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9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D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U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W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U4" t="n">
        <v>1</v>
      </c>
      <c r="AW4" t="n">
        <v>1</v>
      </c>
      <c r="AX4" t="n">
        <v>1</v>
      </c>
      <c r="AY4" t="n">
        <v>1</v>
      </c>
      <c r="BC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000016</t>
        </is>
      </c>
      <c r="B5" t="n">
        <v>1</v>
      </c>
      <c r="C5" t="n">
        <v>1</v>
      </c>
      <c r="L5" t="n">
        <v>1</v>
      </c>
      <c r="M5" t="n">
        <v>1</v>
      </c>
      <c r="N5" t="n">
        <v>1</v>
      </c>
      <c r="O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000021</t>
        </is>
      </c>
      <c r="B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>
        <f>SUM(B6:BI6)</f>
        <v/>
      </c>
    </row>
    <row r="7">
      <c r="A7" t="inlineStr">
        <is>
          <t>000027</t>
        </is>
      </c>
      <c r="B7" t="n">
        <v>1</v>
      </c>
      <c r="E7" t="n">
        <v>1</v>
      </c>
      <c r="F7" t="n">
        <v>1</v>
      </c>
      <c r="AA7" t="n">
        <v>1</v>
      </c>
      <c r="AB7" t="n">
        <v>1</v>
      </c>
      <c r="AC7" t="n">
        <v>1</v>
      </c>
      <c r="AD7" t="n">
        <v>1</v>
      </c>
      <c r="AS7" t="n">
        <v>1</v>
      </c>
      <c r="BJ7">
        <f>SUM(B7:BI7)</f>
        <v/>
      </c>
    </row>
    <row r="8">
      <c r="A8" t="inlineStr">
        <is>
          <t>000028</t>
        </is>
      </c>
      <c r="B8" t="n">
        <v>1</v>
      </c>
      <c r="BJ8">
        <f>SUM(B8:BI8)</f>
        <v/>
      </c>
    </row>
    <row r="9">
      <c r="A9" t="inlineStr">
        <is>
          <t>000029</t>
        </is>
      </c>
      <c r="B9" t="n">
        <v>1</v>
      </c>
      <c r="BJ9">
        <f>SUM(B9:BI9)</f>
        <v/>
      </c>
    </row>
    <row r="10">
      <c r="A10" t="inlineStr">
        <is>
          <t>000033</t>
        </is>
      </c>
      <c r="B10" t="n">
        <v>1</v>
      </c>
      <c r="C10" t="n">
        <v>1</v>
      </c>
      <c r="D10" t="n">
        <v>1</v>
      </c>
      <c r="BJ10">
        <f>SUM(B10:BI10)</f>
        <v/>
      </c>
    </row>
    <row r="11">
      <c r="A11" t="inlineStr">
        <is>
          <t>000035</t>
        </is>
      </c>
      <c r="B11" t="n">
        <v>1</v>
      </c>
      <c r="BJ11">
        <f>SUM(B11:BI11)</f>
        <v/>
      </c>
    </row>
    <row r="12">
      <c r="A12" t="inlineStr">
        <is>
          <t>000049</t>
        </is>
      </c>
      <c r="B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000050</t>
        </is>
      </c>
      <c r="B13" t="n">
        <v>1</v>
      </c>
      <c r="C13" t="n">
        <v>1</v>
      </c>
      <c r="BJ13">
        <f>SUM(B13:BI13)</f>
        <v/>
      </c>
    </row>
    <row r="14">
      <c r="A14" t="inlineStr">
        <is>
          <t>000062</t>
        </is>
      </c>
      <c r="B14" t="n">
        <v>1</v>
      </c>
      <c r="BJ14">
        <f>SUM(B14:BI14)</f>
        <v/>
      </c>
    </row>
    <row r="15">
      <c r="A15" t="inlineStr">
        <is>
          <t>000063</t>
        </is>
      </c>
      <c r="B15" t="n">
        <v>1</v>
      </c>
      <c r="C15" t="n">
        <v>1</v>
      </c>
      <c r="D15" t="n">
        <v>1</v>
      </c>
      <c r="E15" t="n">
        <v>1</v>
      </c>
      <c r="K15" t="n">
        <v>1</v>
      </c>
      <c r="BJ15">
        <f>SUM(B15:BI15)</f>
        <v/>
      </c>
    </row>
    <row r="16">
      <c r="A16" t="inlineStr">
        <is>
          <t>000069</t>
        </is>
      </c>
      <c r="B16" t="n">
        <v>1</v>
      </c>
      <c r="BJ16">
        <f>SUM(B16:BI16)</f>
        <v/>
      </c>
    </row>
    <row r="17">
      <c r="A17" t="inlineStr">
        <is>
          <t>000089</t>
        </is>
      </c>
      <c r="B17" t="n">
        <v>1</v>
      </c>
      <c r="BJ17">
        <f>SUM(B17:BI17)</f>
        <v/>
      </c>
    </row>
    <row r="18">
      <c r="A18" t="inlineStr">
        <is>
          <t>000090</t>
        </is>
      </c>
      <c r="B18" t="n">
        <v>1</v>
      </c>
      <c r="BJ18">
        <f>SUM(B18:BI18)</f>
        <v/>
      </c>
    </row>
    <row r="19">
      <c r="A19" t="inlineStr">
        <is>
          <t>000100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000155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000156</t>
        </is>
      </c>
      <c r="B21" t="n">
        <v>1</v>
      </c>
      <c r="BJ21">
        <f>SUM(B21:BI21)</f>
        <v/>
      </c>
    </row>
    <row r="22">
      <c r="A22" t="inlineStr">
        <is>
          <t>000157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000158</t>
        </is>
      </c>
      <c r="B23" t="n">
        <v>1</v>
      </c>
      <c r="BJ23">
        <f>SUM(B23:BI23)</f>
        <v/>
      </c>
    </row>
    <row r="24">
      <c r="A24" t="inlineStr">
        <is>
          <t>000159</t>
        </is>
      </c>
      <c r="B24" t="n">
        <v>1</v>
      </c>
      <c r="C24" t="n">
        <v>1</v>
      </c>
      <c r="D24" t="n">
        <v>1</v>
      </c>
      <c r="E24" t="n">
        <v>1</v>
      </c>
      <c r="BJ24">
        <f>SUM(B24:BI24)</f>
        <v/>
      </c>
    </row>
    <row r="25">
      <c r="A25" t="inlineStr">
        <is>
          <t>000301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000338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J26" t="n">
        <v>1</v>
      </c>
      <c r="AN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000403</t>
        </is>
      </c>
      <c r="B27" t="n">
        <v>1</v>
      </c>
      <c r="C27" t="n">
        <v>1</v>
      </c>
      <c r="K27" t="n">
        <v>1</v>
      </c>
      <c r="M27" t="n">
        <v>1</v>
      </c>
      <c r="O27" t="n">
        <v>1</v>
      </c>
      <c r="Q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>
        <f>SUM(B27:BI27)</f>
        <v/>
      </c>
    </row>
    <row r="28">
      <c r="A28" t="inlineStr">
        <is>
          <t>000407</t>
        </is>
      </c>
      <c r="B28" t="n">
        <v>1</v>
      </c>
      <c r="BJ28">
        <f>SUM(B28:BI28)</f>
        <v/>
      </c>
    </row>
    <row r="29">
      <c r="A29" t="inlineStr">
        <is>
          <t>000418</t>
        </is>
      </c>
      <c r="B29" t="n">
        <v>1</v>
      </c>
      <c r="F29" t="n">
        <v>1</v>
      </c>
      <c r="H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BJ29">
        <f>SUM(B29:BI29)</f>
        <v/>
      </c>
    </row>
    <row r="30">
      <c r="A30" t="inlineStr">
        <is>
          <t>000425</t>
        </is>
      </c>
      <c r="B30" t="n">
        <v>1</v>
      </c>
      <c r="C30" t="n">
        <v>1</v>
      </c>
      <c r="H30" t="n">
        <v>1</v>
      </c>
      <c r="I30" t="n">
        <v>1</v>
      </c>
      <c r="J30" t="n">
        <v>1</v>
      </c>
      <c r="K30" t="n">
        <v>1</v>
      </c>
      <c r="BJ30">
        <f>SUM(B30:BI30)</f>
        <v/>
      </c>
    </row>
    <row r="31">
      <c r="A31" t="inlineStr">
        <is>
          <t>000429</t>
        </is>
      </c>
      <c r="B31" t="n">
        <v>1</v>
      </c>
      <c r="BJ31">
        <f>SUM(B31:BI31)</f>
        <v/>
      </c>
    </row>
    <row r="32">
      <c r="A32" t="inlineStr">
        <is>
          <t>000488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>
        <f>SUM(B32:BI32)</f>
        <v/>
      </c>
    </row>
    <row r="33">
      <c r="A33" t="inlineStr">
        <is>
          <t>000498</t>
        </is>
      </c>
      <c r="B33" t="n">
        <v>1</v>
      </c>
      <c r="BJ33">
        <f>SUM(B33:BI33)</f>
        <v/>
      </c>
    </row>
    <row r="34">
      <c r="A34" t="inlineStr">
        <is>
          <t>000504</t>
        </is>
      </c>
      <c r="B34" t="n">
        <v>1</v>
      </c>
      <c r="C34" t="n">
        <v>1</v>
      </c>
      <c r="D34" t="n">
        <v>1</v>
      </c>
      <c r="E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E34" t="n">
        <v>1</v>
      </c>
      <c r="BF34" t="n">
        <v>1</v>
      </c>
      <c r="BG34" t="n">
        <v>1</v>
      </c>
      <c r="BJ34">
        <f>SUM(B34:BI34)</f>
        <v/>
      </c>
    </row>
    <row r="35">
      <c r="A35" t="inlineStr">
        <is>
          <t>000515</t>
        </is>
      </c>
      <c r="B35" t="n">
        <v>1</v>
      </c>
      <c r="J35" t="n">
        <v>1</v>
      </c>
      <c r="K35" t="n">
        <v>1</v>
      </c>
      <c r="N35" t="n">
        <v>1</v>
      </c>
      <c r="S35" t="n">
        <v>1</v>
      </c>
      <c r="T35" t="n">
        <v>1</v>
      </c>
      <c r="U35" t="n">
        <v>1</v>
      </c>
      <c r="W35" t="n">
        <v>1</v>
      </c>
      <c r="Z35" t="n">
        <v>1</v>
      </c>
      <c r="AA35" t="n">
        <v>1</v>
      </c>
      <c r="AB35" t="n">
        <v>1</v>
      </c>
      <c r="AH35" t="n">
        <v>1</v>
      </c>
      <c r="BJ35">
        <f>SUM(B35:BI35)</f>
        <v/>
      </c>
    </row>
    <row r="36">
      <c r="A36" t="inlineStr">
        <is>
          <t>000517</t>
        </is>
      </c>
      <c r="B36" t="n">
        <v>1</v>
      </c>
      <c r="BJ36">
        <f>SUM(B36:BI36)</f>
        <v/>
      </c>
    </row>
    <row r="37">
      <c r="A37" t="inlineStr">
        <is>
          <t>000519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I37" t="n">
        <v>1</v>
      </c>
      <c r="J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J37">
        <f>SUM(B37:BI37)</f>
        <v/>
      </c>
    </row>
    <row r="38">
      <c r="A38" t="inlineStr">
        <is>
          <t>000528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Z38" t="n">
        <v>1</v>
      </c>
      <c r="AA38" t="n">
        <v>1</v>
      </c>
      <c r="AB38" t="n">
        <v>1</v>
      </c>
      <c r="AS38" t="n">
        <v>1</v>
      </c>
      <c r="BJ38">
        <f>SUM(B38:BI38)</f>
        <v/>
      </c>
    </row>
    <row r="39">
      <c r="A39" t="inlineStr">
        <is>
          <t>000531</t>
        </is>
      </c>
      <c r="B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J39">
        <f>SUM(B39:BI39)</f>
        <v/>
      </c>
    </row>
    <row r="40">
      <c r="A40" t="inlineStr">
        <is>
          <t>000534</t>
        </is>
      </c>
      <c r="B40" t="n">
        <v>1</v>
      </c>
      <c r="C40" t="n">
        <v>1</v>
      </c>
      <c r="D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J40">
        <f>SUM(B40:BI40)</f>
        <v/>
      </c>
    </row>
    <row r="41">
      <c r="A41" t="inlineStr">
        <is>
          <t>000537</t>
        </is>
      </c>
      <c r="B41" t="n">
        <v>1</v>
      </c>
      <c r="BJ41">
        <f>SUM(B41:BI41)</f>
        <v/>
      </c>
    </row>
    <row r="42">
      <c r="A42" t="inlineStr">
        <is>
          <t>000541</t>
        </is>
      </c>
      <c r="B42" t="n">
        <v>1</v>
      </c>
      <c r="E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AH42" t="n">
        <v>1</v>
      </c>
      <c r="AI42" t="n">
        <v>1</v>
      </c>
      <c r="AJ42" t="n">
        <v>1</v>
      </c>
      <c r="AL42" t="n">
        <v>1</v>
      </c>
      <c r="AM42" t="n">
        <v>1</v>
      </c>
      <c r="AQ42" t="n">
        <v>1</v>
      </c>
      <c r="AR42" t="n">
        <v>1</v>
      </c>
      <c r="AS42" t="n">
        <v>1</v>
      </c>
      <c r="AT42" t="n">
        <v>1</v>
      </c>
      <c r="BJ42">
        <f>SUM(B42:BI42)</f>
        <v/>
      </c>
    </row>
    <row r="43">
      <c r="A43" t="inlineStr">
        <is>
          <t>000551</t>
        </is>
      </c>
      <c r="B43" t="n">
        <v>1</v>
      </c>
      <c r="BJ43">
        <f>SUM(B43:BI43)</f>
        <v/>
      </c>
    </row>
    <row r="44">
      <c r="A44" t="inlineStr">
        <is>
          <t>000553</t>
        </is>
      </c>
      <c r="B44" t="n">
        <v>1</v>
      </c>
      <c r="BJ44">
        <f>SUM(B44:BI44)</f>
        <v/>
      </c>
    </row>
    <row r="45">
      <c r="A45" t="inlineStr">
        <is>
          <t>000554</t>
        </is>
      </c>
      <c r="B45" t="n">
        <v>1</v>
      </c>
      <c r="BJ45">
        <f>SUM(B45:BI45)</f>
        <v/>
      </c>
    </row>
    <row r="46">
      <c r="A46" t="inlineStr">
        <is>
          <t>000559</t>
        </is>
      </c>
      <c r="B46" t="n">
        <v>1</v>
      </c>
      <c r="BJ46">
        <f>SUM(B46:BI46)</f>
        <v/>
      </c>
    </row>
    <row r="47">
      <c r="A47" t="inlineStr">
        <is>
          <t>000561</t>
        </is>
      </c>
      <c r="B47" t="n">
        <v>1</v>
      </c>
      <c r="C47" t="n">
        <v>1</v>
      </c>
      <c r="D47" t="n">
        <v>1</v>
      </c>
      <c r="E47" t="n">
        <v>1</v>
      </c>
      <c r="BJ47">
        <f>SUM(B47:BI47)</f>
        <v/>
      </c>
    </row>
    <row r="48">
      <c r="A48" t="inlineStr">
        <is>
          <t>000568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>
        <f>SUM(B48:BI48)</f>
        <v/>
      </c>
    </row>
    <row r="49">
      <c r="A49" t="inlineStr">
        <is>
          <t>000570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J49">
        <f>SUM(B49:BI49)</f>
        <v/>
      </c>
    </row>
    <row r="50">
      <c r="A50" t="inlineStr">
        <is>
          <t>000571</t>
        </is>
      </c>
      <c r="B50" t="n">
        <v>1</v>
      </c>
      <c r="BJ50">
        <f>SUM(B50:BI50)</f>
        <v/>
      </c>
    </row>
    <row r="51">
      <c r="A51" t="inlineStr">
        <is>
          <t>000576</t>
        </is>
      </c>
      <c r="B51" t="n">
        <v>1</v>
      </c>
      <c r="C51" t="n">
        <v>1</v>
      </c>
      <c r="D51" t="n">
        <v>1</v>
      </c>
      <c r="E51" t="n">
        <v>1</v>
      </c>
      <c r="X51" t="n">
        <v>1</v>
      </c>
      <c r="Y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J51">
        <f>SUM(B51:BI51)</f>
        <v/>
      </c>
    </row>
    <row r="52">
      <c r="A52" t="inlineStr">
        <is>
          <t>000581</t>
        </is>
      </c>
      <c r="B52" t="n">
        <v>1</v>
      </c>
      <c r="C52" t="n">
        <v>1</v>
      </c>
      <c r="AS52" t="n">
        <v>1</v>
      </c>
      <c r="AU52" t="n">
        <v>1</v>
      </c>
      <c r="AV52" t="n">
        <v>1</v>
      </c>
      <c r="BI52" t="n">
        <v>1</v>
      </c>
      <c r="BJ52">
        <f>SUM(B52:BI52)</f>
        <v/>
      </c>
    </row>
    <row r="53">
      <c r="A53" t="inlineStr">
        <is>
          <t>000584</t>
        </is>
      </c>
      <c r="B53" t="n">
        <v>1</v>
      </c>
      <c r="C53" t="n">
        <v>1</v>
      </c>
      <c r="BJ53">
        <f>SUM(B53:BI53)</f>
        <v/>
      </c>
    </row>
    <row r="54">
      <c r="A54" t="inlineStr">
        <is>
          <t>000587</t>
        </is>
      </c>
      <c r="B54" t="n">
        <v>1</v>
      </c>
      <c r="AG54" t="n">
        <v>1</v>
      </c>
      <c r="BJ54">
        <f>SUM(B54:BI54)</f>
        <v/>
      </c>
    </row>
    <row r="55">
      <c r="A55" t="inlineStr">
        <is>
          <t>000589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J55">
        <f>SUM(B55:BI55)</f>
        <v/>
      </c>
    </row>
    <row r="56">
      <c r="A56" t="inlineStr">
        <is>
          <t>000595</t>
        </is>
      </c>
      <c r="B56" t="n">
        <v>1</v>
      </c>
      <c r="Y56" t="n">
        <v>1</v>
      </c>
      <c r="Z56" t="n">
        <v>1</v>
      </c>
      <c r="BJ56">
        <f>SUM(B56:BI56)</f>
        <v/>
      </c>
    </row>
    <row r="57">
      <c r="A57" t="inlineStr">
        <is>
          <t>000599</t>
        </is>
      </c>
      <c r="B57" t="n">
        <v>1</v>
      </c>
      <c r="C57" t="n">
        <v>1</v>
      </c>
      <c r="BJ57">
        <f>SUM(B57:BI57)</f>
        <v/>
      </c>
    </row>
    <row r="58">
      <c r="A58" t="inlineStr">
        <is>
          <t>000602</t>
        </is>
      </c>
      <c r="B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Z58" t="n">
        <v>1</v>
      </c>
      <c r="AE58" t="n">
        <v>1</v>
      </c>
      <c r="BJ58">
        <f>SUM(B58:BI58)</f>
        <v/>
      </c>
    </row>
    <row r="59">
      <c r="A59" t="inlineStr">
        <is>
          <t>000615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>
        <f>SUM(B59:BI59)</f>
        <v/>
      </c>
    </row>
    <row r="60">
      <c r="A60" t="inlineStr">
        <is>
          <t>000618</t>
        </is>
      </c>
      <c r="B60" t="n">
        <v>1</v>
      </c>
      <c r="P60" t="n">
        <v>1</v>
      </c>
      <c r="Q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BJ60">
        <f>SUM(B60:BI60)</f>
        <v/>
      </c>
    </row>
    <row r="61">
      <c r="A61" t="inlineStr">
        <is>
          <t>000623</t>
        </is>
      </c>
      <c r="B61" t="n">
        <v>1</v>
      </c>
      <c r="BJ61">
        <f>SUM(B61:BI61)</f>
        <v/>
      </c>
    </row>
    <row r="62">
      <c r="A62" t="inlineStr">
        <is>
          <t>000631</t>
        </is>
      </c>
      <c r="B62" t="n">
        <v>1</v>
      </c>
      <c r="BJ62">
        <f>SUM(B62:BI62)</f>
        <v/>
      </c>
    </row>
    <row r="63">
      <c r="A63" t="inlineStr">
        <is>
          <t>000636</t>
        </is>
      </c>
      <c r="B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Z63" t="n">
        <v>1</v>
      </c>
      <c r="AG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>
        <f>SUM(B63:BI63)</f>
        <v/>
      </c>
    </row>
    <row r="64">
      <c r="A64" t="inlineStr">
        <is>
          <t>000651</t>
        </is>
      </c>
      <c r="B64" t="n">
        <v>1</v>
      </c>
      <c r="N64" t="n">
        <v>1</v>
      </c>
      <c r="O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Z64" t="n">
        <v>1</v>
      </c>
      <c r="BJ64">
        <f>SUM(B64:BI64)</f>
        <v/>
      </c>
    </row>
    <row r="65">
      <c r="A65" t="inlineStr">
        <is>
          <t>000656</t>
        </is>
      </c>
      <c r="B65" t="n">
        <v>1</v>
      </c>
      <c r="BJ65">
        <f>SUM(B65:BI65)</f>
        <v/>
      </c>
    </row>
    <row r="66">
      <c r="A66" t="inlineStr">
        <is>
          <t>000658</t>
        </is>
      </c>
      <c r="B66" t="n">
        <v>1</v>
      </c>
      <c r="C66" t="n">
        <v>1</v>
      </c>
      <c r="I66" t="n">
        <v>1</v>
      </c>
      <c r="J66" t="n">
        <v>1</v>
      </c>
      <c r="K66" t="n">
        <v>1</v>
      </c>
      <c r="BJ66">
        <f>SUM(B66:BI66)</f>
        <v/>
      </c>
    </row>
    <row r="67">
      <c r="A67" t="inlineStr">
        <is>
          <t>000665</t>
        </is>
      </c>
      <c r="B67" t="n">
        <v>1</v>
      </c>
      <c r="BJ67">
        <f>SUM(B67:BI67)</f>
        <v/>
      </c>
    </row>
    <row r="68">
      <c r="A68" t="inlineStr">
        <is>
          <t>000667</t>
        </is>
      </c>
      <c r="B68" t="n">
        <v>1</v>
      </c>
      <c r="Z68" t="n">
        <v>1</v>
      </c>
      <c r="AA68" t="n">
        <v>1</v>
      </c>
      <c r="AB68" t="n">
        <v>1</v>
      </c>
      <c r="AC68" t="n">
        <v>1</v>
      </c>
      <c r="AE68" t="n">
        <v>1</v>
      </c>
      <c r="AH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BJ68">
        <f>SUM(B68:BI68)</f>
        <v/>
      </c>
    </row>
    <row r="69">
      <c r="A69" t="inlineStr">
        <is>
          <t>000668</t>
        </is>
      </c>
      <c r="B69" t="n">
        <v>1</v>
      </c>
      <c r="C69" t="n">
        <v>1</v>
      </c>
      <c r="D69" t="n">
        <v>1</v>
      </c>
      <c r="BJ69">
        <f>SUM(B69:BI69)</f>
        <v/>
      </c>
    </row>
    <row r="70">
      <c r="A70" t="inlineStr">
        <is>
          <t>000670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BJ70">
        <f>SUM(B70:BI70)</f>
        <v/>
      </c>
    </row>
    <row r="71">
      <c r="A71" t="inlineStr">
        <is>
          <t>000671</t>
        </is>
      </c>
      <c r="B71" t="n">
        <v>1</v>
      </c>
      <c r="BJ71">
        <f>SUM(B71:BI71)</f>
        <v/>
      </c>
    </row>
    <row r="72">
      <c r="A72" t="inlineStr">
        <is>
          <t>000675</t>
        </is>
      </c>
      <c r="B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BJ72">
        <f>SUM(B72:BI72)</f>
        <v/>
      </c>
    </row>
    <row r="73">
      <c r="A73" t="inlineStr">
        <is>
          <t>000678</t>
        </is>
      </c>
      <c r="B73" t="n">
        <v>1</v>
      </c>
      <c r="BJ73">
        <f>SUM(B73:BI73)</f>
        <v/>
      </c>
    </row>
    <row r="74">
      <c r="A74" t="inlineStr">
        <is>
          <t>000679</t>
        </is>
      </c>
      <c r="B74" t="n">
        <v>1</v>
      </c>
      <c r="BJ74">
        <f>SUM(B74:BI74)</f>
        <v/>
      </c>
    </row>
    <row r="75">
      <c r="A75" t="inlineStr">
        <is>
          <t>000680</t>
        </is>
      </c>
      <c r="B75" t="n">
        <v>1</v>
      </c>
      <c r="D75" t="n">
        <v>1</v>
      </c>
      <c r="K75" t="n">
        <v>1</v>
      </c>
      <c r="BJ75">
        <f>SUM(B75:BI75)</f>
        <v/>
      </c>
    </row>
    <row r="76">
      <c r="A76" t="inlineStr">
        <is>
          <t>000681</t>
        </is>
      </c>
      <c r="B76" t="n">
        <v>1</v>
      </c>
      <c r="BJ76">
        <f>SUM(B76:BI76)</f>
        <v/>
      </c>
    </row>
    <row r="77">
      <c r="A77" t="inlineStr">
        <is>
          <t>000685</t>
        </is>
      </c>
      <c r="B77" t="n">
        <v>1</v>
      </c>
      <c r="BJ77">
        <f>SUM(B77:BI77)</f>
        <v/>
      </c>
    </row>
    <row r="78">
      <c r="A78" t="inlineStr">
        <is>
          <t>000687</t>
        </is>
      </c>
      <c r="B78" t="n">
        <v>1</v>
      </c>
      <c r="J78" t="n">
        <v>1</v>
      </c>
      <c r="K78" t="n">
        <v>1</v>
      </c>
      <c r="BJ78">
        <f>SUM(B78:BI78)</f>
        <v/>
      </c>
    </row>
    <row r="79">
      <c r="A79" t="inlineStr">
        <is>
          <t>000688</t>
        </is>
      </c>
      <c r="B79" t="n">
        <v>1</v>
      </c>
      <c r="BJ79">
        <f>SUM(B79:BI79)</f>
        <v/>
      </c>
    </row>
    <row r="80">
      <c r="A80" t="inlineStr">
        <is>
          <t>000689</t>
        </is>
      </c>
      <c r="B80" t="n">
        <v>1</v>
      </c>
      <c r="I80" t="n">
        <v>1</v>
      </c>
      <c r="J80" t="n">
        <v>1</v>
      </c>
      <c r="K80" t="n">
        <v>1</v>
      </c>
      <c r="L80" t="n">
        <v>1</v>
      </c>
      <c r="BJ80">
        <f>SUM(B80:BI80)</f>
        <v/>
      </c>
    </row>
    <row r="81">
      <c r="A81" t="inlineStr">
        <is>
          <t>000699</t>
        </is>
      </c>
      <c r="B81" t="n">
        <v>1</v>
      </c>
      <c r="BJ81">
        <f>SUM(B81:BI81)</f>
        <v/>
      </c>
    </row>
    <row r="82">
      <c r="A82" t="inlineStr">
        <is>
          <t>000702</t>
        </is>
      </c>
      <c r="B82" t="n">
        <v>1</v>
      </c>
      <c r="C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BJ82">
        <f>SUM(B82:BI82)</f>
        <v/>
      </c>
    </row>
    <row r="83">
      <c r="A83" t="inlineStr">
        <is>
          <t>000703</t>
        </is>
      </c>
      <c r="B83" t="n">
        <v>1</v>
      </c>
      <c r="C83" t="n">
        <v>1</v>
      </c>
      <c r="D83" t="n">
        <v>1</v>
      </c>
      <c r="N83" t="n">
        <v>1</v>
      </c>
      <c r="O83" t="n">
        <v>1</v>
      </c>
      <c r="P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S83" t="n">
        <v>1</v>
      </c>
      <c r="BJ83">
        <f>SUM(B83:BI83)</f>
        <v/>
      </c>
    </row>
    <row r="84">
      <c r="A84" t="inlineStr">
        <is>
          <t>000712</t>
        </is>
      </c>
      <c r="B84" t="n">
        <v>1</v>
      </c>
      <c r="D84" t="n">
        <v>1</v>
      </c>
      <c r="E84" t="n">
        <v>1</v>
      </c>
      <c r="H84" t="n">
        <v>1</v>
      </c>
      <c r="I84" t="n">
        <v>1</v>
      </c>
      <c r="J84" t="n">
        <v>1</v>
      </c>
      <c r="K84" t="n">
        <v>1</v>
      </c>
      <c r="Q84" t="n">
        <v>1</v>
      </c>
      <c r="AB84" t="n">
        <v>1</v>
      </c>
      <c r="BJ84">
        <f>SUM(B84:BI84)</f>
        <v/>
      </c>
    </row>
    <row r="85">
      <c r="A85" t="inlineStr">
        <is>
          <t>000713</t>
        </is>
      </c>
      <c r="B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>
        <f>SUM(B85:BI85)</f>
        <v/>
      </c>
    </row>
    <row r="86">
      <c r="A86" t="inlineStr">
        <is>
          <t>000719</t>
        </is>
      </c>
      <c r="B86" t="n">
        <v>1</v>
      </c>
      <c r="BJ86">
        <f>SUM(B86:BI86)</f>
        <v/>
      </c>
    </row>
    <row r="87">
      <c r="A87" t="inlineStr">
        <is>
          <t>000725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000727</t>
        </is>
      </c>
      <c r="B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L88" t="n">
        <v>1</v>
      </c>
      <c r="AS88" t="n">
        <v>1</v>
      </c>
      <c r="AT88" t="n">
        <v>1</v>
      </c>
      <c r="BJ88">
        <f>SUM(B88:BI88)</f>
        <v/>
      </c>
    </row>
    <row r="89">
      <c r="A89" t="inlineStr">
        <is>
          <t>000737</t>
        </is>
      </c>
      <c r="B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J89">
        <f>SUM(B89:BI89)</f>
        <v/>
      </c>
    </row>
    <row r="90">
      <c r="A90" t="inlineStr">
        <is>
          <t>000738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000760</t>
        </is>
      </c>
      <c r="B91" t="n">
        <v>1</v>
      </c>
      <c r="C91" t="n">
        <v>1</v>
      </c>
      <c r="D91" t="n">
        <v>1</v>
      </c>
      <c r="J91" t="n">
        <v>1</v>
      </c>
      <c r="K91" t="n">
        <v>1</v>
      </c>
      <c r="L91" t="n">
        <v>1</v>
      </c>
      <c r="N91" t="n">
        <v>1</v>
      </c>
      <c r="BJ91">
        <f>SUM(B91:BI91)</f>
        <v/>
      </c>
    </row>
    <row r="92">
      <c r="A92" t="inlineStr">
        <is>
          <t>000776</t>
        </is>
      </c>
      <c r="B92" t="n">
        <v>1</v>
      </c>
      <c r="BJ92">
        <f>SUM(B92:BI92)</f>
        <v/>
      </c>
    </row>
    <row r="93">
      <c r="A93" t="inlineStr">
        <is>
          <t>000777</t>
        </is>
      </c>
      <c r="B93" t="n">
        <v>1</v>
      </c>
      <c r="BJ93">
        <f>SUM(B93:BI93)</f>
        <v/>
      </c>
    </row>
    <row r="94">
      <c r="A94" t="inlineStr">
        <is>
          <t>000778</t>
        </is>
      </c>
      <c r="B94" t="n">
        <v>1</v>
      </c>
      <c r="BJ94">
        <f>SUM(B94:BI94)</f>
        <v/>
      </c>
    </row>
    <row r="95">
      <c r="A95" t="inlineStr">
        <is>
          <t>000780</t>
        </is>
      </c>
      <c r="B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Q95" t="n">
        <v>1</v>
      </c>
      <c r="AR95" t="n">
        <v>1</v>
      </c>
      <c r="AS95" t="n">
        <v>1</v>
      </c>
      <c r="AT95" t="n">
        <v>1</v>
      </c>
      <c r="BJ95">
        <f>SUM(B95:BI95)</f>
        <v/>
      </c>
    </row>
    <row r="96">
      <c r="A96" t="inlineStr">
        <is>
          <t>000786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000790</t>
        </is>
      </c>
      <c r="B97" t="n">
        <v>1</v>
      </c>
      <c r="BJ97">
        <f>SUM(B97:BI97)</f>
        <v/>
      </c>
    </row>
    <row r="98">
      <c r="A98" t="inlineStr">
        <is>
          <t>000799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>
        <f>SUM(B98:BI98)</f>
        <v/>
      </c>
    </row>
    <row r="99">
      <c r="A99" t="inlineStr">
        <is>
          <t>000800</t>
        </is>
      </c>
      <c r="B99" t="n">
        <v>1</v>
      </c>
      <c r="BJ99">
        <f>SUM(B99:BI99)</f>
        <v/>
      </c>
    </row>
    <row r="100">
      <c r="A100" t="inlineStr">
        <is>
          <t>000801</t>
        </is>
      </c>
      <c r="B100" t="n">
        <v>1</v>
      </c>
      <c r="BJ100">
        <f>SUM(B100:BI100)</f>
        <v/>
      </c>
    </row>
    <row r="101">
      <c r="A101" t="inlineStr">
        <is>
          <t>000805</t>
        </is>
      </c>
      <c r="B101" t="n">
        <v>1</v>
      </c>
      <c r="BJ101">
        <f>SUM(B101:BI101)</f>
        <v/>
      </c>
    </row>
    <row r="102">
      <c r="A102" t="inlineStr">
        <is>
          <t>000810</t>
        </is>
      </c>
      <c r="B102" t="n">
        <v>1</v>
      </c>
      <c r="BJ102">
        <f>SUM(B102:BI102)</f>
        <v/>
      </c>
    </row>
    <row r="103">
      <c r="A103" t="inlineStr">
        <is>
          <t>000815</t>
        </is>
      </c>
      <c r="B103" t="n">
        <v>1</v>
      </c>
      <c r="C103" t="n">
        <v>1</v>
      </c>
      <c r="BJ103">
        <f>SUM(B103:BI103)</f>
        <v/>
      </c>
    </row>
    <row r="104">
      <c r="A104" t="inlineStr">
        <is>
          <t>000818</t>
        </is>
      </c>
      <c r="B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>
        <f>SUM(B104:BI104)</f>
        <v/>
      </c>
    </row>
    <row r="105">
      <c r="A105" t="inlineStr">
        <is>
          <t>000823</t>
        </is>
      </c>
      <c r="B105" t="n">
        <v>1</v>
      </c>
      <c r="BJ105">
        <f>SUM(B105:BI105)</f>
        <v/>
      </c>
    </row>
    <row r="106">
      <c r="A106" t="inlineStr">
        <is>
          <t>000830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000831</t>
        </is>
      </c>
      <c r="B107" t="n">
        <v>1</v>
      </c>
      <c r="C107" t="n">
        <v>1</v>
      </c>
      <c r="D107" t="n">
        <v>1</v>
      </c>
      <c r="E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AA107" t="n">
        <v>1</v>
      </c>
      <c r="AB107" t="n">
        <v>1</v>
      </c>
      <c r="AC107" t="n">
        <v>1</v>
      </c>
      <c r="AH107" t="n">
        <v>1</v>
      </c>
      <c r="AI107" t="n">
        <v>1</v>
      </c>
      <c r="AJ107" t="n">
        <v>1</v>
      </c>
      <c r="AK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BJ107">
        <f>SUM(B107:BI107)</f>
        <v/>
      </c>
    </row>
    <row r="108">
      <c r="A108" t="inlineStr">
        <is>
          <t>000836</t>
        </is>
      </c>
      <c r="B108" t="n">
        <v>1</v>
      </c>
      <c r="BJ108">
        <f>SUM(B108:BI108)</f>
        <v/>
      </c>
    </row>
    <row r="109">
      <c r="A109" t="inlineStr">
        <is>
          <t>000851</t>
        </is>
      </c>
      <c r="B109" t="n">
        <v>1</v>
      </c>
      <c r="K109" t="n">
        <v>1</v>
      </c>
      <c r="BJ109">
        <f>SUM(B109:BI109)</f>
        <v/>
      </c>
    </row>
    <row r="110">
      <c r="A110" t="inlineStr">
        <is>
          <t>000875</t>
        </is>
      </c>
      <c r="B110" t="n">
        <v>1</v>
      </c>
      <c r="BJ110">
        <f>SUM(B110:BI110)</f>
        <v/>
      </c>
    </row>
    <row r="111">
      <c r="A111" t="inlineStr">
        <is>
          <t>000877</t>
        </is>
      </c>
      <c r="B111" t="n">
        <v>1</v>
      </c>
      <c r="C111" t="n">
        <v>1</v>
      </c>
      <c r="D111" t="n">
        <v>1</v>
      </c>
      <c r="Z111" t="n">
        <v>1</v>
      </c>
      <c r="AD111" t="n">
        <v>1</v>
      </c>
      <c r="AE111" t="n">
        <v>1</v>
      </c>
      <c r="AH111" t="n">
        <v>1</v>
      </c>
      <c r="AI111" t="n">
        <v>1</v>
      </c>
      <c r="AJ111" t="n">
        <v>1</v>
      </c>
      <c r="AL111" t="n">
        <v>1</v>
      </c>
      <c r="AM111" t="n">
        <v>1</v>
      </c>
      <c r="AN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J111">
        <f>SUM(B111:BI111)</f>
        <v/>
      </c>
    </row>
    <row r="112">
      <c r="A112" t="inlineStr">
        <is>
          <t>000881</t>
        </is>
      </c>
      <c r="B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M112" t="n">
        <v>1</v>
      </c>
      <c r="Q112" t="n">
        <v>1</v>
      </c>
      <c r="X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J112">
        <f>SUM(B112:BI112)</f>
        <v/>
      </c>
    </row>
    <row r="113">
      <c r="A113" t="inlineStr">
        <is>
          <t>000890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U113" t="n">
        <v>1</v>
      </c>
      <c r="V113" t="n">
        <v>1</v>
      </c>
      <c r="W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BJ113">
        <f>SUM(B113:BI113)</f>
        <v/>
      </c>
    </row>
    <row r="114">
      <c r="A114" t="inlineStr">
        <is>
          <t>000895</t>
        </is>
      </c>
      <c r="B114" t="n">
        <v>1</v>
      </c>
      <c r="C114" t="n">
        <v>1</v>
      </c>
      <c r="D114" t="n">
        <v>1</v>
      </c>
      <c r="G114" t="n">
        <v>1</v>
      </c>
      <c r="AE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>
        <f>SUM(B114:BI114)</f>
        <v/>
      </c>
    </row>
    <row r="115">
      <c r="A115" t="inlineStr">
        <is>
          <t>000900</t>
        </is>
      </c>
      <c r="B115" t="n">
        <v>1</v>
      </c>
      <c r="BJ115">
        <f>SUM(B115:BI115)</f>
        <v/>
      </c>
    </row>
    <row r="116">
      <c r="A116" t="inlineStr">
        <is>
          <t>000901</t>
        </is>
      </c>
      <c r="B116" t="n">
        <v>1</v>
      </c>
      <c r="C116" t="n">
        <v>1</v>
      </c>
      <c r="BJ116">
        <f>SUM(B116:BI116)</f>
        <v/>
      </c>
    </row>
    <row r="117">
      <c r="A117" t="inlineStr">
        <is>
          <t>000913</t>
        </is>
      </c>
      <c r="B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>
        <f>SUM(B117:BI117)</f>
        <v/>
      </c>
    </row>
    <row r="118">
      <c r="A118" t="inlineStr">
        <is>
          <t>000915</t>
        </is>
      </c>
      <c r="B118" t="n">
        <v>1</v>
      </c>
      <c r="BJ118">
        <f>SUM(B118:BI118)</f>
        <v/>
      </c>
    </row>
    <row r="119">
      <c r="A119" t="inlineStr">
        <is>
          <t>000916</t>
        </is>
      </c>
      <c r="B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J119">
        <f>SUM(B119:BI119)</f>
        <v/>
      </c>
    </row>
    <row r="120">
      <c r="A120" t="inlineStr">
        <is>
          <t>000918</t>
        </is>
      </c>
      <c r="B120" t="n">
        <v>1</v>
      </c>
      <c r="C120" t="n">
        <v>1</v>
      </c>
      <c r="D120" t="n">
        <v>1</v>
      </c>
      <c r="BJ120">
        <f>SUM(B120:BI120)</f>
        <v/>
      </c>
    </row>
    <row r="121">
      <c r="A121" t="inlineStr">
        <is>
          <t>000920</t>
        </is>
      </c>
      <c r="B121" t="n">
        <v>1</v>
      </c>
      <c r="C121" t="n">
        <v>1</v>
      </c>
      <c r="BJ121">
        <f>SUM(B121:BI121)</f>
        <v/>
      </c>
    </row>
    <row r="122">
      <c r="A122" t="inlineStr">
        <is>
          <t>000921</t>
        </is>
      </c>
      <c r="B122" t="n">
        <v>1</v>
      </c>
      <c r="L122" t="n">
        <v>1</v>
      </c>
      <c r="N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BJ122">
        <f>SUM(B122:BI122)</f>
        <v/>
      </c>
    </row>
    <row r="123">
      <c r="A123" t="inlineStr">
        <is>
          <t>000925</t>
        </is>
      </c>
      <c r="B123" t="n">
        <v>1</v>
      </c>
      <c r="BJ123">
        <f>SUM(B123:BI123)</f>
        <v/>
      </c>
    </row>
    <row r="124">
      <c r="A124" t="inlineStr">
        <is>
          <t>000928</t>
        </is>
      </c>
      <c r="B124" t="n">
        <v>1</v>
      </c>
      <c r="BJ124">
        <f>SUM(B124:BI124)</f>
        <v/>
      </c>
    </row>
    <row r="125">
      <c r="A125" t="inlineStr">
        <is>
          <t>000930</t>
        </is>
      </c>
      <c r="B125" t="n">
        <v>1</v>
      </c>
      <c r="C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R125" t="n">
        <v>1</v>
      </c>
      <c r="AW125" t="n">
        <v>1</v>
      </c>
      <c r="AX125" t="n">
        <v>1</v>
      </c>
      <c r="AZ125" t="n">
        <v>1</v>
      </c>
      <c r="BA125" t="n">
        <v>1</v>
      </c>
      <c r="BB125" t="n">
        <v>1</v>
      </c>
      <c r="BJ125">
        <f>SUM(B125:BI125)</f>
        <v/>
      </c>
    </row>
    <row r="126">
      <c r="A126" t="inlineStr">
        <is>
          <t>000931</t>
        </is>
      </c>
      <c r="B126" t="n">
        <v>1</v>
      </c>
      <c r="BJ126">
        <f>SUM(B126:BI126)</f>
        <v/>
      </c>
    </row>
    <row r="127">
      <c r="A127" t="inlineStr">
        <is>
          <t>000935</t>
        </is>
      </c>
      <c r="B127" t="n">
        <v>1</v>
      </c>
      <c r="BJ127">
        <f>SUM(B127:BI127)</f>
        <v/>
      </c>
    </row>
    <row r="128">
      <c r="A128" t="inlineStr">
        <is>
          <t>000936</t>
        </is>
      </c>
      <c r="B128" t="n">
        <v>1</v>
      </c>
      <c r="BJ128">
        <f>SUM(B128:BI128)</f>
        <v/>
      </c>
    </row>
    <row r="129">
      <c r="A129" t="inlineStr">
        <is>
          <t>000938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BJ129">
        <f>SUM(B129:BI129)</f>
        <v/>
      </c>
    </row>
    <row r="130">
      <c r="A130" t="inlineStr">
        <is>
          <t>000951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O130" t="n">
        <v>1</v>
      </c>
      <c r="AA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>
        <f>SUM(B130:BI130)</f>
        <v/>
      </c>
    </row>
    <row r="131">
      <c r="A131" t="inlineStr">
        <is>
          <t>000961</t>
        </is>
      </c>
      <c r="B131" t="n">
        <v>1</v>
      </c>
      <c r="BJ131">
        <f>SUM(B131:BI131)</f>
        <v/>
      </c>
    </row>
    <row r="132">
      <c r="A132" t="inlineStr">
        <is>
          <t>000967</t>
        </is>
      </c>
      <c r="B132" t="n">
        <v>1</v>
      </c>
      <c r="BJ132">
        <f>SUM(B132:BI132)</f>
        <v/>
      </c>
    </row>
    <row r="133">
      <c r="A133" t="inlineStr">
        <is>
          <t>000969</t>
        </is>
      </c>
      <c r="B133" t="n">
        <v>1</v>
      </c>
      <c r="C133" t="n">
        <v>1</v>
      </c>
      <c r="BJ133">
        <f>SUM(B133:BI133)</f>
        <v/>
      </c>
    </row>
    <row r="134">
      <c r="A134" t="inlineStr">
        <is>
          <t>000970</t>
        </is>
      </c>
      <c r="B134" t="n">
        <v>1</v>
      </c>
      <c r="C134" t="n">
        <v>1</v>
      </c>
      <c r="BJ134">
        <f>SUM(B134:BI134)</f>
        <v/>
      </c>
    </row>
    <row r="135">
      <c r="A135" t="inlineStr">
        <is>
          <t>000976</t>
        </is>
      </c>
      <c r="B135" t="n">
        <v>1</v>
      </c>
      <c r="BJ135">
        <f>SUM(B135:BI135)</f>
        <v/>
      </c>
    </row>
    <row r="136">
      <c r="A136" t="inlineStr">
        <is>
          <t>000977</t>
        </is>
      </c>
      <c r="B136" t="n">
        <v>1</v>
      </c>
      <c r="C136" t="n">
        <v>1</v>
      </c>
      <c r="D136" t="n">
        <v>1</v>
      </c>
      <c r="BJ136">
        <f>SUM(B136:BI136)</f>
        <v/>
      </c>
    </row>
    <row r="137">
      <c r="A137" t="inlineStr">
        <is>
          <t>000980</t>
        </is>
      </c>
      <c r="B137" t="n">
        <v>1</v>
      </c>
      <c r="BJ137">
        <f>SUM(B137:BI137)</f>
        <v/>
      </c>
    </row>
    <row r="138">
      <c r="A138" t="inlineStr">
        <is>
          <t>000981</t>
        </is>
      </c>
      <c r="B138" t="n">
        <v>1</v>
      </c>
      <c r="I138" t="n">
        <v>1</v>
      </c>
      <c r="J138" t="n">
        <v>1</v>
      </c>
      <c r="K138" t="n">
        <v>1</v>
      </c>
      <c r="L138" t="n">
        <v>1</v>
      </c>
      <c r="N138" t="n">
        <v>1</v>
      </c>
      <c r="Q138" t="n">
        <v>1</v>
      </c>
      <c r="R138" t="n">
        <v>1</v>
      </c>
      <c r="S138" t="n">
        <v>1</v>
      </c>
      <c r="T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Q138" t="n">
        <v>1</v>
      </c>
      <c r="AS138" t="n">
        <v>1</v>
      </c>
      <c r="AT138" t="n">
        <v>1</v>
      </c>
      <c r="BA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J138">
        <f>SUM(B138:BI138)</f>
        <v/>
      </c>
    </row>
    <row r="139">
      <c r="A139" t="inlineStr">
        <is>
          <t>000988</t>
        </is>
      </c>
      <c r="B139" t="n">
        <v>1</v>
      </c>
      <c r="BJ139">
        <f>SUM(B139:BI139)</f>
        <v/>
      </c>
    </row>
    <row r="140">
      <c r="A140" t="inlineStr">
        <is>
          <t>000997</t>
        </is>
      </c>
      <c r="B140" t="n">
        <v>1</v>
      </c>
      <c r="BJ140">
        <f>SUM(B140:BI140)</f>
        <v/>
      </c>
    </row>
    <row r="141">
      <c r="A141" t="inlineStr">
        <is>
          <t>000999</t>
        </is>
      </c>
      <c r="B141" t="n">
        <v>1</v>
      </c>
      <c r="BJ141">
        <f>SUM(B141:BI141)</f>
        <v/>
      </c>
    </row>
    <row r="142">
      <c r="A142" t="inlineStr">
        <is>
          <t>002007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AH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002008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BJ143">
        <f>SUM(B143:BI143)</f>
        <v/>
      </c>
    </row>
    <row r="144">
      <c r="A144" t="inlineStr">
        <is>
          <t>002010</t>
        </is>
      </c>
      <c r="B144" t="n">
        <v>1</v>
      </c>
      <c r="C144" t="n">
        <v>1</v>
      </c>
      <c r="BJ144">
        <f>SUM(B144:BI144)</f>
        <v/>
      </c>
    </row>
    <row r="145">
      <c r="A145" t="inlineStr">
        <is>
          <t>002012</t>
        </is>
      </c>
      <c r="B145" t="n">
        <v>1</v>
      </c>
      <c r="C145" t="n">
        <v>1</v>
      </c>
      <c r="BJ145">
        <f>SUM(B145:BI145)</f>
        <v/>
      </c>
    </row>
    <row r="146">
      <c r="A146" t="inlineStr">
        <is>
          <t>002016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J146" t="n">
        <v>1</v>
      </c>
      <c r="K146" t="n">
        <v>1</v>
      </c>
      <c r="L146" t="n">
        <v>1</v>
      </c>
      <c r="BJ146">
        <f>SUM(B146:BI146)</f>
        <v/>
      </c>
    </row>
    <row r="147">
      <c r="A147" t="inlineStr">
        <is>
          <t>002017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I147" t="n">
        <v>1</v>
      </c>
      <c r="BJ147">
        <f>SUM(B147:BI147)</f>
        <v/>
      </c>
    </row>
    <row r="148">
      <c r="A148" t="inlineStr">
        <is>
          <t>002018</t>
        </is>
      </c>
      <c r="B148" t="n">
        <v>1</v>
      </c>
      <c r="C148" t="n">
        <v>1</v>
      </c>
      <c r="D148" t="n">
        <v>1</v>
      </c>
      <c r="E148" t="n">
        <v>1</v>
      </c>
      <c r="BJ148">
        <f>SUM(B148:BI148)</f>
        <v/>
      </c>
    </row>
    <row r="149">
      <c r="A149" t="inlineStr">
        <is>
          <t>002022</t>
        </is>
      </c>
      <c r="B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C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002024</t>
        </is>
      </c>
      <c r="B150" t="n">
        <v>1</v>
      </c>
      <c r="BJ150">
        <f>SUM(B150:BI150)</f>
        <v/>
      </c>
    </row>
    <row r="151">
      <c r="A151" t="inlineStr">
        <is>
          <t>002027</t>
        </is>
      </c>
      <c r="B151" t="n">
        <v>1</v>
      </c>
      <c r="C151" t="n">
        <v>1</v>
      </c>
      <c r="D151" t="n">
        <v>1</v>
      </c>
      <c r="E151" t="n">
        <v>1</v>
      </c>
      <c r="H151" t="n">
        <v>1</v>
      </c>
      <c r="I151" t="n">
        <v>1</v>
      </c>
      <c r="J151" t="n">
        <v>1</v>
      </c>
      <c r="K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002028</t>
        </is>
      </c>
      <c r="B152" t="n">
        <v>1</v>
      </c>
      <c r="C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002030</t>
        </is>
      </c>
      <c r="B153" t="n">
        <v>1</v>
      </c>
      <c r="C153" t="n">
        <v>1</v>
      </c>
      <c r="E153" t="n">
        <v>1</v>
      </c>
      <c r="F153" t="n">
        <v>1</v>
      </c>
      <c r="G153" t="n">
        <v>1</v>
      </c>
      <c r="I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002032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BJ154">
        <f>SUM(B154:BI154)</f>
        <v/>
      </c>
    </row>
    <row r="155">
      <c r="A155" t="inlineStr">
        <is>
          <t>002034</t>
        </is>
      </c>
      <c r="B155" t="n">
        <v>1</v>
      </c>
      <c r="D155" t="n">
        <v>1</v>
      </c>
      <c r="BJ155">
        <f>SUM(B155:BI155)</f>
        <v/>
      </c>
    </row>
    <row r="156">
      <c r="A156" t="inlineStr">
        <is>
          <t>002036</t>
        </is>
      </c>
      <c r="B156" t="n">
        <v>1</v>
      </c>
      <c r="C156" t="n">
        <v>1</v>
      </c>
      <c r="D156" t="n">
        <v>1</v>
      </c>
      <c r="BJ156">
        <f>SUM(B156:BI156)</f>
        <v/>
      </c>
    </row>
    <row r="157">
      <c r="A157" t="inlineStr">
        <is>
          <t>002040</t>
        </is>
      </c>
      <c r="B157" t="n">
        <v>1</v>
      </c>
      <c r="D157" t="n">
        <v>1</v>
      </c>
      <c r="E157" t="n">
        <v>1</v>
      </c>
      <c r="K157" t="n">
        <v>1</v>
      </c>
      <c r="BJ157">
        <f>SUM(B157:BI157)</f>
        <v/>
      </c>
    </row>
    <row r="158">
      <c r="A158" t="inlineStr">
        <is>
          <t>002042</t>
        </is>
      </c>
      <c r="B158" t="n">
        <v>1</v>
      </c>
      <c r="BJ158">
        <f>SUM(B158:BI158)</f>
        <v/>
      </c>
    </row>
    <row r="159">
      <c r="A159" t="inlineStr">
        <is>
          <t>002043</t>
        </is>
      </c>
      <c r="B159" t="n">
        <v>1</v>
      </c>
      <c r="D159" t="n">
        <v>1</v>
      </c>
      <c r="E159" t="n">
        <v>1</v>
      </c>
      <c r="AS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>
        <f>SUM(B159:BI159)</f>
        <v/>
      </c>
    </row>
    <row r="160">
      <c r="A160" t="inlineStr">
        <is>
          <t>002044</t>
        </is>
      </c>
      <c r="B160" t="n">
        <v>1</v>
      </c>
      <c r="C160" t="n">
        <v>1</v>
      </c>
      <c r="BJ160">
        <f>SUM(B160:BI160)</f>
        <v/>
      </c>
    </row>
    <row r="161">
      <c r="A161" t="inlineStr">
        <is>
          <t>002045</t>
        </is>
      </c>
      <c r="B161" t="n">
        <v>1</v>
      </c>
      <c r="E161" t="n">
        <v>1</v>
      </c>
      <c r="BJ161">
        <f>SUM(B161:BI161)</f>
        <v/>
      </c>
    </row>
    <row r="162">
      <c r="A162" t="inlineStr">
        <is>
          <t>002055</t>
        </is>
      </c>
      <c r="B162" t="n">
        <v>1</v>
      </c>
      <c r="C162" t="n">
        <v>1</v>
      </c>
      <c r="BJ162">
        <f>SUM(B162:BI162)</f>
        <v/>
      </c>
    </row>
    <row r="163">
      <c r="A163" t="inlineStr">
        <is>
          <t>002056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Q163" t="n">
        <v>1</v>
      </c>
      <c r="AR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002057</t>
        </is>
      </c>
      <c r="B164" t="n">
        <v>1</v>
      </c>
      <c r="BJ164">
        <f>SUM(B164:BI164)</f>
        <v/>
      </c>
    </row>
    <row r="165">
      <c r="A165" t="inlineStr">
        <is>
          <t>002058</t>
        </is>
      </c>
      <c r="B165" t="n">
        <v>1</v>
      </c>
      <c r="BJ165">
        <f>SUM(B165:BI165)</f>
        <v/>
      </c>
    </row>
    <row r="166">
      <c r="A166" t="inlineStr">
        <is>
          <t>002063</t>
        </is>
      </c>
      <c r="B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BJ166">
        <f>SUM(B166:BI166)</f>
        <v/>
      </c>
    </row>
    <row r="167">
      <c r="A167" t="inlineStr">
        <is>
          <t>002064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002065</t>
        </is>
      </c>
      <c r="B168" t="n">
        <v>1</v>
      </c>
      <c r="BJ168">
        <f>SUM(B168:BI168)</f>
        <v/>
      </c>
    </row>
    <row r="169">
      <c r="A169" t="inlineStr">
        <is>
          <t>002067</t>
        </is>
      </c>
      <c r="B169" t="n">
        <v>1</v>
      </c>
      <c r="C169" t="n">
        <v>1</v>
      </c>
      <c r="D169" t="n">
        <v>1</v>
      </c>
      <c r="E169" t="n">
        <v>1</v>
      </c>
      <c r="J169" t="n">
        <v>1</v>
      </c>
      <c r="K169" t="n">
        <v>1</v>
      </c>
      <c r="L169" t="n">
        <v>1</v>
      </c>
      <c r="N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BJ169">
        <f>SUM(B169:BI169)</f>
        <v/>
      </c>
    </row>
    <row r="170">
      <c r="A170" t="inlineStr">
        <is>
          <t>002070</t>
        </is>
      </c>
      <c r="B170" t="n">
        <v>1</v>
      </c>
      <c r="C170" t="n">
        <v>1</v>
      </c>
      <c r="BJ170">
        <f>SUM(B170:BI170)</f>
        <v/>
      </c>
    </row>
    <row r="171">
      <c r="A171" t="inlineStr">
        <is>
          <t>002072</t>
        </is>
      </c>
      <c r="B171" t="n">
        <v>1</v>
      </c>
      <c r="BJ171">
        <f>SUM(B171:BI171)</f>
        <v/>
      </c>
    </row>
    <row r="172">
      <c r="A172" t="inlineStr">
        <is>
          <t>002075</t>
        </is>
      </c>
      <c r="B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J172">
        <f>SUM(B172:BI172)</f>
        <v/>
      </c>
    </row>
    <row r="173">
      <c r="A173" t="inlineStr">
        <is>
          <t>002076</t>
        </is>
      </c>
      <c r="B173" t="n">
        <v>1</v>
      </c>
      <c r="D173" t="n">
        <v>1</v>
      </c>
      <c r="BJ173">
        <f>SUM(B173:BI173)</f>
        <v/>
      </c>
    </row>
    <row r="174">
      <c r="A174" t="inlineStr">
        <is>
          <t>002078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002079</t>
        </is>
      </c>
      <c r="B175" t="n">
        <v>1</v>
      </c>
      <c r="BJ175">
        <f>SUM(B175:BI175)</f>
        <v/>
      </c>
    </row>
    <row r="176">
      <c r="A176" t="inlineStr">
        <is>
          <t>002092</t>
        </is>
      </c>
      <c r="B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F176" t="n">
        <v>1</v>
      </c>
      <c r="BJ176">
        <f>SUM(B176:BI176)</f>
        <v/>
      </c>
    </row>
    <row r="177">
      <c r="A177" t="inlineStr">
        <is>
          <t>002093</t>
        </is>
      </c>
      <c r="B177" t="n">
        <v>1</v>
      </c>
      <c r="BJ177">
        <f>SUM(B177:BI177)</f>
        <v/>
      </c>
    </row>
    <row r="178">
      <c r="A178" t="inlineStr">
        <is>
          <t>002097</t>
        </is>
      </c>
      <c r="B178" t="n">
        <v>1</v>
      </c>
      <c r="W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BJ178">
        <f>SUM(B178:BI178)</f>
        <v/>
      </c>
    </row>
    <row r="179">
      <c r="A179" t="inlineStr">
        <is>
          <t>002101</t>
        </is>
      </c>
      <c r="B179" t="n">
        <v>1</v>
      </c>
      <c r="BJ179">
        <f>SUM(B179:BI179)</f>
        <v/>
      </c>
    </row>
    <row r="180">
      <c r="A180" t="inlineStr">
        <is>
          <t>002105</t>
        </is>
      </c>
      <c r="B180" t="n">
        <v>1</v>
      </c>
      <c r="AA180" t="n">
        <v>1</v>
      </c>
      <c r="AB180" t="n">
        <v>1</v>
      </c>
      <c r="AC180" t="n">
        <v>1</v>
      </c>
      <c r="AD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BJ180">
        <f>SUM(B180:BI180)</f>
        <v/>
      </c>
    </row>
    <row r="181">
      <c r="A181" t="inlineStr">
        <is>
          <t>002106</t>
        </is>
      </c>
      <c r="B181" t="n">
        <v>1</v>
      </c>
      <c r="C181" t="n">
        <v>1</v>
      </c>
      <c r="E181" t="n">
        <v>1</v>
      </c>
      <c r="BJ181">
        <f>SUM(B181:BI181)</f>
        <v/>
      </c>
    </row>
    <row r="182">
      <c r="A182" t="inlineStr">
        <is>
          <t>002107</t>
        </is>
      </c>
      <c r="B182" t="n">
        <v>1</v>
      </c>
      <c r="C182" t="n">
        <v>1</v>
      </c>
      <c r="D182" t="n">
        <v>1</v>
      </c>
      <c r="E182" t="n">
        <v>1</v>
      </c>
      <c r="AS182" t="n">
        <v>1</v>
      </c>
      <c r="AT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002120</t>
        </is>
      </c>
      <c r="B183" t="n">
        <v>1</v>
      </c>
      <c r="BJ183">
        <f>SUM(B183:BI183)</f>
        <v/>
      </c>
    </row>
    <row r="184">
      <c r="A184" t="inlineStr">
        <is>
          <t>002123</t>
        </is>
      </c>
      <c r="B184" t="n">
        <v>1</v>
      </c>
      <c r="BJ184">
        <f>SUM(B184:BI184)</f>
        <v/>
      </c>
    </row>
    <row r="185">
      <c r="A185" t="inlineStr">
        <is>
          <t>002129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002130</t>
        </is>
      </c>
      <c r="B186" t="n">
        <v>1</v>
      </c>
      <c r="D186" t="n">
        <v>1</v>
      </c>
      <c r="E186" t="n">
        <v>1</v>
      </c>
      <c r="F186" t="n">
        <v>1</v>
      </c>
      <c r="AA186" t="n">
        <v>1</v>
      </c>
      <c r="AB186" t="n">
        <v>1</v>
      </c>
      <c r="BJ186">
        <f>SUM(B186:BI186)</f>
        <v/>
      </c>
    </row>
    <row r="187">
      <c r="A187" t="inlineStr">
        <is>
          <t>002131</t>
        </is>
      </c>
      <c r="B187" t="n">
        <v>1</v>
      </c>
      <c r="BG187" t="n">
        <v>1</v>
      </c>
      <c r="BH187" t="n">
        <v>1</v>
      </c>
      <c r="BJ187">
        <f>SUM(B187:BI187)</f>
        <v/>
      </c>
    </row>
    <row r="188">
      <c r="A188" t="inlineStr">
        <is>
          <t>002136</t>
        </is>
      </c>
      <c r="B188" t="n">
        <v>1</v>
      </c>
      <c r="BJ188">
        <f>SUM(B188:BI188)</f>
        <v/>
      </c>
    </row>
    <row r="189">
      <c r="A189" t="inlineStr">
        <is>
          <t>002138</t>
        </is>
      </c>
      <c r="B189" t="n">
        <v>1</v>
      </c>
      <c r="C189" t="n">
        <v>1</v>
      </c>
      <c r="Q189" t="n">
        <v>1</v>
      </c>
      <c r="BJ189">
        <f>SUM(B189:BI189)</f>
        <v/>
      </c>
    </row>
    <row r="190">
      <c r="A190" t="inlineStr">
        <is>
          <t>002139</t>
        </is>
      </c>
      <c r="B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J190" t="n">
        <v>1</v>
      </c>
      <c r="BJ190">
        <f>SUM(B190:BI190)</f>
        <v/>
      </c>
    </row>
    <row r="191">
      <c r="A191" t="inlineStr">
        <is>
          <t>002142</t>
        </is>
      </c>
      <c r="B191" t="n">
        <v>1</v>
      </c>
      <c r="C191" t="n">
        <v>1</v>
      </c>
      <c r="D191" t="n">
        <v>1</v>
      </c>
      <c r="N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BJ191">
        <f>SUM(B191:BI191)</f>
        <v/>
      </c>
    </row>
    <row r="192">
      <c r="A192" t="inlineStr">
        <is>
          <t>002145</t>
        </is>
      </c>
      <c r="B192" t="n">
        <v>1</v>
      </c>
      <c r="C192" t="n">
        <v>1</v>
      </c>
      <c r="D192" t="n">
        <v>1</v>
      </c>
      <c r="AA192" t="n">
        <v>1</v>
      </c>
      <c r="AB192" t="n">
        <v>1</v>
      </c>
      <c r="AC192" t="n">
        <v>1</v>
      </c>
      <c r="AH192" t="n">
        <v>1</v>
      </c>
      <c r="AN192" t="n">
        <v>1</v>
      </c>
      <c r="AP192" t="n">
        <v>1</v>
      </c>
      <c r="AT192" t="n">
        <v>1</v>
      </c>
      <c r="AU192" t="n">
        <v>1</v>
      </c>
      <c r="AV192" t="n">
        <v>1</v>
      </c>
      <c r="BF192" t="n">
        <v>1</v>
      </c>
      <c r="BH192" t="n">
        <v>1</v>
      </c>
      <c r="BJ192">
        <f>SUM(B192:BI192)</f>
        <v/>
      </c>
    </row>
    <row r="193">
      <c r="A193" t="inlineStr">
        <is>
          <t>002152</t>
        </is>
      </c>
      <c r="B193" t="n">
        <v>1</v>
      </c>
      <c r="BJ193">
        <f>SUM(B193:BI193)</f>
        <v/>
      </c>
    </row>
    <row r="194">
      <c r="A194" t="inlineStr">
        <is>
          <t>002156</t>
        </is>
      </c>
      <c r="B194" t="n">
        <v>1</v>
      </c>
      <c r="C194" t="n">
        <v>1</v>
      </c>
      <c r="D194" t="n">
        <v>1</v>
      </c>
      <c r="I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002164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002176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J196">
        <f>SUM(B196:BI196)</f>
        <v/>
      </c>
    </row>
    <row r="197">
      <c r="A197" t="inlineStr">
        <is>
          <t>002177</t>
        </is>
      </c>
      <c r="B197" t="n">
        <v>1</v>
      </c>
      <c r="D197" t="n">
        <v>1</v>
      </c>
      <c r="E197" t="n">
        <v>1</v>
      </c>
      <c r="Z197" t="n">
        <v>1</v>
      </c>
      <c r="AA197" t="n">
        <v>1</v>
      </c>
      <c r="AB197" t="n">
        <v>1</v>
      </c>
      <c r="BJ197">
        <f>SUM(B197:BI197)</f>
        <v/>
      </c>
    </row>
    <row r="198">
      <c r="A198" t="inlineStr">
        <is>
          <t>002183</t>
        </is>
      </c>
      <c r="B198" t="n">
        <v>1</v>
      </c>
      <c r="BJ198">
        <f>SUM(B198:BI198)</f>
        <v/>
      </c>
    </row>
    <row r="199">
      <c r="A199" t="inlineStr">
        <is>
          <t>002184</t>
        </is>
      </c>
      <c r="B199" t="n">
        <v>1</v>
      </c>
      <c r="BJ199">
        <f>SUM(B199:BI199)</f>
        <v/>
      </c>
    </row>
    <row r="200">
      <c r="A200" t="inlineStr">
        <is>
          <t>002185</t>
        </is>
      </c>
      <c r="B200" t="n">
        <v>1</v>
      </c>
      <c r="C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>
        <f>SUM(B200:BI200)</f>
        <v/>
      </c>
    </row>
    <row r="201">
      <c r="A201" t="inlineStr">
        <is>
          <t>002194</t>
        </is>
      </c>
      <c r="B201" t="n">
        <v>1</v>
      </c>
      <c r="BJ201">
        <f>SUM(B201:BI201)</f>
        <v/>
      </c>
    </row>
    <row r="202">
      <c r="A202" t="inlineStr">
        <is>
          <t>002195</t>
        </is>
      </c>
      <c r="B202" t="n">
        <v>1</v>
      </c>
      <c r="BJ202">
        <f>SUM(B202:BI202)</f>
        <v/>
      </c>
    </row>
    <row r="203">
      <c r="A203" t="inlineStr">
        <is>
          <t>002197</t>
        </is>
      </c>
      <c r="B203" t="n">
        <v>1</v>
      </c>
      <c r="BJ203">
        <f>SUM(B203:BI203)</f>
        <v/>
      </c>
    </row>
    <row r="204">
      <c r="A204" t="inlineStr">
        <is>
          <t>002198</t>
        </is>
      </c>
      <c r="B204" t="n">
        <v>1</v>
      </c>
      <c r="BJ204">
        <f>SUM(B204:BI204)</f>
        <v/>
      </c>
    </row>
    <row r="205">
      <c r="A205" t="inlineStr">
        <is>
          <t>002200</t>
        </is>
      </c>
      <c r="B205" t="n">
        <v>1</v>
      </c>
      <c r="BJ205">
        <f>SUM(B205:BI205)</f>
        <v/>
      </c>
    </row>
    <row r="206">
      <c r="A206" t="inlineStr">
        <is>
          <t>002210</t>
        </is>
      </c>
      <c r="B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002212</t>
        </is>
      </c>
      <c r="B207" t="n">
        <v>1</v>
      </c>
      <c r="BJ207">
        <f>SUM(B207:BI207)</f>
        <v/>
      </c>
    </row>
    <row r="208">
      <c r="A208" t="inlineStr">
        <is>
          <t>002216</t>
        </is>
      </c>
      <c r="B208" t="n">
        <v>1</v>
      </c>
      <c r="C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002217</t>
        </is>
      </c>
      <c r="B209" t="n">
        <v>1</v>
      </c>
      <c r="BJ209">
        <f>SUM(B209:BI209)</f>
        <v/>
      </c>
    </row>
    <row r="210">
      <c r="A210" t="inlineStr">
        <is>
          <t>002220</t>
        </is>
      </c>
      <c r="B210" t="n">
        <v>1</v>
      </c>
      <c r="C210" t="n">
        <v>1</v>
      </c>
      <c r="BJ210">
        <f>SUM(B210:BI210)</f>
        <v/>
      </c>
    </row>
    <row r="211">
      <c r="A211" t="inlineStr">
        <is>
          <t>002222</t>
        </is>
      </c>
      <c r="B211" t="n">
        <v>1</v>
      </c>
      <c r="C211" t="n">
        <v>1</v>
      </c>
      <c r="BJ211">
        <f>SUM(B211:BI211)</f>
        <v/>
      </c>
    </row>
    <row r="212">
      <c r="A212" t="inlineStr">
        <is>
          <t>002230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C212" t="n">
        <v>1</v>
      </c>
      <c r="AE212" t="n">
        <v>1</v>
      </c>
      <c r="AF212" t="n">
        <v>1</v>
      </c>
      <c r="BJ212">
        <f>SUM(B212:BI212)</f>
        <v/>
      </c>
    </row>
    <row r="213">
      <c r="A213" t="inlineStr">
        <is>
          <t>002231</t>
        </is>
      </c>
      <c r="B213" t="n">
        <v>1</v>
      </c>
      <c r="BJ213">
        <f>SUM(B213:BI213)</f>
        <v/>
      </c>
    </row>
    <row r="214">
      <c r="A214" t="inlineStr">
        <is>
          <t>002232</t>
        </is>
      </c>
      <c r="B214" t="n">
        <v>1</v>
      </c>
      <c r="C214" t="n">
        <v>1</v>
      </c>
      <c r="D214" t="n">
        <v>1</v>
      </c>
      <c r="E214" t="n">
        <v>1</v>
      </c>
      <c r="J214" t="n">
        <v>1</v>
      </c>
      <c r="K214" t="n">
        <v>1</v>
      </c>
      <c r="AA214" t="n">
        <v>1</v>
      </c>
      <c r="AB214" t="n">
        <v>1</v>
      </c>
      <c r="AC214" t="n">
        <v>1</v>
      </c>
      <c r="AD214" t="n">
        <v>1</v>
      </c>
      <c r="AT214" t="n">
        <v>1</v>
      </c>
      <c r="AU214" t="n">
        <v>1</v>
      </c>
      <c r="BD214" t="n">
        <v>1</v>
      </c>
      <c r="BJ214">
        <f>SUM(B214:BI214)</f>
        <v/>
      </c>
    </row>
    <row r="215">
      <c r="A215" t="inlineStr">
        <is>
          <t>002236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M215" t="n">
        <v>1</v>
      </c>
      <c r="N215" t="n">
        <v>1</v>
      </c>
      <c r="W215" t="n">
        <v>1</v>
      </c>
      <c r="Y215" t="n">
        <v>1</v>
      </c>
      <c r="Z215" t="n">
        <v>1</v>
      </c>
      <c r="AA215" t="n">
        <v>1</v>
      </c>
      <c r="AE215" t="n">
        <v>1</v>
      </c>
      <c r="AF215" t="n">
        <v>1</v>
      </c>
      <c r="AG215" t="n">
        <v>1</v>
      </c>
      <c r="AH215" t="n">
        <v>1</v>
      </c>
      <c r="AJ215" t="n">
        <v>1</v>
      </c>
      <c r="AK215" t="n">
        <v>1</v>
      </c>
      <c r="BJ215">
        <f>SUM(B215:BI215)</f>
        <v/>
      </c>
    </row>
    <row r="216">
      <c r="A216" t="inlineStr">
        <is>
          <t>002241</t>
        </is>
      </c>
      <c r="B216" t="n">
        <v>1</v>
      </c>
      <c r="C216" t="n">
        <v>1</v>
      </c>
      <c r="E216" t="n">
        <v>1</v>
      </c>
      <c r="G216" t="n">
        <v>1</v>
      </c>
      <c r="H216" t="n">
        <v>1</v>
      </c>
      <c r="V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002242</t>
        </is>
      </c>
      <c r="B217" t="n">
        <v>1</v>
      </c>
      <c r="BI217" t="n">
        <v>1</v>
      </c>
      <c r="BJ217">
        <f>SUM(B217:BI217)</f>
        <v/>
      </c>
    </row>
    <row r="218">
      <c r="A218" t="inlineStr">
        <is>
          <t>002243</t>
        </is>
      </c>
      <c r="B218" t="n">
        <v>1</v>
      </c>
      <c r="BJ218">
        <f>SUM(B218:BI218)</f>
        <v/>
      </c>
    </row>
    <row r="219">
      <c r="A219" t="inlineStr">
        <is>
          <t>002244</t>
        </is>
      </c>
      <c r="B219" t="n">
        <v>1</v>
      </c>
      <c r="BJ219">
        <f>SUM(B219:BI219)</f>
        <v/>
      </c>
    </row>
    <row r="220">
      <c r="A220" t="inlineStr">
        <is>
          <t>002253</t>
        </is>
      </c>
      <c r="B220" t="n">
        <v>1</v>
      </c>
      <c r="BJ220">
        <f>SUM(B220:BI220)</f>
        <v/>
      </c>
    </row>
    <row r="221">
      <c r="A221" t="inlineStr">
        <is>
          <t>002254</t>
        </is>
      </c>
      <c r="B221" t="n">
        <v>1</v>
      </c>
      <c r="C221" t="n">
        <v>1</v>
      </c>
      <c r="D221" t="n">
        <v>1</v>
      </c>
      <c r="K221" t="n">
        <v>1</v>
      </c>
      <c r="R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>
        <f>SUM(B221:BI221)</f>
        <v/>
      </c>
    </row>
    <row r="222">
      <c r="A222" t="inlineStr">
        <is>
          <t>002255</t>
        </is>
      </c>
      <c r="B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I222" t="n">
        <v>1</v>
      </c>
      <c r="AU222" t="n">
        <v>1</v>
      </c>
      <c r="BJ222">
        <f>SUM(B222:BI222)</f>
        <v/>
      </c>
    </row>
    <row r="223">
      <c r="A223" t="inlineStr">
        <is>
          <t>002256</t>
        </is>
      </c>
      <c r="B223" t="n">
        <v>1</v>
      </c>
      <c r="BJ223">
        <f>SUM(B223:BI223)</f>
        <v/>
      </c>
    </row>
    <row r="224">
      <c r="A224" t="inlineStr">
        <is>
          <t>002259</t>
        </is>
      </c>
      <c r="B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BJ224">
        <f>SUM(B224:BI224)</f>
        <v/>
      </c>
    </row>
    <row r="225">
      <c r="A225" t="inlineStr">
        <is>
          <t>002261</t>
        </is>
      </c>
      <c r="B225" t="n">
        <v>1</v>
      </c>
      <c r="E225" t="n">
        <v>1</v>
      </c>
      <c r="BJ225">
        <f>SUM(B225:BI225)</f>
        <v/>
      </c>
    </row>
    <row r="226">
      <c r="A226" t="inlineStr">
        <is>
          <t>002262</t>
        </is>
      </c>
      <c r="B226" t="n">
        <v>1</v>
      </c>
      <c r="AR226" t="n">
        <v>1</v>
      </c>
      <c r="AS226" t="n">
        <v>1</v>
      </c>
      <c r="AT226" t="n">
        <v>1</v>
      </c>
      <c r="BJ226">
        <f>SUM(B226:BI226)</f>
        <v/>
      </c>
    </row>
    <row r="227">
      <c r="A227" t="inlineStr">
        <is>
          <t>002266</t>
        </is>
      </c>
      <c r="B227" t="n">
        <v>1</v>
      </c>
      <c r="BJ227">
        <f>SUM(B227:BI227)</f>
        <v/>
      </c>
    </row>
    <row r="228">
      <c r="A228" t="inlineStr">
        <is>
          <t>002268</t>
        </is>
      </c>
      <c r="B228" t="n">
        <v>1</v>
      </c>
      <c r="BJ228">
        <f>SUM(B228:BI228)</f>
        <v/>
      </c>
    </row>
    <row r="229">
      <c r="A229" t="inlineStr">
        <is>
          <t>002271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AH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002273</t>
        </is>
      </c>
      <c r="B230" t="n">
        <v>1</v>
      </c>
      <c r="BJ230">
        <f>SUM(B230:BI230)</f>
        <v/>
      </c>
    </row>
    <row r="231">
      <c r="A231" t="inlineStr">
        <is>
          <t>002275</t>
        </is>
      </c>
      <c r="B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BJ231">
        <f>SUM(B231:BI231)</f>
        <v/>
      </c>
    </row>
    <row r="232">
      <c r="A232" t="inlineStr">
        <is>
          <t>002280</t>
        </is>
      </c>
      <c r="B232" t="n">
        <v>1</v>
      </c>
      <c r="BJ232">
        <f>SUM(B232:BI232)</f>
        <v/>
      </c>
    </row>
    <row r="233">
      <c r="A233" t="inlineStr">
        <is>
          <t>002281</t>
        </is>
      </c>
      <c r="B233" t="n">
        <v>1</v>
      </c>
      <c r="BJ233">
        <f>SUM(B233:BI233)</f>
        <v/>
      </c>
    </row>
    <row r="234">
      <c r="A234" t="inlineStr">
        <is>
          <t>002283</t>
        </is>
      </c>
      <c r="B234" t="n">
        <v>1</v>
      </c>
      <c r="AM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J234">
        <f>SUM(B234:BI234)</f>
        <v/>
      </c>
    </row>
    <row r="235">
      <c r="A235" t="inlineStr">
        <is>
          <t>002287</t>
        </is>
      </c>
      <c r="B235" t="n">
        <v>1</v>
      </c>
      <c r="C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O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BJ235">
        <f>SUM(B235:BI235)</f>
        <v/>
      </c>
    </row>
    <row r="236">
      <c r="A236" t="inlineStr">
        <is>
          <t>002291</t>
        </is>
      </c>
      <c r="B236" t="n">
        <v>1</v>
      </c>
      <c r="C236" t="n">
        <v>1</v>
      </c>
      <c r="D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002292</t>
        </is>
      </c>
      <c r="B237" t="n">
        <v>1</v>
      </c>
      <c r="BJ237">
        <f>SUM(B237:BI237)</f>
        <v/>
      </c>
    </row>
    <row r="238">
      <c r="A238" t="inlineStr">
        <is>
          <t>002305</t>
        </is>
      </c>
      <c r="B238" t="n">
        <v>1</v>
      </c>
      <c r="BJ238">
        <f>SUM(B238:BI238)</f>
        <v/>
      </c>
    </row>
    <row r="239">
      <c r="A239" t="inlineStr">
        <is>
          <t>002306</t>
        </is>
      </c>
      <c r="B239" t="n">
        <v>1</v>
      </c>
      <c r="BJ239">
        <f>SUM(B239:BI239)</f>
        <v/>
      </c>
    </row>
    <row r="240">
      <c r="A240" t="inlineStr">
        <is>
          <t>002312</t>
        </is>
      </c>
      <c r="B240" t="n">
        <v>1</v>
      </c>
      <c r="AA240" t="n">
        <v>1</v>
      </c>
      <c r="BJ240">
        <f>SUM(B240:BI240)</f>
        <v/>
      </c>
    </row>
    <row r="241">
      <c r="A241" t="inlineStr">
        <is>
          <t>002313</t>
        </is>
      </c>
      <c r="B241" t="n">
        <v>1</v>
      </c>
      <c r="BJ241">
        <f>SUM(B241:BI241)</f>
        <v/>
      </c>
    </row>
    <row r="242">
      <c r="A242" t="inlineStr">
        <is>
          <t>002317</t>
        </is>
      </c>
      <c r="B242" t="n">
        <v>1</v>
      </c>
      <c r="BJ242">
        <f>SUM(B242:BI242)</f>
        <v/>
      </c>
    </row>
    <row r="243">
      <c r="A243" t="inlineStr">
        <is>
          <t>002318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I243" t="n">
        <v>1</v>
      </c>
      <c r="BJ243">
        <f>SUM(B243:BI243)</f>
        <v/>
      </c>
    </row>
    <row r="244">
      <c r="A244" t="inlineStr">
        <is>
          <t>002324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>
        <f>SUM(B244:BI244)</f>
        <v/>
      </c>
    </row>
    <row r="245">
      <c r="A245" t="inlineStr">
        <is>
          <t>002331</t>
        </is>
      </c>
      <c r="B245" t="n">
        <v>1</v>
      </c>
      <c r="BJ245">
        <f>SUM(B245:BI245)</f>
        <v/>
      </c>
    </row>
    <row r="246">
      <c r="A246" t="inlineStr">
        <is>
          <t>002340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002341</t>
        </is>
      </c>
      <c r="B247" t="n">
        <v>1</v>
      </c>
      <c r="BJ247">
        <f>SUM(B247:BI247)</f>
        <v/>
      </c>
    </row>
    <row r="248">
      <c r="A248" t="inlineStr">
        <is>
          <t>002342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002345</t>
        </is>
      </c>
      <c r="B249" t="n">
        <v>1</v>
      </c>
      <c r="BJ249">
        <f>SUM(B249:BI249)</f>
        <v/>
      </c>
    </row>
    <row r="250">
      <c r="A250" t="inlineStr">
        <is>
          <t>002353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BJ250">
        <f>SUM(B250:BI250)</f>
        <v/>
      </c>
    </row>
    <row r="251">
      <c r="A251" t="inlineStr">
        <is>
          <t>002360</t>
        </is>
      </c>
      <c r="B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S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J251">
        <f>SUM(B251:BI251)</f>
        <v/>
      </c>
    </row>
    <row r="252">
      <c r="A252" t="inlineStr">
        <is>
          <t>002366</t>
        </is>
      </c>
      <c r="B252" t="n">
        <v>1</v>
      </c>
      <c r="BJ252">
        <f>SUM(B252:BI252)</f>
        <v/>
      </c>
    </row>
    <row r="253">
      <c r="A253" t="inlineStr">
        <is>
          <t>002367</t>
        </is>
      </c>
      <c r="B253" t="n">
        <v>1</v>
      </c>
      <c r="C253" t="n">
        <v>1</v>
      </c>
      <c r="AS253" t="n">
        <v>1</v>
      </c>
      <c r="AT253" t="n">
        <v>1</v>
      </c>
      <c r="AU253" t="n">
        <v>1</v>
      </c>
      <c r="BC253" t="n">
        <v>1</v>
      </c>
      <c r="BD253" t="n">
        <v>1</v>
      </c>
      <c r="BJ253">
        <f>SUM(B253:BI253)</f>
        <v/>
      </c>
    </row>
    <row r="254">
      <c r="A254" t="inlineStr">
        <is>
          <t>002368</t>
        </is>
      </c>
      <c r="B254" t="n">
        <v>1</v>
      </c>
      <c r="C254" t="n">
        <v>1</v>
      </c>
      <c r="BJ254">
        <f>SUM(B254:BI254)</f>
        <v/>
      </c>
    </row>
    <row r="255">
      <c r="A255" t="inlineStr">
        <is>
          <t>002371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X255" t="n">
        <v>1</v>
      </c>
      <c r="Y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002373</t>
        </is>
      </c>
      <c r="B256" t="n">
        <v>1</v>
      </c>
      <c r="BJ256">
        <f>SUM(B256:BI256)</f>
        <v/>
      </c>
    </row>
    <row r="257">
      <c r="A257" t="inlineStr">
        <is>
          <t>002375</t>
        </is>
      </c>
      <c r="B257" t="n">
        <v>1</v>
      </c>
      <c r="C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BF257" t="n">
        <v>1</v>
      </c>
      <c r="BJ257">
        <f>SUM(B257:BI257)</f>
        <v/>
      </c>
    </row>
    <row r="258">
      <c r="A258" t="inlineStr">
        <is>
          <t>002376</t>
        </is>
      </c>
      <c r="B258" t="n">
        <v>1</v>
      </c>
      <c r="BJ258">
        <f>SUM(B258:BI258)</f>
        <v/>
      </c>
    </row>
    <row r="259">
      <c r="A259" t="inlineStr">
        <is>
          <t>002382</t>
        </is>
      </c>
      <c r="B259" t="n">
        <v>1</v>
      </c>
      <c r="C259" t="n">
        <v>1</v>
      </c>
      <c r="G259" t="n">
        <v>1</v>
      </c>
      <c r="H259" t="n">
        <v>1</v>
      </c>
      <c r="I259" t="n">
        <v>1</v>
      </c>
      <c r="AH259" t="n">
        <v>1</v>
      </c>
      <c r="AI259" t="n">
        <v>1</v>
      </c>
      <c r="AJ259" t="n">
        <v>1</v>
      </c>
      <c r="AS259" t="n">
        <v>1</v>
      </c>
      <c r="AT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002384</t>
        </is>
      </c>
      <c r="B260" t="n">
        <v>1</v>
      </c>
      <c r="BJ260">
        <f>SUM(B260:BI260)</f>
        <v/>
      </c>
    </row>
    <row r="261">
      <c r="A261" t="inlineStr">
        <is>
          <t>002385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Y261" t="n">
        <v>1</v>
      </c>
      <c r="AA261" t="n">
        <v>1</v>
      </c>
      <c r="AD261" t="n">
        <v>1</v>
      </c>
      <c r="AE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002396</t>
        </is>
      </c>
      <c r="B262" t="n">
        <v>1</v>
      </c>
      <c r="BJ262">
        <f>SUM(B262:BI262)</f>
        <v/>
      </c>
    </row>
    <row r="263">
      <c r="A263" t="inlineStr">
        <is>
          <t>002401</t>
        </is>
      </c>
      <c r="B263" t="n">
        <v>1</v>
      </c>
      <c r="C263" t="n">
        <v>1</v>
      </c>
      <c r="D263" t="n">
        <v>1</v>
      </c>
      <c r="BJ263">
        <f>SUM(B263:BI263)</f>
        <v/>
      </c>
    </row>
    <row r="264">
      <c r="A264" t="inlineStr">
        <is>
          <t>002402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S264" t="n">
        <v>1</v>
      </c>
      <c r="T264" t="n">
        <v>1</v>
      </c>
      <c r="W264" t="n">
        <v>1</v>
      </c>
      <c r="X264" t="n">
        <v>1</v>
      </c>
      <c r="Y264" t="n">
        <v>1</v>
      </c>
      <c r="Z264" t="n">
        <v>1</v>
      </c>
      <c r="AD264" t="n">
        <v>1</v>
      </c>
      <c r="AE264" t="n">
        <v>1</v>
      </c>
      <c r="AF264" t="n">
        <v>1</v>
      </c>
      <c r="AG264" t="n">
        <v>1</v>
      </c>
      <c r="AJ264" t="n">
        <v>1</v>
      </c>
      <c r="AL264" t="n">
        <v>1</v>
      </c>
      <c r="AM264" t="n">
        <v>1</v>
      </c>
      <c r="AN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002405</t>
        </is>
      </c>
      <c r="B265" t="n">
        <v>1</v>
      </c>
      <c r="C265" t="n">
        <v>1</v>
      </c>
      <c r="BJ265">
        <f>SUM(B265:BI265)</f>
        <v/>
      </c>
    </row>
    <row r="266">
      <c r="A266" t="inlineStr">
        <is>
          <t>002408</t>
        </is>
      </c>
      <c r="B266" t="n">
        <v>1</v>
      </c>
      <c r="C266" t="n">
        <v>1</v>
      </c>
      <c r="N266" t="n">
        <v>1</v>
      </c>
      <c r="O266" t="n">
        <v>1</v>
      </c>
      <c r="P266" t="n">
        <v>1</v>
      </c>
      <c r="V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BJ266">
        <f>SUM(B266:BI266)</f>
        <v/>
      </c>
    </row>
    <row r="267">
      <c r="A267" t="inlineStr">
        <is>
          <t>002409</t>
        </is>
      </c>
      <c r="B267" t="n">
        <v>1</v>
      </c>
      <c r="C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Q267" t="n">
        <v>1</v>
      </c>
      <c r="R267" t="n">
        <v>1</v>
      </c>
      <c r="S267" t="n">
        <v>1</v>
      </c>
      <c r="T267" t="n">
        <v>1</v>
      </c>
      <c r="AC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002410</t>
        </is>
      </c>
      <c r="B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P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Y268" t="n">
        <v>1</v>
      </c>
      <c r="AA268" t="n">
        <v>1</v>
      </c>
      <c r="AD268" t="n">
        <v>1</v>
      </c>
      <c r="AE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002411</t>
        </is>
      </c>
      <c r="B269" t="n">
        <v>1</v>
      </c>
      <c r="BJ269">
        <f>SUM(B269:BI269)</f>
        <v/>
      </c>
    </row>
    <row r="270">
      <c r="A270" t="inlineStr">
        <is>
          <t>002414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002415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002416</t>
        </is>
      </c>
      <c r="B272" t="n">
        <v>1</v>
      </c>
      <c r="C272" t="n">
        <v>1</v>
      </c>
      <c r="D272" t="n">
        <v>1</v>
      </c>
      <c r="F272" t="n">
        <v>1</v>
      </c>
      <c r="G272" t="n">
        <v>1</v>
      </c>
      <c r="H272" t="n">
        <v>1</v>
      </c>
      <c r="K272" t="n">
        <v>1</v>
      </c>
      <c r="AA272" t="n">
        <v>1</v>
      </c>
      <c r="AB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T272" t="n">
        <v>1</v>
      </c>
      <c r="AU272" t="n">
        <v>1</v>
      </c>
      <c r="BD272" t="n">
        <v>1</v>
      </c>
      <c r="BF272" t="n">
        <v>1</v>
      </c>
      <c r="BG272" t="n">
        <v>1</v>
      </c>
      <c r="BH272" t="n">
        <v>1</v>
      </c>
      <c r="BI272" t="n">
        <v>1</v>
      </c>
      <c r="BJ272">
        <f>SUM(B272:BI272)</f>
        <v/>
      </c>
    </row>
    <row r="273">
      <c r="A273" t="inlineStr">
        <is>
          <t>002420</t>
        </is>
      </c>
      <c r="B273" t="n">
        <v>1</v>
      </c>
      <c r="BJ273">
        <f>SUM(B273:BI273)</f>
        <v/>
      </c>
    </row>
    <row r="274">
      <c r="A274" t="inlineStr">
        <is>
          <t>002422</t>
        </is>
      </c>
      <c r="B274" t="n">
        <v>1</v>
      </c>
      <c r="BJ274">
        <f>SUM(B274:BI274)</f>
        <v/>
      </c>
    </row>
    <row r="275">
      <c r="A275" t="inlineStr">
        <is>
          <t>002425</t>
        </is>
      </c>
      <c r="B275" t="n">
        <v>1</v>
      </c>
      <c r="AG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BJ275">
        <f>SUM(B275:BI275)</f>
        <v/>
      </c>
    </row>
    <row r="276">
      <c r="A276" t="inlineStr">
        <is>
          <t>002426</t>
        </is>
      </c>
      <c r="B276" t="n">
        <v>1</v>
      </c>
      <c r="AA276" t="n">
        <v>1</v>
      </c>
      <c r="AC276" t="n">
        <v>1</v>
      </c>
      <c r="BJ276">
        <f>SUM(B276:BI276)</f>
        <v/>
      </c>
    </row>
    <row r="277">
      <c r="A277" t="inlineStr">
        <is>
          <t>002427</t>
        </is>
      </c>
      <c r="B277" t="n">
        <v>1</v>
      </c>
      <c r="BJ277">
        <f>SUM(B277:BI277)</f>
        <v/>
      </c>
    </row>
    <row r="278">
      <c r="A278" t="inlineStr">
        <is>
          <t>002429</t>
        </is>
      </c>
      <c r="B278" t="n">
        <v>1</v>
      </c>
      <c r="C278" t="n">
        <v>1</v>
      </c>
      <c r="D278" t="n">
        <v>1</v>
      </c>
      <c r="E278" t="n">
        <v>1</v>
      </c>
      <c r="H278" t="n">
        <v>1</v>
      </c>
      <c r="I278" t="n">
        <v>1</v>
      </c>
      <c r="AA278" t="n">
        <v>1</v>
      </c>
      <c r="AB278" t="n">
        <v>1</v>
      </c>
      <c r="AC278" t="n">
        <v>1</v>
      </c>
      <c r="AD278" t="n">
        <v>1</v>
      </c>
      <c r="AF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P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002430</t>
        </is>
      </c>
      <c r="B279" t="n">
        <v>1</v>
      </c>
      <c r="G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002431</t>
        </is>
      </c>
      <c r="B280" t="n">
        <v>1</v>
      </c>
      <c r="BJ280">
        <f>SUM(B280:BI280)</f>
        <v/>
      </c>
    </row>
    <row r="281">
      <c r="A281" t="inlineStr">
        <is>
          <t>002436</t>
        </is>
      </c>
      <c r="B281" t="n">
        <v>1</v>
      </c>
      <c r="C281" t="n">
        <v>1</v>
      </c>
      <c r="BJ281">
        <f>SUM(B281:BI281)</f>
        <v/>
      </c>
    </row>
    <row r="282">
      <c r="A282" t="inlineStr">
        <is>
          <t>002439</t>
        </is>
      </c>
      <c r="B282" t="n">
        <v>1</v>
      </c>
      <c r="C282" t="n">
        <v>1</v>
      </c>
      <c r="BJ282">
        <f>SUM(B282:BI282)</f>
        <v/>
      </c>
    </row>
    <row r="283">
      <c r="A283" t="inlineStr">
        <is>
          <t>002440</t>
        </is>
      </c>
      <c r="B283" t="n">
        <v>1</v>
      </c>
      <c r="BJ283">
        <f>SUM(B283:BI283)</f>
        <v/>
      </c>
    </row>
    <row r="284">
      <c r="A284" t="inlineStr">
        <is>
          <t>002447</t>
        </is>
      </c>
      <c r="B284" t="n">
        <v>1</v>
      </c>
      <c r="C284" t="n">
        <v>1</v>
      </c>
      <c r="N284" t="n">
        <v>1</v>
      </c>
      <c r="AA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BJ284">
        <f>SUM(B284:BI284)</f>
        <v/>
      </c>
    </row>
    <row r="285">
      <c r="A285" t="inlineStr">
        <is>
          <t>002450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BJ285">
        <f>SUM(B285:BI285)</f>
        <v/>
      </c>
    </row>
    <row r="286">
      <c r="A286" t="inlineStr">
        <is>
          <t>002456</t>
        </is>
      </c>
      <c r="B286" t="n">
        <v>1</v>
      </c>
      <c r="C286" t="n">
        <v>1</v>
      </c>
      <c r="BJ286">
        <f>SUM(B286:BI286)</f>
        <v/>
      </c>
    </row>
    <row r="287">
      <c r="A287" t="inlineStr">
        <is>
          <t>002460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002462</t>
        </is>
      </c>
      <c r="B288" t="n">
        <v>1</v>
      </c>
      <c r="BJ288">
        <f>SUM(B288:BI288)</f>
        <v/>
      </c>
    </row>
    <row r="289">
      <c r="A289" t="inlineStr">
        <is>
          <t>002463</t>
        </is>
      </c>
      <c r="B289" t="n">
        <v>1</v>
      </c>
      <c r="BJ289">
        <f>SUM(B289:BI289)</f>
        <v/>
      </c>
    </row>
    <row r="290">
      <c r="A290" t="inlineStr">
        <is>
          <t>002466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002469</t>
        </is>
      </c>
      <c r="B291" t="n">
        <v>1</v>
      </c>
      <c r="AS291" t="n">
        <v>1</v>
      </c>
      <c r="AT291" t="n">
        <v>1</v>
      </c>
      <c r="BJ291">
        <f>SUM(B291:BI291)</f>
        <v/>
      </c>
    </row>
    <row r="292">
      <c r="A292" t="inlineStr">
        <is>
          <t>002470</t>
        </is>
      </c>
      <c r="B292" t="n">
        <v>1</v>
      </c>
      <c r="D292" t="n">
        <v>1</v>
      </c>
      <c r="BJ292">
        <f>SUM(B292:BI292)</f>
        <v/>
      </c>
    </row>
    <row r="293">
      <c r="A293" t="inlineStr">
        <is>
          <t>002472</t>
        </is>
      </c>
      <c r="B293" t="n">
        <v>1</v>
      </c>
      <c r="C293" t="n">
        <v>1</v>
      </c>
      <c r="E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BJ293">
        <f>SUM(B293:BI293)</f>
        <v/>
      </c>
    </row>
    <row r="294">
      <c r="A294" t="inlineStr">
        <is>
          <t>002473</t>
        </is>
      </c>
      <c r="B294" t="n">
        <v>1</v>
      </c>
      <c r="BJ294">
        <f>SUM(B294:BI294)</f>
        <v/>
      </c>
    </row>
    <row r="295">
      <c r="A295" t="inlineStr">
        <is>
          <t>002475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R295" t="n">
        <v>1</v>
      </c>
      <c r="U295" t="n">
        <v>1</v>
      </c>
      <c r="V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002480</t>
        </is>
      </c>
      <c r="B296" t="n">
        <v>1</v>
      </c>
      <c r="BJ296">
        <f>SUM(B296:BI296)</f>
        <v/>
      </c>
    </row>
    <row r="297">
      <c r="A297" t="inlineStr">
        <is>
          <t>002488</t>
        </is>
      </c>
      <c r="B297" t="n">
        <v>1</v>
      </c>
      <c r="C297" t="n">
        <v>1</v>
      </c>
      <c r="D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BJ297">
        <f>SUM(B297:BI297)</f>
        <v/>
      </c>
    </row>
    <row r="298">
      <c r="A298" t="inlineStr">
        <is>
          <t>002493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002498</t>
        </is>
      </c>
      <c r="B299" t="n">
        <v>1</v>
      </c>
      <c r="AS299" t="n">
        <v>1</v>
      </c>
      <c r="AT299" t="n">
        <v>1</v>
      </c>
      <c r="AU299" t="n">
        <v>1</v>
      </c>
      <c r="BJ299">
        <f>SUM(B299:BI299)</f>
        <v/>
      </c>
    </row>
    <row r="300">
      <c r="A300" t="inlineStr">
        <is>
          <t>002499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002506</t>
        </is>
      </c>
      <c r="B301" t="n">
        <v>1</v>
      </c>
      <c r="I301" t="n">
        <v>1</v>
      </c>
      <c r="K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BJ301">
        <f>SUM(B301:BI301)</f>
        <v/>
      </c>
    </row>
    <row r="302">
      <c r="A302" t="inlineStr">
        <is>
          <t>002511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P302" t="n">
        <v>1</v>
      </c>
      <c r="Q302" t="n">
        <v>1</v>
      </c>
      <c r="R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002521</t>
        </is>
      </c>
      <c r="B303" t="n">
        <v>1</v>
      </c>
      <c r="BJ303">
        <f>SUM(B303:BI303)</f>
        <v/>
      </c>
    </row>
    <row r="304">
      <c r="A304" t="inlineStr">
        <is>
          <t>002535</t>
        </is>
      </c>
      <c r="B304" t="n">
        <v>1</v>
      </c>
      <c r="BJ304">
        <f>SUM(B304:BI304)</f>
        <v/>
      </c>
    </row>
    <row r="305">
      <c r="A305" t="inlineStr">
        <is>
          <t>002541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O305" t="n">
        <v>1</v>
      </c>
      <c r="Q305" t="n">
        <v>1</v>
      </c>
      <c r="R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002545</t>
        </is>
      </c>
      <c r="B306" t="n">
        <v>1</v>
      </c>
      <c r="C306" t="n">
        <v>1</v>
      </c>
      <c r="F306" t="n">
        <v>1</v>
      </c>
      <c r="G306" t="n">
        <v>1</v>
      </c>
      <c r="J306" t="n">
        <v>1</v>
      </c>
      <c r="AS306" t="n">
        <v>1</v>
      </c>
      <c r="AT306" t="n">
        <v>1</v>
      </c>
      <c r="AU306" t="n">
        <v>1</v>
      </c>
      <c r="BJ306">
        <f>SUM(B306:BI306)</f>
        <v/>
      </c>
    </row>
    <row r="307">
      <c r="A307" t="inlineStr">
        <is>
          <t>002553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002555</t>
        </is>
      </c>
      <c r="B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002556</t>
        </is>
      </c>
      <c r="B309" t="n">
        <v>1</v>
      </c>
      <c r="AZ309" t="n">
        <v>1</v>
      </c>
      <c r="BA309" t="n">
        <v>1</v>
      </c>
      <c r="BF309" t="n">
        <v>1</v>
      </c>
      <c r="BG309" t="n">
        <v>1</v>
      </c>
      <c r="BH309" t="n">
        <v>1</v>
      </c>
      <c r="BJ309">
        <f>SUM(B309:BI309)</f>
        <v/>
      </c>
    </row>
    <row r="310">
      <c r="A310" t="inlineStr">
        <is>
          <t>002558</t>
        </is>
      </c>
      <c r="B310" t="n">
        <v>1</v>
      </c>
      <c r="BJ310">
        <f>SUM(B310:BI310)</f>
        <v/>
      </c>
    </row>
    <row r="311">
      <c r="A311" t="inlineStr">
        <is>
          <t>002571</t>
        </is>
      </c>
      <c r="B311" t="n">
        <v>1</v>
      </c>
      <c r="G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002572</t>
        </is>
      </c>
      <c r="B312" t="n">
        <v>1</v>
      </c>
      <c r="Z312" t="n">
        <v>1</v>
      </c>
      <c r="AO312" t="n">
        <v>1</v>
      </c>
      <c r="AP312" t="n">
        <v>1</v>
      </c>
      <c r="AR312" t="n">
        <v>1</v>
      </c>
      <c r="AS312" t="n">
        <v>1</v>
      </c>
      <c r="BB312" t="n">
        <v>1</v>
      </c>
      <c r="BJ312">
        <f>SUM(B312:BI312)</f>
        <v/>
      </c>
    </row>
    <row r="313">
      <c r="A313" t="inlineStr">
        <is>
          <t>002575</t>
        </is>
      </c>
      <c r="B313" t="n">
        <v>1</v>
      </c>
      <c r="BJ313">
        <f>SUM(B313:BI313)</f>
        <v/>
      </c>
    </row>
    <row r="314">
      <c r="A314" t="inlineStr">
        <is>
          <t>002582</t>
        </is>
      </c>
      <c r="B314" t="n">
        <v>1</v>
      </c>
      <c r="AH314" t="n">
        <v>1</v>
      </c>
      <c r="AI314" t="n">
        <v>1</v>
      </c>
      <c r="AJ314" t="n">
        <v>1</v>
      </c>
      <c r="AK314" t="n">
        <v>1</v>
      </c>
      <c r="AP314" t="n">
        <v>1</v>
      </c>
      <c r="AQ314" t="n">
        <v>1</v>
      </c>
      <c r="AR314" t="n">
        <v>1</v>
      </c>
      <c r="AT314" t="n">
        <v>1</v>
      </c>
      <c r="AU314" t="n">
        <v>1</v>
      </c>
      <c r="AV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J314">
        <f>SUM(B314:BI314)</f>
        <v/>
      </c>
    </row>
    <row r="315">
      <c r="A315" t="inlineStr">
        <is>
          <t>002583</t>
        </is>
      </c>
      <c r="B315" t="n">
        <v>1</v>
      </c>
      <c r="BJ315">
        <f>SUM(B315:BI315)</f>
        <v/>
      </c>
    </row>
    <row r="316">
      <c r="A316" t="inlineStr">
        <is>
          <t>002588</t>
        </is>
      </c>
      <c r="B316" t="n">
        <v>1</v>
      </c>
      <c r="C316" t="n">
        <v>1</v>
      </c>
      <c r="E316" t="n">
        <v>1</v>
      </c>
      <c r="F316" t="n">
        <v>1</v>
      </c>
      <c r="K316" t="n">
        <v>1</v>
      </c>
      <c r="W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P316" t="n">
        <v>1</v>
      </c>
      <c r="AR316" t="n">
        <v>1</v>
      </c>
      <c r="AS316" t="n">
        <v>1</v>
      </c>
      <c r="AV316" t="n">
        <v>1</v>
      </c>
      <c r="AW316" t="n">
        <v>1</v>
      </c>
      <c r="AX316" t="n">
        <v>1</v>
      </c>
      <c r="AZ316" t="n">
        <v>1</v>
      </c>
      <c r="BA316" t="n">
        <v>1</v>
      </c>
      <c r="BE316" t="n">
        <v>1</v>
      </c>
      <c r="BF316" t="n">
        <v>1</v>
      </c>
      <c r="BG316" t="n">
        <v>1</v>
      </c>
      <c r="BJ316">
        <f>SUM(B316:BI316)</f>
        <v/>
      </c>
    </row>
    <row r="317">
      <c r="A317" t="inlineStr">
        <is>
          <t>002594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>
        <f>SUM(B317:BI317)</f>
        <v/>
      </c>
    </row>
    <row r="318">
      <c r="A318" t="inlineStr">
        <is>
          <t>002595</t>
        </is>
      </c>
      <c r="B318" t="n">
        <v>1</v>
      </c>
      <c r="C318" t="n">
        <v>1</v>
      </c>
      <c r="D318" t="n">
        <v>1</v>
      </c>
      <c r="E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S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E318" t="n">
        <v>1</v>
      </c>
      <c r="BF318" t="n">
        <v>1</v>
      </c>
      <c r="BG318" t="n">
        <v>1</v>
      </c>
      <c r="BJ318">
        <f>SUM(B318:BI318)</f>
        <v/>
      </c>
    </row>
    <row r="319">
      <c r="A319" t="inlineStr">
        <is>
          <t>002597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O319" t="n">
        <v>1</v>
      </c>
      <c r="P319" t="n">
        <v>1</v>
      </c>
      <c r="T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002600</t>
        </is>
      </c>
      <c r="B320" t="n">
        <v>1</v>
      </c>
      <c r="X320" t="n">
        <v>1</v>
      </c>
      <c r="BJ320">
        <f>SUM(B320:BI320)</f>
        <v/>
      </c>
    </row>
    <row r="321">
      <c r="A321" t="inlineStr">
        <is>
          <t>002601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002602</t>
        </is>
      </c>
      <c r="B322" t="n">
        <v>1</v>
      </c>
      <c r="BJ322">
        <f>SUM(B322:BI322)</f>
        <v/>
      </c>
    </row>
    <row r="323">
      <c r="A323" t="inlineStr">
        <is>
          <t>002603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I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002605</t>
        </is>
      </c>
      <c r="B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>
        <f>SUM(B324:BI324)</f>
        <v/>
      </c>
    </row>
    <row r="325">
      <c r="A325" t="inlineStr">
        <is>
          <t>002607</t>
        </is>
      </c>
      <c r="B325" t="n">
        <v>1</v>
      </c>
      <c r="P325" t="n">
        <v>1</v>
      </c>
      <c r="Z325" t="n">
        <v>1</v>
      </c>
      <c r="AA325" t="n">
        <v>1</v>
      </c>
      <c r="AB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002608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BJ326">
        <f>SUM(B326:BI326)</f>
        <v/>
      </c>
    </row>
    <row r="327">
      <c r="A327" t="inlineStr">
        <is>
          <t>002609</t>
        </is>
      </c>
      <c r="B327" t="n">
        <v>1</v>
      </c>
      <c r="BJ327">
        <f>SUM(B327:BI327)</f>
        <v/>
      </c>
    </row>
    <row r="328">
      <c r="A328" t="inlineStr">
        <is>
          <t>002612</t>
        </is>
      </c>
      <c r="B328" t="n">
        <v>1</v>
      </c>
      <c r="D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002614</t>
        </is>
      </c>
      <c r="B329" t="n">
        <v>1</v>
      </c>
      <c r="X329" t="n">
        <v>1</v>
      </c>
      <c r="AA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BJ329">
        <f>SUM(B329:BI329)</f>
        <v/>
      </c>
    </row>
    <row r="330">
      <c r="A330" t="inlineStr">
        <is>
          <t>002618</t>
        </is>
      </c>
      <c r="B330" t="n">
        <v>1</v>
      </c>
      <c r="BJ330">
        <f>SUM(B330:BI330)</f>
        <v/>
      </c>
    </row>
    <row r="331">
      <c r="A331" t="inlineStr">
        <is>
          <t>002619</t>
        </is>
      </c>
      <c r="B331" t="n">
        <v>1</v>
      </c>
      <c r="BJ331">
        <f>SUM(B331:BI331)</f>
        <v/>
      </c>
    </row>
    <row r="332">
      <c r="A332" t="inlineStr">
        <is>
          <t>002625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002627</t>
        </is>
      </c>
      <c r="B333" t="n">
        <v>1</v>
      </c>
      <c r="BJ333">
        <f>SUM(B333:BI333)</f>
        <v/>
      </c>
    </row>
    <row r="334">
      <c r="A334" t="inlineStr">
        <is>
          <t>002633</t>
        </is>
      </c>
      <c r="B334" t="n">
        <v>1</v>
      </c>
      <c r="BJ334">
        <f>SUM(B334:BI334)</f>
        <v/>
      </c>
    </row>
    <row r="335">
      <c r="A335" t="inlineStr">
        <is>
          <t>002634</t>
        </is>
      </c>
      <c r="B335" t="n">
        <v>1</v>
      </c>
      <c r="BJ335">
        <f>SUM(B335:BI335)</f>
        <v/>
      </c>
    </row>
    <row r="336">
      <c r="A336" t="inlineStr">
        <is>
          <t>002635</t>
        </is>
      </c>
      <c r="B336" t="n">
        <v>1</v>
      </c>
      <c r="C336" t="n">
        <v>1</v>
      </c>
      <c r="BJ336">
        <f>SUM(B336:BI336)</f>
        <v/>
      </c>
    </row>
    <row r="337">
      <c r="A337" t="inlineStr">
        <is>
          <t>002641</t>
        </is>
      </c>
      <c r="B337" t="n">
        <v>1</v>
      </c>
      <c r="BJ337">
        <f>SUM(B337:BI337)</f>
        <v/>
      </c>
    </row>
    <row r="338">
      <c r="A338" t="inlineStr">
        <is>
          <t>002642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002643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002648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002657</t>
        </is>
      </c>
      <c r="B341" t="n">
        <v>1</v>
      </c>
      <c r="BJ341">
        <f>SUM(B341:BI341)</f>
        <v/>
      </c>
    </row>
    <row r="342">
      <c r="A342" t="inlineStr">
        <is>
          <t>002661</t>
        </is>
      </c>
      <c r="B342" t="n">
        <v>1</v>
      </c>
      <c r="C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002668</t>
        </is>
      </c>
      <c r="B343" t="n">
        <v>1</v>
      </c>
      <c r="C343" t="n">
        <v>1</v>
      </c>
      <c r="D343" t="n">
        <v>1</v>
      </c>
      <c r="E343" t="n">
        <v>1</v>
      </c>
      <c r="BJ343">
        <f>SUM(B343:BI343)</f>
        <v/>
      </c>
    </row>
    <row r="344">
      <c r="A344" t="inlineStr">
        <is>
          <t>002674</t>
        </is>
      </c>
      <c r="B344" t="n">
        <v>1</v>
      </c>
      <c r="D344" t="n">
        <v>1</v>
      </c>
      <c r="Y344" t="n">
        <v>1</v>
      </c>
      <c r="Z344" t="n">
        <v>1</v>
      </c>
      <c r="AF344" t="n">
        <v>1</v>
      </c>
      <c r="AH344" t="n">
        <v>1</v>
      </c>
      <c r="AI344" t="n">
        <v>1</v>
      </c>
      <c r="AJ344" t="n">
        <v>1</v>
      </c>
      <c r="AK344" t="n">
        <v>1</v>
      </c>
      <c r="AO344" t="n">
        <v>1</v>
      </c>
      <c r="AQ344" t="n">
        <v>1</v>
      </c>
      <c r="AR344" t="n">
        <v>1</v>
      </c>
      <c r="AS344" t="n">
        <v>1</v>
      </c>
      <c r="AT344" t="n">
        <v>1</v>
      </c>
      <c r="BJ344">
        <f>SUM(B344:BI344)</f>
        <v/>
      </c>
    </row>
    <row r="345">
      <c r="A345" t="inlineStr">
        <is>
          <t>002677</t>
        </is>
      </c>
      <c r="B345" t="n">
        <v>1</v>
      </c>
      <c r="C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S345" t="n">
        <v>1</v>
      </c>
      <c r="AT345" t="n">
        <v>1</v>
      </c>
      <c r="BJ345">
        <f>SUM(B345:BI345)</f>
        <v/>
      </c>
    </row>
    <row r="346">
      <c r="A346" t="inlineStr">
        <is>
          <t>002680</t>
        </is>
      </c>
      <c r="B346" t="n">
        <v>1</v>
      </c>
      <c r="C346" t="n">
        <v>1</v>
      </c>
      <c r="D346" t="n">
        <v>1</v>
      </c>
      <c r="E346" t="n">
        <v>1</v>
      </c>
      <c r="BJ346">
        <f>SUM(B346:BI346)</f>
        <v/>
      </c>
    </row>
    <row r="347">
      <c r="A347" t="inlineStr">
        <is>
          <t>002685</t>
        </is>
      </c>
      <c r="B347" t="n">
        <v>1</v>
      </c>
      <c r="BJ347">
        <f>SUM(B347:BI347)</f>
        <v/>
      </c>
    </row>
    <row r="348">
      <c r="A348" t="inlineStr">
        <is>
          <t>002697</t>
        </is>
      </c>
      <c r="B348" t="n">
        <v>1</v>
      </c>
      <c r="BJ348">
        <f>SUM(B348:BI348)</f>
        <v/>
      </c>
    </row>
    <row r="349">
      <c r="A349" t="inlineStr">
        <is>
          <t>002698</t>
        </is>
      </c>
      <c r="B349" t="n">
        <v>1</v>
      </c>
      <c r="BJ349">
        <f>SUM(B349:BI349)</f>
        <v/>
      </c>
    </row>
    <row r="350">
      <c r="A350" t="inlineStr">
        <is>
          <t>002699</t>
        </is>
      </c>
      <c r="B350" t="n">
        <v>1</v>
      </c>
      <c r="C350" t="n">
        <v>1</v>
      </c>
      <c r="BJ350">
        <f>SUM(B350:BI350)</f>
        <v/>
      </c>
    </row>
    <row r="351">
      <c r="A351" t="inlineStr">
        <is>
          <t>002703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T351" t="n">
        <v>1</v>
      </c>
      <c r="AU351" t="n">
        <v>1</v>
      </c>
      <c r="BJ351">
        <f>SUM(B351:BI351)</f>
        <v/>
      </c>
    </row>
    <row r="352">
      <c r="A352" t="inlineStr">
        <is>
          <t>002705</t>
        </is>
      </c>
      <c r="B352" t="n">
        <v>1</v>
      </c>
      <c r="C352" t="n">
        <v>1</v>
      </c>
      <c r="G352" t="n">
        <v>1</v>
      </c>
      <c r="Q352" t="n">
        <v>1</v>
      </c>
      <c r="R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002706</t>
        </is>
      </c>
      <c r="B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L353" t="n">
        <v>1</v>
      </c>
      <c r="M353" t="n">
        <v>1</v>
      </c>
      <c r="R353" t="n">
        <v>1</v>
      </c>
      <c r="S353" t="n">
        <v>1</v>
      </c>
      <c r="T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002708</t>
        </is>
      </c>
      <c r="B354" t="n">
        <v>1</v>
      </c>
      <c r="BJ354">
        <f>SUM(B354:BI354)</f>
        <v/>
      </c>
    </row>
    <row r="355">
      <c r="A355" t="inlineStr">
        <is>
          <t>002723</t>
        </is>
      </c>
      <c r="B355" t="n">
        <v>1</v>
      </c>
      <c r="O355" t="n">
        <v>1</v>
      </c>
      <c r="S355" t="n">
        <v>1</v>
      </c>
      <c r="T355" t="n">
        <v>1</v>
      </c>
      <c r="V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BJ355">
        <f>SUM(B355:BI355)</f>
        <v/>
      </c>
    </row>
    <row r="356">
      <c r="A356" t="inlineStr">
        <is>
          <t>002727</t>
        </is>
      </c>
      <c r="B356" t="n">
        <v>1</v>
      </c>
      <c r="C356" t="n">
        <v>1</v>
      </c>
      <c r="D356" t="n">
        <v>1</v>
      </c>
      <c r="V356" t="n">
        <v>1</v>
      </c>
      <c r="W356" t="n">
        <v>1</v>
      </c>
      <c r="X356" t="n">
        <v>1</v>
      </c>
      <c r="Y356" t="n">
        <v>1</v>
      </c>
      <c r="AH356" t="n">
        <v>1</v>
      </c>
      <c r="AI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J356">
        <f>SUM(B356:BI356)</f>
        <v/>
      </c>
    </row>
    <row r="357">
      <c r="A357" t="inlineStr">
        <is>
          <t>002730</t>
        </is>
      </c>
      <c r="B357" t="n">
        <v>1</v>
      </c>
      <c r="C357" t="n">
        <v>1</v>
      </c>
      <c r="D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H357" t="n">
        <v>1</v>
      </c>
      <c r="AI357" t="n">
        <v>1</v>
      </c>
      <c r="BJ357">
        <f>SUM(B357:BI357)</f>
        <v/>
      </c>
    </row>
    <row r="358">
      <c r="A358" t="inlineStr">
        <is>
          <t>002739</t>
        </is>
      </c>
      <c r="B358" t="n">
        <v>1</v>
      </c>
      <c r="C358" t="n">
        <v>1</v>
      </c>
      <c r="D358" t="n">
        <v>1</v>
      </c>
      <c r="K358" t="n">
        <v>1</v>
      </c>
      <c r="L358" t="n">
        <v>1</v>
      </c>
      <c r="M358" t="n">
        <v>1</v>
      </c>
      <c r="N358" t="n">
        <v>1</v>
      </c>
      <c r="BJ358">
        <f>SUM(B358:BI358)</f>
        <v/>
      </c>
    </row>
    <row r="359">
      <c r="A359" t="inlineStr">
        <is>
          <t>002741</t>
        </is>
      </c>
      <c r="B359" t="n">
        <v>1</v>
      </c>
      <c r="BJ359">
        <f>SUM(B359:BI359)</f>
        <v/>
      </c>
    </row>
    <row r="360">
      <c r="A360" t="inlineStr">
        <is>
          <t>002745</t>
        </is>
      </c>
      <c r="B360" t="n">
        <v>1</v>
      </c>
      <c r="C360" t="n">
        <v>1</v>
      </c>
      <c r="D360" t="n">
        <v>1</v>
      </c>
      <c r="E360" t="n">
        <v>1</v>
      </c>
      <c r="K360" t="n">
        <v>1</v>
      </c>
      <c r="L360" t="n">
        <v>1</v>
      </c>
      <c r="M360" t="n">
        <v>1</v>
      </c>
      <c r="BJ360">
        <f>SUM(B360:BI360)</f>
        <v/>
      </c>
    </row>
    <row r="361">
      <c r="A361" t="inlineStr">
        <is>
          <t>002753</t>
        </is>
      </c>
      <c r="B361" t="n">
        <v>1</v>
      </c>
      <c r="BJ361">
        <f>SUM(B361:BI361)</f>
        <v/>
      </c>
    </row>
    <row r="362">
      <c r="A362" t="inlineStr">
        <is>
          <t>002759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002761</t>
        </is>
      </c>
      <c r="B363" t="n">
        <v>1</v>
      </c>
      <c r="BJ363">
        <f>SUM(B363:BI363)</f>
        <v/>
      </c>
    </row>
    <row r="364">
      <c r="A364" t="inlineStr">
        <is>
          <t>002766</t>
        </is>
      </c>
      <c r="B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G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002768</t>
        </is>
      </c>
      <c r="B365" t="n">
        <v>1</v>
      </c>
      <c r="AT365" t="n">
        <v>1</v>
      </c>
      <c r="BJ365">
        <f>SUM(B365:BI365)</f>
        <v/>
      </c>
    </row>
    <row r="366">
      <c r="A366" t="inlineStr">
        <is>
          <t>002780</t>
        </is>
      </c>
      <c r="B366" t="n">
        <v>1</v>
      </c>
      <c r="BJ366">
        <f>SUM(B366:BI366)</f>
        <v/>
      </c>
    </row>
    <row r="367">
      <c r="A367" t="inlineStr">
        <is>
          <t>002791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002792</t>
        </is>
      </c>
      <c r="B368" t="n">
        <v>1</v>
      </c>
      <c r="BJ368">
        <f>SUM(B368:BI368)</f>
        <v/>
      </c>
    </row>
    <row r="369">
      <c r="A369" t="inlineStr">
        <is>
          <t>002795</t>
        </is>
      </c>
      <c r="B369" t="n">
        <v>1</v>
      </c>
      <c r="BJ369">
        <f>SUM(B369:BI369)</f>
        <v/>
      </c>
    </row>
    <row r="370">
      <c r="A370" t="inlineStr">
        <is>
          <t>002796</t>
        </is>
      </c>
      <c r="B370" t="n">
        <v>1</v>
      </c>
      <c r="D370" t="n">
        <v>1</v>
      </c>
      <c r="E370" t="n">
        <v>1</v>
      </c>
      <c r="BJ370">
        <f>SUM(B370:BI370)</f>
        <v/>
      </c>
    </row>
    <row r="371">
      <c r="A371" t="inlineStr">
        <is>
          <t>002801</t>
        </is>
      </c>
      <c r="B371" t="n">
        <v>1</v>
      </c>
      <c r="E371" t="n">
        <v>1</v>
      </c>
      <c r="J371" t="n">
        <v>1</v>
      </c>
      <c r="K371" t="n">
        <v>1</v>
      </c>
      <c r="N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Y371" t="n">
        <v>1</v>
      </c>
      <c r="Z371" t="n">
        <v>1</v>
      </c>
      <c r="AL371" t="n">
        <v>1</v>
      </c>
      <c r="AM371" t="n">
        <v>1</v>
      </c>
      <c r="AQ371" t="n">
        <v>1</v>
      </c>
      <c r="BJ371">
        <f>SUM(B371:BI371)</f>
        <v/>
      </c>
    </row>
    <row r="372">
      <c r="A372" t="inlineStr">
        <is>
          <t>002805</t>
        </is>
      </c>
      <c r="B372" t="n">
        <v>1</v>
      </c>
      <c r="C372" t="n">
        <v>1</v>
      </c>
      <c r="F372" t="n">
        <v>1</v>
      </c>
      <c r="G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BJ372">
        <f>SUM(B372:BI372)</f>
        <v/>
      </c>
    </row>
    <row r="373">
      <c r="A373" t="inlineStr">
        <is>
          <t>002806</t>
        </is>
      </c>
      <c r="B373" t="n">
        <v>1</v>
      </c>
      <c r="BJ373">
        <f>SUM(B373:BI373)</f>
        <v/>
      </c>
    </row>
    <row r="374">
      <c r="A374" t="inlineStr">
        <is>
          <t>002810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U374" t="n">
        <v>1</v>
      </c>
      <c r="V374" t="n">
        <v>1</v>
      </c>
      <c r="W374" t="n">
        <v>1</v>
      </c>
      <c r="X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002813</t>
        </is>
      </c>
      <c r="B375" t="n">
        <v>1</v>
      </c>
      <c r="C375" t="n">
        <v>1</v>
      </c>
      <c r="D375" t="n">
        <v>1</v>
      </c>
      <c r="E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S375" t="n">
        <v>1</v>
      </c>
      <c r="T375" t="n">
        <v>1</v>
      </c>
      <c r="BJ375">
        <f>SUM(B375:BI375)</f>
        <v/>
      </c>
    </row>
    <row r="376">
      <c r="A376" t="inlineStr">
        <is>
          <t>002818</t>
        </is>
      </c>
      <c r="B376" t="n">
        <v>1</v>
      </c>
      <c r="BJ376">
        <f>SUM(B376:BI376)</f>
        <v/>
      </c>
    </row>
    <row r="377">
      <c r="A377" t="inlineStr">
        <is>
          <t>002822</t>
        </is>
      </c>
      <c r="B377" t="n">
        <v>1</v>
      </c>
      <c r="BJ377">
        <f>SUM(B377:BI377)</f>
        <v/>
      </c>
    </row>
    <row r="378">
      <c r="A378" t="inlineStr">
        <is>
          <t>002831</t>
        </is>
      </c>
      <c r="B378" t="n">
        <v>1</v>
      </c>
      <c r="BJ378">
        <f>SUM(B378:BI378)</f>
        <v/>
      </c>
    </row>
    <row r="379">
      <c r="A379" t="inlineStr">
        <is>
          <t>002833</t>
        </is>
      </c>
      <c r="B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002837</t>
        </is>
      </c>
      <c r="B380" t="n">
        <v>1</v>
      </c>
      <c r="C380" t="n">
        <v>1</v>
      </c>
      <c r="D380" t="n">
        <v>1</v>
      </c>
      <c r="E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002838</t>
        </is>
      </c>
      <c r="B381" t="n">
        <v>1</v>
      </c>
      <c r="E381" t="n">
        <v>1</v>
      </c>
      <c r="F381" t="n">
        <v>1</v>
      </c>
      <c r="G381" t="n">
        <v>1</v>
      </c>
      <c r="AT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002843</t>
        </is>
      </c>
      <c r="B382" t="n">
        <v>1</v>
      </c>
      <c r="BJ382">
        <f>SUM(B382:BI382)</f>
        <v/>
      </c>
    </row>
    <row r="383">
      <c r="A383" t="inlineStr">
        <is>
          <t>002845</t>
        </is>
      </c>
      <c r="B383" t="n">
        <v>1</v>
      </c>
      <c r="AT383" t="n">
        <v>1</v>
      </c>
      <c r="AU383" t="n">
        <v>1</v>
      </c>
      <c r="BG383" t="n">
        <v>1</v>
      </c>
      <c r="BJ383">
        <f>SUM(B383:BI383)</f>
        <v/>
      </c>
    </row>
    <row r="384">
      <c r="A384" t="inlineStr">
        <is>
          <t>002846</t>
        </is>
      </c>
      <c r="B384" t="n">
        <v>1</v>
      </c>
      <c r="BJ384">
        <f>SUM(B384:BI384)</f>
        <v/>
      </c>
    </row>
    <row r="385">
      <c r="A385" t="inlineStr">
        <is>
          <t>002859</t>
        </is>
      </c>
      <c r="B385" t="n">
        <v>1</v>
      </c>
      <c r="BJ385">
        <f>SUM(B385:BI385)</f>
        <v/>
      </c>
    </row>
    <row r="386">
      <c r="A386" t="inlineStr">
        <is>
          <t>002865</t>
        </is>
      </c>
      <c r="B386" t="n">
        <v>1</v>
      </c>
      <c r="K386" t="n">
        <v>1</v>
      </c>
      <c r="O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G386" t="n">
        <v>1</v>
      </c>
      <c r="AH386" t="n">
        <v>1</v>
      </c>
      <c r="AT386" t="n">
        <v>1</v>
      </c>
      <c r="BJ386">
        <f>SUM(B386:BI386)</f>
        <v/>
      </c>
    </row>
    <row r="387">
      <c r="A387" t="inlineStr">
        <is>
          <t>002869</t>
        </is>
      </c>
      <c r="B387" t="n">
        <v>1</v>
      </c>
      <c r="BJ387">
        <f>SUM(B387:BI387)</f>
        <v/>
      </c>
    </row>
    <row r="388">
      <c r="A388" t="inlineStr">
        <is>
          <t>002871</t>
        </is>
      </c>
      <c r="B388" t="n">
        <v>1</v>
      </c>
      <c r="BJ388">
        <f>SUM(B388:BI388)</f>
        <v/>
      </c>
    </row>
    <row r="389">
      <c r="A389" t="inlineStr">
        <is>
          <t>002876</t>
        </is>
      </c>
      <c r="B389" t="n">
        <v>1</v>
      </c>
      <c r="D389" t="n">
        <v>1</v>
      </c>
      <c r="O389" t="n">
        <v>1</v>
      </c>
      <c r="P389" t="n">
        <v>1</v>
      </c>
      <c r="Q389" t="n">
        <v>1</v>
      </c>
      <c r="S389" t="n">
        <v>1</v>
      </c>
      <c r="BJ389">
        <f>SUM(B389:BI389)</f>
        <v/>
      </c>
    </row>
    <row r="390">
      <c r="A390" t="inlineStr">
        <is>
          <t>002877</t>
        </is>
      </c>
      <c r="B390" t="n">
        <v>1</v>
      </c>
      <c r="BJ390">
        <f>SUM(B390:BI390)</f>
        <v/>
      </c>
    </row>
    <row r="391">
      <c r="A391" t="inlineStr">
        <is>
          <t>002878</t>
        </is>
      </c>
      <c r="B391" t="n">
        <v>1</v>
      </c>
      <c r="BJ391">
        <f>SUM(B391:BI391)</f>
        <v/>
      </c>
    </row>
    <row r="392">
      <c r="A392" t="inlineStr">
        <is>
          <t>002884</t>
        </is>
      </c>
      <c r="B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002886</t>
        </is>
      </c>
      <c r="B393" t="n">
        <v>1</v>
      </c>
      <c r="C393" t="n">
        <v>1</v>
      </c>
      <c r="BJ393">
        <f>SUM(B393:BI393)</f>
        <v/>
      </c>
    </row>
    <row r="394">
      <c r="A394" t="inlineStr">
        <is>
          <t>002903</t>
        </is>
      </c>
      <c r="B394" t="n">
        <v>1</v>
      </c>
      <c r="C394" t="n">
        <v>1</v>
      </c>
      <c r="BJ394">
        <f>SUM(B394:BI394)</f>
        <v/>
      </c>
    </row>
    <row r="395">
      <c r="A395" t="inlineStr">
        <is>
          <t>002906</t>
        </is>
      </c>
      <c r="B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002908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BJ396">
        <f>SUM(B396:BI396)</f>
        <v/>
      </c>
    </row>
    <row r="397">
      <c r="A397" t="inlineStr">
        <is>
          <t>002912</t>
        </is>
      </c>
      <c r="B397" t="n">
        <v>1</v>
      </c>
      <c r="BJ397">
        <f>SUM(B397:BI397)</f>
        <v/>
      </c>
    </row>
    <row r="398">
      <c r="A398" t="inlineStr">
        <is>
          <t>002916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BJ398">
        <f>SUM(B398:BI398)</f>
        <v/>
      </c>
    </row>
    <row r="399">
      <c r="A399" t="inlineStr">
        <is>
          <t>002918</t>
        </is>
      </c>
      <c r="B399" t="n">
        <v>1</v>
      </c>
      <c r="E399" t="n">
        <v>1</v>
      </c>
      <c r="F399" t="n">
        <v>1</v>
      </c>
      <c r="G399" t="n">
        <v>1</v>
      </c>
      <c r="H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002919</t>
        </is>
      </c>
      <c r="B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002920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002921</t>
        </is>
      </c>
      <c r="B402" t="n">
        <v>1</v>
      </c>
      <c r="BJ402">
        <f>SUM(B402:BI402)</f>
        <v/>
      </c>
    </row>
    <row r="403">
      <c r="A403" t="inlineStr">
        <is>
          <t>002930</t>
        </is>
      </c>
      <c r="B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I403" t="n">
        <v>1</v>
      </c>
      <c r="BJ403">
        <f>SUM(B403:BI403)</f>
        <v/>
      </c>
    </row>
    <row r="404">
      <c r="A404" t="inlineStr">
        <is>
          <t>002932</t>
        </is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002937</t>
        </is>
      </c>
      <c r="B405" t="n">
        <v>1</v>
      </c>
      <c r="BJ405">
        <f>SUM(B405:BI405)</f>
        <v/>
      </c>
    </row>
    <row r="406">
      <c r="A406" t="inlineStr">
        <is>
          <t>002949</t>
        </is>
      </c>
      <c r="B406" t="n">
        <v>1</v>
      </c>
      <c r="C406" t="n">
        <v>1</v>
      </c>
      <c r="D406" t="n">
        <v>1</v>
      </c>
      <c r="AB406" t="n">
        <v>1</v>
      </c>
      <c r="BJ406">
        <f>SUM(B406:BI406)</f>
        <v/>
      </c>
    </row>
    <row r="407">
      <c r="A407" t="inlineStr">
        <is>
          <t>002950</t>
        </is>
      </c>
      <c r="B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J407">
        <f>SUM(B407:BI407)</f>
        <v/>
      </c>
    </row>
    <row r="408">
      <c r="A408" t="inlineStr">
        <is>
          <t>002952</t>
        </is>
      </c>
      <c r="B408" t="n">
        <v>1</v>
      </c>
      <c r="BJ408">
        <f>SUM(B408:BI408)</f>
        <v/>
      </c>
    </row>
    <row r="409">
      <c r="A409" t="inlineStr">
        <is>
          <t>002953</t>
        </is>
      </c>
      <c r="B409" t="n">
        <v>1</v>
      </c>
      <c r="C409" t="n">
        <v>1</v>
      </c>
      <c r="BJ409">
        <f>SUM(B409:BI409)</f>
        <v/>
      </c>
    </row>
    <row r="410">
      <c r="A410" t="inlineStr">
        <is>
          <t>002959</t>
        </is>
      </c>
      <c r="B410" t="n">
        <v>1</v>
      </c>
      <c r="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002960</t>
        </is>
      </c>
      <c r="B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BJ411">
        <f>SUM(B411:BI411)</f>
        <v/>
      </c>
    </row>
    <row r="412">
      <c r="A412" t="inlineStr">
        <is>
          <t>002961</t>
        </is>
      </c>
      <c r="B412" t="n">
        <v>1</v>
      </c>
      <c r="BJ412">
        <f>SUM(B412:BI412)</f>
        <v/>
      </c>
    </row>
    <row r="413">
      <c r="A413" t="inlineStr">
        <is>
          <t>002965</t>
        </is>
      </c>
      <c r="B413" t="n">
        <v>1</v>
      </c>
      <c r="BJ413">
        <f>SUM(B413:BI413)</f>
        <v/>
      </c>
    </row>
    <row r="414">
      <c r="A414" t="inlineStr">
        <is>
          <t>002966</t>
        </is>
      </c>
      <c r="B414" t="n">
        <v>1</v>
      </c>
      <c r="BJ414">
        <f>SUM(B414:BI414)</f>
        <v/>
      </c>
    </row>
    <row r="415">
      <c r="A415" t="inlineStr">
        <is>
          <t>002968</t>
        </is>
      </c>
      <c r="B415" t="n">
        <v>1</v>
      </c>
      <c r="G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002970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002975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002987</t>
        </is>
      </c>
      <c r="B418" t="n">
        <v>1</v>
      </c>
      <c r="AJ418" t="n">
        <v>1</v>
      </c>
      <c r="AK418" t="n">
        <v>1</v>
      </c>
      <c r="AL418" t="n">
        <v>1</v>
      </c>
      <c r="AM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W418" t="n">
        <v>1</v>
      </c>
      <c r="AX418" t="n">
        <v>1</v>
      </c>
      <c r="AY418" t="n">
        <v>1</v>
      </c>
      <c r="AZ418" t="n">
        <v>1</v>
      </c>
      <c r="BJ418">
        <f>SUM(B418:BI418)</f>
        <v/>
      </c>
    </row>
    <row r="419">
      <c r="A419" t="inlineStr">
        <is>
          <t>002990</t>
        </is>
      </c>
      <c r="B419" t="n">
        <v>1</v>
      </c>
      <c r="I419" t="n">
        <v>1</v>
      </c>
      <c r="J419" t="n">
        <v>1</v>
      </c>
      <c r="K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G419" t="n">
        <v>1</v>
      </c>
      <c r="BJ419">
        <f>SUM(B419:BI419)</f>
        <v/>
      </c>
    </row>
    <row r="420">
      <c r="A420" t="inlineStr">
        <is>
          <t>002993</t>
        </is>
      </c>
      <c r="B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J420">
        <f>SUM(B420:BI420)</f>
        <v/>
      </c>
    </row>
    <row r="421">
      <c r="A421" t="inlineStr">
        <is>
          <t>300001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300003</t>
        </is>
      </c>
      <c r="B422" t="n">
        <v>1</v>
      </c>
      <c r="BJ422">
        <f>SUM(B422:BI422)</f>
        <v/>
      </c>
    </row>
    <row r="423">
      <c r="A423" t="inlineStr">
        <is>
          <t>300004</t>
        </is>
      </c>
      <c r="B423" t="n">
        <v>1</v>
      </c>
      <c r="BJ423">
        <f>SUM(B423:BI423)</f>
        <v/>
      </c>
    </row>
    <row r="424">
      <c r="A424" t="inlineStr">
        <is>
          <t>300007</t>
        </is>
      </c>
      <c r="B424" t="n">
        <v>1</v>
      </c>
      <c r="BJ424">
        <f>SUM(B424:BI424)</f>
        <v/>
      </c>
    </row>
    <row r="425">
      <c r="A425" t="inlineStr">
        <is>
          <t>300009</t>
        </is>
      </c>
      <c r="B425" t="n">
        <v>1</v>
      </c>
      <c r="BJ425">
        <f>SUM(B425:BI425)</f>
        <v/>
      </c>
    </row>
    <row r="426">
      <c r="A426" t="inlineStr">
        <is>
          <t>300010</t>
        </is>
      </c>
      <c r="B426" t="n">
        <v>1</v>
      </c>
      <c r="BJ426">
        <f>SUM(B426:BI426)</f>
        <v/>
      </c>
    </row>
    <row r="427">
      <c r="A427" t="inlineStr">
        <is>
          <t>300011</t>
        </is>
      </c>
      <c r="B427" t="n">
        <v>1</v>
      </c>
      <c r="BJ427">
        <f>SUM(B427:BI427)</f>
        <v/>
      </c>
    </row>
    <row r="428">
      <c r="A428" t="inlineStr">
        <is>
          <t>300017</t>
        </is>
      </c>
      <c r="B428" t="n">
        <v>1</v>
      </c>
      <c r="BJ428">
        <f>SUM(B428:BI428)</f>
        <v/>
      </c>
    </row>
    <row r="429">
      <c r="A429" t="inlineStr">
        <is>
          <t>300023</t>
        </is>
      </c>
      <c r="B429" t="n">
        <v>1</v>
      </c>
      <c r="D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BJ429">
        <f>SUM(B429:BI429)</f>
        <v/>
      </c>
    </row>
    <row r="430">
      <c r="A430" t="inlineStr">
        <is>
          <t>300024</t>
        </is>
      </c>
      <c r="B430" t="n">
        <v>1</v>
      </c>
      <c r="BJ430">
        <f>SUM(B430:BI430)</f>
        <v/>
      </c>
    </row>
    <row r="431">
      <c r="A431" t="inlineStr">
        <is>
          <t>300027</t>
        </is>
      </c>
      <c r="B431" t="n">
        <v>1</v>
      </c>
      <c r="BJ431">
        <f>SUM(B431:BI431)</f>
        <v/>
      </c>
    </row>
    <row r="432">
      <c r="A432" t="inlineStr">
        <is>
          <t>300028</t>
        </is>
      </c>
      <c r="B432" t="n">
        <v>1</v>
      </c>
      <c r="BJ432">
        <f>SUM(B432:BI432)</f>
        <v/>
      </c>
    </row>
    <row r="433">
      <c r="A433" t="inlineStr">
        <is>
          <t>300032</t>
        </is>
      </c>
      <c r="B433" t="n">
        <v>1</v>
      </c>
      <c r="BJ433">
        <f>SUM(B433:BI433)</f>
        <v/>
      </c>
    </row>
    <row r="434">
      <c r="A434" t="inlineStr">
        <is>
          <t>300033</t>
        </is>
      </c>
      <c r="B434" t="n">
        <v>1</v>
      </c>
      <c r="C434" t="n">
        <v>1</v>
      </c>
      <c r="BJ434">
        <f>SUM(B434:BI434)</f>
        <v/>
      </c>
    </row>
    <row r="435">
      <c r="A435" t="inlineStr">
        <is>
          <t>300036</t>
        </is>
      </c>
      <c r="B435" t="n">
        <v>1</v>
      </c>
      <c r="BJ435">
        <f>SUM(B435:BI435)</f>
        <v/>
      </c>
    </row>
    <row r="436">
      <c r="A436" t="inlineStr">
        <is>
          <t>300038</t>
        </is>
      </c>
      <c r="B436" t="n">
        <v>1</v>
      </c>
      <c r="BJ436">
        <f>SUM(B436:BI436)</f>
        <v/>
      </c>
    </row>
    <row r="437">
      <c r="A437" t="inlineStr">
        <is>
          <t>300041</t>
        </is>
      </c>
      <c r="B437" t="n">
        <v>1</v>
      </c>
      <c r="AU437" t="n">
        <v>1</v>
      </c>
      <c r="BJ437">
        <f>SUM(B437:BI437)</f>
        <v/>
      </c>
    </row>
    <row r="438">
      <c r="A438" t="inlineStr">
        <is>
          <t>300047</t>
        </is>
      </c>
      <c r="B438" t="n">
        <v>1</v>
      </c>
      <c r="BJ438">
        <f>SUM(B438:BI438)</f>
        <v/>
      </c>
    </row>
    <row r="439">
      <c r="A439" t="inlineStr">
        <is>
          <t>300053</t>
        </is>
      </c>
      <c r="B439" t="n">
        <v>1</v>
      </c>
      <c r="BJ439">
        <f>SUM(B439:BI439)</f>
        <v/>
      </c>
    </row>
    <row r="440">
      <c r="A440" t="inlineStr">
        <is>
          <t>300054</t>
        </is>
      </c>
      <c r="B440" t="n">
        <v>1</v>
      </c>
      <c r="E440" t="n">
        <v>1</v>
      </c>
      <c r="F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300058</t>
        </is>
      </c>
      <c r="B441" t="n">
        <v>1</v>
      </c>
      <c r="BJ441">
        <f>SUM(B441:BI441)</f>
        <v/>
      </c>
    </row>
    <row r="442">
      <c r="A442" t="inlineStr">
        <is>
          <t>300059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300066</t>
        </is>
      </c>
      <c r="B443" t="n">
        <v>1</v>
      </c>
      <c r="BJ443">
        <f>SUM(B443:BI443)</f>
        <v/>
      </c>
    </row>
    <row r="444">
      <c r="A444" t="inlineStr">
        <is>
          <t>300069</t>
        </is>
      </c>
      <c r="B444" t="n">
        <v>1</v>
      </c>
      <c r="BJ444">
        <f>SUM(B444:BI444)</f>
        <v/>
      </c>
    </row>
    <row r="445">
      <c r="A445" t="inlineStr">
        <is>
          <t>300070</t>
        </is>
      </c>
      <c r="B445" t="n">
        <v>1</v>
      </c>
      <c r="BJ445">
        <f>SUM(B445:BI445)</f>
        <v/>
      </c>
    </row>
    <row r="446">
      <c r="A446" t="inlineStr">
        <is>
          <t>300076</t>
        </is>
      </c>
      <c r="B446" t="n">
        <v>1</v>
      </c>
      <c r="BJ446">
        <f>SUM(B446:BI446)</f>
        <v/>
      </c>
    </row>
    <row r="447">
      <c r="A447" t="inlineStr">
        <is>
          <t>300079</t>
        </is>
      </c>
      <c r="B447" t="n">
        <v>1</v>
      </c>
      <c r="BJ447">
        <f>SUM(B447:BI447)</f>
        <v/>
      </c>
    </row>
    <row r="448">
      <c r="A448" t="inlineStr">
        <is>
          <t>300081</t>
        </is>
      </c>
      <c r="B448" t="n">
        <v>1</v>
      </c>
      <c r="BJ448">
        <f>SUM(B448:BI448)</f>
        <v/>
      </c>
    </row>
    <row r="449">
      <c r="A449" t="inlineStr">
        <is>
          <t>300083</t>
        </is>
      </c>
      <c r="B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300085</t>
        </is>
      </c>
      <c r="B450" t="n">
        <v>1</v>
      </c>
      <c r="BJ450">
        <f>SUM(B450:BI450)</f>
        <v/>
      </c>
    </row>
    <row r="451">
      <c r="A451" t="inlineStr">
        <is>
          <t>300088</t>
        </is>
      </c>
      <c r="B451" t="n">
        <v>1</v>
      </c>
      <c r="BJ451">
        <f>SUM(B451:BI451)</f>
        <v/>
      </c>
    </row>
    <row r="452">
      <c r="A452" t="inlineStr">
        <is>
          <t>300089</t>
        </is>
      </c>
      <c r="B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BJ452">
        <f>SUM(B452:BI452)</f>
        <v/>
      </c>
    </row>
    <row r="453">
      <c r="A453" t="inlineStr">
        <is>
          <t>300096</t>
        </is>
      </c>
      <c r="B453" t="n">
        <v>1</v>
      </c>
      <c r="BJ453">
        <f>SUM(B453:BI453)</f>
        <v/>
      </c>
    </row>
    <row r="454">
      <c r="A454" t="inlineStr">
        <is>
          <t>300101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H454" t="n">
        <v>1</v>
      </c>
      <c r="I454" t="n">
        <v>1</v>
      </c>
      <c r="N454" t="n">
        <v>1</v>
      </c>
      <c r="R454" t="n">
        <v>1</v>
      </c>
      <c r="T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300103</t>
        </is>
      </c>
      <c r="B455" t="n">
        <v>1</v>
      </c>
      <c r="Z455" t="n">
        <v>1</v>
      </c>
      <c r="AA455" t="n">
        <v>1</v>
      </c>
      <c r="BJ455">
        <f>SUM(B455:BI455)</f>
        <v/>
      </c>
    </row>
    <row r="456">
      <c r="A456" t="inlineStr">
        <is>
          <t>300111</t>
        </is>
      </c>
      <c r="B456" t="n">
        <v>1</v>
      </c>
      <c r="BJ456">
        <f>SUM(B456:BI456)</f>
        <v/>
      </c>
    </row>
    <row r="457">
      <c r="A457" t="inlineStr">
        <is>
          <t>300114</t>
        </is>
      </c>
      <c r="B457" t="n">
        <v>1</v>
      </c>
      <c r="C457" t="n">
        <v>1</v>
      </c>
      <c r="D457" t="n">
        <v>1</v>
      </c>
      <c r="E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I457" t="n">
        <v>1</v>
      </c>
      <c r="AJ457" t="n">
        <v>1</v>
      </c>
      <c r="BJ457">
        <f>SUM(B457:BI457)</f>
        <v/>
      </c>
    </row>
    <row r="458">
      <c r="A458" t="inlineStr">
        <is>
          <t>300115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N458" t="n">
        <v>1</v>
      </c>
      <c r="AP458" t="n">
        <v>1</v>
      </c>
      <c r="AQ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300118</t>
        </is>
      </c>
      <c r="B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300128</t>
        </is>
      </c>
      <c r="B460" t="n">
        <v>1</v>
      </c>
      <c r="Z460" t="n">
        <v>1</v>
      </c>
      <c r="BJ460">
        <f>SUM(B460:BI460)</f>
        <v/>
      </c>
    </row>
    <row r="461">
      <c r="A461" t="inlineStr">
        <is>
          <t>300132</t>
        </is>
      </c>
      <c r="B461" t="n">
        <v>1</v>
      </c>
      <c r="C461" t="n">
        <v>1</v>
      </c>
      <c r="AT461" t="n">
        <v>1</v>
      </c>
      <c r="AX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J461">
        <f>SUM(B461:BI461)</f>
        <v/>
      </c>
    </row>
    <row r="462">
      <c r="A462" t="inlineStr">
        <is>
          <t>300133</t>
        </is>
      </c>
      <c r="B462" t="n">
        <v>1</v>
      </c>
      <c r="BJ462">
        <f>SUM(B462:BI462)</f>
        <v/>
      </c>
    </row>
    <row r="463">
      <c r="A463" t="inlineStr">
        <is>
          <t>300134</t>
        </is>
      </c>
      <c r="B463" t="n">
        <v>1</v>
      </c>
      <c r="BJ463">
        <f>SUM(B463:BI463)</f>
        <v/>
      </c>
    </row>
    <row r="464">
      <c r="A464" t="inlineStr">
        <is>
          <t>300136</t>
        </is>
      </c>
      <c r="B464" t="n">
        <v>1</v>
      </c>
      <c r="C464" t="n">
        <v>1</v>
      </c>
      <c r="BJ464">
        <f>SUM(B464:BI464)</f>
        <v/>
      </c>
    </row>
    <row r="465">
      <c r="A465" t="inlineStr">
        <is>
          <t>300143</t>
        </is>
      </c>
      <c r="B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300146</t>
        </is>
      </c>
      <c r="B466" t="n">
        <v>1</v>
      </c>
      <c r="Z466" t="n">
        <v>1</v>
      </c>
      <c r="AQ466" t="n">
        <v>1</v>
      </c>
      <c r="AR466" t="n">
        <v>1</v>
      </c>
      <c r="AS466" t="n">
        <v>1</v>
      </c>
      <c r="BJ466">
        <f>SUM(B466:BI466)</f>
        <v/>
      </c>
    </row>
    <row r="467">
      <c r="A467" t="inlineStr">
        <is>
          <t>300149</t>
        </is>
      </c>
      <c r="B467" t="n">
        <v>1</v>
      </c>
      <c r="BJ467">
        <f>SUM(B467:BI467)</f>
        <v/>
      </c>
    </row>
    <row r="468">
      <c r="A468" t="inlineStr">
        <is>
          <t>300159</t>
        </is>
      </c>
      <c r="B468" t="n">
        <v>1</v>
      </c>
      <c r="C468" t="n">
        <v>1</v>
      </c>
      <c r="D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AB468" t="n">
        <v>1</v>
      </c>
      <c r="BJ468">
        <f>SUM(B468:BI468)</f>
        <v/>
      </c>
    </row>
    <row r="469">
      <c r="A469" t="inlineStr">
        <is>
          <t>300160</t>
        </is>
      </c>
      <c r="B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300161</t>
        </is>
      </c>
      <c r="B470" t="n">
        <v>1</v>
      </c>
      <c r="C470" t="n">
        <v>1</v>
      </c>
      <c r="BJ470">
        <f>SUM(B470:BI470)</f>
        <v/>
      </c>
    </row>
    <row r="471">
      <c r="A471" t="inlineStr">
        <is>
          <t>300166</t>
        </is>
      </c>
      <c r="B471" t="n">
        <v>1</v>
      </c>
      <c r="BJ471">
        <f>SUM(B471:BI471)</f>
        <v/>
      </c>
    </row>
    <row r="472">
      <c r="A472" t="inlineStr">
        <is>
          <t>300170</t>
        </is>
      </c>
      <c r="B472" t="n">
        <v>1</v>
      </c>
      <c r="BJ472">
        <f>SUM(B472:BI472)</f>
        <v/>
      </c>
    </row>
    <row r="473">
      <c r="A473" t="inlineStr">
        <is>
          <t>300177</t>
        </is>
      </c>
      <c r="B473" t="n">
        <v>1</v>
      </c>
      <c r="BJ473">
        <f>SUM(B473:BI473)</f>
        <v/>
      </c>
    </row>
    <row r="474">
      <c r="A474" t="inlineStr">
        <is>
          <t>300181</t>
        </is>
      </c>
      <c r="B474" t="n">
        <v>1</v>
      </c>
      <c r="BJ474">
        <f>SUM(B474:BI474)</f>
        <v/>
      </c>
    </row>
    <row r="475">
      <c r="A475" t="inlineStr">
        <is>
          <t>300184</t>
        </is>
      </c>
      <c r="B475" t="n">
        <v>1</v>
      </c>
      <c r="BJ475">
        <f>SUM(B475:BI475)</f>
        <v/>
      </c>
    </row>
    <row r="476">
      <c r="A476" t="inlineStr">
        <is>
          <t>300186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L476" t="n">
        <v>1</v>
      </c>
      <c r="M476" t="n">
        <v>1</v>
      </c>
      <c r="O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300188</t>
        </is>
      </c>
      <c r="B477" t="n">
        <v>1</v>
      </c>
      <c r="BJ477">
        <f>SUM(B477:BI477)</f>
        <v/>
      </c>
    </row>
    <row r="478">
      <c r="A478" t="inlineStr">
        <is>
          <t>300191</t>
        </is>
      </c>
      <c r="B478" t="n">
        <v>1</v>
      </c>
      <c r="BJ478">
        <f>SUM(B478:BI478)</f>
        <v/>
      </c>
    </row>
    <row r="479">
      <c r="A479" t="inlineStr">
        <is>
          <t>300196</t>
        </is>
      </c>
      <c r="B479" t="n">
        <v>1</v>
      </c>
      <c r="D479" t="n">
        <v>1</v>
      </c>
      <c r="E479" t="n">
        <v>1</v>
      </c>
      <c r="F479" t="n">
        <v>1</v>
      </c>
      <c r="G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Q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300203</t>
        </is>
      </c>
      <c r="B480" t="n">
        <v>1</v>
      </c>
      <c r="BJ480">
        <f>SUM(B480:BI480)</f>
        <v/>
      </c>
    </row>
    <row r="481">
      <c r="A481" t="inlineStr">
        <is>
          <t>300205</t>
        </is>
      </c>
      <c r="B481" t="n">
        <v>1</v>
      </c>
      <c r="BJ481">
        <f>SUM(B481:BI481)</f>
        <v/>
      </c>
    </row>
    <row r="482">
      <c r="A482" t="inlineStr">
        <is>
          <t>300212</t>
        </is>
      </c>
      <c r="B482" t="n">
        <v>1</v>
      </c>
      <c r="C482" t="n">
        <v>1</v>
      </c>
      <c r="D482" t="n">
        <v>1</v>
      </c>
      <c r="E482" t="n">
        <v>1</v>
      </c>
      <c r="BJ482">
        <f>SUM(B482:BI482)</f>
        <v/>
      </c>
    </row>
    <row r="483">
      <c r="A483" t="inlineStr">
        <is>
          <t>300213</t>
        </is>
      </c>
      <c r="B483" t="n">
        <v>1</v>
      </c>
      <c r="BJ483">
        <f>SUM(B483:BI483)</f>
        <v/>
      </c>
    </row>
    <row r="484">
      <c r="A484" t="inlineStr">
        <is>
          <t>300215</t>
        </is>
      </c>
      <c r="B484" t="n">
        <v>1</v>
      </c>
      <c r="BJ484">
        <f>SUM(B484:BI484)</f>
        <v/>
      </c>
    </row>
    <row r="485">
      <c r="A485" t="inlineStr">
        <is>
          <t>300221</t>
        </is>
      </c>
      <c r="B485" t="n">
        <v>1</v>
      </c>
      <c r="C485" t="n">
        <v>1</v>
      </c>
      <c r="D485" t="n">
        <v>1</v>
      </c>
      <c r="E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Y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300223</t>
        </is>
      </c>
      <c r="B486" t="n">
        <v>1</v>
      </c>
      <c r="K486" t="n">
        <v>1</v>
      </c>
      <c r="BJ486">
        <f>SUM(B486:BI486)</f>
        <v/>
      </c>
    </row>
    <row r="487">
      <c r="A487" t="inlineStr">
        <is>
          <t>300224</t>
        </is>
      </c>
      <c r="B487" t="n">
        <v>1</v>
      </c>
      <c r="D487" t="n">
        <v>1</v>
      </c>
      <c r="E487" t="n">
        <v>1</v>
      </c>
      <c r="F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O487" t="n">
        <v>1</v>
      </c>
      <c r="AP487" t="n">
        <v>1</v>
      </c>
      <c r="AQ487" t="n">
        <v>1</v>
      </c>
      <c r="AR487" t="n">
        <v>1</v>
      </c>
      <c r="BG487" t="n">
        <v>1</v>
      </c>
      <c r="BH487" t="n">
        <v>1</v>
      </c>
      <c r="BJ487">
        <f>SUM(B487:BI487)</f>
        <v/>
      </c>
    </row>
    <row r="488">
      <c r="A488" t="inlineStr">
        <is>
          <t>300226</t>
        </is>
      </c>
      <c r="B488" t="n">
        <v>1</v>
      </c>
      <c r="BJ488">
        <f>SUM(B488:BI488)</f>
        <v/>
      </c>
    </row>
    <row r="489">
      <c r="A489" t="inlineStr">
        <is>
          <t>300227</t>
        </is>
      </c>
      <c r="B489" t="n">
        <v>1</v>
      </c>
      <c r="C489" t="n">
        <v>1</v>
      </c>
      <c r="BF489" t="n">
        <v>1</v>
      </c>
      <c r="BG489" t="n">
        <v>1</v>
      </c>
      <c r="BI489" t="n">
        <v>1</v>
      </c>
      <c r="BJ489">
        <f>SUM(B489:BI489)</f>
        <v/>
      </c>
    </row>
    <row r="490">
      <c r="A490" t="inlineStr">
        <is>
          <t>300228</t>
        </is>
      </c>
      <c r="B490" t="n">
        <v>1</v>
      </c>
      <c r="V490" t="n">
        <v>1</v>
      </c>
      <c r="W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BJ490">
        <f>SUM(B490:BI490)</f>
        <v/>
      </c>
    </row>
    <row r="491">
      <c r="A491" t="inlineStr">
        <is>
          <t>300229</t>
        </is>
      </c>
      <c r="B491" t="n">
        <v>1</v>
      </c>
      <c r="BJ491">
        <f>SUM(B491:BI491)</f>
        <v/>
      </c>
    </row>
    <row r="492">
      <c r="A492" t="inlineStr">
        <is>
          <t>300232</t>
        </is>
      </c>
      <c r="B492" t="n">
        <v>1</v>
      </c>
      <c r="BJ492">
        <f>SUM(B492:BI492)</f>
        <v/>
      </c>
    </row>
    <row r="493">
      <c r="A493" t="inlineStr">
        <is>
          <t>300233</t>
        </is>
      </c>
      <c r="B493" t="n">
        <v>1</v>
      </c>
      <c r="C493" t="n">
        <v>1</v>
      </c>
      <c r="BJ493">
        <f>SUM(B493:BI493)</f>
        <v/>
      </c>
    </row>
    <row r="494">
      <c r="A494" t="inlineStr">
        <is>
          <t>300236</t>
        </is>
      </c>
      <c r="B494" t="n">
        <v>1</v>
      </c>
      <c r="AW494" t="n">
        <v>1</v>
      </c>
      <c r="AX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300241</t>
        </is>
      </c>
      <c r="B495" t="n">
        <v>1</v>
      </c>
      <c r="BJ495">
        <f>SUM(B495:BI495)</f>
        <v/>
      </c>
    </row>
    <row r="496">
      <c r="A496" t="inlineStr">
        <is>
          <t>300243</t>
        </is>
      </c>
      <c r="B496" t="n">
        <v>1</v>
      </c>
      <c r="D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S496" t="n">
        <v>1</v>
      </c>
      <c r="T496" t="n">
        <v>1</v>
      </c>
      <c r="V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>
        <f>SUM(B496:BI496)</f>
        <v/>
      </c>
    </row>
    <row r="497">
      <c r="A497" t="inlineStr">
        <is>
          <t>300244</t>
        </is>
      </c>
      <c r="B497" t="n">
        <v>1</v>
      </c>
      <c r="C497" t="n">
        <v>1</v>
      </c>
      <c r="D497" t="n">
        <v>1</v>
      </c>
      <c r="G497" t="n">
        <v>1</v>
      </c>
      <c r="H497" t="n">
        <v>1</v>
      </c>
      <c r="I497" t="n">
        <v>1</v>
      </c>
      <c r="J497" t="n">
        <v>1</v>
      </c>
      <c r="Y497" t="n">
        <v>1</v>
      </c>
      <c r="Z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H497" t="n">
        <v>1</v>
      </c>
      <c r="BJ497">
        <f>SUM(B497:BI497)</f>
        <v/>
      </c>
    </row>
    <row r="498">
      <c r="A498" t="inlineStr">
        <is>
          <t>300246</t>
        </is>
      </c>
      <c r="B498" t="n">
        <v>1</v>
      </c>
      <c r="BC498" t="n">
        <v>1</v>
      </c>
      <c r="BD498" t="n">
        <v>1</v>
      </c>
      <c r="BJ498">
        <f>SUM(B498:BI498)</f>
        <v/>
      </c>
    </row>
    <row r="499">
      <c r="A499" t="inlineStr">
        <is>
          <t>300247</t>
        </is>
      </c>
      <c r="B499" t="n">
        <v>1</v>
      </c>
      <c r="C499" t="n">
        <v>1</v>
      </c>
      <c r="BJ499">
        <f>SUM(B499:BI499)</f>
        <v/>
      </c>
    </row>
    <row r="500">
      <c r="A500" t="inlineStr">
        <is>
          <t>300249</t>
        </is>
      </c>
      <c r="B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BJ500">
        <f>SUM(B500:BI500)</f>
        <v/>
      </c>
    </row>
    <row r="501">
      <c r="A501" t="inlineStr">
        <is>
          <t>300251</t>
        </is>
      </c>
      <c r="B501" t="n">
        <v>1</v>
      </c>
      <c r="C501" t="n">
        <v>1</v>
      </c>
      <c r="BJ501">
        <f>SUM(B501:BI501)</f>
        <v/>
      </c>
    </row>
    <row r="502">
      <c r="A502" t="inlineStr">
        <is>
          <t>300256</t>
        </is>
      </c>
      <c r="B502" t="n">
        <v>1</v>
      </c>
      <c r="BJ502">
        <f>SUM(B502:BI502)</f>
        <v/>
      </c>
    </row>
    <row r="503">
      <c r="A503" t="inlineStr">
        <is>
          <t>300257</t>
        </is>
      </c>
      <c r="B503" t="n">
        <v>1</v>
      </c>
      <c r="BJ503">
        <f>SUM(B503:BI503)</f>
        <v/>
      </c>
    </row>
    <row r="504">
      <c r="A504" t="inlineStr">
        <is>
          <t>300259</t>
        </is>
      </c>
      <c r="B504" t="n">
        <v>1</v>
      </c>
      <c r="BJ504">
        <f>SUM(B504:BI504)</f>
        <v/>
      </c>
    </row>
    <row r="505">
      <c r="A505" t="inlineStr">
        <is>
          <t>300263</t>
        </is>
      </c>
      <c r="B505" t="n">
        <v>1</v>
      </c>
      <c r="BJ505">
        <f>SUM(B505:BI505)</f>
        <v/>
      </c>
    </row>
    <row r="506">
      <c r="A506" t="inlineStr">
        <is>
          <t>300266</t>
        </is>
      </c>
      <c r="B506" t="n">
        <v>1</v>
      </c>
      <c r="BJ506">
        <f>SUM(B506:BI506)</f>
        <v/>
      </c>
    </row>
    <row r="507">
      <c r="A507" t="inlineStr">
        <is>
          <t>300274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300279</t>
        </is>
      </c>
      <c r="B508" t="n">
        <v>1</v>
      </c>
      <c r="BJ508">
        <f>SUM(B508:BI508)</f>
        <v/>
      </c>
    </row>
    <row r="509">
      <c r="A509" t="inlineStr">
        <is>
          <t>300294</t>
        </is>
      </c>
      <c r="B509" t="n">
        <v>1</v>
      </c>
      <c r="BJ509">
        <f>SUM(B509:BI509)</f>
        <v/>
      </c>
    </row>
    <row r="510">
      <c r="A510" t="inlineStr">
        <is>
          <t>300296</t>
        </is>
      </c>
      <c r="B510" t="n">
        <v>1</v>
      </c>
      <c r="BJ510">
        <f>SUM(B510:BI510)</f>
        <v/>
      </c>
    </row>
    <row r="511">
      <c r="A511" t="inlineStr">
        <is>
          <t>300299</t>
        </is>
      </c>
      <c r="B511" t="n">
        <v>1</v>
      </c>
      <c r="AH511" t="n">
        <v>1</v>
      </c>
      <c r="AS511" t="n">
        <v>1</v>
      </c>
      <c r="AT511" t="n">
        <v>1</v>
      </c>
      <c r="BJ511">
        <f>SUM(B511:BI511)</f>
        <v/>
      </c>
    </row>
    <row r="512">
      <c r="A512" t="inlineStr">
        <is>
          <t>300303</t>
        </is>
      </c>
      <c r="B512" t="n">
        <v>1</v>
      </c>
      <c r="C512" t="n">
        <v>1</v>
      </c>
      <c r="BJ512">
        <f>SUM(B512:BI512)</f>
        <v/>
      </c>
    </row>
    <row r="513">
      <c r="A513" t="inlineStr">
        <is>
          <t>300305</t>
        </is>
      </c>
      <c r="B513" t="n">
        <v>1</v>
      </c>
      <c r="C513" t="n">
        <v>1</v>
      </c>
      <c r="BJ513">
        <f>SUM(B513:BI513)</f>
        <v/>
      </c>
    </row>
    <row r="514">
      <c r="A514" t="inlineStr">
        <is>
          <t>300306</t>
        </is>
      </c>
      <c r="B514" t="n">
        <v>1</v>
      </c>
      <c r="BJ514">
        <f>SUM(B514:BI514)</f>
        <v/>
      </c>
    </row>
    <row r="515">
      <c r="A515" t="inlineStr">
        <is>
          <t>300307</t>
        </is>
      </c>
      <c r="B515" t="n">
        <v>1</v>
      </c>
      <c r="C515" t="n">
        <v>1</v>
      </c>
      <c r="D515" t="n">
        <v>1</v>
      </c>
      <c r="E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S515" t="n">
        <v>1</v>
      </c>
      <c r="AT515" t="n">
        <v>1</v>
      </c>
      <c r="AU515" t="n">
        <v>1</v>
      </c>
      <c r="BJ515">
        <f>SUM(B515:BI515)</f>
        <v/>
      </c>
    </row>
    <row r="516">
      <c r="A516" t="inlineStr">
        <is>
          <t>300308</t>
        </is>
      </c>
      <c r="B516" t="n">
        <v>1</v>
      </c>
      <c r="C516" t="n">
        <v>1</v>
      </c>
      <c r="BJ516">
        <f>SUM(B516:BI516)</f>
        <v/>
      </c>
    </row>
    <row r="517">
      <c r="A517" t="inlineStr">
        <is>
          <t>300310</t>
        </is>
      </c>
      <c r="B517" t="n">
        <v>1</v>
      </c>
      <c r="BJ517">
        <f>SUM(B517:BI517)</f>
        <v/>
      </c>
    </row>
    <row r="518">
      <c r="A518" t="inlineStr">
        <is>
          <t>300315</t>
        </is>
      </c>
      <c r="B518" t="n">
        <v>1</v>
      </c>
      <c r="BJ518">
        <f>SUM(B518:BI518)</f>
        <v/>
      </c>
    </row>
    <row r="519">
      <c r="A519" t="inlineStr">
        <is>
          <t>300316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O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P519" t="n">
        <v>1</v>
      </c>
      <c r="AQ519" t="n">
        <v>1</v>
      </c>
      <c r="AR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300319</t>
        </is>
      </c>
      <c r="B520" t="n">
        <v>1</v>
      </c>
      <c r="BJ520">
        <f>SUM(B520:BI520)</f>
        <v/>
      </c>
    </row>
    <row r="521">
      <c r="A521" t="inlineStr">
        <is>
          <t>300321</t>
        </is>
      </c>
      <c r="B521" t="n">
        <v>1</v>
      </c>
      <c r="BJ521">
        <f>SUM(B521:BI521)</f>
        <v/>
      </c>
    </row>
    <row r="522">
      <c r="A522" t="inlineStr">
        <is>
          <t>300322</t>
        </is>
      </c>
      <c r="B522" t="n">
        <v>1</v>
      </c>
      <c r="BJ522">
        <f>SUM(B522:BI522)</f>
        <v/>
      </c>
    </row>
    <row r="523">
      <c r="A523" t="inlineStr">
        <is>
          <t>300325</t>
        </is>
      </c>
      <c r="B523" t="n">
        <v>1</v>
      </c>
      <c r="BJ523">
        <f>SUM(B523:BI523)</f>
        <v/>
      </c>
    </row>
    <row r="524">
      <c r="A524" t="inlineStr">
        <is>
          <t>300327</t>
        </is>
      </c>
      <c r="B524" t="n">
        <v>1</v>
      </c>
      <c r="BJ524">
        <f>SUM(B524:BI524)</f>
        <v/>
      </c>
    </row>
    <row r="525">
      <c r="A525" t="inlineStr">
        <is>
          <t>300331</t>
        </is>
      </c>
      <c r="B525" t="n">
        <v>1</v>
      </c>
      <c r="C525" t="n">
        <v>1</v>
      </c>
      <c r="BJ525">
        <f>SUM(B525:BI525)</f>
        <v/>
      </c>
    </row>
    <row r="526">
      <c r="A526" t="inlineStr">
        <is>
          <t>300332</t>
        </is>
      </c>
      <c r="B526" t="n">
        <v>1</v>
      </c>
      <c r="BJ526">
        <f>SUM(B526:BI526)</f>
        <v/>
      </c>
    </row>
    <row r="527">
      <c r="A527" t="inlineStr">
        <is>
          <t>300339</t>
        </is>
      </c>
      <c r="B527" t="n">
        <v>1</v>
      </c>
      <c r="BJ527">
        <f>SUM(B527:BI527)</f>
        <v/>
      </c>
    </row>
    <row r="528">
      <c r="A528" t="inlineStr">
        <is>
          <t>300346</t>
        </is>
      </c>
      <c r="B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300352</t>
        </is>
      </c>
      <c r="B529" t="n">
        <v>1</v>
      </c>
      <c r="BJ529">
        <f>SUM(B529:BI529)</f>
        <v/>
      </c>
    </row>
    <row r="530">
      <c r="A530" t="inlineStr">
        <is>
          <t>300353</t>
        </is>
      </c>
      <c r="B530" t="n">
        <v>1</v>
      </c>
      <c r="BJ530">
        <f>SUM(B530:BI530)</f>
        <v/>
      </c>
    </row>
    <row r="531">
      <c r="A531" t="inlineStr">
        <is>
          <t>300354</t>
        </is>
      </c>
      <c r="B531" t="n">
        <v>1</v>
      </c>
      <c r="C531" t="n">
        <v>1</v>
      </c>
      <c r="Z531" t="n">
        <v>1</v>
      </c>
      <c r="AA531" t="n">
        <v>1</v>
      </c>
      <c r="BJ531">
        <f>SUM(B531:BI531)</f>
        <v/>
      </c>
    </row>
    <row r="532">
      <c r="A532" t="inlineStr">
        <is>
          <t>300364</t>
        </is>
      </c>
      <c r="B532" t="n">
        <v>1</v>
      </c>
      <c r="K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300367</t>
        </is>
      </c>
      <c r="B533" t="n">
        <v>1</v>
      </c>
      <c r="BJ533">
        <f>SUM(B533:BI533)</f>
        <v/>
      </c>
    </row>
    <row r="534">
      <c r="A534" t="inlineStr">
        <is>
          <t>300370</t>
        </is>
      </c>
      <c r="B534" t="n">
        <v>1</v>
      </c>
      <c r="BJ534">
        <f>SUM(B534:BI534)</f>
        <v/>
      </c>
    </row>
    <row r="535">
      <c r="A535" t="inlineStr">
        <is>
          <t>300371</t>
        </is>
      </c>
      <c r="B535" t="n">
        <v>1</v>
      </c>
      <c r="BJ535">
        <f>SUM(B535:BI535)</f>
        <v/>
      </c>
    </row>
    <row r="536">
      <c r="A536" t="inlineStr">
        <is>
          <t>300373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I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300377</t>
        </is>
      </c>
      <c r="B537" t="n">
        <v>1</v>
      </c>
      <c r="BJ537">
        <f>SUM(B537:BI537)</f>
        <v/>
      </c>
    </row>
    <row r="538">
      <c r="A538" t="inlineStr">
        <is>
          <t>300378</t>
        </is>
      </c>
      <c r="B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P538" t="n">
        <v>1</v>
      </c>
      <c r="AQ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Z538" t="n">
        <v>1</v>
      </c>
      <c r="BB538" t="n">
        <v>1</v>
      </c>
      <c r="BC538" t="n">
        <v>1</v>
      </c>
      <c r="BD538" t="n">
        <v>1</v>
      </c>
      <c r="BF538" t="n">
        <v>1</v>
      </c>
      <c r="BJ538">
        <f>SUM(B538:BI538)</f>
        <v/>
      </c>
    </row>
    <row r="539">
      <c r="A539" t="inlineStr">
        <is>
          <t>300379</t>
        </is>
      </c>
      <c r="B539" t="n">
        <v>1</v>
      </c>
      <c r="D539" t="n">
        <v>1</v>
      </c>
      <c r="E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BJ539">
        <f>SUM(B539:BI539)</f>
        <v/>
      </c>
    </row>
    <row r="540">
      <c r="A540" t="inlineStr">
        <is>
          <t>300383</t>
        </is>
      </c>
      <c r="B540" t="n">
        <v>1</v>
      </c>
      <c r="BJ540">
        <f>SUM(B540:BI540)</f>
        <v/>
      </c>
    </row>
    <row r="541">
      <c r="A541" t="inlineStr">
        <is>
          <t>300388</t>
        </is>
      </c>
      <c r="B541" t="n">
        <v>1</v>
      </c>
      <c r="BJ541">
        <f>SUM(B541:BI541)</f>
        <v/>
      </c>
    </row>
    <row r="542">
      <c r="A542" t="inlineStr">
        <is>
          <t>300391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AR542" t="n">
        <v>1</v>
      </c>
      <c r="AS542" t="n">
        <v>1</v>
      </c>
      <c r="AT542" t="n">
        <v>1</v>
      </c>
      <c r="AU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J542">
        <f>SUM(B542:BI542)</f>
        <v/>
      </c>
    </row>
    <row r="543">
      <c r="A543" t="inlineStr">
        <is>
          <t>300394</t>
        </is>
      </c>
      <c r="B543" t="n">
        <v>1</v>
      </c>
      <c r="BJ543">
        <f>SUM(B543:BI543)</f>
        <v/>
      </c>
    </row>
    <row r="544">
      <c r="A544" t="inlineStr">
        <is>
          <t>300396</t>
        </is>
      </c>
      <c r="B544" t="n">
        <v>1</v>
      </c>
      <c r="AU544" t="n">
        <v>1</v>
      </c>
      <c r="BJ544">
        <f>SUM(B544:BI544)</f>
        <v/>
      </c>
    </row>
    <row r="545">
      <c r="A545" t="inlineStr">
        <is>
          <t>300398</t>
        </is>
      </c>
      <c r="B545" t="n">
        <v>1</v>
      </c>
      <c r="BJ545">
        <f>SUM(B545:BI545)</f>
        <v/>
      </c>
    </row>
    <row r="546">
      <c r="A546" t="inlineStr">
        <is>
          <t>300403</t>
        </is>
      </c>
      <c r="B546" t="n">
        <v>1</v>
      </c>
      <c r="BJ546">
        <f>SUM(B546:BI546)</f>
        <v/>
      </c>
    </row>
    <row r="547">
      <c r="A547" t="inlineStr">
        <is>
          <t>300407</t>
        </is>
      </c>
      <c r="B547" t="n">
        <v>1</v>
      </c>
      <c r="BJ547">
        <f>SUM(B547:BI547)</f>
        <v/>
      </c>
    </row>
    <row r="548">
      <c r="A548" t="inlineStr">
        <is>
          <t>300408</t>
        </is>
      </c>
      <c r="B548" t="n">
        <v>1</v>
      </c>
      <c r="E548" t="n">
        <v>1</v>
      </c>
      <c r="H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300409</t>
        </is>
      </c>
      <c r="B549" t="n">
        <v>1</v>
      </c>
      <c r="E549" t="n">
        <v>1</v>
      </c>
      <c r="S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B549" t="n">
        <v>1</v>
      </c>
      <c r="BJ549">
        <f>SUM(B549:BI549)</f>
        <v/>
      </c>
    </row>
    <row r="550">
      <c r="A550" t="inlineStr">
        <is>
          <t>300413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300415</t>
        </is>
      </c>
      <c r="B551" t="n">
        <v>1</v>
      </c>
      <c r="C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300416</t>
        </is>
      </c>
      <c r="B552" t="n">
        <v>1</v>
      </c>
      <c r="BJ552">
        <f>SUM(B552:BI552)</f>
        <v/>
      </c>
    </row>
    <row r="553">
      <c r="A553" t="inlineStr">
        <is>
          <t>300418</t>
        </is>
      </c>
      <c r="B553" t="n">
        <v>1</v>
      </c>
      <c r="C553" t="n">
        <v>1</v>
      </c>
      <c r="BJ553">
        <f>SUM(B553:BI553)</f>
        <v/>
      </c>
    </row>
    <row r="554">
      <c r="A554" t="inlineStr">
        <is>
          <t>300424</t>
        </is>
      </c>
      <c r="B554" t="n">
        <v>1</v>
      </c>
      <c r="W554" t="n">
        <v>1</v>
      </c>
      <c r="Y554" t="n">
        <v>1</v>
      </c>
      <c r="Z554" t="n">
        <v>1</v>
      </c>
      <c r="AA554" t="n">
        <v>1</v>
      </c>
      <c r="AB554" t="n">
        <v>1</v>
      </c>
      <c r="BJ554">
        <f>SUM(B554:BI554)</f>
        <v/>
      </c>
    </row>
    <row r="555">
      <c r="A555" t="inlineStr">
        <is>
          <t>300431</t>
        </is>
      </c>
      <c r="B555" t="n">
        <v>1</v>
      </c>
      <c r="BJ555">
        <f>SUM(B555:BI555)</f>
        <v/>
      </c>
    </row>
    <row r="556">
      <c r="A556" t="inlineStr">
        <is>
          <t>300432</t>
        </is>
      </c>
      <c r="B556" t="n">
        <v>1</v>
      </c>
      <c r="C556" t="n">
        <v>1</v>
      </c>
      <c r="E556" t="n">
        <v>1</v>
      </c>
      <c r="O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300433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N557" t="n">
        <v>1</v>
      </c>
      <c r="O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300441</t>
        </is>
      </c>
      <c r="B558" t="n">
        <v>1</v>
      </c>
      <c r="BJ558">
        <f>SUM(B558:BI558)</f>
        <v/>
      </c>
    </row>
    <row r="559">
      <c r="A559" t="inlineStr">
        <is>
          <t>300450</t>
        </is>
      </c>
      <c r="B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300454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L560" t="n">
        <v>1</v>
      </c>
      <c r="AN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300456</t>
        </is>
      </c>
      <c r="B561" t="n">
        <v>1</v>
      </c>
      <c r="BJ561">
        <f>SUM(B561:BI561)</f>
        <v/>
      </c>
    </row>
    <row r="562">
      <c r="A562" t="inlineStr">
        <is>
          <t>300458</t>
        </is>
      </c>
      <c r="B562" t="n">
        <v>1</v>
      </c>
      <c r="BJ562">
        <f>SUM(B562:BI562)</f>
        <v/>
      </c>
    </row>
    <row r="563">
      <c r="A563" t="inlineStr">
        <is>
          <t>300459</t>
        </is>
      </c>
      <c r="B563" t="n">
        <v>1</v>
      </c>
      <c r="BJ563">
        <f>SUM(B563:BI563)</f>
        <v/>
      </c>
    </row>
    <row r="564">
      <c r="A564" t="inlineStr">
        <is>
          <t>300460</t>
        </is>
      </c>
      <c r="B564" t="n">
        <v>1</v>
      </c>
      <c r="K564" t="n">
        <v>1</v>
      </c>
      <c r="Y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300463</t>
        </is>
      </c>
      <c r="B565" t="n">
        <v>1</v>
      </c>
      <c r="C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300470</t>
        </is>
      </c>
      <c r="B566" t="n">
        <v>1</v>
      </c>
      <c r="E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Z566" t="n">
        <v>1</v>
      </c>
      <c r="BC566" t="n">
        <v>1</v>
      </c>
      <c r="BD566" t="n">
        <v>1</v>
      </c>
      <c r="BE566" t="n">
        <v>1</v>
      </c>
      <c r="BF566" t="n">
        <v>1</v>
      </c>
      <c r="BJ566">
        <f>SUM(B566:BI566)</f>
        <v/>
      </c>
    </row>
    <row r="567">
      <c r="A567" t="inlineStr">
        <is>
          <t>300476</t>
        </is>
      </c>
      <c r="B567" t="n">
        <v>1</v>
      </c>
      <c r="C567" t="n">
        <v>1</v>
      </c>
      <c r="D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V567" t="n">
        <v>1</v>
      </c>
      <c r="W567" t="n">
        <v>1</v>
      </c>
      <c r="X567" t="n">
        <v>1</v>
      </c>
      <c r="BJ567">
        <f>SUM(B567:BI567)</f>
        <v/>
      </c>
    </row>
    <row r="568">
      <c r="A568" t="inlineStr">
        <is>
          <t>300480</t>
        </is>
      </c>
      <c r="B568" t="n">
        <v>1</v>
      </c>
      <c r="C568" t="n">
        <v>1</v>
      </c>
      <c r="D568" t="n">
        <v>1</v>
      </c>
      <c r="BJ568">
        <f>SUM(B568:BI568)</f>
        <v/>
      </c>
    </row>
    <row r="569">
      <c r="A569" t="inlineStr">
        <is>
          <t>300481</t>
        </is>
      </c>
      <c r="B569" t="n">
        <v>1</v>
      </c>
      <c r="BJ569">
        <f>SUM(B569:BI569)</f>
        <v/>
      </c>
    </row>
    <row r="570">
      <c r="A570" t="inlineStr">
        <is>
          <t>300482</t>
        </is>
      </c>
      <c r="B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AS570" t="n">
        <v>1</v>
      </c>
      <c r="AT570" t="n">
        <v>1</v>
      </c>
      <c r="AW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300487</t>
        </is>
      </c>
      <c r="B571" t="n">
        <v>1</v>
      </c>
      <c r="C571" t="n">
        <v>1</v>
      </c>
      <c r="D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BJ571">
        <f>SUM(B571:BI571)</f>
        <v/>
      </c>
    </row>
    <row r="572">
      <c r="A572" t="inlineStr">
        <is>
          <t>300496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300497</t>
        </is>
      </c>
      <c r="B573" t="n">
        <v>1</v>
      </c>
      <c r="BJ573">
        <f>SUM(B573:BI573)</f>
        <v/>
      </c>
    </row>
    <row r="574">
      <c r="A574" t="inlineStr">
        <is>
          <t>300502</t>
        </is>
      </c>
      <c r="B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300517</t>
        </is>
      </c>
      <c r="B575" t="n">
        <v>1</v>
      </c>
      <c r="BJ575">
        <f>SUM(B575:BI575)</f>
        <v/>
      </c>
    </row>
    <row r="576">
      <c r="A576" t="inlineStr">
        <is>
          <t>300526</t>
        </is>
      </c>
      <c r="B576" t="n">
        <v>1</v>
      </c>
      <c r="BJ576">
        <f>SUM(B576:BI576)</f>
        <v/>
      </c>
    </row>
    <row r="577">
      <c r="A577" t="inlineStr">
        <is>
          <t>300543</t>
        </is>
      </c>
      <c r="B577" t="n">
        <v>1</v>
      </c>
      <c r="BJ577">
        <f>SUM(B577:BI577)</f>
        <v/>
      </c>
    </row>
    <row r="578">
      <c r="A578" t="inlineStr">
        <is>
          <t>300552</t>
        </is>
      </c>
      <c r="B578" t="n">
        <v>1</v>
      </c>
      <c r="C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BJ578">
        <f>SUM(B578:BI578)</f>
        <v/>
      </c>
    </row>
    <row r="579">
      <c r="A579" t="inlineStr">
        <is>
          <t>300558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AN579" t="n">
        <v>1</v>
      </c>
      <c r="AO579" t="n">
        <v>1</v>
      </c>
      <c r="AP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300559</t>
        </is>
      </c>
      <c r="B580" t="n">
        <v>1</v>
      </c>
      <c r="C580" t="n">
        <v>1</v>
      </c>
      <c r="D580" t="n">
        <v>1</v>
      </c>
      <c r="BJ580">
        <f>SUM(B580:BI580)</f>
        <v/>
      </c>
    </row>
    <row r="581">
      <c r="A581" t="inlineStr">
        <is>
          <t>300563</t>
        </is>
      </c>
      <c r="B581" t="n">
        <v>1</v>
      </c>
      <c r="BJ581">
        <f>SUM(B581:BI581)</f>
        <v/>
      </c>
    </row>
    <row r="582">
      <c r="A582" t="inlineStr">
        <is>
          <t>300564</t>
        </is>
      </c>
      <c r="B582" t="n">
        <v>1</v>
      </c>
      <c r="BJ582">
        <f>SUM(B582:BI582)</f>
        <v/>
      </c>
    </row>
    <row r="583">
      <c r="A583" t="inlineStr">
        <is>
          <t>300567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BJ583">
        <f>SUM(B583:BI583)</f>
        <v/>
      </c>
    </row>
    <row r="584">
      <c r="A584" t="inlineStr">
        <is>
          <t>300570</t>
        </is>
      </c>
      <c r="B584" t="n">
        <v>1</v>
      </c>
      <c r="BJ584">
        <f>SUM(B584:BI584)</f>
        <v/>
      </c>
    </row>
    <row r="585">
      <c r="A585" t="inlineStr">
        <is>
          <t>300572</t>
        </is>
      </c>
      <c r="B585" t="n">
        <v>1</v>
      </c>
      <c r="C585" t="n">
        <v>1</v>
      </c>
      <c r="D585" t="n">
        <v>1</v>
      </c>
      <c r="BJ585">
        <f>SUM(B585:BI585)</f>
        <v/>
      </c>
    </row>
    <row r="586">
      <c r="A586" t="inlineStr">
        <is>
          <t>300579</t>
        </is>
      </c>
      <c r="B586" t="n">
        <v>1</v>
      </c>
      <c r="BJ586">
        <f>SUM(B586:BI586)</f>
        <v/>
      </c>
    </row>
    <row r="587">
      <c r="A587" t="inlineStr">
        <is>
          <t>300582</t>
        </is>
      </c>
      <c r="B587" t="n">
        <v>1</v>
      </c>
      <c r="U587" t="n">
        <v>1</v>
      </c>
      <c r="V587" t="n">
        <v>1</v>
      </c>
      <c r="W587" t="n">
        <v>1</v>
      </c>
      <c r="Y587" t="n">
        <v>1</v>
      </c>
      <c r="Z587" t="n">
        <v>1</v>
      </c>
      <c r="AA587" t="n">
        <v>1</v>
      </c>
      <c r="AE587" t="n">
        <v>1</v>
      </c>
      <c r="AF587" t="n">
        <v>1</v>
      </c>
      <c r="BJ587">
        <f>SUM(B587:BI587)</f>
        <v/>
      </c>
    </row>
    <row r="588">
      <c r="A588" t="inlineStr">
        <is>
          <t>300585</t>
        </is>
      </c>
      <c r="B588" t="n">
        <v>1</v>
      </c>
      <c r="BJ588">
        <f>SUM(B588:BI588)</f>
        <v/>
      </c>
    </row>
    <row r="589">
      <c r="A589" t="inlineStr">
        <is>
          <t>300590</t>
        </is>
      </c>
      <c r="B589" t="n">
        <v>1</v>
      </c>
      <c r="D589" t="n">
        <v>1</v>
      </c>
      <c r="E589" t="n">
        <v>1</v>
      </c>
      <c r="F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BJ589">
        <f>SUM(B589:BI589)</f>
        <v/>
      </c>
    </row>
    <row r="590">
      <c r="A590" t="inlineStr">
        <is>
          <t>300592</t>
        </is>
      </c>
      <c r="B590" t="n">
        <v>1</v>
      </c>
      <c r="AD590" t="n">
        <v>1</v>
      </c>
      <c r="AF590" t="n">
        <v>1</v>
      </c>
      <c r="AG590" t="n">
        <v>1</v>
      </c>
      <c r="AH590" t="n">
        <v>1</v>
      </c>
      <c r="AI590" t="n">
        <v>1</v>
      </c>
      <c r="AR590" t="n">
        <v>1</v>
      </c>
      <c r="AS590" t="n">
        <v>1</v>
      </c>
      <c r="AT590" t="n">
        <v>1</v>
      </c>
      <c r="BJ590">
        <f>SUM(B590:BI590)</f>
        <v/>
      </c>
    </row>
    <row r="591">
      <c r="A591" t="inlineStr">
        <is>
          <t>300593</t>
        </is>
      </c>
      <c r="B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BJ591">
        <f>SUM(B591:BI591)</f>
        <v/>
      </c>
    </row>
    <row r="592">
      <c r="A592" t="inlineStr">
        <is>
          <t>300595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300596</t>
        </is>
      </c>
      <c r="B593" t="n">
        <v>1</v>
      </c>
      <c r="N593" t="n">
        <v>1</v>
      </c>
      <c r="BJ593">
        <f>SUM(B593:BI593)</f>
        <v/>
      </c>
    </row>
    <row r="594">
      <c r="A594" t="inlineStr">
        <is>
          <t>300599</t>
        </is>
      </c>
      <c r="B594" t="n">
        <v>1</v>
      </c>
      <c r="D594" t="n">
        <v>1</v>
      </c>
      <c r="BJ594">
        <f>SUM(B594:BI594)</f>
        <v/>
      </c>
    </row>
    <row r="595">
      <c r="A595" t="inlineStr">
        <is>
          <t>300603</t>
        </is>
      </c>
      <c r="B595" t="n">
        <v>1</v>
      </c>
      <c r="BJ595">
        <f>SUM(B595:BI595)</f>
        <v/>
      </c>
    </row>
    <row r="596">
      <c r="A596" t="inlineStr">
        <is>
          <t>300604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AJ596" t="n">
        <v>1</v>
      </c>
      <c r="AK596" t="n">
        <v>1</v>
      </c>
      <c r="AL596" t="n">
        <v>1</v>
      </c>
      <c r="AM596" t="n">
        <v>1</v>
      </c>
      <c r="BD596" t="n">
        <v>1</v>
      </c>
      <c r="BI596" t="n">
        <v>1</v>
      </c>
      <c r="BJ596">
        <f>SUM(B596:BI596)</f>
        <v/>
      </c>
    </row>
    <row r="597">
      <c r="A597" t="inlineStr">
        <is>
          <t>300607</t>
        </is>
      </c>
      <c r="B597" t="n">
        <v>1</v>
      </c>
      <c r="C597" t="n">
        <v>1</v>
      </c>
      <c r="D597" t="n">
        <v>1</v>
      </c>
      <c r="AT597" t="n">
        <v>1</v>
      </c>
      <c r="AU597" t="n">
        <v>1</v>
      </c>
      <c r="BJ597">
        <f>SUM(B597:BI597)</f>
        <v/>
      </c>
    </row>
    <row r="598">
      <c r="A598" t="inlineStr">
        <is>
          <t>300613</t>
        </is>
      </c>
      <c r="B598" t="n">
        <v>1</v>
      </c>
      <c r="BJ598">
        <f>SUM(B598:BI598)</f>
        <v/>
      </c>
    </row>
    <row r="599">
      <c r="A599" t="inlineStr">
        <is>
          <t>300623</t>
        </is>
      </c>
      <c r="B599" t="n">
        <v>1</v>
      </c>
      <c r="C599" t="n">
        <v>1</v>
      </c>
      <c r="D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300627</t>
        </is>
      </c>
      <c r="B600" t="n">
        <v>1</v>
      </c>
      <c r="C600" t="n">
        <v>1</v>
      </c>
      <c r="D600" t="n">
        <v>1</v>
      </c>
      <c r="E600" t="n">
        <v>1</v>
      </c>
      <c r="X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300629</t>
        </is>
      </c>
      <c r="B601" t="n">
        <v>1</v>
      </c>
      <c r="C601" t="n">
        <v>1</v>
      </c>
      <c r="D601" t="n">
        <v>1</v>
      </c>
      <c r="E601" t="n">
        <v>1</v>
      </c>
      <c r="BJ601">
        <f>SUM(B601:BI601)</f>
        <v/>
      </c>
    </row>
    <row r="602">
      <c r="A602" t="inlineStr">
        <is>
          <t>300630</t>
        </is>
      </c>
      <c r="B602" t="n">
        <v>1</v>
      </c>
      <c r="BJ602">
        <f>SUM(B602:BI602)</f>
        <v/>
      </c>
    </row>
    <row r="603">
      <c r="A603" t="inlineStr">
        <is>
          <t>300632</t>
        </is>
      </c>
      <c r="B603" t="n">
        <v>1</v>
      </c>
      <c r="BJ603">
        <f>SUM(B603:BI603)</f>
        <v/>
      </c>
    </row>
    <row r="604">
      <c r="A604" t="inlineStr">
        <is>
          <t>300638</t>
        </is>
      </c>
      <c r="B604" t="n">
        <v>1</v>
      </c>
      <c r="C604" t="n">
        <v>1</v>
      </c>
      <c r="D604" t="n">
        <v>1</v>
      </c>
      <c r="E604" t="n">
        <v>1</v>
      </c>
      <c r="I604" t="n">
        <v>1</v>
      </c>
      <c r="AF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300639</t>
        </is>
      </c>
      <c r="B605" t="n">
        <v>1</v>
      </c>
      <c r="BJ605">
        <f>SUM(B605:BI605)</f>
        <v/>
      </c>
    </row>
    <row r="606">
      <c r="A606" t="inlineStr">
        <is>
          <t>300651</t>
        </is>
      </c>
      <c r="B606" t="n">
        <v>1</v>
      </c>
      <c r="C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BJ606">
        <f>SUM(B606:BI606)</f>
        <v/>
      </c>
    </row>
    <row r="607">
      <c r="A607" t="inlineStr">
        <is>
          <t>300661</t>
        </is>
      </c>
      <c r="B607" t="n">
        <v>1</v>
      </c>
      <c r="AO607" t="n">
        <v>1</v>
      </c>
      <c r="AP607" t="n">
        <v>1</v>
      </c>
      <c r="AQ607" t="n">
        <v>1</v>
      </c>
      <c r="AU607" t="n">
        <v>1</v>
      </c>
      <c r="BB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300663</t>
        </is>
      </c>
      <c r="B608" t="n">
        <v>1</v>
      </c>
      <c r="BJ608">
        <f>SUM(B608:BI608)</f>
        <v/>
      </c>
    </row>
    <row r="609">
      <c r="A609" t="inlineStr">
        <is>
          <t>300664</t>
        </is>
      </c>
      <c r="B609" t="n">
        <v>1</v>
      </c>
      <c r="BJ609">
        <f>SUM(B609:BI609)</f>
        <v/>
      </c>
    </row>
    <row r="610">
      <c r="A610" t="inlineStr">
        <is>
          <t>300671</t>
        </is>
      </c>
      <c r="B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F610" t="n">
        <v>1</v>
      </c>
      <c r="AJ610" t="n">
        <v>1</v>
      </c>
      <c r="AW610" t="n">
        <v>1</v>
      </c>
      <c r="AX610" t="n">
        <v>1</v>
      </c>
      <c r="AY610" t="n">
        <v>1</v>
      </c>
      <c r="AZ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300672</t>
        </is>
      </c>
      <c r="B611" t="n">
        <v>1</v>
      </c>
      <c r="BJ611">
        <f>SUM(B611:BI611)</f>
        <v/>
      </c>
    </row>
    <row r="612">
      <c r="A612" t="inlineStr">
        <is>
          <t>300673</t>
        </is>
      </c>
      <c r="B612" t="n">
        <v>1</v>
      </c>
      <c r="C612" t="n">
        <v>1</v>
      </c>
      <c r="D612" t="n">
        <v>1</v>
      </c>
      <c r="BJ612">
        <f>SUM(B612:BI612)</f>
        <v/>
      </c>
    </row>
    <row r="613">
      <c r="A613" t="inlineStr">
        <is>
          <t>300676</t>
        </is>
      </c>
      <c r="B613" t="n">
        <v>1</v>
      </c>
      <c r="C613" t="n">
        <v>1</v>
      </c>
      <c r="D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300677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300687</t>
        </is>
      </c>
      <c r="B615" t="n">
        <v>1</v>
      </c>
      <c r="C615" t="n">
        <v>1</v>
      </c>
      <c r="D615" t="n">
        <v>1</v>
      </c>
      <c r="E615" t="n">
        <v>1</v>
      </c>
      <c r="G615" t="n">
        <v>1</v>
      </c>
      <c r="O615" t="n">
        <v>1</v>
      </c>
      <c r="P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Q615" t="n">
        <v>1</v>
      </c>
      <c r="AX615" t="n">
        <v>1</v>
      </c>
      <c r="AY615" t="n">
        <v>1</v>
      </c>
      <c r="AZ615" t="n">
        <v>1</v>
      </c>
      <c r="BB615" t="n">
        <v>1</v>
      </c>
      <c r="BE615" t="n">
        <v>1</v>
      </c>
      <c r="BF615" t="n">
        <v>1</v>
      </c>
      <c r="BG615" t="n">
        <v>1</v>
      </c>
      <c r="BH615" t="n">
        <v>1</v>
      </c>
      <c r="BJ615">
        <f>SUM(B615:BI615)</f>
        <v/>
      </c>
    </row>
    <row r="616">
      <c r="A616" t="inlineStr">
        <is>
          <t>300692</t>
        </is>
      </c>
      <c r="B616" t="n">
        <v>1</v>
      </c>
      <c r="BJ616">
        <f>SUM(B616:BI616)</f>
        <v/>
      </c>
    </row>
    <row r="617">
      <c r="A617" t="inlineStr">
        <is>
          <t>300703</t>
        </is>
      </c>
      <c r="B617" t="n">
        <v>1</v>
      </c>
      <c r="BJ617">
        <f>SUM(B617:BI617)</f>
        <v/>
      </c>
    </row>
    <row r="618">
      <c r="A618" t="inlineStr">
        <is>
          <t>300705</t>
        </is>
      </c>
      <c r="B618" t="n">
        <v>1</v>
      </c>
      <c r="F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O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300709</t>
        </is>
      </c>
      <c r="B619" t="n">
        <v>1</v>
      </c>
      <c r="BJ619">
        <f>SUM(B619:BI619)</f>
        <v/>
      </c>
    </row>
    <row r="620">
      <c r="A620" t="inlineStr">
        <is>
          <t>300711</t>
        </is>
      </c>
      <c r="B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B620" t="n">
        <v>1</v>
      </c>
      <c r="AC620" t="n">
        <v>1</v>
      </c>
      <c r="AD620" t="n">
        <v>1</v>
      </c>
      <c r="AG620" t="n">
        <v>1</v>
      </c>
      <c r="BJ620">
        <f>SUM(B620:BI620)</f>
        <v/>
      </c>
    </row>
    <row r="621">
      <c r="A621" t="inlineStr">
        <is>
          <t>300715</t>
        </is>
      </c>
      <c r="B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J621">
        <f>SUM(B621:BI621)</f>
        <v/>
      </c>
    </row>
    <row r="622">
      <c r="A622" t="inlineStr">
        <is>
          <t>300718</t>
        </is>
      </c>
      <c r="B622" t="n">
        <v>1</v>
      </c>
      <c r="BJ622">
        <f>SUM(B622:BI622)</f>
        <v/>
      </c>
    </row>
    <row r="623">
      <c r="A623" t="inlineStr">
        <is>
          <t>300726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300729</t>
        </is>
      </c>
      <c r="B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BA624" t="n">
        <v>1</v>
      </c>
      <c r="BB624" t="n">
        <v>1</v>
      </c>
      <c r="BC624" t="n">
        <v>1</v>
      </c>
      <c r="BD624" t="n">
        <v>1</v>
      </c>
      <c r="BH624" t="n">
        <v>1</v>
      </c>
      <c r="BJ624">
        <f>SUM(B624:BI624)</f>
        <v/>
      </c>
    </row>
    <row r="625">
      <c r="A625" t="inlineStr">
        <is>
          <t>300730</t>
        </is>
      </c>
      <c r="B625" t="n">
        <v>1</v>
      </c>
      <c r="BJ625">
        <f>SUM(B625:BI625)</f>
        <v/>
      </c>
    </row>
    <row r="626">
      <c r="A626" t="inlineStr">
        <is>
          <t>300735</t>
        </is>
      </c>
      <c r="B626" t="n">
        <v>1</v>
      </c>
      <c r="BJ626">
        <f>SUM(B626:BI626)</f>
        <v/>
      </c>
    </row>
    <row r="627">
      <c r="A627" t="inlineStr">
        <is>
          <t>300737</t>
        </is>
      </c>
      <c r="B627" t="n">
        <v>1</v>
      </c>
      <c r="C627" t="n">
        <v>1</v>
      </c>
      <c r="D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300738</t>
        </is>
      </c>
      <c r="B628" t="n">
        <v>1</v>
      </c>
      <c r="AV628" t="n">
        <v>1</v>
      </c>
      <c r="AW628" t="n">
        <v>1</v>
      </c>
      <c r="AX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J628">
        <f>SUM(B628:BI628)</f>
        <v/>
      </c>
    </row>
    <row r="629">
      <c r="A629" t="inlineStr">
        <is>
          <t>300740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AB629" t="n">
        <v>1</v>
      </c>
      <c r="AC629" t="n">
        <v>1</v>
      </c>
      <c r="AE629" t="n">
        <v>1</v>
      </c>
      <c r="AF629" t="n">
        <v>1</v>
      </c>
      <c r="AG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300748</t>
        </is>
      </c>
      <c r="B630" t="n">
        <v>1</v>
      </c>
      <c r="BJ630">
        <f>SUM(B630:BI630)</f>
        <v/>
      </c>
    </row>
    <row r="631">
      <c r="A631" t="inlineStr">
        <is>
          <t>300752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J631">
        <f>SUM(B631:BI631)</f>
        <v/>
      </c>
    </row>
    <row r="632">
      <c r="A632" t="inlineStr">
        <is>
          <t>300758</t>
        </is>
      </c>
      <c r="B632" t="n">
        <v>1</v>
      </c>
      <c r="AB632" t="n">
        <v>1</v>
      </c>
      <c r="AC632" t="n">
        <v>1</v>
      </c>
      <c r="AD632" t="n">
        <v>1</v>
      </c>
      <c r="BJ632">
        <f>SUM(B632:BI632)</f>
        <v/>
      </c>
    </row>
    <row r="633">
      <c r="A633" t="inlineStr">
        <is>
          <t>300759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300767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300768</t>
        </is>
      </c>
      <c r="B635" t="n">
        <v>1</v>
      </c>
      <c r="BJ635">
        <f>SUM(B635:BI635)</f>
        <v/>
      </c>
    </row>
    <row r="636">
      <c r="A636" t="inlineStr">
        <is>
          <t>300770</t>
        </is>
      </c>
      <c r="B636" t="n">
        <v>1</v>
      </c>
      <c r="BJ636">
        <f>SUM(B636:BI636)</f>
        <v/>
      </c>
    </row>
    <row r="637">
      <c r="A637" t="inlineStr">
        <is>
          <t>300772</t>
        </is>
      </c>
      <c r="B637" t="n">
        <v>1</v>
      </c>
      <c r="C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BJ637">
        <f>SUM(B637:BI637)</f>
        <v/>
      </c>
    </row>
    <row r="638">
      <c r="A638" t="inlineStr">
        <is>
          <t>300773</t>
        </is>
      </c>
      <c r="B638" t="n">
        <v>1</v>
      </c>
      <c r="BJ638">
        <f>SUM(B638:BI638)</f>
        <v/>
      </c>
    </row>
    <row r="639">
      <c r="A639" t="inlineStr">
        <is>
          <t>300791</t>
        </is>
      </c>
      <c r="B639" t="n">
        <v>1</v>
      </c>
      <c r="C639" t="n">
        <v>1</v>
      </c>
      <c r="D639" t="n">
        <v>1</v>
      </c>
      <c r="F639" t="n">
        <v>1</v>
      </c>
      <c r="G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300792</t>
        </is>
      </c>
      <c r="B640" t="n">
        <v>1</v>
      </c>
      <c r="BJ640">
        <f>SUM(B640:BI640)</f>
        <v/>
      </c>
    </row>
    <row r="641">
      <c r="A641" t="inlineStr">
        <is>
          <t>300801</t>
        </is>
      </c>
      <c r="B641" t="n">
        <v>1</v>
      </c>
      <c r="BJ641">
        <f>SUM(B641:BI641)</f>
        <v/>
      </c>
    </row>
    <row r="642">
      <c r="A642" t="inlineStr">
        <is>
          <t>300812</t>
        </is>
      </c>
      <c r="B642" t="n">
        <v>1</v>
      </c>
      <c r="BJ642">
        <f>SUM(B642:BI642)</f>
        <v/>
      </c>
    </row>
    <row r="643">
      <c r="A643" t="inlineStr">
        <is>
          <t>300815</t>
        </is>
      </c>
      <c r="B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300816</t>
        </is>
      </c>
      <c r="B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300829</t>
        </is>
      </c>
      <c r="B645" t="n">
        <v>1</v>
      </c>
      <c r="C645" t="n">
        <v>1</v>
      </c>
      <c r="D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T645" t="n">
        <v>1</v>
      </c>
      <c r="U645" t="n">
        <v>1</v>
      </c>
      <c r="V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300850</t>
        </is>
      </c>
      <c r="B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300856</t>
        </is>
      </c>
      <c r="B647" t="n">
        <v>1</v>
      </c>
      <c r="Z647" t="n">
        <v>1</v>
      </c>
      <c r="BJ647">
        <f>SUM(B647:BI647)</f>
        <v/>
      </c>
    </row>
    <row r="648">
      <c r="A648" t="inlineStr">
        <is>
          <t>300864</t>
        </is>
      </c>
      <c r="B648" t="n">
        <v>1</v>
      </c>
      <c r="BJ648">
        <f>SUM(B648:BI648)</f>
        <v/>
      </c>
    </row>
    <row r="649">
      <c r="A649" t="inlineStr">
        <is>
          <t>300866</t>
        </is>
      </c>
      <c r="B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BJ649">
        <f>SUM(B649:BI649)</f>
        <v/>
      </c>
    </row>
    <row r="650">
      <c r="A650" t="inlineStr">
        <is>
          <t>300870</t>
        </is>
      </c>
      <c r="B650" t="n">
        <v>1</v>
      </c>
      <c r="BJ650">
        <f>SUM(B650:BI650)</f>
        <v/>
      </c>
    </row>
    <row r="651">
      <c r="A651" t="inlineStr">
        <is>
          <t>300871</t>
        </is>
      </c>
      <c r="B651" t="n">
        <v>1</v>
      </c>
      <c r="BJ651">
        <f>SUM(B651:BI651)</f>
        <v/>
      </c>
    </row>
    <row r="652">
      <c r="A652" t="inlineStr">
        <is>
          <t>300888</t>
        </is>
      </c>
      <c r="B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M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S652" t="n">
        <v>1</v>
      </c>
      <c r="BJ652">
        <f>SUM(B652:BI652)</f>
        <v/>
      </c>
    </row>
    <row r="653">
      <c r="A653" t="inlineStr">
        <is>
          <t>300891</t>
        </is>
      </c>
      <c r="B653" t="n">
        <v>1</v>
      </c>
      <c r="BJ653">
        <f>SUM(B653:BI653)</f>
        <v/>
      </c>
    </row>
    <row r="654">
      <c r="A654" t="inlineStr">
        <is>
          <t>300896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300901</t>
        </is>
      </c>
      <c r="B655" t="n">
        <v>1</v>
      </c>
      <c r="BJ655">
        <f>SUM(B655:BI655)</f>
        <v/>
      </c>
    </row>
    <row r="656">
      <c r="A656" t="inlineStr">
        <is>
          <t>300911</t>
        </is>
      </c>
      <c r="B656" t="n">
        <v>1</v>
      </c>
      <c r="BJ656">
        <f>SUM(B656:BI656)</f>
        <v/>
      </c>
    </row>
    <row r="657">
      <c r="A657" t="inlineStr">
        <is>
          <t>300918</t>
        </is>
      </c>
      <c r="B657" t="n">
        <v>1</v>
      </c>
      <c r="BJ657">
        <f>SUM(B657:BI657)</f>
        <v/>
      </c>
    </row>
    <row r="658">
      <c r="A658" t="inlineStr">
        <is>
          <t>300922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BJ658">
        <f>SUM(B658:BI658)</f>
        <v/>
      </c>
    </row>
    <row r="659">
      <c r="A659" t="inlineStr">
        <is>
          <t>300926</t>
        </is>
      </c>
      <c r="B659" t="n">
        <v>1</v>
      </c>
      <c r="BJ659">
        <f>SUM(B659:BI659)</f>
        <v/>
      </c>
    </row>
    <row r="660">
      <c r="A660" t="inlineStr">
        <is>
          <t>600003</t>
        </is>
      </c>
      <c r="B660" t="n">
        <v>1</v>
      </c>
      <c r="C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BJ660">
        <f>SUM(B660:BI660)</f>
        <v/>
      </c>
    </row>
    <row r="661">
      <c r="A661" t="inlineStr">
        <is>
          <t>600004</t>
        </is>
      </c>
      <c r="B661" t="n">
        <v>1</v>
      </c>
      <c r="BJ661">
        <f>SUM(B661:BI661)</f>
        <v/>
      </c>
    </row>
    <row r="662">
      <c r="A662" t="inlineStr">
        <is>
          <t>600005</t>
        </is>
      </c>
      <c r="B662" t="n">
        <v>1</v>
      </c>
      <c r="D662" t="n">
        <v>1</v>
      </c>
      <c r="E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Z662" t="n">
        <v>1</v>
      </c>
      <c r="AA662" t="n">
        <v>1</v>
      </c>
      <c r="AB662" t="n">
        <v>1</v>
      </c>
      <c r="AC662" t="n">
        <v>1</v>
      </c>
      <c r="AE662" t="n">
        <v>1</v>
      </c>
      <c r="AG662" t="n">
        <v>1</v>
      </c>
      <c r="AH662" t="n">
        <v>1</v>
      </c>
      <c r="BJ662">
        <f>SUM(B662:BI662)</f>
        <v/>
      </c>
    </row>
    <row r="663">
      <c r="A663" t="inlineStr">
        <is>
          <t>600008</t>
        </is>
      </c>
      <c r="B663" t="n">
        <v>1</v>
      </c>
      <c r="BJ663">
        <f>SUM(B663:BI663)</f>
        <v/>
      </c>
    </row>
    <row r="664">
      <c r="A664" t="inlineStr">
        <is>
          <t>600009</t>
        </is>
      </c>
      <c r="B664" t="n">
        <v>1</v>
      </c>
      <c r="C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V664" t="n">
        <v>1</v>
      </c>
      <c r="W664" t="n">
        <v>1</v>
      </c>
      <c r="X664" t="n">
        <v>1</v>
      </c>
      <c r="Z664" t="n">
        <v>1</v>
      </c>
      <c r="BJ664">
        <f>SUM(B664:BI664)</f>
        <v/>
      </c>
    </row>
    <row r="665">
      <c r="A665" t="inlineStr">
        <is>
          <t>600011</t>
        </is>
      </c>
      <c r="B665" t="n">
        <v>1</v>
      </c>
      <c r="BJ665">
        <f>SUM(B665:BI665)</f>
        <v/>
      </c>
    </row>
    <row r="666">
      <c r="A666" t="inlineStr">
        <is>
          <t>600018</t>
        </is>
      </c>
      <c r="B666" t="n">
        <v>1</v>
      </c>
      <c r="D666" t="n">
        <v>1</v>
      </c>
      <c r="E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Q666" t="n">
        <v>1</v>
      </c>
      <c r="R666" t="n">
        <v>1</v>
      </c>
      <c r="S666" t="n">
        <v>1</v>
      </c>
      <c r="BJ666">
        <f>SUM(B666:BI666)</f>
        <v/>
      </c>
    </row>
    <row r="667">
      <c r="A667" t="inlineStr">
        <is>
          <t>600019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C667" t="n">
        <v>1</v>
      </c>
      <c r="BE667" t="n">
        <v>1</v>
      </c>
      <c r="BF667" t="n">
        <v>1</v>
      </c>
      <c r="BJ667">
        <f>SUM(B667:BI667)</f>
        <v/>
      </c>
    </row>
    <row r="668">
      <c r="A668" t="inlineStr">
        <is>
          <t>600026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J668" t="n">
        <v>1</v>
      </c>
      <c r="K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J668">
        <f>SUM(B668:BI668)</f>
        <v/>
      </c>
    </row>
    <row r="669">
      <c r="A669" t="inlineStr">
        <is>
          <t>600027</t>
        </is>
      </c>
      <c r="B669" t="n">
        <v>1</v>
      </c>
      <c r="BJ669">
        <f>SUM(B669:BI669)</f>
        <v/>
      </c>
    </row>
    <row r="670">
      <c r="A670" t="inlineStr">
        <is>
          <t>600028</t>
        </is>
      </c>
      <c r="B670" t="n">
        <v>1</v>
      </c>
      <c r="BJ670">
        <f>SUM(B670:BI670)</f>
        <v/>
      </c>
    </row>
    <row r="671">
      <c r="A671" t="inlineStr">
        <is>
          <t>600029</t>
        </is>
      </c>
      <c r="B671" t="n">
        <v>1</v>
      </c>
      <c r="BJ671">
        <f>SUM(B671:BI671)</f>
        <v/>
      </c>
    </row>
    <row r="672">
      <c r="A672" t="inlineStr">
        <is>
          <t>600030</t>
        </is>
      </c>
      <c r="B672" t="n">
        <v>1</v>
      </c>
      <c r="C672" t="n">
        <v>1</v>
      </c>
      <c r="D672" t="n">
        <v>1</v>
      </c>
      <c r="E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600031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600036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600037</t>
        </is>
      </c>
      <c r="B675" t="n">
        <v>1</v>
      </c>
      <c r="BJ675">
        <f>SUM(B675:BI675)</f>
        <v/>
      </c>
    </row>
    <row r="676">
      <c r="A676" t="inlineStr">
        <is>
          <t>600039</t>
        </is>
      </c>
      <c r="B676" t="n">
        <v>1</v>
      </c>
      <c r="C676" t="n">
        <v>1</v>
      </c>
      <c r="D676" t="n">
        <v>1</v>
      </c>
      <c r="L676" t="n">
        <v>1</v>
      </c>
      <c r="N676" t="n">
        <v>1</v>
      </c>
      <c r="O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I676" t="n">
        <v>1</v>
      </c>
      <c r="AJ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600048</t>
        </is>
      </c>
      <c r="B677" t="n">
        <v>1</v>
      </c>
      <c r="BJ677">
        <f>SUM(B677:BI677)</f>
        <v/>
      </c>
    </row>
    <row r="678">
      <c r="A678" t="inlineStr">
        <is>
          <t>600050</t>
        </is>
      </c>
      <c r="B678" t="n">
        <v>1</v>
      </c>
      <c r="BJ678">
        <f>SUM(B678:BI678)</f>
        <v/>
      </c>
    </row>
    <row r="679">
      <c r="A679" t="inlineStr">
        <is>
          <t>600051</t>
        </is>
      </c>
      <c r="B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600054</t>
        </is>
      </c>
      <c r="B680" t="n">
        <v>1</v>
      </c>
      <c r="BJ680">
        <f>SUM(B680:BI680)</f>
        <v/>
      </c>
    </row>
    <row r="681">
      <c r="A681" t="inlineStr">
        <is>
          <t>600056</t>
        </is>
      </c>
      <c r="B681" t="n">
        <v>1</v>
      </c>
      <c r="BJ681">
        <f>SUM(B681:BI681)</f>
        <v/>
      </c>
    </row>
    <row r="682">
      <c r="A682" t="inlineStr">
        <is>
          <t>600060</t>
        </is>
      </c>
      <c r="B682" t="n">
        <v>1</v>
      </c>
      <c r="BE682" t="n">
        <v>1</v>
      </c>
      <c r="BH682" t="n">
        <v>1</v>
      </c>
      <c r="BJ682">
        <f>SUM(B682:BI682)</f>
        <v/>
      </c>
    </row>
    <row r="683">
      <c r="A683" t="inlineStr">
        <is>
          <t>600063</t>
        </is>
      </c>
      <c r="B683" t="n">
        <v>1</v>
      </c>
      <c r="C683" t="n">
        <v>1</v>
      </c>
      <c r="K683" t="n">
        <v>1</v>
      </c>
      <c r="BJ683">
        <f>SUM(B683:BI683)</f>
        <v/>
      </c>
    </row>
    <row r="684">
      <c r="A684" t="inlineStr">
        <is>
          <t>600065</t>
        </is>
      </c>
      <c r="B684" t="n">
        <v>1</v>
      </c>
      <c r="AA684" t="n">
        <v>1</v>
      </c>
      <c r="AC684" t="n">
        <v>1</v>
      </c>
      <c r="BJ684">
        <f>SUM(B684:BI684)</f>
        <v/>
      </c>
    </row>
    <row r="685">
      <c r="A685" t="inlineStr">
        <is>
          <t>600068</t>
        </is>
      </c>
      <c r="B685" t="n">
        <v>1</v>
      </c>
      <c r="M685" t="n">
        <v>1</v>
      </c>
      <c r="N685" t="n">
        <v>1</v>
      </c>
      <c r="Z685" t="n">
        <v>1</v>
      </c>
      <c r="AA685" t="n">
        <v>1</v>
      </c>
      <c r="AT685" t="n">
        <v>1</v>
      </c>
      <c r="BJ685">
        <f>SUM(B685:BI685)</f>
        <v/>
      </c>
    </row>
    <row r="686">
      <c r="A686" t="inlineStr">
        <is>
          <t>600069</t>
        </is>
      </c>
      <c r="B686" t="n">
        <v>1</v>
      </c>
      <c r="C686" t="n">
        <v>1</v>
      </c>
      <c r="D686" t="n">
        <v>1</v>
      </c>
      <c r="BJ686">
        <f>SUM(B686:BI686)</f>
        <v/>
      </c>
    </row>
    <row r="687">
      <c r="A687" t="inlineStr">
        <is>
          <t>600071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BB687" t="n">
        <v>1</v>
      </c>
      <c r="BC687" t="n">
        <v>1</v>
      </c>
      <c r="BD687" t="n">
        <v>1</v>
      </c>
      <c r="BE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600083</t>
        </is>
      </c>
      <c r="B688" t="n">
        <v>1</v>
      </c>
      <c r="C688" t="n">
        <v>1</v>
      </c>
      <c r="K688" t="n">
        <v>1</v>
      </c>
      <c r="V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BJ688">
        <f>SUM(B688:BI688)</f>
        <v/>
      </c>
    </row>
    <row r="689">
      <c r="A689" t="inlineStr">
        <is>
          <t>600087</t>
        </is>
      </c>
      <c r="B689" t="n">
        <v>1</v>
      </c>
      <c r="C689" t="n">
        <v>1</v>
      </c>
      <c r="D689" t="n">
        <v>1</v>
      </c>
      <c r="E689" t="n">
        <v>1</v>
      </c>
      <c r="BJ689">
        <f>SUM(B689:BI689)</f>
        <v/>
      </c>
    </row>
    <row r="690">
      <c r="A690" t="inlineStr">
        <is>
          <t>600088</t>
        </is>
      </c>
      <c r="B690" t="n">
        <v>1</v>
      </c>
      <c r="BJ690">
        <f>SUM(B690:BI690)</f>
        <v/>
      </c>
    </row>
    <row r="691">
      <c r="A691" t="inlineStr">
        <is>
          <t>600089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600093</t>
        </is>
      </c>
      <c r="B692" t="n">
        <v>1</v>
      </c>
      <c r="BJ692">
        <f>SUM(B692:BI692)</f>
        <v/>
      </c>
    </row>
    <row r="693">
      <c r="A693" t="inlineStr">
        <is>
          <t>600094</t>
        </is>
      </c>
      <c r="B693" t="n">
        <v>1</v>
      </c>
      <c r="BJ693">
        <f>SUM(B693:BI693)</f>
        <v/>
      </c>
    </row>
    <row r="694">
      <c r="A694" t="inlineStr">
        <is>
          <t>600104</t>
        </is>
      </c>
      <c r="B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O694" t="n">
        <v>1</v>
      </c>
      <c r="BJ694">
        <f>SUM(B694:BI694)</f>
        <v/>
      </c>
    </row>
    <row r="695">
      <c r="A695" t="inlineStr">
        <is>
          <t>600107</t>
        </is>
      </c>
      <c r="B695" t="n">
        <v>1</v>
      </c>
      <c r="D695" t="n">
        <v>1</v>
      </c>
      <c r="E695" t="n">
        <v>1</v>
      </c>
      <c r="F695" t="n">
        <v>1</v>
      </c>
      <c r="G695" t="n">
        <v>1</v>
      </c>
      <c r="AA695" t="n">
        <v>1</v>
      </c>
      <c r="AB695" t="n">
        <v>1</v>
      </c>
      <c r="AC695" t="n">
        <v>1</v>
      </c>
      <c r="AD695" t="n">
        <v>1</v>
      </c>
      <c r="AF695" t="n">
        <v>1</v>
      </c>
      <c r="AG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600110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600111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600114</t>
        </is>
      </c>
      <c r="B698" t="n">
        <v>1</v>
      </c>
      <c r="BD698" t="n">
        <v>1</v>
      </c>
      <c r="BJ698">
        <f>SUM(B698:BI698)</f>
        <v/>
      </c>
    </row>
    <row r="699">
      <c r="A699" t="inlineStr">
        <is>
          <t>600115</t>
        </is>
      </c>
      <c r="B699" t="n">
        <v>1</v>
      </c>
      <c r="BJ699">
        <f>SUM(B699:BI699)</f>
        <v/>
      </c>
    </row>
    <row r="700">
      <c r="A700" t="inlineStr">
        <is>
          <t>600118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Q700" t="n">
        <v>1</v>
      </c>
      <c r="X700" t="n">
        <v>1</v>
      </c>
      <c r="Y700" t="n">
        <v>1</v>
      </c>
      <c r="AA700" t="n">
        <v>1</v>
      </c>
      <c r="AB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600126</t>
        </is>
      </c>
      <c r="B701" t="n">
        <v>1</v>
      </c>
      <c r="BJ701">
        <f>SUM(B701:BI701)</f>
        <v/>
      </c>
    </row>
    <row r="702">
      <c r="A702" t="inlineStr">
        <is>
          <t>600131</t>
        </is>
      </c>
      <c r="B702" t="n">
        <v>1</v>
      </c>
      <c r="BJ702">
        <f>SUM(B702:BI702)</f>
        <v/>
      </c>
    </row>
    <row r="703">
      <c r="A703" t="inlineStr">
        <is>
          <t>600141</t>
        </is>
      </c>
      <c r="B703" t="n">
        <v>1</v>
      </c>
      <c r="C703" t="n">
        <v>1</v>
      </c>
      <c r="E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U703" t="n">
        <v>1</v>
      </c>
      <c r="AV703" t="n">
        <v>1</v>
      </c>
      <c r="AX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J703">
        <f>SUM(B703:BI703)</f>
        <v/>
      </c>
    </row>
    <row r="704">
      <c r="A704" t="inlineStr">
        <is>
          <t>600143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600150</t>
        </is>
      </c>
      <c r="B705" t="n">
        <v>1</v>
      </c>
      <c r="C705" t="n">
        <v>1</v>
      </c>
      <c r="D705" t="n">
        <v>1</v>
      </c>
      <c r="E705" t="n">
        <v>1</v>
      </c>
      <c r="BJ705">
        <f>SUM(B705:BI705)</f>
        <v/>
      </c>
    </row>
    <row r="706">
      <c r="A706" t="inlineStr">
        <is>
          <t>600161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Y706" t="n">
        <v>1</v>
      </c>
      <c r="Z706" t="n">
        <v>1</v>
      </c>
      <c r="AA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600167</t>
        </is>
      </c>
      <c r="B707" t="n">
        <v>1</v>
      </c>
      <c r="BJ707">
        <f>SUM(B707:BI707)</f>
        <v/>
      </c>
    </row>
    <row r="708">
      <c r="A708" t="inlineStr">
        <is>
          <t>600170</t>
        </is>
      </c>
      <c r="B708" t="n">
        <v>1</v>
      </c>
      <c r="BJ708">
        <f>SUM(B708:BI708)</f>
        <v/>
      </c>
    </row>
    <row r="709">
      <c r="A709" t="inlineStr">
        <is>
          <t>600171</t>
        </is>
      </c>
      <c r="B709" t="n">
        <v>1</v>
      </c>
      <c r="C709" t="n">
        <v>1</v>
      </c>
      <c r="BJ709">
        <f>SUM(B709:BI709)</f>
        <v/>
      </c>
    </row>
    <row r="710">
      <c r="A710" t="inlineStr">
        <is>
          <t>600175</t>
        </is>
      </c>
      <c r="B710" t="n">
        <v>1</v>
      </c>
      <c r="C710" t="n">
        <v>1</v>
      </c>
      <c r="D710" t="n">
        <v>1</v>
      </c>
      <c r="BJ710">
        <f>SUM(B710:BI710)</f>
        <v/>
      </c>
    </row>
    <row r="711">
      <c r="A711" t="inlineStr">
        <is>
          <t>600176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600177</t>
        </is>
      </c>
      <c r="B712" t="n">
        <v>1</v>
      </c>
      <c r="D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BJ712">
        <f>SUM(B712:BI712)</f>
        <v/>
      </c>
    </row>
    <row r="713">
      <c r="A713" t="inlineStr">
        <is>
          <t>600178</t>
        </is>
      </c>
      <c r="B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600180</t>
        </is>
      </c>
      <c r="B714" t="n">
        <v>1</v>
      </c>
      <c r="BJ714">
        <f>SUM(B714:BI714)</f>
        <v/>
      </c>
    </row>
    <row r="715">
      <c r="A715" t="inlineStr">
        <is>
          <t>600182</t>
        </is>
      </c>
      <c r="B715" t="n">
        <v>1</v>
      </c>
      <c r="BJ715">
        <f>SUM(B715:BI715)</f>
        <v/>
      </c>
    </row>
    <row r="716">
      <c r="A716" t="inlineStr">
        <is>
          <t>600183</t>
        </is>
      </c>
      <c r="B716" t="n">
        <v>1</v>
      </c>
      <c r="C716" t="n">
        <v>1</v>
      </c>
      <c r="D716" t="n">
        <v>1</v>
      </c>
      <c r="E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600184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W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T717" t="n">
        <v>1</v>
      </c>
      <c r="AU717" t="n">
        <v>1</v>
      </c>
      <c r="BJ717">
        <f>SUM(B717:BI717)</f>
        <v/>
      </c>
    </row>
    <row r="718">
      <c r="A718" t="inlineStr">
        <is>
          <t>600185</t>
        </is>
      </c>
      <c r="B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J718">
        <f>SUM(B718:BI718)</f>
        <v/>
      </c>
    </row>
    <row r="719">
      <c r="A719" t="inlineStr">
        <is>
          <t>600187</t>
        </is>
      </c>
      <c r="B719" t="n">
        <v>1</v>
      </c>
      <c r="BJ719">
        <f>SUM(B719:BI719)</f>
        <v/>
      </c>
    </row>
    <row r="720">
      <c r="A720" t="inlineStr">
        <is>
          <t>600189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600203</t>
        </is>
      </c>
      <c r="B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600206</t>
        </is>
      </c>
      <c r="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600218</t>
        </is>
      </c>
      <c r="B723" t="n">
        <v>1</v>
      </c>
      <c r="BJ723">
        <f>SUM(B723:BI723)</f>
        <v/>
      </c>
    </row>
    <row r="724">
      <c r="A724" t="inlineStr">
        <is>
          <t>600223</t>
        </is>
      </c>
      <c r="B724" t="n">
        <v>1</v>
      </c>
      <c r="C724" t="n">
        <v>1</v>
      </c>
      <c r="D724" t="n">
        <v>1</v>
      </c>
      <c r="AC724" t="n">
        <v>1</v>
      </c>
      <c r="AD724" t="n">
        <v>1</v>
      </c>
      <c r="AE724" t="n">
        <v>1</v>
      </c>
      <c r="AG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600226</t>
        </is>
      </c>
      <c r="B725" t="n">
        <v>1</v>
      </c>
      <c r="C725" t="n">
        <v>1</v>
      </c>
      <c r="D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BJ725">
        <f>SUM(B725:BI725)</f>
        <v/>
      </c>
    </row>
    <row r="726">
      <c r="A726" t="inlineStr">
        <is>
          <t>600228</t>
        </is>
      </c>
      <c r="B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600237</t>
        </is>
      </c>
      <c r="B727" t="n">
        <v>1</v>
      </c>
      <c r="C727" t="n">
        <v>1</v>
      </c>
      <c r="D727" t="n">
        <v>1</v>
      </c>
      <c r="E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J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600240</t>
        </is>
      </c>
      <c r="B728" t="n">
        <v>1</v>
      </c>
      <c r="C728" t="n">
        <v>1</v>
      </c>
      <c r="D728" t="n">
        <v>1</v>
      </c>
      <c r="E728" t="n">
        <v>1</v>
      </c>
      <c r="BJ728">
        <f>SUM(B728:BI728)</f>
        <v/>
      </c>
    </row>
    <row r="729">
      <c r="A729" t="inlineStr">
        <is>
          <t>600243</t>
        </is>
      </c>
      <c r="B729" t="n">
        <v>1</v>
      </c>
      <c r="E729" t="n">
        <v>1</v>
      </c>
      <c r="AG729" t="n">
        <v>1</v>
      </c>
      <c r="BJ729">
        <f>SUM(B729:BI729)</f>
        <v/>
      </c>
    </row>
    <row r="730">
      <c r="A730" t="inlineStr">
        <is>
          <t>600246</t>
        </is>
      </c>
      <c r="B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600255</t>
        </is>
      </c>
      <c r="B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S731" t="n">
        <v>1</v>
      </c>
      <c r="AT731" t="n">
        <v>1</v>
      </c>
      <c r="AU731" t="n">
        <v>1</v>
      </c>
      <c r="BJ731">
        <f>SUM(B731:BI731)</f>
        <v/>
      </c>
    </row>
    <row r="732">
      <c r="A732" t="inlineStr">
        <is>
          <t>600259</t>
        </is>
      </c>
      <c r="B732" t="n">
        <v>1</v>
      </c>
      <c r="C732" t="n">
        <v>1</v>
      </c>
      <c r="K732" t="n">
        <v>1</v>
      </c>
      <c r="M732" t="n">
        <v>1</v>
      </c>
      <c r="BJ732">
        <f>SUM(B732:BI732)</f>
        <v/>
      </c>
    </row>
    <row r="733">
      <c r="A733" t="inlineStr">
        <is>
          <t>600261</t>
        </is>
      </c>
      <c r="B733" t="n">
        <v>1</v>
      </c>
      <c r="BJ733">
        <f>SUM(B733:BI733)</f>
        <v/>
      </c>
    </row>
    <row r="734">
      <c r="A734" t="inlineStr">
        <is>
          <t>600262</t>
        </is>
      </c>
      <c r="B734" t="n">
        <v>1</v>
      </c>
      <c r="C734" t="n">
        <v>1</v>
      </c>
      <c r="BJ734">
        <f>SUM(B734:BI734)</f>
        <v/>
      </c>
    </row>
    <row r="735">
      <c r="A735" t="inlineStr">
        <is>
          <t>600263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Y735" t="n">
        <v>1</v>
      </c>
      <c r="Z735" t="n">
        <v>1</v>
      </c>
      <c r="AA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600265</t>
        </is>
      </c>
      <c r="B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BJ736">
        <f>SUM(B736:BI736)</f>
        <v/>
      </c>
    </row>
    <row r="737">
      <c r="A737" t="inlineStr">
        <is>
          <t>600267</t>
        </is>
      </c>
      <c r="B737" t="n">
        <v>1</v>
      </c>
      <c r="C737" t="n">
        <v>1</v>
      </c>
      <c r="E737" t="n">
        <v>1</v>
      </c>
      <c r="G737" t="n">
        <v>1</v>
      </c>
      <c r="I737" t="n">
        <v>1</v>
      </c>
      <c r="J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N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600271</t>
        </is>
      </c>
      <c r="B738" t="n">
        <v>1</v>
      </c>
      <c r="C738" t="n">
        <v>1</v>
      </c>
      <c r="D738" t="n">
        <v>1</v>
      </c>
      <c r="BJ738">
        <f>SUM(B738:BI738)</f>
        <v/>
      </c>
    </row>
    <row r="739">
      <c r="A739" t="inlineStr">
        <is>
          <t>600288</t>
        </is>
      </c>
      <c r="B739" t="n">
        <v>1</v>
      </c>
      <c r="BJ739">
        <f>SUM(B739:BI739)</f>
        <v/>
      </c>
    </row>
    <row r="740">
      <c r="A740" t="inlineStr">
        <is>
          <t>600289</t>
        </is>
      </c>
      <c r="B740" t="n">
        <v>1</v>
      </c>
      <c r="H740" t="n">
        <v>1</v>
      </c>
      <c r="I740" t="n">
        <v>1</v>
      </c>
      <c r="J740" t="n">
        <v>1</v>
      </c>
      <c r="AS740" t="n">
        <v>1</v>
      </c>
      <c r="AU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600290</t>
        </is>
      </c>
      <c r="B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BJ741">
        <f>SUM(B741:BI741)</f>
        <v/>
      </c>
    </row>
    <row r="742">
      <c r="A742" t="inlineStr">
        <is>
          <t>600295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600298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600305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600309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600312</t>
        </is>
      </c>
      <c r="B746" t="n">
        <v>1</v>
      </c>
      <c r="F746" t="n">
        <v>1</v>
      </c>
      <c r="BJ746">
        <f>SUM(B746:BI746)</f>
        <v/>
      </c>
    </row>
    <row r="747">
      <c r="A747" t="inlineStr">
        <is>
          <t>600319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S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600323</t>
        </is>
      </c>
      <c r="B748" t="n">
        <v>1</v>
      </c>
      <c r="D748" t="n">
        <v>1</v>
      </c>
      <c r="E748" t="n">
        <v>1</v>
      </c>
      <c r="F748" t="n">
        <v>1</v>
      </c>
      <c r="G748" t="n">
        <v>1</v>
      </c>
      <c r="AA748" t="n">
        <v>1</v>
      </c>
      <c r="AJ748" t="n">
        <v>1</v>
      </c>
      <c r="AL748" t="n">
        <v>1</v>
      </c>
      <c r="AM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600325</t>
        </is>
      </c>
      <c r="B749" t="n">
        <v>1</v>
      </c>
      <c r="BJ749">
        <f>SUM(B749:BI749)</f>
        <v/>
      </c>
    </row>
    <row r="750">
      <c r="A750" t="inlineStr">
        <is>
          <t>600330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P750" t="n">
        <v>1</v>
      </c>
      <c r="AQ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600337</t>
        </is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Y751" t="n">
        <v>1</v>
      </c>
      <c r="Z751" t="n">
        <v>1</v>
      </c>
      <c r="AA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Q751" t="n">
        <v>1</v>
      </c>
      <c r="AR751" t="n">
        <v>1</v>
      </c>
      <c r="AT751" t="n">
        <v>1</v>
      </c>
      <c r="AU751" t="n">
        <v>1</v>
      </c>
      <c r="AV751" t="n">
        <v>1</v>
      </c>
      <c r="AZ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600343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J752">
        <f>SUM(B752:BI752)</f>
        <v/>
      </c>
    </row>
    <row r="753">
      <c r="A753" t="inlineStr">
        <is>
          <t>600346</t>
        </is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600352</t>
        </is>
      </c>
      <c r="B754" t="n">
        <v>1</v>
      </c>
      <c r="C754" t="n">
        <v>1</v>
      </c>
      <c r="D754" t="n">
        <v>1</v>
      </c>
      <c r="AJ754" t="n">
        <v>1</v>
      </c>
      <c r="BJ754">
        <f>SUM(B754:BI754)</f>
        <v/>
      </c>
    </row>
    <row r="755">
      <c r="A755" t="inlineStr">
        <is>
          <t>600360</t>
        </is>
      </c>
      <c r="B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600373</t>
        </is>
      </c>
      <c r="B756" t="n">
        <v>1</v>
      </c>
      <c r="BJ756">
        <f>SUM(B756:BI756)</f>
        <v/>
      </c>
    </row>
    <row r="757">
      <c r="A757" t="inlineStr">
        <is>
          <t>600375</t>
        </is>
      </c>
      <c r="B757" t="n">
        <v>1</v>
      </c>
      <c r="T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600376</t>
        </is>
      </c>
      <c r="B758" t="n">
        <v>1</v>
      </c>
      <c r="BJ758">
        <f>SUM(B758:BI758)</f>
        <v/>
      </c>
    </row>
    <row r="759">
      <c r="A759" t="inlineStr">
        <is>
          <t>600378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O759" t="n">
        <v>1</v>
      </c>
      <c r="P759" t="n">
        <v>1</v>
      </c>
      <c r="Q759" t="n">
        <v>1</v>
      </c>
      <c r="X759" t="n">
        <v>1</v>
      </c>
      <c r="AA759" t="n">
        <v>1</v>
      </c>
      <c r="AC759" t="n">
        <v>1</v>
      </c>
      <c r="AD759" t="n">
        <v>1</v>
      </c>
      <c r="AE759" t="n">
        <v>1</v>
      </c>
      <c r="AF759" t="n">
        <v>1</v>
      </c>
      <c r="AI759" t="n">
        <v>1</v>
      </c>
      <c r="AJ759" t="n">
        <v>1</v>
      </c>
      <c r="AK759" t="n">
        <v>1</v>
      </c>
      <c r="AL759" t="n">
        <v>1</v>
      </c>
      <c r="AN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600379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AA760" t="n">
        <v>1</v>
      </c>
      <c r="AB760" t="n">
        <v>1</v>
      </c>
      <c r="AE760" t="n">
        <v>1</v>
      </c>
      <c r="AF760" t="n">
        <v>1</v>
      </c>
      <c r="AJ760" t="n">
        <v>1</v>
      </c>
      <c r="AL760" t="n">
        <v>1</v>
      </c>
      <c r="AM760" t="n">
        <v>1</v>
      </c>
      <c r="AN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600382</t>
        </is>
      </c>
      <c r="B761" t="n">
        <v>1</v>
      </c>
      <c r="C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600389</t>
        </is>
      </c>
      <c r="B762" t="n">
        <v>1</v>
      </c>
      <c r="C762" t="n">
        <v>1</v>
      </c>
      <c r="J762" t="n">
        <v>1</v>
      </c>
      <c r="K762" t="n">
        <v>1</v>
      </c>
      <c r="L762" t="n">
        <v>1</v>
      </c>
      <c r="M762" t="n">
        <v>1</v>
      </c>
      <c r="V762" t="n">
        <v>1</v>
      </c>
      <c r="W762" t="n">
        <v>1</v>
      </c>
      <c r="X762" t="n">
        <v>1</v>
      </c>
      <c r="Z762" t="n">
        <v>1</v>
      </c>
      <c r="AA762" t="n">
        <v>1</v>
      </c>
      <c r="AB762" t="n">
        <v>1</v>
      </c>
      <c r="BJ762">
        <f>SUM(B762:BI762)</f>
        <v/>
      </c>
    </row>
    <row r="763">
      <c r="A763" t="inlineStr">
        <is>
          <t>600391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W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600392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600398</t>
        </is>
      </c>
      <c r="B765" t="n">
        <v>1</v>
      </c>
      <c r="C765" t="n">
        <v>1</v>
      </c>
      <c r="Z765" t="n">
        <v>1</v>
      </c>
      <c r="BJ765">
        <f>SUM(B765:BI765)</f>
        <v/>
      </c>
    </row>
    <row r="766">
      <c r="A766" t="inlineStr">
        <is>
          <t>600406</t>
        </is>
      </c>
      <c r="B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600409</t>
        </is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600416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600426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600428</t>
        </is>
      </c>
      <c r="B770" t="n">
        <v>1</v>
      </c>
      <c r="D770" t="n">
        <v>1</v>
      </c>
      <c r="E770" t="n">
        <v>1</v>
      </c>
      <c r="F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600432</t>
        </is>
      </c>
      <c r="B771" t="n">
        <v>1</v>
      </c>
      <c r="C771" t="n">
        <v>1</v>
      </c>
      <c r="D771" t="n">
        <v>1</v>
      </c>
      <c r="BJ771">
        <f>SUM(B771:BI771)</f>
        <v/>
      </c>
    </row>
    <row r="772">
      <c r="A772" t="inlineStr">
        <is>
          <t>600435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H772" t="n">
        <v>1</v>
      </c>
      <c r="I772" t="n">
        <v>1</v>
      </c>
      <c r="J772" t="n">
        <v>1</v>
      </c>
      <c r="Z772" t="n">
        <v>1</v>
      </c>
      <c r="AA772" t="n">
        <v>1</v>
      </c>
      <c r="AB772" t="n">
        <v>1</v>
      </c>
      <c r="BJ772">
        <f>SUM(B772:BI772)</f>
        <v/>
      </c>
    </row>
    <row r="773">
      <c r="A773" t="inlineStr">
        <is>
          <t>600436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600439</t>
        </is>
      </c>
      <c r="B774" t="n">
        <v>1</v>
      </c>
      <c r="C774" t="n">
        <v>1</v>
      </c>
      <c r="BJ774">
        <f>SUM(B774:BI774)</f>
        <v/>
      </c>
    </row>
    <row r="775">
      <c r="A775" t="inlineStr">
        <is>
          <t>600446</t>
        </is>
      </c>
      <c r="B775" t="n">
        <v>1</v>
      </c>
      <c r="BJ775">
        <f>SUM(B775:BI775)</f>
        <v/>
      </c>
    </row>
    <row r="776">
      <c r="A776" t="inlineStr">
        <is>
          <t>600452</t>
        </is>
      </c>
      <c r="B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F776" t="n">
        <v>1</v>
      </c>
      <c r="BG776" t="n">
        <v>1</v>
      </c>
      <c r="BJ776">
        <f>SUM(B776:BI776)</f>
        <v/>
      </c>
    </row>
    <row r="777">
      <c r="A777" t="inlineStr">
        <is>
          <t>600469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BJ777">
        <f>SUM(B777:BI777)</f>
        <v/>
      </c>
    </row>
    <row r="778">
      <c r="A778" t="inlineStr">
        <is>
          <t>600482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F778" t="n">
        <v>1</v>
      </c>
      <c r="BJ778">
        <f>SUM(B778:BI778)</f>
        <v/>
      </c>
    </row>
    <row r="779">
      <c r="A779" t="inlineStr">
        <is>
          <t>600485</t>
        </is>
      </c>
      <c r="B779" t="n">
        <v>1</v>
      </c>
      <c r="U779" t="n">
        <v>1</v>
      </c>
      <c r="V779" t="n">
        <v>1</v>
      </c>
      <c r="W779" t="n">
        <v>1</v>
      </c>
      <c r="BJ779">
        <f>SUM(B779:BI779)</f>
        <v/>
      </c>
    </row>
    <row r="780">
      <c r="A780" t="inlineStr">
        <is>
          <t>600486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600487</t>
        </is>
      </c>
      <c r="B781" t="n">
        <v>1</v>
      </c>
      <c r="BJ781">
        <f>SUM(B781:BI781)</f>
        <v/>
      </c>
    </row>
    <row r="782">
      <c r="A782" t="inlineStr">
        <is>
          <t>600491</t>
        </is>
      </c>
      <c r="B782" t="n">
        <v>1</v>
      </c>
      <c r="BJ782">
        <f>SUM(B782:BI782)</f>
        <v/>
      </c>
    </row>
    <row r="783">
      <c r="A783" t="inlineStr">
        <is>
          <t>600496</t>
        </is>
      </c>
      <c r="B783" t="n">
        <v>1</v>
      </c>
      <c r="C783" t="n">
        <v>1</v>
      </c>
      <c r="D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600498</t>
        </is>
      </c>
      <c r="B784" t="n">
        <v>1</v>
      </c>
      <c r="D784" t="n">
        <v>1</v>
      </c>
      <c r="E784" t="n">
        <v>1</v>
      </c>
      <c r="BJ784">
        <f>SUM(B784:BI784)</f>
        <v/>
      </c>
    </row>
    <row r="785">
      <c r="A785" t="inlineStr">
        <is>
          <t>600501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AA785" t="n">
        <v>1</v>
      </c>
      <c r="AB785" t="n">
        <v>1</v>
      </c>
      <c r="AE785" t="n">
        <v>1</v>
      </c>
      <c r="AG785" t="n">
        <v>1</v>
      </c>
      <c r="AI785" t="n">
        <v>1</v>
      </c>
      <c r="AJ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600510</t>
        </is>
      </c>
      <c r="B786" t="n">
        <v>1</v>
      </c>
      <c r="BJ786">
        <f>SUM(B786:BI786)</f>
        <v/>
      </c>
    </row>
    <row r="787">
      <c r="A787" t="inlineStr">
        <is>
          <t>600512</t>
        </is>
      </c>
      <c r="B787" t="n">
        <v>1</v>
      </c>
      <c r="BJ787">
        <f>SUM(B787:BI787)</f>
        <v/>
      </c>
    </row>
    <row r="788">
      <c r="A788" t="inlineStr">
        <is>
          <t>600518</t>
        </is>
      </c>
      <c r="B788" t="n">
        <v>1</v>
      </c>
      <c r="BJ788">
        <f>SUM(B788:BI788)</f>
        <v/>
      </c>
    </row>
    <row r="789">
      <c r="A789" t="inlineStr">
        <is>
          <t>600519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600522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J790" t="n">
        <v>1</v>
      </c>
      <c r="K790" t="n">
        <v>1</v>
      </c>
      <c r="O790" t="n">
        <v>1</v>
      </c>
      <c r="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600523</t>
        </is>
      </c>
      <c r="B791" t="n">
        <v>1</v>
      </c>
      <c r="C791" t="n">
        <v>1</v>
      </c>
      <c r="D791" t="n">
        <v>1</v>
      </c>
      <c r="AJ791" t="n">
        <v>1</v>
      </c>
      <c r="AL791" t="n">
        <v>1</v>
      </c>
      <c r="AO791" t="n">
        <v>1</v>
      </c>
      <c r="AP791" t="n">
        <v>1</v>
      </c>
      <c r="AQ791" t="n">
        <v>1</v>
      </c>
      <c r="AS791" t="n">
        <v>1</v>
      </c>
      <c r="AT791" t="n">
        <v>1</v>
      </c>
      <c r="AU791" t="n">
        <v>1</v>
      </c>
      <c r="AV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600528</t>
        </is>
      </c>
      <c r="B792" t="n">
        <v>1</v>
      </c>
      <c r="C792" t="n">
        <v>1</v>
      </c>
      <c r="BJ792">
        <f>SUM(B792:BI792)</f>
        <v/>
      </c>
    </row>
    <row r="793">
      <c r="A793" t="inlineStr">
        <is>
          <t>600536</t>
        </is>
      </c>
      <c r="B793" t="n">
        <v>1</v>
      </c>
      <c r="E793" t="n">
        <v>1</v>
      </c>
      <c r="H793" t="n">
        <v>1</v>
      </c>
      <c r="I793" t="n">
        <v>1</v>
      </c>
      <c r="J793" t="n">
        <v>1</v>
      </c>
      <c r="BJ793">
        <f>SUM(B793:BI793)</f>
        <v/>
      </c>
    </row>
    <row r="794">
      <c r="A794" t="inlineStr">
        <is>
          <t>600538</t>
        </is>
      </c>
      <c r="B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600545</t>
        </is>
      </c>
      <c r="B795" t="n">
        <v>1</v>
      </c>
      <c r="BJ795">
        <f>SUM(B795:BI795)</f>
        <v/>
      </c>
    </row>
    <row r="796">
      <c r="A796" t="inlineStr">
        <is>
          <t>600552</t>
        </is>
      </c>
      <c r="B796" t="n">
        <v>1</v>
      </c>
      <c r="E796" t="n">
        <v>1</v>
      </c>
      <c r="F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T796" t="n">
        <v>1</v>
      </c>
      <c r="U796" t="n">
        <v>1</v>
      </c>
      <c r="V796" t="n">
        <v>1</v>
      </c>
      <c r="X796" t="n">
        <v>1</v>
      </c>
      <c r="AA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T796" t="n">
        <v>1</v>
      </c>
      <c r="AU796" t="n">
        <v>1</v>
      </c>
      <c r="AV796" t="n">
        <v>1</v>
      </c>
      <c r="AW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600567</t>
        </is>
      </c>
      <c r="B797" t="n">
        <v>1</v>
      </c>
      <c r="C797" t="n">
        <v>1</v>
      </c>
      <c r="BJ797">
        <f>SUM(B797:BI797)</f>
        <v/>
      </c>
    </row>
    <row r="798">
      <c r="A798" t="inlineStr">
        <is>
          <t>600582</t>
        </is>
      </c>
      <c r="B798" t="n">
        <v>1</v>
      </c>
      <c r="BJ798">
        <f>SUM(B798:BI798)</f>
        <v/>
      </c>
    </row>
    <row r="799">
      <c r="A799" t="inlineStr">
        <is>
          <t>600583</t>
        </is>
      </c>
      <c r="B799" t="n">
        <v>1</v>
      </c>
      <c r="C799" t="n">
        <v>1</v>
      </c>
      <c r="D799" t="n">
        <v>1</v>
      </c>
      <c r="E799" t="n">
        <v>1</v>
      </c>
      <c r="BJ799">
        <f>SUM(B799:BI799)</f>
        <v/>
      </c>
    </row>
    <row r="800">
      <c r="A800" t="inlineStr">
        <is>
          <t>600584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X800" t="n">
        <v>1</v>
      </c>
      <c r="Y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600585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L801" t="n">
        <v>1</v>
      </c>
      <c r="AV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600586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600591</t>
        </is>
      </c>
      <c r="B803" t="n">
        <v>1</v>
      </c>
      <c r="G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600592</t>
        </is>
      </c>
      <c r="B804" t="n">
        <v>1</v>
      </c>
      <c r="D804" t="n">
        <v>1</v>
      </c>
      <c r="BJ804">
        <f>SUM(B804:BI804)</f>
        <v/>
      </c>
    </row>
    <row r="805">
      <c r="A805" t="inlineStr">
        <is>
          <t>600593</t>
        </is>
      </c>
      <c r="B805" t="n">
        <v>1</v>
      </c>
      <c r="BJ805">
        <f>SUM(B805:BI805)</f>
        <v/>
      </c>
    </row>
    <row r="806">
      <c r="A806" t="inlineStr">
        <is>
          <t>600597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O806" t="n">
        <v>1</v>
      </c>
      <c r="P806" t="n">
        <v>1</v>
      </c>
      <c r="Q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600601</t>
        </is>
      </c>
      <c r="B807" t="n">
        <v>1</v>
      </c>
      <c r="AA807" t="n">
        <v>1</v>
      </c>
      <c r="AT807" t="n">
        <v>1</v>
      </c>
      <c r="AU807" t="n">
        <v>1</v>
      </c>
      <c r="BG807" t="n">
        <v>1</v>
      </c>
      <c r="BJ807">
        <f>SUM(B807:BI807)</f>
        <v/>
      </c>
    </row>
    <row r="808">
      <c r="A808" t="inlineStr">
        <is>
          <t>600607</t>
        </is>
      </c>
      <c r="B808" t="n">
        <v>1</v>
      </c>
      <c r="E808" t="n">
        <v>1</v>
      </c>
      <c r="G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600611</t>
        </is>
      </c>
      <c r="B809" t="n">
        <v>1</v>
      </c>
      <c r="BJ809">
        <f>SUM(B809:BI809)</f>
        <v/>
      </c>
    </row>
    <row r="810">
      <c r="A810" t="inlineStr">
        <is>
          <t>600612</t>
        </is>
      </c>
      <c r="B810" t="n">
        <v>1</v>
      </c>
      <c r="BJ810">
        <f>SUM(B810:BI810)</f>
        <v/>
      </c>
    </row>
    <row r="811">
      <c r="A811" t="inlineStr">
        <is>
          <t>600619</t>
        </is>
      </c>
      <c r="B811" t="n">
        <v>1</v>
      </c>
      <c r="C811" t="n">
        <v>1</v>
      </c>
      <c r="D811" t="n">
        <v>1</v>
      </c>
      <c r="G811" t="n">
        <v>1</v>
      </c>
      <c r="J811" t="n">
        <v>1</v>
      </c>
      <c r="K811" t="n">
        <v>1</v>
      </c>
      <c r="BJ811">
        <f>SUM(B811:BI811)</f>
        <v/>
      </c>
    </row>
    <row r="812">
      <c r="A812" t="inlineStr">
        <is>
          <t>600626</t>
        </is>
      </c>
      <c r="B812" t="n">
        <v>1</v>
      </c>
      <c r="BJ812">
        <f>SUM(B812:BI812)</f>
        <v/>
      </c>
    </row>
    <row r="813">
      <c r="A813" t="inlineStr">
        <is>
          <t>600627</t>
        </is>
      </c>
      <c r="B813" t="n">
        <v>1</v>
      </c>
      <c r="C813" t="n">
        <v>1</v>
      </c>
      <c r="D813" t="n">
        <v>1</v>
      </c>
      <c r="E813" t="n">
        <v>1</v>
      </c>
      <c r="G813" t="n">
        <v>1</v>
      </c>
      <c r="BI813" t="n">
        <v>1</v>
      </c>
      <c r="BJ813">
        <f>SUM(B813:BI813)</f>
        <v/>
      </c>
    </row>
    <row r="814">
      <c r="A814" t="inlineStr">
        <is>
          <t>600633</t>
        </is>
      </c>
      <c r="B814" t="n">
        <v>1</v>
      </c>
      <c r="BJ814">
        <f>SUM(B814:BI814)</f>
        <v/>
      </c>
    </row>
    <row r="815">
      <c r="A815" t="inlineStr">
        <is>
          <t>600637</t>
        </is>
      </c>
      <c r="B815" t="n">
        <v>1</v>
      </c>
      <c r="BJ815">
        <f>SUM(B815:BI815)</f>
        <v/>
      </c>
    </row>
    <row r="816">
      <c r="A816" t="inlineStr">
        <is>
          <t>600638</t>
        </is>
      </c>
      <c r="B816" t="n">
        <v>1</v>
      </c>
      <c r="AH816" t="n">
        <v>1</v>
      </c>
      <c r="AI816" t="n">
        <v>1</v>
      </c>
      <c r="AJ816" t="n">
        <v>1</v>
      </c>
      <c r="AK816" t="n">
        <v>1</v>
      </c>
      <c r="BJ816">
        <f>SUM(B816:BI816)</f>
        <v/>
      </c>
    </row>
    <row r="817">
      <c r="A817" t="inlineStr">
        <is>
          <t>600642</t>
        </is>
      </c>
      <c r="B817" t="n">
        <v>1</v>
      </c>
      <c r="BJ817">
        <f>SUM(B817:BI817)</f>
        <v/>
      </c>
    </row>
    <row r="818">
      <c r="A818" t="inlineStr">
        <is>
          <t>600655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600659</t>
        </is>
      </c>
      <c r="B819" t="n">
        <v>1</v>
      </c>
      <c r="BJ819">
        <f>SUM(B819:BI819)</f>
        <v/>
      </c>
    </row>
    <row r="820">
      <c r="A820" t="inlineStr">
        <is>
          <t>600660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600662</t>
        </is>
      </c>
      <c r="B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600665</t>
        </is>
      </c>
      <c r="B822" t="n">
        <v>1</v>
      </c>
      <c r="BJ822">
        <f>SUM(B822:BI822)</f>
        <v/>
      </c>
    </row>
    <row r="823">
      <c r="A823" t="inlineStr">
        <is>
          <t>600667</t>
        </is>
      </c>
      <c r="B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600670</t>
        </is>
      </c>
      <c r="B824" t="n">
        <v>1</v>
      </c>
      <c r="N824" t="n">
        <v>1</v>
      </c>
      <c r="O824" t="n">
        <v>1</v>
      </c>
      <c r="P824" t="n">
        <v>1</v>
      </c>
      <c r="Q824" t="n">
        <v>1</v>
      </c>
      <c r="BJ824">
        <f>SUM(B824:BI824)</f>
        <v/>
      </c>
    </row>
    <row r="825">
      <c r="A825" t="inlineStr">
        <is>
          <t>600674</t>
        </is>
      </c>
      <c r="B825" t="n">
        <v>1</v>
      </c>
      <c r="U825" t="n">
        <v>1</v>
      </c>
      <c r="W825" t="n">
        <v>1</v>
      </c>
      <c r="Y825" t="n">
        <v>1</v>
      </c>
      <c r="Z825" t="n">
        <v>1</v>
      </c>
      <c r="AA825" t="n">
        <v>1</v>
      </c>
      <c r="AW825" t="n">
        <v>1</v>
      </c>
      <c r="BJ825">
        <f>SUM(B825:BI825)</f>
        <v/>
      </c>
    </row>
    <row r="826">
      <c r="A826" t="inlineStr">
        <is>
          <t>600675</t>
        </is>
      </c>
      <c r="B826" t="n">
        <v>1</v>
      </c>
      <c r="BJ826">
        <f>SUM(B826:BI826)</f>
        <v/>
      </c>
    </row>
    <row r="827">
      <c r="A827" t="inlineStr">
        <is>
          <t>600681</t>
        </is>
      </c>
      <c r="B827" t="n">
        <v>1</v>
      </c>
      <c r="BJ827">
        <f>SUM(B827:BI827)</f>
        <v/>
      </c>
    </row>
    <row r="828">
      <c r="A828" t="inlineStr">
        <is>
          <t>600688</t>
        </is>
      </c>
      <c r="B828" t="n">
        <v>1</v>
      </c>
      <c r="C828" t="n">
        <v>1</v>
      </c>
      <c r="D828" t="n">
        <v>1</v>
      </c>
      <c r="BJ828">
        <f>SUM(B828:BI828)</f>
        <v/>
      </c>
    </row>
    <row r="829">
      <c r="A829" t="inlineStr">
        <is>
          <t>600690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600691</t>
        </is>
      </c>
      <c r="B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S830" t="n">
        <v>1</v>
      </c>
      <c r="X830" t="n">
        <v>1</v>
      </c>
      <c r="AA830" t="n">
        <v>1</v>
      </c>
      <c r="AB830" t="n">
        <v>1</v>
      </c>
      <c r="AR830" t="n">
        <v>1</v>
      </c>
      <c r="AS830" t="n">
        <v>1</v>
      </c>
      <c r="AT830" t="n">
        <v>1</v>
      </c>
      <c r="AV830" t="n">
        <v>1</v>
      </c>
      <c r="BJ830">
        <f>SUM(B830:BI830)</f>
        <v/>
      </c>
    </row>
    <row r="831">
      <c r="A831" t="inlineStr">
        <is>
          <t>600699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600701</t>
        </is>
      </c>
      <c r="B832" t="n">
        <v>1</v>
      </c>
      <c r="BJ832">
        <f>SUM(B832:BI832)</f>
        <v/>
      </c>
    </row>
    <row r="833">
      <c r="A833" t="inlineStr">
        <is>
          <t>600703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600704</t>
        </is>
      </c>
      <c r="B834" t="n">
        <v>1</v>
      </c>
      <c r="BJ834">
        <f>SUM(B834:BI834)</f>
        <v/>
      </c>
    </row>
    <row r="835">
      <c r="A835" t="inlineStr">
        <is>
          <t>600707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600717</t>
        </is>
      </c>
      <c r="B836" t="n">
        <v>1</v>
      </c>
      <c r="BJ836">
        <f>SUM(B836:BI836)</f>
        <v/>
      </c>
    </row>
    <row r="837">
      <c r="A837" t="inlineStr">
        <is>
          <t>600726</t>
        </is>
      </c>
      <c r="B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AA837" t="n">
        <v>1</v>
      </c>
      <c r="AB837" t="n">
        <v>1</v>
      </c>
      <c r="AD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600729</t>
        </is>
      </c>
      <c r="B838" t="n">
        <v>1</v>
      </c>
      <c r="BJ838">
        <f>SUM(B838:BI838)</f>
        <v/>
      </c>
    </row>
    <row r="839">
      <c r="A839" t="inlineStr">
        <is>
          <t>600731</t>
        </is>
      </c>
      <c r="B839" t="n">
        <v>1</v>
      </c>
      <c r="AA839" t="n">
        <v>1</v>
      </c>
      <c r="AK839" t="n">
        <v>1</v>
      </c>
      <c r="AL839" t="n">
        <v>1</v>
      </c>
      <c r="AN839" t="n">
        <v>1</v>
      </c>
      <c r="AP839" t="n">
        <v>1</v>
      </c>
      <c r="AV839" t="n">
        <v>1</v>
      </c>
      <c r="AW839" t="n">
        <v>1</v>
      </c>
      <c r="BF839" t="n">
        <v>1</v>
      </c>
      <c r="BJ839">
        <f>SUM(B839:BI839)</f>
        <v/>
      </c>
    </row>
    <row r="840">
      <c r="A840" t="inlineStr">
        <is>
          <t>600733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600739</t>
        </is>
      </c>
      <c r="B841" t="n">
        <v>1</v>
      </c>
      <c r="G841" t="n">
        <v>1</v>
      </c>
      <c r="H841" t="n">
        <v>1</v>
      </c>
      <c r="K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600741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U842" t="n">
        <v>1</v>
      </c>
      <c r="AV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600745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AW843" t="n">
        <v>1</v>
      </c>
      <c r="AX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600746</t>
        </is>
      </c>
      <c r="B844" t="n">
        <v>1</v>
      </c>
      <c r="BJ844">
        <f>SUM(B844:BI844)</f>
        <v/>
      </c>
    </row>
    <row r="845">
      <c r="A845" t="inlineStr">
        <is>
          <t>600748</t>
        </is>
      </c>
      <c r="B845" t="n">
        <v>1</v>
      </c>
      <c r="BJ845">
        <f>SUM(B845:BI845)</f>
        <v/>
      </c>
    </row>
    <row r="846">
      <c r="A846" t="inlineStr">
        <is>
          <t>600751</t>
        </is>
      </c>
      <c r="B846" t="n">
        <v>1</v>
      </c>
      <c r="BJ846">
        <f>SUM(B846:BI846)</f>
        <v/>
      </c>
    </row>
    <row r="847">
      <c r="A847" t="inlineStr">
        <is>
          <t>600752</t>
        </is>
      </c>
      <c r="B847" t="n">
        <v>1</v>
      </c>
      <c r="BJ847">
        <f>SUM(B847:BI847)</f>
        <v/>
      </c>
    </row>
    <row r="848">
      <c r="A848" t="inlineStr">
        <is>
          <t>600753</t>
        </is>
      </c>
      <c r="B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600756</t>
        </is>
      </c>
      <c r="B849" t="n">
        <v>1</v>
      </c>
      <c r="BJ849">
        <f>SUM(B849:BI849)</f>
        <v/>
      </c>
    </row>
    <row r="850">
      <c r="A850" t="inlineStr">
        <is>
          <t>600773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600774</t>
        </is>
      </c>
      <c r="B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R851" t="n">
        <v>1</v>
      </c>
      <c r="S851" t="n">
        <v>1</v>
      </c>
      <c r="T851" t="n">
        <v>1</v>
      </c>
      <c r="AD851" t="n">
        <v>1</v>
      </c>
      <c r="AF851" t="n">
        <v>1</v>
      </c>
      <c r="AH851" t="n">
        <v>1</v>
      </c>
      <c r="AI851" t="n">
        <v>1</v>
      </c>
      <c r="AJ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J851">
        <f>SUM(B851:BI851)</f>
        <v/>
      </c>
    </row>
    <row r="852">
      <c r="A852" t="inlineStr">
        <is>
          <t>600775</t>
        </is>
      </c>
      <c r="B852" t="n">
        <v>1</v>
      </c>
      <c r="BJ852">
        <f>SUM(B852:BI852)</f>
        <v/>
      </c>
    </row>
    <row r="853">
      <c r="A853" t="inlineStr">
        <is>
          <t>600776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BJ853">
        <f>SUM(B853:BI853)</f>
        <v/>
      </c>
    </row>
    <row r="854">
      <c r="A854" t="inlineStr">
        <is>
          <t>600783</t>
        </is>
      </c>
      <c r="B854" t="n">
        <v>1</v>
      </c>
      <c r="C854" t="n">
        <v>1</v>
      </c>
      <c r="BJ854">
        <f>SUM(B854:BI854)</f>
        <v/>
      </c>
    </row>
    <row r="855">
      <c r="A855" t="inlineStr">
        <is>
          <t>600793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J855">
        <f>SUM(B855:BI855)</f>
        <v/>
      </c>
    </row>
    <row r="856">
      <c r="A856" t="inlineStr">
        <is>
          <t>600796</t>
        </is>
      </c>
      <c r="B856" t="n">
        <v>1</v>
      </c>
      <c r="BJ856">
        <f>SUM(B856:BI856)</f>
        <v/>
      </c>
    </row>
    <row r="857">
      <c r="A857" t="inlineStr">
        <is>
          <t>600797</t>
        </is>
      </c>
      <c r="B857" t="n">
        <v>1</v>
      </c>
      <c r="BJ857">
        <f>SUM(B857:BI857)</f>
        <v/>
      </c>
    </row>
    <row r="858">
      <c r="A858" t="inlineStr">
        <is>
          <t>600801</t>
        </is>
      </c>
      <c r="B858" t="n">
        <v>1</v>
      </c>
      <c r="BJ858">
        <f>SUM(B858:BI858)</f>
        <v/>
      </c>
    </row>
    <row r="859">
      <c r="A859" t="inlineStr">
        <is>
          <t>600803</t>
        </is>
      </c>
      <c r="B859" t="n">
        <v>1</v>
      </c>
      <c r="C859" t="n">
        <v>1</v>
      </c>
      <c r="D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600804</t>
        </is>
      </c>
      <c r="B860" t="n">
        <v>1</v>
      </c>
      <c r="AV860" t="n">
        <v>1</v>
      </c>
      <c r="BJ860">
        <f>SUM(B860:BI860)</f>
        <v/>
      </c>
    </row>
    <row r="861">
      <c r="A861" t="inlineStr">
        <is>
          <t>600806</t>
        </is>
      </c>
      <c r="B861" t="n">
        <v>1</v>
      </c>
      <c r="C861" t="n">
        <v>1</v>
      </c>
      <c r="D861" t="n">
        <v>1</v>
      </c>
      <c r="BJ861">
        <f>SUM(B861:BI861)</f>
        <v/>
      </c>
    </row>
    <row r="862">
      <c r="A862" t="inlineStr">
        <is>
          <t>600807</t>
        </is>
      </c>
      <c r="B862" t="n">
        <v>1</v>
      </c>
      <c r="BJ862">
        <f>SUM(B862:BI862)</f>
        <v/>
      </c>
    </row>
    <row r="863">
      <c r="A863" t="inlineStr">
        <is>
          <t>600810</t>
        </is>
      </c>
      <c r="B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S863" t="n">
        <v>1</v>
      </c>
      <c r="AT863" t="n">
        <v>1</v>
      </c>
      <c r="AU863" t="n">
        <v>1</v>
      </c>
      <c r="BE863" t="n">
        <v>1</v>
      </c>
      <c r="BF863" t="n">
        <v>1</v>
      </c>
      <c r="BJ863">
        <f>SUM(B863:BI863)</f>
        <v/>
      </c>
    </row>
    <row r="864">
      <c r="A864" t="inlineStr">
        <is>
          <t>600816</t>
        </is>
      </c>
      <c r="B864" t="n">
        <v>1</v>
      </c>
      <c r="E864" t="n">
        <v>1</v>
      </c>
      <c r="BJ864">
        <f>SUM(B864:BI864)</f>
        <v/>
      </c>
    </row>
    <row r="865">
      <c r="A865" t="inlineStr">
        <is>
          <t>600817</t>
        </is>
      </c>
      <c r="B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600820</t>
        </is>
      </c>
      <c r="B866" t="n">
        <v>1</v>
      </c>
      <c r="BJ866">
        <f>SUM(B866:BI866)</f>
        <v/>
      </c>
    </row>
    <row r="867">
      <c r="A867" t="inlineStr">
        <is>
          <t>600823</t>
        </is>
      </c>
      <c r="B867" t="n">
        <v>1</v>
      </c>
      <c r="AS867" t="n">
        <v>1</v>
      </c>
      <c r="AV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J867">
        <f>SUM(B867:BI867)</f>
        <v/>
      </c>
    </row>
    <row r="868">
      <c r="A868" t="inlineStr">
        <is>
          <t>600827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Q868" t="n">
        <v>1</v>
      </c>
      <c r="R868" t="n">
        <v>1</v>
      </c>
      <c r="S868" t="n">
        <v>1</v>
      </c>
      <c r="T868" t="n">
        <v>1</v>
      </c>
      <c r="AB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600837</t>
        </is>
      </c>
      <c r="B869" t="n">
        <v>1</v>
      </c>
      <c r="BJ869">
        <f>SUM(B869:BI869)</f>
        <v/>
      </c>
    </row>
    <row r="870">
      <c r="A870" t="inlineStr">
        <is>
          <t>600842</t>
        </is>
      </c>
      <c r="B870" t="n">
        <v>1</v>
      </c>
      <c r="E870" t="n">
        <v>1</v>
      </c>
      <c r="G870" t="n">
        <v>1</v>
      </c>
      <c r="N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600844</t>
        </is>
      </c>
      <c r="B871" t="n">
        <v>1</v>
      </c>
      <c r="D871" t="n">
        <v>1</v>
      </c>
      <c r="E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G871" t="n">
        <v>1</v>
      </c>
      <c r="BJ871">
        <f>SUM(B871:BI871)</f>
        <v/>
      </c>
    </row>
    <row r="872">
      <c r="A872" t="inlineStr">
        <is>
          <t>600848</t>
        </is>
      </c>
      <c r="B872" t="n">
        <v>1</v>
      </c>
      <c r="BJ872">
        <f>SUM(B872:BI872)</f>
        <v/>
      </c>
    </row>
    <row r="873">
      <c r="A873" t="inlineStr">
        <is>
          <t>600856</t>
        </is>
      </c>
      <c r="B873" t="n">
        <v>1</v>
      </c>
      <c r="AB873" t="n">
        <v>1</v>
      </c>
      <c r="AC873" t="n">
        <v>1</v>
      </c>
      <c r="AD873" t="n">
        <v>1</v>
      </c>
      <c r="BJ873">
        <f>SUM(B873:BI873)</f>
        <v/>
      </c>
    </row>
    <row r="874">
      <c r="A874" t="inlineStr">
        <is>
          <t>600860</t>
        </is>
      </c>
      <c r="B874" t="n">
        <v>1</v>
      </c>
      <c r="G874" t="n">
        <v>1</v>
      </c>
      <c r="K874" t="n">
        <v>1</v>
      </c>
      <c r="V874" t="n">
        <v>1</v>
      </c>
      <c r="W874" t="n">
        <v>1</v>
      </c>
      <c r="Y874" t="n">
        <v>1</v>
      </c>
      <c r="Z874" t="n">
        <v>1</v>
      </c>
      <c r="AE874" t="n">
        <v>1</v>
      </c>
      <c r="AF874" t="n">
        <v>1</v>
      </c>
      <c r="AG874" t="n">
        <v>1</v>
      </c>
      <c r="AH874" t="n">
        <v>1</v>
      </c>
      <c r="BJ874">
        <f>SUM(B874:BI874)</f>
        <v/>
      </c>
    </row>
    <row r="875">
      <c r="A875" t="inlineStr">
        <is>
          <t>600862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600865</t>
        </is>
      </c>
      <c r="B876" t="n">
        <v>1</v>
      </c>
      <c r="C876" t="n">
        <v>1</v>
      </c>
      <c r="D876" t="n">
        <v>1</v>
      </c>
      <c r="S876" t="n">
        <v>1</v>
      </c>
      <c r="U876" t="n">
        <v>1</v>
      </c>
      <c r="V876" t="n">
        <v>1</v>
      </c>
      <c r="W876" t="n">
        <v>1</v>
      </c>
      <c r="AG876" t="n">
        <v>1</v>
      </c>
      <c r="AH876" t="n">
        <v>1</v>
      </c>
      <c r="AI876" t="n">
        <v>1</v>
      </c>
      <c r="AJ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H876" t="n">
        <v>1</v>
      </c>
      <c r="BJ876">
        <f>SUM(B876:BI876)</f>
        <v/>
      </c>
    </row>
    <row r="877">
      <c r="A877" t="inlineStr">
        <is>
          <t>600873</t>
        </is>
      </c>
      <c r="B877" t="n">
        <v>1</v>
      </c>
      <c r="C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J877">
        <f>SUM(B877:BI877)</f>
        <v/>
      </c>
    </row>
    <row r="878">
      <c r="A878" t="inlineStr">
        <is>
          <t>600875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I878" t="n">
        <v>1</v>
      </c>
      <c r="J878" t="n">
        <v>1</v>
      </c>
      <c r="K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F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P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>
        <f>SUM(B878:BI878)</f>
        <v/>
      </c>
    </row>
    <row r="879">
      <c r="A879" t="inlineStr">
        <is>
          <t>600879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600893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600895</t>
        </is>
      </c>
      <c r="B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X881" t="n">
        <v>1</v>
      </c>
      <c r="AY881" t="n">
        <v>1</v>
      </c>
      <c r="BB881" t="n">
        <v>1</v>
      </c>
      <c r="BD881" t="n">
        <v>1</v>
      </c>
      <c r="BJ881">
        <f>SUM(B881:BI881)</f>
        <v/>
      </c>
    </row>
    <row r="882">
      <c r="A882" t="inlineStr">
        <is>
          <t>600896</t>
        </is>
      </c>
      <c r="B882" t="n">
        <v>1</v>
      </c>
      <c r="BJ882">
        <f>SUM(B882:BI882)</f>
        <v/>
      </c>
    </row>
    <row r="883">
      <c r="A883" t="inlineStr">
        <is>
          <t>600897</t>
        </is>
      </c>
      <c r="B883" t="n">
        <v>1</v>
      </c>
      <c r="BJ883">
        <f>SUM(B883:BI883)</f>
        <v/>
      </c>
    </row>
    <row r="884">
      <c r="A884" t="inlineStr">
        <is>
          <t>600898</t>
        </is>
      </c>
      <c r="B884" t="n">
        <v>1</v>
      </c>
      <c r="BJ884">
        <f>SUM(B884:BI884)</f>
        <v/>
      </c>
    </row>
    <row r="885">
      <c r="A885" t="inlineStr">
        <is>
          <t>600900</t>
        </is>
      </c>
      <c r="B885" t="n">
        <v>1</v>
      </c>
      <c r="U885" t="n">
        <v>1</v>
      </c>
      <c r="BJ885">
        <f>SUM(B885:BI885)</f>
        <v/>
      </c>
    </row>
    <row r="886">
      <c r="A886" t="inlineStr">
        <is>
          <t>600926</t>
        </is>
      </c>
      <c r="B886" t="n">
        <v>1</v>
      </c>
      <c r="D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600933</t>
        </is>
      </c>
      <c r="B887" t="n">
        <v>1</v>
      </c>
      <c r="L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600963</t>
        </is>
      </c>
      <c r="B888" t="n">
        <v>1</v>
      </c>
      <c r="C888" t="n">
        <v>1</v>
      </c>
      <c r="D888" t="n">
        <v>1</v>
      </c>
      <c r="E888" t="n">
        <v>1</v>
      </c>
      <c r="O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O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600966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600970</t>
        </is>
      </c>
      <c r="B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H890" t="n">
        <v>1</v>
      </c>
      <c r="AM890" t="n">
        <v>1</v>
      </c>
      <c r="AR890" t="n">
        <v>1</v>
      </c>
      <c r="AS890" t="n">
        <v>1</v>
      </c>
      <c r="AT890" t="n">
        <v>1</v>
      </c>
      <c r="BC890" t="n">
        <v>1</v>
      </c>
      <c r="BF890" t="n">
        <v>1</v>
      </c>
      <c r="BG890" t="n">
        <v>1</v>
      </c>
      <c r="BI890" t="n">
        <v>1</v>
      </c>
      <c r="BJ890">
        <f>SUM(B890:BI890)</f>
        <v/>
      </c>
    </row>
    <row r="891">
      <c r="A891" t="inlineStr">
        <is>
          <t>600989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600991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Z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600999</t>
        </is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601003</t>
        </is>
      </c>
      <c r="B894" t="n">
        <v>1</v>
      </c>
      <c r="F894" t="n">
        <v>1</v>
      </c>
      <c r="G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Z894" t="n">
        <v>1</v>
      </c>
      <c r="AA894" t="n">
        <v>1</v>
      </c>
      <c r="AB894" t="n">
        <v>1</v>
      </c>
      <c r="BF894" t="n">
        <v>1</v>
      </c>
      <c r="BG894" t="n">
        <v>1</v>
      </c>
      <c r="BJ894">
        <f>SUM(B894:BI894)</f>
        <v/>
      </c>
    </row>
    <row r="895">
      <c r="A895" t="inlineStr">
        <is>
          <t>601006</t>
        </is>
      </c>
      <c r="B895" t="n">
        <v>1</v>
      </c>
      <c r="BJ895">
        <f>SUM(B895:BI895)</f>
        <v/>
      </c>
    </row>
    <row r="896">
      <c r="A896" t="inlineStr">
        <is>
          <t>601019</t>
        </is>
      </c>
      <c r="B896" t="n">
        <v>1</v>
      </c>
      <c r="BJ896">
        <f>SUM(B896:BI896)</f>
        <v/>
      </c>
    </row>
    <row r="897">
      <c r="A897" t="inlineStr">
        <is>
          <t>601058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601088</t>
        </is>
      </c>
      <c r="B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O898" t="n">
        <v>1</v>
      </c>
      <c r="AQ898" t="n">
        <v>1</v>
      </c>
      <c r="AR898" t="n">
        <v>1</v>
      </c>
      <c r="AS898" t="n">
        <v>1</v>
      </c>
      <c r="AU898" t="n">
        <v>1</v>
      </c>
      <c r="BJ898">
        <f>SUM(B898:BI898)</f>
        <v/>
      </c>
    </row>
    <row r="899">
      <c r="A899" t="inlineStr">
        <is>
          <t>601098</t>
        </is>
      </c>
      <c r="B899" t="n">
        <v>1</v>
      </c>
      <c r="BJ899">
        <f>SUM(B899:BI899)</f>
        <v/>
      </c>
    </row>
    <row r="900">
      <c r="A900" t="inlineStr">
        <is>
          <t>601106</t>
        </is>
      </c>
      <c r="B900" t="n">
        <v>1</v>
      </c>
      <c r="BJ900">
        <f>SUM(B900:BI900)</f>
        <v/>
      </c>
    </row>
    <row r="901">
      <c r="A901" t="inlineStr">
        <is>
          <t>601113</t>
        </is>
      </c>
      <c r="B901" t="n">
        <v>1</v>
      </c>
      <c r="C901" t="n">
        <v>1</v>
      </c>
      <c r="U901" t="n">
        <v>1</v>
      </c>
      <c r="AA901" t="n">
        <v>1</v>
      </c>
      <c r="AB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BJ901">
        <f>SUM(B901:BI901)</f>
        <v/>
      </c>
    </row>
    <row r="902">
      <c r="A902" t="inlineStr">
        <is>
          <t>601117</t>
        </is>
      </c>
      <c r="B902" t="n">
        <v>1</v>
      </c>
      <c r="C902" t="n">
        <v>1</v>
      </c>
      <c r="D902" t="n">
        <v>1</v>
      </c>
      <c r="E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V902" t="n">
        <v>1</v>
      </c>
      <c r="BJ902">
        <f>SUM(B902:BI902)</f>
        <v/>
      </c>
    </row>
    <row r="903">
      <c r="A903" t="inlineStr">
        <is>
          <t>601128</t>
        </is>
      </c>
      <c r="B903" t="n">
        <v>1</v>
      </c>
      <c r="BJ903">
        <f>SUM(B903:BI903)</f>
        <v/>
      </c>
    </row>
    <row r="904">
      <c r="A904" t="inlineStr">
        <is>
          <t>601138</t>
        </is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K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BJ904">
        <f>SUM(B904:BI904)</f>
        <v/>
      </c>
    </row>
    <row r="905">
      <c r="A905" t="inlineStr">
        <is>
          <t>601155</t>
        </is>
      </c>
      <c r="B905" t="n">
        <v>1</v>
      </c>
      <c r="AO905" t="n">
        <v>1</v>
      </c>
      <c r="BJ905">
        <f>SUM(B905:BI905)</f>
        <v/>
      </c>
    </row>
    <row r="906">
      <c r="A906" t="inlineStr">
        <is>
          <t>601163</t>
        </is>
      </c>
      <c r="B906" t="n">
        <v>1</v>
      </c>
      <c r="C906" t="n">
        <v>1</v>
      </c>
      <c r="O906" t="n">
        <v>1</v>
      </c>
      <c r="P906" t="n">
        <v>1</v>
      </c>
      <c r="Q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R906" t="n">
        <v>1</v>
      </c>
      <c r="BF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601166</t>
        </is>
      </c>
      <c r="B907" t="n">
        <v>1</v>
      </c>
      <c r="D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BJ907">
        <f>SUM(B907:BI907)</f>
        <v/>
      </c>
    </row>
    <row r="908">
      <c r="A908" t="inlineStr">
        <is>
          <t>601186</t>
        </is>
      </c>
      <c r="B908" t="n">
        <v>1</v>
      </c>
      <c r="BJ908">
        <f>SUM(B908:BI908)</f>
        <v/>
      </c>
    </row>
    <row r="909">
      <c r="A909" t="inlineStr">
        <is>
          <t>601200</t>
        </is>
      </c>
      <c r="B909" t="n">
        <v>1</v>
      </c>
      <c r="BJ909">
        <f>SUM(B909:BI909)</f>
        <v/>
      </c>
    </row>
    <row r="910">
      <c r="A910" t="inlineStr">
        <is>
          <t>601208</t>
        </is>
      </c>
      <c r="B910" t="n">
        <v>1</v>
      </c>
      <c r="C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601229</t>
        </is>
      </c>
      <c r="B911" t="n">
        <v>1</v>
      </c>
      <c r="BJ911">
        <f>SUM(B911:BI911)</f>
        <v/>
      </c>
    </row>
    <row r="912">
      <c r="A912" t="inlineStr">
        <is>
          <t>601233</t>
        </is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601268</t>
        </is>
      </c>
      <c r="B913" t="n">
        <v>1</v>
      </c>
      <c r="BJ913">
        <f>SUM(B913:BI913)</f>
        <v/>
      </c>
    </row>
    <row r="914">
      <c r="A914" t="inlineStr">
        <is>
          <t>601288</t>
        </is>
      </c>
      <c r="B914" t="n">
        <v>1</v>
      </c>
      <c r="BJ914">
        <f>SUM(B914:BI914)</f>
        <v/>
      </c>
    </row>
    <row r="915">
      <c r="A915" t="inlineStr">
        <is>
          <t>601311</t>
        </is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601318</t>
        </is>
      </c>
      <c r="B916" t="n">
        <v>1</v>
      </c>
      <c r="K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B916" t="n">
        <v>1</v>
      </c>
      <c r="BJ916">
        <f>SUM(B916:BI916)</f>
        <v/>
      </c>
    </row>
    <row r="917">
      <c r="A917" t="inlineStr">
        <is>
          <t>601339</t>
        </is>
      </c>
      <c r="B917" t="n">
        <v>1</v>
      </c>
      <c r="Y917" t="n">
        <v>1</v>
      </c>
      <c r="Z917" t="n">
        <v>1</v>
      </c>
      <c r="AA917" t="n">
        <v>1</v>
      </c>
      <c r="BJ917">
        <f>SUM(B917:BI917)</f>
        <v/>
      </c>
    </row>
    <row r="918">
      <c r="A918" t="inlineStr">
        <is>
          <t>601360</t>
        </is>
      </c>
      <c r="B918" t="n">
        <v>1</v>
      </c>
      <c r="C918" t="n">
        <v>1</v>
      </c>
      <c r="D918" t="n">
        <v>1</v>
      </c>
      <c r="G918" t="n">
        <v>1</v>
      </c>
      <c r="I918" t="n">
        <v>1</v>
      </c>
      <c r="J918" t="n">
        <v>1</v>
      </c>
      <c r="K918" t="n">
        <v>1</v>
      </c>
      <c r="L918" t="n">
        <v>1</v>
      </c>
      <c r="BJ918">
        <f>SUM(B918:BI918)</f>
        <v/>
      </c>
    </row>
    <row r="919">
      <c r="A919" t="inlineStr">
        <is>
          <t>601369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601390</t>
        </is>
      </c>
      <c r="B920" t="n">
        <v>1</v>
      </c>
      <c r="C920" t="n">
        <v>1</v>
      </c>
      <c r="BJ920">
        <f>SUM(B920:BI920)</f>
        <v/>
      </c>
    </row>
    <row r="921">
      <c r="A921" t="inlineStr">
        <is>
          <t>601398</t>
        </is>
      </c>
      <c r="B921" t="n">
        <v>1</v>
      </c>
      <c r="BJ921">
        <f>SUM(B921:BI921)</f>
        <v/>
      </c>
    </row>
    <row r="922">
      <c r="A922" t="inlineStr">
        <is>
          <t>601558</t>
        </is>
      </c>
      <c r="B922" t="n">
        <v>1</v>
      </c>
      <c r="C922" t="n">
        <v>1</v>
      </c>
      <c r="D922" t="n">
        <v>1</v>
      </c>
      <c r="E922" t="n">
        <v>1</v>
      </c>
      <c r="BJ922">
        <f>SUM(B922:BI922)</f>
        <v/>
      </c>
    </row>
    <row r="923">
      <c r="A923" t="inlineStr">
        <is>
          <t>601566</t>
        </is>
      </c>
      <c r="B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BJ923">
        <f>SUM(B923:BI923)</f>
        <v/>
      </c>
    </row>
    <row r="924">
      <c r="A924" t="inlineStr">
        <is>
          <t>601611</t>
        </is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O924" t="n">
        <v>1</v>
      </c>
      <c r="P924" t="n">
        <v>1</v>
      </c>
      <c r="Q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S924" t="n">
        <v>1</v>
      </c>
      <c r="AT924" t="n">
        <v>1</v>
      </c>
      <c r="AU924" t="n">
        <v>1</v>
      </c>
      <c r="AV924" t="n">
        <v>1</v>
      </c>
      <c r="BJ924">
        <f>SUM(B924:BI924)</f>
        <v/>
      </c>
    </row>
    <row r="925">
      <c r="A925" t="inlineStr">
        <is>
          <t>601618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Q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J925">
        <f>SUM(B925:BI925)</f>
        <v/>
      </c>
    </row>
    <row r="926">
      <c r="A926" t="inlineStr">
        <is>
          <t>601628</t>
        </is>
      </c>
      <c r="B926" t="n">
        <v>1</v>
      </c>
      <c r="C926" t="n">
        <v>1</v>
      </c>
      <c r="D926" t="n">
        <v>1</v>
      </c>
      <c r="X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I926" t="n">
        <v>1</v>
      </c>
      <c r="BJ926">
        <f>SUM(B926:BI926)</f>
        <v/>
      </c>
    </row>
    <row r="927">
      <c r="A927" t="inlineStr">
        <is>
          <t>601633</t>
        </is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601658</t>
        </is>
      </c>
      <c r="B928" t="n">
        <v>1</v>
      </c>
      <c r="S928" t="n">
        <v>1</v>
      </c>
      <c r="BJ928">
        <f>SUM(B928:BI928)</f>
        <v/>
      </c>
    </row>
    <row r="929">
      <c r="A929" t="inlineStr">
        <is>
          <t>601668</t>
        </is>
      </c>
      <c r="B929" t="n">
        <v>1</v>
      </c>
      <c r="BJ929">
        <f>SUM(B929:BI929)</f>
        <v/>
      </c>
    </row>
    <row r="930">
      <c r="A930" t="inlineStr">
        <is>
          <t>601669</t>
        </is>
      </c>
      <c r="B930" t="n">
        <v>1</v>
      </c>
      <c r="C930" t="n">
        <v>1</v>
      </c>
      <c r="BJ930">
        <f>SUM(B930:BI930)</f>
        <v/>
      </c>
    </row>
    <row r="931">
      <c r="A931" t="inlineStr">
        <is>
          <t>601677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601688</t>
        </is>
      </c>
      <c r="B932" t="n">
        <v>1</v>
      </c>
      <c r="C932" t="n">
        <v>1</v>
      </c>
      <c r="D932" t="n">
        <v>1</v>
      </c>
      <c r="BJ932">
        <f>SUM(B932:BI932)</f>
        <v/>
      </c>
    </row>
    <row r="933">
      <c r="A933" t="inlineStr">
        <is>
          <t>601689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601698</t>
        </is>
      </c>
      <c r="B934" t="n">
        <v>1</v>
      </c>
      <c r="C934" t="n">
        <v>1</v>
      </c>
      <c r="D934" t="n">
        <v>1</v>
      </c>
      <c r="J934" t="n">
        <v>1</v>
      </c>
      <c r="AN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601717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601766</t>
        </is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BJ936">
        <f>SUM(B936:BI936)</f>
        <v/>
      </c>
    </row>
    <row r="937">
      <c r="A937" t="inlineStr">
        <is>
          <t>601777</t>
        </is>
      </c>
      <c r="B937" t="n">
        <v>1</v>
      </c>
      <c r="S937" t="n">
        <v>1</v>
      </c>
      <c r="T937" t="n">
        <v>1</v>
      </c>
      <c r="U937" t="n">
        <v>1</v>
      </c>
      <c r="W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601800</t>
        </is>
      </c>
      <c r="B938" t="n">
        <v>1</v>
      </c>
      <c r="BJ938">
        <f>SUM(B938:BI938)</f>
        <v/>
      </c>
    </row>
    <row r="939">
      <c r="A939" t="inlineStr">
        <is>
          <t>601808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F939" t="n">
        <v>1</v>
      </c>
      <c r="AG939" t="n">
        <v>1</v>
      </c>
      <c r="AI939" t="n">
        <v>1</v>
      </c>
      <c r="AJ939" t="n">
        <v>1</v>
      </c>
      <c r="AK939" t="n">
        <v>1</v>
      </c>
      <c r="AL939" t="n">
        <v>1</v>
      </c>
      <c r="AN939" t="n">
        <v>1</v>
      </c>
      <c r="AO939" t="n">
        <v>1</v>
      </c>
      <c r="BI939" t="n">
        <v>1</v>
      </c>
      <c r="BJ939">
        <f>SUM(B939:BI939)</f>
        <v/>
      </c>
    </row>
    <row r="940">
      <c r="A940" t="inlineStr">
        <is>
          <t>601818</t>
        </is>
      </c>
      <c r="B940" t="n">
        <v>1</v>
      </c>
      <c r="BJ940">
        <f>SUM(B940:BI940)</f>
        <v/>
      </c>
    </row>
    <row r="941">
      <c r="A941" t="inlineStr">
        <is>
          <t>601857</t>
        </is>
      </c>
      <c r="B941" t="n">
        <v>1</v>
      </c>
      <c r="C941" t="n">
        <v>1</v>
      </c>
      <c r="BJ941">
        <f>SUM(B941:BI941)</f>
        <v/>
      </c>
    </row>
    <row r="942">
      <c r="A942" t="inlineStr">
        <is>
          <t>601858</t>
        </is>
      </c>
      <c r="B942" t="n">
        <v>1</v>
      </c>
      <c r="BJ942">
        <f>SUM(B942:BI942)</f>
        <v/>
      </c>
    </row>
    <row r="943">
      <c r="A943" t="inlineStr">
        <is>
          <t>601866</t>
        </is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>
        <f>SUM(B943:BI943)</f>
        <v/>
      </c>
    </row>
    <row r="944">
      <c r="A944" t="inlineStr">
        <is>
          <t>601872</t>
        </is>
      </c>
      <c r="B944" t="n">
        <v>1</v>
      </c>
      <c r="C944" t="n">
        <v>1</v>
      </c>
      <c r="D944" t="n">
        <v>1</v>
      </c>
      <c r="E944" t="n">
        <v>1</v>
      </c>
      <c r="BJ944">
        <f>SUM(B944:BI944)</f>
        <v/>
      </c>
    </row>
    <row r="945">
      <c r="A945" t="inlineStr">
        <is>
          <t>601898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BJ945">
        <f>SUM(B945:BI945)</f>
        <v/>
      </c>
    </row>
    <row r="946">
      <c r="A946" t="inlineStr">
        <is>
          <t>601916</t>
        </is>
      </c>
      <c r="B946" t="n">
        <v>1</v>
      </c>
      <c r="BJ946">
        <f>SUM(B946:BI946)</f>
        <v/>
      </c>
    </row>
    <row r="947">
      <c r="A947" t="inlineStr">
        <is>
          <t>601919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601933</t>
        </is>
      </c>
      <c r="B948" t="n">
        <v>1</v>
      </c>
      <c r="C948" t="n">
        <v>1</v>
      </c>
      <c r="BJ948">
        <f>SUM(B948:BI948)</f>
        <v/>
      </c>
    </row>
    <row r="949">
      <c r="A949" t="inlineStr">
        <is>
          <t>601939</t>
        </is>
      </c>
      <c r="B949" t="n">
        <v>1</v>
      </c>
      <c r="C949" t="n">
        <v>1</v>
      </c>
      <c r="S949" t="n">
        <v>1</v>
      </c>
      <c r="BJ949">
        <f>SUM(B949:BI949)</f>
        <v/>
      </c>
    </row>
    <row r="950">
      <c r="A950" t="inlineStr">
        <is>
          <t>601949</t>
        </is>
      </c>
      <c r="B950" t="n">
        <v>1</v>
      </c>
      <c r="BJ950">
        <f>SUM(B950:BI950)</f>
        <v/>
      </c>
    </row>
    <row r="951">
      <c r="A951" t="inlineStr">
        <is>
          <t>601965</t>
        </is>
      </c>
      <c r="B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601966</t>
        </is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601985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BJ953">
        <f>SUM(B953:BI953)</f>
        <v/>
      </c>
    </row>
    <row r="954">
      <c r="A954" t="inlineStr">
        <is>
          <t>601989</t>
        </is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BJ954">
        <f>SUM(B954:BI954)</f>
        <v/>
      </c>
    </row>
    <row r="955">
      <c r="A955" t="inlineStr">
        <is>
          <t>601991</t>
        </is>
      </c>
      <c r="B955" t="n">
        <v>1</v>
      </c>
      <c r="I955" t="n">
        <v>1</v>
      </c>
      <c r="BJ955">
        <f>SUM(B955:BI955)</f>
        <v/>
      </c>
    </row>
    <row r="956">
      <c r="A956" t="inlineStr">
        <is>
          <t>601996</t>
        </is>
      </c>
      <c r="B956" t="n">
        <v>1</v>
      </c>
      <c r="BJ956">
        <f>SUM(B956:BI956)</f>
        <v/>
      </c>
    </row>
    <row r="957">
      <c r="A957" t="inlineStr">
        <is>
          <t>601997</t>
        </is>
      </c>
      <c r="B957" t="n">
        <v>1</v>
      </c>
      <c r="BJ957">
        <f>SUM(B957:BI957)</f>
        <v/>
      </c>
    </row>
    <row r="958">
      <c r="A958" t="inlineStr">
        <is>
          <t>603000</t>
        </is>
      </c>
      <c r="B958" t="n">
        <v>1</v>
      </c>
      <c r="C958" t="n">
        <v>1</v>
      </c>
      <c r="BJ958">
        <f>SUM(B958:BI958)</f>
        <v/>
      </c>
    </row>
    <row r="959">
      <c r="A959" t="inlineStr">
        <is>
          <t>603005</t>
        </is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AK959" t="n">
        <v>1</v>
      </c>
      <c r="AL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603010</t>
        </is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I960" t="n">
        <v>1</v>
      </c>
      <c r="J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603019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603038</t>
        </is>
      </c>
      <c r="B962" t="n">
        <v>1</v>
      </c>
      <c r="C962" t="n">
        <v>1</v>
      </c>
      <c r="BJ962">
        <f>SUM(B962:BI962)</f>
        <v/>
      </c>
    </row>
    <row r="963">
      <c r="A963" t="inlineStr">
        <is>
          <t>603060</t>
        </is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603068</t>
        </is>
      </c>
      <c r="B964" t="n">
        <v>1</v>
      </c>
      <c r="D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BJ964">
        <f>SUM(B964:BI964)</f>
        <v/>
      </c>
    </row>
    <row r="965">
      <c r="A965" t="inlineStr">
        <is>
          <t>603076</t>
        </is>
      </c>
      <c r="B965" t="n">
        <v>1</v>
      </c>
      <c r="G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>
        <f>SUM(B965:BI965)</f>
        <v/>
      </c>
    </row>
    <row r="966">
      <c r="A966" t="inlineStr">
        <is>
          <t>603087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603093</t>
        </is>
      </c>
      <c r="B967" t="n">
        <v>1</v>
      </c>
      <c r="BJ967">
        <f>SUM(B967:BI967)</f>
        <v/>
      </c>
    </row>
    <row r="968">
      <c r="A968" t="inlineStr">
        <is>
          <t>603100</t>
        </is>
      </c>
      <c r="B968" t="n">
        <v>1</v>
      </c>
      <c r="C968" t="n">
        <v>1</v>
      </c>
      <c r="D968" t="n">
        <v>1</v>
      </c>
      <c r="G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603101</t>
        </is>
      </c>
      <c r="B969" t="n">
        <v>1</v>
      </c>
      <c r="C969" t="n">
        <v>1</v>
      </c>
      <c r="D969" t="n">
        <v>1</v>
      </c>
      <c r="G969" t="n">
        <v>1</v>
      </c>
      <c r="H969" t="n">
        <v>1</v>
      </c>
      <c r="BG969" t="n">
        <v>1</v>
      </c>
      <c r="BI969" t="n">
        <v>1</v>
      </c>
      <c r="BJ969">
        <f>SUM(B969:BI969)</f>
        <v/>
      </c>
    </row>
    <row r="970">
      <c r="A970" t="inlineStr">
        <is>
          <t>603106</t>
        </is>
      </c>
      <c r="B970" t="n">
        <v>1</v>
      </c>
      <c r="BJ970">
        <f>SUM(B970:BI970)</f>
        <v/>
      </c>
    </row>
    <row r="971">
      <c r="A971" t="inlineStr">
        <is>
          <t>603110</t>
        </is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603113</t>
        </is>
      </c>
      <c r="B972" t="n">
        <v>1</v>
      </c>
      <c r="D972" t="n">
        <v>1</v>
      </c>
      <c r="E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603118</t>
        </is>
      </c>
      <c r="B973" t="n">
        <v>1</v>
      </c>
      <c r="BJ973">
        <f>SUM(B973:BI973)</f>
        <v/>
      </c>
    </row>
    <row r="974">
      <c r="A974" t="inlineStr">
        <is>
          <t>603128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603129</t>
        </is>
      </c>
      <c r="B975" t="n">
        <v>1</v>
      </c>
      <c r="C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603157</t>
        </is>
      </c>
      <c r="B976" t="n">
        <v>1</v>
      </c>
      <c r="BJ976">
        <f>SUM(B976:BI976)</f>
        <v/>
      </c>
    </row>
    <row r="977">
      <c r="A977" t="inlineStr">
        <is>
          <t>603160</t>
        </is>
      </c>
      <c r="B977" t="n">
        <v>1</v>
      </c>
      <c r="D977" t="n">
        <v>1</v>
      </c>
      <c r="BJ977">
        <f>SUM(B977:BI977)</f>
        <v/>
      </c>
    </row>
    <row r="978">
      <c r="A978" t="inlineStr">
        <is>
          <t>603167</t>
        </is>
      </c>
      <c r="B978" t="n">
        <v>1</v>
      </c>
      <c r="BJ978">
        <f>SUM(B978:BI978)</f>
        <v/>
      </c>
    </row>
    <row r="979">
      <c r="A979" t="inlineStr">
        <is>
          <t>603169</t>
        </is>
      </c>
      <c r="B979" t="n">
        <v>1</v>
      </c>
      <c r="BJ979">
        <f>SUM(B979:BI979)</f>
        <v/>
      </c>
    </row>
    <row r="980">
      <c r="A980" t="inlineStr">
        <is>
          <t>603179</t>
        </is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603180</t>
        </is>
      </c>
      <c r="B981" t="n">
        <v>1</v>
      </c>
      <c r="BJ981">
        <f>SUM(B981:BI981)</f>
        <v/>
      </c>
    </row>
    <row r="982">
      <c r="A982" t="inlineStr">
        <is>
          <t>603181</t>
        </is>
      </c>
      <c r="B982" t="n">
        <v>1</v>
      </c>
      <c r="C982" t="n">
        <v>1</v>
      </c>
      <c r="M982" t="n">
        <v>1</v>
      </c>
      <c r="O982" t="n">
        <v>1</v>
      </c>
      <c r="P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T982" t="n">
        <v>1</v>
      </c>
      <c r="AU982" t="n">
        <v>1</v>
      </c>
      <c r="AV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603185</t>
        </is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603195</t>
        </is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603208</t>
        </is>
      </c>
      <c r="B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603218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603220</t>
        </is>
      </c>
      <c r="B987" t="n">
        <v>1</v>
      </c>
      <c r="BJ987">
        <f>SUM(B987:BI987)</f>
        <v/>
      </c>
    </row>
    <row r="988">
      <c r="A988" t="inlineStr">
        <is>
          <t>603225</t>
        </is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603233</t>
        </is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603236</t>
        </is>
      </c>
      <c r="B990" t="n">
        <v>1</v>
      </c>
      <c r="D990" t="n">
        <v>1</v>
      </c>
      <c r="G990" t="n">
        <v>1</v>
      </c>
      <c r="AK990" t="n">
        <v>1</v>
      </c>
      <c r="AL990" t="n">
        <v>1</v>
      </c>
      <c r="AM990" t="n">
        <v>1</v>
      </c>
      <c r="AN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603239</t>
        </is>
      </c>
      <c r="B991" t="n">
        <v>1</v>
      </c>
      <c r="E991" t="n">
        <v>1</v>
      </c>
      <c r="G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V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603256</t>
        </is>
      </c>
      <c r="B992" t="n">
        <v>1</v>
      </c>
      <c r="C992" t="n">
        <v>1</v>
      </c>
      <c r="D992" t="n">
        <v>1</v>
      </c>
      <c r="BJ992">
        <f>SUM(B992:BI992)</f>
        <v/>
      </c>
    </row>
    <row r="993">
      <c r="A993" t="inlineStr">
        <is>
          <t>603260</t>
        </is>
      </c>
      <c r="B993" t="n">
        <v>1</v>
      </c>
      <c r="C993" t="n">
        <v>1</v>
      </c>
      <c r="E993" t="n">
        <v>1</v>
      </c>
      <c r="G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603277</t>
        </is>
      </c>
      <c r="B994" t="n">
        <v>1</v>
      </c>
      <c r="M994" t="n">
        <v>1</v>
      </c>
      <c r="S994" t="n">
        <v>1</v>
      </c>
      <c r="T994" t="n">
        <v>1</v>
      </c>
      <c r="U994" t="n">
        <v>1</v>
      </c>
      <c r="V994" t="n">
        <v>1</v>
      </c>
      <c r="X994" t="n">
        <v>1</v>
      </c>
      <c r="AF994" t="n">
        <v>1</v>
      </c>
      <c r="AG994" t="n">
        <v>1</v>
      </c>
      <c r="AH994" t="n">
        <v>1</v>
      </c>
      <c r="AI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R994" t="n">
        <v>1</v>
      </c>
      <c r="AS994" t="n">
        <v>1</v>
      </c>
      <c r="AT994" t="n">
        <v>1</v>
      </c>
      <c r="AU994" t="n">
        <v>1</v>
      </c>
      <c r="BA994" t="n">
        <v>1</v>
      </c>
      <c r="BB994" t="n">
        <v>1</v>
      </c>
      <c r="BC994" t="n">
        <v>1</v>
      </c>
      <c r="BD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603290</t>
        </is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603297</t>
        </is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V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603301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Q997" t="n">
        <v>1</v>
      </c>
      <c r="R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603303</t>
        </is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V998" t="n">
        <v>1</v>
      </c>
      <c r="W998" t="n">
        <v>1</v>
      </c>
      <c r="X998" t="n">
        <v>1</v>
      </c>
      <c r="Y998" t="n">
        <v>1</v>
      </c>
      <c r="AA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603308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603313</t>
        </is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603328</t>
        </is>
      </c>
      <c r="B1001" t="n">
        <v>1</v>
      </c>
      <c r="BJ1001">
        <f>SUM(B1001:BI1001)</f>
        <v/>
      </c>
    </row>
    <row r="1002">
      <c r="A1002" t="inlineStr">
        <is>
          <t>603331</t>
        </is>
      </c>
      <c r="B1002" t="n">
        <v>1</v>
      </c>
      <c r="BJ1002">
        <f>SUM(B1002:BI1002)</f>
        <v/>
      </c>
    </row>
    <row r="1003">
      <c r="A1003" t="inlineStr">
        <is>
          <t>603359</t>
        </is>
      </c>
      <c r="B1003" t="n">
        <v>1</v>
      </c>
      <c r="BJ1003">
        <f>SUM(B1003:BI1003)</f>
        <v/>
      </c>
    </row>
    <row r="1004">
      <c r="A1004" t="inlineStr">
        <is>
          <t>603368</t>
        </is>
      </c>
      <c r="B1004" t="n">
        <v>1</v>
      </c>
      <c r="BJ1004">
        <f>SUM(B1004:BI1004)</f>
        <v/>
      </c>
    </row>
    <row r="1005">
      <c r="A1005" t="inlineStr">
        <is>
          <t>603389</t>
        </is>
      </c>
      <c r="B1005" t="n">
        <v>1</v>
      </c>
      <c r="BJ1005">
        <f>SUM(B1005:BI1005)</f>
        <v/>
      </c>
    </row>
    <row r="1006">
      <c r="A1006" t="inlineStr">
        <is>
          <t>603392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603458</t>
        </is>
      </c>
      <c r="B1007" t="n">
        <v>1</v>
      </c>
      <c r="BJ1007">
        <f>SUM(B1007:BI1007)</f>
        <v/>
      </c>
    </row>
    <row r="1008">
      <c r="A1008" t="inlineStr">
        <is>
          <t>603486</t>
        </is>
      </c>
      <c r="B1008" t="n">
        <v>1</v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1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603489</t>
        </is>
      </c>
      <c r="B1009" t="n">
        <v>1</v>
      </c>
      <c r="E1009" t="n">
        <v>1</v>
      </c>
      <c r="F1009" t="n">
        <v>1</v>
      </c>
      <c r="G1009" t="n">
        <v>1</v>
      </c>
      <c r="O1009" t="n">
        <v>1</v>
      </c>
      <c r="P1009" t="n">
        <v>1</v>
      </c>
      <c r="Q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603501</t>
        </is>
      </c>
      <c r="B1010" t="n">
        <v>1</v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603516</t>
        </is>
      </c>
      <c r="B1011" t="n">
        <v>1</v>
      </c>
      <c r="BJ1011">
        <f>SUM(B1011:BI1011)</f>
        <v/>
      </c>
    </row>
    <row r="1012">
      <c r="A1012" t="inlineStr">
        <is>
          <t>603517</t>
        </is>
      </c>
      <c r="B1012" t="n">
        <v>1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P1012" t="n">
        <v>1</v>
      </c>
      <c r="Q1012" t="n">
        <v>1</v>
      </c>
      <c r="R1012" t="n">
        <v>1</v>
      </c>
      <c r="U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603519</t>
        </is>
      </c>
      <c r="B1013" t="n">
        <v>1</v>
      </c>
      <c r="C1013" t="n">
        <v>1</v>
      </c>
      <c r="AI1013" t="n">
        <v>1</v>
      </c>
      <c r="AJ1013" t="n">
        <v>1</v>
      </c>
      <c r="BJ1013">
        <f>SUM(B1013:BI1013)</f>
        <v/>
      </c>
    </row>
    <row r="1014">
      <c r="A1014" t="inlineStr">
        <is>
          <t>603520</t>
        </is>
      </c>
      <c r="B1014" t="n">
        <v>1</v>
      </c>
      <c r="AI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603536</t>
        </is>
      </c>
      <c r="B1015" t="n">
        <v>1</v>
      </c>
      <c r="C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603538</t>
        </is>
      </c>
      <c r="B1016" t="n">
        <v>1</v>
      </c>
      <c r="C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603555</t>
        </is>
      </c>
      <c r="B1017" t="n">
        <v>1</v>
      </c>
      <c r="I1017" t="n">
        <v>1</v>
      </c>
      <c r="J1017" t="n">
        <v>1</v>
      </c>
      <c r="K1017" t="n">
        <v>1</v>
      </c>
      <c r="O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G1017" t="n">
        <v>1</v>
      </c>
      <c r="BJ1017">
        <f>SUM(B1017:BI1017)</f>
        <v/>
      </c>
    </row>
    <row r="1018">
      <c r="A1018" t="inlineStr">
        <is>
          <t>603558</t>
        </is>
      </c>
      <c r="B1018" t="n">
        <v>1</v>
      </c>
      <c r="BJ1018">
        <f>SUM(B1018:BI1018)</f>
        <v/>
      </c>
    </row>
    <row r="1019">
      <c r="A1019" t="inlineStr">
        <is>
          <t>603565</t>
        </is>
      </c>
      <c r="B1019" t="n">
        <v>1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BJ1019">
        <f>SUM(B1019:BI1019)</f>
        <v/>
      </c>
    </row>
    <row r="1020">
      <c r="A1020" t="inlineStr">
        <is>
          <t>603589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603606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>
        <f>SUM(B1021:BI1021)</f>
        <v/>
      </c>
    </row>
    <row r="1022">
      <c r="A1022" t="inlineStr">
        <is>
          <t>603607</t>
        </is>
      </c>
      <c r="B1022" t="n">
        <v>1</v>
      </c>
      <c r="C1022" t="n">
        <v>1</v>
      </c>
      <c r="G1022" t="n">
        <v>1</v>
      </c>
      <c r="H1022" t="n">
        <v>1</v>
      </c>
      <c r="I1022" t="n">
        <v>1</v>
      </c>
      <c r="J1022" t="n">
        <v>1</v>
      </c>
      <c r="K1022" t="n">
        <v>1</v>
      </c>
      <c r="BJ1022">
        <f>SUM(B1022:BI1022)</f>
        <v/>
      </c>
    </row>
    <row r="1023">
      <c r="A1023" t="inlineStr">
        <is>
          <t>603613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AR1023" t="n">
        <v>1</v>
      </c>
      <c r="AS1023" t="n">
        <v>1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603618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U1024" t="n">
        <v>1</v>
      </c>
      <c r="V1024" t="n">
        <v>1</v>
      </c>
      <c r="W1024" t="n">
        <v>1</v>
      </c>
      <c r="X1024" t="n">
        <v>1</v>
      </c>
      <c r="Z1024" t="n">
        <v>1</v>
      </c>
      <c r="AA1024" t="n">
        <v>1</v>
      </c>
      <c r="AB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J1024">
        <f>SUM(B1024:BI1024)</f>
        <v/>
      </c>
    </row>
    <row r="1025">
      <c r="A1025" t="inlineStr">
        <is>
          <t>603626</t>
        </is>
      </c>
      <c r="B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603629</t>
        </is>
      </c>
      <c r="B1026" t="n">
        <v>1</v>
      </c>
      <c r="H1026" t="n">
        <v>1</v>
      </c>
      <c r="I1026" t="n">
        <v>1</v>
      </c>
      <c r="J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J1026">
        <f>SUM(B1026:BI1026)</f>
        <v/>
      </c>
    </row>
    <row r="1027">
      <c r="A1027" t="inlineStr">
        <is>
          <t>603636</t>
        </is>
      </c>
      <c r="B1027" t="n">
        <v>1</v>
      </c>
      <c r="BJ1027">
        <f>SUM(B1027:BI1027)</f>
        <v/>
      </c>
    </row>
    <row r="1028">
      <c r="A1028" t="inlineStr">
        <is>
          <t>603661</t>
        </is>
      </c>
      <c r="B1028" t="n">
        <v>1</v>
      </c>
      <c r="C1028" t="n">
        <v>1</v>
      </c>
      <c r="AA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603662</t>
        </is>
      </c>
      <c r="B1029" t="n">
        <v>1</v>
      </c>
      <c r="BJ1029">
        <f>SUM(B1029:BI1029)</f>
        <v/>
      </c>
    </row>
    <row r="1030">
      <c r="A1030" t="inlineStr">
        <is>
          <t>603686</t>
        </is>
      </c>
      <c r="B1030" t="n">
        <v>1</v>
      </c>
      <c r="C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603690</t>
        </is>
      </c>
      <c r="B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AN1031" t="n">
        <v>1</v>
      </c>
      <c r="AX1031" t="n">
        <v>1</v>
      </c>
      <c r="AY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603698</t>
        </is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603703</t>
        </is>
      </c>
      <c r="B1033" t="n">
        <v>1</v>
      </c>
      <c r="H1033" t="n">
        <v>1</v>
      </c>
      <c r="K1033" t="n">
        <v>1</v>
      </c>
      <c r="L1033" t="n">
        <v>1</v>
      </c>
      <c r="N1033" t="n">
        <v>1</v>
      </c>
      <c r="O1033" t="n">
        <v>1</v>
      </c>
      <c r="P1033" t="n">
        <v>1</v>
      </c>
      <c r="BJ1033">
        <f>SUM(B1033:BI1033)</f>
        <v/>
      </c>
    </row>
    <row r="1034">
      <c r="A1034" t="inlineStr">
        <is>
          <t>603708</t>
        </is>
      </c>
      <c r="B1034" t="n">
        <v>1</v>
      </c>
      <c r="C1034" t="n">
        <v>1</v>
      </c>
      <c r="BJ1034">
        <f>SUM(B1034:BI1034)</f>
        <v/>
      </c>
    </row>
    <row r="1035">
      <c r="A1035" t="inlineStr">
        <is>
          <t>603717</t>
        </is>
      </c>
      <c r="B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S1035" t="n">
        <v>1</v>
      </c>
      <c r="U1035" t="n">
        <v>1</v>
      </c>
      <c r="BJ1035">
        <f>SUM(B1035:BI1035)</f>
        <v/>
      </c>
    </row>
    <row r="1036">
      <c r="A1036" t="inlineStr">
        <is>
          <t>603719</t>
        </is>
      </c>
      <c r="B1036" t="n">
        <v>1</v>
      </c>
      <c r="C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1</v>
      </c>
      <c r="K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1</v>
      </c>
      <c r="BH1036" t="n">
        <v>1</v>
      </c>
      <c r="BI1036" t="n">
        <v>1</v>
      </c>
      <c r="BJ1036">
        <f>SUM(B1036:BI1036)</f>
        <v/>
      </c>
    </row>
    <row r="1037">
      <c r="A1037" t="inlineStr">
        <is>
          <t>603730</t>
        </is>
      </c>
      <c r="B1037" t="n">
        <v>1</v>
      </c>
      <c r="S1037" t="n">
        <v>1</v>
      </c>
      <c r="T1037" t="n">
        <v>1</v>
      </c>
      <c r="U1037" t="n">
        <v>1</v>
      </c>
      <c r="V1037" t="n">
        <v>1</v>
      </c>
      <c r="BJ1037">
        <f>SUM(B1037:BI1037)</f>
        <v/>
      </c>
    </row>
    <row r="1038">
      <c r="A1038" t="inlineStr">
        <is>
          <t>603738</t>
        </is>
      </c>
      <c r="B1038" t="n">
        <v>1</v>
      </c>
      <c r="BC1038" t="n">
        <v>1</v>
      </c>
      <c r="BD1038" t="n">
        <v>1</v>
      </c>
      <c r="BJ1038">
        <f>SUM(B1038:BI1038)</f>
        <v/>
      </c>
    </row>
    <row r="1039">
      <c r="A1039" t="inlineStr">
        <is>
          <t>603768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603773</t>
        </is>
      </c>
      <c r="B1040" t="n">
        <v>1</v>
      </c>
      <c r="BJ1040">
        <f>SUM(B1040:BI1040)</f>
        <v/>
      </c>
    </row>
    <row r="1041">
      <c r="A1041" t="inlineStr">
        <is>
          <t>603787</t>
        </is>
      </c>
      <c r="B1041" t="n">
        <v>1</v>
      </c>
      <c r="C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603788</t>
        </is>
      </c>
      <c r="B1042" t="n">
        <v>1</v>
      </c>
      <c r="BJ1042">
        <f>SUM(B1042:BI1042)</f>
        <v/>
      </c>
    </row>
    <row r="1043">
      <c r="A1043" t="inlineStr">
        <is>
          <t>603789</t>
        </is>
      </c>
      <c r="B1043" t="n">
        <v>1</v>
      </c>
      <c r="BJ1043">
        <f>SUM(B1043:BI1043)</f>
        <v/>
      </c>
    </row>
    <row r="1044">
      <c r="A1044" t="inlineStr">
        <is>
          <t>603801</t>
        </is>
      </c>
      <c r="B1044" t="n">
        <v>1</v>
      </c>
      <c r="Z1044" t="n">
        <v>1</v>
      </c>
      <c r="AA1044" t="n">
        <v>1</v>
      </c>
      <c r="AD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603808</t>
        </is>
      </c>
      <c r="B1045" t="n">
        <v>1</v>
      </c>
      <c r="AJ1045" t="n">
        <v>1</v>
      </c>
      <c r="BJ1045">
        <f>SUM(B1045:BI1045)</f>
        <v/>
      </c>
    </row>
    <row r="1046">
      <c r="A1046" t="inlineStr">
        <is>
          <t>603856</t>
        </is>
      </c>
      <c r="B1046" t="n">
        <v>1</v>
      </c>
      <c r="C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603869</t>
        </is>
      </c>
      <c r="B1047" t="n">
        <v>1</v>
      </c>
      <c r="C1047" t="n">
        <v>1</v>
      </c>
      <c r="D1047" t="n">
        <v>1</v>
      </c>
      <c r="BJ1047">
        <f>SUM(B1047:BI1047)</f>
        <v/>
      </c>
    </row>
    <row r="1048">
      <c r="A1048" t="inlineStr">
        <is>
          <t>603877</t>
        </is>
      </c>
      <c r="B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603881</t>
        </is>
      </c>
      <c r="B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603883</t>
        </is>
      </c>
      <c r="B1050" t="n">
        <v>1</v>
      </c>
      <c r="C1050" t="n">
        <v>1</v>
      </c>
      <c r="D1050" t="n">
        <v>1</v>
      </c>
      <c r="E1050" t="n">
        <v>1</v>
      </c>
      <c r="F1050" t="n">
        <v>1</v>
      </c>
      <c r="G1050" t="n">
        <v>1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J1050">
        <f>SUM(B1050:BI1050)</f>
        <v/>
      </c>
    </row>
    <row r="1051">
      <c r="A1051" t="inlineStr">
        <is>
          <t>603888</t>
        </is>
      </c>
      <c r="B1051" t="n">
        <v>1</v>
      </c>
      <c r="C1051" t="n">
        <v>1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BJ1051">
        <f>SUM(B1051:BI1051)</f>
        <v/>
      </c>
    </row>
    <row r="1052">
      <c r="A1052" t="inlineStr">
        <is>
          <t>603890</t>
        </is>
      </c>
      <c r="B1052" t="n">
        <v>1</v>
      </c>
      <c r="C1052" t="n">
        <v>1</v>
      </c>
      <c r="D1052" t="n">
        <v>1</v>
      </c>
      <c r="E1052" t="n">
        <v>1</v>
      </c>
      <c r="F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603898</t>
        </is>
      </c>
      <c r="B1053" t="n">
        <v>1</v>
      </c>
      <c r="BJ1053">
        <f>SUM(B1053:BI1053)</f>
        <v/>
      </c>
    </row>
    <row r="1054">
      <c r="A1054" t="inlineStr">
        <is>
          <t>603901</t>
        </is>
      </c>
      <c r="B1054" t="n">
        <v>1</v>
      </c>
      <c r="C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BJ1054">
        <f>SUM(B1054:BI1054)</f>
        <v/>
      </c>
    </row>
    <row r="1055">
      <c r="A1055" t="inlineStr">
        <is>
          <t>603903</t>
        </is>
      </c>
      <c r="B1055" t="n">
        <v>1</v>
      </c>
      <c r="BJ1055">
        <f>SUM(B1055:BI1055)</f>
        <v/>
      </c>
    </row>
    <row r="1056">
      <c r="A1056" t="inlineStr">
        <is>
          <t>603909</t>
        </is>
      </c>
      <c r="B1056" t="n">
        <v>1</v>
      </c>
      <c r="AT1056" t="n">
        <v>1</v>
      </c>
      <c r="BJ1056">
        <f>SUM(B1056:BI1056)</f>
        <v/>
      </c>
    </row>
    <row r="1057">
      <c r="A1057" t="inlineStr">
        <is>
          <t>603915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603920</t>
        </is>
      </c>
      <c r="B1058" t="n">
        <v>1</v>
      </c>
      <c r="S1058" t="n">
        <v>1</v>
      </c>
      <c r="U1058" t="n">
        <v>1</v>
      </c>
      <c r="V1058" t="n">
        <v>1</v>
      </c>
      <c r="AL1058" t="n">
        <v>1</v>
      </c>
      <c r="AM1058" t="n">
        <v>1</v>
      </c>
      <c r="AN1058" t="n">
        <v>1</v>
      </c>
      <c r="AO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603922</t>
        </is>
      </c>
      <c r="B1059" t="n">
        <v>1</v>
      </c>
      <c r="C1059" t="n">
        <v>1</v>
      </c>
      <c r="BJ1059">
        <f>SUM(B1059:BI1059)</f>
        <v/>
      </c>
    </row>
    <row r="1060">
      <c r="A1060" t="inlineStr">
        <is>
          <t>603939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L1060" t="n">
        <v>1</v>
      </c>
      <c r="M1060" t="n">
        <v>1</v>
      </c>
      <c r="N1060" t="n">
        <v>1</v>
      </c>
      <c r="R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603966</t>
        </is>
      </c>
      <c r="B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603969</t>
        </is>
      </c>
      <c r="B1062" t="n">
        <v>1</v>
      </c>
      <c r="BJ1062">
        <f>SUM(B1062:BI1062)</f>
        <v/>
      </c>
    </row>
    <row r="1063">
      <c r="A1063" t="inlineStr">
        <is>
          <t>603986</t>
        </is>
      </c>
      <c r="B1063" t="n">
        <v>1</v>
      </c>
      <c r="C1063" t="n">
        <v>1</v>
      </c>
      <c r="D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603987</t>
        </is>
      </c>
      <c r="B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1</v>
      </c>
      <c r="BD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1</v>
      </c>
      <c r="BJ1064">
        <f>SUM(B1064:BI1064)</f>
        <v/>
      </c>
    </row>
    <row r="1065">
      <c r="A1065" t="inlineStr">
        <is>
          <t>603989</t>
        </is>
      </c>
      <c r="B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603991</t>
        </is>
      </c>
      <c r="B1066" t="n">
        <v>1</v>
      </c>
      <c r="H1066" t="n">
        <v>1</v>
      </c>
      <c r="I1066" t="n">
        <v>1</v>
      </c>
      <c r="K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603997</t>
        </is>
      </c>
      <c r="B1067" t="n">
        <v>1</v>
      </c>
      <c r="BJ1067">
        <f>SUM(B1067:BI1067)</f>
        <v/>
      </c>
    </row>
    <row r="1068">
      <c r="A1068" t="inlineStr">
        <is>
          <t>688008</t>
        </is>
      </c>
      <c r="B1068" t="n">
        <v>1</v>
      </c>
      <c r="C1068" t="n">
        <v>1</v>
      </c>
      <c r="D1068" t="n">
        <v>1</v>
      </c>
      <c r="F1068" t="n">
        <v>1</v>
      </c>
      <c r="G1068" t="n">
        <v>1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688009</t>
        </is>
      </c>
      <c r="B1069" t="n">
        <v>1</v>
      </c>
      <c r="BJ1069">
        <f>SUM(B1069:BI1069)</f>
        <v/>
      </c>
    </row>
    <row r="1070">
      <c r="A1070" t="inlineStr">
        <is>
          <t>688012</t>
        </is>
      </c>
      <c r="B1070" t="n">
        <v>1</v>
      </c>
      <c r="C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688015</t>
        </is>
      </c>
      <c r="B1071" t="n">
        <v>1</v>
      </c>
      <c r="AV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J1071">
        <f>SUM(B1071:BI1071)</f>
        <v/>
      </c>
    </row>
    <row r="1072">
      <c r="A1072" t="inlineStr">
        <is>
          <t>688016</t>
        </is>
      </c>
      <c r="B1072" t="n">
        <v>1</v>
      </c>
      <c r="C1072" t="n">
        <v>1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R1072" t="n">
        <v>1</v>
      </c>
      <c r="T1072" t="n">
        <v>1</v>
      </c>
      <c r="AG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688019</t>
        </is>
      </c>
      <c r="B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688021</t>
        </is>
      </c>
      <c r="B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688026</t>
        </is>
      </c>
      <c r="B1075" t="n">
        <v>1</v>
      </c>
      <c r="C1075" t="n">
        <v>1</v>
      </c>
      <c r="D1075" t="n">
        <v>1</v>
      </c>
      <c r="E1075" t="n">
        <v>1</v>
      </c>
      <c r="BJ1075">
        <f>SUM(B1075:BI1075)</f>
        <v/>
      </c>
    </row>
    <row r="1076">
      <c r="A1076" t="inlineStr">
        <is>
          <t>688029</t>
        </is>
      </c>
      <c r="B1076" t="n">
        <v>1</v>
      </c>
      <c r="E1076" t="n">
        <v>1</v>
      </c>
      <c r="G1076" t="n">
        <v>1</v>
      </c>
      <c r="AX1076" t="n">
        <v>1</v>
      </c>
      <c r="AY1076" t="n">
        <v>1</v>
      </c>
      <c r="AZ1076" t="n">
        <v>1</v>
      </c>
      <c r="BA1076" t="n">
        <v>1</v>
      </c>
      <c r="BC1076" t="n">
        <v>1</v>
      </c>
      <c r="BJ1076">
        <f>SUM(B1076:BI1076)</f>
        <v/>
      </c>
    </row>
    <row r="1077">
      <c r="A1077" t="inlineStr">
        <is>
          <t>688030</t>
        </is>
      </c>
      <c r="B1077" t="n">
        <v>1</v>
      </c>
      <c r="D1077" t="n">
        <v>1</v>
      </c>
      <c r="E1077" t="n">
        <v>1</v>
      </c>
      <c r="F1077" t="n">
        <v>1</v>
      </c>
      <c r="G1077" t="n">
        <v>1</v>
      </c>
      <c r="J1077" t="n">
        <v>1</v>
      </c>
      <c r="BJ1077">
        <f>SUM(B1077:BI1077)</f>
        <v/>
      </c>
    </row>
    <row r="1078">
      <c r="A1078" t="inlineStr">
        <is>
          <t>688039</t>
        </is>
      </c>
      <c r="B1078" t="n">
        <v>1</v>
      </c>
      <c r="BJ1078">
        <f>SUM(B1078:BI1078)</f>
        <v/>
      </c>
    </row>
    <row r="1079">
      <c r="A1079" t="inlineStr">
        <is>
          <t>688069</t>
        </is>
      </c>
      <c r="B1079" t="n">
        <v>1</v>
      </c>
      <c r="C1079" t="n">
        <v>1</v>
      </c>
      <c r="BJ1079">
        <f>SUM(B1079:BI1079)</f>
        <v/>
      </c>
    </row>
    <row r="1080">
      <c r="A1080" t="inlineStr">
        <is>
          <t>688099</t>
        </is>
      </c>
      <c r="B1080" t="n">
        <v>1</v>
      </c>
      <c r="G1080" t="n">
        <v>1</v>
      </c>
      <c r="H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J1080">
        <f>SUM(B1080:BI1080)</f>
        <v/>
      </c>
    </row>
    <row r="1081">
      <c r="A1081" t="inlineStr">
        <is>
          <t>688133</t>
        </is>
      </c>
      <c r="B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688139</t>
        </is>
      </c>
      <c r="B1082" t="n">
        <v>1</v>
      </c>
      <c r="Q1082" t="n">
        <v>1</v>
      </c>
      <c r="R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688157</t>
        </is>
      </c>
      <c r="B1083" t="n">
        <v>1</v>
      </c>
      <c r="C1083" t="n">
        <v>1</v>
      </c>
      <c r="D1083" t="n">
        <v>1</v>
      </c>
      <c r="BJ1083">
        <f>SUM(B1083:BI1083)</f>
        <v/>
      </c>
    </row>
    <row r="1084">
      <c r="A1084" t="inlineStr">
        <is>
          <t>688169</t>
        </is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688178</t>
        </is>
      </c>
      <c r="B1085" t="n">
        <v>1</v>
      </c>
      <c r="BJ1085">
        <f>SUM(B1085:BI1085)</f>
        <v/>
      </c>
    </row>
    <row r="1086">
      <c r="A1086" t="inlineStr">
        <is>
          <t>688181</t>
        </is>
      </c>
      <c r="B1086" t="n">
        <v>1</v>
      </c>
      <c r="BJ1086">
        <f>SUM(B1086:BI1086)</f>
        <v/>
      </c>
    </row>
    <row r="1087">
      <c r="A1087" t="inlineStr">
        <is>
          <t>688198</t>
        </is>
      </c>
      <c r="B1087" t="n">
        <v>1</v>
      </c>
      <c r="C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688199</t>
        </is>
      </c>
      <c r="B1088" t="n">
        <v>1</v>
      </c>
      <c r="BJ1088">
        <f>SUM(B1088:BI1088)</f>
        <v/>
      </c>
    </row>
    <row r="1089">
      <c r="A1089" t="inlineStr">
        <is>
          <t>688200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BJ1089">
        <f>SUM(B1089:BI1089)</f>
        <v/>
      </c>
    </row>
    <row r="1090">
      <c r="A1090" t="inlineStr">
        <is>
          <t>688202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688208</t>
        </is>
      </c>
      <c r="B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AA1091" t="n">
        <v>1</v>
      </c>
      <c r="AC1091" t="n">
        <v>1</v>
      </c>
      <c r="AD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BJ1091">
        <f>SUM(B1091:BI1091)</f>
        <v/>
      </c>
    </row>
    <row r="1092">
      <c r="A1092" t="inlineStr">
        <is>
          <t>688229</t>
        </is>
      </c>
      <c r="B1092" t="n">
        <v>1</v>
      </c>
      <c r="C1092" t="n">
        <v>1</v>
      </c>
      <c r="D1092" t="n">
        <v>1</v>
      </c>
      <c r="H1092" t="n">
        <v>1</v>
      </c>
      <c r="I1092" t="n">
        <v>1</v>
      </c>
      <c r="J1092" t="n">
        <v>1</v>
      </c>
      <c r="BJ1092">
        <f>SUM(B1092:BI1092)</f>
        <v/>
      </c>
    </row>
    <row r="1093">
      <c r="A1093" t="inlineStr">
        <is>
          <t>688256</t>
        </is>
      </c>
      <c r="B1093" t="n">
        <v>1</v>
      </c>
      <c r="C1093" t="n">
        <v>1</v>
      </c>
      <c r="BJ1093">
        <f>SUM(B1093:BI1093)</f>
        <v/>
      </c>
    </row>
    <row r="1094">
      <c r="A1094" t="inlineStr">
        <is>
          <t>688268</t>
        </is>
      </c>
      <c r="B1094" t="n">
        <v>1</v>
      </c>
      <c r="AY1094" t="n">
        <v>1</v>
      </c>
      <c r="BJ1094">
        <f>SUM(B1094:BI1094)</f>
        <v/>
      </c>
    </row>
    <row r="1095">
      <c r="A1095" t="inlineStr">
        <is>
          <t>688330</t>
        </is>
      </c>
      <c r="B1095" t="n">
        <v>1</v>
      </c>
      <c r="BJ1095">
        <f>SUM(B1095:BI1095)</f>
        <v/>
      </c>
    </row>
    <row r="1096">
      <c r="A1096" t="inlineStr">
        <is>
          <t>688363</t>
        </is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J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688368</t>
        </is>
      </c>
      <c r="B1097" t="n">
        <v>1</v>
      </c>
      <c r="C1097" t="n">
        <v>1</v>
      </c>
      <c r="J1097" t="n">
        <v>1</v>
      </c>
      <c r="L1097" t="n">
        <v>1</v>
      </c>
      <c r="M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688396</t>
        </is>
      </c>
      <c r="B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688513</t>
        </is>
      </c>
      <c r="B1099" t="n">
        <v>1</v>
      </c>
      <c r="BJ1099">
        <f>SUM(B1099:BI1099)</f>
        <v/>
      </c>
    </row>
    <row r="1100">
      <c r="A1100" t="inlineStr">
        <is>
          <t>688521</t>
        </is>
      </c>
      <c r="B1100" t="n">
        <v>1</v>
      </c>
      <c r="BJ1100">
        <f>SUM(B1100:BI1100)</f>
        <v/>
      </c>
    </row>
    <row r="1101">
      <c r="A1101" t="inlineStr">
        <is>
          <t>688550</t>
        </is>
      </c>
      <c r="B1101" t="n">
        <v>1</v>
      </c>
      <c r="C1101" t="n">
        <v>1</v>
      </c>
      <c r="BJ1101">
        <f>SUM(B1101:BI1101)</f>
        <v/>
      </c>
    </row>
    <row r="1102">
      <c r="A1102" t="inlineStr">
        <is>
          <t>688558</t>
        </is>
      </c>
      <c r="B1102" t="n">
        <v>1</v>
      </c>
      <c r="C1102" t="n">
        <v>1</v>
      </c>
      <c r="BJ1102">
        <f>SUM(B1102:BI1102)</f>
        <v/>
      </c>
    </row>
    <row r="1103">
      <c r="A1103" t="inlineStr">
        <is>
          <t>688608</t>
        </is>
      </c>
      <c r="B1103" t="n">
        <v>1</v>
      </c>
      <c r="BJ1103">
        <f>SUM(B1103:BI1103)</f>
        <v/>
      </c>
    </row>
    <row r="1104">
      <c r="A1104" t="inlineStr">
        <is>
          <t>688686</t>
        </is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688777</t>
        </is>
      </c>
      <c r="B1105" t="n">
        <v>1</v>
      </c>
      <c r="BJ1105">
        <f>SUM(B1105:BI1105)</f>
        <v/>
      </c>
    </row>
    <row r="1106">
      <c r="A1106" t="inlineStr">
        <is>
          <t>688981</t>
        </is>
      </c>
      <c r="B1106" t="n">
        <v>1</v>
      </c>
      <c r="C1106" t="n">
        <v>1</v>
      </c>
      <c r="D1106" t="n">
        <v>1</v>
      </c>
      <c r="E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BJ1106">
        <f>SUM(B1106:BI1106)</f>
        <v/>
      </c>
    </row>
    <row r="1107">
      <c r="A1107" t="inlineStr">
        <is>
          <t>689009</t>
        </is>
      </c>
      <c r="B1107" t="n">
        <v>1</v>
      </c>
      <c r="E1107" t="n">
        <v>1</v>
      </c>
      <c r="F1107" t="n">
        <v>1</v>
      </c>
      <c r="G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000536</t>
        </is>
      </c>
      <c r="C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R1108" t="n">
        <v>1</v>
      </c>
      <c r="AT1108" t="n">
        <v>1</v>
      </c>
      <c r="BJ1108">
        <f>SUM(B1108:BI1108)</f>
        <v/>
      </c>
    </row>
    <row r="1109">
      <c r="A1109" t="inlineStr">
        <is>
          <t>000538</t>
        </is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F1109" t="n">
        <v>1</v>
      </c>
      <c r="BG1109" t="n">
        <v>1</v>
      </c>
      <c r="BH1109" t="n">
        <v>1</v>
      </c>
      <c r="BI1109" t="n">
        <v>1</v>
      </c>
      <c r="BJ1109">
        <f>SUM(B1109:BI1109)</f>
        <v/>
      </c>
    </row>
    <row r="1110">
      <c r="A1110" t="inlineStr">
        <is>
          <t>000591</t>
        </is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000633</t>
        </is>
      </c>
      <c r="C1111" t="n">
        <v>1</v>
      </c>
      <c r="D1111" t="n">
        <v>1</v>
      </c>
      <c r="E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BJ1111">
        <f>SUM(B1111:BI1111)</f>
        <v/>
      </c>
    </row>
    <row r="1112">
      <c r="A1112" t="inlineStr">
        <is>
          <t>000661</t>
        </is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>
        <f>SUM(B1112:BI1112)</f>
        <v/>
      </c>
    </row>
    <row r="1113">
      <c r="A1113" t="inlineStr">
        <is>
          <t>000700</t>
        </is>
      </c>
      <c r="C1113" t="n">
        <v>1</v>
      </c>
      <c r="BF1113" t="n">
        <v>1</v>
      </c>
      <c r="BG1113" t="n">
        <v>1</v>
      </c>
      <c r="BJ1113">
        <f>SUM(B1113:BI1113)</f>
        <v/>
      </c>
    </row>
    <row r="1114">
      <c r="A1114" t="inlineStr">
        <is>
          <t>000708</t>
        </is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1</v>
      </c>
      <c r="AR1114" t="n">
        <v>1</v>
      </c>
      <c r="AS1114" t="n">
        <v>1</v>
      </c>
      <c r="AT1114" t="n">
        <v>1</v>
      </c>
      <c r="AU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000718</t>
        </is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Z1115" t="n">
        <v>1</v>
      </c>
      <c r="AB1115" t="n">
        <v>1</v>
      </c>
      <c r="AL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BJ1115">
        <f>SUM(B1115:BI1115)</f>
        <v/>
      </c>
    </row>
    <row r="1116">
      <c r="A1116" t="inlineStr">
        <is>
          <t>000762</t>
        </is>
      </c>
      <c r="C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000768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1</v>
      </c>
      <c r="AP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>
        <f>SUM(B1117:BI1117)</f>
        <v/>
      </c>
    </row>
    <row r="1118">
      <c r="A1118" t="inlineStr">
        <is>
          <t>000982</t>
        </is>
      </c>
      <c r="C1118" t="n">
        <v>1</v>
      </c>
      <c r="BJ1118">
        <f>SUM(B1118:BI1118)</f>
        <v/>
      </c>
    </row>
    <row r="1119">
      <c r="A1119" t="inlineStr">
        <is>
          <t>002001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P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002013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R1120" t="n">
        <v>1</v>
      </c>
      <c r="S1120" t="n">
        <v>1</v>
      </c>
      <c r="T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002049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W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002080</t>
        </is>
      </c>
      <c r="C1122" t="n">
        <v>1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002111</t>
        </is>
      </c>
      <c r="C1123" t="n">
        <v>1</v>
      </c>
      <c r="BJ1123">
        <f>SUM(B1123:BI1123)</f>
        <v/>
      </c>
    </row>
    <row r="1124">
      <c r="A1124" t="inlineStr">
        <is>
          <t>002192</t>
        </is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002202</t>
        </is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BJ1125">
        <f>SUM(B1125:BI1125)</f>
        <v/>
      </c>
    </row>
    <row r="1126">
      <c r="A1126" t="inlineStr">
        <is>
          <t>002288</t>
        </is>
      </c>
      <c r="C1126" t="n">
        <v>1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n">
        <v>1</v>
      </c>
      <c r="AX1126" t="n">
        <v>1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G1126" t="n">
        <v>1</v>
      </c>
      <c r="BH1126" t="n">
        <v>1</v>
      </c>
      <c r="BI1126" t="n">
        <v>1</v>
      </c>
      <c r="BJ1126">
        <f>SUM(B1126:BI1126)</f>
        <v/>
      </c>
    </row>
    <row r="1127">
      <c r="A1127" t="inlineStr">
        <is>
          <t>002496</t>
        </is>
      </c>
      <c r="C1127" t="n">
        <v>1</v>
      </c>
      <c r="D1127" t="n">
        <v>1</v>
      </c>
      <c r="E1127" t="n">
        <v>1</v>
      </c>
      <c r="BJ1127">
        <f>SUM(B1127:BI1127)</f>
        <v/>
      </c>
    </row>
    <row r="1128">
      <c r="A1128" t="inlineStr">
        <is>
          <t>002497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002507</t>
        </is>
      </c>
      <c r="C1129" t="n">
        <v>1</v>
      </c>
      <c r="D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I1129" t="n">
        <v>1</v>
      </c>
      <c r="AK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002508</t>
        </is>
      </c>
      <c r="C1130" t="n">
        <v>1</v>
      </c>
      <c r="E1130" t="n">
        <v>1</v>
      </c>
      <c r="F1130" t="n">
        <v>1</v>
      </c>
      <c r="G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G1130" t="n">
        <v>1</v>
      </c>
      <c r="AH1130" t="n">
        <v>1</v>
      </c>
      <c r="AI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U1130" t="n">
        <v>1</v>
      </c>
      <c r="AV1130" t="n">
        <v>1</v>
      </c>
      <c r="BJ1130">
        <f>SUM(B1130:BI1130)</f>
        <v/>
      </c>
    </row>
    <row r="1131">
      <c r="A1131" t="inlineStr">
        <is>
          <t>002518</t>
        </is>
      </c>
      <c r="C1131" t="n">
        <v>1</v>
      </c>
      <c r="BJ1131">
        <f>SUM(B1131:BI1131)</f>
        <v/>
      </c>
    </row>
    <row r="1132">
      <c r="A1132" t="inlineStr">
        <is>
          <t>002548</t>
        </is>
      </c>
      <c r="C1132" t="n">
        <v>1</v>
      </c>
      <c r="AS1132" t="n">
        <v>1</v>
      </c>
      <c r="AT1132" t="n">
        <v>1</v>
      </c>
      <c r="AV1132" t="n">
        <v>1</v>
      </c>
      <c r="BJ1132">
        <f>SUM(B1132:BI1132)</f>
        <v/>
      </c>
    </row>
    <row r="1133">
      <c r="A1133" t="inlineStr">
        <is>
          <t>002557</t>
        </is>
      </c>
      <c r="C1133" t="n">
        <v>1</v>
      </c>
      <c r="J1133" t="n">
        <v>1</v>
      </c>
      <c r="Y1133" t="n">
        <v>1</v>
      </c>
      <c r="Z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002651</t>
        </is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Q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1</v>
      </c>
      <c r="BE1134" t="n">
        <v>1</v>
      </c>
      <c r="BF1134" t="n">
        <v>1</v>
      </c>
      <c r="BG1134" t="n">
        <v>1</v>
      </c>
      <c r="BH1134" t="n">
        <v>1</v>
      </c>
      <c r="BI1134" t="n">
        <v>1</v>
      </c>
      <c r="BJ1134">
        <f>SUM(B1134:BI1134)</f>
        <v/>
      </c>
    </row>
    <row r="1135">
      <c r="A1135" t="inlineStr">
        <is>
          <t>002683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>
        <f>SUM(B1135:BI1135)</f>
        <v/>
      </c>
    </row>
    <row r="1136">
      <c r="A1136" t="inlineStr">
        <is>
          <t>002714</t>
        </is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AS1136" t="n">
        <v>1</v>
      </c>
      <c r="AT1136" t="n">
        <v>1</v>
      </c>
      <c r="AU1136" t="n">
        <v>1</v>
      </c>
      <c r="AV1136" t="n">
        <v>1</v>
      </c>
      <c r="AW1136" t="n">
        <v>1</v>
      </c>
      <c r="AX1136" t="n">
        <v>1</v>
      </c>
      <c r="AY1136" t="n">
        <v>1</v>
      </c>
      <c r="AZ1136" t="n">
        <v>1</v>
      </c>
      <c r="BA1136" t="n">
        <v>1</v>
      </c>
      <c r="BB1136" t="n">
        <v>1</v>
      </c>
      <c r="BC1136" t="n">
        <v>1</v>
      </c>
      <c r="BD1136" t="n">
        <v>1</v>
      </c>
      <c r="BE1136" t="n">
        <v>1</v>
      </c>
      <c r="BF1136" t="n">
        <v>1</v>
      </c>
      <c r="BG1136" t="n">
        <v>1</v>
      </c>
      <c r="BI1136" t="n">
        <v>1</v>
      </c>
      <c r="BJ1136">
        <f>SUM(B1136:BI1136)</f>
        <v/>
      </c>
    </row>
    <row r="1137">
      <c r="A1137" t="inlineStr">
        <is>
          <t>002738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>
        <f>SUM(B1137:BI1137)</f>
        <v/>
      </c>
    </row>
    <row r="1138">
      <c r="A1138" t="inlineStr">
        <is>
          <t>002756</t>
        </is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002785</t>
        </is>
      </c>
      <c r="C1139" t="n">
        <v>1</v>
      </c>
      <c r="D1139" t="n">
        <v>1</v>
      </c>
      <c r="BJ1139">
        <f>SUM(B1139:BI1139)</f>
        <v/>
      </c>
    </row>
    <row r="1140">
      <c r="A1140" t="inlineStr">
        <is>
          <t>002891</t>
        </is>
      </c>
      <c r="C1140" t="n">
        <v>1</v>
      </c>
      <c r="D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002946</t>
        </is>
      </c>
      <c r="C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D1141" t="n">
        <v>1</v>
      </c>
      <c r="BE1141" t="n">
        <v>1</v>
      </c>
      <c r="BF1141" t="n">
        <v>1</v>
      </c>
      <c r="BG1141" t="n">
        <v>1</v>
      </c>
      <c r="BJ1141">
        <f>SUM(B1141:BI1141)</f>
        <v/>
      </c>
    </row>
    <row r="1142">
      <c r="A1142" t="inlineStr">
        <is>
          <t>300008</t>
        </is>
      </c>
      <c r="C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1</v>
      </c>
      <c r="AI1142" t="n">
        <v>1</v>
      </c>
      <c r="AJ1142" t="n">
        <v>1</v>
      </c>
      <c r="AK1142" t="n">
        <v>1</v>
      </c>
      <c r="AL1142" t="n">
        <v>1</v>
      </c>
      <c r="AM1142" t="n">
        <v>1</v>
      </c>
      <c r="AN1142" t="n">
        <v>1</v>
      </c>
      <c r="AO1142" t="n">
        <v>1</v>
      </c>
      <c r="AP1142" t="n">
        <v>1</v>
      </c>
      <c r="AQ1142" t="n">
        <v>1</v>
      </c>
      <c r="AR1142" t="n">
        <v>1</v>
      </c>
      <c r="AS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300014</t>
        </is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300082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300087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300123</t>
        </is>
      </c>
      <c r="C1146" t="n">
        <v>1</v>
      </c>
      <c r="AW1146" t="n">
        <v>1</v>
      </c>
      <c r="AX1146" t="n">
        <v>1</v>
      </c>
      <c r="AZ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J1146">
        <f>SUM(B1146:BI1146)</f>
        <v/>
      </c>
    </row>
    <row r="1147">
      <c r="A1147" t="inlineStr">
        <is>
          <t>300157</t>
        </is>
      </c>
      <c r="C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BJ1147">
        <f>SUM(B1147:BI1147)</f>
        <v/>
      </c>
    </row>
    <row r="1148">
      <c r="A1148" t="inlineStr">
        <is>
          <t>300211</t>
        </is>
      </c>
      <c r="C1148" t="n">
        <v>1</v>
      </c>
      <c r="D1148" t="n">
        <v>1</v>
      </c>
      <c r="E1148" t="n">
        <v>1</v>
      </c>
      <c r="BJ1148">
        <f>SUM(B1148:BI1148)</f>
        <v/>
      </c>
    </row>
    <row r="1149">
      <c r="A1149" t="inlineStr">
        <is>
          <t>300344</t>
        </is>
      </c>
      <c r="C1149" t="n">
        <v>1</v>
      </c>
      <c r="W1149" t="n">
        <v>1</v>
      </c>
      <c r="AB1149" t="n">
        <v>1</v>
      </c>
      <c r="BJ1149">
        <f>SUM(B1149:BI1149)</f>
        <v/>
      </c>
    </row>
    <row r="1150">
      <c r="A1150" t="inlineStr">
        <is>
          <t>300529</t>
        </is>
      </c>
      <c r="C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300581</t>
        </is>
      </c>
      <c r="C1151" t="n">
        <v>1</v>
      </c>
      <c r="I1151" t="n">
        <v>1</v>
      </c>
      <c r="J1151" t="n">
        <v>1</v>
      </c>
      <c r="K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300618</t>
        </is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BI1152" t="n">
        <v>1</v>
      </c>
      <c r="BJ1152">
        <f>SUM(B1152:BI1152)</f>
        <v/>
      </c>
    </row>
    <row r="1153">
      <c r="A1153" t="inlineStr">
        <is>
          <t>300696</t>
        </is>
      </c>
      <c r="C1153" t="n">
        <v>1</v>
      </c>
      <c r="D1153" t="n">
        <v>1</v>
      </c>
      <c r="E1153" t="n">
        <v>1</v>
      </c>
      <c r="F1153" t="n">
        <v>1</v>
      </c>
      <c r="H1153" t="n">
        <v>1</v>
      </c>
      <c r="I1153" t="n">
        <v>1</v>
      </c>
      <c r="J1153" t="n">
        <v>1</v>
      </c>
      <c r="Q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300721</t>
        </is>
      </c>
      <c r="C1154" t="n">
        <v>1</v>
      </c>
      <c r="D1154" t="n">
        <v>1</v>
      </c>
      <c r="K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300725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300750</t>
        </is>
      </c>
      <c r="C1156" t="n">
        <v>1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>
        <f>SUM(B1156:BI1156)</f>
        <v/>
      </c>
    </row>
    <row r="1157">
      <c r="A1157" t="inlineStr">
        <is>
          <t>300762</t>
        </is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T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 t="n">
        <v>1</v>
      </c>
      <c r="AO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BJ1157">
        <f>SUM(B1157:BI1157)</f>
        <v/>
      </c>
    </row>
    <row r="1158">
      <c r="A1158" t="inlineStr">
        <is>
          <t>300777</t>
        </is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F1158" t="n">
        <v>1</v>
      </c>
      <c r="BG1158" t="n">
        <v>1</v>
      </c>
      <c r="BJ1158">
        <f>SUM(B1158:BI1158)</f>
        <v/>
      </c>
    </row>
    <row r="1159">
      <c r="A1159" t="inlineStr">
        <is>
          <t>300782</t>
        </is>
      </c>
      <c r="C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1</v>
      </c>
      <c r="AQ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>
        <f>SUM(B1159:BI1159)</f>
        <v/>
      </c>
    </row>
    <row r="1160">
      <c r="A1160" t="inlineStr">
        <is>
          <t>300806</t>
        </is>
      </c>
      <c r="C1160" t="n">
        <v>1</v>
      </c>
      <c r="D1160" t="n">
        <v>1</v>
      </c>
      <c r="E1160" t="n">
        <v>1</v>
      </c>
      <c r="F1160" t="n">
        <v>1</v>
      </c>
      <c r="I1160" t="n">
        <v>1</v>
      </c>
      <c r="AG1160" t="n">
        <v>1</v>
      </c>
      <c r="AI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T1160" t="n">
        <v>1</v>
      </c>
      <c r="AU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300841</t>
        </is>
      </c>
      <c r="C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300858</t>
        </is>
      </c>
      <c r="C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300919</t>
        </is>
      </c>
      <c r="C1163" t="n">
        <v>1</v>
      </c>
      <c r="BJ1163">
        <f>SUM(B1163:BI1163)</f>
        <v/>
      </c>
    </row>
    <row r="1164">
      <c r="A1164" t="inlineStr">
        <is>
          <t>300999</t>
        </is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600038</t>
        </is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600072</t>
        </is>
      </c>
      <c r="C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Q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M1166" t="n">
        <v>1</v>
      </c>
      <c r="AO1166" t="n">
        <v>1</v>
      </c>
      <c r="AP1166" t="n">
        <v>1</v>
      </c>
      <c r="BJ1166">
        <f>SUM(B1166:BI1166)</f>
        <v/>
      </c>
    </row>
    <row r="1167">
      <c r="A1167" t="inlineStr">
        <is>
          <t>600103</t>
        </is>
      </c>
      <c r="C1167" t="n">
        <v>1</v>
      </c>
      <c r="BJ1167">
        <f>SUM(B1167:BI1167)</f>
        <v/>
      </c>
    </row>
    <row r="1168">
      <c r="A1168" t="inlineStr">
        <is>
          <t>600109</t>
        </is>
      </c>
      <c r="C1168" t="n">
        <v>1</v>
      </c>
      <c r="D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600132</t>
        </is>
      </c>
      <c r="C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600151</t>
        </is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600219</t>
        </is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600257</t>
        </is>
      </c>
      <c r="C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600278</t>
        </is>
      </c>
      <c r="C1173" t="n">
        <v>1</v>
      </c>
      <c r="BJ1173">
        <f>SUM(B1173:BI1173)</f>
        <v/>
      </c>
    </row>
    <row r="1174">
      <c r="A1174" t="inlineStr">
        <is>
          <t>600315</t>
        </is>
      </c>
      <c r="C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J1174">
        <f>SUM(B1174:BI1174)</f>
        <v/>
      </c>
    </row>
    <row r="1175">
      <c r="A1175" t="inlineStr">
        <is>
          <t>600320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BJ1175">
        <f>SUM(B1175:BI1175)</f>
        <v/>
      </c>
    </row>
    <row r="1176">
      <c r="A1176" t="inlineStr">
        <is>
          <t>600362</t>
        </is>
      </c>
      <c r="C1176" t="n">
        <v>1</v>
      </c>
      <c r="D1176" t="n">
        <v>1</v>
      </c>
      <c r="E1176" t="n">
        <v>1</v>
      </c>
      <c r="F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600363</t>
        </is>
      </c>
      <c r="C1177" t="n">
        <v>1</v>
      </c>
      <c r="D1177" t="n">
        <v>1</v>
      </c>
      <c r="E1177" t="n">
        <v>1</v>
      </c>
      <c r="F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>
        <f>SUM(B1177:BI1177)</f>
        <v/>
      </c>
    </row>
    <row r="1178">
      <c r="A1178" t="inlineStr">
        <is>
          <t>600372</t>
        </is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600399</t>
        </is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1</v>
      </c>
      <c r="AK1179" t="n">
        <v>1</v>
      </c>
      <c r="AL1179" t="n">
        <v>1</v>
      </c>
      <c r="AM1179" t="n">
        <v>1</v>
      </c>
      <c r="AN1179" t="n">
        <v>1</v>
      </c>
      <c r="AO1179" t="n">
        <v>1</v>
      </c>
      <c r="AP1179" t="n">
        <v>1</v>
      </c>
      <c r="AQ1179" t="n">
        <v>1</v>
      </c>
      <c r="AR1179" t="n">
        <v>1</v>
      </c>
      <c r="AS1179" t="n">
        <v>1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600405</t>
        </is>
      </c>
      <c r="C1180" t="n">
        <v>1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M1180" t="n">
        <v>1</v>
      </c>
      <c r="AN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600415</t>
        </is>
      </c>
      <c r="C1181" t="n">
        <v>1</v>
      </c>
      <c r="D1181" t="n">
        <v>1</v>
      </c>
      <c r="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600419</t>
        </is>
      </c>
      <c r="C1182" t="n">
        <v>1</v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U1182" t="n">
        <v>1</v>
      </c>
      <c r="V1182" t="n">
        <v>1</v>
      </c>
      <c r="Y1182" t="n">
        <v>1</v>
      </c>
      <c r="Z1182" t="n">
        <v>1</v>
      </c>
      <c r="AA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600433</t>
        </is>
      </c>
      <c r="C1183" t="n">
        <v>1</v>
      </c>
      <c r="E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600460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1</v>
      </c>
      <c r="AP1184" t="n">
        <v>1</v>
      </c>
      <c r="AQ1184" t="n">
        <v>1</v>
      </c>
      <c r="AR1184" t="n">
        <v>1</v>
      </c>
      <c r="AS1184" t="n">
        <v>1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1</v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>
        <f>SUM(B1184:BI1184)</f>
        <v/>
      </c>
    </row>
    <row r="1185">
      <c r="A1185" t="inlineStr">
        <is>
          <t>600499</t>
        </is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600562</t>
        </is>
      </c>
      <c r="C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AA1186" t="n">
        <v>1</v>
      </c>
      <c r="AC1186" t="n">
        <v>1</v>
      </c>
      <c r="AD1186" t="n">
        <v>1</v>
      </c>
      <c r="AE1186" t="n">
        <v>1</v>
      </c>
      <c r="AF1186" t="n">
        <v>1</v>
      </c>
      <c r="AN1186" t="n">
        <v>1</v>
      </c>
      <c r="AR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J1186">
        <f>SUM(B1186:BI1186)</f>
        <v/>
      </c>
    </row>
    <row r="1187">
      <c r="A1187" t="inlineStr">
        <is>
          <t>600568</t>
        </is>
      </c>
      <c r="C1187" t="n">
        <v>1</v>
      </c>
      <c r="E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BJ1187">
        <f>SUM(B1187:BI1187)</f>
        <v/>
      </c>
    </row>
    <row r="1188">
      <c r="A1188" t="inlineStr">
        <is>
          <t>600680</t>
        </is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BJ1188">
        <f>SUM(B1188:BI1188)</f>
        <v/>
      </c>
    </row>
    <row r="1189">
      <c r="A1189" t="inlineStr">
        <is>
          <t>600685</t>
        </is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Q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600696</t>
        </is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R1190" t="n">
        <v>1</v>
      </c>
      <c r="AU1190" t="n">
        <v>1</v>
      </c>
      <c r="BJ1190">
        <f>SUM(B1190:BI1190)</f>
        <v/>
      </c>
    </row>
    <row r="1191">
      <c r="A1191" t="inlineStr">
        <is>
          <t>600705</t>
        </is>
      </c>
      <c r="C1191" t="n">
        <v>1</v>
      </c>
      <c r="D1191" t="n">
        <v>1</v>
      </c>
      <c r="E1191" t="n">
        <v>1</v>
      </c>
      <c r="BJ1191">
        <f>SUM(B1191:BI1191)</f>
        <v/>
      </c>
    </row>
    <row r="1192">
      <c r="A1192" t="inlineStr">
        <is>
          <t>600720</t>
        </is>
      </c>
      <c r="C1192" t="n">
        <v>1</v>
      </c>
      <c r="AT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600732</t>
        </is>
      </c>
      <c r="C1193" t="n">
        <v>1</v>
      </c>
      <c r="E1193" t="n">
        <v>1</v>
      </c>
      <c r="F1193" t="n">
        <v>1</v>
      </c>
      <c r="G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600760</t>
        </is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1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>
        <f>SUM(B1194:BI1194)</f>
        <v/>
      </c>
    </row>
    <row r="1195">
      <c r="A1195" t="inlineStr">
        <is>
          <t>600763</t>
        </is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600779</t>
        </is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AR1196" t="n">
        <v>1</v>
      </c>
      <c r="AS1196" t="n">
        <v>1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1</v>
      </c>
      <c r="BB1196" t="n">
        <v>1</v>
      </c>
      <c r="BC1196" t="n">
        <v>1</v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>
        <f>SUM(B1196:BI1196)</f>
        <v/>
      </c>
    </row>
    <row r="1197">
      <c r="A1197" t="inlineStr">
        <is>
          <t>600809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600835</t>
        </is>
      </c>
      <c r="C1198" t="n">
        <v>1</v>
      </c>
      <c r="E1198" t="n">
        <v>1</v>
      </c>
      <c r="F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600855</t>
        </is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600861</t>
        </is>
      </c>
      <c r="C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>
        <f>SUM(B1200:BI1200)</f>
        <v/>
      </c>
    </row>
    <row r="1201">
      <c r="A1201" t="inlineStr">
        <is>
          <t>600870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R1201" t="n">
        <v>1</v>
      </c>
      <c r="S1201" t="n">
        <v>1</v>
      </c>
      <c r="T1201" t="n">
        <v>1</v>
      </c>
      <c r="X1201" t="n">
        <v>1</v>
      </c>
      <c r="Y1201" t="n">
        <v>1</v>
      </c>
      <c r="Z1201" t="n">
        <v>1</v>
      </c>
      <c r="BJ1201">
        <f>SUM(B1201:BI1201)</f>
        <v/>
      </c>
    </row>
    <row r="1202">
      <c r="A1202" t="inlineStr">
        <is>
          <t>600872</t>
        </is>
      </c>
      <c r="C1202" t="n">
        <v>1</v>
      </c>
      <c r="D1202" t="n">
        <v>1</v>
      </c>
      <c r="G1202" t="n">
        <v>1</v>
      </c>
      <c r="H1202" t="n">
        <v>1</v>
      </c>
      <c r="I1202" t="n">
        <v>1</v>
      </c>
      <c r="J1202" t="n">
        <v>1</v>
      </c>
      <c r="L1202" t="n">
        <v>1</v>
      </c>
      <c r="Z1202" t="n">
        <v>1</v>
      </c>
      <c r="AA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600877</t>
        </is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600882</t>
        </is>
      </c>
      <c r="C1204" t="n">
        <v>1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1</v>
      </c>
      <c r="AN1204" t="n">
        <v>1</v>
      </c>
      <c r="AO1204" t="n">
        <v>1</v>
      </c>
      <c r="AP1204" t="n">
        <v>1</v>
      </c>
      <c r="AQ1204" t="n">
        <v>1</v>
      </c>
      <c r="AR1204" t="n">
        <v>1</v>
      </c>
      <c r="AS1204" t="n">
        <v>1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600887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600976</t>
        </is>
      </c>
      <c r="C1206" t="n">
        <v>1</v>
      </c>
      <c r="O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600993</t>
        </is>
      </c>
      <c r="C1207" t="n">
        <v>1</v>
      </c>
      <c r="D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F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601012</t>
        </is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601016</t>
        </is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>
        <f>SUM(B1209:BI1209)</f>
        <v/>
      </c>
    </row>
    <row r="1210">
      <c r="A1210" t="inlineStr">
        <is>
          <t>601066</t>
        </is>
      </c>
      <c r="C1210" t="n">
        <v>1</v>
      </c>
      <c r="D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601100</t>
        </is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601137</t>
        </is>
      </c>
      <c r="C1212" t="n">
        <v>1</v>
      </c>
      <c r="E1212" t="n">
        <v>1</v>
      </c>
      <c r="F1212" t="n">
        <v>1</v>
      </c>
      <c r="AV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J1212">
        <f>SUM(B1212:BI1212)</f>
        <v/>
      </c>
    </row>
    <row r="1213">
      <c r="A1213" t="inlineStr">
        <is>
          <t>601168</t>
        </is>
      </c>
      <c r="C1213" t="n">
        <v>1</v>
      </c>
      <c r="D1213" t="n">
        <v>1</v>
      </c>
      <c r="E1213" t="n">
        <v>1</v>
      </c>
      <c r="F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601222</t>
        </is>
      </c>
      <c r="C1214" t="n">
        <v>1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601225</t>
        </is>
      </c>
      <c r="C1215" t="n">
        <v>1</v>
      </c>
      <c r="D1215" t="n">
        <v>1</v>
      </c>
      <c r="E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BA1215" t="n">
        <v>1</v>
      </c>
      <c r="BB1215" t="n">
        <v>1</v>
      </c>
      <c r="BC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601377</t>
        </is>
      </c>
      <c r="C1216" t="n">
        <v>1</v>
      </c>
      <c r="D1216" t="n">
        <v>1</v>
      </c>
      <c r="E1216" t="n">
        <v>1</v>
      </c>
      <c r="F1216" t="n">
        <v>1</v>
      </c>
      <c r="L1216" t="n">
        <v>1</v>
      </c>
      <c r="Q1216" t="n">
        <v>1</v>
      </c>
      <c r="S1216" t="n">
        <v>1</v>
      </c>
      <c r="T1216" t="n">
        <v>1</v>
      </c>
      <c r="V1216" t="n">
        <v>1</v>
      </c>
      <c r="X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601601</t>
        </is>
      </c>
      <c r="C1217" t="n">
        <v>1</v>
      </c>
      <c r="D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BJ1217">
        <f>SUM(B1217:BI1217)</f>
        <v/>
      </c>
    </row>
    <row r="1218">
      <c r="A1218" t="inlineStr">
        <is>
          <t>601696</t>
        </is>
      </c>
      <c r="C1218" t="n">
        <v>1</v>
      </c>
      <c r="E1218" t="n">
        <v>1</v>
      </c>
      <c r="H1218" t="n">
        <v>1</v>
      </c>
      <c r="I1218" t="n">
        <v>1</v>
      </c>
      <c r="J1218" t="n">
        <v>1</v>
      </c>
      <c r="K1218" t="n">
        <v>1</v>
      </c>
      <c r="AB1218" t="n">
        <v>1</v>
      </c>
      <c r="AF1218" t="n">
        <v>1</v>
      </c>
      <c r="AG1218" t="n">
        <v>1</v>
      </c>
      <c r="AI1218" t="n">
        <v>1</v>
      </c>
      <c r="AJ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601788</t>
        </is>
      </c>
      <c r="C1219" t="n">
        <v>1</v>
      </c>
      <c r="D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601828</t>
        </is>
      </c>
      <c r="C1220" t="n">
        <v>1</v>
      </c>
      <c r="BJ1220">
        <f>SUM(B1220:BI1220)</f>
        <v/>
      </c>
    </row>
    <row r="1221">
      <c r="A1221" t="inlineStr">
        <is>
          <t>601865</t>
        </is>
      </c>
      <c r="C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M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601888</t>
        </is>
      </c>
      <c r="C1222" t="n">
        <v>1</v>
      </c>
      <c r="D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601899</t>
        </is>
      </c>
      <c r="C1223" t="n">
        <v>1</v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601908</t>
        </is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603063</t>
        </is>
      </c>
      <c r="C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603127</t>
        </is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603198</t>
        </is>
      </c>
      <c r="C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603259</t>
        </is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603267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603288</t>
        </is>
      </c>
      <c r="C1230" t="n">
        <v>1</v>
      </c>
      <c r="D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603305</t>
        </is>
      </c>
      <c r="C1231" t="n">
        <v>1</v>
      </c>
      <c r="BJ1231">
        <f>SUM(B1231:BI1231)</f>
        <v/>
      </c>
    </row>
    <row r="1232">
      <c r="A1232" t="inlineStr">
        <is>
          <t>603338</t>
        </is>
      </c>
      <c r="C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603369</t>
        </is>
      </c>
      <c r="C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603387</t>
        </is>
      </c>
      <c r="C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603515</t>
        </is>
      </c>
      <c r="C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Z1235" t="n">
        <v>1</v>
      </c>
      <c r="AA1235" t="n">
        <v>1</v>
      </c>
      <c r="AE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V1235" t="n">
        <v>1</v>
      </c>
      <c r="BD1235" t="n">
        <v>1</v>
      </c>
      <c r="BF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603596</t>
        </is>
      </c>
      <c r="C1236" t="n">
        <v>1</v>
      </c>
      <c r="D1236" t="n">
        <v>1</v>
      </c>
      <c r="L1236" t="n">
        <v>1</v>
      </c>
      <c r="M1236" t="n">
        <v>1</v>
      </c>
      <c r="O1236" t="n">
        <v>1</v>
      </c>
      <c r="R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T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603605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D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603638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603678</t>
        </is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>
        <f>SUM(B1239:BI1239)</f>
        <v/>
      </c>
    </row>
    <row r="1240">
      <c r="A1240" t="inlineStr">
        <is>
          <t>603799</t>
        </is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>
        <f>SUM(B1240:BI1240)</f>
        <v/>
      </c>
    </row>
    <row r="1241">
      <c r="A1241" t="inlineStr">
        <is>
          <t>603882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603899</t>
        </is>
      </c>
      <c r="C1242" t="n">
        <v>1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603959</t>
        </is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603970</t>
        </is>
      </c>
      <c r="C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603979</t>
        </is>
      </c>
      <c r="C1245" t="n">
        <v>1</v>
      </c>
      <c r="D1245" t="n">
        <v>1</v>
      </c>
      <c r="G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S1245" t="n">
        <v>1</v>
      </c>
      <c r="T1245" t="n">
        <v>1</v>
      </c>
      <c r="U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603993</t>
        </is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603995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1</v>
      </c>
      <c r="J1247" t="n">
        <v>1</v>
      </c>
      <c r="K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BJ1247">
        <f>SUM(B1247:BI1247)</f>
        <v/>
      </c>
    </row>
    <row r="1248">
      <c r="A1248" t="inlineStr">
        <is>
          <t>688023</t>
        </is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J1248" t="n">
        <v>1</v>
      </c>
      <c r="R1248" t="n">
        <v>1</v>
      </c>
      <c r="AP1248" t="n">
        <v>1</v>
      </c>
      <c r="AQ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688063</t>
        </is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S1249" t="n">
        <v>1</v>
      </c>
      <c r="AW1249" t="n">
        <v>1</v>
      </c>
      <c r="AX1249" t="n">
        <v>1</v>
      </c>
      <c r="AY1249" t="n">
        <v>1</v>
      </c>
      <c r="BJ1249">
        <f>SUM(B1249:BI1249)</f>
        <v/>
      </c>
    </row>
    <row r="1250">
      <c r="A1250" t="inlineStr">
        <is>
          <t>688180</t>
        </is>
      </c>
      <c r="C1250" t="n">
        <v>1</v>
      </c>
      <c r="E1250" t="n">
        <v>1</v>
      </c>
      <c r="F1250" t="n">
        <v>1</v>
      </c>
      <c r="G1250" t="n">
        <v>1</v>
      </c>
      <c r="H1250" t="n">
        <v>1</v>
      </c>
      <c r="I1250" t="n">
        <v>1</v>
      </c>
      <c r="BJ1250">
        <f>SUM(B1250:BI1250)</f>
        <v/>
      </c>
    </row>
    <row r="1251">
      <c r="A1251" t="inlineStr">
        <is>
          <t>688390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</v>
      </c>
      <c r="BH1251" t="n">
        <v>1</v>
      </c>
      <c r="BI1251" t="n">
        <v>1</v>
      </c>
      <c r="BJ1251">
        <f>SUM(B1251:BI1251)</f>
        <v/>
      </c>
    </row>
    <row r="1252">
      <c r="A1252" t="inlineStr">
        <is>
          <t>688568</t>
        </is>
      </c>
      <c r="C1252" t="n">
        <v>1</v>
      </c>
      <c r="D1252" t="n">
        <v>1</v>
      </c>
      <c r="BJ1252">
        <f>SUM(B1252:BI1252)</f>
        <v/>
      </c>
    </row>
    <row r="1253">
      <c r="A1253" t="inlineStr">
        <is>
          <t>688699</t>
        </is>
      </c>
      <c r="C1253" t="n">
        <v>1</v>
      </c>
      <c r="BJ1253">
        <f>SUM(B1253:BI1253)</f>
        <v/>
      </c>
    </row>
    <row r="1254">
      <c r="A1254" t="inlineStr">
        <is>
          <t>000066</t>
        </is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Y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Q1254" t="n">
        <v>1</v>
      </c>
      <c r="BJ1254">
        <f>SUM(B1254:BI1254)</f>
        <v/>
      </c>
    </row>
    <row r="1255">
      <c r="A1255" t="inlineStr">
        <is>
          <t>000333</t>
        </is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000527</t>
        </is>
      </c>
      <c r="D1256" t="n">
        <v>1</v>
      </c>
      <c r="E1256" t="n">
        <v>1</v>
      </c>
      <c r="G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BJ1256">
        <f>SUM(B1256:BI1256)</f>
        <v/>
      </c>
    </row>
    <row r="1257">
      <c r="A1257" t="inlineStr">
        <is>
          <t>000547</t>
        </is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000659</t>
        </is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BJ1258">
        <f>SUM(B1258:BI1258)</f>
        <v/>
      </c>
    </row>
    <row r="1259">
      <c r="A1259" t="inlineStr">
        <is>
          <t>000767</t>
        </is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000858</t>
        </is>
      </c>
      <c r="D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000902</t>
        </is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H1261" t="n">
        <v>1</v>
      </c>
      <c r="BI1261" t="n">
        <v>1</v>
      </c>
      <c r="BJ1261">
        <f>SUM(B1261:BI1261)</f>
        <v/>
      </c>
    </row>
    <row r="1262">
      <c r="A1262" t="inlineStr">
        <is>
          <t>002025</t>
        </is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002311</t>
        </is>
      </c>
      <c r="D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1</v>
      </c>
      <c r="AQ1263" t="n">
        <v>1</v>
      </c>
      <c r="AR1263" t="n">
        <v>1</v>
      </c>
      <c r="AS1263" t="n">
        <v>1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1</v>
      </c>
      <c r="BD1263" t="n">
        <v>1</v>
      </c>
      <c r="BE1263" t="n">
        <v>1</v>
      </c>
      <c r="BF1263" t="n">
        <v>1</v>
      </c>
      <c r="BG1263" t="n">
        <v>1</v>
      </c>
      <c r="BH1263" t="n">
        <v>1</v>
      </c>
      <c r="BI1263" t="n">
        <v>1</v>
      </c>
      <c r="BJ1263">
        <f>SUM(B1263:BI1263)</f>
        <v/>
      </c>
    </row>
    <row r="1264">
      <c r="A1264" t="inlineStr">
        <is>
          <t>002314</t>
        </is>
      </c>
      <c r="D1264" t="n">
        <v>1</v>
      </c>
      <c r="E1264" t="n">
        <v>1</v>
      </c>
      <c r="BJ1264">
        <f>SUM(B1264:BI1264)</f>
        <v/>
      </c>
    </row>
    <row r="1265">
      <c r="A1265" t="inlineStr">
        <is>
          <t>002389</t>
        </is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002390</t>
        </is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J1266">
        <f>SUM(B1266:BI1266)</f>
        <v/>
      </c>
    </row>
    <row r="1267">
      <c r="A1267" t="inlineStr">
        <is>
          <t>002444</t>
        </is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002568</t>
        </is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>
        <f>SUM(B1268:BI1268)</f>
        <v/>
      </c>
    </row>
    <row r="1269">
      <c r="A1269" t="inlineStr">
        <is>
          <t>002829</t>
        </is>
      </c>
      <c r="D1269" t="n">
        <v>1</v>
      </c>
      <c r="E1269" t="n">
        <v>1</v>
      </c>
      <c r="F1269" t="n">
        <v>1</v>
      </c>
      <c r="I1269" t="n">
        <v>1</v>
      </c>
      <c r="J1269" t="n">
        <v>1</v>
      </c>
      <c r="Y1269" t="n">
        <v>1</v>
      </c>
      <c r="Z1269" t="n">
        <v>1</v>
      </c>
      <c r="AA1269" t="n">
        <v>1</v>
      </c>
      <c r="AC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002928</t>
        </is>
      </c>
      <c r="D1270" t="n">
        <v>1</v>
      </c>
      <c r="W1270" t="n">
        <v>1</v>
      </c>
      <c r="AA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L1270" t="n">
        <v>1</v>
      </c>
      <c r="AM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002967</t>
        </is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P1271" t="n">
        <v>1</v>
      </c>
      <c r="U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300151</t>
        </is>
      </c>
      <c r="D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300225</t>
        </is>
      </c>
      <c r="D1273" t="n">
        <v>1</v>
      </c>
      <c r="E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300474</t>
        </is>
      </c>
      <c r="D1274" t="n">
        <v>1</v>
      </c>
      <c r="I1274" t="n">
        <v>1</v>
      </c>
      <c r="K1274" t="n">
        <v>1</v>
      </c>
      <c r="BJ1274">
        <f>SUM(B1274:BI1274)</f>
        <v/>
      </c>
    </row>
    <row r="1275">
      <c r="A1275" t="inlineStr">
        <is>
          <t>300699</t>
        </is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300747</t>
        </is>
      </c>
      <c r="D1276" t="n">
        <v>1</v>
      </c>
      <c r="E1276" t="n">
        <v>1</v>
      </c>
      <c r="F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BJ1276">
        <f>SUM(B1276:BI1276)</f>
        <v/>
      </c>
    </row>
    <row r="1277">
      <c r="A1277" t="inlineStr">
        <is>
          <t>300760</t>
        </is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600121</t>
        </is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600238</t>
        </is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J1279">
        <f>SUM(B1279:BI1279)</f>
        <v/>
      </c>
    </row>
    <row r="1280">
      <c r="A1280" t="inlineStr">
        <is>
          <t>600316</t>
        </is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600333</t>
        </is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J1281">
        <f>SUM(B1281:BI1281)</f>
        <v/>
      </c>
    </row>
    <row r="1282">
      <c r="A1282" t="inlineStr">
        <is>
          <t>600381</t>
        </is>
      </c>
      <c r="D1282" t="n">
        <v>1</v>
      </c>
      <c r="F1282" t="n">
        <v>1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600403</t>
        </is>
      </c>
      <c r="D1283" t="n">
        <v>1</v>
      </c>
      <c r="E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AB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K1283" t="n">
        <v>1</v>
      </c>
      <c r="AL1283" t="n">
        <v>1</v>
      </c>
      <c r="AT1283" t="n">
        <v>1</v>
      </c>
      <c r="AU1283" t="n">
        <v>1</v>
      </c>
      <c r="AV1283" t="n">
        <v>1</v>
      </c>
      <c r="BJ1283">
        <f>SUM(B1283:BI1283)</f>
        <v/>
      </c>
    </row>
    <row r="1284">
      <c r="A1284" t="inlineStr">
        <is>
          <t>600495</t>
        </is>
      </c>
      <c r="D1284" t="n">
        <v>1</v>
      </c>
      <c r="E1284" t="n">
        <v>1</v>
      </c>
      <c r="F1284" t="n">
        <v>1</v>
      </c>
      <c r="K1284" t="n">
        <v>1</v>
      </c>
      <c r="BJ1284">
        <f>SUM(B1284:BI1284)</f>
        <v/>
      </c>
    </row>
    <row r="1285">
      <c r="A1285" t="inlineStr">
        <is>
          <t>600497</t>
        </is>
      </c>
      <c r="D1285" t="n">
        <v>1</v>
      </c>
      <c r="E1285" t="n">
        <v>1</v>
      </c>
      <c r="F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Z1285" t="n">
        <v>1</v>
      </c>
      <c r="BA1285" t="n">
        <v>1</v>
      </c>
      <c r="BC1285" t="n">
        <v>1</v>
      </c>
      <c r="BD1285" t="n">
        <v>1</v>
      </c>
      <c r="BE1285" t="n">
        <v>1</v>
      </c>
      <c r="BF1285" t="n">
        <v>1</v>
      </c>
      <c r="BJ1285">
        <f>SUM(B1285:BI1285)</f>
        <v/>
      </c>
    </row>
    <row r="1286">
      <c r="A1286" t="inlineStr">
        <is>
          <t>600555</t>
        </is>
      </c>
      <c r="D1286" t="n">
        <v>1</v>
      </c>
      <c r="X1286" t="n">
        <v>1</v>
      </c>
      <c r="Y1286" t="n">
        <v>1</v>
      </c>
      <c r="Z1286" t="n">
        <v>1</v>
      </c>
      <c r="AG1286" t="n">
        <v>1</v>
      </c>
      <c r="BJ1286">
        <f>SUM(B1286:BI1286)</f>
        <v/>
      </c>
    </row>
    <row r="1287">
      <c r="A1287" t="inlineStr">
        <is>
          <t>600563</t>
        </is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600765</t>
        </is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600798</t>
        </is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600850</t>
        </is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L1290" t="n">
        <v>1</v>
      </c>
      <c r="M1290" t="n">
        <v>1</v>
      </c>
      <c r="BJ1290">
        <f>SUM(B1290:BI1290)</f>
        <v/>
      </c>
    </row>
    <row r="1291">
      <c r="A1291" t="inlineStr">
        <is>
          <t>600885</t>
        </is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600967</t>
        </is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M1292" t="n">
        <v>1</v>
      </c>
      <c r="W1292" t="n">
        <v>1</v>
      </c>
      <c r="AA1292" t="n">
        <v>1</v>
      </c>
      <c r="AD1292" t="n">
        <v>1</v>
      </c>
      <c r="AE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BJ1292">
        <f>SUM(B1292:BI1292)</f>
        <v/>
      </c>
    </row>
    <row r="1293">
      <c r="A1293" t="inlineStr">
        <is>
          <t>600978</t>
        </is>
      </c>
      <c r="D1293" t="n">
        <v>1</v>
      </c>
      <c r="BJ1293">
        <f>SUM(B1293:BI1293)</f>
        <v/>
      </c>
    </row>
    <row r="1294">
      <c r="A1294" t="inlineStr">
        <is>
          <t>600990</t>
        </is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AA1294" t="n">
        <v>1</v>
      </c>
      <c r="AF1294" t="n">
        <v>1</v>
      </c>
      <c r="BJ1294">
        <f>SUM(B1294:BI1294)</f>
        <v/>
      </c>
    </row>
    <row r="1295">
      <c r="A1295" t="inlineStr">
        <is>
          <t>601018</t>
        </is>
      </c>
      <c r="D1295" t="n">
        <v>1</v>
      </c>
      <c r="E1295" t="n">
        <v>1</v>
      </c>
      <c r="F1295" t="n">
        <v>1</v>
      </c>
      <c r="K1295" t="n">
        <v>1</v>
      </c>
      <c r="L1295" t="n">
        <v>1</v>
      </c>
      <c r="M1295" t="n">
        <v>1</v>
      </c>
      <c r="N1295" t="n">
        <v>1</v>
      </c>
      <c r="S1295" t="n">
        <v>1</v>
      </c>
      <c r="AD1295" t="n">
        <v>1</v>
      </c>
      <c r="AJ1295" t="n">
        <v>1</v>
      </c>
      <c r="AP1295" t="n">
        <v>1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BJ1295">
        <f>SUM(B1295:BI1295)</f>
        <v/>
      </c>
    </row>
    <row r="1296">
      <c r="A1296" t="inlineStr">
        <is>
          <t>601021</t>
        </is>
      </c>
      <c r="D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J1296">
        <f>SUM(B1296:BI1296)</f>
        <v/>
      </c>
    </row>
    <row r="1297">
      <c r="A1297" t="inlineStr">
        <is>
          <t>601375</t>
        </is>
      </c>
      <c r="D1297" t="n">
        <v>1</v>
      </c>
      <c r="E1297" t="n">
        <v>1</v>
      </c>
      <c r="F1297" t="n">
        <v>1</v>
      </c>
      <c r="H1297" t="n">
        <v>1</v>
      </c>
      <c r="I1297" t="n">
        <v>1</v>
      </c>
      <c r="J1297" t="n">
        <v>1</v>
      </c>
      <c r="K1297" t="n">
        <v>1</v>
      </c>
      <c r="Q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BD1297" t="n">
        <v>1</v>
      </c>
      <c r="BJ1297">
        <f>SUM(B1297:BI1297)</f>
        <v/>
      </c>
    </row>
    <row r="1298">
      <c r="A1298" t="inlineStr">
        <is>
          <t>601519</t>
        </is>
      </c>
      <c r="D1298" t="n">
        <v>1</v>
      </c>
      <c r="E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601881</t>
        </is>
      </c>
      <c r="D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BB1299" t="n">
        <v>1</v>
      </c>
      <c r="BD1299" t="n">
        <v>1</v>
      </c>
      <c r="BE1299" t="n">
        <v>1</v>
      </c>
      <c r="BJ1299">
        <f>SUM(B1299:BI1299)</f>
        <v/>
      </c>
    </row>
    <row r="1300">
      <c r="A1300" t="inlineStr">
        <is>
          <t>601901</t>
        </is>
      </c>
      <c r="D1300" t="n">
        <v>1</v>
      </c>
      <c r="M1300" t="n">
        <v>1</v>
      </c>
      <c r="Q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L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601995</t>
        </is>
      </c>
      <c r="D1301" t="n">
        <v>1</v>
      </c>
      <c r="E1301" t="n">
        <v>1</v>
      </c>
      <c r="F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603161</t>
        </is>
      </c>
      <c r="D1302" t="n">
        <v>1</v>
      </c>
      <c r="K1302" t="n">
        <v>1</v>
      </c>
      <c r="P1302" t="n">
        <v>1</v>
      </c>
      <c r="Q1302" t="n">
        <v>1</v>
      </c>
      <c r="S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603506</t>
        </is>
      </c>
      <c r="D1303" t="n">
        <v>1</v>
      </c>
      <c r="BJ1303">
        <f>SUM(B1303:BI1303)</f>
        <v/>
      </c>
    </row>
    <row r="1304">
      <c r="A1304" t="inlineStr">
        <is>
          <t>603583</t>
        </is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1</v>
      </c>
      <c r="K1304" t="n">
        <v>1</v>
      </c>
      <c r="L1304" t="n">
        <v>1</v>
      </c>
      <c r="M1304" t="n">
        <v>1</v>
      </c>
      <c r="O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603658</t>
        </is>
      </c>
      <c r="D1305" t="n">
        <v>1</v>
      </c>
      <c r="G1305" t="n">
        <v>1</v>
      </c>
      <c r="AM1305" t="n">
        <v>1</v>
      </c>
      <c r="AN1305" t="n">
        <v>1</v>
      </c>
      <c r="AO1305" t="n">
        <v>1</v>
      </c>
      <c r="AP1305" t="n">
        <v>1</v>
      </c>
      <c r="AR1305" t="n">
        <v>1</v>
      </c>
      <c r="AS1305" t="n">
        <v>1</v>
      </c>
      <c r="AT1305" t="n">
        <v>1</v>
      </c>
      <c r="AU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603737</t>
        </is>
      </c>
      <c r="D1306" t="n">
        <v>1</v>
      </c>
      <c r="E1306" t="n">
        <v>1</v>
      </c>
      <c r="G1306" t="n">
        <v>1</v>
      </c>
      <c r="H1306" t="n">
        <v>1</v>
      </c>
      <c r="R1306" t="n">
        <v>1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688006</t>
        </is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688036</t>
        </is>
      </c>
      <c r="D1308" t="n">
        <v>1</v>
      </c>
      <c r="E1308" t="n">
        <v>1</v>
      </c>
      <c r="F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688037</t>
        </is>
      </c>
      <c r="D1309" t="n">
        <v>1</v>
      </c>
      <c r="AX1309" t="n">
        <v>1</v>
      </c>
      <c r="AY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688116</t>
        </is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W1310" t="n">
        <v>1</v>
      </c>
      <c r="X1310" t="n">
        <v>1</v>
      </c>
      <c r="Y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1</v>
      </c>
      <c r="AQ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688166</t>
        </is>
      </c>
      <c r="D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>
        <f>SUM(B1311:BI1311)</f>
        <v/>
      </c>
    </row>
    <row r="1312">
      <c r="A1312" t="inlineStr">
        <is>
          <t>688598</t>
        </is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000521</t>
        </is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AW1313" t="n">
        <v>1</v>
      </c>
      <c r="BJ1313">
        <f>SUM(B1313:BI1313)</f>
        <v/>
      </c>
    </row>
    <row r="1314">
      <c r="A1314" t="inlineStr">
        <is>
          <t>000733</t>
        </is>
      </c>
      <c r="E1314" t="n">
        <v>1</v>
      </c>
      <c r="F1314" t="n">
        <v>1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000798</t>
        </is>
      </c>
      <c r="E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000832</t>
        </is>
      </c>
      <c r="E1316" t="n">
        <v>1</v>
      </c>
      <c r="F1316" t="n">
        <v>1</v>
      </c>
      <c r="G1316" t="n">
        <v>1</v>
      </c>
      <c r="BJ1316">
        <f>SUM(B1316:BI1316)</f>
        <v/>
      </c>
    </row>
    <row r="1317">
      <c r="A1317" t="inlineStr">
        <is>
          <t>000899</t>
        </is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R1317" t="n">
        <v>1</v>
      </c>
      <c r="AS1317" t="n">
        <v>1</v>
      </c>
      <c r="BJ1317">
        <f>SUM(B1317:BI1317)</f>
        <v/>
      </c>
    </row>
    <row r="1318">
      <c r="A1318" t="inlineStr">
        <is>
          <t>000998</t>
        </is>
      </c>
      <c r="E1318" t="n">
        <v>1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Y1318" t="n">
        <v>1</v>
      </c>
      <c r="AZ1318" t="n">
        <v>1</v>
      </c>
      <c r="BA1318" t="n">
        <v>1</v>
      </c>
      <c r="BJ1318">
        <f>SUM(B1318:BI1318)</f>
        <v/>
      </c>
    </row>
    <row r="1319">
      <c r="A1319" t="inlineStr">
        <is>
          <t>002041</t>
        </is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002050</t>
        </is>
      </c>
      <c r="E1320" t="n">
        <v>1</v>
      </c>
      <c r="G1320" t="n">
        <v>1</v>
      </c>
      <c r="H1320" t="n">
        <v>1</v>
      </c>
      <c r="M1320" t="n">
        <v>1</v>
      </c>
      <c r="Q1320" t="n">
        <v>1</v>
      </c>
      <c r="R1320" t="n">
        <v>1</v>
      </c>
      <c r="T1320" t="n">
        <v>1</v>
      </c>
      <c r="U1320" t="n">
        <v>1</v>
      </c>
      <c r="V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002074</t>
        </is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E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  <c r="AS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002149</t>
        </is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002179</t>
        </is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002240</t>
        </is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002352</t>
        </is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002529</t>
        </is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M1326" t="n">
        <v>1</v>
      </c>
      <c r="BJ1326">
        <f>SUM(B1326:BI1326)</f>
        <v/>
      </c>
    </row>
    <row r="1327">
      <c r="A1327" t="inlineStr">
        <is>
          <t>002617</t>
        </is>
      </c>
      <c r="E1327" t="n">
        <v>1</v>
      </c>
      <c r="F1327" t="n">
        <v>1</v>
      </c>
      <c r="H1327" t="n">
        <v>1</v>
      </c>
      <c r="J1327" t="n">
        <v>1</v>
      </c>
      <c r="K1327" t="n">
        <v>1</v>
      </c>
      <c r="L1327" t="n">
        <v>1</v>
      </c>
      <c r="O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Q1327" t="n">
        <v>1</v>
      </c>
      <c r="AR1327" t="n">
        <v>1</v>
      </c>
      <c r="AT1327" t="n">
        <v>1</v>
      </c>
      <c r="AU1327" t="n">
        <v>1</v>
      </c>
      <c r="AV1327" t="n">
        <v>1</v>
      </c>
      <c r="AW1327" t="n">
        <v>1</v>
      </c>
      <c r="AY1327" t="n">
        <v>1</v>
      </c>
      <c r="AZ1327" t="n">
        <v>1</v>
      </c>
      <c r="BB1327" t="n">
        <v>1</v>
      </c>
      <c r="BC1327" t="n">
        <v>1</v>
      </c>
      <c r="BE1327" t="n">
        <v>1</v>
      </c>
      <c r="BF1327" t="n">
        <v>1</v>
      </c>
      <c r="BJ1327">
        <f>SUM(B1327:BI1327)</f>
        <v/>
      </c>
    </row>
    <row r="1328">
      <c r="A1328" t="inlineStr">
        <is>
          <t>002709</t>
        </is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300617</t>
        </is>
      </c>
      <c r="E1329" t="n">
        <v>1</v>
      </c>
      <c r="I1329" t="n">
        <v>1</v>
      </c>
      <c r="J1329" t="n">
        <v>1</v>
      </c>
      <c r="O1329" t="n">
        <v>1</v>
      </c>
      <c r="P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300648</t>
        </is>
      </c>
      <c r="E1330" t="n">
        <v>1</v>
      </c>
      <c r="F1330" t="n">
        <v>1</v>
      </c>
      <c r="G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O1330" t="n">
        <v>1</v>
      </c>
      <c r="P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300658</t>
        </is>
      </c>
      <c r="E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J1331">
        <f>SUM(B1331:BI1331)</f>
        <v/>
      </c>
    </row>
    <row r="1332">
      <c r="A1332" t="inlineStr">
        <is>
          <t>600059</t>
        </is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600125</t>
        </is>
      </c>
      <c r="E1333" t="n">
        <v>1</v>
      </c>
      <c r="F1333" t="n">
        <v>1</v>
      </c>
      <c r="BJ1333">
        <f>SUM(B1333:BI1333)</f>
        <v/>
      </c>
    </row>
    <row r="1334">
      <c r="A1334" t="inlineStr">
        <is>
          <t>600199</t>
        </is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600276</t>
        </is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600292</t>
        </is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I1336" t="n">
        <v>1</v>
      </c>
      <c r="AJ1336" t="n">
        <v>1</v>
      </c>
      <c r="BJ1336">
        <f>SUM(B1336:BI1336)</f>
        <v/>
      </c>
    </row>
    <row r="1337">
      <c r="A1337" t="inlineStr">
        <is>
          <t>600354</t>
        </is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T1337" t="n">
        <v>1</v>
      </c>
      <c r="U1337" t="n">
        <v>1</v>
      </c>
      <c r="V1337" t="n">
        <v>1</v>
      </c>
      <c r="AM1337" t="n">
        <v>1</v>
      </c>
      <c r="AN1337" t="n">
        <v>1</v>
      </c>
      <c r="BJ1337">
        <f>SUM(B1337:BI1337)</f>
        <v/>
      </c>
    </row>
    <row r="1338">
      <c r="A1338" t="inlineStr">
        <is>
          <t>600438</t>
        </is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600456</t>
        </is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600472</t>
        </is>
      </c>
      <c r="E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600507</t>
        </is>
      </c>
      <c r="E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600516</t>
        </is>
      </c>
      <c r="E1342" t="n">
        <v>1</v>
      </c>
      <c r="G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BJ1342">
        <f>SUM(B1342:BI1342)</f>
        <v/>
      </c>
    </row>
    <row r="1343">
      <c r="A1343" t="inlineStr">
        <is>
          <t>600537</t>
        </is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600549</t>
        </is>
      </c>
      <c r="E1344" t="n">
        <v>1</v>
      </c>
      <c r="F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600569</t>
        </is>
      </c>
      <c r="E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S1345" t="n">
        <v>1</v>
      </c>
      <c r="T1345" t="n">
        <v>1</v>
      </c>
      <c r="BJ1345">
        <f>SUM(B1345:BI1345)</f>
        <v/>
      </c>
    </row>
    <row r="1346">
      <c r="A1346" t="inlineStr">
        <is>
          <t>600580</t>
        </is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600598</t>
        </is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AA1347" t="n">
        <v>1</v>
      </c>
      <c r="AC1347" t="n">
        <v>1</v>
      </c>
      <c r="AD1347" t="n">
        <v>1</v>
      </c>
      <c r="AE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600702</t>
        </is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600711</t>
        </is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600737</t>
        </is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V1350" t="n">
        <v>1</v>
      </c>
      <c r="BJ1350">
        <f>SUM(B1350:BI1350)</f>
        <v/>
      </c>
    </row>
    <row r="1351">
      <c r="A1351" t="inlineStr">
        <is>
          <t>600740</t>
        </is>
      </c>
      <c r="E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BJ1351">
        <f>SUM(B1351:BI1351)</f>
        <v/>
      </c>
    </row>
    <row r="1352">
      <c r="A1352" t="inlineStr">
        <is>
          <t>600764</t>
        </is>
      </c>
      <c r="E1352" t="n">
        <v>1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1</v>
      </c>
      <c r="AK1352" t="n">
        <v>1</v>
      </c>
      <c r="AP1352" t="n">
        <v>1</v>
      </c>
      <c r="AQ1352" t="n">
        <v>1</v>
      </c>
      <c r="AR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600770</t>
        </is>
      </c>
      <c r="E1353" t="n">
        <v>1</v>
      </c>
      <c r="AA1353" t="n">
        <v>1</v>
      </c>
      <c r="AB1353" t="n">
        <v>1</v>
      </c>
      <c r="AC1353" t="n">
        <v>1</v>
      </c>
      <c r="AK1353" t="n">
        <v>1</v>
      </c>
      <c r="AL1353" t="n">
        <v>1</v>
      </c>
      <c r="BJ1353">
        <f>SUM(B1353:BI1353)</f>
        <v/>
      </c>
    </row>
    <row r="1354">
      <c r="A1354" t="inlineStr">
        <is>
          <t>600849</t>
        </is>
      </c>
      <c r="E1354" t="n">
        <v>1</v>
      </c>
      <c r="G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600864</t>
        </is>
      </c>
      <c r="E1355" t="n">
        <v>1</v>
      </c>
      <c r="H1355" t="n">
        <v>1</v>
      </c>
      <c r="I1355" t="n">
        <v>1</v>
      </c>
      <c r="J1355" t="n">
        <v>1</v>
      </c>
      <c r="K1355" t="n">
        <v>1</v>
      </c>
      <c r="Q1355" t="n">
        <v>1</v>
      </c>
      <c r="BJ1355">
        <f>SUM(B1355:BI1355)</f>
        <v/>
      </c>
    </row>
    <row r="1356">
      <c r="A1356" t="inlineStr">
        <is>
          <t>600971</t>
        </is>
      </c>
      <c r="E1356" t="n">
        <v>1</v>
      </c>
      <c r="I1356" t="n">
        <v>1</v>
      </c>
      <c r="J1356" t="n">
        <v>1</v>
      </c>
      <c r="K1356" t="n">
        <v>1</v>
      </c>
      <c r="L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BJ1356">
        <f>SUM(B1356:BI1356)</f>
        <v/>
      </c>
    </row>
    <row r="1357">
      <c r="A1357" t="inlineStr">
        <is>
          <t>601179</t>
        </is>
      </c>
      <c r="E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601218</t>
        </is>
      </c>
      <c r="E1358" t="n">
        <v>1</v>
      </c>
      <c r="F1358" t="n">
        <v>1</v>
      </c>
      <c r="G1358" t="n">
        <v>1</v>
      </c>
      <c r="P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601636</t>
        </is>
      </c>
      <c r="E1359" t="n">
        <v>1</v>
      </c>
      <c r="F1359" t="n">
        <v>1</v>
      </c>
      <c r="G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601877</t>
        </is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601952</t>
        </is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Y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K1361" t="n">
        <v>1</v>
      </c>
      <c r="AL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603025</t>
        </is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603177</t>
        </is>
      </c>
      <c r="E1363" t="n">
        <v>1</v>
      </c>
      <c r="G1363" t="n">
        <v>1</v>
      </c>
      <c r="J1363" t="n">
        <v>1</v>
      </c>
      <c r="K1363" t="n">
        <v>1</v>
      </c>
      <c r="BJ1363">
        <f>SUM(B1363:BI1363)</f>
        <v/>
      </c>
    </row>
    <row r="1364">
      <c r="A1364" t="inlineStr">
        <is>
          <t>603187</t>
        </is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603505</t>
        </is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T1365" t="n">
        <v>1</v>
      </c>
      <c r="AU1365" t="n">
        <v>1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688005</t>
        </is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688068</t>
        </is>
      </c>
      <c r="E1367" t="n">
        <v>1</v>
      </c>
      <c r="F1367" t="n">
        <v>1</v>
      </c>
      <c r="BJ1367">
        <f>SUM(B1367:BI1367)</f>
        <v/>
      </c>
    </row>
    <row r="1368">
      <c r="A1368" t="inlineStr">
        <is>
          <t>688111</t>
        </is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AA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688122</t>
        </is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688188</t>
        </is>
      </c>
      <c r="E1370" t="n">
        <v>1</v>
      </c>
      <c r="M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688289</t>
        </is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Q1371" t="n">
        <v>1</v>
      </c>
      <c r="R1371" t="n">
        <v>1</v>
      </c>
      <c r="S1371" t="n">
        <v>1</v>
      </c>
      <c r="BJ1371">
        <f>SUM(B1371:BI1371)</f>
        <v/>
      </c>
    </row>
    <row r="1372">
      <c r="A1372" t="inlineStr">
        <is>
          <t>688333</t>
        </is>
      </c>
      <c r="E1372" t="n">
        <v>1</v>
      </c>
      <c r="F1372" t="n">
        <v>1</v>
      </c>
      <c r="J1372" t="n">
        <v>1</v>
      </c>
      <c r="K1372" t="n">
        <v>1</v>
      </c>
      <c r="L1372" t="n">
        <v>1</v>
      </c>
      <c r="M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688388</t>
        </is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688567</t>
        </is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000516</t>
        </is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000626</t>
        </is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000697</t>
        </is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BJ1377">
        <f>SUM(B1377:BI1377)</f>
        <v/>
      </c>
    </row>
    <row r="1378">
      <c r="A1378" t="inlineStr">
        <is>
          <t>000791</t>
        </is>
      </c>
      <c r="F1378" t="n">
        <v>1</v>
      </c>
      <c r="J1378" t="n">
        <v>1</v>
      </c>
      <c r="K1378" t="n">
        <v>1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BJ1378">
        <f>SUM(B1378:BI1378)</f>
        <v/>
      </c>
    </row>
    <row r="1379">
      <c r="A1379" t="inlineStr">
        <is>
          <t>000995</t>
        </is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002214</t>
        </is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AS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002407</t>
        </is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X1381" t="n">
        <v>1</v>
      </c>
      <c r="BA1381" t="n">
        <v>1</v>
      </c>
      <c r="BB1381" t="n">
        <v>1</v>
      </c>
      <c r="BC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002438</t>
        </is>
      </c>
      <c r="F1382" t="n">
        <v>1</v>
      </c>
      <c r="G1382" t="n">
        <v>1</v>
      </c>
      <c r="H1382" t="n">
        <v>1</v>
      </c>
      <c r="I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J1382">
        <f>SUM(B1382:BI1382)</f>
        <v/>
      </c>
    </row>
    <row r="1383">
      <c r="A1383" t="inlineStr">
        <is>
          <t>002459</t>
        </is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002747</t>
        </is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002812</t>
        </is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002985</t>
        </is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Q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300034</t>
        </is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300347</t>
        </is>
      </c>
      <c r="F1388" t="n">
        <v>1</v>
      </c>
      <c r="G1388" t="n">
        <v>1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1</v>
      </c>
      <c r="AJ1388" t="n">
        <v>1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300568</t>
        </is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R1389" t="n">
        <v>1</v>
      </c>
      <c r="AS1389" t="n">
        <v>1</v>
      </c>
      <c r="AV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300712</t>
        </is>
      </c>
      <c r="F1390" t="n">
        <v>1</v>
      </c>
      <c r="G1390" t="n">
        <v>1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300763</t>
        </is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300775</t>
        </is>
      </c>
      <c r="F1392" t="n">
        <v>1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BJ1392">
        <f>SUM(B1392:BI1392)</f>
        <v/>
      </c>
    </row>
    <row r="1393">
      <c r="A1393" t="inlineStr">
        <is>
          <t>300827</t>
        </is>
      </c>
      <c r="F1393" t="n">
        <v>1</v>
      </c>
      <c r="G1393" t="n">
        <v>1</v>
      </c>
      <c r="O1393" t="n">
        <v>1</v>
      </c>
      <c r="P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600006</t>
        </is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600081</t>
        </is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1</v>
      </c>
      <c r="AJ1395" t="n">
        <v>1</v>
      </c>
      <c r="AM1395" t="n">
        <v>1</v>
      </c>
      <c r="AN1395" t="n">
        <v>1</v>
      </c>
      <c r="AS1395" t="n">
        <v>1</v>
      </c>
      <c r="AT1395" t="n">
        <v>1</v>
      </c>
      <c r="AU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J1395">
        <f>SUM(B1395:BI1395)</f>
        <v/>
      </c>
    </row>
    <row r="1396">
      <c r="A1396" t="inlineStr">
        <is>
          <t>600160</t>
        </is>
      </c>
      <c r="F1396" t="n">
        <v>1</v>
      </c>
      <c r="J1396" t="n">
        <v>1</v>
      </c>
      <c r="K1396" t="n">
        <v>1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Z1396" t="n">
        <v>1</v>
      </c>
      <c r="AA1396" t="n">
        <v>1</v>
      </c>
      <c r="AB1396" t="n">
        <v>1</v>
      </c>
      <c r="AH1396" t="n">
        <v>1</v>
      </c>
      <c r="AS1396" t="n">
        <v>1</v>
      </c>
      <c r="AT1396" t="n">
        <v>1</v>
      </c>
      <c r="BA1396" t="n">
        <v>1</v>
      </c>
      <c r="BJ1396">
        <f>SUM(B1396:BI1396)</f>
        <v/>
      </c>
    </row>
    <row r="1397">
      <c r="A1397" t="inlineStr">
        <is>
          <t>600163</t>
        </is>
      </c>
      <c r="F1397" t="n">
        <v>1</v>
      </c>
      <c r="G1397" t="n">
        <v>1</v>
      </c>
      <c r="BJ1397">
        <f>SUM(B1397:BI1397)</f>
        <v/>
      </c>
    </row>
    <row r="1398">
      <c r="A1398" t="inlineStr">
        <is>
          <t>600197</t>
        </is>
      </c>
      <c r="F1398" t="n">
        <v>1</v>
      </c>
      <c r="G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600313</t>
        </is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L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600329</t>
        </is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P1400" t="n">
        <v>1</v>
      </c>
      <c r="Q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600559</t>
        </is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>
        <f>SUM(B1401:BI1401)</f>
        <v/>
      </c>
    </row>
    <row r="1402">
      <c r="A1402" t="inlineStr">
        <is>
          <t>600616</t>
        </is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600786</t>
        </is>
      </c>
      <c r="F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U1403" t="n">
        <v>1</v>
      </c>
      <c r="V1403" t="n">
        <v>1</v>
      </c>
      <c r="W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1</v>
      </c>
      <c r="AI1403" t="n">
        <v>1</v>
      </c>
      <c r="AJ1403" t="n">
        <v>1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600819</t>
        </is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G1404" t="n">
        <v>1</v>
      </c>
      <c r="AH1404" t="n">
        <v>1</v>
      </c>
      <c r="BC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600876</t>
        </is>
      </c>
      <c r="F1405" t="n">
        <v>1</v>
      </c>
      <c r="G1405" t="n">
        <v>1</v>
      </c>
      <c r="H1405" t="n">
        <v>1</v>
      </c>
      <c r="I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L1405" t="n">
        <v>1</v>
      </c>
      <c r="AM1405" t="n">
        <v>1</v>
      </c>
      <c r="AN1405" t="n">
        <v>1</v>
      </c>
      <c r="AP1405" t="n">
        <v>1</v>
      </c>
      <c r="AU1405" t="n">
        <v>1</v>
      </c>
      <c r="AV1405" t="n">
        <v>1</v>
      </c>
      <c r="AW1405" t="n">
        <v>1</v>
      </c>
      <c r="AX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601236</t>
        </is>
      </c>
      <c r="F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601579</t>
        </is>
      </c>
      <c r="F1407" t="n">
        <v>1</v>
      </c>
      <c r="G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601615</t>
        </is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603212</t>
        </is>
      </c>
      <c r="F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T1409" t="n">
        <v>1</v>
      </c>
      <c r="U1409" t="n">
        <v>1</v>
      </c>
      <c r="V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603396</t>
        </is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R1410" t="n">
        <v>1</v>
      </c>
      <c r="S1410" t="n">
        <v>1</v>
      </c>
      <c r="T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603666</t>
        </is>
      </c>
      <c r="F1411" t="n">
        <v>1</v>
      </c>
      <c r="G1411" t="n">
        <v>1</v>
      </c>
      <c r="H1411" t="n">
        <v>1</v>
      </c>
      <c r="I1411" t="n">
        <v>1</v>
      </c>
      <c r="J1411" t="n">
        <v>1</v>
      </c>
      <c r="L1411" t="n">
        <v>1</v>
      </c>
      <c r="M1411" t="n">
        <v>1</v>
      </c>
      <c r="O1411" t="n">
        <v>1</v>
      </c>
      <c r="P1411" t="n">
        <v>1</v>
      </c>
      <c r="Q1411" t="n">
        <v>1</v>
      </c>
      <c r="AC1411" t="n">
        <v>1</v>
      </c>
      <c r="AD1411" t="n">
        <v>1</v>
      </c>
      <c r="AE1411" t="n">
        <v>1</v>
      </c>
      <c r="AI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603806</t>
        </is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M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688002</t>
        </is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688017</t>
        </is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688179</t>
        </is>
      </c>
      <c r="F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1</v>
      </c>
      <c r="AR1415" t="n">
        <v>1</v>
      </c>
      <c r="AS1415" t="n">
        <v>1</v>
      </c>
      <c r="AT1415" t="n">
        <v>1</v>
      </c>
      <c r="AU1415" t="n">
        <v>1</v>
      </c>
      <c r="AV1415" t="n">
        <v>1</v>
      </c>
      <c r="AW1415" t="n">
        <v>1</v>
      </c>
      <c r="AX1415" t="n">
        <v>1</v>
      </c>
      <c r="AY1415" t="n">
        <v>1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1</v>
      </c>
      <c r="BF1415" t="n">
        <v>1</v>
      </c>
      <c r="BG1415" t="n">
        <v>1</v>
      </c>
      <c r="BH1415" t="n">
        <v>1</v>
      </c>
      <c r="BI1415" t="n">
        <v>1</v>
      </c>
      <c r="BJ1415">
        <f>SUM(B1415:BI1415)</f>
        <v/>
      </c>
    </row>
    <row r="1416">
      <c r="A1416" t="inlineStr">
        <is>
          <t>688311</t>
        </is>
      </c>
      <c r="F1416" t="n">
        <v>1</v>
      </c>
      <c r="BJ1416">
        <f>SUM(B1416:BI1416)</f>
        <v/>
      </c>
    </row>
    <row r="1417">
      <c r="A1417" t="inlineStr">
        <is>
          <t>000509</t>
        </is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BJ1417">
        <f>SUM(B1417:BI1417)</f>
        <v/>
      </c>
    </row>
    <row r="1418">
      <c r="A1418" t="inlineStr">
        <is>
          <t>000522</t>
        </is>
      </c>
      <c r="G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R1418" t="n">
        <v>1</v>
      </c>
      <c r="U1418" t="n">
        <v>1</v>
      </c>
      <c r="V1418" t="n">
        <v>1</v>
      </c>
      <c r="Y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J1418">
        <f>SUM(B1418:BI1418)</f>
        <v/>
      </c>
    </row>
    <row r="1419">
      <c r="A1419" t="inlineStr">
        <is>
          <t>000596</t>
        </is>
      </c>
      <c r="G1419" t="n">
        <v>1</v>
      </c>
      <c r="H1419" t="n">
        <v>1</v>
      </c>
      <c r="I1419" t="n">
        <v>1</v>
      </c>
      <c r="K1419" t="n">
        <v>1</v>
      </c>
      <c r="M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000821</t>
        </is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H1420" t="n">
        <v>1</v>
      </c>
      <c r="AR1420" t="n">
        <v>1</v>
      </c>
      <c r="AU1420" t="n">
        <v>1</v>
      </c>
      <c r="BJ1420">
        <f>SUM(B1420:BI1420)</f>
        <v/>
      </c>
    </row>
    <row r="1421">
      <c r="A1421" t="inlineStr">
        <is>
          <t>002245</t>
        </is>
      </c>
      <c r="G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H1421" t="n">
        <v>1</v>
      </c>
      <c r="BI1421" t="n">
        <v>1</v>
      </c>
      <c r="BJ1421">
        <f>SUM(B1421:BI1421)</f>
        <v/>
      </c>
    </row>
    <row r="1422">
      <c r="A1422" t="inlineStr">
        <is>
          <t>002304</t>
        </is>
      </c>
      <c r="G1422" t="n">
        <v>1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1</v>
      </c>
      <c r="BH1422" t="n">
        <v>1</v>
      </c>
      <c r="BI1422" t="n">
        <v>1</v>
      </c>
      <c r="BJ1422">
        <f>SUM(B1422:BI1422)</f>
        <v/>
      </c>
    </row>
    <row r="1423">
      <c r="A1423" t="inlineStr">
        <is>
          <t>002610</t>
        </is>
      </c>
      <c r="G1423" t="n">
        <v>1</v>
      </c>
      <c r="H1423" t="n">
        <v>1</v>
      </c>
      <c r="I1423" t="n">
        <v>1</v>
      </c>
      <c r="J1423" t="n">
        <v>1</v>
      </c>
      <c r="S1423" t="n">
        <v>1</v>
      </c>
      <c r="T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J1423">
        <f>SUM(B1423:BI1423)</f>
        <v/>
      </c>
    </row>
    <row r="1424">
      <c r="A1424" t="inlineStr">
        <is>
          <t>002821</t>
        </is>
      </c>
      <c r="G1424" t="n">
        <v>1</v>
      </c>
      <c r="H1424" t="n">
        <v>1</v>
      </c>
      <c r="I1424" t="n">
        <v>1</v>
      </c>
      <c r="P1424" t="n">
        <v>1</v>
      </c>
      <c r="Q1424" t="n">
        <v>1</v>
      </c>
      <c r="R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002850</t>
        </is>
      </c>
      <c r="G1425" t="n">
        <v>1</v>
      </c>
      <c r="H1425" t="n">
        <v>1</v>
      </c>
      <c r="V1425" t="n">
        <v>1</v>
      </c>
      <c r="W1425" t="n">
        <v>1</v>
      </c>
      <c r="AG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002935</t>
        </is>
      </c>
      <c r="G1426" t="n">
        <v>1</v>
      </c>
      <c r="BJ1426">
        <f>SUM(B1426:BI1426)</f>
        <v/>
      </c>
    </row>
    <row r="1427">
      <c r="A1427" t="inlineStr">
        <is>
          <t>300073</t>
        </is>
      </c>
      <c r="G1427" t="n">
        <v>1</v>
      </c>
      <c r="H1427" t="n">
        <v>1</v>
      </c>
      <c r="I1427" t="n">
        <v>1</v>
      </c>
      <c r="J1427" t="n">
        <v>1</v>
      </c>
      <c r="K1427" t="n">
        <v>1</v>
      </c>
      <c r="M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300390</t>
        </is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300724</t>
        </is>
      </c>
      <c r="G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600096</t>
        </is>
      </c>
      <c r="G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BJ1430">
        <f>SUM(B1430:BI1430)</f>
        <v/>
      </c>
    </row>
    <row r="1431">
      <c r="A1431" t="inlineStr">
        <is>
          <t>600098</t>
        </is>
      </c>
      <c r="G1431" t="n">
        <v>1</v>
      </c>
      <c r="H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</v>
      </c>
      <c r="S1431" t="n">
        <v>1</v>
      </c>
      <c r="U1431" t="n">
        <v>1</v>
      </c>
      <c r="Z1431" t="n">
        <v>1</v>
      </c>
      <c r="AA1431" t="n">
        <v>1</v>
      </c>
      <c r="BJ1431">
        <f>SUM(B1431:BI1431)</f>
        <v/>
      </c>
    </row>
    <row r="1432">
      <c r="A1432" t="inlineStr">
        <is>
          <t>600301</t>
        </is>
      </c>
      <c r="G1432" t="n">
        <v>1</v>
      </c>
      <c r="H1432" t="n">
        <v>1</v>
      </c>
      <c r="I1432" t="n">
        <v>1</v>
      </c>
      <c r="J1432" t="n">
        <v>1</v>
      </c>
      <c r="N1432" t="n">
        <v>1</v>
      </c>
      <c r="T1432" t="n">
        <v>1</v>
      </c>
      <c r="U1432" t="n">
        <v>1</v>
      </c>
      <c r="V1432" t="n">
        <v>1</v>
      </c>
      <c r="BJ1432">
        <f>SUM(B1432:BI1432)</f>
        <v/>
      </c>
    </row>
    <row r="1433">
      <c r="A1433" t="inlineStr">
        <is>
          <t>600408</t>
        </is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G1433" t="n">
        <v>1</v>
      </c>
      <c r="BJ1433">
        <f>SUM(B1433:BI1433)</f>
        <v/>
      </c>
    </row>
    <row r="1434">
      <c r="A1434" t="inlineStr">
        <is>
          <t>600418</t>
        </is>
      </c>
      <c r="G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AA1434" t="n">
        <v>1</v>
      </c>
      <c r="AB1434" t="n">
        <v>1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>
        <f>SUM(B1434:BI1434)</f>
        <v/>
      </c>
    </row>
    <row r="1435">
      <c r="A1435" t="inlineStr">
        <is>
          <t>600509</t>
        </is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J1435">
        <f>SUM(B1435:BI1435)</f>
        <v/>
      </c>
    </row>
    <row r="1436">
      <c r="A1436" t="inlineStr">
        <is>
          <t>600570</t>
        </is>
      </c>
      <c r="G1436" t="n">
        <v>1</v>
      </c>
      <c r="H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600600</t>
        </is>
      </c>
      <c r="G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U1437" t="n">
        <v>1</v>
      </c>
      <c r="AV1437" t="n">
        <v>1</v>
      </c>
      <c r="AW1437" t="n">
        <v>1</v>
      </c>
      <c r="AX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>
        <f>SUM(B1437:BI1437)</f>
        <v/>
      </c>
    </row>
    <row r="1438">
      <c r="A1438" t="inlineStr">
        <is>
          <t>600631</t>
        </is>
      </c>
      <c r="G1438" t="n">
        <v>1</v>
      </c>
      <c r="H1438" t="n">
        <v>1</v>
      </c>
      <c r="J1438" t="n">
        <v>1</v>
      </c>
      <c r="Z1438" t="n">
        <v>1</v>
      </c>
      <c r="AA1438" t="n">
        <v>1</v>
      </c>
      <c r="AS1438" t="n">
        <v>1</v>
      </c>
      <c r="AT1438" t="n">
        <v>1</v>
      </c>
      <c r="BJ1438">
        <f>SUM(B1438:BI1438)</f>
        <v/>
      </c>
    </row>
    <row r="1439">
      <c r="A1439" t="inlineStr">
        <is>
          <t>600791</t>
        </is>
      </c>
      <c r="G1439" t="n">
        <v>1</v>
      </c>
      <c r="H1439" t="n">
        <v>1</v>
      </c>
      <c r="J1439" t="n">
        <v>1</v>
      </c>
      <c r="K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BB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600841</t>
        </is>
      </c>
      <c r="G1440" t="n">
        <v>1</v>
      </c>
      <c r="I1440" t="n">
        <v>1</v>
      </c>
      <c r="J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Y1440" t="n">
        <v>1</v>
      </c>
      <c r="Z1440" t="n">
        <v>1</v>
      </c>
      <c r="AA1440" t="n">
        <v>1</v>
      </c>
      <c r="AB1440" t="n">
        <v>1</v>
      </c>
      <c r="AE1440" t="n">
        <v>1</v>
      </c>
      <c r="AF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J1440">
        <f>SUM(B1440:BI1440)</f>
        <v/>
      </c>
    </row>
    <row r="1441">
      <c r="A1441" t="inlineStr">
        <is>
          <t>600884</t>
        </is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600982</t>
        </is>
      </c>
      <c r="G1442" t="n">
        <v>1</v>
      </c>
      <c r="J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H1442" t="n">
        <v>1</v>
      </c>
      <c r="AI1442" t="n">
        <v>1</v>
      </c>
      <c r="AJ1442" t="n">
        <v>1</v>
      </c>
      <c r="AR1442" t="n">
        <v>1</v>
      </c>
      <c r="AS1442" t="n">
        <v>1</v>
      </c>
      <c r="AT1442" t="n">
        <v>1</v>
      </c>
      <c r="AU1442" t="n">
        <v>1</v>
      </c>
      <c r="BJ1442">
        <f>SUM(B1442:BI1442)</f>
        <v/>
      </c>
    </row>
    <row r="1443">
      <c r="A1443" t="inlineStr">
        <is>
          <t>601015</t>
        </is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J1443">
        <f>SUM(B1443:BI1443)</f>
        <v/>
      </c>
    </row>
    <row r="1444">
      <c r="A1444" t="inlineStr">
        <is>
          <t>601890</t>
        </is>
      </c>
      <c r="G1444" t="n">
        <v>1</v>
      </c>
      <c r="H1444" t="n">
        <v>1</v>
      </c>
      <c r="I1444" t="n">
        <v>1</v>
      </c>
      <c r="J1444" t="n">
        <v>1</v>
      </c>
      <c r="BJ1444">
        <f>SUM(B1444:BI1444)</f>
        <v/>
      </c>
    </row>
    <row r="1445">
      <c r="A1445" t="inlineStr">
        <is>
          <t>603027</t>
        </is>
      </c>
      <c r="G1445" t="n">
        <v>1</v>
      </c>
      <c r="H1445" t="n">
        <v>1</v>
      </c>
      <c r="I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603043</t>
        </is>
      </c>
      <c r="G1446" t="n">
        <v>1</v>
      </c>
      <c r="H1446" t="n">
        <v>1</v>
      </c>
      <c r="L1446" t="n">
        <v>1</v>
      </c>
      <c r="M1446" t="n">
        <v>1</v>
      </c>
      <c r="N1446" t="n">
        <v>1</v>
      </c>
      <c r="O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603317</t>
        </is>
      </c>
      <c r="G1447" t="n">
        <v>1</v>
      </c>
      <c r="H1447" t="n">
        <v>1</v>
      </c>
      <c r="I1447" t="n">
        <v>1</v>
      </c>
      <c r="P1447" t="n">
        <v>1</v>
      </c>
      <c r="R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603345</t>
        </is>
      </c>
      <c r="G1448" t="n">
        <v>1</v>
      </c>
      <c r="H1448" t="n">
        <v>1</v>
      </c>
      <c r="I1448" t="n">
        <v>1</v>
      </c>
      <c r="J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603659</t>
        </is>
      </c>
      <c r="G1449" t="n">
        <v>1</v>
      </c>
      <c r="H1449" t="n">
        <v>1</v>
      </c>
      <c r="T1449" t="n">
        <v>1</v>
      </c>
      <c r="U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603733</t>
        </is>
      </c>
      <c r="G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603755</t>
        </is>
      </c>
      <c r="G1451" t="n">
        <v>1</v>
      </c>
      <c r="H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688298</t>
        </is>
      </c>
      <c r="G1452" t="n">
        <v>1</v>
      </c>
      <c r="H1452" t="n">
        <v>1</v>
      </c>
      <c r="I1452" t="n">
        <v>1</v>
      </c>
      <c r="J1452" t="n">
        <v>1</v>
      </c>
      <c r="Q1452" t="n">
        <v>1</v>
      </c>
      <c r="R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1</v>
      </c>
      <c r="AK1452" t="n">
        <v>1</v>
      </c>
      <c r="AL1452" t="n">
        <v>1</v>
      </c>
      <c r="AM1452" t="n">
        <v>1</v>
      </c>
      <c r="AN1452" t="n">
        <v>1</v>
      </c>
      <c r="AO1452" t="n">
        <v>1</v>
      </c>
      <c r="AP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BJ1452">
        <f>SUM(B1452:BI1452)</f>
        <v/>
      </c>
    </row>
    <row r="1453">
      <c r="A1453" t="inlineStr">
        <is>
          <t>688299</t>
        </is>
      </c>
      <c r="G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1</v>
      </c>
      <c r="BE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688408</t>
        </is>
      </c>
      <c r="G1454" t="n">
        <v>1</v>
      </c>
      <c r="M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688559</t>
        </is>
      </c>
      <c r="G1455" t="n">
        <v>1</v>
      </c>
      <c r="H1455" t="n">
        <v>1</v>
      </c>
      <c r="I1455" t="n">
        <v>1</v>
      </c>
      <c r="L1455" t="n">
        <v>1</v>
      </c>
      <c r="M1455" t="n">
        <v>1</v>
      </c>
      <c r="O1455" t="n">
        <v>1</v>
      </c>
      <c r="Q1455" t="n">
        <v>1</v>
      </c>
      <c r="BJ1455">
        <f>SUM(B1455:BI1455)</f>
        <v/>
      </c>
    </row>
    <row r="1456">
      <c r="A1456" t="inlineStr">
        <is>
          <t>688561</t>
        </is>
      </c>
      <c r="G1456" t="n">
        <v>1</v>
      </c>
      <c r="H1456" t="n">
        <v>1</v>
      </c>
      <c r="I1456" t="n">
        <v>1</v>
      </c>
      <c r="J1456" t="n">
        <v>1</v>
      </c>
      <c r="L1456" t="n">
        <v>1</v>
      </c>
      <c r="M1456" t="n">
        <v>1</v>
      </c>
      <c r="N1456" t="n">
        <v>1</v>
      </c>
      <c r="O1456" t="n">
        <v>1</v>
      </c>
      <c r="S1456" t="n">
        <v>1</v>
      </c>
      <c r="T1456" t="n">
        <v>1</v>
      </c>
      <c r="BJ1456">
        <f>SUM(B1456:BI1456)</f>
        <v/>
      </c>
    </row>
    <row r="1457">
      <c r="A1457" t="inlineStr">
        <is>
          <t>000653</t>
        </is>
      </c>
      <c r="H1457" t="n">
        <v>1</v>
      </c>
      <c r="I1457" t="n">
        <v>1</v>
      </c>
      <c r="J1457" t="n">
        <v>1</v>
      </c>
      <c r="K1457" t="n">
        <v>1</v>
      </c>
      <c r="BJ1457">
        <f>SUM(B1457:BI1457)</f>
        <v/>
      </c>
    </row>
    <row r="1458">
      <c r="A1458" t="inlineStr">
        <is>
          <t>000730</t>
        </is>
      </c>
      <c r="H1458" t="n">
        <v>1</v>
      </c>
      <c r="J1458" t="n">
        <v>1</v>
      </c>
      <c r="BJ1458">
        <f>SUM(B1458:BI1458)</f>
        <v/>
      </c>
    </row>
    <row r="1459">
      <c r="A1459" t="inlineStr">
        <is>
          <t>000763</t>
        </is>
      </c>
      <c r="H1459" t="n">
        <v>1</v>
      </c>
      <c r="I1459" t="n">
        <v>1</v>
      </c>
      <c r="J1459" t="n">
        <v>1</v>
      </c>
      <c r="K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BJ1459">
        <f>SUM(B1459:BI1459)</f>
        <v/>
      </c>
    </row>
    <row r="1460">
      <c r="A1460" t="inlineStr">
        <is>
          <t>000817</t>
        </is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Q1460" t="n">
        <v>1</v>
      </c>
      <c r="AR1460" t="n">
        <v>1</v>
      </c>
      <c r="AS1460" t="n">
        <v>1</v>
      </c>
      <c r="AT1460" t="n">
        <v>1</v>
      </c>
      <c r="BJ1460">
        <f>SUM(B1460:BI1460)</f>
        <v/>
      </c>
    </row>
    <row r="1461">
      <c r="A1461" t="inlineStr">
        <is>
          <t>000860</t>
        </is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BJ1461">
        <f>SUM(B1461:BI1461)</f>
        <v/>
      </c>
    </row>
    <row r="1462">
      <c r="A1462" t="inlineStr">
        <is>
          <t>000866</t>
        </is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H1462" t="n">
        <v>1</v>
      </c>
      <c r="AI1462" t="n">
        <v>1</v>
      </c>
      <c r="AJ1462" t="n">
        <v>1</v>
      </c>
      <c r="AL1462" t="n">
        <v>1</v>
      </c>
      <c r="AM1462" t="n">
        <v>1</v>
      </c>
      <c r="AP1462" t="n">
        <v>1</v>
      </c>
      <c r="AQ1462" t="n">
        <v>1</v>
      </c>
      <c r="BF1462" t="n">
        <v>1</v>
      </c>
      <c r="BJ1462">
        <f>SUM(B1462:BI1462)</f>
        <v/>
      </c>
    </row>
    <row r="1463">
      <c r="A1463" t="inlineStr">
        <is>
          <t>000923</t>
        </is>
      </c>
      <c r="H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002190</t>
        </is>
      </c>
      <c r="H1464" t="n">
        <v>1</v>
      </c>
      <c r="I1464" t="n">
        <v>1</v>
      </c>
      <c r="J1464" t="n">
        <v>1</v>
      </c>
      <c r="K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D1464" t="n">
        <v>1</v>
      </c>
      <c r="AF1464" t="n">
        <v>1</v>
      </c>
      <c r="AG1464" t="n">
        <v>1</v>
      </c>
      <c r="AH1464" t="n">
        <v>1</v>
      </c>
      <c r="AI1464" t="n">
        <v>1</v>
      </c>
      <c r="BJ1464">
        <f>SUM(B1464:BI1464)</f>
        <v/>
      </c>
    </row>
    <row r="1465">
      <c r="A1465" t="inlineStr">
        <is>
          <t>002501</t>
        </is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M1465" t="n">
        <v>1</v>
      </c>
      <c r="BG1465" t="n">
        <v>1</v>
      </c>
      <c r="BH1465" t="n">
        <v>1</v>
      </c>
      <c r="BJ1465">
        <f>SUM(B1465:BI1465)</f>
        <v/>
      </c>
    </row>
    <row r="1466">
      <c r="A1466" t="inlineStr">
        <is>
          <t>002670</t>
        </is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Q1466" t="n">
        <v>1</v>
      </c>
      <c r="R1466" t="n">
        <v>1</v>
      </c>
      <c r="S1466" t="n">
        <v>1</v>
      </c>
      <c r="W1466" t="n">
        <v>1</v>
      </c>
      <c r="X1466" t="n">
        <v>1</v>
      </c>
      <c r="AB1466" t="n">
        <v>1</v>
      </c>
      <c r="BJ1466">
        <f>SUM(B1466:BI1466)</f>
        <v/>
      </c>
    </row>
    <row r="1467">
      <c r="A1467" t="inlineStr">
        <is>
          <t>300122</t>
        </is>
      </c>
      <c r="H1467" t="n">
        <v>1</v>
      </c>
      <c r="I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300616</t>
        </is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BJ1468">
        <f>SUM(B1468:BI1468)</f>
        <v/>
      </c>
    </row>
    <row r="1469">
      <c r="A1469" t="inlineStr">
        <is>
          <t>300680</t>
        </is>
      </c>
      <c r="H1469" t="n">
        <v>1</v>
      </c>
      <c r="I1469" t="n">
        <v>1</v>
      </c>
      <c r="J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T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600001</t>
        </is>
      </c>
      <c r="H1470" t="n">
        <v>1</v>
      </c>
      <c r="J1470" t="n">
        <v>1</v>
      </c>
      <c r="K1470" t="n">
        <v>1</v>
      </c>
      <c r="AJ1470" t="n">
        <v>1</v>
      </c>
      <c r="AK1470" t="n">
        <v>1</v>
      </c>
      <c r="AL1470" t="n">
        <v>1</v>
      </c>
      <c r="AM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W1470" t="n">
        <v>1</v>
      </c>
      <c r="AX1470" t="n">
        <v>1</v>
      </c>
      <c r="BJ1470">
        <f>SUM(B1470:BI1470)</f>
        <v/>
      </c>
    </row>
    <row r="1471">
      <c r="A1471" t="inlineStr">
        <is>
          <t>600097</t>
        </is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1</v>
      </c>
      <c r="AA1471" t="n">
        <v>1</v>
      </c>
      <c r="BJ1471">
        <f>SUM(B1471:BI1471)</f>
        <v/>
      </c>
    </row>
    <row r="1472">
      <c r="A1472" t="inlineStr">
        <is>
          <t>600191</t>
        </is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AV1472" t="n">
        <v>1</v>
      </c>
      <c r="BJ1472">
        <f>SUM(B1472:BI1472)</f>
        <v/>
      </c>
    </row>
    <row r="1473">
      <c r="A1473" t="inlineStr">
        <is>
          <t>600610</t>
        </is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V1473" t="n">
        <v>1</v>
      </c>
      <c r="W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600621</t>
        </is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600918</t>
        </is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Q1475" t="n">
        <v>1</v>
      </c>
      <c r="AB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601187</t>
        </is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W1476" t="n">
        <v>1</v>
      </c>
      <c r="AX1476" t="n">
        <v>1</v>
      </c>
      <c r="AY1476" t="n">
        <v>1</v>
      </c>
      <c r="BJ1476">
        <f>SUM(B1476:BI1476)</f>
        <v/>
      </c>
    </row>
    <row r="1477">
      <c r="A1477" t="inlineStr">
        <is>
          <t>603306</t>
        </is>
      </c>
      <c r="H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603456</t>
        </is>
      </c>
      <c r="H1478" t="n">
        <v>1</v>
      </c>
      <c r="I1478" t="n">
        <v>1</v>
      </c>
      <c r="AA1478" t="n">
        <v>1</v>
      </c>
      <c r="AE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603985</t>
        </is>
      </c>
      <c r="H1479" t="n">
        <v>1</v>
      </c>
      <c r="K1479" t="n">
        <v>1</v>
      </c>
      <c r="L1479" t="n">
        <v>1</v>
      </c>
      <c r="M1479" t="n">
        <v>1</v>
      </c>
      <c r="O1479" t="n">
        <v>1</v>
      </c>
      <c r="P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000047</t>
        </is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BJ1480">
        <f>SUM(B1480:BI1480)</f>
        <v/>
      </c>
    </row>
    <row r="1481">
      <c r="A1481" t="inlineStr">
        <is>
          <t>000406</t>
        </is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000837</t>
        </is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000869</t>
        </is>
      </c>
      <c r="I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J1483">
        <f>SUM(B1483:BI1483)</f>
        <v/>
      </c>
    </row>
    <row r="1484">
      <c r="A1484" t="inlineStr">
        <is>
          <t>000956</t>
        </is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J1484">
        <f>SUM(B1484:BI1484)</f>
        <v/>
      </c>
    </row>
    <row r="1485">
      <c r="A1485" t="inlineStr">
        <is>
          <t>002299</t>
        </is>
      </c>
      <c r="I1485" t="n">
        <v>1</v>
      </c>
      <c r="J1485" t="n">
        <v>1</v>
      </c>
      <c r="K1485" t="n">
        <v>1</v>
      </c>
      <c r="L1485" t="n">
        <v>1</v>
      </c>
      <c r="N1485" t="n">
        <v>1</v>
      </c>
      <c r="O1485" t="n">
        <v>1</v>
      </c>
      <c r="P1485" t="n">
        <v>1</v>
      </c>
      <c r="BJ1485">
        <f>SUM(B1485:BI1485)</f>
        <v/>
      </c>
    </row>
    <row r="1486">
      <c r="A1486" t="inlineStr">
        <is>
          <t>002977</t>
        </is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300357</t>
        </is>
      </c>
      <c r="I1487" t="n">
        <v>1</v>
      </c>
      <c r="J1487" t="n">
        <v>1</v>
      </c>
      <c r="M1487" t="n">
        <v>1</v>
      </c>
      <c r="N1487" t="n">
        <v>1</v>
      </c>
      <c r="O1487" t="n">
        <v>1</v>
      </c>
      <c r="P1487" t="n">
        <v>1</v>
      </c>
      <c r="S1487" t="n">
        <v>1</v>
      </c>
      <c r="T1487" t="n">
        <v>1</v>
      </c>
      <c r="Y1487" t="n">
        <v>1</v>
      </c>
      <c r="Z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BJ1487">
        <f>SUM(B1487:BI1487)</f>
        <v/>
      </c>
    </row>
    <row r="1488">
      <c r="A1488" t="inlineStr">
        <is>
          <t>300395</t>
        </is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T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300751</t>
        </is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300776</t>
        </is>
      </c>
      <c r="I1490" t="n">
        <v>1</v>
      </c>
      <c r="J1490" t="n">
        <v>1</v>
      </c>
      <c r="K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BJ1490">
        <f>SUM(B1490:BI1490)</f>
        <v/>
      </c>
    </row>
    <row r="1491">
      <c r="A1491" t="inlineStr">
        <is>
          <t>600095</t>
        </is>
      </c>
      <c r="I1491" t="n">
        <v>1</v>
      </c>
      <c r="AA1491" t="n">
        <v>1</v>
      </c>
      <c r="AB1491" t="n">
        <v>1</v>
      </c>
      <c r="AC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600270</t>
        </is>
      </c>
      <c r="I1492" t="n">
        <v>1</v>
      </c>
      <c r="L1492" t="n">
        <v>1</v>
      </c>
      <c r="P1492" t="n">
        <v>1</v>
      </c>
      <c r="AL1492" t="n">
        <v>1</v>
      </c>
      <c r="AM1492" t="n">
        <v>1</v>
      </c>
      <c r="AW1492" t="n">
        <v>1</v>
      </c>
      <c r="AX1492" t="n">
        <v>1</v>
      </c>
      <c r="AY1492" t="n">
        <v>1</v>
      </c>
      <c r="BJ1492">
        <f>SUM(B1492:BI1492)</f>
        <v/>
      </c>
    </row>
    <row r="1493">
      <c r="A1493" t="inlineStr">
        <is>
          <t>600573</t>
        </is>
      </c>
      <c r="I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600836</t>
        </is>
      </c>
      <c r="I1494" t="n">
        <v>1</v>
      </c>
      <c r="J1494" t="n">
        <v>1</v>
      </c>
      <c r="K1494" t="n">
        <v>1</v>
      </c>
      <c r="L1494" t="n">
        <v>1</v>
      </c>
      <c r="M1494" t="n">
        <v>1</v>
      </c>
      <c r="N1494" t="n">
        <v>1</v>
      </c>
      <c r="AT1494" t="n">
        <v>1</v>
      </c>
      <c r="AU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600871</t>
        </is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BJ1495">
        <f>SUM(B1495:BI1495)</f>
        <v/>
      </c>
    </row>
    <row r="1496">
      <c r="A1496" t="inlineStr">
        <is>
          <t>601127</t>
        </is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J1496">
        <f>SUM(B1496:BI1496)</f>
        <v/>
      </c>
    </row>
    <row r="1497">
      <c r="A1497" t="inlineStr">
        <is>
          <t>601456</t>
        </is>
      </c>
      <c r="I1497" t="n">
        <v>1</v>
      </c>
      <c r="J1497" t="n">
        <v>1</v>
      </c>
      <c r="K1497" t="n">
        <v>1</v>
      </c>
      <c r="L1497" t="n">
        <v>1</v>
      </c>
      <c r="O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603906</t>
        </is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688339</t>
        </is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Q1499" t="n">
        <v>1</v>
      </c>
      <c r="AR1499" t="n">
        <v>1</v>
      </c>
      <c r="AS1499" t="n">
        <v>1</v>
      </c>
      <c r="AT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688536</t>
        </is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1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688599</t>
        </is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E1501" t="n">
        <v>1</v>
      </c>
      <c r="AQ1501" t="n">
        <v>1</v>
      </c>
      <c r="AR1501" t="n">
        <v>1</v>
      </c>
      <c r="AS1501" t="n">
        <v>1</v>
      </c>
      <c r="AT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000569</t>
        </is>
      </c>
      <c r="J1502" t="n">
        <v>1</v>
      </c>
      <c r="K1502" t="n">
        <v>1</v>
      </c>
      <c r="N1502" t="n">
        <v>1</v>
      </c>
      <c r="S1502" t="n">
        <v>1</v>
      </c>
      <c r="T1502" t="n">
        <v>1</v>
      </c>
      <c r="U1502" t="n">
        <v>1</v>
      </c>
      <c r="W1502" t="n">
        <v>1</v>
      </c>
      <c r="Z1502" t="n">
        <v>1</v>
      </c>
      <c r="AA1502" t="n">
        <v>1</v>
      </c>
      <c r="AH1502" t="n">
        <v>1</v>
      </c>
      <c r="BJ1502">
        <f>SUM(B1502:BI1502)</f>
        <v/>
      </c>
    </row>
    <row r="1503">
      <c r="A1503" t="inlineStr">
        <is>
          <t>000625</t>
        </is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000927</t>
        </is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D1504" t="n">
        <v>1</v>
      </c>
      <c r="AF1504" t="n">
        <v>1</v>
      </c>
      <c r="AG1504" t="n">
        <v>1</v>
      </c>
      <c r="AH1504" t="n">
        <v>1</v>
      </c>
      <c r="AI1504" t="n">
        <v>1</v>
      </c>
      <c r="BJ1504">
        <f>SUM(B1504:BI1504)</f>
        <v/>
      </c>
    </row>
    <row r="1505">
      <c r="A1505" t="inlineStr">
        <is>
          <t>002189</t>
        </is>
      </c>
      <c r="J1505" t="n">
        <v>1</v>
      </c>
      <c r="BJ1505">
        <f>SUM(B1505:BI1505)</f>
        <v/>
      </c>
    </row>
    <row r="1506">
      <c r="A1506" t="inlineStr">
        <is>
          <t>002453</t>
        </is>
      </c>
      <c r="J1506" t="n">
        <v>1</v>
      </c>
      <c r="K1506" t="n">
        <v>1</v>
      </c>
      <c r="X1506" t="n">
        <v>1</v>
      </c>
      <c r="Z1506" t="n">
        <v>1</v>
      </c>
      <c r="BJ1506">
        <f>SUM(B1506:BI1506)</f>
        <v/>
      </c>
    </row>
    <row r="1507">
      <c r="A1507" t="inlineStr">
        <is>
          <t>002646</t>
        </is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J1507">
        <f>SUM(B1507:BI1507)</f>
        <v/>
      </c>
    </row>
    <row r="1508">
      <c r="A1508" t="inlineStr">
        <is>
          <t>002726</t>
        </is>
      </c>
      <c r="J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002733</t>
        </is>
      </c>
      <c r="J1509" t="n">
        <v>1</v>
      </c>
      <c r="K1509" t="n">
        <v>1</v>
      </c>
      <c r="L1509" t="n">
        <v>1</v>
      </c>
      <c r="BJ1509">
        <f>SUM(B1509:BI1509)</f>
        <v/>
      </c>
    </row>
    <row r="1510">
      <c r="A1510" t="inlineStr">
        <is>
          <t>002752</t>
        </is>
      </c>
      <c r="J1510" t="n">
        <v>1</v>
      </c>
      <c r="K1510" t="n">
        <v>1</v>
      </c>
      <c r="N1510" t="n">
        <v>1</v>
      </c>
      <c r="S1510" t="n">
        <v>1</v>
      </c>
      <c r="Z1510" t="n">
        <v>1</v>
      </c>
      <c r="BJ1510">
        <f>SUM(B1510:BI1510)</f>
        <v/>
      </c>
    </row>
    <row r="1511">
      <c r="A1511" t="inlineStr">
        <is>
          <t>002860</t>
        </is>
      </c>
      <c r="J1511" t="n">
        <v>1</v>
      </c>
      <c r="BJ1511">
        <f>SUM(B1511:BI1511)</f>
        <v/>
      </c>
    </row>
    <row r="1512">
      <c r="A1512" t="inlineStr">
        <is>
          <t>300442</t>
        </is>
      </c>
      <c r="J1512" t="n">
        <v>1</v>
      </c>
      <c r="K1512" t="n">
        <v>1</v>
      </c>
      <c r="N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600395</t>
        </is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600490</t>
        </is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BJ1514">
        <f>SUM(B1514:BI1514)</f>
        <v/>
      </c>
    </row>
    <row r="1515">
      <c r="A1515" t="inlineStr">
        <is>
          <t>600792</t>
        </is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AA1515" t="n">
        <v>1</v>
      </c>
      <c r="AB1515" t="n">
        <v>1</v>
      </c>
      <c r="BJ1515">
        <f>SUM(B1515:BI1515)</f>
        <v/>
      </c>
    </row>
    <row r="1516">
      <c r="A1516" t="inlineStr">
        <is>
          <t>601008</t>
        </is>
      </c>
      <c r="J1516" t="n">
        <v>1</v>
      </c>
      <c r="K1516" t="n">
        <v>1</v>
      </c>
      <c r="L1516" t="n">
        <v>1</v>
      </c>
      <c r="M1516" t="n">
        <v>1</v>
      </c>
      <c r="N1516" t="n">
        <v>1</v>
      </c>
      <c r="O1516" t="n">
        <v>1</v>
      </c>
      <c r="Q1516" t="n">
        <v>1</v>
      </c>
      <c r="S1516" t="n">
        <v>1</v>
      </c>
      <c r="BJ1516">
        <f>SUM(B1516:BI1516)</f>
        <v/>
      </c>
    </row>
    <row r="1517">
      <c r="A1517" t="inlineStr">
        <is>
          <t>601600</t>
        </is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I1517" t="n">
        <v>1</v>
      </c>
      <c r="AJ1517" t="n">
        <v>1</v>
      </c>
      <c r="BJ1517">
        <f>SUM(B1517:BI1517)</f>
        <v/>
      </c>
    </row>
    <row r="1518">
      <c r="A1518" t="inlineStr">
        <is>
          <t>601918</t>
        </is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S1518" t="n">
        <v>1</v>
      </c>
      <c r="T1518" t="n">
        <v>1</v>
      </c>
      <c r="BJ1518">
        <f>SUM(B1518:BI1518)</f>
        <v/>
      </c>
    </row>
    <row r="1519">
      <c r="A1519" t="inlineStr">
        <is>
          <t>603131</t>
        </is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603299</t>
        </is>
      </c>
      <c r="J1520" t="n">
        <v>1</v>
      </c>
      <c r="K1520" t="n">
        <v>1</v>
      </c>
      <c r="BJ1520">
        <f>SUM(B1520:BI1520)</f>
        <v/>
      </c>
    </row>
    <row r="1521">
      <c r="A1521" t="inlineStr">
        <is>
          <t>603330</t>
        </is>
      </c>
      <c r="J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603599</t>
        </is>
      </c>
      <c r="J1522" t="n">
        <v>1</v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000039</t>
        </is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000545</t>
        </is>
      </c>
      <c r="K1524" t="n">
        <v>1</v>
      </c>
      <c r="L1524" t="n">
        <v>1</v>
      </c>
      <c r="M1524" t="n">
        <v>1</v>
      </c>
      <c r="BJ1524">
        <f>SUM(B1524:BI1524)</f>
        <v/>
      </c>
    </row>
    <row r="1525">
      <c r="A1525" t="inlineStr">
        <is>
          <t>000751</t>
        </is>
      </c>
      <c r="K1525" t="n">
        <v>1</v>
      </c>
      <c r="L1525" t="n">
        <v>1</v>
      </c>
      <c r="M1525" t="n">
        <v>1</v>
      </c>
      <c r="N1525" t="n">
        <v>1</v>
      </c>
      <c r="BJ1525">
        <f>SUM(B1525:BI1525)</f>
        <v/>
      </c>
    </row>
    <row r="1526">
      <c r="A1526" t="inlineStr">
        <is>
          <t>000816</t>
        </is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000898</t>
        </is>
      </c>
      <c r="K1527" t="n">
        <v>1</v>
      </c>
      <c r="M1527" t="n">
        <v>1</v>
      </c>
      <c r="N1527" t="n">
        <v>1</v>
      </c>
      <c r="S1527" t="n">
        <v>1</v>
      </c>
      <c r="T1527" t="n">
        <v>1</v>
      </c>
      <c r="V1527" t="n">
        <v>1</v>
      </c>
      <c r="BJ1527">
        <f>SUM(B1527:BI1527)</f>
        <v/>
      </c>
    </row>
    <row r="1528">
      <c r="A1528" t="inlineStr">
        <is>
          <t>000933</t>
        </is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BJ1528">
        <f>SUM(B1528:BI1528)</f>
        <v/>
      </c>
    </row>
    <row r="1529">
      <c r="A1529" t="inlineStr">
        <is>
          <t>000983</t>
        </is>
      </c>
      <c r="K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BJ1529">
        <f>SUM(B1529:BI1529)</f>
        <v/>
      </c>
    </row>
    <row r="1530">
      <c r="A1530" t="inlineStr">
        <is>
          <t>002068</t>
        </is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BE1530" t="n">
        <v>1</v>
      </c>
      <c r="BF1530" t="n">
        <v>1</v>
      </c>
      <c r="BJ1530">
        <f>SUM(B1530:BI1530)</f>
        <v/>
      </c>
    </row>
    <row r="1531">
      <c r="A1531" t="inlineStr">
        <is>
          <t>002182</t>
        </is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AC1531" t="n">
        <v>1</v>
      </c>
      <c r="AD1531" t="n">
        <v>1</v>
      </c>
      <c r="AE1531" t="n">
        <v>1</v>
      </c>
      <c r="AG1531" t="n">
        <v>1</v>
      </c>
      <c r="BJ1531">
        <f>SUM(B1531:BI1531)</f>
        <v/>
      </c>
    </row>
    <row r="1532">
      <c r="A1532" t="inlineStr">
        <is>
          <t>002263</t>
        </is>
      </c>
      <c r="K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BJ1532">
        <f>SUM(B1532:BI1532)</f>
        <v/>
      </c>
    </row>
    <row r="1533">
      <c r="A1533" t="inlineStr">
        <is>
          <t>002695</t>
        </is>
      </c>
      <c r="K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BJ1533">
        <f>SUM(B1533:BI1533)</f>
        <v/>
      </c>
    </row>
    <row r="1534">
      <c r="A1534" t="inlineStr">
        <is>
          <t>002750</t>
        </is>
      </c>
      <c r="K1534" t="n">
        <v>1</v>
      </c>
      <c r="BJ1534">
        <f>SUM(B1534:BI1534)</f>
        <v/>
      </c>
    </row>
    <row r="1535">
      <c r="A1535" t="inlineStr">
        <is>
          <t>300094</t>
        </is>
      </c>
      <c r="K1535" t="n">
        <v>1</v>
      </c>
      <c r="Z1535" t="n">
        <v>1</v>
      </c>
      <c r="BJ1535">
        <f>SUM(B1535:BI1535)</f>
        <v/>
      </c>
    </row>
    <row r="1536">
      <c r="A1536" t="inlineStr">
        <is>
          <t>300106</t>
        </is>
      </c>
      <c r="K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300443</t>
        </is>
      </c>
      <c r="K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300600</t>
        </is>
      </c>
      <c r="K1538" t="n">
        <v>1</v>
      </c>
      <c r="L1538" t="n">
        <v>1</v>
      </c>
      <c r="M1538" t="n">
        <v>1</v>
      </c>
      <c r="N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300628</t>
        </is>
      </c>
      <c r="K1539" t="n">
        <v>1</v>
      </c>
      <c r="M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BJ1539">
        <f>SUM(B1539:BI1539)</f>
        <v/>
      </c>
    </row>
    <row r="1540">
      <c r="A1540" t="inlineStr">
        <is>
          <t>300727</t>
        </is>
      </c>
      <c r="K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E1540" t="n">
        <v>1</v>
      </c>
      <c r="BF1540" t="n">
        <v>1</v>
      </c>
      <c r="BJ1540">
        <f>SUM(B1540:BI1540)</f>
        <v/>
      </c>
    </row>
    <row r="1541">
      <c r="A1541" t="inlineStr">
        <is>
          <t>300769</t>
        </is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600300</t>
        </is>
      </c>
      <c r="K1542" t="n">
        <v>1</v>
      </c>
      <c r="L1542" t="n">
        <v>1</v>
      </c>
      <c r="M1542" t="n">
        <v>1</v>
      </c>
      <c r="U1542" t="n">
        <v>1</v>
      </c>
      <c r="V1542" t="n">
        <v>1</v>
      </c>
      <c r="W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600357</t>
        </is>
      </c>
      <c r="K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BJ1543">
        <f>SUM(B1543:BI1543)</f>
        <v/>
      </c>
    </row>
    <row r="1544">
      <c r="A1544" t="inlineStr">
        <is>
          <t>600596</t>
        </is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S1544" t="n">
        <v>1</v>
      </c>
      <c r="AT1544" t="n">
        <v>1</v>
      </c>
      <c r="AY1544" t="n">
        <v>1</v>
      </c>
      <c r="BA1544" t="n">
        <v>1</v>
      </c>
      <c r="BB1544" t="n">
        <v>1</v>
      </c>
      <c r="BD1544" t="n">
        <v>1</v>
      </c>
      <c r="BJ1544">
        <f>SUM(B1544:BI1544)</f>
        <v/>
      </c>
    </row>
    <row r="1545">
      <c r="A1545" t="inlineStr">
        <is>
          <t>600744</t>
        </is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I1545" t="n">
        <v>1</v>
      </c>
      <c r="AJ1545" t="n">
        <v>1</v>
      </c>
      <c r="AM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BJ1545">
        <f>SUM(B1545:BI1545)</f>
        <v/>
      </c>
    </row>
    <row r="1546">
      <c r="A1546" t="inlineStr">
        <is>
          <t>601001</t>
        </is>
      </c>
      <c r="K1546" t="n">
        <v>1</v>
      </c>
      <c r="L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V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601702</t>
        </is>
      </c>
      <c r="K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601727</t>
        </is>
      </c>
      <c r="K1548" t="n">
        <v>1</v>
      </c>
      <c r="AF1548" t="n">
        <v>1</v>
      </c>
      <c r="BJ1548">
        <f>SUM(B1548:BI1548)</f>
        <v/>
      </c>
    </row>
    <row r="1549">
      <c r="A1549" t="inlineStr">
        <is>
          <t>601968</t>
        </is>
      </c>
      <c r="K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603126</t>
        </is>
      </c>
      <c r="K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BB1550" t="n">
        <v>1</v>
      </c>
      <c r="BC1550" t="n">
        <v>1</v>
      </c>
      <c r="BJ1550">
        <f>SUM(B1550:BI1550)</f>
        <v/>
      </c>
    </row>
    <row r="1551">
      <c r="A1551" t="inlineStr">
        <is>
          <t>603533</t>
        </is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  <c r="BG1551" t="n">
        <v>1</v>
      </c>
      <c r="BH1551" t="n">
        <v>1</v>
      </c>
      <c r="BI1551" t="n">
        <v>1</v>
      </c>
      <c r="BJ1551">
        <f>SUM(B1551:BI1551)</f>
        <v/>
      </c>
    </row>
    <row r="1552">
      <c r="A1552" t="inlineStr">
        <is>
          <t>000807</t>
        </is>
      </c>
      <c r="L1552" t="n">
        <v>1</v>
      </c>
      <c r="M1552" t="n">
        <v>1</v>
      </c>
      <c r="N1552" t="n">
        <v>1</v>
      </c>
      <c r="O1552" t="n">
        <v>1</v>
      </c>
      <c r="Q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BJ1552">
        <f>SUM(B1552:BI1552)</f>
        <v/>
      </c>
    </row>
    <row r="1553">
      <c r="A1553" t="inlineStr">
        <is>
          <t>002260</t>
        </is>
      </c>
      <c r="L1553" t="n">
        <v>1</v>
      </c>
      <c r="Z1553" t="n">
        <v>1</v>
      </c>
      <c r="AA1553" t="n">
        <v>1</v>
      </c>
      <c r="BJ1553">
        <f>SUM(B1553:BI1553)</f>
        <v/>
      </c>
    </row>
    <row r="1554">
      <c r="A1554" t="inlineStr">
        <is>
          <t>300124</t>
        </is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600012</t>
        </is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Z1555" t="n">
        <v>1</v>
      </c>
      <c r="AA1555" t="n">
        <v>1</v>
      </c>
      <c r="BJ1555">
        <f>SUM(B1555:BI1555)</f>
        <v/>
      </c>
    </row>
    <row r="1556">
      <c r="A1556" t="inlineStr">
        <is>
          <t>600193</t>
        </is>
      </c>
      <c r="L1556" t="n">
        <v>1</v>
      </c>
      <c r="AJ1556" t="n">
        <v>1</v>
      </c>
      <c r="AM1556" t="n">
        <v>1</v>
      </c>
      <c r="AN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600258</t>
        </is>
      </c>
      <c r="L1557" t="n">
        <v>1</v>
      </c>
      <c r="M1557" t="n">
        <v>1</v>
      </c>
      <c r="N1557" t="n">
        <v>1</v>
      </c>
      <c r="O1557" t="n">
        <v>1</v>
      </c>
      <c r="W1557" t="n">
        <v>1</v>
      </c>
      <c r="Z1557" t="n">
        <v>1</v>
      </c>
      <c r="AA1557" t="n">
        <v>1</v>
      </c>
      <c r="AB1557" t="n">
        <v>1</v>
      </c>
      <c r="AC1557" t="n">
        <v>1</v>
      </c>
      <c r="AE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Q1557" t="n">
        <v>1</v>
      </c>
      <c r="BJ1557">
        <f>SUM(B1557:BI1557)</f>
        <v/>
      </c>
    </row>
    <row r="1558">
      <c r="A1558" t="inlineStr">
        <is>
          <t>600458</t>
        </is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T1558" t="n">
        <v>1</v>
      </c>
      <c r="V1558" t="n">
        <v>1</v>
      </c>
      <c r="Z1558" t="n">
        <v>1</v>
      </c>
      <c r="AA1558" t="n">
        <v>1</v>
      </c>
      <c r="AB1558" t="n">
        <v>1</v>
      </c>
      <c r="AT1558" t="n">
        <v>1</v>
      </c>
      <c r="AU1558" t="n">
        <v>1</v>
      </c>
      <c r="BJ1558">
        <f>SUM(B1558:BI1558)</f>
        <v/>
      </c>
    </row>
    <row r="1559">
      <c r="A1559" t="inlineStr">
        <is>
          <t>600532</t>
        </is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F1559" t="n">
        <v>1</v>
      </c>
      <c r="BG1559" t="n">
        <v>1</v>
      </c>
      <c r="BH1559" t="n">
        <v>1</v>
      </c>
      <c r="BI1559" t="n">
        <v>1</v>
      </c>
      <c r="BJ1559">
        <f>SUM(B1559:BI1559)</f>
        <v/>
      </c>
    </row>
    <row r="1560">
      <c r="A1560" t="inlineStr">
        <is>
          <t>600754</t>
        </is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601388</t>
        </is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601799</t>
        </is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603008</t>
        </is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BI1563" t="n">
        <v>1</v>
      </c>
      <c r="BJ1563">
        <f>SUM(B1563:BI1563)</f>
        <v/>
      </c>
    </row>
    <row r="1564">
      <c r="A1564" t="inlineStr">
        <is>
          <t>603919</t>
        </is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1</v>
      </c>
      <c r="BE1564" t="n">
        <v>1</v>
      </c>
      <c r="BF1564" t="n">
        <v>1</v>
      </c>
      <c r="BG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000012</t>
        </is>
      </c>
      <c r="M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X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T1565" t="n">
        <v>1</v>
      </c>
      <c r="AU1565" t="n">
        <v>1</v>
      </c>
      <c r="AV1565" t="n">
        <v>1</v>
      </c>
      <c r="AW1565" t="n">
        <v>1</v>
      </c>
      <c r="BE1565" t="n">
        <v>1</v>
      </c>
      <c r="BG1565" t="n">
        <v>1</v>
      </c>
      <c r="BJ1565">
        <f>SUM(B1565:BI1565)</f>
        <v/>
      </c>
    </row>
    <row r="1566">
      <c r="A1566" t="inlineStr">
        <is>
          <t>000408</t>
        </is>
      </c>
      <c r="M1566" t="n">
        <v>1</v>
      </c>
      <c r="N1566" t="n">
        <v>1</v>
      </c>
      <c r="Y1566" t="n">
        <v>1</v>
      </c>
      <c r="Z1566" t="n">
        <v>1</v>
      </c>
      <c r="AA1566" t="n">
        <v>1</v>
      </c>
      <c r="AC1566" t="n">
        <v>1</v>
      </c>
      <c r="AD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BJ1566">
        <f>SUM(B1566:BI1566)</f>
        <v/>
      </c>
    </row>
    <row r="1567">
      <c r="A1567" t="inlineStr">
        <is>
          <t>002158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002163</t>
        </is>
      </c>
      <c r="M1568" t="n">
        <v>1</v>
      </c>
      <c r="R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300015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300037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300549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BJ1571">
        <f>SUM(B1571:BI1571)</f>
        <v/>
      </c>
    </row>
    <row r="1572">
      <c r="A1572" t="inlineStr">
        <is>
          <t>600280</t>
        </is>
      </c>
      <c r="M1572" t="n">
        <v>1</v>
      </c>
      <c r="N1572" t="n">
        <v>1</v>
      </c>
      <c r="O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1</v>
      </c>
      <c r="AI1572" t="n">
        <v>1</v>
      </c>
      <c r="BJ1572">
        <f>SUM(B1572:BI1572)</f>
        <v/>
      </c>
    </row>
    <row r="1573">
      <c r="A1573" t="inlineStr">
        <is>
          <t>601298</t>
        </is>
      </c>
      <c r="M1573" t="n">
        <v>1</v>
      </c>
      <c r="N1573" t="n">
        <v>1</v>
      </c>
      <c r="BJ1573">
        <f>SUM(B1573:BI1573)</f>
        <v/>
      </c>
    </row>
    <row r="1574">
      <c r="A1574" t="inlineStr">
        <is>
          <t>603816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688386</t>
        </is>
      </c>
      <c r="M1575" t="n">
        <v>1</v>
      </c>
      <c r="N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Y1575" t="n">
        <v>1</v>
      </c>
      <c r="Z1575" t="n">
        <v>1</v>
      </c>
      <c r="AA1575" t="n">
        <v>1</v>
      </c>
      <c r="BJ1575">
        <f>SUM(B1575:BI1575)</f>
        <v/>
      </c>
    </row>
    <row r="1576">
      <c r="A1576" t="inlineStr">
        <is>
          <t>000863</t>
        </is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BJ1576">
        <f>SUM(B1576:BI1576)</f>
        <v/>
      </c>
    </row>
    <row r="1577">
      <c r="A1577" t="inlineStr">
        <is>
          <t>002841</t>
        </is>
      </c>
      <c r="N1577" t="n">
        <v>1</v>
      </c>
      <c r="S1577" t="n">
        <v>1</v>
      </c>
      <c r="AI1577" t="n">
        <v>1</v>
      </c>
      <c r="AJ1577" t="n">
        <v>1</v>
      </c>
      <c r="BJ1577">
        <f>SUM(B1577:BI1577)</f>
        <v/>
      </c>
    </row>
    <row r="1578">
      <c r="A1578" t="inlineStr">
        <is>
          <t>002978</t>
        </is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AJ1578" t="n">
        <v>1</v>
      </c>
      <c r="BJ1578">
        <f>SUM(B1578:BI1578)</f>
        <v/>
      </c>
    </row>
    <row r="1579">
      <c r="A1579" t="inlineStr">
        <is>
          <t>300406</t>
        </is>
      </c>
      <c r="N1579" t="n">
        <v>1</v>
      </c>
      <c r="BJ1579">
        <f>SUM(B1579:BI1579)</f>
        <v/>
      </c>
    </row>
    <row r="1580">
      <c r="A1580" t="inlineStr">
        <is>
          <t>600306</t>
        </is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U1580" t="n">
        <v>1</v>
      </c>
      <c r="V1580" t="n">
        <v>1</v>
      </c>
      <c r="W1580" t="n">
        <v>1</v>
      </c>
      <c r="AE1580" t="n">
        <v>1</v>
      </c>
      <c r="BJ1580">
        <f>SUM(B1580:BI1580)</f>
        <v/>
      </c>
    </row>
    <row r="1581">
      <c r="A1581" t="inlineStr">
        <is>
          <t>600336</t>
        </is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1</v>
      </c>
      <c r="AZ1581" t="n">
        <v>1</v>
      </c>
      <c r="BA1581" t="n">
        <v>1</v>
      </c>
      <c r="BB1581" t="n">
        <v>1</v>
      </c>
      <c r="BC1581" t="n">
        <v>1</v>
      </c>
      <c r="BD1581" t="n">
        <v>1</v>
      </c>
      <c r="BE1581" t="n">
        <v>1</v>
      </c>
      <c r="BF1581" t="n">
        <v>1</v>
      </c>
      <c r="BG1581" t="n">
        <v>1</v>
      </c>
      <c r="BH1581" t="n">
        <v>1</v>
      </c>
      <c r="BI1581" t="n">
        <v>1</v>
      </c>
      <c r="BJ1581">
        <f>SUM(B1581:BI1581)</f>
        <v/>
      </c>
    </row>
    <row r="1582">
      <c r="A1582" t="inlineStr">
        <is>
          <t>600738</t>
        </is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AA1582" t="n">
        <v>1</v>
      </c>
      <c r="AB1582" t="n">
        <v>1</v>
      </c>
      <c r="AH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J1582">
        <f>SUM(B1582:BI1582)</f>
        <v/>
      </c>
    </row>
    <row r="1583">
      <c r="A1583" t="inlineStr">
        <is>
          <t>600782</t>
        </is>
      </c>
      <c r="N1583" t="n">
        <v>1</v>
      </c>
      <c r="BJ1583">
        <f>SUM(B1583:BI1583)</f>
        <v/>
      </c>
    </row>
    <row r="1584">
      <c r="A1584" t="inlineStr">
        <is>
          <t>600960</t>
        </is>
      </c>
      <c r="N1584" t="n">
        <v>1</v>
      </c>
      <c r="O1584" t="n">
        <v>1</v>
      </c>
      <c r="P1584" t="n">
        <v>1</v>
      </c>
      <c r="Q1584" t="n">
        <v>1</v>
      </c>
      <c r="S1584" t="n">
        <v>1</v>
      </c>
      <c r="V1584" t="n">
        <v>1</v>
      </c>
      <c r="W1584" t="n">
        <v>1</v>
      </c>
      <c r="Z1584" t="n">
        <v>1</v>
      </c>
      <c r="AA1584" t="n">
        <v>1</v>
      </c>
      <c r="AB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R1584" t="n">
        <v>1</v>
      </c>
      <c r="AS1584" t="n">
        <v>1</v>
      </c>
      <c r="AT1584" t="n">
        <v>1</v>
      </c>
      <c r="AU1584" t="n">
        <v>1</v>
      </c>
      <c r="AV1584" t="n">
        <v>1</v>
      </c>
      <c r="AY1584" t="n">
        <v>1</v>
      </c>
      <c r="AZ1584" t="n">
        <v>1</v>
      </c>
      <c r="BD1584" t="n">
        <v>1</v>
      </c>
      <c r="BE1584" t="n">
        <v>1</v>
      </c>
      <c r="BF1584" t="n">
        <v>1</v>
      </c>
      <c r="BG1584" t="n">
        <v>1</v>
      </c>
      <c r="BJ1584">
        <f>SUM(B1584:BI1584)</f>
        <v/>
      </c>
    </row>
    <row r="1585">
      <c r="A1585" t="inlineStr">
        <is>
          <t>601238</t>
        </is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J1585" t="n">
        <v>1</v>
      </c>
      <c r="BJ1585">
        <f>SUM(B1585:BI1585)</f>
        <v/>
      </c>
    </row>
    <row r="1586">
      <c r="A1586" t="inlineStr">
        <is>
          <t>603298</t>
        </is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603826</t>
        </is>
      </c>
      <c r="N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000922</t>
        </is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BJ1588">
        <f>SUM(B1588:BI1588)</f>
        <v/>
      </c>
    </row>
    <row r="1589">
      <c r="A1589" t="inlineStr">
        <is>
          <t>002196</t>
        </is>
      </c>
      <c r="O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Y1589" t="n">
        <v>1</v>
      </c>
      <c r="Z1589" t="n">
        <v>1</v>
      </c>
      <c r="AA1589" t="n">
        <v>1</v>
      </c>
      <c r="BJ1589">
        <f>SUM(B1589:BI1589)</f>
        <v/>
      </c>
    </row>
    <row r="1590">
      <c r="A1590" t="inlineStr">
        <is>
          <t>002335</t>
        </is>
      </c>
      <c r="O1590" t="n">
        <v>1</v>
      </c>
      <c r="BD1590" t="n">
        <v>1</v>
      </c>
      <c r="BJ1590">
        <f>SUM(B1590:BI1590)</f>
        <v/>
      </c>
    </row>
    <row r="1591">
      <c r="A1591" t="inlineStr">
        <is>
          <t>300035</t>
        </is>
      </c>
      <c r="O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G1591" t="n">
        <v>1</v>
      </c>
      <c r="AH1591" t="n">
        <v>1</v>
      </c>
      <c r="AI1591" t="n">
        <v>1</v>
      </c>
      <c r="AJ1591" t="n">
        <v>1</v>
      </c>
      <c r="AL1591" t="n">
        <v>1</v>
      </c>
      <c r="AM1591" t="n">
        <v>1</v>
      </c>
      <c r="AN1591" t="n">
        <v>1</v>
      </c>
      <c r="AO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300062</t>
        </is>
      </c>
      <c r="O1592" t="n">
        <v>1</v>
      </c>
      <c r="P1592" t="n">
        <v>1</v>
      </c>
      <c r="Q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Q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BJ1592">
        <f>SUM(B1592:BI1592)</f>
        <v/>
      </c>
    </row>
    <row r="1593">
      <c r="A1593" t="inlineStr">
        <is>
          <t>300438</t>
        </is>
      </c>
      <c r="O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AF1593" t="n">
        <v>1</v>
      </c>
      <c r="AG1593" t="n">
        <v>1</v>
      </c>
      <c r="AJ1593" t="n">
        <v>1</v>
      </c>
      <c r="BJ1593">
        <f>SUM(B1593:BI1593)</f>
        <v/>
      </c>
    </row>
    <row r="1594">
      <c r="A1594" t="inlineStr">
        <is>
          <t>300690</t>
        </is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300722</t>
        </is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600166</t>
        </is>
      </c>
      <c r="O1596" t="n">
        <v>1</v>
      </c>
      <c r="P1596" t="n">
        <v>1</v>
      </c>
      <c r="S1596" t="n">
        <v>1</v>
      </c>
      <c r="T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600207</t>
        </is>
      </c>
      <c r="O1597" t="n">
        <v>1</v>
      </c>
      <c r="S1597" t="n">
        <v>1</v>
      </c>
      <c r="X1597" t="n">
        <v>1</v>
      </c>
      <c r="Y1597" t="n">
        <v>1</v>
      </c>
      <c r="Z1597" t="n">
        <v>1</v>
      </c>
      <c r="AA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P1597" t="n">
        <v>1</v>
      </c>
      <c r="AR1597" t="n">
        <v>1</v>
      </c>
      <c r="AT1597" t="n">
        <v>1</v>
      </c>
      <c r="AU1597" t="n">
        <v>1</v>
      </c>
      <c r="AV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J1597">
        <f>SUM(B1597:BI1597)</f>
        <v/>
      </c>
    </row>
    <row r="1598">
      <c r="A1598" t="inlineStr">
        <is>
          <t>600588</t>
        </is>
      </c>
      <c r="O1598" t="n">
        <v>1</v>
      </c>
      <c r="P1598" t="n">
        <v>1</v>
      </c>
      <c r="Q1598" t="n">
        <v>1</v>
      </c>
      <c r="R1598" t="n">
        <v>1</v>
      </c>
      <c r="AJ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S1598" t="n">
        <v>1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600686</t>
        </is>
      </c>
      <c r="O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BJ1599">
        <f>SUM(B1599:BI1599)</f>
        <v/>
      </c>
    </row>
    <row r="1600">
      <c r="A1600" t="inlineStr">
        <is>
          <t>600878</t>
        </is>
      </c>
      <c r="O1600" t="n">
        <v>1</v>
      </c>
      <c r="BJ1600">
        <f>SUM(B1600:BI1600)</f>
        <v/>
      </c>
    </row>
    <row r="1601">
      <c r="A1601" t="inlineStr">
        <is>
          <t>601598</t>
        </is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BJ1601">
        <f>SUM(B1601:BI1601)</f>
        <v/>
      </c>
    </row>
    <row r="1602">
      <c r="A1602" t="inlineStr">
        <is>
          <t>603223</t>
        </is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603681</t>
        </is>
      </c>
      <c r="O1603" t="n">
        <v>1</v>
      </c>
      <c r="BJ1603">
        <f>SUM(B1603:BI1603)</f>
        <v/>
      </c>
    </row>
    <row r="1604">
      <c r="A1604" t="inlineStr">
        <is>
          <t>603833</t>
        </is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002372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J1605">
        <f>SUM(B1605:BI1605)</f>
        <v/>
      </c>
    </row>
    <row r="1606">
      <c r="A1606" t="inlineStr">
        <is>
          <t>300551</t>
        </is>
      </c>
      <c r="P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603319</t>
        </is>
      </c>
      <c r="P1607" t="n">
        <v>1</v>
      </c>
      <c r="Q1607" t="n">
        <v>1</v>
      </c>
      <c r="R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688185</t>
        </is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BJ1608">
        <f>SUM(B1608:BI1608)</f>
        <v/>
      </c>
    </row>
    <row r="1609">
      <c r="A1609" t="inlineStr">
        <is>
          <t>688526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BJ1609">
        <f>SUM(B1609:BI1609)</f>
        <v/>
      </c>
    </row>
    <row r="1610">
      <c r="A1610" t="inlineStr">
        <is>
          <t>000748</t>
        </is>
      </c>
      <c r="Q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BJ1610">
        <f>SUM(B1610:BI1610)</f>
        <v/>
      </c>
    </row>
    <row r="1611">
      <c r="A1611" t="inlineStr">
        <is>
          <t>002623</t>
        </is>
      </c>
      <c r="Q1611" t="n">
        <v>1</v>
      </c>
      <c r="V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300393</t>
        </is>
      </c>
      <c r="Q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BJ1612">
        <f>SUM(B1612:BI1612)</f>
        <v/>
      </c>
    </row>
    <row r="1613">
      <c r="A1613" t="inlineStr">
        <is>
          <t>300589</t>
        </is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600188</t>
        </is>
      </c>
      <c r="Q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AB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BJ1614">
        <f>SUM(B1614:BI1614)</f>
        <v/>
      </c>
    </row>
    <row r="1615">
      <c r="A1615" t="inlineStr">
        <is>
          <t>600348</t>
        </is>
      </c>
      <c r="Q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G1615" t="n">
        <v>1</v>
      </c>
      <c r="AH1615" t="n">
        <v>1</v>
      </c>
      <c r="AI1615" t="n">
        <v>1</v>
      </c>
      <c r="AJ1615" t="n">
        <v>1</v>
      </c>
      <c r="BJ1615">
        <f>SUM(B1615:BI1615)</f>
        <v/>
      </c>
    </row>
    <row r="1616">
      <c r="A1616" t="inlineStr">
        <is>
          <t>600470</t>
        </is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BJ1616">
        <f>SUM(B1616:BI1616)</f>
        <v/>
      </c>
    </row>
    <row r="1617">
      <c r="A1617" t="inlineStr">
        <is>
          <t>600761</t>
        </is>
      </c>
      <c r="Q1617" t="n">
        <v>1</v>
      </c>
      <c r="R1617" t="n">
        <v>1</v>
      </c>
      <c r="S1617" t="n">
        <v>1</v>
      </c>
      <c r="T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603976</t>
        </is>
      </c>
      <c r="Q1618" t="n">
        <v>1</v>
      </c>
      <c r="R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002531</t>
        </is>
      </c>
      <c r="R1619" t="n">
        <v>1</v>
      </c>
      <c r="S1619" t="n">
        <v>1</v>
      </c>
      <c r="W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L1619" t="n">
        <v>1</v>
      </c>
      <c r="AM1619" t="n">
        <v>1</v>
      </c>
      <c r="AS1619" t="n">
        <v>1</v>
      </c>
      <c r="AU1619" t="n">
        <v>1</v>
      </c>
      <c r="BJ1619">
        <f>SUM(B1619:BI1619)</f>
        <v/>
      </c>
    </row>
    <row r="1620">
      <c r="A1620" t="inlineStr">
        <is>
          <t>300208</t>
        </is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BJ1620">
        <f>SUM(B1620:BI1620)</f>
        <v/>
      </c>
    </row>
    <row r="1621">
      <c r="A1621" t="inlineStr">
        <is>
          <t>300301</t>
        </is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E1621" t="n">
        <v>1</v>
      </c>
      <c r="AH1621" t="n">
        <v>1</v>
      </c>
      <c r="BJ1621">
        <f>SUM(B1621:BI1621)</f>
        <v/>
      </c>
    </row>
    <row r="1622">
      <c r="A1622" t="inlineStr">
        <is>
          <t>300313</t>
        </is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300863</t>
        </is>
      </c>
      <c r="R1623" t="n">
        <v>1</v>
      </c>
      <c r="S1623" t="n">
        <v>1</v>
      </c>
      <c r="BJ1623">
        <f>SUM(B1623:BI1623)</f>
        <v/>
      </c>
    </row>
    <row r="1624">
      <c r="A1624" t="inlineStr">
        <is>
          <t>300869</t>
        </is>
      </c>
      <c r="R1624" t="n">
        <v>1</v>
      </c>
      <c r="S1624" t="n">
        <v>1</v>
      </c>
      <c r="BJ1624">
        <f>SUM(B1624:BI1624)</f>
        <v/>
      </c>
    </row>
    <row r="1625">
      <c r="A1625" t="inlineStr">
        <is>
          <t>000550</t>
        </is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BJ1625">
        <f>SUM(B1625:BI1625)</f>
        <v/>
      </c>
    </row>
    <row r="1626">
      <c r="A1626" t="inlineStr">
        <is>
          <t>000552</t>
        </is>
      </c>
      <c r="S1626" t="n">
        <v>1</v>
      </c>
      <c r="T1626" t="n">
        <v>1</v>
      </c>
      <c r="V1626" t="n">
        <v>1</v>
      </c>
      <c r="W1626" t="n">
        <v>1</v>
      </c>
      <c r="X1626" t="n">
        <v>1</v>
      </c>
      <c r="BJ1626">
        <f>SUM(B1626:BI1626)</f>
        <v/>
      </c>
    </row>
    <row r="1627">
      <c r="A1627" t="inlineStr">
        <is>
          <t>002218</t>
        </is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J1627">
        <f>SUM(B1627:BI1627)</f>
        <v/>
      </c>
    </row>
    <row r="1628">
      <c r="A1628" t="inlineStr">
        <is>
          <t>002563</t>
        </is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Y1628" t="n">
        <v>1</v>
      </c>
      <c r="Z1628" t="n">
        <v>1</v>
      </c>
      <c r="AA1628" t="n">
        <v>1</v>
      </c>
      <c r="BJ1628">
        <f>SUM(B1628:BI1628)</f>
        <v/>
      </c>
    </row>
    <row r="1629">
      <c r="A1629" t="inlineStr">
        <is>
          <t>300046</t>
        </is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BJ1629">
        <f>SUM(B1629:BI1629)</f>
        <v/>
      </c>
    </row>
    <row r="1630">
      <c r="A1630" t="inlineStr">
        <is>
          <t>300317</t>
        </is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AV1630" t="n">
        <v>1</v>
      </c>
      <c r="BJ1630">
        <f>SUM(B1630:BI1630)</f>
        <v/>
      </c>
    </row>
    <row r="1631">
      <c r="A1631" t="inlineStr">
        <is>
          <t>300569</t>
        </is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BJ1631">
        <f>SUM(B1631:BI1631)</f>
        <v/>
      </c>
    </row>
    <row r="1632">
      <c r="A1632" t="inlineStr">
        <is>
          <t>300708</t>
        </is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Q1632" t="n">
        <v>1</v>
      </c>
      <c r="AR1632" t="n">
        <v>1</v>
      </c>
      <c r="AU1632" t="n">
        <v>1</v>
      </c>
      <c r="AV1632" t="n">
        <v>1</v>
      </c>
      <c r="BJ1632">
        <f>SUM(B1632:BI1632)</f>
        <v/>
      </c>
    </row>
    <row r="1633">
      <c r="A1633" t="inlineStr">
        <is>
          <t>600025</t>
        </is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Z1633" t="n">
        <v>1</v>
      </c>
      <c r="AA1633" t="n">
        <v>1</v>
      </c>
      <c r="AC1633" t="n">
        <v>1</v>
      </c>
      <c r="AD1633" t="n">
        <v>1</v>
      </c>
      <c r="AG1633" t="n">
        <v>1</v>
      </c>
      <c r="AI1633" t="n">
        <v>1</v>
      </c>
      <c r="AK1633" t="n">
        <v>1</v>
      </c>
      <c r="BJ1633">
        <f>SUM(B1633:BI1633)</f>
        <v/>
      </c>
    </row>
    <row r="1634">
      <c r="A1634" t="inlineStr">
        <is>
          <t>600397</t>
        </is>
      </c>
      <c r="S1634" t="n">
        <v>1</v>
      </c>
      <c r="T1634" t="n">
        <v>1</v>
      </c>
      <c r="V1634" t="n">
        <v>1</v>
      </c>
      <c r="W1634" t="n">
        <v>1</v>
      </c>
      <c r="X1634" t="n">
        <v>1</v>
      </c>
      <c r="Y1634" t="n">
        <v>1</v>
      </c>
      <c r="AB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L1634" t="n">
        <v>1</v>
      </c>
      <c r="AR1634" t="n">
        <v>1</v>
      </c>
      <c r="AV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600795</t>
        </is>
      </c>
      <c r="S1635" t="n">
        <v>1</v>
      </c>
      <c r="Z1635" t="n">
        <v>1</v>
      </c>
      <c r="AA1635" t="n">
        <v>1</v>
      </c>
      <c r="BJ1635">
        <f>SUM(B1635:BI1635)</f>
        <v/>
      </c>
    </row>
    <row r="1636">
      <c r="A1636" t="inlineStr">
        <is>
          <t>600985</t>
        </is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J1636">
        <f>SUM(B1636:BI1636)</f>
        <v/>
      </c>
    </row>
    <row r="1637">
      <c r="A1637" t="inlineStr">
        <is>
          <t>002362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BJ1637">
        <f>SUM(B1637:BI1637)</f>
        <v/>
      </c>
    </row>
    <row r="1638">
      <c r="A1638" t="inlineStr">
        <is>
          <t>002851</t>
        </is>
      </c>
      <c r="T1638" t="n">
        <v>1</v>
      </c>
      <c r="U1638" t="n">
        <v>1</v>
      </c>
      <c r="V1638" t="n">
        <v>1</v>
      </c>
      <c r="W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002996</t>
        </is>
      </c>
      <c r="T1639" t="n">
        <v>1</v>
      </c>
      <c r="U1639" t="n">
        <v>1</v>
      </c>
      <c r="W1639" t="n">
        <v>1</v>
      </c>
      <c r="Z1639" t="n">
        <v>1</v>
      </c>
      <c r="BJ1639">
        <f>SUM(B1639:BI1639)</f>
        <v/>
      </c>
    </row>
    <row r="1640">
      <c r="A1640" t="inlineStr">
        <is>
          <t>300064</t>
        </is>
      </c>
      <c r="T1640" t="n">
        <v>1</v>
      </c>
      <c r="V1640" t="n">
        <v>1</v>
      </c>
      <c r="W1640" t="n">
        <v>1</v>
      </c>
      <c r="Y1640" t="n">
        <v>1</v>
      </c>
      <c r="Z1640" t="n">
        <v>1</v>
      </c>
      <c r="AA1640" t="n">
        <v>1</v>
      </c>
      <c r="BJ1640">
        <f>SUM(B1640:BI1640)</f>
        <v/>
      </c>
    </row>
    <row r="1641">
      <c r="A1641" t="inlineStr">
        <is>
          <t>300100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BE1641" t="n">
        <v>1</v>
      </c>
      <c r="BF1641" t="n">
        <v>1</v>
      </c>
      <c r="BJ1641">
        <f>SUM(B1641:BI1641)</f>
        <v/>
      </c>
    </row>
    <row r="1642">
      <c r="A1642" t="inlineStr">
        <is>
          <t>300129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R1642" t="n">
        <v>1</v>
      </c>
      <c r="AS1642" t="n">
        <v>1</v>
      </c>
      <c r="AT1642" t="n">
        <v>1</v>
      </c>
      <c r="AU1642" t="n">
        <v>1</v>
      </c>
      <c r="BJ1642">
        <f>SUM(B1642:BI1642)</f>
        <v/>
      </c>
    </row>
    <row r="1643">
      <c r="A1643" t="inlineStr">
        <is>
          <t>300376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U1643" t="n">
        <v>1</v>
      </c>
      <c r="BJ1643">
        <f>SUM(B1643:BI1643)</f>
        <v/>
      </c>
    </row>
    <row r="1644">
      <c r="A1644" t="inlineStr">
        <is>
          <t>300402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BJ1644">
        <f>SUM(B1644:BI1644)</f>
        <v/>
      </c>
    </row>
    <row r="1645">
      <c r="A1645" t="inlineStr">
        <is>
          <t>002716</t>
        </is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BJ1645">
        <f>SUM(B1645:BI1645)</f>
        <v/>
      </c>
    </row>
    <row r="1646">
      <c r="A1646" t="inlineStr">
        <is>
          <t>002735</t>
        </is>
      </c>
      <c r="U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300005</t>
        </is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R1647" t="n">
        <v>1</v>
      </c>
      <c r="BJ1647">
        <f>SUM(B1647:BI1647)</f>
        <v/>
      </c>
    </row>
    <row r="1648">
      <c r="A1648" t="inlineStr">
        <is>
          <t>300116</t>
        </is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BJ1648">
        <f>SUM(B1648:BI1648)</f>
        <v/>
      </c>
    </row>
    <row r="1649">
      <c r="A1649" t="inlineStr">
        <is>
          <t>300185</t>
        </is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J1649">
        <f>SUM(B1649:BI1649)</f>
        <v/>
      </c>
    </row>
    <row r="1650">
      <c r="A1650" t="inlineStr">
        <is>
          <t>300285</t>
        </is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300713</t>
        </is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BJ1651">
        <f>SUM(B1651:BI1651)</f>
        <v/>
      </c>
    </row>
    <row r="1652">
      <c r="A1652" t="inlineStr">
        <is>
          <t>300733</t>
        </is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BJ1652">
        <f>SUM(B1652:BI1652)</f>
        <v/>
      </c>
    </row>
    <row r="1653">
      <c r="A1653" t="inlineStr">
        <is>
          <t>600356</t>
        </is>
      </c>
      <c r="U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BJ1653">
        <f>SUM(B1653:BI1653)</f>
        <v/>
      </c>
    </row>
    <row r="1654">
      <c r="A1654" t="inlineStr">
        <is>
          <t>600481</t>
        </is>
      </c>
      <c r="U1654" t="n">
        <v>1</v>
      </c>
      <c r="BJ1654">
        <f>SUM(B1654:BI1654)</f>
        <v/>
      </c>
    </row>
    <row r="1655">
      <c r="A1655" t="inlineStr">
        <is>
          <t>600595</t>
        </is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G1655" t="n">
        <v>1</v>
      </c>
      <c r="AI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600983</t>
        </is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H1656" t="n">
        <v>1</v>
      </c>
      <c r="AI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J1656">
        <f>SUM(B1656:BI1656)</f>
        <v/>
      </c>
    </row>
    <row r="1657">
      <c r="A1657" t="inlineStr">
        <is>
          <t>603026</t>
        </is>
      </c>
      <c r="U1657" t="n">
        <v>1</v>
      </c>
      <c r="X1657" t="n">
        <v>1</v>
      </c>
      <c r="Y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BJ1657">
        <f>SUM(B1657:BI1657)</f>
        <v/>
      </c>
    </row>
    <row r="1658">
      <c r="A1658" t="inlineStr">
        <is>
          <t>603348</t>
        </is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603355</t>
        </is>
      </c>
      <c r="U1659" t="n">
        <v>1</v>
      </c>
      <c r="V1659" t="n">
        <v>1</v>
      </c>
      <c r="X1659" t="n">
        <v>1</v>
      </c>
      <c r="Y1659" t="n">
        <v>1</v>
      </c>
      <c r="Z1659" t="n">
        <v>1</v>
      </c>
      <c r="AA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603535</t>
        </is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603757</t>
        </is>
      </c>
      <c r="U1661" t="n">
        <v>1</v>
      </c>
      <c r="V1661" t="n">
        <v>1</v>
      </c>
      <c r="AA1661" t="n">
        <v>1</v>
      </c>
      <c r="AC1661" t="n">
        <v>1</v>
      </c>
      <c r="AD1661" t="n">
        <v>1</v>
      </c>
      <c r="AE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X1661" t="n">
        <v>1</v>
      </c>
      <c r="AY1661" t="n">
        <v>1</v>
      </c>
      <c r="AZ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603931</t>
        </is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W1662" t="n">
        <v>1</v>
      </c>
      <c r="AX1662" t="n">
        <v>1</v>
      </c>
      <c r="AY1662" t="n">
        <v>1</v>
      </c>
      <c r="BJ1662">
        <f>SUM(B1662:BI1662)</f>
        <v/>
      </c>
    </row>
    <row r="1663">
      <c r="A1663" t="inlineStr">
        <is>
          <t>002026</t>
        </is>
      </c>
      <c r="V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002333</t>
        </is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BJ1664">
        <f>SUM(B1664:BI1664)</f>
        <v/>
      </c>
    </row>
    <row r="1665">
      <c r="A1665" t="inlineStr">
        <is>
          <t>300131</t>
        </is>
      </c>
      <c r="V1665" t="n">
        <v>1</v>
      </c>
      <c r="W1665" t="n">
        <v>1</v>
      </c>
      <c r="X1665" t="n">
        <v>1</v>
      </c>
      <c r="AB1665" t="n">
        <v>1</v>
      </c>
      <c r="AI1665" t="n">
        <v>1</v>
      </c>
      <c r="AJ1665" t="n">
        <v>1</v>
      </c>
      <c r="BJ1665">
        <f>SUM(B1665:BI1665)</f>
        <v/>
      </c>
    </row>
    <row r="1666">
      <c r="A1666" t="inlineStr">
        <is>
          <t>300323</t>
        </is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300720</t>
        </is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B1667" t="n">
        <v>1</v>
      </c>
      <c r="BJ1667">
        <f>SUM(B1667:BI1667)</f>
        <v/>
      </c>
    </row>
    <row r="1668">
      <c r="A1668" t="inlineStr">
        <is>
          <t>600158</t>
        </is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R1668" t="n">
        <v>1</v>
      </c>
      <c r="BJ1668">
        <f>SUM(B1668:BI1668)</f>
        <v/>
      </c>
    </row>
    <row r="1669">
      <c r="A1669" t="inlineStr">
        <is>
          <t>603337</t>
        </is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603416</t>
        </is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603466</t>
        </is>
      </c>
      <c r="V1671" t="n">
        <v>1</v>
      </c>
      <c r="W1671" t="n">
        <v>1</v>
      </c>
      <c r="X1671" t="n">
        <v>1</v>
      </c>
      <c r="Y1671" t="n">
        <v>1</v>
      </c>
      <c r="AD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J1671">
        <f>SUM(B1671:BI1671)</f>
        <v/>
      </c>
    </row>
    <row r="1672">
      <c r="A1672" t="inlineStr">
        <is>
          <t>688357</t>
        </is>
      </c>
      <c r="V1672" t="n">
        <v>1</v>
      </c>
      <c r="W1672" t="n">
        <v>1</v>
      </c>
      <c r="X1672" t="n">
        <v>1</v>
      </c>
      <c r="Y1672" t="n">
        <v>1</v>
      </c>
      <c r="AA1672" t="n">
        <v>1</v>
      </c>
      <c r="AB1672" t="n">
        <v>1</v>
      </c>
      <c r="AC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V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000911</t>
        </is>
      </c>
      <c r="W1673" t="n">
        <v>1</v>
      </c>
      <c r="Y1673" t="n">
        <v>1</v>
      </c>
      <c r="Z1673" t="n">
        <v>1</v>
      </c>
      <c r="AA1673" t="n">
        <v>1</v>
      </c>
      <c r="BJ1673">
        <f>SUM(B1673:BI1673)</f>
        <v/>
      </c>
    </row>
    <row r="1674">
      <c r="A1674" t="inlineStr">
        <is>
          <t>000929</t>
        </is>
      </c>
      <c r="W1674" t="n">
        <v>1</v>
      </c>
      <c r="X1674" t="n">
        <v>1</v>
      </c>
      <c r="Z1674" t="n">
        <v>1</v>
      </c>
      <c r="BJ1674">
        <f>SUM(B1674:BI1674)</f>
        <v/>
      </c>
    </row>
    <row r="1675">
      <c r="A1675" t="inlineStr">
        <is>
          <t>002285</t>
        </is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BJ1675">
        <f>SUM(B1675:BI1675)</f>
        <v/>
      </c>
    </row>
    <row r="1676">
      <c r="A1676" t="inlineStr">
        <is>
          <t>002870</t>
        </is>
      </c>
      <c r="W1676" t="n">
        <v>1</v>
      </c>
      <c r="Y1676" t="n">
        <v>1</v>
      </c>
      <c r="AA1676" t="n">
        <v>1</v>
      </c>
      <c r="BJ1676">
        <f>SUM(B1676:BI1676)</f>
        <v/>
      </c>
    </row>
    <row r="1677">
      <c r="A1677" t="inlineStr">
        <is>
          <t>002979</t>
        </is>
      </c>
      <c r="W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J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002991</t>
        </is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H1678" t="n">
        <v>1</v>
      </c>
      <c r="AI1678" t="n">
        <v>1</v>
      </c>
      <c r="AQ1678" t="n">
        <v>1</v>
      </c>
      <c r="AR1678" t="n">
        <v>1</v>
      </c>
      <c r="AS1678" t="n">
        <v>1</v>
      </c>
      <c r="AT1678" t="n">
        <v>1</v>
      </c>
      <c r="AW1678" t="n">
        <v>1</v>
      </c>
      <c r="BJ1678">
        <f>SUM(B1678:BI1678)</f>
        <v/>
      </c>
    </row>
    <row r="1679">
      <c r="A1679" t="inlineStr">
        <is>
          <t>300012</t>
        </is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300217</t>
        </is>
      </c>
      <c r="W1680" t="n">
        <v>1</v>
      </c>
      <c r="AA1680" t="n">
        <v>1</v>
      </c>
      <c r="AB1680" t="n">
        <v>1</v>
      </c>
      <c r="BJ1680">
        <f>SUM(B1680:BI1680)</f>
        <v/>
      </c>
    </row>
    <row r="1681">
      <c r="A1681" t="inlineStr">
        <is>
          <t>300363</t>
        </is>
      </c>
      <c r="W1681" t="n">
        <v>1</v>
      </c>
      <c r="AG1681" t="n">
        <v>1</v>
      </c>
      <c r="AR1681" t="n">
        <v>1</v>
      </c>
      <c r="AS1681" t="n">
        <v>1</v>
      </c>
      <c r="AT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>
        <f>SUM(B1681:BI1681)</f>
        <v/>
      </c>
    </row>
    <row r="1682">
      <c r="A1682" t="inlineStr">
        <is>
          <t>300405</t>
        </is>
      </c>
      <c r="W1682" t="n">
        <v>1</v>
      </c>
      <c r="Y1682" t="n">
        <v>1</v>
      </c>
      <c r="Z1682" t="n">
        <v>1</v>
      </c>
      <c r="AA1682" t="n">
        <v>1</v>
      </c>
      <c r="BJ1682">
        <f>SUM(B1682:BI1682)</f>
        <v/>
      </c>
    </row>
    <row r="1683">
      <c r="A1683" t="inlineStr">
        <is>
          <t>300719</t>
        </is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BJ1683">
        <f>SUM(B1683:BI1683)</f>
        <v/>
      </c>
    </row>
    <row r="1684">
      <c r="A1684" t="inlineStr">
        <is>
          <t>300855</t>
        </is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300859</t>
        </is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S1685" t="n">
        <v>1</v>
      </c>
      <c r="BJ1685">
        <f>SUM(B1685:BI1685)</f>
        <v/>
      </c>
    </row>
    <row r="1686">
      <c r="A1686" t="inlineStr">
        <is>
          <t>600339</t>
        </is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BJ1686">
        <f>SUM(B1686:BI1686)</f>
        <v/>
      </c>
    </row>
    <row r="1687">
      <c r="A1687" t="inlineStr">
        <is>
          <t>601666</t>
        </is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603039</t>
        </is>
      </c>
      <c r="W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603728</t>
        </is>
      </c>
      <c r="W1689" t="n">
        <v>1</v>
      </c>
      <c r="Y1689" t="n">
        <v>1</v>
      </c>
      <c r="Z1689" t="n">
        <v>1</v>
      </c>
      <c r="AA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O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688011</t>
        </is>
      </c>
      <c r="W1690" t="n">
        <v>1</v>
      </c>
      <c r="X1690" t="n">
        <v>1</v>
      </c>
      <c r="Y1690" t="n">
        <v>1</v>
      </c>
      <c r="AA1690" t="n">
        <v>1</v>
      </c>
      <c r="AC1690" t="n">
        <v>1</v>
      </c>
      <c r="AD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P1690" t="n">
        <v>1</v>
      </c>
      <c r="AV1690" t="n">
        <v>1</v>
      </c>
      <c r="AZ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J1690">
        <f>SUM(B1690:BI1690)</f>
        <v/>
      </c>
    </row>
    <row r="1691">
      <c r="A1691" t="inlineStr">
        <is>
          <t>688516</t>
        </is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BJ1691">
        <f>SUM(B1691:BI1691)</f>
        <v/>
      </c>
    </row>
    <row r="1692">
      <c r="A1692" t="inlineStr">
        <is>
          <t>000828</t>
        </is>
      </c>
      <c r="X1692" t="n">
        <v>1</v>
      </c>
      <c r="Z1692" t="n">
        <v>1</v>
      </c>
      <c r="AA1692" t="n">
        <v>1</v>
      </c>
      <c r="AB1692" t="n">
        <v>1</v>
      </c>
      <c r="BJ1692">
        <f>SUM(B1692:BI1692)</f>
        <v/>
      </c>
    </row>
    <row r="1693">
      <c r="A1693" t="inlineStr">
        <is>
          <t>000887</t>
        </is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H1693" t="n">
        <v>1</v>
      </c>
      <c r="BJ1693">
        <f>SUM(B1693:BI1693)</f>
        <v/>
      </c>
    </row>
    <row r="1694">
      <c r="A1694" t="inlineStr">
        <is>
          <t>002009</t>
        </is>
      </c>
      <c r="X1694" t="n">
        <v>1</v>
      </c>
      <c r="Y1694" t="n">
        <v>1</v>
      </c>
      <c r="Z1694" t="n">
        <v>1</v>
      </c>
      <c r="AA1694" t="n">
        <v>1</v>
      </c>
      <c r="BJ1694">
        <f>SUM(B1694:BI1694)</f>
        <v/>
      </c>
    </row>
    <row r="1695">
      <c r="A1695" t="inlineStr">
        <is>
          <t>002151</t>
        </is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002729</t>
        </is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BJ1696">
        <f>SUM(B1696:BI1696)</f>
        <v/>
      </c>
    </row>
    <row r="1697">
      <c r="A1697" t="inlineStr">
        <is>
          <t>300006</t>
        </is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H1697" t="n">
        <v>1</v>
      </c>
      <c r="AJ1697" t="n">
        <v>1</v>
      </c>
      <c r="BJ1697">
        <f>SUM(B1697:BI1697)</f>
        <v/>
      </c>
    </row>
    <row r="1698">
      <c r="A1698" t="inlineStr">
        <is>
          <t>300207</t>
        </is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BH1698" t="n">
        <v>1</v>
      </c>
      <c r="BI1698" t="n">
        <v>1</v>
      </c>
      <c r="BJ1698">
        <f>SUM(B1698:BI1698)</f>
        <v/>
      </c>
    </row>
    <row r="1699">
      <c r="A1699" t="inlineStr">
        <is>
          <t>300318</t>
        </is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300368</t>
        </is>
      </c>
      <c r="X1700" t="n">
        <v>1</v>
      </c>
      <c r="Y1700" t="n">
        <v>1</v>
      </c>
      <c r="AL1700" t="n">
        <v>1</v>
      </c>
      <c r="BJ1700">
        <f>SUM(B1700:BI1700)</f>
        <v/>
      </c>
    </row>
    <row r="1701">
      <c r="A1701" t="inlineStr">
        <is>
          <t>300857</t>
        </is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J1701">
        <f>SUM(B1701:BI1701)</f>
        <v/>
      </c>
    </row>
    <row r="1702">
      <c r="A1702" t="inlineStr">
        <is>
          <t>600543</t>
        </is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J1702">
        <f>SUM(B1702:BI1702)</f>
        <v/>
      </c>
    </row>
    <row r="1703">
      <c r="A1703" t="inlineStr">
        <is>
          <t>603085</t>
        </is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BJ1703">
        <f>SUM(B1703:BI1703)</f>
        <v/>
      </c>
    </row>
    <row r="1704">
      <c r="A1704" t="inlineStr">
        <is>
          <t>688196</t>
        </is>
      </c>
      <c r="X1704" t="n">
        <v>1</v>
      </c>
      <c r="Y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V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J1704">
        <f>SUM(B1704:BI1704)</f>
        <v/>
      </c>
    </row>
    <row r="1705">
      <c r="A1705" t="inlineStr">
        <is>
          <t>000411</t>
        </is>
      </c>
      <c r="Y1705" t="n">
        <v>1</v>
      </c>
      <c r="Z1705" t="n">
        <v>1</v>
      </c>
      <c r="AA1705" t="n">
        <v>1</v>
      </c>
      <c r="AC1705" t="n">
        <v>1</v>
      </c>
      <c r="AD1705" t="n">
        <v>1</v>
      </c>
      <c r="AE1705" t="n">
        <v>1</v>
      </c>
      <c r="BJ1705">
        <f>SUM(B1705:BI1705)</f>
        <v/>
      </c>
    </row>
    <row r="1706">
      <c r="A1706" t="inlineStr">
        <is>
          <t>000578</t>
        </is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I1706" t="n">
        <v>1</v>
      </c>
      <c r="BJ1706">
        <f>SUM(B1706:BI1706)</f>
        <v/>
      </c>
    </row>
    <row r="1707">
      <c r="A1707" t="inlineStr">
        <is>
          <t>000803</t>
        </is>
      </c>
      <c r="Y1707" t="n">
        <v>1</v>
      </c>
      <c r="Z1707" t="n">
        <v>1</v>
      </c>
      <c r="BJ1707">
        <f>SUM(B1707:BI1707)</f>
        <v/>
      </c>
    </row>
    <row r="1708">
      <c r="A1708" t="inlineStr">
        <is>
          <t>000820</t>
        </is>
      </c>
      <c r="Y1708" t="n">
        <v>1</v>
      </c>
      <c r="Z1708" t="n">
        <v>1</v>
      </c>
      <c r="AA1708" t="n">
        <v>1</v>
      </c>
      <c r="BJ1708">
        <f>SUM(B1708:BI1708)</f>
        <v/>
      </c>
    </row>
    <row r="1709">
      <c r="A1709" t="inlineStr">
        <is>
          <t>002585</t>
        </is>
      </c>
      <c r="Y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300337</t>
        </is>
      </c>
      <c r="Y1710" t="n">
        <v>1</v>
      </c>
      <c r="Z1710" t="n">
        <v>1</v>
      </c>
      <c r="AB1710" t="n">
        <v>1</v>
      </c>
      <c r="BJ1710">
        <f>SUM(B1710:BI1710)</f>
        <v/>
      </c>
    </row>
    <row r="1711">
      <c r="A1711" t="inlineStr">
        <is>
          <t>300825</t>
        </is>
      </c>
      <c r="Y1711" t="n">
        <v>1</v>
      </c>
      <c r="Z1711" t="n">
        <v>1</v>
      </c>
      <c r="AA1711" t="n">
        <v>1</v>
      </c>
      <c r="AB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300853</t>
        </is>
      </c>
      <c r="Y1712" t="n">
        <v>1</v>
      </c>
      <c r="Z1712" t="n">
        <v>1</v>
      </c>
      <c r="BJ1712">
        <f>SUM(B1712:BI1712)</f>
        <v/>
      </c>
    </row>
    <row r="1713">
      <c r="A1713" t="inlineStr">
        <is>
          <t>600196</t>
        </is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600511</t>
        </is>
      </c>
      <c r="Y1714" t="n">
        <v>1</v>
      </c>
      <c r="AA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600988</t>
        </is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601028</t>
        </is>
      </c>
      <c r="Y1716" t="n">
        <v>1</v>
      </c>
      <c r="AC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601216</t>
        </is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601678</t>
        </is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BJ1718">
        <f>SUM(B1718:BI1718)</f>
        <v/>
      </c>
    </row>
    <row r="1719">
      <c r="A1719" t="inlineStr">
        <is>
          <t>601882</t>
        </is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603809</t>
        </is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>
        <f>SUM(B1720:BI1720)</f>
        <v/>
      </c>
    </row>
    <row r="1721">
      <c r="A1721" t="inlineStr">
        <is>
          <t>000421</t>
        </is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R1721" t="n">
        <v>1</v>
      </c>
      <c r="AS1721" t="n">
        <v>1</v>
      </c>
      <c r="AT1721" t="n">
        <v>1</v>
      </c>
      <c r="BJ1721">
        <f>SUM(B1721:BI1721)</f>
        <v/>
      </c>
    </row>
    <row r="1722">
      <c r="A1722" t="inlineStr">
        <is>
          <t>000572</t>
        </is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BE1722" t="n">
        <v>1</v>
      </c>
      <c r="BF1722" t="n">
        <v>1</v>
      </c>
      <c r="BG1722" t="n">
        <v>1</v>
      </c>
      <c r="BJ1722">
        <f>SUM(B1722:BI1722)</f>
        <v/>
      </c>
    </row>
    <row r="1723">
      <c r="A1723" t="inlineStr">
        <is>
          <t>000690</t>
        </is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BJ1723">
        <f>SUM(B1723:BI1723)</f>
        <v/>
      </c>
    </row>
    <row r="1724">
      <c r="A1724" t="inlineStr">
        <is>
          <t>000792</t>
        </is>
      </c>
      <c r="Z1724" t="n">
        <v>1</v>
      </c>
      <c r="AI1724" t="n">
        <v>1</v>
      </c>
      <c r="AJ1724" t="n">
        <v>1</v>
      </c>
      <c r="AQ1724" t="n">
        <v>1</v>
      </c>
      <c r="BJ1724">
        <f>SUM(B1724:BI1724)</f>
        <v/>
      </c>
    </row>
    <row r="1725">
      <c r="A1725" t="inlineStr">
        <is>
          <t>000885</t>
        </is>
      </c>
      <c r="Z1725" t="n">
        <v>1</v>
      </c>
      <c r="BJ1725">
        <f>SUM(B1725:BI1725)</f>
        <v/>
      </c>
    </row>
    <row r="1726">
      <c r="A1726" t="inlineStr">
        <is>
          <t>000893</t>
        </is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U1726" t="n">
        <v>1</v>
      </c>
      <c r="BJ1726">
        <f>SUM(B1726:BI1726)</f>
        <v/>
      </c>
    </row>
    <row r="1727">
      <c r="A1727" t="inlineStr">
        <is>
          <t>002418</t>
        </is>
      </c>
      <c r="Z1727" t="n">
        <v>1</v>
      </c>
      <c r="AA1727" t="n">
        <v>1</v>
      </c>
      <c r="BJ1727">
        <f>SUM(B1727:BI1727)</f>
        <v/>
      </c>
    </row>
    <row r="1728">
      <c r="A1728" t="inlineStr">
        <is>
          <t>002445</t>
        </is>
      </c>
      <c r="Z1728" t="n">
        <v>1</v>
      </c>
      <c r="AA1728" t="n">
        <v>1</v>
      </c>
      <c r="AL1728" t="n">
        <v>1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BE1728" t="n">
        <v>1</v>
      </c>
      <c r="BF1728" t="n">
        <v>1</v>
      </c>
      <c r="BG1728" t="n">
        <v>1</v>
      </c>
      <c r="BJ1728">
        <f>SUM(B1728:BI1728)</f>
        <v/>
      </c>
    </row>
    <row r="1729">
      <c r="A1729" t="inlineStr">
        <is>
          <t>002487</t>
        </is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H1729" t="n">
        <v>1</v>
      </c>
      <c r="BJ1729">
        <f>SUM(B1729:BI1729)</f>
        <v/>
      </c>
    </row>
    <row r="1730">
      <c r="A1730" t="inlineStr">
        <is>
          <t>002819</t>
        </is>
      </c>
      <c r="Z1730" t="n">
        <v>1</v>
      </c>
      <c r="AA1730" t="n">
        <v>1</v>
      </c>
      <c r="BJ1730">
        <f>SUM(B1730:BI1730)</f>
        <v/>
      </c>
    </row>
    <row r="1731">
      <c r="A1731" t="inlineStr">
        <is>
          <t>300019</t>
        </is>
      </c>
      <c r="Z1731" t="n">
        <v>1</v>
      </c>
      <c r="AA1731" t="n">
        <v>1</v>
      </c>
      <c r="AB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R1731" t="n">
        <v>1</v>
      </c>
      <c r="AU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J1731">
        <f>SUM(B1731:BI1731)</f>
        <v/>
      </c>
    </row>
    <row r="1732">
      <c r="A1732" t="inlineStr">
        <is>
          <t>300065</t>
        </is>
      </c>
      <c r="Z1732" t="n">
        <v>1</v>
      </c>
      <c r="AA1732" t="n">
        <v>1</v>
      </c>
      <c r="AB1732" t="n">
        <v>1</v>
      </c>
      <c r="AC1732" t="n">
        <v>1</v>
      </c>
      <c r="BJ1732">
        <f>SUM(B1732:BI1732)</f>
        <v/>
      </c>
    </row>
    <row r="1733">
      <c r="A1733" t="inlineStr">
        <is>
          <t>300120</t>
        </is>
      </c>
      <c r="Z1733" t="n">
        <v>1</v>
      </c>
      <c r="AA1733" t="n">
        <v>1</v>
      </c>
      <c r="AB1733" t="n">
        <v>1</v>
      </c>
      <c r="BJ1733">
        <f>SUM(B1733:BI1733)</f>
        <v/>
      </c>
    </row>
    <row r="1734">
      <c r="A1734" t="inlineStr">
        <is>
          <t>300138</t>
        </is>
      </c>
      <c r="Z1734" t="n">
        <v>1</v>
      </c>
      <c r="AA1734" t="n">
        <v>1</v>
      </c>
      <c r="AB1734" t="n">
        <v>1</v>
      </c>
      <c r="AE1734" t="n">
        <v>1</v>
      </c>
      <c r="AG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300286</t>
        </is>
      </c>
      <c r="Z1735" t="n">
        <v>1</v>
      </c>
      <c r="AA1735" t="n">
        <v>1</v>
      </c>
      <c r="AB1735" t="n">
        <v>1</v>
      </c>
      <c r="BJ1735">
        <f>SUM(B1735:BI1735)</f>
        <v/>
      </c>
    </row>
    <row r="1736">
      <c r="A1736" t="inlineStr">
        <is>
          <t>300355</t>
        </is>
      </c>
      <c r="Z1736" t="n">
        <v>1</v>
      </c>
      <c r="BJ1736">
        <f>SUM(B1736:BI1736)</f>
        <v/>
      </c>
    </row>
    <row r="1737">
      <c r="A1737" t="inlineStr">
        <is>
          <t>300427</t>
        </is>
      </c>
      <c r="Z1737" t="n">
        <v>1</v>
      </c>
      <c r="AB1737" t="n">
        <v>1</v>
      </c>
      <c r="AS1737" t="n">
        <v>1</v>
      </c>
      <c r="AT1737" t="n">
        <v>1</v>
      </c>
      <c r="AU1737" t="n">
        <v>1</v>
      </c>
      <c r="BC1737" t="n">
        <v>1</v>
      </c>
      <c r="BJ1737">
        <f>SUM(B1737:BI1737)</f>
        <v/>
      </c>
    </row>
    <row r="1738">
      <c r="A1738" t="inlineStr">
        <is>
          <t>300447</t>
        </is>
      </c>
      <c r="Z1738" t="n">
        <v>1</v>
      </c>
      <c r="AA1738" t="n">
        <v>1</v>
      </c>
      <c r="AB1738" t="n">
        <v>1</v>
      </c>
      <c r="AC1738" t="n">
        <v>1</v>
      </c>
      <c r="BJ1738">
        <f>SUM(B1738:BI1738)</f>
        <v/>
      </c>
    </row>
    <row r="1739">
      <c r="A1739" t="inlineStr">
        <is>
          <t>300536</t>
        </is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X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J1739">
        <f>SUM(B1739:BI1739)</f>
        <v/>
      </c>
    </row>
    <row r="1740">
      <c r="A1740" t="inlineStr">
        <is>
          <t>300540</t>
        </is>
      </c>
      <c r="Z1740" t="n">
        <v>1</v>
      </c>
      <c r="BJ1740">
        <f>SUM(B1740:BI1740)</f>
        <v/>
      </c>
    </row>
    <row r="1741">
      <c r="A1741" t="inlineStr">
        <is>
          <t>300840</t>
        </is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BJ1741">
        <f>SUM(B1741:BI1741)</f>
        <v/>
      </c>
    </row>
    <row r="1742">
      <c r="A1742" t="inlineStr">
        <is>
          <t>300846</t>
        </is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300847</t>
        </is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>
        <f>SUM(B1743:BI1743)</f>
        <v/>
      </c>
    </row>
    <row r="1744">
      <c r="A1744" t="inlineStr">
        <is>
          <t>300848</t>
        </is>
      </c>
      <c r="Z1744" t="n">
        <v>1</v>
      </c>
      <c r="BJ1744">
        <f>SUM(B1744:BI1744)</f>
        <v/>
      </c>
    </row>
    <row r="1745">
      <c r="A1745" t="inlineStr">
        <is>
          <t>300852</t>
        </is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W1745" t="n">
        <v>1</v>
      </c>
      <c r="BJ1745">
        <f>SUM(B1745:BI1745)</f>
        <v/>
      </c>
    </row>
    <row r="1746">
      <c r="A1746" t="inlineStr">
        <is>
          <t>600165</t>
        </is>
      </c>
      <c r="Z1746" t="n">
        <v>1</v>
      </c>
      <c r="AA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600462</t>
        </is>
      </c>
      <c r="Z1747" t="n">
        <v>1</v>
      </c>
      <c r="AA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600531</t>
        </is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N1748" t="n">
        <v>1</v>
      </c>
      <c r="AO1748" t="n">
        <v>1</v>
      </c>
      <c r="AP1748" t="n">
        <v>1</v>
      </c>
      <c r="BJ1748">
        <f>SUM(B1748:BI1748)</f>
        <v/>
      </c>
    </row>
    <row r="1749">
      <c r="A1749" t="inlineStr">
        <is>
          <t>601838</t>
        </is>
      </c>
      <c r="Z1749" t="n">
        <v>1</v>
      </c>
      <c r="AB1749" t="n">
        <v>1</v>
      </c>
      <c r="AC1749" t="n">
        <v>1</v>
      </c>
      <c r="AK1749" t="n">
        <v>1</v>
      </c>
      <c r="AL1749" t="n">
        <v>1</v>
      </c>
      <c r="BJ1749">
        <f>SUM(B1749:BI1749)</f>
        <v/>
      </c>
    </row>
    <row r="1750">
      <c r="A1750" t="inlineStr">
        <is>
          <t>603067</t>
        </is>
      </c>
      <c r="Z1750" t="n">
        <v>1</v>
      </c>
      <c r="AR1750" t="n">
        <v>1</v>
      </c>
      <c r="AS1750" t="n">
        <v>1</v>
      </c>
      <c r="BJ1750">
        <f>SUM(B1750:BI1750)</f>
        <v/>
      </c>
    </row>
    <row r="1751">
      <c r="A1751" t="inlineStr">
        <is>
          <t>603488</t>
        </is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603713</t>
        </is>
      </c>
      <c r="Z1752" t="n">
        <v>1</v>
      </c>
      <c r="AA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603778</t>
        </is>
      </c>
      <c r="Z1753" t="n">
        <v>1</v>
      </c>
      <c r="AA1753" t="n">
        <v>1</v>
      </c>
      <c r="BJ1753">
        <f>SUM(B1753:BI1753)</f>
        <v/>
      </c>
    </row>
    <row r="1754">
      <c r="A1754" t="inlineStr">
        <is>
          <t>002069</t>
        </is>
      </c>
      <c r="AA1754" t="n">
        <v>1</v>
      </c>
      <c r="AB1754" t="n">
        <v>1</v>
      </c>
      <c r="AF1754" t="n">
        <v>1</v>
      </c>
      <c r="AG1754" t="n">
        <v>1</v>
      </c>
      <c r="AH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BJ1754">
        <f>SUM(B1754:BI1754)</f>
        <v/>
      </c>
    </row>
    <row r="1755">
      <c r="A1755" t="inlineStr">
        <is>
          <t>002122</t>
        </is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BJ1755">
        <f>SUM(B1755:BI1755)</f>
        <v/>
      </c>
    </row>
    <row r="1756">
      <c r="A1756" t="inlineStr">
        <is>
          <t>002626</t>
        </is>
      </c>
      <c r="AA1756" t="n">
        <v>1</v>
      </c>
      <c r="AB1756" t="n">
        <v>1</v>
      </c>
      <c r="AC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300843</t>
        </is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J1757">
        <f>SUM(B1757:BI1757)</f>
        <v/>
      </c>
    </row>
    <row r="1758">
      <c r="A1758" t="inlineStr">
        <is>
          <t>600066</t>
        </is>
      </c>
      <c r="AA1758" t="n">
        <v>1</v>
      </c>
      <c r="AC1758" t="n">
        <v>1</v>
      </c>
      <c r="AK1758" t="n">
        <v>1</v>
      </c>
      <c r="BJ1758">
        <f>SUM(B1758:BI1758)</f>
        <v/>
      </c>
    </row>
    <row r="1759">
      <c r="A1759" t="inlineStr">
        <is>
          <t>600308</t>
        </is>
      </c>
      <c r="AA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S1759" t="n">
        <v>1</v>
      </c>
      <c r="AT1759" t="n">
        <v>1</v>
      </c>
      <c r="AV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600317</t>
        </is>
      </c>
      <c r="AA1760" t="n">
        <v>1</v>
      </c>
      <c r="AS1760" t="n">
        <v>1</v>
      </c>
      <c r="BJ1760">
        <f>SUM(B1760:BI1760)</f>
        <v/>
      </c>
    </row>
    <row r="1761">
      <c r="A1761" t="inlineStr">
        <is>
          <t>600371</t>
        </is>
      </c>
      <c r="AA1761" t="n">
        <v>1</v>
      </c>
      <c r="AB1761" t="n">
        <v>1</v>
      </c>
      <c r="AC1761" t="n">
        <v>1</v>
      </c>
      <c r="AE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1</v>
      </c>
      <c r="AV1761" t="n">
        <v>1</v>
      </c>
      <c r="AW1761" t="n">
        <v>1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600784</t>
        </is>
      </c>
      <c r="AA1762" t="n">
        <v>1</v>
      </c>
      <c r="BJ1762">
        <f>SUM(B1762:BI1762)</f>
        <v/>
      </c>
    </row>
    <row r="1763">
      <c r="A1763" t="inlineStr">
        <is>
          <t>600821</t>
        </is>
      </c>
      <c r="AA1763" t="n">
        <v>1</v>
      </c>
      <c r="BJ1763">
        <f>SUM(B1763:BI1763)</f>
        <v/>
      </c>
    </row>
    <row r="1764">
      <c r="A1764" t="inlineStr">
        <is>
          <t>601366</t>
        </is>
      </c>
      <c r="AA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601880</t>
        </is>
      </c>
      <c r="AA1765" t="n">
        <v>1</v>
      </c>
      <c r="BJ1765">
        <f>SUM(B1765:BI1765)</f>
        <v/>
      </c>
    </row>
    <row r="1766">
      <c r="A1766" t="inlineStr">
        <is>
          <t>603377</t>
        </is>
      </c>
      <c r="AA1766" t="n">
        <v>1</v>
      </c>
      <c r="AG1766" t="n">
        <v>1</v>
      </c>
      <c r="AH1766" t="n">
        <v>1</v>
      </c>
      <c r="AI1766" t="n">
        <v>1</v>
      </c>
      <c r="AL1766" t="n">
        <v>1</v>
      </c>
      <c r="AM1766" t="n">
        <v>1</v>
      </c>
      <c r="AN1766" t="n">
        <v>1</v>
      </c>
      <c r="AP1766" t="n">
        <v>1</v>
      </c>
      <c r="AQ1766" t="n">
        <v>1</v>
      </c>
      <c r="AR1766" t="n">
        <v>1</v>
      </c>
      <c r="BJ1766">
        <f>SUM(B1766:BI1766)</f>
        <v/>
      </c>
    </row>
    <row r="1767">
      <c r="A1767" t="inlineStr">
        <is>
          <t>603600</t>
        </is>
      </c>
      <c r="AA1767" t="n">
        <v>1</v>
      </c>
      <c r="AD1767" t="n">
        <v>1</v>
      </c>
      <c r="AE1767" t="n">
        <v>1</v>
      </c>
      <c r="AH1767" t="n">
        <v>1</v>
      </c>
      <c r="BJ1767">
        <f>SUM(B1767:BI1767)</f>
        <v/>
      </c>
    </row>
    <row r="1768">
      <c r="A1768" t="inlineStr">
        <is>
          <t>603628</t>
        </is>
      </c>
      <c r="AA1768" t="n">
        <v>1</v>
      </c>
      <c r="BJ1768">
        <f>SUM(B1768:BI1768)</f>
        <v/>
      </c>
    </row>
    <row r="1769">
      <c r="A1769" t="inlineStr">
        <is>
          <t>603758</t>
        </is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603866</t>
        </is>
      </c>
      <c r="AA1770" t="n">
        <v>1</v>
      </c>
      <c r="AQ1770" t="n">
        <v>1</v>
      </c>
      <c r="AR1770" t="n">
        <v>1</v>
      </c>
      <c r="AS1770" t="n">
        <v>1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000612</t>
        </is>
      </c>
      <c r="AB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J1771">
        <f>SUM(B1771:BI1771)</f>
        <v/>
      </c>
    </row>
    <row r="1772">
      <c r="A1772" t="inlineStr">
        <is>
          <t>000630</t>
        </is>
      </c>
      <c r="AB1772" t="n">
        <v>1</v>
      </c>
      <c r="BJ1772">
        <f>SUM(B1772:BI1772)</f>
        <v/>
      </c>
    </row>
    <row r="1773">
      <c r="A1773" t="inlineStr">
        <is>
          <t>000698</t>
        </is>
      </c>
      <c r="AB1773" t="n">
        <v>1</v>
      </c>
      <c r="AC1773" t="n">
        <v>1</v>
      </c>
      <c r="AD1773" t="n">
        <v>1</v>
      </c>
      <c r="AE1773" t="n">
        <v>1</v>
      </c>
      <c r="AH1773" t="n">
        <v>1</v>
      </c>
      <c r="BJ1773">
        <f>SUM(B1773:BI1773)</f>
        <v/>
      </c>
    </row>
    <row r="1774">
      <c r="A1774" t="inlineStr">
        <is>
          <t>000750</t>
        </is>
      </c>
      <c r="AB1774" t="n">
        <v>1</v>
      </c>
      <c r="BJ1774">
        <f>SUM(B1774:BI1774)</f>
        <v/>
      </c>
    </row>
    <row r="1775">
      <c r="A1775" t="inlineStr">
        <is>
          <t>000878</t>
        </is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BJ1775">
        <f>SUM(B1775:BI1775)</f>
        <v/>
      </c>
    </row>
    <row r="1776">
      <c r="A1776" t="inlineStr">
        <is>
          <t>002128</t>
        </is>
      </c>
      <c r="AB1776" t="n">
        <v>1</v>
      </c>
      <c r="AK1776" t="n">
        <v>1</v>
      </c>
      <c r="AQ1776" t="n">
        <v>1</v>
      </c>
      <c r="AR1776" t="n">
        <v>1</v>
      </c>
      <c r="AS1776" t="n">
        <v>1</v>
      </c>
      <c r="BJ1776">
        <f>SUM(B1776:BI1776)</f>
        <v/>
      </c>
    </row>
    <row r="1777">
      <c r="A1777" t="inlineStr">
        <is>
          <t>002650</t>
        </is>
      </c>
      <c r="AB1777" t="n">
        <v>1</v>
      </c>
      <c r="AC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002702</t>
        </is>
      </c>
      <c r="AB1778" t="n">
        <v>1</v>
      </c>
      <c r="AC1778" t="n">
        <v>1</v>
      </c>
      <c r="AD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300068</t>
        </is>
      </c>
      <c r="AB1779" t="n">
        <v>1</v>
      </c>
      <c r="BJ1779">
        <f>SUM(B1779:BI1779)</f>
        <v/>
      </c>
    </row>
    <row r="1780">
      <c r="A1780" t="inlineStr">
        <is>
          <t>300258</t>
        </is>
      </c>
      <c r="AB1780" t="n">
        <v>1</v>
      </c>
      <c r="BJ1780">
        <f>SUM(B1780:BI1780)</f>
        <v/>
      </c>
    </row>
    <row r="1781">
      <c r="A1781" t="inlineStr">
        <is>
          <t>300484</t>
        </is>
      </c>
      <c r="AB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BJ1781">
        <f>SUM(B1781:BI1781)</f>
        <v/>
      </c>
    </row>
    <row r="1782">
      <c r="A1782" t="inlineStr">
        <is>
          <t>300647</t>
        </is>
      </c>
      <c r="AB1782" t="n">
        <v>1</v>
      </c>
      <c r="BJ1782">
        <f>SUM(B1782:BI1782)</f>
        <v/>
      </c>
    </row>
    <row r="1783">
      <c r="A1783" t="inlineStr">
        <is>
          <t>300741</t>
        </is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1</v>
      </c>
      <c r="AT1783" t="n">
        <v>1</v>
      </c>
      <c r="AU1783" t="n">
        <v>1</v>
      </c>
      <c r="AV1783" t="n">
        <v>1</v>
      </c>
      <c r="AW1783" t="n">
        <v>1</v>
      </c>
      <c r="AX1783" t="n">
        <v>1</v>
      </c>
      <c r="AZ1783" t="n">
        <v>1</v>
      </c>
      <c r="BJ1783">
        <f>SUM(B1783:BI1783)</f>
        <v/>
      </c>
    </row>
    <row r="1784">
      <c r="A1784" t="inlineStr">
        <is>
          <t>300824</t>
        </is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300842</t>
        </is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A1785" t="n">
        <v>1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  <c r="BJ1785">
        <f>SUM(B1785:BI1785)</f>
        <v/>
      </c>
    </row>
    <row r="1786">
      <c r="A1786" t="inlineStr">
        <is>
          <t>600956</t>
        </is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601336</t>
        </is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BB1787" t="n">
        <v>1</v>
      </c>
      <c r="BC1787" t="n">
        <v>1</v>
      </c>
      <c r="BD1787" t="n">
        <v>1</v>
      </c>
      <c r="BE1787" t="n">
        <v>1</v>
      </c>
      <c r="BJ1787">
        <f>SUM(B1787:BI1787)</f>
        <v/>
      </c>
    </row>
    <row r="1788">
      <c r="A1788" t="inlineStr">
        <is>
          <t>601878</t>
        </is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603069</t>
        </is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603650</t>
        </is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603960</t>
        </is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000088</t>
        </is>
      </c>
      <c r="AC1792" t="n">
        <v>1</v>
      </c>
      <c r="AE1792" t="n">
        <v>1</v>
      </c>
      <c r="BJ1792">
        <f>SUM(B1792:BI1792)</f>
        <v/>
      </c>
    </row>
    <row r="1793">
      <c r="A1793" t="inlineStr">
        <is>
          <t>002239</t>
        </is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300314</t>
        </is>
      </c>
      <c r="AC1794" t="n">
        <v>1</v>
      </c>
      <c r="AU1794" t="n">
        <v>1</v>
      </c>
      <c r="AV1794" t="n">
        <v>1</v>
      </c>
      <c r="BJ1794">
        <f>SUM(B1794:BI1794)</f>
        <v/>
      </c>
    </row>
    <row r="1795">
      <c r="A1795" t="inlineStr">
        <is>
          <t>300464</t>
        </is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BJ1795">
        <f>SUM(B1795:BI1795)</f>
        <v/>
      </c>
    </row>
    <row r="1796">
      <c r="A1796" t="inlineStr">
        <is>
          <t>002124</t>
        </is>
      </c>
      <c r="AD1796" t="n">
        <v>1</v>
      </c>
      <c r="AE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BJ1796">
        <f>SUM(B1796:BI1796)</f>
        <v/>
      </c>
    </row>
    <row r="1797">
      <c r="A1797" t="inlineStr">
        <is>
          <t>601555</t>
        </is>
      </c>
      <c r="AD1797" t="n">
        <v>1</v>
      </c>
      <c r="BJ1797">
        <f>SUM(B1797:BI1797)</f>
        <v/>
      </c>
    </row>
    <row r="1798">
      <c r="A1798" t="inlineStr">
        <is>
          <t>002294</t>
        </is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J1798">
        <f>SUM(B1798:BI1798)</f>
        <v/>
      </c>
    </row>
    <row r="1799">
      <c r="A1799" t="inlineStr">
        <is>
          <t>300280</t>
        </is>
      </c>
      <c r="AE1799" t="n">
        <v>1</v>
      </c>
      <c r="AF1799" t="n">
        <v>1</v>
      </c>
      <c r="AG1799" t="n">
        <v>1</v>
      </c>
      <c r="AH1799" t="n">
        <v>1</v>
      </c>
      <c r="AJ1799" t="n">
        <v>1</v>
      </c>
      <c r="AK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300298</t>
        </is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300837</t>
        </is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W1801" t="n">
        <v>1</v>
      </c>
      <c r="AX1801" t="n">
        <v>1</v>
      </c>
      <c r="AY1801" t="n">
        <v>1</v>
      </c>
      <c r="BJ1801">
        <f>SUM(B1801:BI1801)</f>
        <v/>
      </c>
    </row>
    <row r="1802">
      <c r="A1802" t="inlineStr">
        <is>
          <t>600079</t>
        </is>
      </c>
      <c r="AE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600080</t>
        </is>
      </c>
      <c r="AE1803" t="n">
        <v>1</v>
      </c>
      <c r="BJ1803">
        <f>SUM(B1803:BI1803)</f>
        <v/>
      </c>
    </row>
    <row r="1804">
      <c r="A1804" t="inlineStr">
        <is>
          <t>600211</t>
        </is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S1804" t="n">
        <v>1</v>
      </c>
      <c r="AT1804" t="n">
        <v>1</v>
      </c>
      <c r="AU1804" t="n">
        <v>1</v>
      </c>
      <c r="AV1804" t="n">
        <v>1</v>
      </c>
      <c r="AW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G1804" t="n">
        <v>1</v>
      </c>
      <c r="BH1804" t="n">
        <v>1</v>
      </c>
      <c r="BI1804" t="n">
        <v>1</v>
      </c>
      <c r="BJ1804">
        <f>SUM(B1804:BI1804)</f>
        <v/>
      </c>
    </row>
    <row r="1805">
      <c r="A1805" t="inlineStr">
        <is>
          <t>600723</t>
        </is>
      </c>
      <c r="AE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600859</t>
        </is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603712</t>
        </is>
      </c>
      <c r="AE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1</v>
      </c>
      <c r="AU1807" t="n">
        <v>1</v>
      </c>
      <c r="AV1807" t="n">
        <v>1</v>
      </c>
      <c r="AW1807" t="n">
        <v>1</v>
      </c>
      <c r="AX1807" t="n">
        <v>1</v>
      </c>
      <c r="AY1807" t="n">
        <v>1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002286</t>
        </is>
      </c>
      <c r="AF1808" t="n">
        <v>1</v>
      </c>
      <c r="AQ1808" t="n">
        <v>1</v>
      </c>
      <c r="AR1808" t="n">
        <v>1</v>
      </c>
      <c r="AS1808" t="n">
        <v>1</v>
      </c>
      <c r="AT1808" t="n">
        <v>1</v>
      </c>
      <c r="AU1808" t="n">
        <v>1</v>
      </c>
      <c r="AV1808" t="n">
        <v>1</v>
      </c>
      <c r="AW1808" t="n">
        <v>1</v>
      </c>
      <c r="AX1808" t="n">
        <v>1</v>
      </c>
      <c r="AY1808" t="n">
        <v>1</v>
      </c>
      <c r="AZ1808" t="n">
        <v>1</v>
      </c>
      <c r="BA1808" t="n">
        <v>1</v>
      </c>
      <c r="BB1808" t="n">
        <v>1</v>
      </c>
      <c r="BC1808" t="n">
        <v>1</v>
      </c>
      <c r="BD1808" t="n">
        <v>1</v>
      </c>
      <c r="BE1808" t="n">
        <v>1</v>
      </c>
      <c r="BF1808" t="n">
        <v>1</v>
      </c>
      <c r="BG1808" t="n">
        <v>1</v>
      </c>
      <c r="BH1808" t="n">
        <v>1</v>
      </c>
      <c r="BI1808" t="n">
        <v>1</v>
      </c>
      <c r="BJ1808">
        <f>SUM(B1808:BI1808)</f>
        <v/>
      </c>
    </row>
    <row r="1809">
      <c r="A1809" t="inlineStr">
        <is>
          <t>603896</t>
        </is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O1809" t="n">
        <v>1</v>
      </c>
      <c r="AR1809" t="n">
        <v>1</v>
      </c>
      <c r="AY1809" t="n">
        <v>1</v>
      </c>
      <c r="BB1809" t="n">
        <v>1</v>
      </c>
      <c r="BC1809" t="n">
        <v>1</v>
      </c>
      <c r="BF1809" t="n">
        <v>1</v>
      </c>
      <c r="BJ1809">
        <f>SUM(B1809:BI1809)</f>
        <v/>
      </c>
    </row>
    <row r="1810">
      <c r="A1810" t="inlineStr">
        <is>
          <t>000030</t>
        </is>
      </c>
      <c r="AG1810" t="n">
        <v>1</v>
      </c>
      <c r="AH1810" t="n">
        <v>1</v>
      </c>
      <c r="AJ1810" t="n">
        <v>1</v>
      </c>
      <c r="AS1810" t="n">
        <v>1</v>
      </c>
      <c r="AT1810" t="n">
        <v>1</v>
      </c>
      <c r="AU1810" t="n">
        <v>1</v>
      </c>
      <c r="AV1810" t="n">
        <v>1</v>
      </c>
      <c r="BJ1810">
        <f>SUM(B1810:BI1810)</f>
        <v/>
      </c>
    </row>
    <row r="1811">
      <c r="A1811" t="inlineStr">
        <is>
          <t>002250</t>
        </is>
      </c>
      <c r="AG1811" t="n">
        <v>1</v>
      </c>
      <c r="AH1811" t="n">
        <v>1</v>
      </c>
      <c r="AI1811" t="n">
        <v>1</v>
      </c>
      <c r="AL1811" t="n">
        <v>1</v>
      </c>
      <c r="AM1811" t="n">
        <v>1</v>
      </c>
      <c r="AN1811" t="n">
        <v>1</v>
      </c>
      <c r="AO1811" t="n">
        <v>1</v>
      </c>
      <c r="AQ1811" t="n">
        <v>1</v>
      </c>
      <c r="AR1811" t="n">
        <v>1</v>
      </c>
      <c r="AS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002258</t>
        </is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N1812" t="n">
        <v>1</v>
      </c>
      <c r="AO1812" t="n">
        <v>1</v>
      </c>
      <c r="AP1812" t="n">
        <v>1</v>
      </c>
      <c r="AQ1812" t="n">
        <v>1</v>
      </c>
      <c r="AR1812" t="n">
        <v>1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300835</t>
        </is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BJ1813">
        <f>SUM(B1813:BI1813)</f>
        <v/>
      </c>
    </row>
    <row r="1814">
      <c r="A1814" t="inlineStr">
        <is>
          <t>600119</t>
        </is>
      </c>
      <c r="AG1814" t="n">
        <v>1</v>
      </c>
      <c r="AI1814" t="n">
        <v>1</v>
      </c>
      <c r="AJ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E1814" t="n">
        <v>1</v>
      </c>
      <c r="BF1814" t="n">
        <v>1</v>
      </c>
      <c r="BG1814" t="n">
        <v>1</v>
      </c>
      <c r="BH1814" t="n">
        <v>1</v>
      </c>
      <c r="BJ1814">
        <f>SUM(B1814:BI1814)</f>
        <v/>
      </c>
    </row>
    <row r="1815">
      <c r="A1815" t="inlineStr">
        <is>
          <t>600812</t>
        </is>
      </c>
      <c r="AG1815" t="n">
        <v>1</v>
      </c>
      <c r="AL1815" t="n">
        <v>1</v>
      </c>
      <c r="AM1815" t="n">
        <v>1</v>
      </c>
      <c r="AN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600858</t>
        </is>
      </c>
      <c r="AG1816" t="n">
        <v>1</v>
      </c>
      <c r="AH1816" t="n">
        <v>1</v>
      </c>
      <c r="AI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BG1816" t="n">
        <v>1</v>
      </c>
      <c r="BH1816" t="n">
        <v>1</v>
      </c>
      <c r="BJ1816">
        <f>SUM(B1816:BI1816)</f>
        <v/>
      </c>
    </row>
    <row r="1817">
      <c r="A1817" t="inlineStr">
        <is>
          <t>601108</t>
        </is>
      </c>
      <c r="AG1817" t="n">
        <v>1</v>
      </c>
      <c r="AH1817" t="n">
        <v>1</v>
      </c>
      <c r="AJ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J1817">
        <f>SUM(B1817:BI1817)</f>
        <v/>
      </c>
    </row>
    <row r="1818">
      <c r="A1818" t="inlineStr">
        <is>
          <t>688126</t>
        </is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002297</t>
        </is>
      </c>
      <c r="AH1819" t="n">
        <v>1</v>
      </c>
      <c r="AI1819" t="n">
        <v>1</v>
      </c>
      <c r="AJ1819" t="n">
        <v>1</v>
      </c>
      <c r="BJ1819">
        <f>SUM(B1819:BI1819)</f>
        <v/>
      </c>
    </row>
    <row r="1820">
      <c r="A1820" t="inlineStr">
        <is>
          <t>002803</t>
        </is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W1820" t="n">
        <v>1</v>
      </c>
      <c r="AX1820" t="n">
        <v>1</v>
      </c>
      <c r="AY1820" t="n">
        <v>1</v>
      </c>
      <c r="AZ1820" t="n">
        <v>1</v>
      </c>
      <c r="BA1820" t="n">
        <v>1</v>
      </c>
      <c r="BB1820" t="n">
        <v>1</v>
      </c>
      <c r="BC1820" t="n">
        <v>1</v>
      </c>
      <c r="BD1820" t="n">
        <v>1</v>
      </c>
      <c r="BE1820" t="n">
        <v>1</v>
      </c>
      <c r="BF1820" t="n">
        <v>1</v>
      </c>
      <c r="BG1820" t="n">
        <v>1</v>
      </c>
      <c r="BH1820" t="n">
        <v>1</v>
      </c>
      <c r="BI1820" t="n">
        <v>1</v>
      </c>
      <c r="BJ1820">
        <f>SUM(B1820:BI1820)</f>
        <v/>
      </c>
    </row>
    <row r="1821">
      <c r="A1821" t="inlineStr">
        <is>
          <t>300171</t>
        </is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300492</t>
        </is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BJ1822">
        <f>SUM(B1822:BI1822)</f>
        <v/>
      </c>
    </row>
    <row r="1823">
      <c r="A1823" t="inlineStr">
        <is>
          <t>300521</t>
        </is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N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W1823" t="n">
        <v>1</v>
      </c>
      <c r="AZ1823" t="n">
        <v>1</v>
      </c>
      <c r="BA1823" t="n">
        <v>1</v>
      </c>
      <c r="BB1823" t="n">
        <v>1</v>
      </c>
      <c r="BJ1823">
        <f>SUM(B1823:BI1823)</f>
        <v/>
      </c>
    </row>
    <row r="1824">
      <c r="A1824" t="inlineStr">
        <is>
          <t>300831</t>
        </is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300832</t>
        </is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600834</t>
        </is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J1826">
        <f>SUM(B1826:BI1826)</f>
        <v/>
      </c>
    </row>
    <row r="1827">
      <c r="A1827" t="inlineStr">
        <is>
          <t>600997</t>
        </is>
      </c>
      <c r="AH1827" t="n">
        <v>1</v>
      </c>
      <c r="AI1827" t="n">
        <v>1</v>
      </c>
      <c r="AJ1827" t="n">
        <v>1</v>
      </c>
      <c r="BJ1827">
        <f>SUM(B1827:BI1827)</f>
        <v/>
      </c>
    </row>
    <row r="1828">
      <c r="A1828" t="inlineStr">
        <is>
          <t>603868</t>
        </is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002524</t>
        </is>
      </c>
      <c r="AI1829" t="n">
        <v>1</v>
      </c>
      <c r="AJ1829" t="n">
        <v>1</v>
      </c>
      <c r="BJ1829">
        <f>SUM(B1829:BI1829)</f>
        <v/>
      </c>
    </row>
    <row r="1830">
      <c r="A1830" t="inlineStr">
        <is>
          <t>002867</t>
        </is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R1830" t="n">
        <v>1</v>
      </c>
      <c r="AS1830" t="n">
        <v>1</v>
      </c>
      <c r="AT1830" t="n">
        <v>1</v>
      </c>
      <c r="AU1830" t="n">
        <v>1</v>
      </c>
      <c r="BJ1830">
        <f>SUM(B1830:BI1830)</f>
        <v/>
      </c>
    </row>
    <row r="1831">
      <c r="A1831" t="inlineStr">
        <is>
          <t>300522</t>
        </is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600459</t>
        </is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600515</t>
        </is>
      </c>
      <c r="AI1833" t="n">
        <v>1</v>
      </c>
      <c r="AJ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603229</t>
        </is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603697</t>
        </is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603855</t>
        </is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688399</t>
        </is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000963</t>
        </is>
      </c>
      <c r="AJ1838" t="n">
        <v>1</v>
      </c>
      <c r="AK1838" t="n">
        <v>1</v>
      </c>
      <c r="AM1838" t="n">
        <v>1</v>
      </c>
      <c r="AN1838" t="n">
        <v>1</v>
      </c>
      <c r="AO1838" t="n">
        <v>1</v>
      </c>
      <c r="AR1838" t="n">
        <v>1</v>
      </c>
      <c r="AS1838" t="n">
        <v>1</v>
      </c>
      <c r="BJ1838">
        <f>SUM(B1838:BI1838)</f>
        <v/>
      </c>
    </row>
    <row r="1839">
      <c r="A1839" t="inlineStr">
        <is>
          <t>002046</t>
        </is>
      </c>
      <c r="AJ1839" t="n">
        <v>1</v>
      </c>
      <c r="AK1839" t="n">
        <v>1</v>
      </c>
      <c r="AT1839" t="n">
        <v>1</v>
      </c>
      <c r="BJ1839">
        <f>SUM(B1839:BI1839)</f>
        <v/>
      </c>
    </row>
    <row r="1840">
      <c r="A1840" t="inlineStr">
        <is>
          <t>002126</t>
        </is>
      </c>
      <c r="AJ1840" t="n">
        <v>1</v>
      </c>
      <c r="AV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002354</t>
        </is>
      </c>
      <c r="AJ1841" t="n">
        <v>1</v>
      </c>
      <c r="BJ1841">
        <f>SUM(B1841:BI1841)</f>
        <v/>
      </c>
    </row>
    <row r="1842">
      <c r="A1842" t="inlineStr">
        <is>
          <t>002517</t>
        </is>
      </c>
      <c r="AJ1842" t="n">
        <v>1</v>
      </c>
      <c r="AV1842" t="n">
        <v>1</v>
      </c>
      <c r="AW1842" t="n">
        <v>1</v>
      </c>
      <c r="BG1842" t="n">
        <v>1</v>
      </c>
      <c r="BJ1842">
        <f>SUM(B1842:BI1842)</f>
        <v/>
      </c>
    </row>
    <row r="1843">
      <c r="A1843" t="inlineStr">
        <is>
          <t>300293</t>
        </is>
      </c>
      <c r="AJ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BJ1843">
        <f>SUM(B1843:BI1843)</f>
        <v/>
      </c>
    </row>
    <row r="1844">
      <c r="A1844" t="inlineStr">
        <is>
          <t>300830</t>
        </is>
      </c>
      <c r="AJ1844" t="n">
        <v>1</v>
      </c>
      <c r="AK1844" t="n">
        <v>1</v>
      </c>
      <c r="AL1844" t="n">
        <v>1</v>
      </c>
      <c r="AM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BJ1844">
        <f>SUM(B1844:BI1844)</f>
        <v/>
      </c>
    </row>
    <row r="1845">
      <c r="A1845" t="inlineStr">
        <is>
          <t>600742</t>
        </is>
      </c>
      <c r="AJ1845" t="n">
        <v>1</v>
      </c>
      <c r="BJ1845">
        <f>SUM(B1845:BI1845)</f>
        <v/>
      </c>
    </row>
    <row r="1846">
      <c r="A1846" t="inlineStr">
        <is>
          <t>601038</t>
        </is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1</v>
      </c>
      <c r="BI1846" t="n">
        <v>1</v>
      </c>
      <c r="BJ1846">
        <f>SUM(B1846:BI1846)</f>
        <v/>
      </c>
    </row>
    <row r="1847">
      <c r="A1847" t="inlineStr">
        <is>
          <t>603040</t>
        </is>
      </c>
      <c r="AJ1847" t="n">
        <v>1</v>
      </c>
      <c r="AK1847" t="n">
        <v>1</v>
      </c>
      <c r="AL1847" t="n">
        <v>1</v>
      </c>
      <c r="BJ1847">
        <f>SUM(B1847:BI1847)</f>
        <v/>
      </c>
    </row>
    <row r="1848">
      <c r="A1848" t="inlineStr">
        <is>
          <t>603439</t>
        </is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603693</t>
        </is>
      </c>
      <c r="AJ1849" t="n">
        <v>1</v>
      </c>
      <c r="AK1849" t="n">
        <v>1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Y1849" t="n">
        <v>1</v>
      </c>
      <c r="BJ1849">
        <f>SUM(B1849:BI1849)</f>
        <v/>
      </c>
    </row>
    <row r="1850">
      <c r="A1850" t="inlineStr">
        <is>
          <t>002461</t>
        </is>
      </c>
      <c r="AK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BJ1850">
        <f>SUM(B1850:BI1850)</f>
        <v/>
      </c>
    </row>
    <row r="1851">
      <c r="A1851" t="inlineStr">
        <is>
          <t>002847</t>
        </is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002982</t>
        </is>
      </c>
      <c r="AK1852" t="n">
        <v>1</v>
      </c>
      <c r="AL1852" t="n">
        <v>1</v>
      </c>
      <c r="AM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J1852">
        <f>SUM(B1852:BI1852)</f>
        <v/>
      </c>
    </row>
    <row r="1853">
      <c r="A1853" t="inlineStr">
        <is>
          <t>600350</t>
        </is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600529</t>
        </is>
      </c>
      <c r="AK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002980</t>
        </is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600845</t>
        </is>
      </c>
      <c r="AL1856" t="n">
        <v>1</v>
      </c>
      <c r="AM1856" t="n">
        <v>1</v>
      </c>
      <c r="AN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603378</t>
        </is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002400</t>
        </is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S1858" t="n">
        <v>1</v>
      </c>
      <c r="AT1858" t="n">
        <v>1</v>
      </c>
      <c r="AU1858" t="n">
        <v>1</v>
      </c>
      <c r="AV1858" t="n">
        <v>1</v>
      </c>
      <c r="AW1858" t="n">
        <v>1</v>
      </c>
      <c r="AX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600480</t>
        </is>
      </c>
      <c r="AM1859" t="n">
        <v>1</v>
      </c>
      <c r="AN1859" t="n">
        <v>1</v>
      </c>
      <c r="AT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1</v>
      </c>
      <c r="BF1859" t="n">
        <v>1</v>
      </c>
      <c r="BG1859" t="n">
        <v>1</v>
      </c>
      <c r="BH1859" t="n">
        <v>1</v>
      </c>
      <c r="BI1859" t="n">
        <v>1</v>
      </c>
      <c r="BJ1859">
        <f>SUM(B1859:BI1859)</f>
        <v/>
      </c>
    </row>
    <row r="1860">
      <c r="A1860" t="inlineStr">
        <is>
          <t>002938</t>
        </is>
      </c>
      <c r="AN1860" t="n">
        <v>1</v>
      </c>
      <c r="AO1860" t="n">
        <v>1</v>
      </c>
      <c r="BJ1860">
        <f>SUM(B1860:BI1860)</f>
        <v/>
      </c>
    </row>
    <row r="1861">
      <c r="A1861" t="inlineStr">
        <is>
          <t>600127</t>
        </is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600396</t>
        </is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600527</t>
        </is>
      </c>
      <c r="AN1863" t="n">
        <v>1</v>
      </c>
      <c r="AO1863" t="n">
        <v>1</v>
      </c>
      <c r="AT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601606</t>
        </is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BJ1864">
        <f>SUM(B1864:BI1864)</f>
        <v/>
      </c>
    </row>
    <row r="1865">
      <c r="A1865" t="inlineStr">
        <is>
          <t>603786</t>
        </is>
      </c>
      <c r="AN1865" t="n">
        <v>1</v>
      </c>
      <c r="AO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000987</t>
        </is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BC1866" t="n">
        <v>1</v>
      </c>
      <c r="BD1866" t="n">
        <v>1</v>
      </c>
      <c r="BF1866" t="n">
        <v>1</v>
      </c>
      <c r="BG1866" t="n">
        <v>1</v>
      </c>
      <c r="BJ1866">
        <f>SUM(B1866:BI1866)</f>
        <v/>
      </c>
    </row>
    <row r="1867">
      <c r="A1867" t="inlineStr">
        <is>
          <t>300685</t>
        </is>
      </c>
      <c r="AO1867" t="n">
        <v>1</v>
      </c>
      <c r="AP1867" t="n">
        <v>1</v>
      </c>
      <c r="AR1867" t="n">
        <v>1</v>
      </c>
      <c r="AS1867" t="n">
        <v>1</v>
      </c>
      <c r="AT1867" t="n">
        <v>1</v>
      </c>
      <c r="AU1867" t="n">
        <v>1</v>
      </c>
      <c r="BJ1867">
        <f>SUM(B1867:BI1867)</f>
        <v/>
      </c>
    </row>
    <row r="1868">
      <c r="A1868" t="inlineStr">
        <is>
          <t>600521</t>
        </is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600073</t>
        </is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J1869">
        <f>SUM(B1869:BI1869)</f>
        <v/>
      </c>
    </row>
    <row r="1870">
      <c r="A1870" t="inlineStr">
        <is>
          <t>600359</t>
        </is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600449</t>
        </is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603033</t>
        </is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603916</t>
        </is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000011</t>
        </is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BJ1874">
        <f>SUM(B1874:BI1874)</f>
        <v/>
      </c>
    </row>
    <row r="1875">
      <c r="A1875" t="inlineStr">
        <is>
          <t>000505</t>
        </is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D1875" t="n">
        <v>1</v>
      </c>
      <c r="BE1875" t="n">
        <v>1</v>
      </c>
      <c r="BF1875" t="n">
        <v>1</v>
      </c>
      <c r="BG1875" t="n">
        <v>1</v>
      </c>
      <c r="BJ1875">
        <f>SUM(B1875:BI1875)</f>
        <v/>
      </c>
    </row>
    <row r="1876">
      <c r="A1876" t="inlineStr">
        <is>
          <t>002539</t>
        </is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BJ1876">
        <f>SUM(B1876:BI1876)</f>
        <v/>
      </c>
    </row>
    <row r="1877">
      <c r="A1877" t="inlineStr">
        <is>
          <t>002772</t>
        </is>
      </c>
      <c r="AQ1877" t="n">
        <v>1</v>
      </c>
      <c r="AR1877" t="n">
        <v>1</v>
      </c>
      <c r="AS1877" t="n">
        <v>1</v>
      </c>
      <c r="BJ1877">
        <f>SUM(B1877:BI1877)</f>
        <v/>
      </c>
    </row>
    <row r="1878">
      <c r="A1878" t="inlineStr">
        <is>
          <t>002983</t>
        </is>
      </c>
      <c r="AQ1878" t="n">
        <v>1</v>
      </c>
      <c r="AR1878" t="n">
        <v>1</v>
      </c>
      <c r="AS1878" t="n">
        <v>1</v>
      </c>
      <c r="AT1878" t="n">
        <v>1</v>
      </c>
      <c r="AW1878" t="n">
        <v>1</v>
      </c>
      <c r="AX1878" t="n">
        <v>1</v>
      </c>
      <c r="BJ1878">
        <f>SUM(B1878:BI1878)</f>
        <v/>
      </c>
    </row>
    <row r="1879">
      <c r="A1879" t="inlineStr">
        <is>
          <t>300048</t>
        </is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J1879">
        <f>SUM(B1879:BI1879)</f>
        <v/>
      </c>
    </row>
    <row r="1880">
      <c r="A1880" t="inlineStr">
        <is>
          <t>300511</t>
        </is>
      </c>
      <c r="AQ1880" t="n">
        <v>1</v>
      </c>
      <c r="AR1880" t="n">
        <v>1</v>
      </c>
      <c r="AS1880" t="n">
        <v>1</v>
      </c>
      <c r="BB1880" t="n">
        <v>1</v>
      </c>
      <c r="BE1880" t="n">
        <v>1</v>
      </c>
      <c r="BF1880" t="n">
        <v>1</v>
      </c>
      <c r="BJ1880">
        <f>SUM(B1880:BI1880)</f>
        <v/>
      </c>
    </row>
    <row r="1881">
      <c r="A1881" t="inlineStr">
        <is>
          <t>300530</t>
        </is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BJ1881">
        <f>SUM(B1881:BI1881)</f>
        <v/>
      </c>
    </row>
    <row r="1882">
      <c r="A1882" t="inlineStr">
        <is>
          <t>300576</t>
        </is>
      </c>
      <c r="AQ1882" t="n">
        <v>1</v>
      </c>
      <c r="AR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300669</t>
        </is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600209</t>
        </is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Y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603669</t>
        </is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603696</t>
        </is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J1886">
        <f>SUM(B1886:BI1886)</f>
        <v/>
      </c>
    </row>
    <row r="1887">
      <c r="A1887" t="inlineStr">
        <is>
          <t>000903</t>
        </is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002505</t>
        </is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J1888">
        <f>SUM(B1888:BI1888)</f>
        <v/>
      </c>
    </row>
    <row r="1889">
      <c r="A1889" t="inlineStr">
        <is>
          <t>002581</t>
        </is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002853</t>
        </is>
      </c>
      <c r="AR1890" t="n">
        <v>1</v>
      </c>
      <c r="AS1890" t="n">
        <v>1</v>
      </c>
      <c r="AT1890" t="n">
        <v>1</v>
      </c>
      <c r="AU1890" t="n">
        <v>1</v>
      </c>
      <c r="BJ1890">
        <f>SUM(B1890:BI1890)</f>
        <v/>
      </c>
    </row>
    <row r="1891">
      <c r="A1891" t="inlineStr">
        <is>
          <t>300206</t>
        </is>
      </c>
      <c r="AR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600057</t>
        </is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603577</t>
        </is>
      </c>
      <c r="AR1893" t="n">
        <v>1</v>
      </c>
      <c r="AT1893" t="n">
        <v>1</v>
      </c>
      <c r="AU1893" t="n">
        <v>1</v>
      </c>
      <c r="AW1893" t="n">
        <v>1</v>
      </c>
      <c r="AZ1893" t="n">
        <v>1</v>
      </c>
      <c r="BD1893" t="n">
        <v>1</v>
      </c>
      <c r="BJ1893">
        <f>SUM(B1893:BI1893)</f>
        <v/>
      </c>
    </row>
    <row r="1894">
      <c r="A1894" t="inlineStr">
        <is>
          <t>000023</t>
        </is>
      </c>
      <c r="AS1894" t="n">
        <v>1</v>
      </c>
      <c r="AT1894" t="n">
        <v>1</v>
      </c>
      <c r="AU1894" t="n">
        <v>1</v>
      </c>
      <c r="BJ1894">
        <f>SUM(B1894:BI1894)</f>
        <v/>
      </c>
    </row>
    <row r="1895">
      <c r="A1895" t="inlineStr">
        <is>
          <t>000526</t>
        </is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BJ1895">
        <f>SUM(B1895:BI1895)</f>
        <v/>
      </c>
    </row>
    <row r="1896">
      <c r="A1896" t="inlineStr">
        <is>
          <t>000739</t>
        </is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002208</t>
        </is>
      </c>
      <c r="AS1897" t="n">
        <v>1</v>
      </c>
      <c r="BJ1897">
        <f>SUM(B1897:BI1897)</f>
        <v/>
      </c>
    </row>
    <row r="1898">
      <c r="A1898" t="inlineStr">
        <is>
          <t>002293</t>
        </is>
      </c>
      <c r="AS1898" t="n">
        <v>1</v>
      </c>
      <c r="AT1898" t="n">
        <v>1</v>
      </c>
      <c r="AU1898" t="n">
        <v>1</v>
      </c>
      <c r="BJ1898">
        <f>SUM(B1898:BI1898)</f>
        <v/>
      </c>
    </row>
    <row r="1899">
      <c r="A1899" t="inlineStr">
        <is>
          <t>002432</t>
        </is>
      </c>
      <c r="AS1899" t="n">
        <v>1</v>
      </c>
      <c r="AT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300095</t>
        </is>
      </c>
      <c r="AS1900" t="n">
        <v>1</v>
      </c>
      <c r="AT1900" t="n">
        <v>1</v>
      </c>
      <c r="AU1900" t="n">
        <v>1</v>
      </c>
      <c r="BJ1900">
        <f>SUM(B1900:BI1900)</f>
        <v/>
      </c>
    </row>
    <row r="1901">
      <c r="A1901" t="inlineStr">
        <is>
          <t>300453</t>
        </is>
      </c>
      <c r="AS1901" t="n">
        <v>1</v>
      </c>
      <c r="AT1901" t="n">
        <v>1</v>
      </c>
      <c r="AU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I1901" t="n">
        <v>1</v>
      </c>
      <c r="BJ1901">
        <f>SUM(B1901:BI1901)</f>
        <v/>
      </c>
    </row>
    <row r="1902">
      <c r="A1902" t="inlineStr">
        <is>
          <t>600195</t>
        </is>
      </c>
      <c r="AS1902" t="n">
        <v>1</v>
      </c>
      <c r="AT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J1902">
        <f>SUM(B1902:BI1902)</f>
        <v/>
      </c>
    </row>
    <row r="1903">
      <c r="A1903" t="inlineStr">
        <is>
          <t>600268</t>
        </is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600380</t>
        </is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600550</t>
        </is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603016</t>
        </is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603018</t>
        </is>
      </c>
      <c r="AS1907" t="n">
        <v>1</v>
      </c>
      <c r="AT1907" t="n">
        <v>1</v>
      </c>
      <c r="AU1907" t="n">
        <v>1</v>
      </c>
      <c r="AV1907" t="n">
        <v>1</v>
      </c>
      <c r="AY1907" t="n">
        <v>1</v>
      </c>
      <c r="AZ1907" t="n">
        <v>1</v>
      </c>
      <c r="BB1907" t="n">
        <v>1</v>
      </c>
      <c r="BE1907" t="n">
        <v>1</v>
      </c>
      <c r="BG1907" t="n">
        <v>1</v>
      </c>
      <c r="BJ1907">
        <f>SUM(B1907:BI1907)</f>
        <v/>
      </c>
    </row>
    <row r="1908">
      <c r="A1908" t="inlineStr">
        <is>
          <t>603566</t>
        </is>
      </c>
      <c r="AS1908" t="n">
        <v>1</v>
      </c>
      <c r="AV1908" t="n">
        <v>1</v>
      </c>
      <c r="BJ1908">
        <f>SUM(B1908:BI1908)</f>
        <v/>
      </c>
    </row>
    <row r="1909">
      <c r="A1909" t="inlineStr">
        <is>
          <t>603893</t>
        </is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>
        <f>SUM(B1909:BI1909)</f>
        <v/>
      </c>
    </row>
    <row r="1910">
      <c r="A1910" t="inlineStr">
        <is>
          <t>000426</t>
        </is>
      </c>
      <c r="AT1910" t="n">
        <v>1</v>
      </c>
      <c r="AU1910" t="n">
        <v>1</v>
      </c>
      <c r="AV1910" t="n">
        <v>1</v>
      </c>
      <c r="BA1910" t="n">
        <v>1</v>
      </c>
      <c r="BD1910" t="n">
        <v>1</v>
      </c>
      <c r="BE1910" t="n">
        <v>1</v>
      </c>
      <c r="BF1910" t="n">
        <v>1</v>
      </c>
      <c r="BG1910" t="n">
        <v>1</v>
      </c>
      <c r="BJ1910">
        <f>SUM(B1910:BI1910)</f>
        <v/>
      </c>
    </row>
    <row r="1911">
      <c r="A1911" t="inlineStr">
        <is>
          <t>002560</t>
        </is>
      </c>
      <c r="AT1911" t="n">
        <v>1</v>
      </c>
      <c r="BJ1911">
        <f>SUM(B1911:BI1911)</f>
        <v/>
      </c>
    </row>
    <row r="1912">
      <c r="A1912" t="inlineStr">
        <is>
          <t>002662</t>
        </is>
      </c>
      <c r="AT1912" t="n">
        <v>1</v>
      </c>
      <c r="AU1912" t="n">
        <v>1</v>
      </c>
      <c r="AV1912" t="n">
        <v>1</v>
      </c>
      <c r="BJ1912">
        <f>SUM(B1912:BI1912)</f>
        <v/>
      </c>
    </row>
    <row r="1913">
      <c r="A1913" t="inlineStr">
        <is>
          <t>002824</t>
        </is>
      </c>
      <c r="AT1913" t="n">
        <v>1</v>
      </c>
      <c r="AU1913" t="n">
        <v>1</v>
      </c>
      <c r="BJ1913">
        <f>SUM(B1913:BI1913)</f>
        <v/>
      </c>
    </row>
    <row r="1914">
      <c r="A1914" t="inlineStr">
        <is>
          <t>300702</t>
        </is>
      </c>
      <c r="AT1914" t="n">
        <v>1</v>
      </c>
      <c r="AU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600210</t>
        </is>
      </c>
      <c r="AT1915" t="n">
        <v>1</v>
      </c>
      <c r="AU1915" t="n">
        <v>1</v>
      </c>
      <c r="AV1915" t="n">
        <v>1</v>
      </c>
      <c r="AW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600318</t>
        </is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J1916">
        <f>SUM(B1916:BI1916)</f>
        <v/>
      </c>
    </row>
    <row r="1917">
      <c r="A1917" t="inlineStr">
        <is>
          <t>600609</t>
        </is>
      </c>
      <c r="AT1917" t="n">
        <v>1</v>
      </c>
      <c r="BJ1917">
        <f>SUM(B1917:BI1917)</f>
        <v/>
      </c>
    </row>
    <row r="1918">
      <c r="A1918" t="inlineStr">
        <is>
          <t>600888</t>
        </is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BF1918" t="n">
        <v>1</v>
      </c>
      <c r="BJ1918">
        <f>SUM(B1918:BI1918)</f>
        <v/>
      </c>
    </row>
    <row r="1919">
      <c r="A1919" t="inlineStr">
        <is>
          <t>601126</t>
        </is>
      </c>
      <c r="AT1919" t="n">
        <v>1</v>
      </c>
      <c r="AU1919" t="n">
        <v>1</v>
      </c>
      <c r="AV1919" t="n">
        <v>1</v>
      </c>
      <c r="BJ1919">
        <f>SUM(B1919:BI1919)</f>
        <v/>
      </c>
    </row>
    <row r="1920">
      <c r="A1920" t="inlineStr">
        <is>
          <t>603238</t>
        </is>
      </c>
      <c r="AT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603339</t>
        </is>
      </c>
      <c r="AT1921" t="n">
        <v>1</v>
      </c>
      <c r="AV1921" t="n">
        <v>1</v>
      </c>
      <c r="BJ1921">
        <f>SUM(B1921:BI1921)</f>
        <v/>
      </c>
    </row>
    <row r="1922">
      <c r="A1922" t="inlineStr">
        <is>
          <t>002481</t>
        </is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J1922">
        <f>SUM(B1922:BI1922)</f>
        <v/>
      </c>
    </row>
    <row r="1923">
      <c r="A1923" t="inlineStr">
        <is>
          <t>002613</t>
        </is>
      </c>
      <c r="AU1923" t="n">
        <v>1</v>
      </c>
      <c r="AV1923" t="n">
        <v>1</v>
      </c>
      <c r="AW1923" t="n">
        <v>1</v>
      </c>
      <c r="AY1923" t="n">
        <v>1</v>
      </c>
      <c r="BJ1923">
        <f>SUM(B1923:BI1923)</f>
        <v/>
      </c>
    </row>
    <row r="1924">
      <c r="A1924" t="inlineStr">
        <is>
          <t>603105</t>
        </is>
      </c>
      <c r="AU1924" t="n">
        <v>1</v>
      </c>
      <c r="BJ1924">
        <f>SUM(B1924:BI1924)</f>
        <v/>
      </c>
    </row>
    <row r="1925">
      <c r="A1925" t="inlineStr">
        <is>
          <t>603700</t>
        </is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603601</t>
        </is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000652</t>
        </is>
      </c>
      <c r="AW1927" t="n">
        <v>1</v>
      </c>
      <c r="BJ1927">
        <f>SUM(B1927:BI1927)</f>
        <v/>
      </c>
    </row>
    <row r="1928">
      <c r="A1928" t="inlineStr">
        <is>
          <t>002223</t>
        </is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J1928">
        <f>SUM(B1928:BI1928)</f>
        <v/>
      </c>
    </row>
    <row r="1929">
      <c r="A1929" t="inlineStr">
        <is>
          <t>300030</t>
        </is>
      </c>
      <c r="AW1929" t="n">
        <v>1</v>
      </c>
      <c r="BJ1929">
        <f>SUM(B1929:BI1929)</f>
        <v/>
      </c>
    </row>
    <row r="1930">
      <c r="A1930" t="inlineStr">
        <is>
          <t>600186</t>
        </is>
      </c>
      <c r="AW1930" t="n">
        <v>1</v>
      </c>
      <c r="AX1930" t="n">
        <v>1</v>
      </c>
      <c r="AY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600488</t>
        </is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600636</t>
        </is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>
        <f>SUM(B1932:BI1932)</f>
        <v/>
      </c>
    </row>
    <row r="1933">
      <c r="A1933" t="inlineStr">
        <is>
          <t>600998</t>
        </is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603588</t>
        </is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603880</t>
        </is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002973</t>
        </is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300601</t>
        </is>
      </c>
      <c r="AX1937" t="n">
        <v>1</v>
      </c>
      <c r="AY1937" t="n">
        <v>1</v>
      </c>
      <c r="BA1937" t="n">
        <v>1</v>
      </c>
      <c r="BC1937" t="n">
        <v>1</v>
      </c>
      <c r="BD1937" t="n">
        <v>1</v>
      </c>
      <c r="BI1937" t="n">
        <v>1</v>
      </c>
      <c r="BJ1937">
        <f>SUM(B1937:BI1937)</f>
        <v/>
      </c>
    </row>
    <row r="1938">
      <c r="A1938" t="inlineStr">
        <is>
          <t>600477</t>
        </is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603078</t>
        </is>
      </c>
      <c r="AX1939" t="n">
        <v>1</v>
      </c>
      <c r="BA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603088</t>
        </is>
      </c>
      <c r="AY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J1940">
        <f>SUM(B1940:BI1940)</f>
        <v/>
      </c>
    </row>
    <row r="1941">
      <c r="A1941" t="inlineStr">
        <is>
          <t>688088</t>
        </is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J1941">
        <f>SUM(B1941:BI1941)</f>
        <v/>
      </c>
    </row>
    <row r="1942">
      <c r="A1942" t="inlineStr">
        <is>
          <t>688138</t>
        </is>
      </c>
      <c r="AY1942" t="n">
        <v>1</v>
      </c>
      <c r="BB1942" t="n">
        <v>1</v>
      </c>
      <c r="BC1942" t="n">
        <v>1</v>
      </c>
      <c r="BD1942" t="n">
        <v>1</v>
      </c>
      <c r="BJ1942">
        <f>SUM(B1942:BI1942)</f>
        <v/>
      </c>
    </row>
    <row r="1943">
      <c r="A1943" t="inlineStr">
        <is>
          <t>600513</t>
        </is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600789</t>
        </is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603158</t>
        </is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603990</t>
        </is>
      </c>
      <c r="AZ1946" t="n">
        <v>1</v>
      </c>
      <c r="BA1946" t="n">
        <v>1</v>
      </c>
      <c r="BB1946" t="n">
        <v>1</v>
      </c>
      <c r="BC1946" t="n">
        <v>1</v>
      </c>
      <c r="BF1946" t="n">
        <v>1</v>
      </c>
      <c r="BG1946" t="n">
        <v>1</v>
      </c>
      <c r="BI1946" t="n">
        <v>1</v>
      </c>
      <c r="BJ1946">
        <f>SUM(B1946:BI1946)</f>
        <v/>
      </c>
    </row>
    <row r="1947">
      <c r="A1947" t="inlineStr">
        <is>
          <t>000009</t>
        </is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J1947">
        <f>SUM(B1947:BI1947)</f>
        <v/>
      </c>
    </row>
    <row r="1948">
      <c r="A1948" t="inlineStr">
        <is>
          <t>000955</t>
        </is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300693</t>
        </is>
      </c>
      <c r="BA1949" t="n">
        <v>1</v>
      </c>
      <c r="BB1949" t="n">
        <v>1</v>
      </c>
      <c r="BC1949" t="n">
        <v>1</v>
      </c>
      <c r="BJ1949">
        <f>SUM(B1949:BI1949)</f>
        <v/>
      </c>
    </row>
    <row r="1950">
      <c r="A1950" t="inlineStr">
        <is>
          <t>600909</t>
        </is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I1950" t="n">
        <v>1</v>
      </c>
      <c r="BJ1950">
        <f>SUM(B1950:BI1950)</f>
        <v/>
      </c>
    </row>
    <row r="1951">
      <c r="A1951" t="inlineStr">
        <is>
          <t>601990</t>
        </is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603035</t>
        </is>
      </c>
      <c r="BB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603612</t>
        </is>
      </c>
      <c r="BB1953" t="n">
        <v>1</v>
      </c>
      <c r="BC1953" t="n">
        <v>1</v>
      </c>
      <c r="BD1953" t="n">
        <v>1</v>
      </c>
      <c r="BG1953" t="n">
        <v>1</v>
      </c>
      <c r="BI1953" t="n">
        <v>1</v>
      </c>
      <c r="BJ1953">
        <f>SUM(B1953:BI1953)</f>
        <v/>
      </c>
    </row>
    <row r="1954">
      <c r="A1954" t="inlineStr">
        <is>
          <t>603859</t>
        </is>
      </c>
      <c r="BB1954" t="n">
        <v>1</v>
      </c>
      <c r="BC1954" t="n">
        <v>1</v>
      </c>
      <c r="BD1954" t="n">
        <v>1</v>
      </c>
      <c r="BE1954" t="n">
        <v>1</v>
      </c>
      <c r="BG1954" t="n">
        <v>1</v>
      </c>
      <c r="BI1954" t="n">
        <v>1</v>
      </c>
      <c r="BJ1954">
        <f>SUM(B1954:BI1954)</f>
        <v/>
      </c>
    </row>
    <row r="1955">
      <c r="A1955" t="inlineStr">
        <is>
          <t>688300</t>
        </is>
      </c>
      <c r="BB1955" t="n">
        <v>1</v>
      </c>
      <c r="BC1955" t="n">
        <v>1</v>
      </c>
      <c r="BD1955" t="n">
        <v>1</v>
      </c>
      <c r="BJ1955">
        <f>SUM(B1955:BI1955)</f>
        <v/>
      </c>
    </row>
    <row r="1956">
      <c r="A1956" t="inlineStr">
        <is>
          <t>002323</t>
        </is>
      </c>
      <c r="BC1956" t="n">
        <v>1</v>
      </c>
      <c r="BD1956" t="n">
        <v>1</v>
      </c>
      <c r="BJ1956">
        <f>SUM(B1956:BI1956)</f>
        <v/>
      </c>
    </row>
    <row r="1957">
      <c r="A1957" t="inlineStr">
        <is>
          <t>600641</t>
        </is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600802</t>
        </is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601231</t>
        </is>
      </c>
      <c r="BC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603258</t>
        </is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603380</t>
        </is>
      </c>
      <c r="BC1961" t="n">
        <v>1</v>
      </c>
      <c r="BD1961" t="n">
        <v>1</v>
      </c>
      <c r="BE1961" t="n">
        <v>1</v>
      </c>
      <c r="BF1961" t="n">
        <v>1</v>
      </c>
      <c r="BJ1961">
        <f>SUM(B1961:BI1961)</f>
        <v/>
      </c>
    </row>
    <row r="1962">
      <c r="A1962" t="inlineStr">
        <is>
          <t>603598</t>
        </is>
      </c>
      <c r="BC1962" t="n">
        <v>1</v>
      </c>
      <c r="BD1962" t="n">
        <v>1</v>
      </c>
      <c r="BE1962" t="n">
        <v>1</v>
      </c>
      <c r="BF1962" t="n">
        <v>1</v>
      </c>
      <c r="BJ1962">
        <f>SUM(B1962:BI1962)</f>
        <v/>
      </c>
    </row>
    <row r="1963">
      <c r="A1963" t="inlineStr">
        <is>
          <t>603688</t>
        </is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688066</t>
        </is>
      </c>
      <c r="BC1964" t="n">
        <v>1</v>
      </c>
      <c r="BD1964" t="n">
        <v>1</v>
      </c>
      <c r="BE1964" t="n">
        <v>1</v>
      </c>
      <c r="BJ1964">
        <f>SUM(B1964:BI1964)</f>
        <v/>
      </c>
    </row>
    <row r="1965">
      <c r="A1965" t="inlineStr">
        <is>
          <t>600369</t>
        </is>
      </c>
      <c r="BD1965" t="n">
        <v>1</v>
      </c>
      <c r="BE1965" t="n">
        <v>1</v>
      </c>
      <c r="BF1965" t="n">
        <v>1</v>
      </c>
      <c r="BJ1965">
        <f>SUM(B1965:BI1965)</f>
        <v/>
      </c>
    </row>
    <row r="1966">
      <c r="A1966" t="inlineStr">
        <is>
          <t>603203</t>
        </is>
      </c>
      <c r="BD1966" t="n">
        <v>1</v>
      </c>
      <c r="BE1966" t="n">
        <v>1</v>
      </c>
      <c r="BF1966" t="n">
        <v>1</v>
      </c>
      <c r="BG1966" t="n">
        <v>1</v>
      </c>
      <c r="BJ1966">
        <f>SUM(B1966:BI1966)</f>
        <v/>
      </c>
    </row>
    <row r="1967">
      <c r="A1967" t="inlineStr">
        <is>
          <t>603283</t>
        </is>
      </c>
      <c r="BD1967" t="n">
        <v>1</v>
      </c>
      <c r="BE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603528</t>
        </is>
      </c>
      <c r="BD1968" t="n">
        <v>1</v>
      </c>
      <c r="BE1968" t="n">
        <v>1</v>
      </c>
      <c r="BF1968" t="n">
        <v>1</v>
      </c>
      <c r="BJ1968">
        <f>SUM(B1968:BI1968)</f>
        <v/>
      </c>
    </row>
    <row r="1969">
      <c r="A1969" t="inlineStr">
        <is>
          <t>300803</t>
        </is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600654</t>
        </is>
      </c>
      <c r="BF1970" t="n">
        <v>1</v>
      </c>
      <c r="BG1970" t="n">
        <v>1</v>
      </c>
      <c r="BH1970" t="n">
        <v>1</v>
      </c>
      <c r="BJ1970">
        <f>SUM(B1970:BI1970)</f>
        <v/>
      </c>
    </row>
    <row r="1971">
      <c r="A1971" t="inlineStr">
        <is>
          <t>002925</t>
        </is>
      </c>
      <c r="BG1971" t="n">
        <v>1</v>
      </c>
      <c r="BJ1971">
        <f>SUM(B1971:BI1971)</f>
        <v/>
      </c>
    </row>
    <row r="1972">
      <c r="A1972" t="inlineStr">
        <is>
          <t>600556</t>
        </is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603031</t>
        </is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603507</t>
        </is>
      </c>
      <c r="BG1974" t="n">
        <v>1</v>
      </c>
      <c r="BH1974" t="n">
        <v>1</v>
      </c>
      <c r="BI1974" t="n">
        <v>1</v>
      </c>
      <c r="BJ1974">
        <f>SUM(B1974:BI1974)</f>
        <v/>
      </c>
    </row>
    <row r="1975">
      <c r="A1975" t="inlineStr">
        <is>
          <t>002351</t>
        </is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300219</t>
        </is>
      </c>
      <c r="BH1976" t="n">
        <v>1</v>
      </c>
      <c r="BJ1976">
        <f>SUM(B1976:BI1976)</f>
        <v/>
      </c>
    </row>
    <row r="1977">
      <c r="A1977" t="inlineStr">
        <is>
          <t>300797</t>
        </is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300799</t>
        </is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600216</t>
        </is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603825</t>
        </is>
      </c>
      <c r="BH1980" t="n">
        <v>1</v>
      </c>
      <c r="BJ1980">
        <f>SUM(B1980:BI1980)</f>
        <v/>
      </c>
    </row>
    <row r="1981">
      <c r="A1981" t="inlineStr">
        <is>
          <t>000032</t>
        </is>
      </c>
      <c r="BI1981" t="n">
        <v>1</v>
      </c>
      <c r="BJ1981">
        <f>SUM(B1981:BI1981)</f>
        <v/>
      </c>
    </row>
    <row r="1982">
      <c r="A1982" t="inlineStr">
        <is>
          <t>603858</t>
        </is>
      </c>
      <c r="BI1982" t="n">
        <v>1</v>
      </c>
      <c r="BJ1982">
        <f>SUM(B1982:BI1982)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0.04374698596201485</v>
      </c>
      <c r="C2" t="n">
        <v>46.37096774193547</v>
      </c>
      <c r="D2" t="n">
        <v>12.11</v>
      </c>
      <c r="E2" t="n">
        <v>6.82</v>
      </c>
    </row>
    <row r="3">
      <c r="A3" t="inlineStr">
        <is>
          <t>002541</t>
        </is>
      </c>
      <c r="B3" t="n">
        <v>0.1220691952234981</v>
      </c>
      <c r="C3" t="n">
        <v>40.63526834611171</v>
      </c>
      <c r="D3" t="n">
        <v>43.71400000000001</v>
      </c>
      <c r="E3" t="n">
        <v>3.894</v>
      </c>
    </row>
    <row r="4">
      <c r="A4" t="inlineStr">
        <is>
          <t>300307</t>
        </is>
      </c>
      <c r="B4" t="n">
        <v>0.02123775185577944</v>
      </c>
      <c r="C4" t="n">
        <v>39.09626719056975</v>
      </c>
      <c r="D4" t="n">
        <v>5.657999999999999</v>
      </c>
      <c r="E4" t="n">
        <v>2.268</v>
      </c>
    </row>
    <row r="5">
      <c r="A5" t="inlineStr">
        <is>
          <t>002017</t>
        </is>
      </c>
      <c r="B5" t="n">
        <v>0.02552190956724238</v>
      </c>
      <c r="C5" t="n">
        <v>38.61271676300577</v>
      </c>
      <c r="D5" t="n">
        <v>10.306</v>
      </c>
      <c r="E5" t="n">
        <v>7.547999999999999</v>
      </c>
    </row>
    <row r="6">
      <c r="A6" t="inlineStr">
        <is>
          <t>688026</t>
        </is>
      </c>
      <c r="B6" t="n">
        <v>0.2079021483731655</v>
      </c>
      <c r="C6" t="n">
        <v>35.61266636071594</v>
      </c>
      <c r="D6" t="n">
        <v>54.646</v>
      </c>
      <c r="E6" t="n">
        <v>12.644</v>
      </c>
    </row>
    <row r="7">
      <c r="A7" t="inlineStr">
        <is>
          <t>002813</t>
        </is>
      </c>
      <c r="B7" t="n">
        <v>0.05663448530770652</v>
      </c>
      <c r="C7" t="n">
        <v>33.96226415094341</v>
      </c>
      <c r="D7" t="n">
        <v>21.644</v>
      </c>
      <c r="E7" t="n">
        <v>12.018</v>
      </c>
    </row>
    <row r="8">
      <c r="A8" t="inlineStr">
        <is>
          <t>300677</t>
        </is>
      </c>
      <c r="B8" t="n">
        <v>0.4582522679544468</v>
      </c>
      <c r="C8" t="n">
        <v>31.88648648648649</v>
      </c>
      <c r="D8" t="n">
        <v>216.186</v>
      </c>
      <c r="E8" t="n">
        <v>5.374000000000001</v>
      </c>
    </row>
    <row r="9">
      <c r="A9" t="inlineStr">
        <is>
          <t>603698</t>
        </is>
      </c>
      <c r="B9" t="n">
        <v>0.03173853073463269</v>
      </c>
      <c r="C9" t="n">
        <v>30.12448132780081</v>
      </c>
      <c r="D9" t="n">
        <v>13.34</v>
      </c>
      <c r="E9" t="n">
        <v>1.708</v>
      </c>
    </row>
    <row r="10">
      <c r="A10" t="inlineStr">
        <is>
          <t>600069</t>
        </is>
      </c>
      <c r="B10" t="n">
        <v>0.0003653543307086618</v>
      </c>
      <c r="C10" t="n">
        <v>27.27272727272729</v>
      </c>
      <c r="D10" t="n">
        <v>0.254</v>
      </c>
      <c r="E10" t="n">
        <v>1.786</v>
      </c>
    </row>
    <row r="11">
      <c r="A11" t="inlineStr">
        <is>
          <t>688202</t>
        </is>
      </c>
      <c r="B11" t="n">
        <v>0.3640841996805936</v>
      </c>
      <c r="C11" t="n">
        <v>27.06110003518236</v>
      </c>
      <c r="D11" t="n">
        <v>194.11</v>
      </c>
      <c r="E11" t="n">
        <v>6.614</v>
      </c>
    </row>
    <row r="12">
      <c r="A12" t="inlineStr">
        <is>
          <t>603101</t>
        </is>
      </c>
      <c r="B12" t="n">
        <v>0.007609539473684207</v>
      </c>
      <c r="C12" t="n">
        <v>26.69683257918551</v>
      </c>
      <c r="D12" t="n">
        <v>4.864</v>
      </c>
      <c r="E12" t="n">
        <v>1.588</v>
      </c>
    </row>
    <row r="13">
      <c r="A13" t="inlineStr">
        <is>
          <t>603225</t>
        </is>
      </c>
      <c r="B13" t="n">
        <v>0.0255029866858582</v>
      </c>
      <c r="C13" t="n">
        <v>26.65303340149965</v>
      </c>
      <c r="D13" t="n">
        <v>16.674</v>
      </c>
      <c r="E13" t="n">
        <v>1.17</v>
      </c>
    </row>
    <row r="14">
      <c r="A14" t="inlineStr">
        <is>
          <t>600707</t>
        </is>
      </c>
      <c r="B14" t="n">
        <v>0.0107466584539575</v>
      </c>
      <c r="C14" t="n">
        <v>26.05042016806722</v>
      </c>
      <c r="D14" t="n">
        <v>6.494</v>
      </c>
      <c r="E14" t="n">
        <v>3.226</v>
      </c>
    </row>
    <row r="15">
      <c r="A15" t="inlineStr">
        <is>
          <t>000100</t>
        </is>
      </c>
      <c r="B15" t="n">
        <v>0.01278320158102767</v>
      </c>
      <c r="C15" t="n">
        <v>25.71428571428573</v>
      </c>
      <c r="D15" t="n">
        <v>8.096</v>
      </c>
      <c r="E15" t="n">
        <v>5.984</v>
      </c>
    </row>
    <row r="16">
      <c r="A16" t="inlineStr">
        <is>
          <t>000570</t>
        </is>
      </c>
      <c r="B16" t="n">
        <v>0.0090694045174538</v>
      </c>
      <c r="C16" t="n">
        <v>25.46689303904923</v>
      </c>
      <c r="D16" t="n">
        <v>6.818</v>
      </c>
      <c r="E16" t="n">
        <v>15.88</v>
      </c>
    </row>
    <row r="17">
      <c r="A17" t="inlineStr">
        <is>
          <t>002070</t>
        </is>
      </c>
      <c r="B17" t="n">
        <v>0.0009032258064516135</v>
      </c>
      <c r="C17" t="n">
        <v>24.56140350877194</v>
      </c>
      <c r="D17" t="n">
        <v>0.6199999999999999</v>
      </c>
      <c r="E17" t="n">
        <v>4.151999999999999</v>
      </c>
    </row>
    <row r="18">
      <c r="A18" t="inlineStr">
        <is>
          <t>300305</t>
        </is>
      </c>
      <c r="B18" t="n">
        <v>0.01136587217886521</v>
      </c>
      <c r="C18" t="n">
        <v>24.44168734491314</v>
      </c>
      <c r="D18" t="n">
        <v>9.482000000000001</v>
      </c>
      <c r="E18" t="n">
        <v>4.954</v>
      </c>
    </row>
    <row r="19">
      <c r="A19" t="inlineStr">
        <is>
          <t>002164</t>
        </is>
      </c>
      <c r="B19" t="n">
        <v>0.01312344258193647</v>
      </c>
      <c r="C19" t="n">
        <v>23.943661971831</v>
      </c>
      <c r="D19" t="n">
        <v>7.994000000000002</v>
      </c>
      <c r="E19" t="n">
        <v>17.968</v>
      </c>
    </row>
    <row r="20">
      <c r="A20" t="inlineStr">
        <is>
          <t>002375</t>
        </is>
      </c>
      <c r="B20" t="n">
        <v>0.01124615384615385</v>
      </c>
      <c r="C20" t="n">
        <v>23.69597615499257</v>
      </c>
      <c r="D20" t="n">
        <v>7.8</v>
      </c>
      <c r="E20" t="n">
        <v>2.212</v>
      </c>
    </row>
    <row r="21">
      <c r="A21" t="inlineStr">
        <is>
          <t>601058</t>
        </is>
      </c>
      <c r="B21" t="n">
        <v>0.01060322003577818</v>
      </c>
      <c r="C21" t="n">
        <v>23.30097087378642</v>
      </c>
      <c r="D21" t="n">
        <v>7.825999999999999</v>
      </c>
      <c r="E21" t="n">
        <v>3.986</v>
      </c>
    </row>
    <row r="22">
      <c r="A22" t="inlineStr">
        <is>
          <t>300038</t>
        </is>
      </c>
      <c r="B22" t="n">
        <v>0.007105064548162858</v>
      </c>
      <c r="C22" t="n">
        <v>23.1231231231231</v>
      </c>
      <c r="D22" t="n">
        <v>4.028</v>
      </c>
      <c r="E22" t="n">
        <v>9.614000000000001</v>
      </c>
    </row>
    <row r="23">
      <c r="A23" t="inlineStr">
        <is>
          <t>600439</t>
        </is>
      </c>
      <c r="B23" t="n">
        <v>0.002649759229534512</v>
      </c>
      <c r="C23" t="n">
        <v>23.1111111111111</v>
      </c>
      <c r="D23" t="n">
        <v>2.492</v>
      </c>
      <c r="E23" t="n">
        <v>3.32</v>
      </c>
    </row>
    <row r="24">
      <c r="A24" t="inlineStr">
        <is>
          <t>002949</t>
        </is>
      </c>
      <c r="B24" t="n">
        <v>0.01912824733565472</v>
      </c>
      <c r="C24" t="n">
        <v>22.80092592592591</v>
      </c>
      <c r="D24" t="n">
        <v>18.954</v>
      </c>
      <c r="E24" t="n">
        <v>5.74</v>
      </c>
    </row>
    <row r="25">
      <c r="A25" t="inlineStr">
        <is>
          <t>000918</t>
        </is>
      </c>
      <c r="B25" t="n">
        <v>0.005584530386740331</v>
      </c>
      <c r="C25" t="n">
        <v>22.53086419753085</v>
      </c>
      <c r="D25" t="n">
        <v>3.62</v>
      </c>
      <c r="E25" t="n">
        <v>0.626</v>
      </c>
    </row>
    <row r="26">
      <c r="A26" t="inlineStr">
        <is>
          <t>002553</t>
        </is>
      </c>
      <c r="B26" t="n">
        <v>0.0213864287042201</v>
      </c>
      <c r="C26" t="n">
        <v>22.42899118511264</v>
      </c>
      <c r="D26" t="n">
        <v>10.758</v>
      </c>
      <c r="E26" t="n">
        <v>14.27</v>
      </c>
    </row>
    <row r="27">
      <c r="A27" t="inlineStr">
        <is>
          <t>300413</t>
        </is>
      </c>
      <c r="B27" t="n">
        <v>0.08756761244220258</v>
      </c>
      <c r="C27" t="n">
        <v>22.32103805219421</v>
      </c>
      <c r="D27" t="n">
        <v>76.128</v>
      </c>
      <c r="E27" t="n">
        <v>1.498</v>
      </c>
    </row>
    <row r="28">
      <c r="A28" t="inlineStr">
        <is>
          <t>600776</t>
        </is>
      </c>
      <c r="B28" t="n">
        <v>0.01000838887985693</v>
      </c>
      <c r="C28" t="n">
        <v>21.53284671532847</v>
      </c>
      <c r="D28" t="n">
        <v>12.302</v>
      </c>
      <c r="E28" t="n">
        <v>3.086</v>
      </c>
    </row>
    <row r="29">
      <c r="A29" t="inlineStr">
        <is>
          <t>600319</t>
        </is>
      </c>
      <c r="B29" t="n">
        <v>0.005926925525143221</v>
      </c>
      <c r="C29" t="n">
        <v>21.44112478031634</v>
      </c>
      <c r="D29" t="n">
        <v>6.284</v>
      </c>
      <c r="E29" t="n">
        <v>0.9620000000000001</v>
      </c>
    </row>
    <row r="30">
      <c r="A30" t="inlineStr">
        <is>
          <t>603100</t>
        </is>
      </c>
      <c r="B30" t="n">
        <v>0.01243790965456157</v>
      </c>
      <c r="C30" t="n">
        <v>20.90284592737979</v>
      </c>
      <c r="D30" t="n">
        <v>11.29</v>
      </c>
      <c r="E30" t="n">
        <v>2.266</v>
      </c>
    </row>
    <row r="31">
      <c r="A31" t="inlineStr">
        <is>
          <t>002176</t>
        </is>
      </c>
      <c r="B31" t="n">
        <v>0.004175209380234511</v>
      </c>
      <c r="C31" t="n">
        <v>20.7373271889401</v>
      </c>
      <c r="D31" t="n">
        <v>4.776</v>
      </c>
      <c r="E31" t="n">
        <v>3.13</v>
      </c>
    </row>
    <row r="32">
      <c r="A32" t="inlineStr">
        <is>
          <t>000938</t>
        </is>
      </c>
      <c r="B32" t="n">
        <v>0.01826537785588753</v>
      </c>
      <c r="C32" t="n">
        <v>20.57368941641939</v>
      </c>
      <c r="D32" t="n">
        <v>22.76</v>
      </c>
      <c r="E32" t="n">
        <v>2.588</v>
      </c>
    </row>
    <row r="33">
      <c r="A33" t="inlineStr">
        <is>
          <t>603869</t>
        </is>
      </c>
      <c r="B33" t="n">
        <v>0.009711347216319586</v>
      </c>
      <c r="C33" t="n">
        <v>20.50984936268829</v>
      </c>
      <c r="D33" t="n">
        <v>9.412000000000001</v>
      </c>
      <c r="E33" t="n">
        <v>1.394</v>
      </c>
    </row>
    <row r="34">
      <c r="A34" t="inlineStr">
        <is>
          <t>002466</t>
        </is>
      </c>
      <c r="B34" t="n">
        <v>0.047928309334113</v>
      </c>
      <c r="C34" t="n">
        <v>20.44534412955466</v>
      </c>
      <c r="D34" t="n">
        <v>54.724</v>
      </c>
      <c r="E34" t="n">
        <v>10.974</v>
      </c>
    </row>
    <row r="35">
      <c r="A35" t="inlineStr">
        <is>
          <t>601633</t>
        </is>
      </c>
      <c r="B35" t="n">
        <v>0.04846838743547118</v>
      </c>
      <c r="C35" t="n">
        <v>20.37216046399226</v>
      </c>
      <c r="D35" t="n">
        <v>45.716</v>
      </c>
      <c r="E35" t="n">
        <v>0.75</v>
      </c>
    </row>
    <row r="36">
      <c r="A36" t="inlineStr">
        <is>
          <t>603883</t>
        </is>
      </c>
      <c r="B36" t="n">
        <v>0.07466261707541554</v>
      </c>
      <c r="C36" t="n">
        <v>20.27106658809665</v>
      </c>
      <c r="D36" t="n">
        <v>73.884</v>
      </c>
      <c r="E36" t="n">
        <v>1.704</v>
      </c>
    </row>
    <row r="37">
      <c r="A37" t="inlineStr">
        <is>
          <t>600844</t>
        </is>
      </c>
      <c r="B37" t="n">
        <v>0.004142000000000002</v>
      </c>
      <c r="C37" t="n">
        <v>20</v>
      </c>
      <c r="D37" t="n">
        <v>4</v>
      </c>
      <c r="E37" t="n">
        <v>8.66</v>
      </c>
    </row>
    <row r="38">
      <c r="A38" t="inlineStr">
        <is>
          <t>002791</t>
        </is>
      </c>
      <c r="B38" t="n">
        <v>0.1714399416368875</v>
      </c>
      <c r="C38" t="n">
        <v>19.98654104979813</v>
      </c>
      <c r="D38" t="n">
        <v>161.746</v>
      </c>
      <c r="E38" t="n">
        <v>1.49</v>
      </c>
    </row>
    <row r="39">
      <c r="A39" t="inlineStr">
        <is>
          <t>002668</t>
        </is>
      </c>
      <c r="B39" t="n">
        <v>0.002826666666666667</v>
      </c>
      <c r="C39" t="n">
        <v>19.3633952254642</v>
      </c>
      <c r="D39" t="n">
        <v>4.2</v>
      </c>
      <c r="E39" t="n">
        <v>6.44</v>
      </c>
    </row>
    <row r="40">
      <c r="A40" t="inlineStr">
        <is>
          <t>600392</t>
        </is>
      </c>
      <c r="B40" t="n">
        <v>0.009752817574021017</v>
      </c>
      <c r="C40" t="n">
        <v>19.34826883910388</v>
      </c>
      <c r="D40" t="n">
        <v>10.47</v>
      </c>
      <c r="E40" t="n">
        <v>7.812</v>
      </c>
    </row>
    <row r="41">
      <c r="A41" t="inlineStr">
        <is>
          <t>603233</t>
        </is>
      </c>
      <c r="B41" t="n">
        <v>0.08960337192965455</v>
      </c>
      <c r="C41" t="n">
        <v>19.27156549520767</v>
      </c>
      <c r="D41" t="n">
        <v>82.56400000000001</v>
      </c>
      <c r="E41" t="n">
        <v>0.9080000000000001</v>
      </c>
    </row>
    <row r="42">
      <c r="A42" t="inlineStr">
        <is>
          <t>002291</t>
        </is>
      </c>
      <c r="B42" t="n">
        <v>0.0174433521353747</v>
      </c>
      <c r="C42" t="n">
        <v>19.23834537097833</v>
      </c>
      <c r="D42" t="n">
        <v>17.374</v>
      </c>
      <c r="E42" t="n">
        <v>4.811999999999999</v>
      </c>
    </row>
    <row r="43">
      <c r="A43" t="inlineStr">
        <is>
          <t>601919</t>
        </is>
      </c>
      <c r="B43" t="n">
        <v>0.01014608383540571</v>
      </c>
      <c r="C43" t="n">
        <v>19.21733053808523</v>
      </c>
      <c r="D43" t="n">
        <v>15.602</v>
      </c>
      <c r="E43" t="n">
        <v>2.448</v>
      </c>
    </row>
    <row r="44">
      <c r="A44" t="inlineStr">
        <is>
          <t>600185</t>
        </is>
      </c>
      <c r="B44" t="n">
        <v>0.006166896551724136</v>
      </c>
      <c r="C44" t="n">
        <v>19.0562613430127</v>
      </c>
      <c r="D44" t="n">
        <v>5.8</v>
      </c>
      <c r="E44" t="n">
        <v>4.62</v>
      </c>
    </row>
    <row r="45">
      <c r="A45" t="inlineStr">
        <is>
          <t>300687</t>
        </is>
      </c>
      <c r="B45" t="n">
        <v>0.02731653327235307</v>
      </c>
      <c r="C45" t="n">
        <v>19.03185767480347</v>
      </c>
      <c r="D45" t="n">
        <v>26.238</v>
      </c>
      <c r="E45" t="n">
        <v>4.869999999999999</v>
      </c>
    </row>
    <row r="46">
      <c r="A46" t="inlineStr">
        <is>
          <t>000033</t>
        </is>
      </c>
      <c r="B46" t="n">
        <v>0.001370984455958549</v>
      </c>
      <c r="C46" t="n">
        <v>18.88111888111887</v>
      </c>
      <c r="D46" t="n">
        <v>1.544</v>
      </c>
      <c r="E46" t="n">
        <v>5.75</v>
      </c>
    </row>
    <row r="47">
      <c r="A47" t="inlineStr">
        <is>
          <t>603939</t>
        </is>
      </c>
      <c r="B47" t="n">
        <v>0.1017853631733553</v>
      </c>
      <c r="C47" t="n">
        <v>18.87001887001887</v>
      </c>
      <c r="D47" t="n">
        <v>94.63800000000001</v>
      </c>
      <c r="E47" t="n">
        <v>1.456</v>
      </c>
    </row>
    <row r="48">
      <c r="A48" t="inlineStr">
        <is>
          <t>300567</t>
        </is>
      </c>
      <c r="B48" t="n">
        <v>0.06486413293007325</v>
      </c>
      <c r="C48" t="n">
        <v>17.99618320610687</v>
      </c>
      <c r="D48" t="n">
        <v>54.886</v>
      </c>
      <c r="E48" t="n">
        <v>6.004</v>
      </c>
    </row>
    <row r="49">
      <c r="A49" t="inlineStr">
        <is>
          <t>300161</t>
        </is>
      </c>
      <c r="B49" t="n">
        <v>0.0182672872657835</v>
      </c>
      <c r="C49" t="n">
        <v>17.9864947820749</v>
      </c>
      <c r="D49" t="n">
        <v>16.758</v>
      </c>
      <c r="E49" t="n">
        <v>2.244</v>
      </c>
    </row>
    <row r="50">
      <c r="A50" t="inlineStr">
        <is>
          <t>601113</t>
        </is>
      </c>
      <c r="B50" t="n">
        <v>0.00218611111111111</v>
      </c>
      <c r="C50" t="n">
        <v>17.97752808988764</v>
      </c>
      <c r="D50" t="n">
        <v>2.88</v>
      </c>
      <c r="E50" t="n">
        <v>0.396</v>
      </c>
    </row>
    <row r="51">
      <c r="A51" t="inlineStr">
        <is>
          <t>002727</t>
        </is>
      </c>
      <c r="B51" t="n">
        <v>0.02804965769055224</v>
      </c>
      <c r="C51" t="n">
        <v>17.91229153798639</v>
      </c>
      <c r="D51" t="n">
        <v>35.056</v>
      </c>
      <c r="E51" t="n">
        <v>3.734</v>
      </c>
    </row>
    <row r="52">
      <c r="A52" t="inlineStr">
        <is>
          <t>300136</t>
        </is>
      </c>
      <c r="B52" t="n">
        <v>0.02284296296296295</v>
      </c>
      <c r="C52" t="n">
        <v>17.82834101382489</v>
      </c>
      <c r="D52" t="n">
        <v>37.8</v>
      </c>
      <c r="E52" t="n">
        <v>7.85</v>
      </c>
    </row>
    <row r="53">
      <c r="A53" t="inlineStr">
        <is>
          <t>002908</t>
        </is>
      </c>
      <c r="B53" t="n">
        <v>0.01507009249743062</v>
      </c>
      <c r="C53" t="n">
        <v>17.49819233550254</v>
      </c>
      <c r="D53" t="n">
        <v>15.568</v>
      </c>
      <c r="E53" t="n">
        <v>10.148</v>
      </c>
    </row>
    <row r="54">
      <c r="A54" t="inlineStr">
        <is>
          <t>002608</t>
        </is>
      </c>
      <c r="B54" t="n">
        <v>0.009749551856594121</v>
      </c>
      <c r="C54" t="n">
        <v>17.1830985915493</v>
      </c>
      <c r="D54" t="n">
        <v>7.81</v>
      </c>
      <c r="E54" t="n">
        <v>0.61</v>
      </c>
    </row>
    <row r="55">
      <c r="A55" t="inlineStr">
        <is>
          <t>603038</t>
        </is>
      </c>
      <c r="B55" t="n">
        <v>0.00745532282444396</v>
      </c>
      <c r="C55" t="n">
        <v>17.16686674669867</v>
      </c>
      <c r="D55" t="n">
        <v>9.261999999999999</v>
      </c>
      <c r="E55" t="n">
        <v>1.286</v>
      </c>
    </row>
    <row r="56">
      <c r="A56" t="inlineStr">
        <is>
          <t>002371</t>
        </is>
      </c>
      <c r="B56" t="n">
        <v>0.1625810204486797</v>
      </c>
      <c r="C56" t="n">
        <v>17.14075784612155</v>
      </c>
      <c r="D56" t="n">
        <v>201.48</v>
      </c>
      <c r="E56" t="n">
        <v>2.85</v>
      </c>
    </row>
    <row r="57">
      <c r="A57" t="inlineStr">
        <is>
          <t>300829</t>
        </is>
      </c>
      <c r="B57" t="n">
        <v>0.08070379136951994</v>
      </c>
      <c r="C57" t="n">
        <v>17.01262125795349</v>
      </c>
      <c r="D57" t="n">
        <v>104.606</v>
      </c>
      <c r="E57" t="n">
        <v>8.722</v>
      </c>
    </row>
    <row r="58">
      <c r="A58" t="inlineStr">
        <is>
          <t>002886</t>
        </is>
      </c>
      <c r="B58" t="n">
        <v>0.026191289948667</v>
      </c>
      <c r="C58" t="n">
        <v>17.00680272108843</v>
      </c>
      <c r="D58" t="n">
        <v>24.156</v>
      </c>
      <c r="E58" t="n">
        <v>5.842</v>
      </c>
    </row>
    <row r="59">
      <c r="A59" t="inlineStr">
        <is>
          <t>603392</t>
        </is>
      </c>
      <c r="B59" t="n">
        <v>0.205921057601511</v>
      </c>
      <c r="C59" t="n">
        <v>16.99186991869919</v>
      </c>
      <c r="D59" t="n">
        <v>264.75</v>
      </c>
      <c r="E59" t="n">
        <v>5.676</v>
      </c>
    </row>
    <row r="60">
      <c r="A60" t="inlineStr">
        <is>
          <t>000799</t>
        </is>
      </c>
      <c r="B60" t="n">
        <v>0.1880710124934424</v>
      </c>
      <c r="C60" t="n">
        <v>16.68114239002709</v>
      </c>
      <c r="D60" t="n">
        <v>205.868</v>
      </c>
      <c r="E60" t="n">
        <v>5.766</v>
      </c>
    </row>
    <row r="61">
      <c r="A61" t="inlineStr">
        <is>
          <t>002680</t>
        </is>
      </c>
      <c r="B61" t="n">
        <v>0.000365266106442577</v>
      </c>
      <c r="C61" t="n">
        <v>16.66666666666667</v>
      </c>
      <c r="D61" t="n">
        <v>0.714</v>
      </c>
      <c r="E61" t="n">
        <v>2.35</v>
      </c>
    </row>
    <row r="62">
      <c r="A62" t="inlineStr">
        <is>
          <t>600083</t>
        </is>
      </c>
      <c r="B62" t="n">
        <v>0.00371098430813124</v>
      </c>
      <c r="C62" t="n">
        <v>16.6015625</v>
      </c>
      <c r="D62" t="n">
        <v>5.608</v>
      </c>
      <c r="E62" t="n">
        <v>0.53</v>
      </c>
    </row>
    <row r="63">
      <c r="A63" t="inlineStr">
        <is>
          <t>300558</t>
        </is>
      </c>
      <c r="B63" t="n">
        <v>0.0616180915850133</v>
      </c>
      <c r="C63" t="n">
        <v>16.58550837553563</v>
      </c>
      <c r="D63" t="n">
        <v>110.018</v>
      </c>
      <c r="E63" t="n">
        <v>1.842</v>
      </c>
    </row>
    <row r="64">
      <c r="A64" t="inlineStr">
        <is>
          <t>300752</t>
        </is>
      </c>
      <c r="B64" t="n">
        <v>0.04812481704279857</v>
      </c>
      <c r="C64" t="n">
        <v>16.55445544554455</v>
      </c>
      <c r="D64" t="n">
        <v>52.198</v>
      </c>
      <c r="E64" t="n">
        <v>28.962</v>
      </c>
    </row>
    <row r="65">
      <c r="A65" t="inlineStr">
        <is>
          <t>688363</t>
        </is>
      </c>
      <c r="B65" t="n">
        <v>0.1394300739609929</v>
      </c>
      <c r="C65" t="n">
        <v>16.50976535056905</v>
      </c>
      <c r="D65" t="n">
        <v>151.972</v>
      </c>
      <c r="E65" t="n">
        <v>4.924</v>
      </c>
    </row>
    <row r="66">
      <c r="A66" t="inlineStr">
        <is>
          <t>000488</t>
        </is>
      </c>
      <c r="B66" t="n">
        <v>0.004992252803261987</v>
      </c>
      <c r="C66" t="n">
        <v>16.50618982118295</v>
      </c>
      <c r="D66" t="n">
        <v>7.847999999999999</v>
      </c>
      <c r="E66" t="n">
        <v>8.145999999999999</v>
      </c>
    </row>
    <row r="67">
      <c r="A67" t="inlineStr">
        <is>
          <t>300459</t>
        </is>
      </c>
      <c r="B67" t="n">
        <v>0.003219890842935111</v>
      </c>
      <c r="C67" t="n">
        <v>16.49122807017542</v>
      </c>
      <c r="D67" t="n">
        <v>3.298</v>
      </c>
      <c r="E67" t="n">
        <v>6.710000000000001</v>
      </c>
    </row>
    <row r="68">
      <c r="A68" t="inlineStr">
        <is>
          <t>300740</t>
        </is>
      </c>
      <c r="B68" t="n">
        <v>0.02751784790481119</v>
      </c>
      <c r="C68" t="n">
        <v>16.44591611479029</v>
      </c>
      <c r="D68" t="n">
        <v>19.33</v>
      </c>
      <c r="E68" t="n">
        <v>7.462000000000001</v>
      </c>
    </row>
    <row r="69">
      <c r="A69" t="inlineStr">
        <is>
          <t>000301</t>
        </is>
      </c>
      <c r="B69" t="n">
        <v>0.01688983421958086</v>
      </c>
      <c r="C69" t="n">
        <v>16.43356643356644</v>
      </c>
      <c r="D69" t="n">
        <v>12.788</v>
      </c>
      <c r="E69" t="n">
        <v>4.782</v>
      </c>
    </row>
    <row r="70">
      <c r="A70" t="inlineStr">
        <is>
          <t>300373</t>
        </is>
      </c>
      <c r="B70" t="n">
        <v>0.02438919977159637</v>
      </c>
      <c r="C70" t="n">
        <v>16.41856392294221</v>
      </c>
      <c r="D70" t="n">
        <v>49.03600000000001</v>
      </c>
      <c r="E70" t="n">
        <v>6.758</v>
      </c>
    </row>
    <row r="71">
      <c r="A71" t="inlineStr">
        <is>
          <t>601717</t>
        </is>
      </c>
      <c r="B71" t="n">
        <v>0.009889385474860341</v>
      </c>
      <c r="C71" t="n">
        <v>16.25570776255709</v>
      </c>
      <c r="D71" t="n">
        <v>11.456</v>
      </c>
      <c r="E71" t="n">
        <v>3.834</v>
      </c>
    </row>
    <row r="72">
      <c r="A72" t="inlineStr">
        <is>
          <t>603565</t>
        </is>
      </c>
      <c r="B72" t="n">
        <v>0.01408202959830868</v>
      </c>
      <c r="C72" t="n">
        <v>16.23401782254941</v>
      </c>
      <c r="D72" t="n">
        <v>28.38</v>
      </c>
      <c r="E72" t="n">
        <v>25.776</v>
      </c>
    </row>
    <row r="73">
      <c r="A73" t="inlineStr">
        <is>
          <t>600143</t>
        </is>
      </c>
      <c r="B73" t="n">
        <v>0.01297987069381452</v>
      </c>
      <c r="C73" t="n">
        <v>16.19454836985568</v>
      </c>
      <c r="D73" t="n">
        <v>20.726</v>
      </c>
      <c r="E73" t="n">
        <v>5.595999999999999</v>
      </c>
    </row>
    <row r="74">
      <c r="A74" t="inlineStr">
        <is>
          <t>600226</t>
        </is>
      </c>
      <c r="B74" t="n">
        <v>0.001139675174013922</v>
      </c>
      <c r="C74" t="n">
        <v>16.14906832298137</v>
      </c>
      <c r="D74" t="n">
        <v>1.724</v>
      </c>
      <c r="E74" t="n">
        <v>1.456</v>
      </c>
    </row>
    <row r="75">
      <c r="A75" t="inlineStr">
        <is>
          <t>002970</t>
        </is>
      </c>
      <c r="B75" t="n">
        <v>0.03385346665783724</v>
      </c>
      <c r="C75" t="n">
        <v>16.14564831261103</v>
      </c>
      <c r="D75" t="n">
        <v>60.404</v>
      </c>
      <c r="E75" t="n">
        <v>3.12</v>
      </c>
    </row>
    <row r="76">
      <c r="A76" t="inlineStr">
        <is>
          <t>000977</t>
        </is>
      </c>
      <c r="B76" t="n">
        <v>0.01591534017535512</v>
      </c>
      <c r="C76" t="n">
        <v>16.00753295668549</v>
      </c>
      <c r="D76" t="n">
        <v>29.42600000000001</v>
      </c>
      <c r="E76" t="n">
        <v>4.364</v>
      </c>
    </row>
    <row r="77">
      <c r="A77" t="inlineStr">
        <is>
          <t>000015</t>
        </is>
      </c>
      <c r="B77" t="n">
        <v>0.0039300898667493</v>
      </c>
      <c r="C77" t="n">
        <v>15.9052453468697</v>
      </c>
      <c r="D77" t="n">
        <v>6.453999999999999</v>
      </c>
      <c r="E77" t="n">
        <v>0</v>
      </c>
    </row>
    <row r="78">
      <c r="A78" t="inlineStr">
        <is>
          <t>000159</t>
        </is>
      </c>
      <c r="B78" t="n">
        <v>0.003112017479970867</v>
      </c>
      <c r="C78" t="n">
        <v>15.90457256461233</v>
      </c>
      <c r="D78" t="n">
        <v>5.492000000000001</v>
      </c>
      <c r="E78" t="n">
        <v>8.322000000000001</v>
      </c>
    </row>
    <row r="79">
      <c r="A79" t="inlineStr">
        <is>
          <t>002429</t>
        </is>
      </c>
      <c r="B79" t="n">
        <v>0.004111970979443768</v>
      </c>
      <c r="C79" t="n">
        <v>15.82491582491581</v>
      </c>
      <c r="D79" t="n">
        <v>6.616</v>
      </c>
      <c r="E79" t="n">
        <v>3.628</v>
      </c>
    </row>
    <row r="80">
      <c r="A80" t="inlineStr">
        <is>
          <t>603128</t>
        </is>
      </c>
      <c r="B80" t="n">
        <v>0.007431016882606981</v>
      </c>
      <c r="C80" t="n">
        <v>15.75052854122621</v>
      </c>
      <c r="D80" t="n">
        <v>10.188</v>
      </c>
      <c r="E80" t="n">
        <v>3.482</v>
      </c>
    </row>
    <row r="81">
      <c r="A81" t="inlineStr">
        <is>
          <t>688069</t>
        </is>
      </c>
      <c r="B81" t="n">
        <v>0.06572603162878153</v>
      </c>
      <c r="C81" t="n">
        <v>15.62819203268642</v>
      </c>
      <c r="D81" t="n">
        <v>59.566</v>
      </c>
      <c r="E81" t="n">
        <v>4.704</v>
      </c>
    </row>
    <row r="82">
      <c r="A82" t="inlineStr">
        <is>
          <t>300543</t>
        </is>
      </c>
      <c r="B82" t="n">
        <v>0.01282510056315367</v>
      </c>
      <c r="C82" t="n">
        <v>15.51020408163266</v>
      </c>
      <c r="D82" t="n">
        <v>12.43</v>
      </c>
      <c r="E82" t="n">
        <v>4.13</v>
      </c>
    </row>
    <row r="83">
      <c r="A83" t="inlineStr">
        <is>
          <t>300629</t>
        </is>
      </c>
      <c r="B83" t="n">
        <v>0.0298275002037656</v>
      </c>
      <c r="C83" t="n">
        <v>15.45376712328768</v>
      </c>
      <c r="D83" t="n">
        <v>24.538</v>
      </c>
      <c r="E83" t="n">
        <v>11.484</v>
      </c>
    </row>
    <row r="84">
      <c r="A84" t="inlineStr">
        <is>
          <t>002416</t>
        </is>
      </c>
      <c r="B84" t="n">
        <v>0.005110189677988526</v>
      </c>
      <c r="C84" t="n">
        <v>15.3012048192771</v>
      </c>
      <c r="D84" t="n">
        <v>9.068000000000001</v>
      </c>
      <c r="E84" t="n">
        <v>3.12</v>
      </c>
    </row>
    <row r="85">
      <c r="A85" t="inlineStr">
        <is>
          <t>603110</t>
        </is>
      </c>
      <c r="B85" t="n">
        <v>0.0388446000350079</v>
      </c>
      <c r="C85" t="n">
        <v>15.22890065400187</v>
      </c>
      <c r="D85" t="n">
        <v>34.278</v>
      </c>
      <c r="E85" t="n">
        <v>3.71</v>
      </c>
    </row>
    <row r="86">
      <c r="A86" t="inlineStr">
        <is>
          <t>688169</t>
        </is>
      </c>
      <c r="B86" t="n">
        <v>0.6982675087251495</v>
      </c>
      <c r="C86" t="n">
        <v>15.19756838905775</v>
      </c>
      <c r="D86" t="n">
        <v>1032.074</v>
      </c>
      <c r="E86" t="n">
        <v>3.642</v>
      </c>
    </row>
    <row r="87">
      <c r="A87" t="inlineStr">
        <is>
          <t>002705</t>
        </is>
      </c>
      <c r="B87" t="n">
        <v>0.02382396426780912</v>
      </c>
      <c r="C87" t="n">
        <v>15.18427518427519</v>
      </c>
      <c r="D87" t="n">
        <v>43.88199999999999</v>
      </c>
      <c r="E87" t="n">
        <v>1.024</v>
      </c>
    </row>
    <row r="88">
      <c r="A88" t="inlineStr">
        <is>
          <t>603195</t>
        </is>
      </c>
      <c r="B88" t="n">
        <v>0.120539624880509</v>
      </c>
      <c r="C88" t="n">
        <v>15.02222222222223</v>
      </c>
      <c r="D88" t="n">
        <v>242.696</v>
      </c>
      <c r="E88" t="n">
        <v>4.484</v>
      </c>
    </row>
    <row r="89">
      <c r="A89" t="inlineStr">
        <is>
          <t>002402</t>
        </is>
      </c>
      <c r="B89" t="n">
        <v>0.01069961022087484</v>
      </c>
      <c r="C89" t="n">
        <v>14.98842592592593</v>
      </c>
      <c r="D89" t="n">
        <v>18.472</v>
      </c>
      <c r="E89" t="n">
        <v>8.355999999999998</v>
      </c>
    </row>
    <row r="90">
      <c r="A90" t="inlineStr">
        <is>
          <t>603686</t>
        </is>
      </c>
      <c r="B90" t="n">
        <v>0.007381444296600953</v>
      </c>
      <c r="C90" t="n">
        <v>14.90066225165565</v>
      </c>
      <c r="D90" t="n">
        <v>16.534</v>
      </c>
      <c r="E90" t="n">
        <v>4.92</v>
      </c>
    </row>
    <row r="91">
      <c r="A91" t="inlineStr">
        <is>
          <t>603256</t>
        </is>
      </c>
      <c r="B91" t="n">
        <v>0.004682454624027662</v>
      </c>
      <c r="C91" t="n">
        <v>14.81481481481481</v>
      </c>
      <c r="D91" t="n">
        <v>9.255999999999998</v>
      </c>
      <c r="E91" t="n">
        <v>10.502</v>
      </c>
    </row>
    <row r="92">
      <c r="A92" t="inlineStr">
        <is>
          <t>300233</t>
        </is>
      </c>
      <c r="B92" t="n">
        <v>0.01829417989417989</v>
      </c>
      <c r="C92" t="n">
        <v>14.8068669527897</v>
      </c>
      <c r="D92" t="n">
        <v>19.278</v>
      </c>
      <c r="E92" t="n">
        <v>2.864</v>
      </c>
    </row>
    <row r="93">
      <c r="A93" t="inlineStr">
        <is>
          <t>300737</t>
        </is>
      </c>
      <c r="B93" t="n">
        <v>0.01523776668179755</v>
      </c>
      <c r="C93" t="n">
        <v>14.66602129719266</v>
      </c>
      <c r="D93" t="n">
        <v>22.03</v>
      </c>
      <c r="E93" t="n">
        <v>6.034000000000001</v>
      </c>
    </row>
    <row r="94">
      <c r="A94" t="inlineStr">
        <is>
          <t>300607</t>
        </is>
      </c>
      <c r="B94" t="n">
        <v>0.01677858508604207</v>
      </c>
      <c r="C94" t="n">
        <v>14.58940011648222</v>
      </c>
      <c r="D94" t="n">
        <v>36.61</v>
      </c>
      <c r="E94" t="n">
        <v>4.863999999999999</v>
      </c>
    </row>
    <row r="95">
      <c r="A95" t="inlineStr">
        <is>
          <t>600379</t>
        </is>
      </c>
      <c r="B95" t="n">
        <v>0.005237552998182919</v>
      </c>
      <c r="C95" t="n">
        <v>14.44270015698588</v>
      </c>
      <c r="D95" t="n">
        <v>6.603999999999999</v>
      </c>
      <c r="E95" t="n">
        <v>7.348000000000001</v>
      </c>
    </row>
    <row r="96">
      <c r="A96" t="inlineStr">
        <is>
          <t>300418</t>
        </is>
      </c>
      <c r="B96" t="n">
        <v>0.0109098031758106</v>
      </c>
      <c r="C96" t="n">
        <v>14.40633245382585</v>
      </c>
      <c r="D96" t="n">
        <v>21.034</v>
      </c>
      <c r="E96" t="n">
        <v>4.642</v>
      </c>
    </row>
    <row r="97">
      <c r="A97" t="inlineStr">
        <is>
          <t>600189</t>
        </is>
      </c>
      <c r="B97" t="n">
        <v>0.01278117647058824</v>
      </c>
      <c r="C97" t="n">
        <v>14.40385940730531</v>
      </c>
      <c r="D97" t="n">
        <v>16.15</v>
      </c>
      <c r="E97" t="n">
        <v>12.826</v>
      </c>
    </row>
    <row r="98">
      <c r="A98" t="inlineStr">
        <is>
          <t>002795</t>
        </is>
      </c>
      <c r="B98" t="n">
        <v>0.005465868263473049</v>
      </c>
      <c r="C98" t="n">
        <v>14.36781609195403</v>
      </c>
      <c r="D98" t="n">
        <v>9.018000000000001</v>
      </c>
      <c r="E98" t="n">
        <v>2.304</v>
      </c>
    </row>
    <row r="99">
      <c r="A99" t="inlineStr">
        <is>
          <t>603888</t>
        </is>
      </c>
      <c r="B99" t="n">
        <v>0.00786446553858851</v>
      </c>
      <c r="C99" t="n">
        <v>14.30930104567967</v>
      </c>
      <c r="D99" t="n">
        <v>19.384</v>
      </c>
      <c r="E99" t="n">
        <v>1.384</v>
      </c>
    </row>
    <row r="100">
      <c r="A100" t="inlineStr">
        <is>
          <t>688208</t>
        </is>
      </c>
      <c r="B100" t="n">
        <v>0.03420446274405631</v>
      </c>
      <c r="C100" t="n">
        <v>14.19198895027625</v>
      </c>
      <c r="D100" t="n">
        <v>60.23200000000001</v>
      </c>
      <c r="E100" t="n">
        <v>3.696</v>
      </c>
    </row>
    <row r="101">
      <c r="A101" t="inlineStr">
        <is>
          <t>600773</t>
        </is>
      </c>
      <c r="B101" t="n">
        <v>0.0037066809192945</v>
      </c>
      <c r="C101" t="n">
        <v>14.1654978962132</v>
      </c>
      <c r="D101" t="n">
        <v>7.484</v>
      </c>
      <c r="E101" t="n">
        <v>5.098</v>
      </c>
    </row>
    <row r="102">
      <c r="A102" t="inlineStr">
        <is>
          <t>000403</t>
        </is>
      </c>
      <c r="B102" t="n">
        <v>0.01788052969170287</v>
      </c>
      <c r="C102" t="n">
        <v>14.05723905723906</v>
      </c>
      <c r="D102" t="n">
        <v>38.664</v>
      </c>
      <c r="E102" t="n">
        <v>0.6919999999999999</v>
      </c>
    </row>
    <row r="103">
      <c r="A103" t="inlineStr">
        <is>
          <t>603915</t>
        </is>
      </c>
      <c r="B103" t="n">
        <v>0.02365550816875532</v>
      </c>
      <c r="C103" t="n">
        <v>13.97631133671742</v>
      </c>
      <c r="D103" t="n">
        <v>30.482</v>
      </c>
      <c r="E103" t="n">
        <v>7.132</v>
      </c>
    </row>
    <row r="104">
      <c r="A104" t="inlineStr">
        <is>
          <t>002016</t>
        </is>
      </c>
      <c r="B104" t="n">
        <v>0.002824943310657596</v>
      </c>
      <c r="C104" t="n">
        <v>13.94302848575713</v>
      </c>
      <c r="D104" t="n">
        <v>7.056</v>
      </c>
      <c r="E104" t="n">
        <v>1.158</v>
      </c>
    </row>
    <row r="105">
      <c r="A105" t="inlineStr">
        <is>
          <t>002436</t>
        </is>
      </c>
      <c r="B105" t="n">
        <v>0.004112798992866132</v>
      </c>
      <c r="C105" t="n">
        <v>13.86138613861385</v>
      </c>
      <c r="D105" t="n">
        <v>9.532</v>
      </c>
      <c r="E105" t="n">
        <v>2.86</v>
      </c>
    </row>
    <row r="106">
      <c r="A106" t="inlineStr">
        <is>
          <t>300599</t>
        </is>
      </c>
      <c r="B106" t="n">
        <v>0.00828548857976988</v>
      </c>
      <c r="C106" t="n">
        <v>13.82978723404256</v>
      </c>
      <c r="D106" t="n">
        <v>11.646</v>
      </c>
      <c r="E106" t="n">
        <v>3.53</v>
      </c>
    </row>
    <row r="107">
      <c r="A107" t="inlineStr">
        <is>
          <t>300552</t>
        </is>
      </c>
      <c r="B107" t="n">
        <v>0.02066350577245086</v>
      </c>
      <c r="C107" t="n">
        <v>13.78823529411766</v>
      </c>
      <c r="D107" t="n">
        <v>45.388</v>
      </c>
      <c r="E107" t="n">
        <v>7.202</v>
      </c>
    </row>
    <row r="108">
      <c r="A108" t="inlineStr">
        <is>
          <t>000725</t>
        </is>
      </c>
      <c r="B108" t="n">
        <v>0.003419593569912041</v>
      </c>
      <c r="C108" t="n">
        <v>13.77633711507293</v>
      </c>
      <c r="D108" t="n">
        <v>6.593999999999999</v>
      </c>
      <c r="E108" t="n">
        <v>4.428</v>
      </c>
    </row>
    <row r="109">
      <c r="A109" t="inlineStr">
        <is>
          <t>000338</t>
        </is>
      </c>
      <c r="B109" t="n">
        <v>0.007906504251896134</v>
      </c>
      <c r="C109" t="n">
        <v>13.63363363363366</v>
      </c>
      <c r="D109" t="n">
        <v>17.404</v>
      </c>
      <c r="E109" t="n">
        <v>3.156</v>
      </c>
    </row>
    <row r="110">
      <c r="A110" t="inlineStr">
        <is>
          <t>600295</t>
        </is>
      </c>
      <c r="B110" t="n">
        <v>0.003956271899088996</v>
      </c>
      <c r="C110" t="n">
        <v>13.6150234741784</v>
      </c>
      <c r="D110" t="n">
        <v>11.416</v>
      </c>
      <c r="E110" t="n">
        <v>5.604</v>
      </c>
    </row>
    <row r="111">
      <c r="A111" t="inlineStr">
        <is>
          <t>300303</t>
        </is>
      </c>
      <c r="B111" t="n">
        <v>0.002856467110125647</v>
      </c>
      <c r="C111" t="n">
        <v>13.42685370741483</v>
      </c>
      <c r="D111" t="n">
        <v>5.412000000000001</v>
      </c>
      <c r="E111" t="n">
        <v>4.034</v>
      </c>
    </row>
    <row r="112">
      <c r="A112" t="inlineStr">
        <is>
          <t>600263</t>
        </is>
      </c>
      <c r="B112" t="n">
        <v>0.008832192317742351</v>
      </c>
      <c r="C112" t="n">
        <v>13.38854382332644</v>
      </c>
      <c r="D112" t="n">
        <v>15.308</v>
      </c>
      <c r="E112" t="n">
        <v>0</v>
      </c>
    </row>
    <row r="113">
      <c r="A113" t="inlineStr">
        <is>
          <t>002353</t>
        </is>
      </c>
      <c r="B113" t="n">
        <v>0.02678395055574937</v>
      </c>
      <c r="C113" t="n">
        <v>13.37862555526521</v>
      </c>
      <c r="D113" t="n">
        <v>40.126</v>
      </c>
      <c r="E113" t="n">
        <v>3.37</v>
      </c>
    </row>
    <row r="114">
      <c r="A114" t="inlineStr">
        <is>
          <t>600496</t>
        </is>
      </c>
      <c r="B114" t="n">
        <v>0.001708523409363741</v>
      </c>
      <c r="C114" t="n">
        <v>13.33333333333331</v>
      </c>
      <c r="D114" t="n">
        <v>4.997999999999999</v>
      </c>
      <c r="E114" t="n">
        <v>3.158</v>
      </c>
    </row>
    <row r="115">
      <c r="A115" t="inlineStr">
        <is>
          <t>002056</t>
        </is>
      </c>
      <c r="B115" t="n">
        <v>0.01014521049420379</v>
      </c>
      <c r="C115" t="n">
        <v>13.28175370728562</v>
      </c>
      <c r="D115" t="n">
        <v>16.39</v>
      </c>
      <c r="E115" t="n">
        <v>4.435999999999999</v>
      </c>
    </row>
    <row r="116">
      <c r="A116" t="inlineStr">
        <is>
          <t>600703</t>
        </is>
      </c>
      <c r="B116" t="n">
        <v>0.02150505135443567</v>
      </c>
      <c r="C116" t="n">
        <v>13.22768434670114</v>
      </c>
      <c r="D116" t="n">
        <v>33.298</v>
      </c>
      <c r="E116" t="n">
        <v>3.637999999999999</v>
      </c>
    </row>
    <row r="117">
      <c r="A117" t="inlineStr">
        <is>
          <t>603708</t>
        </is>
      </c>
      <c r="B117" t="n">
        <v>0.006623973051370828</v>
      </c>
      <c r="C117" t="n">
        <v>13.21982974461693</v>
      </c>
      <c r="D117" t="n">
        <v>21.374</v>
      </c>
      <c r="E117" t="n">
        <v>2.66</v>
      </c>
    </row>
    <row r="118">
      <c r="A118" t="inlineStr">
        <is>
          <t>002703</t>
        </is>
      </c>
      <c r="B118" t="n">
        <v>0.004132025701724718</v>
      </c>
      <c r="C118" t="n">
        <v>13.20422535211268</v>
      </c>
      <c r="D118" t="n">
        <v>5.914</v>
      </c>
      <c r="E118" t="n">
        <v>6.164</v>
      </c>
    </row>
    <row r="119">
      <c r="A119" t="inlineStr">
        <is>
          <t>603486</t>
        </is>
      </c>
      <c r="B119" t="n">
        <v>0.03822427971481585</v>
      </c>
      <c r="C119" t="n">
        <v>13.19970921175615</v>
      </c>
      <c r="D119" t="n">
        <v>102.39</v>
      </c>
      <c r="E119" t="n">
        <v>3.204</v>
      </c>
    </row>
    <row r="120">
      <c r="A120" t="inlineStr">
        <is>
          <t>603010</t>
        </is>
      </c>
      <c r="B120" t="n">
        <v>0.0126635485673238</v>
      </c>
      <c r="C120" t="n">
        <v>13.17596566523605</v>
      </c>
      <c r="D120" t="n">
        <v>25.058</v>
      </c>
      <c r="E120" t="n">
        <v>2.714</v>
      </c>
    </row>
    <row r="121">
      <c r="A121" t="inlineStr">
        <is>
          <t>600827</t>
        </is>
      </c>
      <c r="B121" t="n">
        <v>0.007687533590372708</v>
      </c>
      <c r="C121" t="n">
        <v>13.15956770502225</v>
      </c>
      <c r="D121" t="n">
        <v>17.118</v>
      </c>
      <c r="E121" t="n">
        <v>2.688</v>
      </c>
    </row>
    <row r="122">
      <c r="A122" t="inlineStr">
        <is>
          <t>603787</t>
        </is>
      </c>
      <c r="B122" t="n">
        <v>0.01161823056300265</v>
      </c>
      <c r="C122" t="n">
        <v>13.04499476805021</v>
      </c>
      <c r="D122" t="n">
        <v>29.84</v>
      </c>
      <c r="E122" t="n">
        <v>1.922</v>
      </c>
    </row>
    <row r="123">
      <c r="A123" t="inlineStr">
        <is>
          <t>002018</t>
        </is>
      </c>
      <c r="B123" t="n">
        <v>0.0001</v>
      </c>
      <c r="C123" t="n">
        <v>13.04347826086956</v>
      </c>
      <c r="D123" t="n">
        <v>0.24</v>
      </c>
      <c r="E123" t="n">
        <v>1.032</v>
      </c>
    </row>
    <row r="124">
      <c r="A124" t="inlineStr">
        <is>
          <t>601766</t>
        </is>
      </c>
      <c r="B124" t="n">
        <v>0.003995671546785493</v>
      </c>
      <c r="C124" t="n">
        <v>13.02931596091206</v>
      </c>
      <c r="D124" t="n">
        <v>6.284000000000001</v>
      </c>
      <c r="E124" t="n">
        <v>1.888</v>
      </c>
    </row>
    <row r="125">
      <c r="A125" t="inlineStr">
        <is>
          <t>300816</t>
        </is>
      </c>
      <c r="B125" t="n">
        <v>0.03161964327807024</v>
      </c>
      <c r="C125" t="n">
        <v>12.84555081831935</v>
      </c>
      <c r="D125" t="n">
        <v>76.36199999999999</v>
      </c>
      <c r="E125" t="n">
        <v>4.32</v>
      </c>
    </row>
    <row r="126">
      <c r="A126" t="inlineStr">
        <is>
          <t>300627</t>
        </is>
      </c>
      <c r="B126" t="n">
        <v>0.01006160081053697</v>
      </c>
      <c r="C126" t="n">
        <v>12.79642058165549</v>
      </c>
      <c r="D126" t="n">
        <v>23.688</v>
      </c>
      <c r="E126" t="n">
        <v>3.138</v>
      </c>
    </row>
    <row r="127">
      <c r="A127" t="inlineStr">
        <is>
          <t>002232</t>
        </is>
      </c>
      <c r="B127" t="n">
        <v>0.005387396898713295</v>
      </c>
      <c r="C127" t="n">
        <v>12.7208480565371</v>
      </c>
      <c r="D127" t="n">
        <v>12.124</v>
      </c>
      <c r="E127" t="n">
        <v>3.758</v>
      </c>
    </row>
    <row r="128">
      <c r="A128" t="inlineStr">
        <is>
          <t>688396</t>
        </is>
      </c>
      <c r="B128" t="n">
        <v>0.02890025032053239</v>
      </c>
      <c r="C128" t="n">
        <v>12.65226571382168</v>
      </c>
      <c r="D128" t="n">
        <v>65.51599999999999</v>
      </c>
      <c r="E128" t="n">
        <v>5.824</v>
      </c>
    </row>
    <row r="129">
      <c r="A129" t="inlineStr">
        <is>
          <t>300480</t>
        </is>
      </c>
      <c r="B129" t="n">
        <v>0.004961241999182901</v>
      </c>
      <c r="C129" t="n">
        <v>12.58181818181818</v>
      </c>
      <c r="D129" t="n">
        <v>14.686</v>
      </c>
      <c r="E129" t="n">
        <v>2.768</v>
      </c>
    </row>
    <row r="130">
      <c r="A130" t="inlineStr">
        <is>
          <t>688008</t>
        </is>
      </c>
      <c r="B130" t="n">
        <v>0.02705447632521333</v>
      </c>
      <c r="C130" t="n">
        <v>12.51339445172044</v>
      </c>
      <c r="D130" t="n">
        <v>90.476</v>
      </c>
      <c r="E130" t="n">
        <v>1.982</v>
      </c>
    </row>
    <row r="131">
      <c r="A131" t="inlineStr">
        <is>
          <t>300433</t>
        </is>
      </c>
      <c r="B131" t="n">
        <v>0.01829659270566428</v>
      </c>
      <c r="C131" t="n">
        <v>12.50710631040364</v>
      </c>
      <c r="D131" t="n">
        <v>36.686</v>
      </c>
      <c r="E131" t="n">
        <v>2.48</v>
      </c>
    </row>
    <row r="132">
      <c r="A132" t="inlineStr">
        <is>
          <t>688012</t>
        </is>
      </c>
      <c r="B132" t="n">
        <v>0.0552548735356424</v>
      </c>
      <c r="C132" t="n">
        <v>12.46648793565686</v>
      </c>
      <c r="D132" t="n">
        <v>156.724</v>
      </c>
      <c r="E132" t="n">
        <v>2.39</v>
      </c>
    </row>
    <row r="133">
      <c r="A133" t="inlineStr">
        <is>
          <t>600223</t>
        </is>
      </c>
      <c r="B133" t="n">
        <v>0.004746947368421055</v>
      </c>
      <c r="C133" t="n">
        <v>12.44343891402715</v>
      </c>
      <c r="D133" t="n">
        <v>9.5</v>
      </c>
      <c r="E133" t="n">
        <v>4.26</v>
      </c>
    </row>
    <row r="134">
      <c r="A134" t="inlineStr">
        <is>
          <t>002609</t>
        </is>
      </c>
      <c r="B134" t="n">
        <v>0.003832444250109318</v>
      </c>
      <c r="C134" t="n">
        <v>12.44019138755983</v>
      </c>
      <c r="D134" t="n">
        <v>9.148</v>
      </c>
      <c r="E134" t="n">
        <v>3.26</v>
      </c>
    </row>
    <row r="135">
      <c r="A135" t="inlineStr">
        <is>
          <t>000063</t>
        </is>
      </c>
      <c r="B135" t="n">
        <v>0.01069295839575889</v>
      </c>
      <c r="C135" t="n">
        <v>12.39669421487601</v>
      </c>
      <c r="D135" t="n">
        <v>34.70800000000001</v>
      </c>
      <c r="E135" t="n">
        <v>4.050000000000001</v>
      </c>
    </row>
    <row r="136">
      <c r="A136" t="inlineStr">
        <is>
          <t>603922</t>
        </is>
      </c>
      <c r="B136" t="n">
        <v>0.004727391481834264</v>
      </c>
      <c r="C136" t="n">
        <v>12.33071988595866</v>
      </c>
      <c r="D136" t="n">
        <v>14.698</v>
      </c>
      <c r="E136" t="n">
        <v>0.788</v>
      </c>
    </row>
    <row r="137">
      <c r="A137" t="inlineStr">
        <is>
          <t>603890</t>
        </is>
      </c>
      <c r="B137" t="n">
        <v>0.005572753074739824</v>
      </c>
      <c r="C137" t="n">
        <v>12.18487394957983</v>
      </c>
      <c r="D137" t="n">
        <v>12.684</v>
      </c>
      <c r="E137" t="n">
        <v>2.834</v>
      </c>
    </row>
    <row r="138">
      <c r="A138" t="inlineStr">
        <is>
          <t>601808</t>
        </is>
      </c>
      <c r="B138" t="n">
        <v>0.005661662198391417</v>
      </c>
      <c r="C138" t="n">
        <v>12.11072664359862</v>
      </c>
      <c r="D138" t="n">
        <v>14.92</v>
      </c>
      <c r="E138" t="n">
        <v>0.85</v>
      </c>
    </row>
    <row r="139">
      <c r="A139" t="inlineStr">
        <is>
          <t>600110</t>
        </is>
      </c>
      <c r="B139" t="n">
        <v>0.004807717510010922</v>
      </c>
      <c r="C139" t="n">
        <v>12.1031746031746</v>
      </c>
      <c r="D139" t="n">
        <v>10.988</v>
      </c>
      <c r="E139" t="n">
        <v>8.678000000000001</v>
      </c>
    </row>
    <row r="140">
      <c r="A140" t="inlineStr">
        <is>
          <t>601360</t>
        </is>
      </c>
      <c r="B140" t="n">
        <v>0.005675367009594273</v>
      </c>
      <c r="C140" t="n">
        <v>12.05273069679851</v>
      </c>
      <c r="D140" t="n">
        <v>17.302</v>
      </c>
      <c r="E140" t="n">
        <v>4.056</v>
      </c>
    </row>
    <row r="141">
      <c r="A141" t="inlineStr">
        <is>
          <t>002028</t>
        </is>
      </c>
      <c r="B141" t="n">
        <v>0.01143136863136863</v>
      </c>
      <c r="C141" t="n">
        <v>11.99794026776517</v>
      </c>
      <c r="D141" t="n">
        <v>20.02</v>
      </c>
      <c r="E141" t="n">
        <v>5.294</v>
      </c>
    </row>
    <row r="142">
      <c r="A142" t="inlineStr">
        <is>
          <t>300059</t>
        </is>
      </c>
      <c r="B142" t="n">
        <v>0.03078202272345664</v>
      </c>
      <c r="C142" t="n">
        <v>11.98847262247837</v>
      </c>
      <c r="D142" t="n">
        <v>35.734</v>
      </c>
      <c r="E142" t="n">
        <v>5.842</v>
      </c>
    </row>
    <row r="143">
      <c r="A143" t="inlineStr">
        <is>
          <t>002036</t>
        </is>
      </c>
      <c r="B143" t="n">
        <v>0.005405035971223019</v>
      </c>
      <c r="C143" t="n">
        <v>11.96172248803828</v>
      </c>
      <c r="D143" t="n">
        <v>11.12</v>
      </c>
      <c r="E143" t="n">
        <v>4.800000000000001</v>
      </c>
    </row>
    <row r="144">
      <c r="A144" t="inlineStr">
        <is>
          <t>002953</t>
        </is>
      </c>
      <c r="B144" t="n">
        <v>0.01029316893705879</v>
      </c>
      <c r="C144" t="n">
        <v>11.91950464396285</v>
      </c>
      <c r="D144" t="n">
        <v>20.114</v>
      </c>
      <c r="E144" t="n">
        <v>3.654</v>
      </c>
    </row>
    <row r="145">
      <c r="A145" t="inlineStr">
        <is>
          <t>002959</t>
        </is>
      </c>
      <c r="B145" t="n">
        <v>0.05005733752062593</v>
      </c>
      <c r="C145" t="n">
        <v>11.62790697674419</v>
      </c>
      <c r="D145" t="n">
        <v>112.722</v>
      </c>
      <c r="E145" t="n">
        <v>4.048</v>
      </c>
    </row>
    <row r="146">
      <c r="A146" t="inlineStr">
        <is>
          <t>002987</t>
        </is>
      </c>
      <c r="B146" t="n">
        <v>0.0128964799931233</v>
      </c>
      <c r="C146" t="n">
        <v>11.61217587373167</v>
      </c>
      <c r="D146" t="n">
        <v>46.53400000000001</v>
      </c>
      <c r="E146" t="n">
        <v>3.9</v>
      </c>
    </row>
    <row r="147">
      <c r="A147" t="inlineStr">
        <is>
          <t>002657</t>
        </is>
      </c>
      <c r="B147" t="n">
        <v>0.004809058845368477</v>
      </c>
      <c r="C147" t="n">
        <v>11.51219512195121</v>
      </c>
      <c r="D147" t="n">
        <v>10.774</v>
      </c>
      <c r="E147" t="n">
        <v>2.326</v>
      </c>
    </row>
    <row r="148">
      <c r="A148" t="inlineStr">
        <is>
          <t>300705</t>
        </is>
      </c>
      <c r="B148" t="n">
        <v>0.00840305000401317</v>
      </c>
      <c r="C148" t="n">
        <v>11.46997929606626</v>
      </c>
      <c r="D148" t="n">
        <v>24.918</v>
      </c>
      <c r="E148" t="n">
        <v>3.5</v>
      </c>
    </row>
    <row r="149">
      <c r="A149" t="inlineStr">
        <is>
          <t>688550</t>
        </is>
      </c>
      <c r="B149" t="n">
        <v>0.04115910449869348</v>
      </c>
      <c r="C149" t="n">
        <v>11.44961917842426</v>
      </c>
      <c r="D149" t="n">
        <v>84.95800000000001</v>
      </c>
      <c r="E149" t="n">
        <v>4.176</v>
      </c>
    </row>
    <row r="150">
      <c r="A150" t="inlineStr">
        <is>
          <t>300604</t>
        </is>
      </c>
      <c r="B150" t="n">
        <v>0.01986990033988134</v>
      </c>
      <c r="C150" t="n">
        <v>11.44470868014269</v>
      </c>
      <c r="D150" t="n">
        <v>34.718</v>
      </c>
      <c r="E150" t="n">
        <v>5.077999999999999</v>
      </c>
    </row>
    <row r="151">
      <c r="A151" t="inlineStr">
        <is>
          <t>002222</t>
        </is>
      </c>
      <c r="B151" t="n">
        <v>0.004642388396000559</v>
      </c>
      <c r="C151" t="n">
        <v>11.41791044776119</v>
      </c>
      <c r="D151" t="n">
        <v>14.202</v>
      </c>
      <c r="E151" t="n">
        <v>4.028</v>
      </c>
    </row>
    <row r="152">
      <c r="A152" t="inlineStr">
        <is>
          <t>600469</t>
        </is>
      </c>
      <c r="B152" t="n">
        <v>0.002099633699633701</v>
      </c>
      <c r="C152" t="n">
        <v>11.39489194499017</v>
      </c>
      <c r="D152" t="n">
        <v>5.46</v>
      </c>
      <c r="E152" t="n">
        <v>3.326</v>
      </c>
    </row>
    <row r="153">
      <c r="A153" t="inlineStr">
        <is>
          <t>600337</t>
        </is>
      </c>
      <c r="B153" t="n">
        <v>0.001744558521560576</v>
      </c>
      <c r="C153" t="n">
        <v>11.39240506329113</v>
      </c>
      <c r="D153" t="n">
        <v>4.87</v>
      </c>
      <c r="E153" t="n">
        <v>1.65</v>
      </c>
    </row>
    <row r="154">
      <c r="A154" t="inlineStr">
        <is>
          <t>300623</t>
        </is>
      </c>
      <c r="B154" t="n">
        <v>0.01225719131066786</v>
      </c>
      <c r="C154" t="n">
        <v>11.37864905177926</v>
      </c>
      <c r="D154" t="n">
        <v>49.532</v>
      </c>
      <c r="E154" t="n">
        <v>7.089999999999999</v>
      </c>
    </row>
    <row r="155">
      <c r="A155" t="inlineStr">
        <is>
          <t>000951</t>
        </is>
      </c>
      <c r="B155" t="n">
        <v>0.01234757893530456</v>
      </c>
      <c r="C155" t="n">
        <v>11.28794577070438</v>
      </c>
      <c r="D155" t="n">
        <v>34.902</v>
      </c>
      <c r="E155" t="n">
        <v>1.918</v>
      </c>
    </row>
    <row r="156">
      <c r="A156" t="inlineStr">
        <is>
          <t>002010</t>
        </is>
      </c>
      <c r="B156" t="n">
        <v>0.001587197501951597</v>
      </c>
      <c r="C156" t="n">
        <v>11.20507399577166</v>
      </c>
      <c r="D156" t="n">
        <v>5.124000000000001</v>
      </c>
      <c r="E156" t="n">
        <v>0.9020000000000001</v>
      </c>
    </row>
    <row r="157">
      <c r="A157" t="inlineStr">
        <is>
          <t>600879</t>
        </is>
      </c>
      <c r="B157" t="n">
        <v>0.004227540360873695</v>
      </c>
      <c r="C157" t="n">
        <v>11.13831089351285</v>
      </c>
      <c r="D157" t="n">
        <v>8.423999999999999</v>
      </c>
      <c r="E157" t="n">
        <v>6.398000000000001</v>
      </c>
    </row>
    <row r="158">
      <c r="A158" t="inlineStr">
        <is>
          <t>002106</t>
        </is>
      </c>
      <c r="B158" t="n">
        <v>0.003761932499571691</v>
      </c>
      <c r="C158" t="n">
        <v>11.11111111111109</v>
      </c>
      <c r="D158" t="n">
        <v>11.674</v>
      </c>
      <c r="E158" t="n">
        <v>3.992</v>
      </c>
    </row>
    <row r="159">
      <c r="A159" t="inlineStr">
        <is>
          <t>600660</t>
        </is>
      </c>
      <c r="B159" t="n">
        <v>0.02471284710728603</v>
      </c>
      <c r="C159" t="n">
        <v>11.1089303238469</v>
      </c>
      <c r="D159" t="n">
        <v>54.378</v>
      </c>
      <c r="E159" t="n">
        <v>1.718</v>
      </c>
    </row>
    <row r="160">
      <c r="A160" t="inlineStr">
        <is>
          <t>002129</t>
        </is>
      </c>
      <c r="B160" t="n">
        <v>0.01243303472176815</v>
      </c>
      <c r="C160" t="n">
        <v>11.01956745623069</v>
      </c>
      <c r="D160" t="n">
        <v>30.586</v>
      </c>
      <c r="E160" t="n">
        <v>6.126</v>
      </c>
    </row>
    <row r="161">
      <c r="A161" t="inlineStr">
        <is>
          <t>002488</t>
        </is>
      </c>
      <c r="B161" t="n">
        <v>0.002032935560859189</v>
      </c>
      <c r="C161" t="n">
        <v>10.98901098901099</v>
      </c>
      <c r="D161" t="n">
        <v>6.703999999999999</v>
      </c>
      <c r="E161" t="n">
        <v>2.906</v>
      </c>
    </row>
    <row r="162">
      <c r="A162" t="inlineStr">
        <is>
          <t>601369</t>
        </is>
      </c>
      <c r="B162" t="n">
        <v>0.003436447464207722</v>
      </c>
      <c r="C162" t="n">
        <v>10.97099621689788</v>
      </c>
      <c r="D162" t="n">
        <v>8.242000000000001</v>
      </c>
      <c r="E162" t="n">
        <v>2.616</v>
      </c>
    </row>
    <row r="163">
      <c r="A163" t="inlineStr">
        <is>
          <t>688198</t>
        </is>
      </c>
      <c r="B163" t="n">
        <v>0.05602303334454301</v>
      </c>
      <c r="C163" t="n">
        <v>10.92530657748048</v>
      </c>
      <c r="D163" t="n">
        <v>77.31399999999999</v>
      </c>
      <c r="E163" t="n">
        <v>2.764</v>
      </c>
    </row>
    <row r="164">
      <c r="A164" t="inlineStr">
        <is>
          <t>300866</t>
        </is>
      </c>
      <c r="B164" t="n">
        <v>0.06974812080382067</v>
      </c>
      <c r="C164" t="n">
        <v>10.916025912696</v>
      </c>
      <c r="D164" t="n">
        <v>173.372</v>
      </c>
      <c r="E164" t="n">
        <v>5.516</v>
      </c>
    </row>
    <row r="165">
      <c r="A165" t="inlineStr">
        <is>
          <t>300590</t>
        </is>
      </c>
      <c r="B165" t="n">
        <v>0.006833237822349564</v>
      </c>
      <c r="C165" t="n">
        <v>10.87837837837837</v>
      </c>
      <c r="D165" t="n">
        <v>31.41</v>
      </c>
      <c r="E165" t="n">
        <v>9.512</v>
      </c>
    </row>
    <row r="166">
      <c r="A166" t="inlineStr">
        <is>
          <t>600240</t>
        </is>
      </c>
      <c r="B166" t="n">
        <v>9.072164948453596e-05</v>
      </c>
      <c r="C166" t="n">
        <v>10.81081081081081</v>
      </c>
      <c r="D166" t="n">
        <v>0.3880000000000001</v>
      </c>
      <c r="E166" t="n">
        <v>3.942</v>
      </c>
    </row>
    <row r="167">
      <c r="A167" t="inlineStr">
        <is>
          <t>000016</t>
        </is>
      </c>
      <c r="B167" t="n">
        <v>0.001791915641476274</v>
      </c>
      <c r="C167" t="n">
        <v>10.76923076923078</v>
      </c>
      <c r="D167" t="n">
        <v>6.828</v>
      </c>
      <c r="E167" t="n">
        <v>3.364</v>
      </c>
    </row>
    <row r="168">
      <c r="A168" t="inlineStr">
        <is>
          <t>002439</t>
        </is>
      </c>
      <c r="B168" t="n">
        <v>0.007265222862441223</v>
      </c>
      <c r="C168" t="n">
        <v>10.74782608695653</v>
      </c>
      <c r="D168" t="n">
        <v>30.198</v>
      </c>
      <c r="E168" t="n">
        <v>2.608</v>
      </c>
    </row>
    <row r="169">
      <c r="A169" t="inlineStr">
        <is>
          <t>002022</t>
        </is>
      </c>
      <c r="B169" t="n">
        <v>0.006027954380004859</v>
      </c>
      <c r="C169" t="n">
        <v>10.69382558879695</v>
      </c>
      <c r="D169" t="n">
        <v>16.484</v>
      </c>
      <c r="E169" t="n">
        <v>2.972</v>
      </c>
    </row>
    <row r="170">
      <c r="A170" t="inlineStr">
        <is>
          <t>600087</t>
        </is>
      </c>
      <c r="B170" t="n">
        <v>0.0002134663341645883</v>
      </c>
      <c r="C170" t="n">
        <v>10.66666666666667</v>
      </c>
      <c r="D170" t="n">
        <v>0.8019999999999999</v>
      </c>
      <c r="E170" t="n">
        <v>0</v>
      </c>
    </row>
    <row r="171">
      <c r="A171" t="inlineStr">
        <is>
          <t>000890</t>
        </is>
      </c>
      <c r="B171" t="n">
        <v>0.0009405628002745376</v>
      </c>
      <c r="C171" t="n">
        <v>10.63829787234043</v>
      </c>
      <c r="D171" t="n">
        <v>2.914</v>
      </c>
      <c r="E171" t="n">
        <v>0.8360000000000001</v>
      </c>
    </row>
    <row r="172">
      <c r="A172" t="inlineStr">
        <is>
          <t>601138</t>
        </is>
      </c>
      <c r="B172" t="n">
        <v>0.0030857935627081</v>
      </c>
      <c r="C172" t="n">
        <v>10.56081573197378</v>
      </c>
      <c r="D172" t="n">
        <v>14.416</v>
      </c>
      <c r="E172" t="n">
        <v>2.338</v>
      </c>
    </row>
    <row r="173">
      <c r="A173" t="inlineStr">
        <is>
          <t>002405</t>
        </is>
      </c>
      <c r="B173" t="n">
        <v>0.006396700372538586</v>
      </c>
      <c r="C173" t="n">
        <v>10.515172900494</v>
      </c>
      <c r="D173" t="n">
        <v>15.032</v>
      </c>
      <c r="E173" t="n">
        <v>3.823999999999999</v>
      </c>
    </row>
    <row r="174">
      <c r="A174" t="inlineStr">
        <is>
          <t>000681</t>
        </is>
      </c>
      <c r="B174" t="n">
        <v>0.003668214055448093</v>
      </c>
      <c r="C174" t="n">
        <v>10.51324503311257</v>
      </c>
      <c r="D174" t="n">
        <v>12.408</v>
      </c>
      <c r="E174" t="n">
        <v>1.774</v>
      </c>
    </row>
    <row r="175">
      <c r="A175" t="inlineStr">
        <is>
          <t>601618</t>
        </is>
      </c>
      <c r="B175" t="n">
        <v>0.001442771485676213</v>
      </c>
      <c r="C175" t="n">
        <v>10.50847457627118</v>
      </c>
      <c r="D175" t="n">
        <v>3.002</v>
      </c>
      <c r="E175" t="n">
        <v>2.04</v>
      </c>
    </row>
    <row r="176">
      <c r="A176" t="inlineStr">
        <is>
          <t>002906</t>
        </is>
      </c>
      <c r="B176" t="n">
        <v>0.009870894749422361</v>
      </c>
      <c r="C176" t="n">
        <v>10.48862679022749</v>
      </c>
      <c r="D176" t="n">
        <v>25.102</v>
      </c>
      <c r="E176" t="n">
        <v>1.212</v>
      </c>
    </row>
    <row r="177">
      <c r="A177" t="inlineStr">
        <is>
          <t>688029</t>
        </is>
      </c>
      <c r="B177" t="n">
        <v>0.08950319570384721</v>
      </c>
      <c r="C177" t="n">
        <v>10.48433048433048</v>
      </c>
      <c r="D177" t="n">
        <v>181.744</v>
      </c>
      <c r="E177" t="n">
        <v>4.104</v>
      </c>
    </row>
    <row r="178">
      <c r="A178" t="inlineStr">
        <is>
          <t>601965</t>
        </is>
      </c>
      <c r="B178" t="n">
        <v>0.003808461331177578</v>
      </c>
      <c r="C178" t="n">
        <v>10.40339702760085</v>
      </c>
      <c r="D178" t="n">
        <v>14.844</v>
      </c>
      <c r="E178" t="n">
        <v>1.32</v>
      </c>
    </row>
    <row r="179">
      <c r="A179" t="inlineStr">
        <is>
          <t>300181</t>
        </is>
      </c>
      <c r="B179" t="n">
        <v>0.003869061335140628</v>
      </c>
      <c r="C179" t="n">
        <v>10.37037037037036</v>
      </c>
      <c r="D179" t="n">
        <v>5.901999999999999</v>
      </c>
      <c r="E179" t="n">
        <v>4.114</v>
      </c>
    </row>
    <row r="180">
      <c r="A180" t="inlineStr">
        <is>
          <t>603260</t>
        </is>
      </c>
      <c r="B180" t="n">
        <v>0.007455225615555318</v>
      </c>
      <c r="C180" t="n">
        <v>10.31042128603104</v>
      </c>
      <c r="D180" t="n">
        <v>37.852</v>
      </c>
      <c r="E180" t="n">
        <v>0.9600000000000002</v>
      </c>
    </row>
    <row r="181">
      <c r="A181" t="inlineStr">
        <is>
          <t>002241</t>
        </is>
      </c>
      <c r="B181" t="n">
        <v>0.01243173053453746</v>
      </c>
      <c r="C181" t="n">
        <v>10.28205128205128</v>
      </c>
      <c r="D181" t="n">
        <v>40.97000000000001</v>
      </c>
      <c r="E181" t="n">
        <v>4.984</v>
      </c>
    </row>
    <row r="182">
      <c r="A182" t="inlineStr">
        <is>
          <t>002231</t>
        </is>
      </c>
      <c r="B182" t="n">
        <v>0.001213345690454124</v>
      </c>
      <c r="C182" t="n">
        <v>10.26252983293556</v>
      </c>
      <c r="D182" t="n">
        <v>4.316000000000001</v>
      </c>
      <c r="E182" t="n">
        <v>1.752</v>
      </c>
    </row>
    <row r="183">
      <c r="A183" t="inlineStr">
        <is>
          <t>002382</t>
        </is>
      </c>
      <c r="B183" t="n">
        <v>0.005996125316345219</v>
      </c>
      <c r="C183" t="n">
        <v>10.24801123069723</v>
      </c>
      <c r="D183" t="n">
        <v>22.918</v>
      </c>
      <c r="E183" t="n">
        <v>7.02</v>
      </c>
    </row>
    <row r="184">
      <c r="A184" t="inlineStr">
        <is>
          <t>002055</t>
        </is>
      </c>
      <c r="B184" t="n">
        <v>0.003900248501681034</v>
      </c>
      <c r="C184" t="n">
        <v>10.234375</v>
      </c>
      <c r="D184" t="n">
        <v>13.682</v>
      </c>
      <c r="E184" t="n">
        <v>3.762</v>
      </c>
    </row>
    <row r="185">
      <c r="A185" t="inlineStr">
        <is>
          <t>002920</t>
        </is>
      </c>
      <c r="B185" t="n">
        <v>0.05777997913161986</v>
      </c>
      <c r="C185" t="n">
        <v>10.22039511248145</v>
      </c>
      <c r="D185" t="n">
        <v>93.922</v>
      </c>
      <c r="E185" t="n">
        <v>0.776</v>
      </c>
    </row>
    <row r="186">
      <c r="A186" t="inlineStr">
        <is>
          <t>002287</t>
        </is>
      </c>
      <c r="B186" t="n">
        <v>0.009509149502592129</v>
      </c>
      <c r="C186" t="n">
        <v>10.19522776572668</v>
      </c>
      <c r="D186" t="n">
        <v>28.548</v>
      </c>
      <c r="E186" t="n">
        <v>1.268</v>
      </c>
    </row>
    <row r="187">
      <c r="A187" t="inlineStr">
        <is>
          <t>603068</t>
        </is>
      </c>
      <c r="B187" t="n">
        <v>0.02457026967012908</v>
      </c>
      <c r="C187" t="n">
        <v>10.16440501043843</v>
      </c>
      <c r="D187" t="n">
        <v>81.062</v>
      </c>
      <c r="E187" t="n">
        <v>2.586</v>
      </c>
    </row>
    <row r="188">
      <c r="A188" t="inlineStr">
        <is>
          <t>002007</t>
        </is>
      </c>
      <c r="B188" t="n">
        <v>0.01475502865046434</v>
      </c>
      <c r="C188" t="n">
        <v>10.11164946281864</v>
      </c>
      <c r="D188" t="n">
        <v>50.61</v>
      </c>
      <c r="E188" t="n">
        <v>3.546</v>
      </c>
    </row>
    <row r="189">
      <c r="A189" t="inlineStr">
        <is>
          <t>600522</t>
        </is>
      </c>
      <c r="B189" t="n">
        <v>0.002186902654867257</v>
      </c>
      <c r="C189" t="n">
        <v>10.0375234521576</v>
      </c>
      <c r="D189" t="n">
        <v>11.3</v>
      </c>
      <c r="E189" t="n">
        <v>2.524</v>
      </c>
    </row>
    <row r="190">
      <c r="A190" t="inlineStr">
        <is>
          <t>600584</t>
        </is>
      </c>
      <c r="B190" t="n">
        <v>0.01155735947592651</v>
      </c>
      <c r="C190" t="n">
        <v>10.01186239620404</v>
      </c>
      <c r="D190" t="n">
        <v>43.658</v>
      </c>
      <c r="E190" t="n">
        <v>5.539999999999999</v>
      </c>
    </row>
    <row r="191">
      <c r="A191" t="inlineStr">
        <is>
          <t>002499</t>
        </is>
      </c>
      <c r="B191" t="n">
        <v>0.00334590747330961</v>
      </c>
      <c r="C191" t="n">
        <v>9.969788519637458</v>
      </c>
      <c r="D191" t="n">
        <v>6.744</v>
      </c>
      <c r="E191" t="n">
        <v>1.44</v>
      </c>
    </row>
    <row r="192">
      <c r="A192" t="inlineStr">
        <is>
          <t>000805</t>
        </is>
      </c>
      <c r="B192" t="n">
        <v>0.0008958963282937364</v>
      </c>
      <c r="C192" t="n">
        <v>9.941520467836252</v>
      </c>
      <c r="D192" t="n">
        <v>1.852</v>
      </c>
      <c r="E192" t="n">
        <v>0</v>
      </c>
    </row>
    <row r="193">
      <c r="A193" t="inlineStr">
        <is>
          <t>300054</t>
        </is>
      </c>
      <c r="B193" t="n">
        <v>0.004654194538874877</v>
      </c>
      <c r="C193" t="n">
        <v>9.921082299887264</v>
      </c>
      <c r="D193" t="n">
        <v>18.238</v>
      </c>
      <c r="E193" t="n">
        <v>3.612000000000001</v>
      </c>
    </row>
    <row r="194">
      <c r="A194" t="inlineStr">
        <is>
          <t>002271</t>
        </is>
      </c>
      <c r="B194" t="n">
        <v>0.02566961289250704</v>
      </c>
      <c r="C194" t="n">
        <v>9.914712153518114</v>
      </c>
      <c r="D194" t="n">
        <v>48.152</v>
      </c>
      <c r="E194" t="n">
        <v>2.402</v>
      </c>
    </row>
    <row r="195">
      <c r="A195" t="inlineStr">
        <is>
          <t>600111</t>
        </is>
      </c>
      <c r="B195" t="n">
        <v>0.004029250660364245</v>
      </c>
      <c r="C195" t="n">
        <v>9.892473118279565</v>
      </c>
      <c r="D195" t="n">
        <v>14.386</v>
      </c>
      <c r="E195" t="n">
        <v>5.359999999999999</v>
      </c>
    </row>
    <row r="196">
      <c r="A196" t="inlineStr">
        <is>
          <t>600999</t>
        </is>
      </c>
      <c r="B196" t="n">
        <v>0.01095598975016016</v>
      </c>
      <c r="C196" t="n">
        <v>9.839440098806085</v>
      </c>
      <c r="D196" t="n">
        <v>24.976</v>
      </c>
      <c r="E196" t="n">
        <v>1.404</v>
      </c>
    </row>
    <row r="197">
      <c r="A197" t="inlineStr">
        <is>
          <t>002456</t>
        </is>
      </c>
      <c r="B197" t="n">
        <v>0.002800289645184645</v>
      </c>
      <c r="C197" t="n">
        <v>9.833585476550667</v>
      </c>
      <c r="D197" t="n">
        <v>13.81</v>
      </c>
      <c r="E197" t="n">
        <v>2.552</v>
      </c>
    </row>
    <row r="198">
      <c r="A198" t="inlineStr">
        <is>
          <t>600699</t>
        </is>
      </c>
      <c r="B198" t="n">
        <v>0.007489833964462568</v>
      </c>
      <c r="C198" t="n">
        <v>9.826589595375722</v>
      </c>
      <c r="D198" t="n">
        <v>27.464</v>
      </c>
      <c r="E198" t="n">
        <v>3.532</v>
      </c>
    </row>
    <row r="199">
      <c r="A199" t="inlineStr">
        <is>
          <t>000157</t>
        </is>
      </c>
      <c r="B199" t="n">
        <v>0.003124561403508776</v>
      </c>
      <c r="C199" t="n">
        <v>9.809027777777789</v>
      </c>
      <c r="D199" t="n">
        <v>11.856</v>
      </c>
      <c r="E199" t="n">
        <v>3.604</v>
      </c>
    </row>
    <row r="200">
      <c r="A200" t="inlineStr">
        <is>
          <t>688229</t>
        </is>
      </c>
      <c r="B200" t="n">
        <v>0.02470925899587543</v>
      </c>
      <c r="C200" t="n">
        <v>9.724923589886082</v>
      </c>
      <c r="D200" t="n">
        <v>112.496</v>
      </c>
      <c r="E200" t="n">
        <v>3.48</v>
      </c>
    </row>
    <row r="201">
      <c r="A201" t="inlineStr">
        <is>
          <t>603303</t>
        </is>
      </c>
      <c r="B201" t="n">
        <v>0.003059176029962547</v>
      </c>
      <c r="C201" t="n">
        <v>9.657594381035995</v>
      </c>
      <c r="D201" t="n">
        <v>11.748</v>
      </c>
      <c r="E201" t="n">
        <v>0.784</v>
      </c>
    </row>
    <row r="202">
      <c r="A202" t="inlineStr">
        <is>
          <t>000702</t>
        </is>
      </c>
      <c r="B202" t="n">
        <v>0.002160027331738979</v>
      </c>
      <c r="C202" t="n">
        <v>9.64912280701753</v>
      </c>
      <c r="D202" t="n">
        <v>5.854</v>
      </c>
      <c r="E202" t="n">
        <v>6.978</v>
      </c>
    </row>
    <row r="203">
      <c r="A203" t="inlineStr">
        <is>
          <t>300203</t>
        </is>
      </c>
      <c r="B203" t="n">
        <v>0.004314167357083676</v>
      </c>
      <c r="C203" t="n">
        <v>9.600000000000009</v>
      </c>
      <c r="D203" t="n">
        <v>12.07</v>
      </c>
      <c r="E203" t="n">
        <v>1.856</v>
      </c>
    </row>
    <row r="204">
      <c r="A204" t="inlineStr">
        <is>
          <t>600523</t>
        </is>
      </c>
      <c r="B204" t="n">
        <v>0.00616289332811071</v>
      </c>
      <c r="C204" t="n">
        <v>9.596293845135673</v>
      </c>
      <c r="D204" t="n">
        <v>15.318</v>
      </c>
      <c r="E204" t="n">
        <v>2.096</v>
      </c>
    </row>
    <row r="205">
      <c r="A205" t="inlineStr">
        <is>
          <t>002030</t>
        </is>
      </c>
      <c r="B205" t="n">
        <v>0.00831387475105114</v>
      </c>
      <c r="C205" t="n">
        <v>9.591836734693903</v>
      </c>
      <c r="D205" t="n">
        <v>36.152</v>
      </c>
      <c r="E205" t="n">
        <v>5.926</v>
      </c>
    </row>
    <row r="206">
      <c r="A206" t="inlineStr">
        <is>
          <t>300791</t>
        </is>
      </c>
      <c r="B206" t="n">
        <v>0.04374110556083065</v>
      </c>
      <c r="C206" t="n">
        <v>9.567607569510518</v>
      </c>
      <c r="D206" t="n">
        <v>96.89200000000001</v>
      </c>
      <c r="E206" t="n">
        <v>2.594</v>
      </c>
    </row>
    <row r="207">
      <c r="A207" t="inlineStr">
        <is>
          <t>002373</t>
        </is>
      </c>
      <c r="B207" t="n">
        <v>0.006065285497726134</v>
      </c>
      <c r="C207" t="n">
        <v>9.565217391304358</v>
      </c>
      <c r="D207" t="n">
        <v>19.79</v>
      </c>
      <c r="E207" t="n">
        <v>2.48</v>
      </c>
    </row>
    <row r="208">
      <c r="A208" t="inlineStr">
        <is>
          <t>600171</t>
        </is>
      </c>
      <c r="B208" t="n">
        <v>0.0040208079690094</v>
      </c>
      <c r="C208" t="n">
        <v>9.530791788856297</v>
      </c>
      <c r="D208" t="n">
        <v>14.456</v>
      </c>
      <c r="E208" t="n">
        <v>2.824</v>
      </c>
    </row>
    <row r="209">
      <c r="A209" t="inlineStr">
        <is>
          <t>000581</t>
        </is>
      </c>
      <c r="B209" t="n">
        <v>0.004276406381192283</v>
      </c>
      <c r="C209" t="n">
        <v>9.530083443126935</v>
      </c>
      <c r="D209" t="n">
        <v>23.82</v>
      </c>
      <c r="E209" t="n">
        <v>2.048</v>
      </c>
    </row>
    <row r="210">
      <c r="A210" t="inlineStr">
        <is>
          <t>600237</t>
        </is>
      </c>
      <c r="B210" t="n">
        <v>0.002191423670668954</v>
      </c>
      <c r="C210" t="n">
        <v>9.523809523809511</v>
      </c>
      <c r="D210" t="n">
        <v>4.664</v>
      </c>
      <c r="E210" t="n">
        <v>6.484</v>
      </c>
    </row>
    <row r="211">
      <c r="A211" t="inlineStr">
        <is>
          <t>300676</t>
        </is>
      </c>
      <c r="B211" t="n">
        <v>0.03760280416730408</v>
      </c>
      <c r="C211" t="n">
        <v>9.512195121951205</v>
      </c>
      <c r="D211" t="n">
        <v>143.786</v>
      </c>
      <c r="E211" t="n">
        <v>3.742</v>
      </c>
    </row>
    <row r="212">
      <c r="A212" t="inlineStr">
        <is>
          <t>603129</t>
        </is>
      </c>
      <c r="B212" t="n">
        <v>0.04613428736073753</v>
      </c>
      <c r="C212" t="n">
        <v>9.465499295903989</v>
      </c>
      <c r="D212" t="n">
        <v>166.592</v>
      </c>
      <c r="E212" t="n">
        <v>1.166</v>
      </c>
    </row>
    <row r="213">
      <c r="A213" t="inlineStr">
        <is>
          <t>000589</t>
        </is>
      </c>
      <c r="B213" t="n">
        <v>0.002009495548961422</v>
      </c>
      <c r="C213" t="n">
        <v>9.45121951219512</v>
      </c>
      <c r="D213" t="n">
        <v>6.74</v>
      </c>
      <c r="E213" t="n">
        <v>4.144</v>
      </c>
    </row>
    <row r="214">
      <c r="A214" t="inlineStr">
        <is>
          <t>600031</t>
        </is>
      </c>
      <c r="B214" t="n">
        <v>0.02117538345723161</v>
      </c>
      <c r="C214" t="n">
        <v>9.433027977222096</v>
      </c>
      <c r="D214" t="n">
        <v>42.508</v>
      </c>
      <c r="E214" t="n">
        <v>1.984</v>
      </c>
    </row>
    <row r="215">
      <c r="A215" t="inlineStr">
        <is>
          <t>002903</t>
        </is>
      </c>
      <c r="B215" t="n">
        <v>0.003510518338890575</v>
      </c>
      <c r="C215" t="n">
        <v>9.429477020602238</v>
      </c>
      <c r="D215" t="n">
        <v>13.196</v>
      </c>
      <c r="E215" t="n">
        <v>5.191999999999999</v>
      </c>
    </row>
    <row r="216">
      <c r="A216" t="inlineStr">
        <is>
          <t>000561</t>
        </is>
      </c>
      <c r="B216" t="n">
        <v>0.003754545454545455</v>
      </c>
      <c r="C216" t="n">
        <v>9.396914446002814</v>
      </c>
      <c r="D216" t="n">
        <v>7.215999999999999</v>
      </c>
      <c r="E216" t="n">
        <v>2.334</v>
      </c>
    </row>
    <row r="217">
      <c r="A217" t="inlineStr">
        <is>
          <t>603087</t>
        </is>
      </c>
      <c r="B217" t="n">
        <v>0.05282555474039947</v>
      </c>
      <c r="C217" t="n">
        <v>9.374011013355265</v>
      </c>
      <c r="D217" t="n">
        <v>166.294</v>
      </c>
      <c r="E217" t="n">
        <v>10.152</v>
      </c>
    </row>
    <row r="218">
      <c r="A218" t="inlineStr">
        <is>
          <t>600733</t>
        </is>
      </c>
      <c r="B218" t="n">
        <v>0.001710887625710539</v>
      </c>
      <c r="C218" t="n">
        <v>9.371428571428563</v>
      </c>
      <c r="D218" t="n">
        <v>9.148</v>
      </c>
      <c r="E218" t="n">
        <v>6.668000000000001</v>
      </c>
    </row>
    <row r="219">
      <c r="A219" t="inlineStr">
        <is>
          <t>002105</t>
        </is>
      </c>
      <c r="B219" t="n">
        <v>0.001384333905088622</v>
      </c>
      <c r="C219" t="n">
        <v>9.319526627218933</v>
      </c>
      <c r="D219" t="n">
        <v>6.996</v>
      </c>
      <c r="E219" t="n">
        <v>1.298</v>
      </c>
    </row>
    <row r="220">
      <c r="A220" t="inlineStr">
        <is>
          <t>603218</t>
        </is>
      </c>
      <c r="B220" t="n">
        <v>0.009984830339321373</v>
      </c>
      <c r="C220" t="n">
        <v>9.268434858641793</v>
      </c>
      <c r="D220" t="n">
        <v>35.07000000000001</v>
      </c>
      <c r="E220" t="n">
        <v>1.722</v>
      </c>
    </row>
    <row r="221">
      <c r="A221" t="inlineStr">
        <is>
          <t>000670</t>
        </is>
      </c>
      <c r="B221" t="n">
        <v>0.0004553505535055353</v>
      </c>
      <c r="C221" t="n">
        <v>9.223300970873783</v>
      </c>
      <c r="D221" t="n">
        <v>2.168</v>
      </c>
      <c r="E221" t="n">
        <v>6.084000000000001</v>
      </c>
    </row>
    <row r="222">
      <c r="A222" t="inlineStr">
        <is>
          <t>688139</t>
        </is>
      </c>
      <c r="B222" t="n">
        <v>0.01056991543731867</v>
      </c>
      <c r="C222" t="n">
        <v>9.199483537766294</v>
      </c>
      <c r="D222" t="n">
        <v>64.804</v>
      </c>
      <c r="E222" t="n">
        <v>1.562</v>
      </c>
    </row>
    <row r="223">
      <c r="A223" t="inlineStr">
        <is>
          <t>600926</t>
        </is>
      </c>
      <c r="B223" t="n">
        <v>0.003023669923995654</v>
      </c>
      <c r="C223" t="n">
        <v>9.181494661921707</v>
      </c>
      <c r="D223" t="n">
        <v>14.736</v>
      </c>
      <c r="E223" t="n">
        <v>0.8880000000000001</v>
      </c>
    </row>
    <row r="224">
      <c r="A224" t="inlineStr">
        <is>
          <t>300244</t>
        </is>
      </c>
      <c r="B224" t="n">
        <v>0.01920590721596986</v>
      </c>
      <c r="C224" t="n">
        <v>9.167803547066855</v>
      </c>
      <c r="D224" t="n">
        <v>39.27399999999999</v>
      </c>
      <c r="E224" t="n">
        <v>4.558</v>
      </c>
    </row>
    <row r="225">
      <c r="A225" t="inlineStr">
        <is>
          <t>600655</t>
        </is>
      </c>
      <c r="B225" t="n">
        <v>0.003144536112317271</v>
      </c>
      <c r="C225" t="n">
        <v>9.139784946236574</v>
      </c>
      <c r="D225" t="n">
        <v>13.818</v>
      </c>
      <c r="E225" t="n">
        <v>10.654</v>
      </c>
    </row>
    <row r="226">
      <c r="A226" t="inlineStr">
        <is>
          <t>000050</t>
        </is>
      </c>
      <c r="B226" t="n">
        <v>0.003682574568288854</v>
      </c>
      <c r="C226" t="n">
        <v>9.109589041095889</v>
      </c>
      <c r="D226" t="n">
        <v>15.288</v>
      </c>
      <c r="E226" t="n">
        <v>1.692</v>
      </c>
    </row>
    <row r="227">
      <c r="A227" t="inlineStr">
        <is>
          <t>600966</t>
        </is>
      </c>
      <c r="B227" t="n">
        <v>0.005552789600828245</v>
      </c>
      <c r="C227" t="n">
        <v>9.079829372333936</v>
      </c>
      <c r="D227" t="n">
        <v>17.386</v>
      </c>
      <c r="E227" t="n">
        <v>2.176</v>
      </c>
    </row>
    <row r="228">
      <c r="A228" t="inlineStr">
        <is>
          <t>002643</t>
        </is>
      </c>
      <c r="B228" t="n">
        <v>0.009326699369306217</v>
      </c>
      <c r="C228" t="n">
        <v>9.070498428378993</v>
      </c>
      <c r="D228" t="n">
        <v>22.832</v>
      </c>
      <c r="E228" t="n">
        <v>1.622</v>
      </c>
    </row>
    <row r="229">
      <c r="A229" t="inlineStr">
        <is>
          <t>000615</t>
        </is>
      </c>
      <c r="B229" t="n">
        <v>0.004827972027972026</v>
      </c>
      <c r="C229" t="n">
        <v>8.896797153024917</v>
      </c>
      <c r="D229" t="n">
        <v>8.58</v>
      </c>
      <c r="E229" t="n">
        <v>5.546</v>
      </c>
    </row>
    <row r="230">
      <c r="A230" t="inlineStr">
        <is>
          <t>000712</t>
        </is>
      </c>
      <c r="B230" t="n">
        <v>0.006460523866507107</v>
      </c>
      <c r="C230" t="n">
        <v>8.893414799728427</v>
      </c>
      <c r="D230" t="n">
        <v>15.042</v>
      </c>
      <c r="E230" t="n">
        <v>4.054</v>
      </c>
    </row>
    <row r="231">
      <c r="A231" t="inlineStr">
        <is>
          <t>000786</t>
        </is>
      </c>
      <c r="B231" t="n">
        <v>0.01801913501571928</v>
      </c>
      <c r="C231" t="n">
        <v>8.870967741935477</v>
      </c>
      <c r="D231" t="n">
        <v>47.076</v>
      </c>
      <c r="E231" t="n">
        <v>1.098</v>
      </c>
    </row>
    <row r="232">
      <c r="A232" t="inlineStr">
        <is>
          <t>600039</t>
        </is>
      </c>
      <c r="B232" t="n">
        <v>0.0007538329026701108</v>
      </c>
      <c r="C232" t="n">
        <v>8.863636363636363</v>
      </c>
      <c r="D232" t="n">
        <v>4.644</v>
      </c>
      <c r="E232" t="n">
        <v>1.024</v>
      </c>
    </row>
    <row r="233">
      <c r="A233" t="inlineStr">
        <is>
          <t>002043</t>
        </is>
      </c>
      <c r="B233" t="n">
        <v>0.001817727171243578</v>
      </c>
      <c r="C233" t="n">
        <v>8.820160366552109</v>
      </c>
      <c r="D233" t="n">
        <v>8.958000000000002</v>
      </c>
      <c r="E233" t="n">
        <v>3.104</v>
      </c>
    </row>
    <row r="234">
      <c r="A234" t="inlineStr">
        <is>
          <t>600161</t>
        </is>
      </c>
      <c r="B234" t="n">
        <v>0.01583833768102905</v>
      </c>
      <c r="C234" t="n">
        <v>8.801955990220044</v>
      </c>
      <c r="D234" t="n">
        <v>44.468</v>
      </c>
      <c r="E234" t="n">
        <v>1.444</v>
      </c>
    </row>
    <row r="235">
      <c r="A235" t="inlineStr">
        <is>
          <t>300296</t>
        </is>
      </c>
      <c r="B235" t="n">
        <v>0.001515789473684209</v>
      </c>
      <c r="C235" t="n">
        <v>8.798646362098129</v>
      </c>
      <c r="D235" t="n">
        <v>6.27</v>
      </c>
      <c r="E235" t="n">
        <v>2.656</v>
      </c>
    </row>
    <row r="236">
      <c r="A236" t="inlineStr">
        <is>
          <t>300133</t>
        </is>
      </c>
      <c r="B236" t="n">
        <v>0.0008781144781144778</v>
      </c>
      <c r="C236" t="n">
        <v>8.787346221441128</v>
      </c>
      <c r="D236" t="n">
        <v>5.94</v>
      </c>
      <c r="E236" t="n">
        <v>2.014</v>
      </c>
    </row>
    <row r="237">
      <c r="A237" t="inlineStr">
        <is>
          <t>300221</t>
        </is>
      </c>
      <c r="B237" t="n">
        <v>0.004389515621723636</v>
      </c>
      <c r="C237" t="n">
        <v>8.76451953537487</v>
      </c>
      <c r="D237" t="n">
        <v>9.538</v>
      </c>
      <c r="E237" t="n">
        <v>20.644</v>
      </c>
    </row>
    <row r="238">
      <c r="A238" t="inlineStr">
        <is>
          <t>300251</t>
        </is>
      </c>
      <c r="B238" t="n">
        <v>0.002462521752887204</v>
      </c>
      <c r="C238" t="n">
        <v>8.761583824768326</v>
      </c>
      <c r="D238" t="n">
        <v>12.642</v>
      </c>
      <c r="E238" t="n">
        <v>1.076</v>
      </c>
    </row>
    <row r="239">
      <c r="A239" t="inlineStr">
        <is>
          <t>000916</t>
        </is>
      </c>
      <c r="B239" t="n">
        <v>0.005347274529236869</v>
      </c>
      <c r="C239" t="n">
        <v>8.754623921085081</v>
      </c>
      <c r="D239" t="n">
        <v>8.071999999999999</v>
      </c>
      <c r="E239" t="n">
        <v>3.633999999999999</v>
      </c>
    </row>
    <row r="240">
      <c r="A240" t="inlineStr">
        <is>
          <t>000668</t>
        </is>
      </c>
      <c r="B240" t="n">
        <v>0.01527179757511862</v>
      </c>
      <c r="C240" t="n">
        <v>8.714918759231916</v>
      </c>
      <c r="D240" t="n">
        <v>15.176</v>
      </c>
      <c r="E240" t="n">
        <v>2.588</v>
      </c>
    </row>
    <row r="241">
      <c r="A241" t="inlineStr">
        <is>
          <t>601558</t>
        </is>
      </c>
      <c r="B241" t="n">
        <v>0.0001220338983050847</v>
      </c>
      <c r="C241" t="n">
        <v>8.695652173913038</v>
      </c>
      <c r="D241" t="n">
        <v>0.236</v>
      </c>
      <c r="E241" t="n">
        <v>1.476</v>
      </c>
    </row>
    <row r="242">
      <c r="A242" t="inlineStr">
        <is>
          <t>002067</t>
        </is>
      </c>
      <c r="B242" t="n">
        <v>0.001335483870967741</v>
      </c>
      <c r="C242" t="n">
        <v>8.683473389355733</v>
      </c>
      <c r="D242" t="n">
        <v>3.72</v>
      </c>
      <c r="E242" t="n">
        <v>7.226000000000001</v>
      </c>
    </row>
    <row r="243">
      <c r="A243" t="inlineStr">
        <is>
          <t>688015</t>
        </is>
      </c>
      <c r="B243" t="n">
        <v>0.009742887700534759</v>
      </c>
      <c r="C243" t="n">
        <v>8.625486922648861</v>
      </c>
      <c r="D243" t="n">
        <v>37.4</v>
      </c>
      <c r="E243" t="n">
        <v>1.524</v>
      </c>
    </row>
    <row r="244">
      <c r="A244" t="inlineStr">
        <is>
          <t>002759</t>
        </is>
      </c>
      <c r="B244" t="n">
        <v>0.006517998385795009</v>
      </c>
      <c r="C244" t="n">
        <v>8.592514496573544</v>
      </c>
      <c r="D244" t="n">
        <v>19.824</v>
      </c>
      <c r="E244" t="n">
        <v>5.626</v>
      </c>
    </row>
    <row r="245">
      <c r="A245" t="inlineStr">
        <is>
          <t>300321</t>
        </is>
      </c>
      <c r="B245" t="n">
        <v>0.009718071526532333</v>
      </c>
      <c r="C245" t="n">
        <v>8.579710144927532</v>
      </c>
      <c r="D245" t="n">
        <v>18.958</v>
      </c>
      <c r="E245" t="n">
        <v>1.784</v>
      </c>
    </row>
    <row r="246">
      <c r="A246" t="inlineStr">
        <is>
          <t>000636</t>
        </is>
      </c>
      <c r="B246" t="n">
        <v>0.01457449581135588</v>
      </c>
      <c r="C246" t="n">
        <v>8.563362609786696</v>
      </c>
      <c r="D246" t="n">
        <v>32.23</v>
      </c>
      <c r="E246" t="n">
        <v>4.32</v>
      </c>
    </row>
    <row r="247">
      <c r="A247" t="inlineStr">
        <is>
          <t>002838</t>
        </is>
      </c>
      <c r="B247" t="n">
        <v>0.005391462144875797</v>
      </c>
      <c r="C247" t="n">
        <v>8.560311284046684</v>
      </c>
      <c r="D247" t="n">
        <v>26.892</v>
      </c>
      <c r="E247" t="n">
        <v>5.203999999999999</v>
      </c>
    </row>
    <row r="248">
      <c r="A248" t="inlineStr">
        <is>
          <t>300088</t>
        </is>
      </c>
      <c r="B248" t="n">
        <v>0.001325197740112995</v>
      </c>
      <c r="C248" t="n">
        <v>8.558030480656509</v>
      </c>
      <c r="D248" t="n">
        <v>8.85</v>
      </c>
      <c r="E248" t="n">
        <v>2.786</v>
      </c>
    </row>
    <row r="249">
      <c r="A249" t="inlineStr">
        <is>
          <t>600093</t>
        </is>
      </c>
      <c r="B249" t="n">
        <v>0.001949721236695384</v>
      </c>
      <c r="C249" t="n">
        <v>8.548168249660781</v>
      </c>
      <c r="D249" t="n">
        <v>7.891999999999999</v>
      </c>
      <c r="E249" t="n">
        <v>1.532</v>
      </c>
    </row>
    <row r="250">
      <c r="A250" t="inlineStr">
        <is>
          <t>002230</t>
        </is>
      </c>
      <c r="B250" t="n">
        <v>0.008668915223336366</v>
      </c>
      <c r="C250" t="n">
        <v>8.538011695906423</v>
      </c>
      <c r="D250" t="n">
        <v>43.88</v>
      </c>
      <c r="E250" t="n">
        <v>3.154</v>
      </c>
    </row>
    <row r="251">
      <c r="A251" t="inlineStr">
        <is>
          <t>600817</t>
        </is>
      </c>
      <c r="B251" t="n">
        <v>0.002445878136200712</v>
      </c>
      <c r="C251" t="n">
        <v>8.497246262785186</v>
      </c>
      <c r="D251" t="n">
        <v>13.392</v>
      </c>
      <c r="E251" t="n">
        <v>1.16</v>
      </c>
    </row>
    <row r="252">
      <c r="A252" t="inlineStr">
        <is>
          <t>002975</t>
        </is>
      </c>
      <c r="B252" t="n">
        <v>0.03900312185971724</v>
      </c>
      <c r="C252" t="n">
        <v>8.479161383041657</v>
      </c>
      <c r="D252" t="n">
        <v>119.416</v>
      </c>
      <c r="E252" t="n">
        <v>7.531999999999999</v>
      </c>
    </row>
    <row r="253">
      <c r="A253" t="inlineStr">
        <is>
          <t>688157</t>
        </is>
      </c>
      <c r="B253" t="n">
        <v>0.01659163975184148</v>
      </c>
      <c r="C253" t="n">
        <v>8.456865127582036</v>
      </c>
      <c r="D253" t="n">
        <v>86.074</v>
      </c>
      <c r="E253" t="n">
        <v>4.298</v>
      </c>
    </row>
    <row r="254">
      <c r="A254" t="inlineStr">
        <is>
          <t>000969</t>
        </is>
      </c>
      <c r="B254" t="n">
        <v>0.0009743709771796368</v>
      </c>
      <c r="C254" t="n">
        <v>8.422664624808561</v>
      </c>
      <c r="D254" t="n">
        <v>6.836</v>
      </c>
      <c r="E254" t="n">
        <v>1.922</v>
      </c>
    </row>
    <row r="255">
      <c r="A255" t="inlineStr">
        <is>
          <t>603005</t>
        </is>
      </c>
      <c r="B255" t="n">
        <v>0.01609685802534885</v>
      </c>
      <c r="C255" t="n">
        <v>8.408903544929935</v>
      </c>
      <c r="D255" t="n">
        <v>75.11199999999999</v>
      </c>
      <c r="E255" t="n">
        <v>5.252000000000001</v>
      </c>
    </row>
    <row r="256">
      <c r="A256" t="inlineStr">
        <is>
          <t>300001</t>
        </is>
      </c>
      <c r="B256" t="n">
        <v>0.01308862243538502</v>
      </c>
      <c r="C256" t="n">
        <v>8.389639639639634</v>
      </c>
      <c r="D256" t="n">
        <v>37.53</v>
      </c>
      <c r="E256" t="n">
        <v>5.202</v>
      </c>
    </row>
    <row r="257">
      <c r="A257" t="inlineStr">
        <is>
          <t>300463</t>
        </is>
      </c>
      <c r="B257" t="n">
        <v>0.009933199126226077</v>
      </c>
      <c r="C257" t="n">
        <v>8.380743982494533</v>
      </c>
      <c r="D257" t="n">
        <v>46.694</v>
      </c>
      <c r="E257" t="n">
        <v>1.314</v>
      </c>
    </row>
    <row r="258">
      <c r="A258" t="inlineStr">
        <is>
          <t>000881</t>
        </is>
      </c>
      <c r="B258" t="n">
        <v>0.001859619121647881</v>
      </c>
      <c r="C258" t="n">
        <v>8.374875373878353</v>
      </c>
      <c r="D258" t="n">
        <v>10.292</v>
      </c>
      <c r="E258" t="n">
        <v>3.37</v>
      </c>
    </row>
    <row r="259">
      <c r="A259" t="inlineStr">
        <is>
          <t>300083</t>
        </is>
      </c>
      <c r="B259" t="n">
        <v>0.002579177602799651</v>
      </c>
      <c r="C259" t="n">
        <v>8.3408071748879</v>
      </c>
      <c r="D259" t="n">
        <v>11.43</v>
      </c>
      <c r="E259" t="n">
        <v>4.486</v>
      </c>
    </row>
    <row r="260">
      <c r="A260" t="inlineStr">
        <is>
          <t>600131</t>
        </is>
      </c>
      <c r="B260" t="n">
        <v>0.005053023773112746</v>
      </c>
      <c r="C260" t="n">
        <v>8.295625942684758</v>
      </c>
      <c r="D260" t="n">
        <v>14.386</v>
      </c>
      <c r="E260" t="n">
        <v>2.144</v>
      </c>
    </row>
    <row r="261">
      <c r="A261" t="inlineStr">
        <is>
          <t>603290</t>
        </is>
      </c>
      <c r="B261" t="n">
        <v>0.07235862188315713</v>
      </c>
      <c r="C261" t="n">
        <v>8.283143728158215</v>
      </c>
      <c r="D261" t="n">
        <v>277.364</v>
      </c>
      <c r="E261" t="n">
        <v>8.526</v>
      </c>
    </row>
    <row r="262">
      <c r="A262" t="inlineStr">
        <is>
          <t>300009</t>
        </is>
      </c>
      <c r="B262" t="n">
        <v>0.003699766130141697</v>
      </c>
      <c r="C262" t="n">
        <v>8.280701754385955</v>
      </c>
      <c r="D262" t="n">
        <v>14.538</v>
      </c>
      <c r="E262" t="n">
        <v>2.374</v>
      </c>
    </row>
    <row r="263">
      <c r="A263" t="inlineStr">
        <is>
          <t>300212</t>
        </is>
      </c>
      <c r="B263" t="n">
        <v>0.009221361095045306</v>
      </c>
      <c r="C263" t="n">
        <v>8.275862068965512</v>
      </c>
      <c r="D263" t="n">
        <v>31.122</v>
      </c>
      <c r="E263" t="n">
        <v>2.598</v>
      </c>
    </row>
    <row r="264">
      <c r="A264" t="inlineStr">
        <is>
          <t>688368</t>
        </is>
      </c>
      <c r="B264" t="n">
        <v>0.06654520347809696</v>
      </c>
      <c r="C264" t="n">
        <v>8.271604938271615</v>
      </c>
      <c r="D264" t="n">
        <v>169.748</v>
      </c>
      <c r="E264" t="n">
        <v>2.938</v>
      </c>
    </row>
    <row r="265">
      <c r="A265" t="inlineStr">
        <is>
          <t>600627</t>
        </is>
      </c>
      <c r="B265" t="n">
        <v>0.005278984608651251</v>
      </c>
      <c r="C265" t="n">
        <v>8.251695553880944</v>
      </c>
      <c r="D265" t="n">
        <v>27.418</v>
      </c>
      <c r="E265" t="n">
        <v>0</v>
      </c>
    </row>
    <row r="266">
      <c r="A266" t="inlineStr">
        <is>
          <t>603297</t>
        </is>
      </c>
      <c r="B266" t="n">
        <v>0.01183542506236807</v>
      </c>
      <c r="C266" t="n">
        <v>8.228659318123555</v>
      </c>
      <c r="D266" t="n">
        <v>41.688</v>
      </c>
      <c r="E266" t="n">
        <v>2.862</v>
      </c>
    </row>
    <row r="267">
      <c r="A267" t="inlineStr">
        <is>
          <t>000584</t>
        </is>
      </c>
      <c r="B267" t="n">
        <v>0.001484992101105846</v>
      </c>
      <c r="C267" t="n">
        <v>8.20770519262981</v>
      </c>
      <c r="D267" t="n">
        <v>6.33</v>
      </c>
      <c r="E267" t="n">
        <v>2.11</v>
      </c>
    </row>
    <row r="268">
      <c r="A268" t="inlineStr">
        <is>
          <t>600050</t>
        </is>
      </c>
      <c r="B268" t="n">
        <v>0.000720181405895691</v>
      </c>
      <c r="C268" t="n">
        <v>8.177570093457941</v>
      </c>
      <c r="D268" t="n">
        <v>4.41</v>
      </c>
      <c r="E268" t="n">
        <v>0.8699999999999999</v>
      </c>
    </row>
    <row r="269">
      <c r="A269" t="inlineStr">
        <is>
          <t>600806</t>
        </is>
      </c>
      <c r="B269" t="n">
        <v>0.0003028571428571421</v>
      </c>
      <c r="C269" t="n">
        <v>8.088235294117641</v>
      </c>
      <c r="D269" t="n">
        <v>1.4</v>
      </c>
      <c r="E269" t="n">
        <v>2.796</v>
      </c>
    </row>
    <row r="270">
      <c r="A270" t="inlineStr">
        <is>
          <t>601966</t>
        </is>
      </c>
      <c r="B270" t="n">
        <v>0.007678715334219974</v>
      </c>
      <c r="C270" t="n">
        <v>8.075645284947598</v>
      </c>
      <c r="D270" t="n">
        <v>40.602</v>
      </c>
      <c r="E270" t="n">
        <v>1.078</v>
      </c>
    </row>
    <row r="271">
      <c r="A271" t="inlineStr">
        <is>
          <t>300572</t>
        </is>
      </c>
      <c r="B271" t="n">
        <v>0.005976957163958627</v>
      </c>
      <c r="C271" t="n">
        <v>8.021806853582536</v>
      </c>
      <c r="D271" t="n">
        <v>40.62</v>
      </c>
      <c r="E271" t="n">
        <v>2.644</v>
      </c>
    </row>
    <row r="272">
      <c r="A272" t="inlineStr">
        <is>
          <t>600751</t>
        </is>
      </c>
      <c r="B272" t="n">
        <v>0.000646635367762129</v>
      </c>
      <c r="C272" t="n">
        <v>7.983193277310918</v>
      </c>
      <c r="D272" t="n">
        <v>2.556</v>
      </c>
      <c r="E272" t="n">
        <v>2.232</v>
      </c>
    </row>
    <row r="273">
      <c r="A273" t="inlineStr">
        <is>
          <t>000595</t>
        </is>
      </c>
      <c r="B273" t="n">
        <v>0.0006803212851405621</v>
      </c>
      <c r="C273" t="n">
        <v>7.978723404255317</v>
      </c>
      <c r="D273" t="n">
        <v>1.992</v>
      </c>
      <c r="E273" t="n">
        <v>0.764</v>
      </c>
    </row>
    <row r="274">
      <c r="A274" t="inlineStr">
        <is>
          <t>002871</t>
        </is>
      </c>
      <c r="B274" t="n">
        <v>0.003236573628488924</v>
      </c>
      <c r="C274" t="n">
        <v>7.951070336391419</v>
      </c>
      <c r="D274" t="n">
        <v>16.624</v>
      </c>
      <c r="E274" t="n">
        <v>3.522</v>
      </c>
    </row>
    <row r="275">
      <c r="A275" t="inlineStr">
        <is>
          <t>000830</t>
        </is>
      </c>
      <c r="B275" t="n">
        <v>0.002595972443031264</v>
      </c>
      <c r="C275" t="n">
        <v>7.947477539737369</v>
      </c>
      <c r="D275" t="n">
        <v>15.096</v>
      </c>
      <c r="E275" t="n">
        <v>5.99</v>
      </c>
    </row>
    <row r="276">
      <c r="A276" t="inlineStr">
        <is>
          <t>002730</t>
        </is>
      </c>
      <c r="B276" t="n">
        <v>0.001349278015049828</v>
      </c>
      <c r="C276" t="n">
        <v>7.919746568109809</v>
      </c>
      <c r="D276" t="n">
        <v>9.834</v>
      </c>
      <c r="E276" t="n">
        <v>1.216</v>
      </c>
    </row>
    <row r="277">
      <c r="A277" t="inlineStr">
        <is>
          <t>300458</t>
        </is>
      </c>
      <c r="B277" t="n">
        <v>0.004272457600600786</v>
      </c>
      <c r="C277" t="n">
        <v>7.881933181965617</v>
      </c>
      <c r="D277" t="n">
        <v>31.95800000000001</v>
      </c>
      <c r="E277" t="n">
        <v>4.354</v>
      </c>
    </row>
    <row r="278">
      <c r="A278" t="inlineStr">
        <is>
          <t>002185</t>
        </is>
      </c>
      <c r="B278" t="n">
        <v>0.002229151395545537</v>
      </c>
      <c r="C278" t="n">
        <v>7.858687815429</v>
      </c>
      <c r="D278" t="n">
        <v>14.188</v>
      </c>
      <c r="E278" t="n">
        <v>4.151999999999999</v>
      </c>
    </row>
    <row r="279">
      <c r="A279" t="inlineStr">
        <is>
          <t>600104</t>
        </is>
      </c>
      <c r="B279" t="n">
        <v>0.01016472077202974</v>
      </c>
      <c r="C279" t="n">
        <v>7.83469651312958</v>
      </c>
      <c r="D279" t="n">
        <v>25.284</v>
      </c>
      <c r="E279" t="n">
        <v>1.116</v>
      </c>
    </row>
    <row r="280">
      <c r="A280" t="inlineStr">
        <is>
          <t>002506</t>
        </is>
      </c>
      <c r="B280" t="n">
        <v>0.0006579881656804729</v>
      </c>
      <c r="C280" t="n">
        <v>7.832898172323755</v>
      </c>
      <c r="D280" t="n">
        <v>4.056</v>
      </c>
      <c r="E280" t="n">
        <v>3.184</v>
      </c>
    </row>
    <row r="281">
      <c r="A281" t="inlineStr">
        <is>
          <t>002184</t>
        </is>
      </c>
      <c r="B281" t="n">
        <v>0.00205774058577406</v>
      </c>
      <c r="C281" t="n">
        <v>7.787201233616026</v>
      </c>
      <c r="D281" t="n">
        <v>13.384</v>
      </c>
      <c r="E281" t="n">
        <v>2.334</v>
      </c>
    </row>
    <row r="282">
      <c r="A282" t="inlineStr">
        <is>
          <t>002197</t>
        </is>
      </c>
      <c r="B282" t="n">
        <v>0.002915513126491649</v>
      </c>
      <c r="C282" t="n">
        <v>7.761966364812412</v>
      </c>
      <c r="D282" t="n">
        <v>8.380000000000001</v>
      </c>
      <c r="E282" t="n">
        <v>4.676</v>
      </c>
    </row>
    <row r="283">
      <c r="A283" t="inlineStr">
        <is>
          <t>601117</t>
        </is>
      </c>
      <c r="B283" t="n">
        <v>0.0018381280110117</v>
      </c>
      <c r="C283" t="n">
        <v>7.758620689655182</v>
      </c>
      <c r="D283" t="n">
        <v>5.811999999999999</v>
      </c>
      <c r="E283" t="n">
        <v>1.61</v>
      </c>
    </row>
    <row r="284">
      <c r="A284" t="inlineStr">
        <is>
          <t>300188</t>
        </is>
      </c>
      <c r="B284" t="n">
        <v>0.002621221864951767</v>
      </c>
      <c r="C284" t="n">
        <v>7.740384615384621</v>
      </c>
      <c r="D284" t="n">
        <v>21.77</v>
      </c>
      <c r="E284" t="n">
        <v>2.064</v>
      </c>
    </row>
    <row r="285">
      <c r="A285" t="inlineStr">
        <is>
          <t>002366</t>
        </is>
      </c>
      <c r="B285" t="n">
        <v>0.0006175438596491224</v>
      </c>
      <c r="C285" t="n">
        <v>7.739938080495357</v>
      </c>
      <c r="D285" t="n">
        <v>3.42</v>
      </c>
      <c r="E285" t="n">
        <v>6.55</v>
      </c>
    </row>
    <row r="286">
      <c r="A286" t="inlineStr">
        <is>
          <t>300249</t>
        </is>
      </c>
      <c r="B286" t="n">
        <v>0.001181358189081224</v>
      </c>
      <c r="C286" t="n">
        <v>7.735583684950775</v>
      </c>
      <c r="D286" t="n">
        <v>7.51</v>
      </c>
      <c r="E286" t="n">
        <v>3.568</v>
      </c>
    </row>
    <row r="287">
      <c r="A287" t="inlineStr">
        <is>
          <t>688558</t>
        </is>
      </c>
      <c r="B287" t="n">
        <v>0.00662594752186588</v>
      </c>
      <c r="C287" t="n">
        <v>7.715930902111312</v>
      </c>
      <c r="D287" t="n">
        <v>27.44</v>
      </c>
      <c r="E287" t="n">
        <v>3.2</v>
      </c>
    </row>
    <row r="288">
      <c r="A288" t="inlineStr">
        <is>
          <t>300487</t>
        </is>
      </c>
      <c r="B288" t="n">
        <v>0.01507850905218316</v>
      </c>
      <c r="C288" t="n">
        <v>7.699154428126387</v>
      </c>
      <c r="D288" t="n">
        <v>46.95</v>
      </c>
      <c r="E288" t="n">
        <v>2.79</v>
      </c>
    </row>
    <row r="289">
      <c r="A289" t="inlineStr">
        <is>
          <t>300673</t>
        </is>
      </c>
      <c r="B289" t="n">
        <v>0.005855611216675322</v>
      </c>
      <c r="C289" t="n">
        <v>7.689969604863234</v>
      </c>
      <c r="D289" t="n">
        <v>34.73399999999999</v>
      </c>
      <c r="E289" t="n">
        <v>4.372</v>
      </c>
    </row>
    <row r="290">
      <c r="A290" t="inlineStr">
        <is>
          <t>600183</t>
        </is>
      </c>
      <c r="B290" t="n">
        <v>0.003213895372785945</v>
      </c>
      <c r="C290" t="n">
        <v>7.673090649536052</v>
      </c>
      <c r="D290" t="n">
        <v>29.132</v>
      </c>
      <c r="E290" t="n">
        <v>2.22</v>
      </c>
    </row>
    <row r="291">
      <c r="A291" t="inlineStr">
        <is>
          <t>002837</t>
        </is>
      </c>
      <c r="B291" t="n">
        <v>0.002288435374149665</v>
      </c>
      <c r="C291" t="n">
        <v>7.651434643995758</v>
      </c>
      <c r="D291" t="n">
        <v>19.404</v>
      </c>
      <c r="E291" t="n">
        <v>1.67</v>
      </c>
    </row>
    <row r="292">
      <c r="A292" t="inlineStr">
        <is>
          <t>600036</t>
        </is>
      </c>
      <c r="B292" t="n">
        <v>0.009496141988167662</v>
      </c>
      <c r="C292" t="n">
        <v>7.625272331154687</v>
      </c>
      <c r="D292" t="n">
        <v>48.004</v>
      </c>
      <c r="E292" t="n">
        <v>0.526</v>
      </c>
    </row>
    <row r="293">
      <c r="A293" t="inlineStr">
        <is>
          <t>601233</t>
        </is>
      </c>
      <c r="B293" t="n">
        <v>0.006971675750497448</v>
      </c>
      <c r="C293" t="n">
        <v>7.603379279679867</v>
      </c>
      <c r="D293" t="n">
        <v>23.118</v>
      </c>
      <c r="E293" t="n">
        <v>2.862</v>
      </c>
    </row>
    <row r="294">
      <c r="A294" t="inlineStr">
        <is>
          <t>002575</t>
        </is>
      </c>
      <c r="B294" t="n">
        <v>0.0004566706021251478</v>
      </c>
      <c r="C294" t="n">
        <v>7.598784194528885</v>
      </c>
      <c r="D294" t="n">
        <v>3.388</v>
      </c>
      <c r="E294" t="n">
        <v>0.412</v>
      </c>
    </row>
    <row r="295">
      <c r="A295" t="inlineStr">
        <is>
          <t>600552</t>
        </is>
      </c>
      <c r="B295" t="n">
        <v>0.001327595231171853</v>
      </c>
      <c r="C295" t="n">
        <v>7.564296520423608</v>
      </c>
      <c r="D295" t="n">
        <v>6.878</v>
      </c>
      <c r="E295" t="n">
        <v>3.376</v>
      </c>
    </row>
    <row r="296">
      <c r="A296" t="inlineStr">
        <is>
          <t>603301</t>
        </is>
      </c>
      <c r="B296" t="n">
        <v>0.01478875781096757</v>
      </c>
      <c r="C296" t="n">
        <v>7.52513305736251</v>
      </c>
      <c r="D296" t="n">
        <v>71.374</v>
      </c>
      <c r="E296" t="n">
        <v>9.575999999999999</v>
      </c>
    </row>
    <row r="297">
      <c r="A297" t="inlineStr">
        <is>
          <t>600690</t>
        </is>
      </c>
      <c r="B297" t="n">
        <v>0.008157125918899706</v>
      </c>
      <c r="C297" t="n">
        <v>7.496940024479803</v>
      </c>
      <c r="D297" t="n">
        <v>33.736</v>
      </c>
      <c r="E297" t="n">
        <v>1.088</v>
      </c>
    </row>
    <row r="298">
      <c r="A298" t="inlineStr">
        <is>
          <t>300703</t>
        </is>
      </c>
      <c r="B298" t="n">
        <v>0.001818568056648308</v>
      </c>
      <c r="C298" t="n">
        <v>7.471852610030716</v>
      </c>
      <c r="D298" t="n">
        <v>10.168</v>
      </c>
      <c r="E298" t="n">
        <v>2.048</v>
      </c>
    </row>
    <row r="299">
      <c r="A299" t="inlineStr">
        <is>
          <t>002063</t>
        </is>
      </c>
      <c r="B299" t="n">
        <v>0.0009885005636978599</v>
      </c>
      <c r="C299" t="n">
        <v>7.467911318553089</v>
      </c>
      <c r="D299" t="n">
        <v>8.870000000000001</v>
      </c>
      <c r="E299" t="n">
        <v>2.65</v>
      </c>
    </row>
    <row r="300">
      <c r="A300" t="inlineStr">
        <is>
          <t>603019</t>
        </is>
      </c>
      <c r="B300" t="n">
        <v>0.004096212504924307</v>
      </c>
      <c r="C300" t="n">
        <v>7.456528146183317</v>
      </c>
      <c r="D300" t="n">
        <v>35.538</v>
      </c>
      <c r="E300" t="n">
        <v>3.016</v>
      </c>
    </row>
    <row r="301">
      <c r="A301" t="inlineStr">
        <is>
          <t>000920</t>
        </is>
      </c>
      <c r="B301" t="n">
        <v>0.001146201463140123</v>
      </c>
      <c r="C301" t="n">
        <v>7.439198855507856</v>
      </c>
      <c r="D301" t="n">
        <v>7.108000000000001</v>
      </c>
      <c r="E301" t="n">
        <v>1.288</v>
      </c>
    </row>
    <row r="302">
      <c r="A302" t="inlineStr">
        <is>
          <t>300101</t>
        </is>
      </c>
      <c r="B302" t="n">
        <v>0.004791797085806791</v>
      </c>
      <c r="C302" t="n">
        <v>7.294658242389418</v>
      </c>
      <c r="D302" t="n">
        <v>18.53</v>
      </c>
      <c r="E302" t="n">
        <v>8.658000000000001</v>
      </c>
    </row>
    <row r="303">
      <c r="A303" t="inlineStr">
        <is>
          <t>300379</t>
        </is>
      </c>
      <c r="B303" t="n">
        <v>0.006417935903901712</v>
      </c>
      <c r="C303" t="n">
        <v>7.280153772224884</v>
      </c>
      <c r="D303" t="n">
        <v>43.622</v>
      </c>
      <c r="E303" t="n">
        <v>5.246</v>
      </c>
    </row>
    <row r="304">
      <c r="A304" t="inlineStr">
        <is>
          <t>603986</t>
        </is>
      </c>
      <c r="B304" t="n">
        <v>0.02484609117512659</v>
      </c>
      <c r="C304" t="n">
        <v>7.270007479431562</v>
      </c>
      <c r="D304" t="n">
        <v>205.714</v>
      </c>
      <c r="E304" t="n">
        <v>3.268</v>
      </c>
    </row>
    <row r="305">
      <c r="A305" t="inlineStr">
        <is>
          <t>600491</t>
        </is>
      </c>
      <c r="B305" t="n">
        <v>0.0006724857685009481</v>
      </c>
      <c r="C305" t="n">
        <v>7.269155206286837</v>
      </c>
      <c r="D305" t="n">
        <v>5.27</v>
      </c>
      <c r="E305" t="n">
        <v>0.5900000000000001</v>
      </c>
    </row>
    <row r="306">
      <c r="A306" t="inlineStr">
        <is>
          <t>002360</t>
        </is>
      </c>
      <c r="B306" t="n">
        <v>0.002645918367346941</v>
      </c>
      <c r="C306" t="n">
        <v>7.191316146540028</v>
      </c>
      <c r="D306" t="n">
        <v>7.840000000000001</v>
      </c>
      <c r="E306" t="n">
        <v>4.028</v>
      </c>
    </row>
    <row r="307">
      <c r="A307" t="inlineStr">
        <is>
          <t>603629</t>
        </is>
      </c>
      <c r="B307" t="n">
        <v>0.005742612340504224</v>
      </c>
      <c r="C307" t="n">
        <v>7.165605095541405</v>
      </c>
      <c r="D307" t="n">
        <v>32.446</v>
      </c>
      <c r="E307" t="n">
        <v>6.902000000000001</v>
      </c>
    </row>
    <row r="308">
      <c r="A308" t="inlineStr">
        <is>
          <t>002961</t>
        </is>
      </c>
      <c r="B308" t="n">
        <v>0.00870307947630463</v>
      </c>
      <c r="C308" t="n">
        <v>7.155963302752277</v>
      </c>
      <c r="D308" t="n">
        <v>21.692</v>
      </c>
      <c r="E308" t="n">
        <v>2.738</v>
      </c>
    </row>
    <row r="309">
      <c r="A309" t="inlineStr">
        <is>
          <t>600305</t>
        </is>
      </c>
      <c r="B309" t="n">
        <v>0.006354649846352892</v>
      </c>
      <c r="C309" t="n">
        <v>7.13107996702389</v>
      </c>
      <c r="D309" t="n">
        <v>24.732</v>
      </c>
      <c r="E309" t="n">
        <v>2.73</v>
      </c>
    </row>
    <row r="310">
      <c r="A310" t="inlineStr">
        <is>
          <t>002216</t>
        </is>
      </c>
      <c r="B310" t="n">
        <v>0.007960587726879874</v>
      </c>
      <c r="C310" t="n">
        <v>7.12328767123287</v>
      </c>
      <c r="D310" t="n">
        <v>25.454</v>
      </c>
      <c r="E310" t="n">
        <v>2.432</v>
      </c>
    </row>
    <row r="311">
      <c r="A311" t="inlineStr">
        <is>
          <t>600343</t>
        </is>
      </c>
      <c r="B311" t="n">
        <v>0.004739728096676733</v>
      </c>
      <c r="C311" t="n">
        <v>7.122507122507127</v>
      </c>
      <c r="D311" t="n">
        <v>10.592</v>
      </c>
      <c r="E311" t="n">
        <v>4.722</v>
      </c>
    </row>
    <row r="312">
      <c r="A312" t="inlineStr">
        <is>
          <t>000534</t>
        </is>
      </c>
      <c r="B312" t="n">
        <v>0.003010719510573218</v>
      </c>
      <c r="C312" t="n">
        <v>7.11267605633803</v>
      </c>
      <c r="D312" t="n">
        <v>15.038</v>
      </c>
      <c r="E312" t="n">
        <v>1.844</v>
      </c>
    </row>
    <row r="313">
      <c r="A313" t="inlineStr">
        <is>
          <t>000678</t>
        </is>
      </c>
      <c r="B313" t="n">
        <v>0.0006073244291253778</v>
      </c>
      <c r="C313" t="n">
        <v>7.111111111111112</v>
      </c>
      <c r="D313" t="n">
        <v>4.642</v>
      </c>
      <c r="E313" t="n">
        <v>1.01</v>
      </c>
    </row>
    <row r="314">
      <c r="A314" t="inlineStr">
        <is>
          <t>300502</t>
        </is>
      </c>
      <c r="B314" t="n">
        <v>0.006543352423415455</v>
      </c>
      <c r="C314" t="n">
        <v>7.106299212598421</v>
      </c>
      <c r="D314" t="n">
        <v>52.03400000000001</v>
      </c>
      <c r="E314" t="n">
        <v>4.396</v>
      </c>
    </row>
    <row r="315">
      <c r="A315" t="inlineStr">
        <is>
          <t>300143</t>
        </is>
      </c>
      <c r="B315" t="n">
        <v>0.002635419554323488</v>
      </c>
      <c r="C315" t="n">
        <v>7.103524229074876</v>
      </c>
      <c r="D315" t="n">
        <v>18.758</v>
      </c>
      <c r="E315" t="n">
        <v>1.116</v>
      </c>
    </row>
    <row r="316">
      <c r="A316" t="inlineStr">
        <is>
          <t>002107</t>
        </is>
      </c>
      <c r="B316" t="n">
        <v>0.001727094668117513</v>
      </c>
      <c r="C316" t="n">
        <v>7.086614173228334</v>
      </c>
      <c r="D316" t="n">
        <v>9.190000000000001</v>
      </c>
      <c r="E316" t="n">
        <v>1.526</v>
      </c>
    </row>
    <row r="317">
      <c r="A317" t="inlineStr">
        <is>
          <t>300651</t>
        </is>
      </c>
      <c r="B317" t="n">
        <v>0.005411301853285379</v>
      </c>
      <c r="C317" t="n">
        <v>7.075248461902506</v>
      </c>
      <c r="D317" t="n">
        <v>43.922</v>
      </c>
      <c r="E317" t="n">
        <v>1.878</v>
      </c>
    </row>
    <row r="318">
      <c r="A318" t="inlineStr">
        <is>
          <t>603618</t>
        </is>
      </c>
      <c r="B318" t="n">
        <v>0.00210543615676359</v>
      </c>
      <c r="C318" t="n">
        <v>7.073954983922826</v>
      </c>
      <c r="D318" t="n">
        <v>6.328</v>
      </c>
      <c r="E318" t="n">
        <v>5.24</v>
      </c>
    </row>
    <row r="319">
      <c r="A319" t="inlineStr">
        <is>
          <t>002601</t>
        </is>
      </c>
      <c r="B319" t="n">
        <v>0.005397463538364001</v>
      </c>
      <c r="C319" t="n">
        <v>7.018498367791093</v>
      </c>
      <c r="D319" t="n">
        <v>37.848</v>
      </c>
      <c r="E319" t="n">
        <v>2.13</v>
      </c>
    </row>
    <row r="320">
      <c r="A320" t="inlineStr">
        <is>
          <t>002605</t>
        </is>
      </c>
      <c r="B320" t="n">
        <v>0.002751935483870962</v>
      </c>
      <c r="C320" t="n">
        <v>7.01244813278008</v>
      </c>
      <c r="D320" t="n">
        <v>24.8</v>
      </c>
      <c r="E320" t="n">
        <v>2.064</v>
      </c>
    </row>
    <row r="321">
      <c r="A321" t="inlineStr">
        <is>
          <t>300735</t>
        </is>
      </c>
      <c r="B321" t="n">
        <v>0.002155437977660203</v>
      </c>
      <c r="C321" t="n">
        <v>6.993006993007</v>
      </c>
      <c r="D321" t="n">
        <v>13.608</v>
      </c>
      <c r="E321" t="n">
        <v>1.376</v>
      </c>
    </row>
    <row r="322">
      <c r="A322" t="inlineStr">
        <is>
          <t>603901</t>
        </is>
      </c>
      <c r="B322" t="n">
        <v>0.00282624970386165</v>
      </c>
      <c r="C322" t="n">
        <v>6.987951807228909</v>
      </c>
      <c r="D322" t="n">
        <v>8.442000000000002</v>
      </c>
      <c r="E322" t="n">
        <v>1.204</v>
      </c>
    </row>
    <row r="323">
      <c r="A323" t="inlineStr">
        <is>
          <t>600432</t>
        </is>
      </c>
      <c r="B323" t="n">
        <v>0.0007309352517985607</v>
      </c>
      <c r="C323" t="n">
        <v>6.976744186046502</v>
      </c>
      <c r="D323" t="n">
        <v>1.39</v>
      </c>
      <c r="E323" t="n">
        <v>1.452</v>
      </c>
    </row>
    <row r="324">
      <c r="A324" t="inlineStr">
        <is>
          <t>688200</t>
        </is>
      </c>
      <c r="B324" t="n">
        <v>0.1978029416477074</v>
      </c>
      <c r="C324" t="n">
        <v>6.929370057267525</v>
      </c>
      <c r="D324" t="n">
        <v>374.484</v>
      </c>
      <c r="E324" t="n">
        <v>5.372</v>
      </c>
    </row>
    <row r="325">
      <c r="A325" t="inlineStr">
        <is>
          <t>601611</t>
        </is>
      </c>
      <c r="B325" t="n">
        <v>0.001592738589211614</v>
      </c>
      <c r="C325" t="n">
        <v>6.910039113428934</v>
      </c>
      <c r="D325" t="n">
        <v>7.712000000000001</v>
      </c>
      <c r="E325" t="n">
        <v>2.218</v>
      </c>
    </row>
    <row r="326">
      <c r="A326" t="inlineStr">
        <is>
          <t>600804</t>
        </is>
      </c>
      <c r="B326" t="n">
        <v>0.001318114707552526</v>
      </c>
      <c r="C326" t="n">
        <v>6.906906906906896</v>
      </c>
      <c r="D326" t="n">
        <v>7.044</v>
      </c>
      <c r="E326" t="n">
        <v>3.222</v>
      </c>
    </row>
    <row r="327">
      <c r="A327" t="inlineStr">
        <is>
          <t>600498</t>
        </is>
      </c>
      <c r="B327" t="n">
        <v>0.002193533638145011</v>
      </c>
      <c r="C327" t="n">
        <v>6.892177589852011</v>
      </c>
      <c r="D327" t="n">
        <v>24.496</v>
      </c>
      <c r="E327" t="n">
        <v>1.748</v>
      </c>
    </row>
    <row r="328">
      <c r="A328" t="inlineStr">
        <is>
          <t>002614</t>
        </is>
      </c>
      <c r="B328" t="n">
        <v>0.006163767448995246</v>
      </c>
      <c r="C328" t="n">
        <v>6.867283950617264</v>
      </c>
      <c r="D328" t="n">
        <v>13.038</v>
      </c>
      <c r="E328" t="n">
        <v>4.292</v>
      </c>
    </row>
    <row r="329">
      <c r="A329" t="inlineStr">
        <is>
          <t>600691</t>
        </is>
      </c>
      <c r="B329" t="n">
        <v>0.000556890459363958</v>
      </c>
      <c r="C329" t="n">
        <v>6.849315068493156</v>
      </c>
      <c r="D329" t="n">
        <v>2.264</v>
      </c>
      <c r="E329" t="n">
        <v>1.15</v>
      </c>
    </row>
    <row r="330">
      <c r="A330" t="inlineStr">
        <is>
          <t>300308</t>
        </is>
      </c>
      <c r="B330" t="n">
        <v>0.009189775435049464</v>
      </c>
      <c r="C330" t="n">
        <v>6.823797757080419</v>
      </c>
      <c r="D330" t="n">
        <v>55.396</v>
      </c>
      <c r="E330" t="n">
        <v>1.41</v>
      </c>
    </row>
    <row r="331">
      <c r="A331" t="inlineStr">
        <is>
          <t>002634</t>
        </is>
      </c>
      <c r="B331" t="n">
        <v>0.001233546734955186</v>
      </c>
      <c r="C331" t="n">
        <v>6.802721088435382</v>
      </c>
      <c r="D331" t="n">
        <v>6.247999999999999</v>
      </c>
      <c r="E331" t="n">
        <v>2.172</v>
      </c>
    </row>
    <row r="332">
      <c r="A332" t="inlineStr">
        <is>
          <t>600382</t>
        </is>
      </c>
      <c r="B332" t="n">
        <v>0.004798190045248873</v>
      </c>
      <c r="C332" t="n">
        <v>6.771653543307088</v>
      </c>
      <c r="D332" t="n">
        <v>6.188</v>
      </c>
      <c r="E332" t="n">
        <v>5.464</v>
      </c>
    </row>
    <row r="333">
      <c r="A333" t="inlineStr">
        <is>
          <t>300315</t>
        </is>
      </c>
      <c r="B333" t="n">
        <v>0.001267270578968098</v>
      </c>
      <c r="C333" t="n">
        <v>6.751054852320659</v>
      </c>
      <c r="D333" t="n">
        <v>5.078</v>
      </c>
      <c r="E333" t="n">
        <v>4.19</v>
      </c>
    </row>
    <row r="334">
      <c r="A334" t="inlineStr">
        <is>
          <t>601163</t>
        </is>
      </c>
      <c r="B334" t="n">
        <v>0.002091548242333581</v>
      </c>
      <c r="C334" t="n">
        <v>6.747294716740915</v>
      </c>
      <c r="D334" t="n">
        <v>16.044</v>
      </c>
      <c r="E334" t="n">
        <v>1.146</v>
      </c>
    </row>
    <row r="335">
      <c r="A335" t="inlineStr">
        <is>
          <t>000504</t>
        </is>
      </c>
      <c r="B335" t="n">
        <v>0.001835915380944809</v>
      </c>
      <c r="C335" t="n">
        <v>6.737880032867705</v>
      </c>
      <c r="D335" t="n">
        <v>12.574</v>
      </c>
      <c r="E335" t="n">
        <v>0.38</v>
      </c>
    </row>
    <row r="336">
      <c r="A336" t="inlineStr">
        <is>
          <t>002145</t>
        </is>
      </c>
      <c r="B336" t="n">
        <v>0.0009877156659765349</v>
      </c>
      <c r="C336" t="n">
        <v>6.701940035273357</v>
      </c>
      <c r="D336" t="n">
        <v>5.796000000000001</v>
      </c>
      <c r="E336" t="n">
        <v>2.26</v>
      </c>
    </row>
    <row r="337">
      <c r="A337" t="inlineStr">
        <is>
          <t>603331</t>
        </is>
      </c>
      <c r="B337" t="n">
        <v>0.002293405322020822</v>
      </c>
      <c r="C337" t="n">
        <v>6.679960119641071</v>
      </c>
      <c r="D337" t="n">
        <v>10.372</v>
      </c>
      <c r="E337" t="n">
        <v>0.5620000000000001</v>
      </c>
    </row>
    <row r="338">
      <c r="A338" t="inlineStr">
        <is>
          <t>300729</t>
        </is>
      </c>
      <c r="B338" t="n">
        <v>0.004891439980034925</v>
      </c>
      <c r="C338" t="n">
        <v>6.678517013712537</v>
      </c>
      <c r="D338" t="n">
        <v>40.07</v>
      </c>
      <c r="E338" t="n">
        <v>2.268</v>
      </c>
    </row>
    <row r="339">
      <c r="A339" t="inlineStr">
        <is>
          <t>300310</t>
        </is>
      </c>
      <c r="B339" t="n">
        <v>0.000502901353965184</v>
      </c>
      <c r="C339" t="n">
        <v>6.653225806451624</v>
      </c>
      <c r="D339" t="n">
        <v>5.17</v>
      </c>
      <c r="E339" t="n">
        <v>4.278</v>
      </c>
    </row>
    <row r="340">
      <c r="A340" t="inlineStr">
        <is>
          <t>002833</t>
        </is>
      </c>
      <c r="B340" t="n">
        <v>0.007533904020752273</v>
      </c>
      <c r="C340" t="n">
        <v>6.643356643356646</v>
      </c>
      <c r="D340" t="n">
        <v>38.55</v>
      </c>
      <c r="E340" t="n">
        <v>2.308</v>
      </c>
    </row>
    <row r="341">
      <c r="A341" t="inlineStr">
        <is>
          <t>002177</t>
        </is>
      </c>
      <c r="B341" t="n">
        <v>0.001324087591240875</v>
      </c>
      <c r="C341" t="n">
        <v>6.640625</v>
      </c>
      <c r="D341" t="n">
        <v>5.48</v>
      </c>
      <c r="E341" t="n">
        <v>13.214</v>
      </c>
    </row>
    <row r="342">
      <c r="A342" t="inlineStr">
        <is>
          <t>300316</t>
        </is>
      </c>
      <c r="B342" t="n">
        <v>0.008717684305744006</v>
      </c>
      <c r="C342" t="n">
        <v>6.635891517599557</v>
      </c>
      <c r="D342" t="n">
        <v>35.37599999999999</v>
      </c>
      <c r="E342" t="n">
        <v>3.645999999999999</v>
      </c>
    </row>
    <row r="343">
      <c r="A343" t="inlineStr">
        <is>
          <t>603703</t>
        </is>
      </c>
      <c r="B343" t="n">
        <v>0.003434715200539268</v>
      </c>
      <c r="C343" t="n">
        <v>6.620808254514188</v>
      </c>
      <c r="D343" t="n">
        <v>11.868</v>
      </c>
      <c r="E343" t="n">
        <v>1.868</v>
      </c>
    </row>
    <row r="344">
      <c r="A344" t="inlineStr">
        <is>
          <t>600094</t>
        </is>
      </c>
      <c r="B344" t="n">
        <v>0.0005631027253668768</v>
      </c>
      <c r="C344" t="n">
        <v>6.611570247933884</v>
      </c>
      <c r="D344" t="n">
        <v>3.816</v>
      </c>
      <c r="E344" t="n">
        <v>1.11</v>
      </c>
    </row>
    <row r="345">
      <c r="A345" t="inlineStr">
        <is>
          <t>603989</t>
        </is>
      </c>
      <c r="B345" t="n">
        <v>0.004889517470881869</v>
      </c>
      <c r="C345" t="n">
        <v>6.610526315789467</v>
      </c>
      <c r="D345" t="n">
        <v>24.04</v>
      </c>
      <c r="E345" t="n">
        <v>1.164</v>
      </c>
    </row>
    <row r="346">
      <c r="A346" t="inlineStr">
        <is>
          <t>000528</t>
        </is>
      </c>
      <c r="B346" t="n">
        <v>0.001647642679900745</v>
      </c>
      <c r="C346" t="n">
        <v>6.607369758576875</v>
      </c>
      <c r="D346" t="n">
        <v>8.059999999999999</v>
      </c>
      <c r="E346" t="n">
        <v>3.887999999999999</v>
      </c>
    </row>
    <row r="347">
      <c r="A347" t="inlineStr">
        <is>
          <t>600865</t>
        </is>
      </c>
      <c r="B347" t="n">
        <v>0.001402666666666666</v>
      </c>
      <c r="C347" t="n">
        <v>6.60112359550562</v>
      </c>
      <c r="D347" t="n">
        <v>7.5</v>
      </c>
      <c r="E347" t="n">
        <v>2.144</v>
      </c>
    </row>
    <row r="348">
      <c r="A348" t="inlineStr">
        <is>
          <t>000699</t>
        </is>
      </c>
      <c r="B348" t="n">
        <v>0.0002701298701298706</v>
      </c>
      <c r="C348" t="n">
        <v>6.578947368421062</v>
      </c>
      <c r="D348" t="n">
        <v>0.7699999999999999</v>
      </c>
      <c r="E348" t="n">
        <v>0</v>
      </c>
    </row>
    <row r="349">
      <c r="A349" t="inlineStr">
        <is>
          <t>603589</t>
        </is>
      </c>
      <c r="B349" t="n">
        <v>0.02592777718034194</v>
      </c>
      <c r="C349" t="n">
        <v>6.480599046970714</v>
      </c>
      <c r="D349" t="n">
        <v>74.392</v>
      </c>
      <c r="E349" t="n">
        <v>3.41</v>
      </c>
    </row>
    <row r="350">
      <c r="A350" t="inlineStr">
        <is>
          <t>603208</t>
        </is>
      </c>
      <c r="B350" t="n">
        <v>0.0526645303173107</v>
      </c>
      <c r="C350" t="n">
        <v>6.459948320413433</v>
      </c>
      <c r="D350" t="n">
        <v>95.48999999999999</v>
      </c>
      <c r="E350" t="n">
        <v>1.434</v>
      </c>
    </row>
    <row r="351">
      <c r="A351" t="inlineStr">
        <is>
          <t>000679</t>
        </is>
      </c>
      <c r="B351" t="n">
        <v>0.0003026061057334323</v>
      </c>
      <c r="C351" t="n">
        <v>6.439393939393945</v>
      </c>
      <c r="D351" t="n">
        <v>2.686</v>
      </c>
      <c r="E351" t="n">
        <v>0.358</v>
      </c>
    </row>
    <row r="352">
      <c r="A352" t="inlineStr">
        <is>
          <t>000981</t>
        </is>
      </c>
      <c r="B352" t="n">
        <v>0.0004364348677766904</v>
      </c>
      <c r="C352" t="n">
        <v>6.403940886699533</v>
      </c>
      <c r="D352" t="n">
        <v>2.042</v>
      </c>
      <c r="E352" t="n">
        <v>0.6319999999999999</v>
      </c>
    </row>
    <row r="353">
      <c r="A353" t="inlineStr">
        <is>
          <t>002281</t>
        </is>
      </c>
      <c r="B353" t="n">
        <v>0.002413467088085747</v>
      </c>
      <c r="C353" t="n">
        <v>6.395759717314475</v>
      </c>
      <c r="D353" t="n">
        <v>29.108</v>
      </c>
      <c r="E353" t="n">
        <v>1.578</v>
      </c>
    </row>
    <row r="354">
      <c r="A354" t="inlineStr">
        <is>
          <t>000541</t>
        </is>
      </c>
      <c r="B354" t="n">
        <v>0.0006840025493945176</v>
      </c>
      <c r="C354" t="n">
        <v>6.382978723404253</v>
      </c>
      <c r="D354" t="n">
        <v>6.276</v>
      </c>
      <c r="E354" t="n">
        <v>1.38</v>
      </c>
    </row>
    <row r="355">
      <c r="A355" t="inlineStr">
        <is>
          <t>300332</t>
        </is>
      </c>
      <c r="B355" t="n">
        <v>0.0003939119703825584</v>
      </c>
      <c r="C355" t="n">
        <v>6.382978723404253</v>
      </c>
      <c r="D355" t="n">
        <v>4.862</v>
      </c>
      <c r="E355" t="n">
        <v>1.338</v>
      </c>
    </row>
    <row r="356">
      <c r="A356" t="inlineStr">
        <is>
          <t>600416</t>
        </is>
      </c>
      <c r="B356" t="n">
        <v>0.003030316288396675</v>
      </c>
      <c r="C356" t="n">
        <v>6.378896882494001</v>
      </c>
      <c r="D356" t="n">
        <v>21.942</v>
      </c>
      <c r="E356" t="n">
        <v>1.772</v>
      </c>
    </row>
    <row r="357">
      <c r="A357" t="inlineStr">
        <is>
          <t>300378</t>
        </is>
      </c>
      <c r="B357" t="n">
        <v>0.00226901840490797</v>
      </c>
      <c r="C357" t="n">
        <v>6.374501992031867</v>
      </c>
      <c r="D357" t="n">
        <v>26.08</v>
      </c>
      <c r="E357" t="n">
        <v>2.182</v>
      </c>
    </row>
    <row r="358">
      <c r="A358" t="inlineStr">
        <is>
          <t>600701</t>
        </is>
      </c>
      <c r="B358" t="n">
        <v>0.0003847750865051894</v>
      </c>
      <c r="C358" t="n">
        <v>6.363636363636349</v>
      </c>
      <c r="D358" t="n">
        <v>1.156</v>
      </c>
      <c r="E358" t="n">
        <v>2.52</v>
      </c>
    </row>
    <row r="359">
      <c r="A359" t="inlineStr">
        <is>
          <t>002607</t>
        </is>
      </c>
      <c r="B359" t="n">
        <v>0.005891334027536742</v>
      </c>
      <c r="C359" t="n">
        <v>6.360946745562157</v>
      </c>
      <c r="D359" t="n">
        <v>34.572</v>
      </c>
      <c r="E359" t="n">
        <v>2.532</v>
      </c>
    </row>
    <row r="360">
      <c r="A360" t="inlineStr">
        <is>
          <t>603501</t>
        </is>
      </c>
      <c r="B360" t="n">
        <v>0.06014772717443019</v>
      </c>
      <c r="C360" t="n">
        <v>6.352093852093854</v>
      </c>
      <c r="D360" t="n">
        <v>277.4520000000001</v>
      </c>
      <c r="E360" t="n">
        <v>1.522</v>
      </c>
    </row>
    <row r="361">
      <c r="A361" t="inlineStr">
        <is>
          <t>002594</t>
        </is>
      </c>
      <c r="B361" t="n">
        <v>0.02616368479848767</v>
      </c>
      <c r="C361" t="n">
        <v>6.336651261997872</v>
      </c>
      <c r="D361" t="n">
        <v>232.74</v>
      </c>
      <c r="E361" t="n">
        <v>3.964</v>
      </c>
    </row>
    <row r="362">
      <c r="A362" t="inlineStr">
        <is>
          <t>002600</t>
        </is>
      </c>
      <c r="B362" t="n">
        <v>0.001549475065616796</v>
      </c>
      <c r="C362" t="n">
        <v>6.329113924050622</v>
      </c>
      <c r="D362" t="n">
        <v>12.192</v>
      </c>
      <c r="E362" t="n">
        <v>4.423999999999999</v>
      </c>
    </row>
    <row r="363">
      <c r="A363" t="inlineStr">
        <is>
          <t>300003</t>
        </is>
      </c>
      <c r="B363" t="n">
        <v>0.00364974953485044</v>
      </c>
      <c r="C363" t="n">
        <v>6.318164723580288</v>
      </c>
      <c r="D363" t="n">
        <v>27.948</v>
      </c>
      <c r="E363" t="n">
        <v>2.392</v>
      </c>
    </row>
    <row r="364">
      <c r="A364" t="inlineStr">
        <is>
          <t>300186</t>
        </is>
      </c>
      <c r="B364" t="n">
        <v>0.01393096399535424</v>
      </c>
      <c r="C364" t="n">
        <v>6.300860265054631</v>
      </c>
      <c r="D364" t="n">
        <v>43.05</v>
      </c>
      <c r="E364" t="n">
        <v>2.676</v>
      </c>
    </row>
    <row r="365">
      <c r="A365" t="inlineStr">
        <is>
          <t>300460</t>
        </is>
      </c>
      <c r="B365" t="n">
        <v>0.001407330431119222</v>
      </c>
      <c r="C365" t="n">
        <v>6.294706723891275</v>
      </c>
      <c r="D365" t="n">
        <v>14.242</v>
      </c>
      <c r="E365" t="n">
        <v>4.262</v>
      </c>
    </row>
    <row r="366">
      <c r="A366" t="inlineStr">
        <is>
          <t>002555</t>
        </is>
      </c>
      <c r="B366" t="n">
        <v>0.008783358098068355</v>
      </c>
      <c r="C366" t="n">
        <v>6.287710384248979</v>
      </c>
      <c r="D366" t="n">
        <v>33.65</v>
      </c>
      <c r="E366" t="n">
        <v>4.956</v>
      </c>
    </row>
    <row r="367">
      <c r="A367" t="inlineStr">
        <is>
          <t>600309</t>
        </is>
      </c>
      <c r="B367" t="n">
        <v>0.01238221125943124</v>
      </c>
      <c r="C367" t="n">
        <v>6.262267501635677</v>
      </c>
      <c r="D367" t="n">
        <v>110.272</v>
      </c>
      <c r="E367" t="n">
        <v>2.182</v>
      </c>
    </row>
    <row r="368">
      <c r="A368" t="inlineStr">
        <is>
          <t>002473</t>
        </is>
      </c>
      <c r="B368" t="n">
        <v>0.001583618763961284</v>
      </c>
      <c r="C368" t="n">
        <v>6.238185255198481</v>
      </c>
      <c r="D368" t="n">
        <v>5.371999999999999</v>
      </c>
      <c r="E368" t="n">
        <v>0.592</v>
      </c>
    </row>
    <row r="369">
      <c r="A369" t="inlineStr">
        <is>
          <t>300024</t>
        </is>
      </c>
      <c r="B369" t="n">
        <v>0.001352896244430305</v>
      </c>
      <c r="C369" t="n">
        <v>6.229508196721323</v>
      </c>
      <c r="D369" t="n">
        <v>12.568</v>
      </c>
      <c r="E369" t="n">
        <v>1.166</v>
      </c>
    </row>
    <row r="370">
      <c r="A370" t="inlineStr">
        <is>
          <t>600741</t>
        </is>
      </c>
      <c r="B370" t="n">
        <v>0.003442004624132975</v>
      </c>
      <c r="C370" t="n">
        <v>6.21321124918246</v>
      </c>
      <c r="D370" t="n">
        <v>32.00599999999999</v>
      </c>
      <c r="E370" t="n">
        <v>1.014</v>
      </c>
    </row>
    <row r="371">
      <c r="A371" t="inlineStr">
        <is>
          <t>300070</t>
        </is>
      </c>
      <c r="B371" t="n">
        <v>0.0005772775991425511</v>
      </c>
      <c r="C371" t="n">
        <v>6.20689655172415</v>
      </c>
      <c r="D371" t="n">
        <v>7.464</v>
      </c>
      <c r="E371" t="n">
        <v>2.716</v>
      </c>
    </row>
    <row r="372">
      <c r="A372" t="inlineStr">
        <is>
          <t>600267</t>
        </is>
      </c>
      <c r="B372" t="n">
        <v>0.001717866293966918</v>
      </c>
      <c r="C372" t="n">
        <v>6.197352587244276</v>
      </c>
      <c r="D372" t="n">
        <v>17.172</v>
      </c>
      <c r="E372" t="n">
        <v>1.332</v>
      </c>
    </row>
    <row r="373">
      <c r="A373" t="inlineStr">
        <is>
          <t>002075</t>
        </is>
      </c>
      <c r="B373" t="n">
        <v>0.002383317535545024</v>
      </c>
      <c r="C373" t="n">
        <v>6.190476190476191</v>
      </c>
      <c r="D373" t="n">
        <v>10.55</v>
      </c>
      <c r="E373" t="n">
        <v>1.956</v>
      </c>
    </row>
    <row r="374">
      <c r="A374" t="inlineStr">
        <is>
          <t>002123</t>
        </is>
      </c>
      <c r="B374" t="n">
        <v>0.002273775216138329</v>
      </c>
      <c r="C374" t="n">
        <v>6.189410887397462</v>
      </c>
      <c r="D374" t="n">
        <v>13.88</v>
      </c>
      <c r="E374" t="n">
        <v>2.034</v>
      </c>
    </row>
    <row r="375">
      <c r="A375" t="inlineStr">
        <is>
          <t>300354</t>
        </is>
      </c>
      <c r="B375" t="n">
        <v>0.002313672922252011</v>
      </c>
      <c r="C375" t="n">
        <v>6.176266481610004</v>
      </c>
      <c r="D375" t="n">
        <v>14.92</v>
      </c>
      <c r="E375" t="n">
        <v>1.812</v>
      </c>
    </row>
    <row r="376">
      <c r="A376" t="inlineStr">
        <is>
          <t>002475</t>
        </is>
      </c>
      <c r="B376" t="n">
        <v>0.004667094936918441</v>
      </c>
      <c r="C376" t="n">
        <v>6.170940170940176</v>
      </c>
      <c r="D376" t="n">
        <v>60.398</v>
      </c>
      <c r="E376" t="n">
        <v>1.846</v>
      </c>
    </row>
    <row r="377">
      <c r="A377" t="inlineStr">
        <is>
          <t>603160</t>
        </is>
      </c>
      <c r="B377" t="n">
        <v>0.0125121760921797</v>
      </c>
      <c r="C377" t="n">
        <v>6.148063628431433</v>
      </c>
      <c r="D377" t="n">
        <v>154.828</v>
      </c>
      <c r="E377" t="n">
        <v>1.024</v>
      </c>
    </row>
    <row r="378">
      <c r="A378" t="inlineStr">
        <is>
          <t>300638</t>
        </is>
      </c>
      <c r="B378" t="n">
        <v>0.005356813624163142</v>
      </c>
      <c r="C378" t="n">
        <v>6.116551613421084</v>
      </c>
      <c r="D378" t="n">
        <v>64.82600000000001</v>
      </c>
      <c r="E378" t="n">
        <v>3.696</v>
      </c>
    </row>
    <row r="379">
      <c r="A379" t="inlineStr">
        <is>
          <t>300850</t>
        </is>
      </c>
      <c r="B379" t="n">
        <v>0.04878045078868119</v>
      </c>
      <c r="C379" t="n">
        <v>6.109750446812745</v>
      </c>
      <c r="D379" t="n">
        <v>150.758</v>
      </c>
      <c r="E379" t="n">
        <v>10.784</v>
      </c>
    </row>
    <row r="380">
      <c r="A380" t="inlineStr">
        <is>
          <t>600875</t>
        </is>
      </c>
      <c r="B380" t="n">
        <v>0.002780560747663547</v>
      </c>
      <c r="C380" t="n">
        <v>6.074766355140193</v>
      </c>
      <c r="D380" t="n">
        <v>10.7</v>
      </c>
      <c r="E380" t="n">
        <v>2.874</v>
      </c>
    </row>
    <row r="381">
      <c r="A381" t="inlineStr">
        <is>
          <t>600037</t>
        </is>
      </c>
      <c r="B381" t="n">
        <v>0.0006657777777777765</v>
      </c>
      <c r="C381" t="n">
        <v>6.071019473081329</v>
      </c>
      <c r="D381" t="n">
        <v>9</v>
      </c>
      <c r="E381" t="n">
        <v>1.008</v>
      </c>
    </row>
    <row r="382">
      <c r="A382" t="inlineStr">
        <is>
          <t>002065</t>
        </is>
      </c>
      <c r="B382" t="n">
        <v>0.0010337899543379</v>
      </c>
      <c r="C382" t="n">
        <v>6.068268015170686</v>
      </c>
      <c r="D382" t="n">
        <v>8.321999999999999</v>
      </c>
      <c r="E382" t="n">
        <v>1.354</v>
      </c>
    </row>
    <row r="383">
      <c r="A383" t="inlineStr">
        <is>
          <t>002072</t>
        </is>
      </c>
      <c r="B383" t="n">
        <v>0.0007467889908256888</v>
      </c>
      <c r="C383" t="n">
        <v>6.053268765133168</v>
      </c>
      <c r="D383" t="n">
        <v>4.36</v>
      </c>
      <c r="E383" t="n">
        <v>1.32</v>
      </c>
    </row>
    <row r="384">
      <c r="A384" t="inlineStr">
        <is>
          <t>002723</t>
        </is>
      </c>
      <c r="B384" t="n">
        <v>0.002182908739116416</v>
      </c>
      <c r="C384" t="n">
        <v>6.035889070146827</v>
      </c>
      <c r="D384" t="n">
        <v>12.404</v>
      </c>
      <c r="E384" t="n">
        <v>1.904</v>
      </c>
    </row>
    <row r="385">
      <c r="A385" t="inlineStr">
        <is>
          <t>600823</t>
        </is>
      </c>
      <c r="B385" t="n">
        <v>0.0004968118545127997</v>
      </c>
      <c r="C385" t="n">
        <v>6.032482598607913</v>
      </c>
      <c r="D385" t="n">
        <v>4.454</v>
      </c>
      <c r="E385" t="n">
        <v>0.758</v>
      </c>
    </row>
    <row r="386">
      <c r="A386" t="inlineStr">
        <is>
          <t>300416</t>
        </is>
      </c>
      <c r="B386" t="n">
        <v>0.005744965528981199</v>
      </c>
      <c r="C386" t="n">
        <v>6.031468531468542</v>
      </c>
      <c r="D386" t="n">
        <v>23.498</v>
      </c>
      <c r="E386" t="n">
        <v>1.572</v>
      </c>
    </row>
    <row r="387">
      <c r="A387" t="inlineStr">
        <is>
          <t>600745</t>
        </is>
      </c>
      <c r="B387" t="n">
        <v>0.01910531853560104</v>
      </c>
      <c r="C387" t="n">
        <v>5.999081304547538</v>
      </c>
      <c r="D387" t="n">
        <v>111.008</v>
      </c>
      <c r="E387" t="n">
        <v>3.326</v>
      </c>
    </row>
    <row r="388">
      <c r="A388" t="inlineStr">
        <is>
          <t>300132</t>
        </is>
      </c>
      <c r="B388" t="n">
        <v>0.005136892884552125</v>
      </c>
      <c r="C388" t="n">
        <v>5.988023952095789</v>
      </c>
      <c r="D388" t="n">
        <v>18.242</v>
      </c>
      <c r="E388" t="n">
        <v>3.058</v>
      </c>
    </row>
    <row r="389">
      <c r="A389" t="inlineStr">
        <is>
          <t>002367</t>
        </is>
      </c>
      <c r="B389" t="n">
        <v>0.0007224167789109087</v>
      </c>
      <c r="C389" t="n">
        <v>5.970149253731338</v>
      </c>
      <c r="D389" t="n">
        <v>10.394</v>
      </c>
      <c r="E389" t="n">
        <v>2.268</v>
      </c>
    </row>
    <row r="390">
      <c r="A390" t="inlineStr">
        <is>
          <t>002273</t>
        </is>
      </c>
      <c r="B390" t="n">
        <v>0.0009277091906721536</v>
      </c>
      <c r="C390" t="n">
        <v>5.966162065894931</v>
      </c>
      <c r="D390" t="n">
        <v>11.664</v>
      </c>
      <c r="E390" t="n">
        <v>2.106</v>
      </c>
    </row>
    <row r="391">
      <c r="A391" t="inlineStr">
        <is>
          <t>601933</t>
        </is>
      </c>
      <c r="B391" t="n">
        <v>0.0005558455984448762</v>
      </c>
      <c r="C391" t="n">
        <v>5.965909090909083</v>
      </c>
      <c r="D391" t="n">
        <v>7.202</v>
      </c>
      <c r="E391" t="n">
        <v>0.9280000000000002</v>
      </c>
    </row>
    <row r="392">
      <c r="A392" t="inlineStr">
        <is>
          <t>300383</t>
        </is>
      </c>
      <c r="B392" t="n">
        <v>0.0020385865242586</v>
      </c>
      <c r="C392" t="n">
        <v>5.959475566150174</v>
      </c>
      <c r="D392" t="n">
        <v>17.602</v>
      </c>
      <c r="E392" t="n">
        <v>1.748</v>
      </c>
    </row>
    <row r="393">
      <c r="A393" t="inlineStr">
        <is>
          <t>600026</t>
        </is>
      </c>
      <c r="B393" t="n">
        <v>0.001221438807681283</v>
      </c>
      <c r="C393" t="n">
        <v>5.91630591630592</v>
      </c>
      <c r="D393" t="n">
        <v>6.978</v>
      </c>
      <c r="E393" t="n">
        <v>2.03</v>
      </c>
    </row>
    <row r="394">
      <c r="A394" t="inlineStr">
        <is>
          <t>000921</t>
        </is>
      </c>
      <c r="B394" t="n">
        <v>0.004675308287926579</v>
      </c>
      <c r="C394" t="n">
        <v>5.912040374909888</v>
      </c>
      <c r="D394" t="n">
        <v>13.948</v>
      </c>
      <c r="E394" t="n">
        <v>1.94</v>
      </c>
    </row>
    <row r="395">
      <c r="A395" t="inlineStr">
        <is>
          <t>000029</t>
        </is>
      </c>
      <c r="B395" t="n">
        <v>0.0005464402740542145</v>
      </c>
      <c r="C395" t="n">
        <v>5.891472868217051</v>
      </c>
      <c r="D395" t="n">
        <v>6.714000000000001</v>
      </c>
      <c r="E395" t="n">
        <v>1.346</v>
      </c>
    </row>
    <row r="396">
      <c r="A396" t="inlineStr">
        <is>
          <t>600991</t>
        </is>
      </c>
      <c r="B396" t="n">
        <v>0.004172749223870311</v>
      </c>
      <c r="C396" t="n">
        <v>5.882352941176494</v>
      </c>
      <c r="D396" t="n">
        <v>17.394</v>
      </c>
      <c r="E396" t="n">
        <v>0</v>
      </c>
    </row>
    <row r="397">
      <c r="A397" t="inlineStr">
        <is>
          <t>300456</t>
        </is>
      </c>
      <c r="B397" t="n">
        <v>0.00705426249351548</v>
      </c>
      <c r="C397" t="n">
        <v>5.871474803513643</v>
      </c>
      <c r="D397" t="n">
        <v>23.132</v>
      </c>
      <c r="E397" t="n">
        <v>3.972</v>
      </c>
    </row>
    <row r="398">
      <c r="A398" t="inlineStr">
        <is>
          <t>000680</t>
        </is>
      </c>
      <c r="B398" t="n">
        <v>0.001597387044093632</v>
      </c>
      <c r="C398" t="n">
        <v>5.866666666666664</v>
      </c>
      <c r="D398" t="n">
        <v>3.674</v>
      </c>
      <c r="E398" t="n">
        <v>4.12</v>
      </c>
    </row>
    <row r="399">
      <c r="A399" t="inlineStr">
        <is>
          <t>000988</t>
        </is>
      </c>
      <c r="B399" t="n">
        <v>0.001614648356221391</v>
      </c>
      <c r="C399" t="n">
        <v>5.847204438753728</v>
      </c>
      <c r="D399" t="n">
        <v>24.03</v>
      </c>
      <c r="E399" t="n">
        <v>2.12</v>
      </c>
    </row>
    <row r="400">
      <c r="A400" t="inlineStr">
        <is>
          <t>600346</t>
        </is>
      </c>
      <c r="B400" t="n">
        <v>0.006913546242431434</v>
      </c>
      <c r="C400" t="n">
        <v>5.84671311723719</v>
      </c>
      <c r="D400" t="n">
        <v>33.69199999999999</v>
      </c>
      <c r="E400" t="n">
        <v>0.8220000000000001</v>
      </c>
    </row>
    <row r="401">
      <c r="A401" t="inlineStr">
        <is>
          <t>300263</t>
        </is>
      </c>
      <c r="B401" t="n">
        <v>0.0007629400864731328</v>
      </c>
      <c r="C401" t="n">
        <v>5.817610062893075</v>
      </c>
      <c r="D401" t="n">
        <v>6.476000000000001</v>
      </c>
      <c r="E401" t="n">
        <v>3.052</v>
      </c>
    </row>
    <row r="402">
      <c r="A402" t="inlineStr">
        <is>
          <t>688016</t>
        </is>
      </c>
      <c r="B402" t="n">
        <v>0.08765990310175756</v>
      </c>
      <c r="C402" t="n">
        <v>5.811856638365009</v>
      </c>
      <c r="D402" t="n">
        <v>276.1660000000001</v>
      </c>
      <c r="E402" t="n">
        <v>2.774</v>
      </c>
    </row>
    <row r="403">
      <c r="A403" t="inlineStr">
        <is>
          <t>000738</t>
        </is>
      </c>
      <c r="B403" t="n">
        <v>0.01023548872180451</v>
      </c>
      <c r="C403" t="n">
        <v>5.809926894959605</v>
      </c>
      <c r="D403" t="n">
        <v>26.6</v>
      </c>
      <c r="E403" t="n">
        <v>5.284000000000001</v>
      </c>
    </row>
    <row r="404">
      <c r="A404" t="inlineStr">
        <is>
          <t>300331</t>
        </is>
      </c>
      <c r="B404" t="n">
        <v>0.007100699953336445</v>
      </c>
      <c r="C404" t="n">
        <v>5.809128630705396</v>
      </c>
      <c r="D404" t="n">
        <v>21.43</v>
      </c>
      <c r="E404" t="n">
        <v>2.09</v>
      </c>
    </row>
    <row r="405">
      <c r="A405" t="inlineStr">
        <is>
          <t>300247</t>
        </is>
      </c>
      <c r="B405" t="n">
        <v>0.0004260748959778094</v>
      </c>
      <c r="C405" t="n">
        <v>5.797101449275366</v>
      </c>
      <c r="D405" t="n">
        <v>2.884</v>
      </c>
      <c r="E405" t="n">
        <v>3.122</v>
      </c>
    </row>
    <row r="406">
      <c r="A406" t="inlineStr">
        <is>
          <t>688981</t>
        </is>
      </c>
      <c r="B406" t="n">
        <v>0.007839571640539337</v>
      </c>
      <c r="C406" t="n">
        <v>5.790984298497381</v>
      </c>
      <c r="D406" t="n">
        <v>62.004</v>
      </c>
      <c r="E406" t="n">
        <v>5.053999999999999</v>
      </c>
    </row>
    <row r="407">
      <c r="A407" t="inlineStr">
        <is>
          <t>601777</t>
        </is>
      </c>
      <c r="B407" t="n">
        <v>0.001251839464882942</v>
      </c>
      <c r="C407" t="n">
        <v>5.777777777777771</v>
      </c>
      <c r="D407" t="n">
        <v>4.784</v>
      </c>
      <c r="E407" t="n">
        <v>0.326</v>
      </c>
    </row>
    <row r="408">
      <c r="A408" t="inlineStr">
        <is>
          <t>600004</t>
        </is>
      </c>
      <c r="B408" t="n">
        <v>0.001066137646879291</v>
      </c>
      <c r="C408" t="n">
        <v>5.767731878409976</v>
      </c>
      <c r="D408" t="n">
        <v>13.106</v>
      </c>
      <c r="E408" t="n">
        <v>1.19</v>
      </c>
    </row>
    <row r="409">
      <c r="A409" t="inlineStr">
        <is>
          <t>600071</t>
        </is>
      </c>
      <c r="B409" t="n">
        <v>0.001426020332989542</v>
      </c>
      <c r="C409" t="n">
        <v>5.755947812739826</v>
      </c>
      <c r="D409" t="n">
        <v>13.574</v>
      </c>
      <c r="E409" t="n">
        <v>4.51</v>
      </c>
    </row>
    <row r="410">
      <c r="A410" t="inlineStr">
        <is>
          <t>600816</t>
        </is>
      </c>
      <c r="B410" t="n">
        <v>0.0002637602179836517</v>
      </c>
      <c r="C410" t="n">
        <v>5.755395683453246</v>
      </c>
      <c r="D410" t="n">
        <v>1.468</v>
      </c>
      <c r="E410" t="n">
        <v>0.6839999999999999</v>
      </c>
    </row>
    <row r="411">
      <c r="A411" t="inlineStr">
        <is>
          <t>688686</t>
        </is>
      </c>
      <c r="B411" t="n">
        <v>0.1060060288899684</v>
      </c>
      <c r="C411" t="n">
        <v>5.753846153846154</v>
      </c>
      <c r="D411" t="n">
        <v>325.234</v>
      </c>
      <c r="E411" t="n">
        <v>15</v>
      </c>
    </row>
    <row r="412">
      <c r="A412" t="inlineStr">
        <is>
          <t>300058</t>
        </is>
      </c>
      <c r="B412" t="n">
        <v>0.001048847926267281</v>
      </c>
      <c r="C412" t="n">
        <v>5.749128919860635</v>
      </c>
      <c r="D412" t="n">
        <v>6.076000000000001</v>
      </c>
      <c r="E412" t="n">
        <v>2.604</v>
      </c>
    </row>
    <row r="413">
      <c r="A413" t="inlineStr">
        <is>
          <t>603808</t>
        </is>
      </c>
      <c r="B413" t="n">
        <v>0.001466584387534713</v>
      </c>
      <c r="C413" t="n">
        <v>5.741626794258381</v>
      </c>
      <c r="D413" t="n">
        <v>12.964</v>
      </c>
      <c r="E413" t="n">
        <v>0.8380000000000001</v>
      </c>
    </row>
    <row r="414">
      <c r="A414" t="inlineStr">
        <is>
          <t>002805</t>
        </is>
      </c>
      <c r="B414" t="n">
        <v>0.007039935327405014</v>
      </c>
      <c r="C414" t="n">
        <v>5.722260990928119</v>
      </c>
      <c r="D414" t="n">
        <v>14.844</v>
      </c>
      <c r="E414" t="n">
        <v>13.394</v>
      </c>
    </row>
    <row r="415">
      <c r="A415" t="inlineStr">
        <is>
          <t>002876</t>
        </is>
      </c>
      <c r="B415" t="n">
        <v>0.006999068644360108</v>
      </c>
      <c r="C415" t="n">
        <v>5.718634485757756</v>
      </c>
      <c r="D415" t="n">
        <v>46.384</v>
      </c>
      <c r="E415" t="n">
        <v>2.94</v>
      </c>
    </row>
    <row r="416">
      <c r="A416" t="inlineStr">
        <is>
          <t>600051</t>
        </is>
      </c>
      <c r="B416" t="n">
        <v>0.001521359223300969</v>
      </c>
      <c r="C416" t="n">
        <v>5.710814094775207</v>
      </c>
      <c r="D416" t="n">
        <v>8.24</v>
      </c>
      <c r="E416" t="n">
        <v>1.806</v>
      </c>
    </row>
    <row r="417">
      <c r="A417" t="inlineStr">
        <is>
          <t>002427</t>
        </is>
      </c>
      <c r="B417" t="n">
        <v>0.001167958656330751</v>
      </c>
      <c r="C417" t="n">
        <v>5.691056910569103</v>
      </c>
      <c r="D417" t="n">
        <v>3.87</v>
      </c>
      <c r="E417" t="n">
        <v>0.6380000000000001</v>
      </c>
    </row>
    <row r="418">
      <c r="A418" t="inlineStr">
        <is>
          <t>300134</t>
        </is>
      </c>
      <c r="B418" t="n">
        <v>0.001068375726016425</v>
      </c>
      <c r="C418" t="n">
        <v>5.666316894018908</v>
      </c>
      <c r="D418" t="n">
        <v>9.986000000000001</v>
      </c>
      <c r="E418" t="n">
        <v>1.188</v>
      </c>
    </row>
    <row r="419">
      <c r="A419" t="inlineStr">
        <is>
          <t>600638</t>
        </is>
      </c>
      <c r="B419" t="n">
        <v>0.001706683640992998</v>
      </c>
      <c r="C419" t="n">
        <v>5.645161290322576</v>
      </c>
      <c r="D419" t="n">
        <v>6.284</v>
      </c>
      <c r="E419" t="n">
        <v>1.164</v>
      </c>
    </row>
    <row r="420">
      <c r="A420" t="inlineStr">
        <is>
          <t>002058</t>
        </is>
      </c>
      <c r="B420" t="n">
        <v>0.005120380186437583</v>
      </c>
      <c r="C420" t="n">
        <v>5.595667870036092</v>
      </c>
      <c r="D420" t="n">
        <v>10.942</v>
      </c>
      <c r="E420" t="n">
        <v>2.362</v>
      </c>
    </row>
    <row r="421">
      <c r="A421" t="inlineStr">
        <is>
          <t>601566</t>
        </is>
      </c>
      <c r="B421" t="n">
        <v>0.001127391778828665</v>
      </c>
      <c r="C421" t="n">
        <v>5.550416281221082</v>
      </c>
      <c r="D421" t="n">
        <v>10.996</v>
      </c>
      <c r="E421" t="n">
        <v>0.452</v>
      </c>
    </row>
    <row r="422">
      <c r="A422" t="inlineStr">
        <is>
          <t>601989</t>
        </is>
      </c>
      <c r="B422" t="n">
        <v>0.0007618523613021573</v>
      </c>
      <c r="C422" t="n">
        <v>5.542725173210172</v>
      </c>
      <c r="D422" t="n">
        <v>4.362</v>
      </c>
      <c r="E422" t="n">
        <v>1.056</v>
      </c>
    </row>
    <row r="423">
      <c r="A423" t="inlineStr">
        <is>
          <t>002210</t>
        </is>
      </c>
      <c r="B423" t="n">
        <v>0.0001343750000000002</v>
      </c>
      <c r="C423" t="n">
        <v>5.527638190954787</v>
      </c>
      <c r="D423" t="n">
        <v>2.048</v>
      </c>
      <c r="E423" t="n">
        <v>0.326</v>
      </c>
    </row>
    <row r="424">
      <c r="A424" t="inlineStr">
        <is>
          <t>601866</t>
        </is>
      </c>
      <c r="B424" t="n">
        <v>0.0009642679900744415</v>
      </c>
      <c r="C424" t="n">
        <v>5.521472392638049</v>
      </c>
      <c r="D424" t="n">
        <v>3.223999999999999</v>
      </c>
      <c r="E424" t="n">
        <v>3.722</v>
      </c>
    </row>
    <row r="425">
      <c r="A425" t="inlineStr">
        <is>
          <t>002588</t>
        </is>
      </c>
      <c r="B425" t="n">
        <v>0.0008546075085324237</v>
      </c>
      <c r="C425" t="n">
        <v>5.506216696269983</v>
      </c>
      <c r="D425" t="n">
        <v>5.86</v>
      </c>
      <c r="E425" t="n">
        <v>4.119999999999999</v>
      </c>
    </row>
    <row r="426">
      <c r="A426" t="inlineStr">
        <is>
          <t>002810</t>
        </is>
      </c>
      <c r="B426" t="n">
        <v>0.005099823764029318</v>
      </c>
      <c r="C426" t="n">
        <v>5.481727574750828</v>
      </c>
      <c r="D426" t="n">
        <v>43.124</v>
      </c>
      <c r="E426" t="n">
        <v>2.176</v>
      </c>
    </row>
    <row r="427">
      <c r="A427" t="inlineStr">
        <is>
          <t>300191</t>
        </is>
      </c>
      <c r="B427" t="n">
        <v>0.001224685714285712</v>
      </c>
      <c r="C427" t="n">
        <v>5.438596491228065</v>
      </c>
      <c r="D427" t="n">
        <v>17.5</v>
      </c>
      <c r="E427" t="n">
        <v>1.654</v>
      </c>
    </row>
    <row r="428">
      <c r="A428" t="inlineStr">
        <is>
          <t>603220</t>
        </is>
      </c>
      <c r="B428" t="n">
        <v>0.0008493412480092659</v>
      </c>
      <c r="C428" t="n">
        <v>5.431547619047628</v>
      </c>
      <c r="D428" t="n">
        <v>13.814</v>
      </c>
      <c r="E428" t="n">
        <v>2.442</v>
      </c>
    </row>
    <row r="429">
      <c r="A429" t="inlineStr">
        <is>
          <t>000818</t>
        </is>
      </c>
      <c r="B429" t="n">
        <v>0.002632635983263594</v>
      </c>
      <c r="C429" t="n">
        <v>5.395683453237421</v>
      </c>
      <c r="D429" t="n">
        <v>20.076</v>
      </c>
      <c r="E429" t="n">
        <v>1.894</v>
      </c>
    </row>
    <row r="430">
      <c r="A430" t="inlineStr">
        <is>
          <t>002884</t>
        </is>
      </c>
      <c r="B430" t="n">
        <v>0.002893111182313362</v>
      </c>
      <c r="C430" t="n">
        <v>5.374999999999996</v>
      </c>
      <c r="D430" t="n">
        <v>24.968</v>
      </c>
      <c r="E430" t="n">
        <v>1.254</v>
      </c>
    </row>
    <row r="431">
      <c r="A431" t="inlineStr">
        <is>
          <t>002583</t>
        </is>
      </c>
      <c r="B431" t="n">
        <v>0.0004842450049132007</v>
      </c>
      <c r="C431" t="n">
        <v>5.369127516778538</v>
      </c>
      <c r="D431" t="n">
        <v>6.106</v>
      </c>
      <c r="E431" t="n">
        <v>1.744</v>
      </c>
    </row>
    <row r="432">
      <c r="A432" t="inlineStr">
        <is>
          <t>002916</t>
        </is>
      </c>
      <c r="B432" t="n">
        <v>0.008238631930689329</v>
      </c>
      <c r="C432" t="n">
        <v>5.344881398252177</v>
      </c>
      <c r="D432" t="n">
        <v>132.274</v>
      </c>
      <c r="E432" t="n">
        <v>2.412</v>
      </c>
    </row>
    <row r="433">
      <c r="A433" t="inlineStr">
        <is>
          <t>002411</t>
        </is>
      </c>
      <c r="B433" t="n">
        <v>0.001343075615972812</v>
      </c>
      <c r="C433" t="n">
        <v>5.309734513274345</v>
      </c>
      <c r="D433" t="n">
        <v>4.708</v>
      </c>
      <c r="E433" t="n">
        <v>2.03</v>
      </c>
    </row>
    <row r="434">
      <c r="A434" t="inlineStr">
        <is>
          <t>000418</t>
        </is>
      </c>
      <c r="B434" t="n">
        <v>0.009397139887459233</v>
      </c>
      <c r="C434" t="n">
        <v>5.302752293577973</v>
      </c>
      <c r="D434" t="n">
        <v>55.802</v>
      </c>
      <c r="E434" t="n">
        <v>1.132</v>
      </c>
    </row>
    <row r="435">
      <c r="A435" t="inlineStr">
        <is>
          <t>600774</t>
        </is>
      </c>
      <c r="B435" t="n">
        <v>0.0009360343043028272</v>
      </c>
      <c r="C435" t="n">
        <v>5.295471987720646</v>
      </c>
      <c r="D435" t="n">
        <v>13.526</v>
      </c>
      <c r="E435" t="n">
        <v>0.5199999999999999</v>
      </c>
    </row>
    <row r="436">
      <c r="A436" t="inlineStr">
        <is>
          <t>300559</t>
        </is>
      </c>
      <c r="B436" t="n">
        <v>0.001137720163449344</v>
      </c>
      <c r="C436" t="n">
        <v>5.281941470378304</v>
      </c>
      <c r="D436" t="n">
        <v>14.194</v>
      </c>
      <c r="E436" t="n">
        <v>2.194</v>
      </c>
    </row>
    <row r="437">
      <c r="A437" t="inlineStr">
        <is>
          <t>600375</t>
        </is>
      </c>
      <c r="B437" t="n">
        <v>0.0008266098988823848</v>
      </c>
      <c r="C437" t="n">
        <v>5.277777777777781</v>
      </c>
      <c r="D437" t="n">
        <v>7.516000000000001</v>
      </c>
      <c r="E437" t="n">
        <v>2.176</v>
      </c>
    </row>
    <row r="438">
      <c r="A438" t="inlineStr">
        <is>
          <t>600265</t>
        </is>
      </c>
      <c r="B438" t="n">
        <v>0.002100557222460352</v>
      </c>
      <c r="C438" t="n">
        <v>5.263157894736836</v>
      </c>
      <c r="D438" t="n">
        <v>18.664</v>
      </c>
      <c r="E438" t="n">
        <v>0.136</v>
      </c>
    </row>
    <row r="439">
      <c r="A439" t="inlineStr">
        <is>
          <t>300114</t>
        </is>
      </c>
      <c r="B439" t="n">
        <v>0.002131804281345564</v>
      </c>
      <c r="C439" t="n">
        <v>5.259740259740253</v>
      </c>
      <c r="D439" t="n">
        <v>15.696</v>
      </c>
      <c r="E439" t="n">
        <v>2.99</v>
      </c>
    </row>
    <row r="440">
      <c r="A440" t="inlineStr">
        <is>
          <t>002745</t>
        </is>
      </c>
      <c r="B440" t="n">
        <v>0.001815793671895772</v>
      </c>
      <c r="C440" t="n">
        <v>5.2596089008766</v>
      </c>
      <c r="D440" t="n">
        <v>15.044</v>
      </c>
      <c r="E440" t="n">
        <v>2.62</v>
      </c>
    </row>
    <row r="441">
      <c r="A441" t="inlineStr">
        <is>
          <t>002930</t>
        </is>
      </c>
      <c r="B441" t="n">
        <v>0.001840154205133403</v>
      </c>
      <c r="C441" t="n">
        <v>5.244215938303332</v>
      </c>
      <c r="D441" t="n">
        <v>19.714</v>
      </c>
      <c r="E441" t="n">
        <v>2.794</v>
      </c>
    </row>
    <row r="442">
      <c r="A442" t="inlineStr">
        <is>
          <t>600895</t>
        </is>
      </c>
      <c r="B442" t="n">
        <v>0.001267575687543331</v>
      </c>
      <c r="C442" t="n">
        <v>5.231866825208087</v>
      </c>
      <c r="D442" t="n">
        <v>17.308</v>
      </c>
      <c r="E442" t="n">
        <v>1.074</v>
      </c>
    </row>
    <row r="443">
      <c r="A443" t="inlineStr">
        <is>
          <t>000599</t>
        </is>
      </c>
      <c r="B443" t="n">
        <v>0.0004219739292364977</v>
      </c>
      <c r="C443" t="n">
        <v>5.188679245283012</v>
      </c>
      <c r="D443" t="n">
        <v>4.296000000000001</v>
      </c>
      <c r="E443" t="n">
        <v>1.374</v>
      </c>
    </row>
    <row r="444">
      <c r="A444" t="inlineStr">
        <is>
          <t>300391</t>
        </is>
      </c>
      <c r="B444" t="n">
        <v>0.001334805911970113</v>
      </c>
      <c r="C444" t="n">
        <v>5.1839464882943</v>
      </c>
      <c r="D444" t="n">
        <v>12.314</v>
      </c>
      <c r="E444" t="n">
        <v>1.988</v>
      </c>
    </row>
    <row r="445">
      <c r="A445" t="inlineStr">
        <is>
          <t>300593</t>
        </is>
      </c>
      <c r="B445" t="n">
        <v>0.01281179293794994</v>
      </c>
      <c r="C445" t="n">
        <v>5.153583617747426</v>
      </c>
      <c r="D445" t="n">
        <v>29.17</v>
      </c>
      <c r="E445" t="n">
        <v>7.859999999999999</v>
      </c>
    </row>
    <row r="446">
      <c r="A446" t="inlineStr">
        <is>
          <t>603000</t>
        </is>
      </c>
      <c r="B446" t="n">
        <v>0.0009434910200727821</v>
      </c>
      <c r="C446" t="n">
        <v>5.102040816326547</v>
      </c>
      <c r="D446" t="n">
        <v>17.038</v>
      </c>
      <c r="E446" t="n">
        <v>1.058</v>
      </c>
    </row>
    <row r="447">
      <c r="A447" t="inlineStr">
        <is>
          <t>002697</t>
        </is>
      </c>
      <c r="B447" t="n">
        <v>0.0004587926509186348</v>
      </c>
      <c r="C447" t="n">
        <v>5.076142131979688</v>
      </c>
      <c r="D447" t="n">
        <v>6.096</v>
      </c>
      <c r="E447" t="n">
        <v>2.066</v>
      </c>
    </row>
    <row r="448">
      <c r="A448" t="inlineStr">
        <is>
          <t>002960</t>
        </is>
      </c>
      <c r="B448" t="n">
        <v>0.002916112042135501</v>
      </c>
      <c r="C448" t="n">
        <v>5.051131081499838</v>
      </c>
      <c r="D448" t="n">
        <v>33.416</v>
      </c>
      <c r="E448" t="n">
        <v>2.368</v>
      </c>
    </row>
    <row r="449">
      <c r="A449" t="inlineStr">
        <is>
          <t>000656</t>
        </is>
      </c>
      <c r="B449" t="n">
        <v>0.0005038031319910504</v>
      </c>
      <c r="C449" t="n">
        <v>5.04322766570604</v>
      </c>
      <c r="D449" t="n">
        <v>7.151999999999999</v>
      </c>
      <c r="E449" t="n">
        <v>0.7639999999999999</v>
      </c>
    </row>
    <row r="450">
      <c r="A450" t="inlineStr">
        <is>
          <t>603180</t>
        </is>
      </c>
      <c r="B450" t="n">
        <v>0.004454629191236606</v>
      </c>
      <c r="C450" t="n">
        <v>5.032822757111588</v>
      </c>
      <c r="D450" t="n">
        <v>46.46599999999999</v>
      </c>
      <c r="E450" t="n">
        <v>1.35</v>
      </c>
    </row>
    <row r="451">
      <c r="A451" t="inlineStr">
        <is>
          <t>002131</t>
        </is>
      </c>
      <c r="B451" t="n">
        <v>0.000301291989664082</v>
      </c>
      <c r="C451" t="n">
        <v>5.016722408026753</v>
      </c>
      <c r="D451" t="n">
        <v>3.096</v>
      </c>
      <c r="E451" t="n">
        <v>3.366000000000001</v>
      </c>
    </row>
    <row r="452">
      <c r="A452" t="inlineStr">
        <is>
          <t>002612</t>
        </is>
      </c>
      <c r="B452" t="n">
        <v>0.002244991212653787</v>
      </c>
      <c r="C452" t="n">
        <v>5.011286681715599</v>
      </c>
      <c r="D452" t="n">
        <v>22.76</v>
      </c>
      <c r="E452" t="n">
        <v>14.278</v>
      </c>
    </row>
    <row r="453">
      <c r="A453" t="inlineStr">
        <is>
          <t>002627</t>
        </is>
      </c>
      <c r="B453" t="n">
        <v>0.0009957321559970569</v>
      </c>
      <c r="C453" t="n">
        <v>5.000000000000004</v>
      </c>
      <c r="D453" t="n">
        <v>5.436</v>
      </c>
      <c r="E453" t="n">
        <v>1.206</v>
      </c>
    </row>
    <row r="454">
      <c r="A454" t="inlineStr">
        <is>
          <t>600175</t>
        </is>
      </c>
      <c r="B454" t="n">
        <v>1.584158415841578e-05</v>
      </c>
      <c r="C454" t="n">
        <v>4.999999999999982</v>
      </c>
      <c r="D454" t="n">
        <v>0.202</v>
      </c>
      <c r="E454" t="n">
        <v>1.642</v>
      </c>
    </row>
    <row r="455">
      <c r="A455" t="inlineStr">
        <is>
          <t>601166</t>
        </is>
      </c>
      <c r="B455" t="n">
        <v>0.001256065318818041</v>
      </c>
      <c r="C455" t="n">
        <v>4.975124378109452</v>
      </c>
      <c r="D455" t="n">
        <v>20.576</v>
      </c>
      <c r="E455" t="n">
        <v>0.6859999999999999</v>
      </c>
    </row>
    <row r="456">
      <c r="A456" t="inlineStr">
        <is>
          <t>600141</t>
        </is>
      </c>
      <c r="B456" t="n">
        <v>0.0006637954239569304</v>
      </c>
      <c r="C456" t="n">
        <v>4.965753424657526</v>
      </c>
      <c r="D456" t="n">
        <v>11.888</v>
      </c>
      <c r="E456" t="n">
        <v>3.532</v>
      </c>
    </row>
    <row r="457">
      <c r="A457" t="inlineStr">
        <is>
          <t>600862</t>
        </is>
      </c>
      <c r="B457" t="n">
        <v>0.008759200377774291</v>
      </c>
      <c r="C457" t="n">
        <v>4.961115580584607</v>
      </c>
      <c r="D457" t="n">
        <v>38.118</v>
      </c>
      <c r="E457" t="n">
        <v>2.916</v>
      </c>
    </row>
    <row r="458">
      <c r="A458" t="inlineStr">
        <is>
          <t>600203</t>
        </is>
      </c>
      <c r="B458" t="n">
        <v>0.0006003384094754656</v>
      </c>
      <c r="C458" t="n">
        <v>4.951560818083967</v>
      </c>
      <c r="D458" t="n">
        <v>9.456</v>
      </c>
      <c r="E458" t="n">
        <v>1.298</v>
      </c>
    </row>
    <row r="459">
      <c r="A459" t="inlineStr">
        <is>
          <t>002256</t>
        </is>
      </c>
      <c r="B459" t="n">
        <v>7.272727272727284e-05</v>
      </c>
      <c r="C459" t="n">
        <v>4.90196078431373</v>
      </c>
      <c r="D459" t="n">
        <v>1.056</v>
      </c>
      <c r="E459" t="n">
        <v>1.13</v>
      </c>
    </row>
    <row r="460">
      <c r="A460" t="inlineStr">
        <is>
          <t>000961</t>
        </is>
      </c>
      <c r="B460" t="n">
        <v>0.000716877746187648</v>
      </c>
      <c r="C460" t="n">
        <v>4.817708333333348</v>
      </c>
      <c r="D460" t="n">
        <v>7.738</v>
      </c>
      <c r="E460" t="n">
        <v>1.502</v>
      </c>
    </row>
    <row r="461">
      <c r="A461" t="inlineStr">
        <is>
          <t>601390</t>
        </is>
      </c>
      <c r="B461" t="n">
        <v>0.0003784851811196485</v>
      </c>
      <c r="C461" t="n">
        <v>4.814814814814805</v>
      </c>
      <c r="D461" t="n">
        <v>5.465999999999999</v>
      </c>
      <c r="E461" t="n">
        <v>0.5600000000000001</v>
      </c>
    </row>
    <row r="462">
      <c r="A462" t="inlineStr">
        <is>
          <t>600323</t>
        </is>
      </c>
      <c r="B462" t="n">
        <v>0.001987666065278005</v>
      </c>
      <c r="C462" t="n">
        <v>4.793388429752077</v>
      </c>
      <c r="D462" t="n">
        <v>24.388</v>
      </c>
      <c r="E462" t="n">
        <v>0.704</v>
      </c>
    </row>
    <row r="463">
      <c r="A463" t="inlineStr">
        <is>
          <t>688513</t>
        </is>
      </c>
      <c r="B463" t="n">
        <v>0.005155689915784941</v>
      </c>
      <c r="C463" t="n">
        <v>4.79283314669654</v>
      </c>
      <c r="D463" t="n">
        <v>46.31</v>
      </c>
      <c r="E463" t="n">
        <v>2.704</v>
      </c>
    </row>
    <row r="464">
      <c r="A464" t="inlineStr">
        <is>
          <t>601311</t>
        </is>
      </c>
      <c r="B464" t="n">
        <v>0.002180924431401326</v>
      </c>
      <c r="C464" t="n">
        <v>4.761904761904767</v>
      </c>
      <c r="D464" t="n">
        <v>10.904</v>
      </c>
      <c r="E464" t="n">
        <v>7.744</v>
      </c>
    </row>
    <row r="465">
      <c r="A465" t="inlineStr">
        <is>
          <t>002806</t>
        </is>
      </c>
      <c r="B465" t="n">
        <v>0.001084621270084164</v>
      </c>
      <c r="C465" t="n">
        <v>4.757185332011904</v>
      </c>
      <c r="D465" t="n">
        <v>10.456</v>
      </c>
      <c r="E465" t="n">
        <v>1.94</v>
      </c>
    </row>
    <row r="466">
      <c r="A466" t="inlineStr">
        <is>
          <t>601688</t>
        </is>
      </c>
      <c r="B466" t="n">
        <v>0.003159482850731911</v>
      </c>
      <c r="C466" t="n">
        <v>4.751501911523759</v>
      </c>
      <c r="D466" t="n">
        <v>18.718</v>
      </c>
      <c r="E466" t="n">
        <v>2.078</v>
      </c>
    </row>
    <row r="467">
      <c r="A467" t="inlineStr">
        <is>
          <t>600255</t>
        </is>
      </c>
      <c r="B467" t="n">
        <v>0.0001140208574739284</v>
      </c>
      <c r="C467" t="n">
        <v>4.73372781065089</v>
      </c>
      <c r="D467" t="n">
        <v>1.726</v>
      </c>
      <c r="E467" t="n">
        <v>1.168</v>
      </c>
    </row>
    <row r="468">
      <c r="A468" t="inlineStr">
        <is>
          <t>000930</t>
        </is>
      </c>
      <c r="B468" t="n">
        <v>0.0006234401349072556</v>
      </c>
      <c r="C468" t="n">
        <v>4.700854700854706</v>
      </c>
      <c r="D468" t="n">
        <v>9.488</v>
      </c>
      <c r="E468" t="n">
        <v>8.15</v>
      </c>
    </row>
    <row r="469">
      <c r="A469" t="inlineStr">
        <is>
          <t>600378</t>
        </is>
      </c>
      <c r="B469" t="n">
        <v>0.002843782837127852</v>
      </c>
      <c r="C469" t="n">
        <v>4.670818505338081</v>
      </c>
      <c r="D469" t="n">
        <v>22.84</v>
      </c>
      <c r="E469" t="n">
        <v>2.084</v>
      </c>
    </row>
    <row r="470">
      <c r="A470" t="inlineStr">
        <is>
          <t>300160</t>
        </is>
      </c>
      <c r="B470" t="n">
        <v>0.004352747252747256</v>
      </c>
      <c r="C470" t="n">
        <v>4.660452729693754</v>
      </c>
      <c r="D470" t="n">
        <v>7.279999999999999</v>
      </c>
      <c r="E470" t="n">
        <v>4.506</v>
      </c>
    </row>
    <row r="471">
      <c r="A471" t="inlineStr">
        <is>
          <t>002034</t>
        </is>
      </c>
      <c r="B471" t="n">
        <v>0.0007944372907545721</v>
      </c>
      <c r="C471" t="n">
        <v>4.643557880967952</v>
      </c>
      <c r="D471" t="n">
        <v>15.532</v>
      </c>
      <c r="E471" t="n">
        <v>1.002</v>
      </c>
    </row>
    <row r="472">
      <c r="A472" t="inlineStr">
        <is>
          <t>000875</t>
        </is>
      </c>
      <c r="B472" t="n">
        <v>0.0002736842105263158</v>
      </c>
      <c r="C472" t="n">
        <v>4.622871046228694</v>
      </c>
      <c r="D472" t="n">
        <v>4.18</v>
      </c>
      <c r="E472" t="n">
        <v>2.274</v>
      </c>
    </row>
    <row r="473">
      <c r="A473" t="inlineStr">
        <is>
          <t>688039</t>
        </is>
      </c>
      <c r="B473" t="n">
        <v>0.006948590331554016</v>
      </c>
      <c r="C473" t="n">
        <v>4.621769477457094</v>
      </c>
      <c r="D473" t="n">
        <v>53.20400000000001</v>
      </c>
      <c r="E473" t="n">
        <v>1.46</v>
      </c>
    </row>
    <row r="474">
      <c r="A474" t="inlineStr">
        <is>
          <t>002932</t>
        </is>
      </c>
      <c r="B474" t="n">
        <v>0.00972076082557672</v>
      </c>
      <c r="C474" t="n">
        <v>4.606863009997308</v>
      </c>
      <c r="D474" t="n">
        <v>74.13</v>
      </c>
      <c r="E474" t="n">
        <v>12.848</v>
      </c>
    </row>
    <row r="475">
      <c r="A475" t="inlineStr">
        <is>
          <t>002027</t>
        </is>
      </c>
      <c r="B475" t="n">
        <v>0.001200723065798985</v>
      </c>
      <c r="C475" t="n">
        <v>4.605263157894735</v>
      </c>
      <c r="D475" t="n">
        <v>11.064</v>
      </c>
      <c r="E475" t="n">
        <v>1.404</v>
      </c>
    </row>
    <row r="476">
      <c r="A476" t="inlineStr">
        <is>
          <t>600775</t>
        </is>
      </c>
      <c r="B476" t="n">
        <v>0.0004190580503833521</v>
      </c>
      <c r="C476" t="n">
        <v>4.596100278551529</v>
      </c>
      <c r="D476" t="n">
        <v>7.303999999999999</v>
      </c>
      <c r="E476" t="n">
        <v>0.8099999999999999</v>
      </c>
    </row>
    <row r="477">
      <c r="A477" t="inlineStr">
        <is>
          <t>601985</t>
        </is>
      </c>
      <c r="B477" t="n">
        <v>0.0007808230123851393</v>
      </c>
      <c r="C477" t="n">
        <v>4.581673306772927</v>
      </c>
      <c r="D477" t="n">
        <v>5.005999999999999</v>
      </c>
      <c r="E477" t="n">
        <v>0.6140000000000001</v>
      </c>
    </row>
    <row r="478">
      <c r="A478" t="inlineStr">
        <is>
          <t>002254</t>
        </is>
      </c>
      <c r="B478" t="n">
        <v>0.001326503023834929</v>
      </c>
      <c r="C478" t="n">
        <v>4.556500607533409</v>
      </c>
      <c r="D478" t="n">
        <v>16.866</v>
      </c>
      <c r="E478" t="n">
        <v>3.5</v>
      </c>
    </row>
    <row r="479">
      <c r="A479" t="inlineStr">
        <is>
          <t>600243</t>
        </is>
      </c>
      <c r="B479" t="n">
        <v>0.0001264727815063378</v>
      </c>
      <c r="C479" t="n">
        <v>4.545454545454541</v>
      </c>
      <c r="D479" t="n">
        <v>2.682</v>
      </c>
      <c r="E479" t="n">
        <v>0.194</v>
      </c>
    </row>
    <row r="480">
      <c r="A480" t="inlineStr">
        <is>
          <t>002156</t>
        </is>
      </c>
      <c r="B480" t="n">
        <v>0.001706810716110666</v>
      </c>
      <c r="C480" t="n">
        <v>4.543775397118588</v>
      </c>
      <c r="D480" t="n">
        <v>27.398</v>
      </c>
      <c r="E480" t="n">
        <v>4.042</v>
      </c>
    </row>
    <row r="481">
      <c r="A481" t="inlineStr">
        <is>
          <t>603277</t>
        </is>
      </c>
      <c r="B481" t="n">
        <v>0.0008152918890993622</v>
      </c>
      <c r="C481" t="n">
        <v>4.537521815008727</v>
      </c>
      <c r="D481" t="n">
        <v>11.614</v>
      </c>
      <c r="E481" t="n">
        <v>0.7859999999999999</v>
      </c>
    </row>
    <row r="482">
      <c r="A482" t="inlineStr">
        <is>
          <t>601872</t>
        </is>
      </c>
      <c r="B482" t="n">
        <v>0.0005152682255845937</v>
      </c>
      <c r="C482" t="n">
        <v>4.529616724738683</v>
      </c>
      <c r="D482" t="n">
        <v>5.816</v>
      </c>
      <c r="E482" t="n">
        <v>1.298</v>
      </c>
    </row>
    <row r="483">
      <c r="A483" t="inlineStr">
        <is>
          <t>600485</t>
        </is>
      </c>
      <c r="B483" t="n">
        <v>0.0002570135746606332</v>
      </c>
      <c r="C483" t="n">
        <v>4.51127819548871</v>
      </c>
      <c r="D483" t="n">
        <v>1.326</v>
      </c>
      <c r="E483" t="n">
        <v>2.59</v>
      </c>
    </row>
    <row r="484">
      <c r="A484" t="inlineStr">
        <is>
          <t>000576</t>
        </is>
      </c>
      <c r="B484" t="n">
        <v>0.001696310959150619</v>
      </c>
      <c r="C484" t="n">
        <v>4.5004500450045</v>
      </c>
      <c r="D484" t="n">
        <v>11.114</v>
      </c>
      <c r="E484" t="n">
        <v>4.316000000000001</v>
      </c>
    </row>
    <row r="485">
      <c r="A485" t="inlineStr">
        <is>
          <t>601155</t>
        </is>
      </c>
      <c r="B485" t="n">
        <v>0.002302820955670695</v>
      </c>
      <c r="C485" t="n">
        <v>4.491725768321508</v>
      </c>
      <c r="D485" t="n">
        <v>34.74</v>
      </c>
      <c r="E485" t="n">
        <v>0.376</v>
      </c>
    </row>
    <row r="486">
      <c r="A486" t="inlineStr">
        <is>
          <t>002635</t>
        </is>
      </c>
      <c r="B486" t="n">
        <v>0.001579901741849043</v>
      </c>
      <c r="C486" t="n">
        <v>4.476744186046511</v>
      </c>
      <c r="D486" t="n">
        <v>17.912</v>
      </c>
      <c r="E486" t="n">
        <v>3.16</v>
      </c>
    </row>
    <row r="487">
      <c r="A487" t="inlineStr">
        <is>
          <t>002918</t>
        </is>
      </c>
      <c r="B487" t="n">
        <v>0.006465833493558923</v>
      </c>
      <c r="C487" t="n">
        <v>4.471931493815395</v>
      </c>
      <c r="D487" t="n">
        <v>31.206</v>
      </c>
      <c r="E487" t="n">
        <v>2.458</v>
      </c>
    </row>
    <row r="488">
      <c r="A488" t="inlineStr">
        <is>
          <t>300224</t>
        </is>
      </c>
      <c r="B488" t="n">
        <v>0.003150899337330393</v>
      </c>
      <c r="C488" t="n">
        <v>4.470588235294115</v>
      </c>
      <c r="D488" t="n">
        <v>12.676</v>
      </c>
      <c r="E488" t="n">
        <v>2.77</v>
      </c>
    </row>
    <row r="489">
      <c r="A489" t="inlineStr">
        <is>
          <t>603636</t>
        </is>
      </c>
      <c r="B489" t="n">
        <v>0.001300547885163269</v>
      </c>
      <c r="C489" t="n">
        <v>4.464285714285698</v>
      </c>
      <c r="D489" t="n">
        <v>9.126000000000001</v>
      </c>
      <c r="E489" t="n">
        <v>0.9760000000000002</v>
      </c>
    </row>
    <row r="490">
      <c r="A490" t="inlineStr">
        <is>
          <t>000913</t>
        </is>
      </c>
      <c r="B490" t="n">
        <v>0.00320215109723307</v>
      </c>
      <c r="C490" t="n">
        <v>4.451166810717377</v>
      </c>
      <c r="D490" t="n">
        <v>23.058</v>
      </c>
      <c r="E490" t="n">
        <v>1.584</v>
      </c>
    </row>
    <row r="491">
      <c r="A491" t="inlineStr">
        <is>
          <t>002376</t>
        </is>
      </c>
      <c r="B491" t="n">
        <v>0.0005669550173010373</v>
      </c>
      <c r="C491" t="n">
        <v>4.444444444444451</v>
      </c>
      <c r="D491" t="n">
        <v>9.248000000000001</v>
      </c>
      <c r="E491" t="n">
        <v>0.656</v>
      </c>
    </row>
    <row r="492">
      <c r="A492" t="inlineStr">
        <is>
          <t>600501</t>
        </is>
      </c>
      <c r="B492" t="n">
        <v>0.003033094609875612</v>
      </c>
      <c r="C492" t="n">
        <v>4.442344045368629</v>
      </c>
      <c r="D492" t="n">
        <v>10.612</v>
      </c>
      <c r="E492" t="n">
        <v>3.722</v>
      </c>
    </row>
    <row r="493">
      <c r="A493" t="inlineStr">
        <is>
          <t>688256</t>
        </is>
      </c>
      <c r="B493" t="n">
        <v>0.01621841648852504</v>
      </c>
      <c r="C493" t="n">
        <v>4.439790575916236</v>
      </c>
      <c r="D493" t="n">
        <v>148.758</v>
      </c>
      <c r="E493" t="n">
        <v>3.182</v>
      </c>
    </row>
    <row r="494">
      <c r="A494" t="inlineStr">
        <is>
          <t>002618</t>
        </is>
      </c>
      <c r="B494" t="n">
        <v>0.001022376409366871</v>
      </c>
      <c r="C494" t="n">
        <v>4.434589800443467</v>
      </c>
      <c r="D494" t="n">
        <v>4.612</v>
      </c>
      <c r="E494" t="n">
        <v>5.722</v>
      </c>
    </row>
    <row r="495">
      <c r="A495" t="inlineStr">
        <is>
          <t>600583</t>
        </is>
      </c>
      <c r="B495" t="n">
        <v>0.0004389380530973453</v>
      </c>
      <c r="C495" t="n">
        <v>4.434589800443467</v>
      </c>
      <c r="D495" t="n">
        <v>4.52</v>
      </c>
      <c r="E495" t="n">
        <v>0.608</v>
      </c>
    </row>
    <row r="496">
      <c r="A496" t="inlineStr">
        <is>
          <t>600482</t>
        </is>
      </c>
      <c r="B496" t="n">
        <v>0.005225767256729866</v>
      </c>
      <c r="C496" t="n">
        <v>4.41872698579695</v>
      </c>
      <c r="D496" t="n">
        <v>19.094</v>
      </c>
      <c r="E496" t="n">
        <v>2.276</v>
      </c>
    </row>
    <row r="497">
      <c r="A497" t="inlineStr">
        <is>
          <t>000021</t>
        </is>
      </c>
      <c r="B497" t="n">
        <v>0.0007419676214196732</v>
      </c>
      <c r="C497" t="n">
        <v>4.410201912858658</v>
      </c>
      <c r="D497" t="n">
        <v>19.272</v>
      </c>
      <c r="E497" t="n">
        <v>1.276</v>
      </c>
    </row>
    <row r="498">
      <c r="A498" t="inlineStr">
        <is>
          <t>688330</t>
        </is>
      </c>
      <c r="B498" t="n">
        <v>0.007401534369885455</v>
      </c>
      <c r="C498" t="n">
        <v>4.398362171443693</v>
      </c>
      <c r="D498" t="n">
        <v>78.208</v>
      </c>
      <c r="E498" t="n">
        <v>3.252</v>
      </c>
    </row>
    <row r="499">
      <c r="A499" t="inlineStr">
        <is>
          <t>300896</t>
        </is>
      </c>
      <c r="B499" t="n">
        <v>0.1208453238166914</v>
      </c>
      <c r="C499" t="n">
        <v>4.389574759945125</v>
      </c>
      <c r="D499" t="n">
        <v>741.438</v>
      </c>
      <c r="E499" t="n">
        <v>3.816</v>
      </c>
    </row>
    <row r="500">
      <c r="A500" t="inlineStr">
        <is>
          <t>600063</t>
        </is>
      </c>
      <c r="B500" t="n">
        <v>0.000231927389215163</v>
      </c>
      <c r="C500" t="n">
        <v>4.383561643835621</v>
      </c>
      <c r="D500" t="n">
        <v>3.746</v>
      </c>
      <c r="E500" t="n">
        <v>1.49</v>
      </c>
    </row>
    <row r="501">
      <c r="A501" t="inlineStr">
        <is>
          <t>002410</t>
        </is>
      </c>
      <c r="B501" t="n">
        <v>0.005253432133380071</v>
      </c>
      <c r="C501" t="n">
        <v>4.36391476330229</v>
      </c>
      <c r="D501" t="n">
        <v>79.89200000000001</v>
      </c>
      <c r="E501" t="n">
        <v>0.766</v>
      </c>
    </row>
    <row r="502">
      <c r="A502" t="inlineStr">
        <is>
          <t>600739</t>
        </is>
      </c>
      <c r="B502" t="n">
        <v>0.003938364883855498</v>
      </c>
      <c r="C502" t="n">
        <v>4.360711261642658</v>
      </c>
      <c r="D502" t="n">
        <v>24.194</v>
      </c>
      <c r="E502" t="n">
        <v>1.302</v>
      </c>
    </row>
    <row r="503">
      <c r="A503" t="inlineStr">
        <is>
          <t>002843</t>
        </is>
      </c>
      <c r="B503" t="n">
        <v>0.0007780739250691488</v>
      </c>
      <c r="C503" t="n">
        <v>4.347826086956519</v>
      </c>
      <c r="D503" t="n">
        <v>7.954000000000001</v>
      </c>
      <c r="E503" t="n">
        <v>1.138</v>
      </c>
    </row>
    <row r="504">
      <c r="A504" t="inlineStr">
        <is>
          <t>002463</t>
        </is>
      </c>
      <c r="B504" t="n">
        <v>0.0008383499639954778</v>
      </c>
      <c r="C504" t="n">
        <v>4.34327577184721</v>
      </c>
      <c r="D504" t="n">
        <v>19.442</v>
      </c>
      <c r="E504" t="n">
        <v>1.876</v>
      </c>
    </row>
    <row r="505">
      <c r="A505" t="inlineStr">
        <is>
          <t>600585</t>
        </is>
      </c>
      <c r="B505" t="n">
        <v>0.002320717399780239</v>
      </c>
      <c r="C505" t="n">
        <v>4.314582195521566</v>
      </c>
      <c r="D505" t="n">
        <v>56.426</v>
      </c>
      <c r="E505" t="n">
        <v>1.45</v>
      </c>
    </row>
    <row r="506">
      <c r="A506" t="inlineStr">
        <is>
          <t>002480</t>
        </is>
      </c>
      <c r="B506" t="n">
        <v>0.001053478625314333</v>
      </c>
      <c r="C506" t="n">
        <v>4.301075268817178</v>
      </c>
      <c r="D506" t="n">
        <v>4.772</v>
      </c>
      <c r="E506" t="n">
        <v>1.842</v>
      </c>
    </row>
    <row r="507">
      <c r="A507" t="inlineStr">
        <is>
          <t>601949</t>
        </is>
      </c>
      <c r="B507" t="n">
        <v>0.0002584705451884383</v>
      </c>
      <c r="C507" t="n">
        <v>4.299065420560755</v>
      </c>
      <c r="D507" t="n">
        <v>5.465999999999999</v>
      </c>
      <c r="E507" t="n">
        <v>0.444</v>
      </c>
    </row>
    <row r="508">
      <c r="A508" t="inlineStr">
        <is>
          <t>600065</t>
        </is>
      </c>
      <c r="B508" t="n">
        <v>0.0001183431952662724</v>
      </c>
      <c r="C508" t="n">
        <v>4.294478527607359</v>
      </c>
      <c r="D508" t="n">
        <v>1.69</v>
      </c>
      <c r="E508" t="n">
        <v>0</v>
      </c>
    </row>
    <row r="509">
      <c r="A509" t="inlineStr">
        <is>
          <t>689009</t>
        </is>
      </c>
      <c r="B509" t="n">
        <v>0.01568689788531622</v>
      </c>
      <c r="C509" t="n">
        <v>4.284468800597829</v>
      </c>
      <c r="D509" t="n">
        <v>80.67400000000001</v>
      </c>
      <c r="E509" t="n">
        <v>8.289999999999999</v>
      </c>
    </row>
    <row r="510">
      <c r="A510" t="inlineStr">
        <is>
          <t>601939</t>
        </is>
      </c>
      <c r="B510" t="n">
        <v>0.0003041342866024257</v>
      </c>
      <c r="C510" t="n">
        <v>4.278922345483371</v>
      </c>
      <c r="D510" t="n">
        <v>6.434</v>
      </c>
      <c r="E510" t="n">
        <v>2.002</v>
      </c>
    </row>
    <row r="511">
      <c r="A511" t="inlineStr">
        <is>
          <t>002317</t>
        </is>
      </c>
      <c r="B511" t="n">
        <v>0.000653333333333335</v>
      </c>
      <c r="C511" t="n">
        <v>4.263959390862948</v>
      </c>
      <c r="D511" t="n">
        <v>10.2</v>
      </c>
      <c r="E511" t="n">
        <v>2.076</v>
      </c>
    </row>
    <row r="512">
      <c r="A512" t="inlineStr">
        <is>
          <t>300815</t>
        </is>
      </c>
      <c r="B512" t="n">
        <v>0.004318925191930013</v>
      </c>
      <c r="C512" t="n">
        <v>4.262144821264902</v>
      </c>
      <c r="D512" t="n">
        <v>89.61600000000001</v>
      </c>
      <c r="E512" t="n">
        <v>4.936</v>
      </c>
    </row>
    <row r="513">
      <c r="A513" t="inlineStr">
        <is>
          <t>000760</t>
        </is>
      </c>
      <c r="B513" t="n">
        <v>0.0001409153952843275</v>
      </c>
      <c r="C513" t="n">
        <v>4.255319148936176</v>
      </c>
      <c r="D513" t="n">
        <v>1.442</v>
      </c>
      <c r="E513" t="n">
        <v>2.484</v>
      </c>
    </row>
    <row r="514">
      <c r="A514" t="inlineStr">
        <is>
          <t>603856</t>
        </is>
      </c>
      <c r="B514" t="n">
        <v>0.001053273661528261</v>
      </c>
      <c r="C514" t="n">
        <v>4.249999999999998</v>
      </c>
      <c r="D514" t="n">
        <v>12.066</v>
      </c>
      <c r="E514" t="n">
        <v>1.668</v>
      </c>
    </row>
    <row r="515">
      <c r="A515" t="inlineStr">
        <is>
          <t>688019</t>
        </is>
      </c>
      <c r="B515" t="n">
        <v>0.01339110904191538</v>
      </c>
      <c r="C515" t="n">
        <v>4.24863436752474</v>
      </c>
      <c r="D515" t="n">
        <v>283.524</v>
      </c>
      <c r="E515" t="n">
        <v>2.754</v>
      </c>
    </row>
    <row r="516">
      <c r="A516" t="inlineStr">
        <is>
          <t>603167</t>
        </is>
      </c>
      <c r="B516" t="n">
        <v>0.001967936665017315</v>
      </c>
      <c r="C516" t="n">
        <v>4.239401496259343</v>
      </c>
      <c r="D516" t="n">
        <v>8.084</v>
      </c>
      <c r="E516" t="n">
        <v>2.44</v>
      </c>
    </row>
    <row r="517">
      <c r="A517" t="inlineStr">
        <is>
          <t>002965</t>
        </is>
      </c>
      <c r="B517" t="n">
        <v>0.003609004771184725</v>
      </c>
      <c r="C517" t="n">
        <v>4.21270718232043</v>
      </c>
      <c r="D517" t="n">
        <v>29.762</v>
      </c>
      <c r="E517" t="n">
        <v>1.698</v>
      </c>
    </row>
    <row r="518">
      <c r="A518" t="inlineStr">
        <is>
          <t>600607</t>
        </is>
      </c>
      <c r="B518" t="n">
        <v>0.003794691473926767</v>
      </c>
      <c r="C518" t="n">
        <v>4.209127159946835</v>
      </c>
      <c r="D518" t="n">
        <v>23.434</v>
      </c>
      <c r="E518" t="n">
        <v>0</v>
      </c>
    </row>
    <row r="519">
      <c r="A519" t="inlineStr">
        <is>
          <t>000425</t>
        </is>
      </c>
      <c r="B519" t="n">
        <v>0.0007029544664581166</v>
      </c>
      <c r="C519" t="n">
        <v>4.203152364273199</v>
      </c>
      <c r="D519" t="n">
        <v>5.754</v>
      </c>
      <c r="E519" t="n">
        <v>2.372</v>
      </c>
    </row>
    <row r="520">
      <c r="A520" t="inlineStr">
        <is>
          <t>002582</t>
        </is>
      </c>
      <c r="B520" t="n">
        <v>0.0007392638036809845</v>
      </c>
      <c r="C520" t="n">
        <v>4.202334630350202</v>
      </c>
      <c r="D520" t="n">
        <v>13.04</v>
      </c>
      <c r="E520" t="n">
        <v>3.868</v>
      </c>
    </row>
    <row r="521">
      <c r="A521" t="inlineStr">
        <is>
          <t>600436</t>
        </is>
      </c>
      <c r="B521" t="n">
        <v>0.02657514336273767</v>
      </c>
      <c r="C521" t="n">
        <v>4.197926044479994</v>
      </c>
      <c r="D521" t="n">
        <v>300.636</v>
      </c>
      <c r="E521" t="n">
        <v>0.784</v>
      </c>
    </row>
    <row r="522">
      <c r="A522" t="inlineStr">
        <is>
          <t>000970</t>
        </is>
      </c>
      <c r="B522" t="n">
        <v>0.0004259907463287063</v>
      </c>
      <c r="C522" t="n">
        <v>4.196519959058342</v>
      </c>
      <c r="D522" t="n">
        <v>9.941999999999998</v>
      </c>
      <c r="E522" t="n">
        <v>2.528</v>
      </c>
    </row>
    <row r="523">
      <c r="A523" t="inlineStr">
        <is>
          <t>000407</t>
        </is>
      </c>
      <c r="B523" t="n">
        <v>0.0005015648662291775</v>
      </c>
      <c r="C523" t="n">
        <v>4.188481675392675</v>
      </c>
      <c r="D523" t="n">
        <v>3.962</v>
      </c>
      <c r="E523" t="n">
        <v>1.544</v>
      </c>
    </row>
    <row r="524">
      <c r="A524" t="inlineStr">
        <is>
          <t>600528</t>
        </is>
      </c>
      <c r="B524" t="n">
        <v>0.0005415685403243705</v>
      </c>
      <c r="C524" t="n">
        <v>4.157303370786503</v>
      </c>
      <c r="D524" t="n">
        <v>9.001999999999999</v>
      </c>
      <c r="E524" t="n">
        <v>0.5620000000000001</v>
      </c>
    </row>
    <row r="525">
      <c r="A525" t="inlineStr">
        <is>
          <t>300759</t>
        </is>
      </c>
      <c r="B525" t="n">
        <v>0.04162176321772823</v>
      </c>
      <c r="C525" t="n">
        <v>4.155036286785219</v>
      </c>
      <c r="D525" t="n">
        <v>124.908</v>
      </c>
      <c r="E525" t="n">
        <v>2.468</v>
      </c>
    </row>
    <row r="526">
      <c r="A526" t="inlineStr">
        <is>
          <t>002968</t>
        </is>
      </c>
      <c r="B526" t="n">
        <v>0.002544386052399405</v>
      </c>
      <c r="C526" t="n">
        <v>4.140378548895907</v>
      </c>
      <c r="D526" t="n">
        <v>52.138</v>
      </c>
      <c r="E526" t="n">
        <v>1.432</v>
      </c>
    </row>
    <row r="527">
      <c r="A527" t="inlineStr">
        <is>
          <t>600756</t>
        </is>
      </c>
      <c r="B527" t="n">
        <v>0.0007479725353024991</v>
      </c>
      <c r="C527" t="n">
        <v>4.133333333333322</v>
      </c>
      <c r="D527" t="n">
        <v>15.438</v>
      </c>
      <c r="E527" t="n">
        <v>1.618</v>
      </c>
    </row>
    <row r="528">
      <c r="A528" t="inlineStr">
        <is>
          <t>688178</t>
        </is>
      </c>
      <c r="B528" t="n">
        <v>0.001928061581525544</v>
      </c>
      <c r="C528" t="n">
        <v>4.132815259625588</v>
      </c>
      <c r="D528" t="n">
        <v>28.58</v>
      </c>
      <c r="E528" t="n">
        <v>1.9</v>
      </c>
    </row>
    <row r="529">
      <c r="A529" t="inlineStr">
        <is>
          <t>688133</t>
        </is>
      </c>
      <c r="B529" t="n">
        <v>0.01552266671384843</v>
      </c>
      <c r="C529" t="n">
        <v>4.125113327289198</v>
      </c>
      <c r="D529" t="n">
        <v>113.038</v>
      </c>
      <c r="E529" t="n">
        <v>5.811999999999999</v>
      </c>
    </row>
    <row r="530">
      <c r="A530" t="inlineStr">
        <is>
          <t>688181</t>
        </is>
      </c>
      <c r="B530" t="n">
        <v>0.003761763369186477</v>
      </c>
      <c r="C530" t="n">
        <v>4.114351941278716</v>
      </c>
      <c r="D530" t="n">
        <v>52.80799999999999</v>
      </c>
      <c r="E530" t="n">
        <v>1.316</v>
      </c>
    </row>
    <row r="531">
      <c r="A531" t="inlineStr">
        <is>
          <t>002472</t>
        </is>
      </c>
      <c r="B531" t="n">
        <v>0.001260092927207022</v>
      </c>
      <c r="C531" t="n">
        <v>4.111405835543769</v>
      </c>
      <c r="D531" t="n">
        <v>7.748</v>
      </c>
      <c r="E531" t="n">
        <v>1.644</v>
      </c>
    </row>
    <row r="532">
      <c r="A532" t="inlineStr">
        <is>
          <t>002685</t>
        </is>
      </c>
      <c r="B532" t="n">
        <v>0.0003847826086956528</v>
      </c>
      <c r="C532" t="n">
        <v>4.098360655737698</v>
      </c>
      <c r="D532" t="n">
        <v>3.68</v>
      </c>
      <c r="E532" t="n">
        <v>2.024</v>
      </c>
    </row>
    <row r="533">
      <c r="A533" t="inlineStr">
        <is>
          <t>600452</t>
        </is>
      </c>
      <c r="B533" t="n">
        <v>0.001299304623642797</v>
      </c>
      <c r="C533" t="n">
        <v>4.088050314465419</v>
      </c>
      <c r="D533" t="n">
        <v>16.394</v>
      </c>
      <c r="E533" t="n">
        <v>0.8300000000000001</v>
      </c>
    </row>
    <row r="534">
      <c r="A534" t="inlineStr">
        <is>
          <t>600619</t>
        </is>
      </c>
      <c r="B534" t="n">
        <v>0.000890306251581879</v>
      </c>
      <c r="C534" t="n">
        <v>4.078947368421049</v>
      </c>
      <c r="D534" t="n">
        <v>7.901999999999999</v>
      </c>
      <c r="E534" t="n">
        <v>1.458</v>
      </c>
    </row>
    <row r="535">
      <c r="A535" t="inlineStr">
        <is>
          <t>300159</t>
        </is>
      </c>
      <c r="B535" t="n">
        <v>0.0008954453849254331</v>
      </c>
      <c r="C535" t="n">
        <v>4.073319755600813</v>
      </c>
      <c r="D535" t="n">
        <v>4.962</v>
      </c>
      <c r="E535" t="n">
        <v>4.214</v>
      </c>
    </row>
    <row r="536">
      <c r="A536" t="inlineStr">
        <is>
          <t>600360</t>
        </is>
      </c>
      <c r="B536" t="n">
        <v>0.0003779236566982736</v>
      </c>
      <c r="C536" t="n">
        <v>4.064039408866993</v>
      </c>
      <c r="D536" t="n">
        <v>8.225999999999999</v>
      </c>
      <c r="E536" t="n">
        <v>4.392</v>
      </c>
    </row>
    <row r="537">
      <c r="A537" t="inlineStr">
        <is>
          <t>002865</t>
        </is>
      </c>
      <c r="B537" t="n">
        <v>0.001779537097123076</v>
      </c>
      <c r="C537" t="n">
        <v>4.060913705583746</v>
      </c>
      <c r="D537" t="n">
        <v>18.492</v>
      </c>
      <c r="E537" t="n">
        <v>2.072</v>
      </c>
    </row>
    <row r="538">
      <c r="A538" t="inlineStr">
        <is>
          <t>002057</t>
        </is>
      </c>
      <c r="B538" t="n">
        <v>0.0006909512761020906</v>
      </c>
      <c r="C538" t="n">
        <v>4.05209840810421</v>
      </c>
      <c r="D538" t="n">
        <v>6.896000000000001</v>
      </c>
      <c r="E538" t="n">
        <v>2.308</v>
      </c>
    </row>
    <row r="539">
      <c r="A539" t="inlineStr">
        <is>
          <t>300408</t>
        </is>
      </c>
      <c r="B539" t="n">
        <v>0.008466982725737014</v>
      </c>
      <c r="C539" t="n">
        <v>4.041225928939518</v>
      </c>
      <c r="D539" t="n">
        <v>36.702</v>
      </c>
      <c r="E539" t="n">
        <v>2.316</v>
      </c>
    </row>
    <row r="540">
      <c r="A540" t="inlineStr">
        <is>
          <t>601858</t>
        </is>
      </c>
      <c r="B540" t="n">
        <v>0.0003561199912415148</v>
      </c>
      <c r="C540" t="n">
        <v>4.040404040404044</v>
      </c>
      <c r="D540" t="n">
        <v>9.134</v>
      </c>
      <c r="E540" t="n">
        <v>0.366</v>
      </c>
    </row>
    <row r="541">
      <c r="A541" t="inlineStr">
        <is>
          <t>002699</t>
        </is>
      </c>
      <c r="B541" t="n">
        <v>0.0007990126504165369</v>
      </c>
      <c r="C541" t="n">
        <v>4.038772213247177</v>
      </c>
      <c r="D541" t="n">
        <v>6.482000000000001</v>
      </c>
      <c r="E541" t="n">
        <v>1.52</v>
      </c>
    </row>
    <row r="542">
      <c r="A542" t="inlineStr">
        <is>
          <t>002859</t>
        </is>
      </c>
      <c r="B542" t="n">
        <v>0.002314866407855679</v>
      </c>
      <c r="C542" t="n">
        <v>4.038461538461546</v>
      </c>
      <c r="D542" t="n">
        <v>26.274</v>
      </c>
      <c r="E542" t="n">
        <v>2.058</v>
      </c>
    </row>
    <row r="543">
      <c r="A543" t="inlineStr">
        <is>
          <t>601658</t>
        </is>
      </c>
      <c r="B543" t="n">
        <v>0.00018481957693903</v>
      </c>
      <c r="C543" t="n">
        <v>4.033970276008492</v>
      </c>
      <c r="D543" t="n">
        <v>4.822</v>
      </c>
      <c r="E543" t="n">
        <v>0.76</v>
      </c>
    </row>
    <row r="544">
      <c r="A544" t="inlineStr">
        <is>
          <t>600030</t>
        </is>
      </c>
      <c r="B544" t="n">
        <v>0.006248333004537385</v>
      </c>
      <c r="C544" t="n">
        <v>4.033613445378159</v>
      </c>
      <c r="D544" t="n">
        <v>30.414</v>
      </c>
      <c r="E544" t="n">
        <v>2.89</v>
      </c>
    </row>
    <row r="545">
      <c r="A545" t="inlineStr">
        <is>
          <t>688608</t>
        </is>
      </c>
      <c r="B545" t="n">
        <v>0.03133773513710789</v>
      </c>
      <c r="C545" t="n">
        <v>4.027747398681392</v>
      </c>
      <c r="D545" t="n">
        <v>323.322</v>
      </c>
      <c r="E545" t="n">
        <v>5.736</v>
      </c>
    </row>
    <row r="546">
      <c r="A546" t="inlineStr">
        <is>
          <t>300596</t>
        </is>
      </c>
      <c r="B546" t="n">
        <v>0.002285455749282726</v>
      </c>
      <c r="C546" t="n">
        <v>4.027420736932319</v>
      </c>
      <c r="D546" t="n">
        <v>36.248</v>
      </c>
      <c r="E546" t="n">
        <v>1.52</v>
      </c>
    </row>
    <row r="547">
      <c r="A547" t="inlineStr">
        <is>
          <t>000001</t>
        </is>
      </c>
      <c r="B547" t="n">
        <v>0.001958401256996954</v>
      </c>
      <c r="C547" t="n">
        <v>4.020100502512558</v>
      </c>
      <c r="D547" t="n">
        <v>20.366</v>
      </c>
      <c r="E547" t="n">
        <v>0.6839999999999999</v>
      </c>
    </row>
    <row r="548">
      <c r="A548" t="inlineStr">
        <is>
          <t>603106</t>
        </is>
      </c>
      <c r="B548" t="n">
        <v>0.0003207920792079206</v>
      </c>
      <c r="C548" t="n">
        <v>4.00593471810089</v>
      </c>
      <c r="D548" t="n">
        <v>6.867999999999999</v>
      </c>
      <c r="E548" t="n">
        <v>0.8140000000000001</v>
      </c>
    </row>
    <row r="549">
      <c r="A549" t="inlineStr">
        <is>
          <t>002220</t>
        </is>
      </c>
      <c r="B549" t="n">
        <v>6.153846153846164e-05</v>
      </c>
      <c r="C549" t="n">
        <v>4.000000000000004</v>
      </c>
      <c r="D549" t="n">
        <v>0.26</v>
      </c>
      <c r="E549" t="n">
        <v>1.592</v>
      </c>
    </row>
    <row r="550">
      <c r="A550" t="inlineStr">
        <is>
          <t>300023</t>
        </is>
      </c>
      <c r="B550" t="n">
        <v>0.002558896151053014</v>
      </c>
      <c r="C550" t="n">
        <v>3.996282527881045</v>
      </c>
      <c r="D550" t="n">
        <v>11.016</v>
      </c>
      <c r="E550" t="n">
        <v>5.264</v>
      </c>
    </row>
    <row r="551">
      <c r="A551" t="inlineStr">
        <is>
          <t>300582</t>
        </is>
      </c>
      <c r="B551" t="n">
        <v>0.004809810691749019</v>
      </c>
      <c r="C551" t="n">
        <v>3.982576228998136</v>
      </c>
      <c r="D551" t="n">
        <v>16.798</v>
      </c>
      <c r="E551" t="n">
        <v>9.800000000000001</v>
      </c>
    </row>
    <row r="552">
      <c r="A552" t="inlineStr">
        <is>
          <t>002677</t>
        </is>
      </c>
      <c r="B552" t="n">
        <v>0.001337814313346222</v>
      </c>
      <c r="C552" t="n">
        <v>3.975155279503095</v>
      </c>
      <c r="D552" t="n">
        <v>16.544</v>
      </c>
      <c r="E552" t="n">
        <v>2.626</v>
      </c>
    </row>
    <row r="553">
      <c r="A553" t="inlineStr">
        <is>
          <t>300767</t>
        </is>
      </c>
      <c r="B553" t="n">
        <v>0.009262649960010678</v>
      </c>
      <c r="C553" t="n">
        <v>3.973808986227145</v>
      </c>
      <c r="D553" t="n">
        <v>90.02399999999999</v>
      </c>
      <c r="E553" t="n">
        <v>4.39</v>
      </c>
    </row>
    <row r="554">
      <c r="A554" t="inlineStr">
        <is>
          <t>002283</t>
        </is>
      </c>
      <c r="B554" t="n">
        <v>0.001162546816479401</v>
      </c>
      <c r="C554" t="n">
        <v>3.960396039603964</v>
      </c>
      <c r="D554" t="n">
        <v>5.34</v>
      </c>
      <c r="E554" t="n">
        <v>2.474</v>
      </c>
    </row>
    <row r="555">
      <c r="A555" t="inlineStr">
        <is>
          <t>600398</t>
        </is>
      </c>
      <c r="B555" t="n">
        <v>0.0004053070040111073</v>
      </c>
      <c r="C555" t="n">
        <v>3.930817610062887</v>
      </c>
      <c r="D555" t="n">
        <v>6.482000000000001</v>
      </c>
      <c r="E555" t="n">
        <v>0.192</v>
      </c>
    </row>
    <row r="556">
      <c r="A556" t="inlineStr">
        <is>
          <t>600582</t>
        </is>
      </c>
      <c r="B556" t="n">
        <v>0.00011723692704971</v>
      </c>
      <c r="C556" t="n">
        <v>3.921568627450989</v>
      </c>
      <c r="D556" t="n">
        <v>3.098</v>
      </c>
      <c r="E556" t="n">
        <v>0.616</v>
      </c>
    </row>
    <row r="557">
      <c r="A557" t="inlineStr">
        <is>
          <t>002642</t>
        </is>
      </c>
      <c r="B557" t="n">
        <v>0.001195053003533569</v>
      </c>
      <c r="C557" t="n">
        <v>3.90455531453362</v>
      </c>
      <c r="D557" t="n">
        <v>4.528</v>
      </c>
      <c r="E557" t="n">
        <v>2.56</v>
      </c>
    </row>
    <row r="558">
      <c r="A558" t="inlineStr">
        <is>
          <t>002342</t>
        </is>
      </c>
      <c r="B558" t="n">
        <v>0.004718644067796608</v>
      </c>
      <c r="C558" t="n">
        <v>3.902439024390225</v>
      </c>
      <c r="D558" t="n">
        <v>5.9</v>
      </c>
      <c r="E558" t="n">
        <v>25.972</v>
      </c>
    </row>
    <row r="559">
      <c r="A559" t="inlineStr">
        <is>
          <t>600674</t>
        </is>
      </c>
      <c r="B559" t="n">
        <v>0.00065875796178344</v>
      </c>
      <c r="C559" t="n">
        <v>3.896103896103909</v>
      </c>
      <c r="D559" t="n">
        <v>10.048</v>
      </c>
      <c r="E559" t="n">
        <v>0.154</v>
      </c>
    </row>
    <row r="560">
      <c r="A560" t="inlineStr">
        <is>
          <t>600731</t>
        </is>
      </c>
      <c r="B560" t="n">
        <v>0.0004163568773234188</v>
      </c>
      <c r="C560" t="n">
        <v>3.889585947302376</v>
      </c>
      <c r="D560" t="n">
        <v>8.069999999999999</v>
      </c>
      <c r="E560" t="n">
        <v>2.724</v>
      </c>
    </row>
    <row r="561">
      <c r="A561" t="inlineStr">
        <is>
          <t>600989</t>
        </is>
      </c>
      <c r="B561" t="n">
        <v>0.0008684104627766601</v>
      </c>
      <c r="C561" t="n">
        <v>3.882783882783869</v>
      </c>
      <c r="D561" t="n">
        <v>13.916</v>
      </c>
      <c r="E561" t="n">
        <v>3.19</v>
      </c>
    </row>
    <row r="562">
      <c r="A562" t="inlineStr">
        <is>
          <t>600409</t>
        </is>
      </c>
      <c r="B562" t="n">
        <v>0.0004561865764643038</v>
      </c>
      <c r="C562" t="n">
        <v>3.880866425992768</v>
      </c>
      <c r="D562" t="n">
        <v>11.234</v>
      </c>
      <c r="E562" t="n">
        <v>2.759999999999999</v>
      </c>
    </row>
    <row r="563">
      <c r="A563" t="inlineStr">
        <is>
          <t>600373</t>
        </is>
      </c>
      <c r="B563" t="n">
        <v>0.0003832482124616975</v>
      </c>
      <c r="C563" t="n">
        <v>3.878406708595405</v>
      </c>
      <c r="D563" t="n">
        <v>9.789999999999999</v>
      </c>
      <c r="E563" t="n">
        <v>0.828</v>
      </c>
    </row>
    <row r="564">
      <c r="A564" t="inlineStr">
        <is>
          <t>603903</t>
        </is>
      </c>
      <c r="B564" t="n">
        <v>0.0009462214411247782</v>
      </c>
      <c r="C564" t="n">
        <v>3.872889771598809</v>
      </c>
      <c r="D564" t="n">
        <v>10.242</v>
      </c>
      <c r="E564" t="n">
        <v>1</v>
      </c>
    </row>
    <row r="565">
      <c r="A565" t="inlineStr">
        <is>
          <t>601200</t>
        </is>
      </c>
      <c r="B565" t="n">
        <v>0.000307820488543837</v>
      </c>
      <c r="C565" t="n">
        <v>3.861003861003875</v>
      </c>
      <c r="D565" t="n">
        <v>10.562</v>
      </c>
      <c r="E565" t="n">
        <v>0.76</v>
      </c>
    </row>
    <row r="566">
      <c r="A566" t="inlineStr">
        <is>
          <t>002032</t>
        </is>
      </c>
      <c r="B566" t="n">
        <v>0.00508013076643663</v>
      </c>
      <c r="C566" t="n">
        <v>3.857677902621726</v>
      </c>
      <c r="D566" t="n">
        <v>82.59</v>
      </c>
      <c r="E566" t="n">
        <v>0.39</v>
      </c>
    </row>
    <row r="567">
      <c r="A567" t="inlineStr">
        <is>
          <t>000002</t>
        </is>
      </c>
      <c r="B567" t="n">
        <v>0.001095627415090503</v>
      </c>
      <c r="C567" t="n">
        <v>3.855505383813829</v>
      </c>
      <c r="D567" t="n">
        <v>29.502</v>
      </c>
      <c r="E567" t="n">
        <v>1.112</v>
      </c>
    </row>
    <row r="568">
      <c r="A568" t="inlineStr">
        <is>
          <t>002198</t>
        </is>
      </c>
      <c r="B568" t="n">
        <v>0.000743641354071362</v>
      </c>
      <c r="C568" t="n">
        <v>3.846153846153855</v>
      </c>
      <c r="D568" t="n">
        <v>4.372</v>
      </c>
      <c r="E568" t="n">
        <v>1.146</v>
      </c>
    </row>
    <row r="569">
      <c r="A569" t="inlineStr">
        <is>
          <t>601229</t>
        </is>
      </c>
      <c r="B569" t="n">
        <v>0.0005740305228921687</v>
      </c>
      <c r="C569" t="n">
        <v>3.846153846153855</v>
      </c>
      <c r="D569" t="n">
        <v>7.994</v>
      </c>
      <c r="E569" t="n">
        <v>0.372</v>
      </c>
    </row>
    <row r="570">
      <c r="A570" t="inlineStr">
        <is>
          <t>600753</t>
        </is>
      </c>
      <c r="B570" t="n">
        <v>0.003340666219539463</v>
      </c>
      <c r="C570" t="n">
        <v>3.839541547277947</v>
      </c>
      <c r="D570" t="n">
        <v>17.892</v>
      </c>
      <c r="E570" t="n">
        <v>2.462</v>
      </c>
    </row>
    <row r="571">
      <c r="A571" t="inlineStr">
        <is>
          <t>002450</t>
        </is>
      </c>
      <c r="B571" t="n">
        <v>0.0003504018369690007</v>
      </c>
      <c r="C571" t="n">
        <v>3.834808259587019</v>
      </c>
      <c r="D571" t="n">
        <v>3.484</v>
      </c>
      <c r="E571" t="n">
        <v>2.718</v>
      </c>
    </row>
    <row r="572">
      <c r="A572" t="inlineStr">
        <is>
          <t>600056</t>
        </is>
      </c>
      <c r="B572" t="n">
        <v>0.0005032795997776528</v>
      </c>
      <c r="C572" t="n">
        <v>3.818953323903806</v>
      </c>
      <c r="D572" t="n">
        <v>14.392</v>
      </c>
      <c r="E572" t="n">
        <v>1.008</v>
      </c>
    </row>
    <row r="573">
      <c r="A573" t="inlineStr">
        <is>
          <t>002194</t>
        </is>
      </c>
      <c r="B573" t="n">
        <v>0.0006848400556328223</v>
      </c>
      <c r="C573" t="n">
        <v>3.813559322033888</v>
      </c>
      <c r="D573" t="n">
        <v>14.38</v>
      </c>
      <c r="E573" t="n">
        <v>3.062</v>
      </c>
    </row>
    <row r="574">
      <c r="A574" t="inlineStr">
        <is>
          <t>300748</t>
        </is>
      </c>
      <c r="B574" t="n">
        <v>0.001403667745415324</v>
      </c>
      <c r="C574" t="n">
        <v>3.813443072702327</v>
      </c>
      <c r="D574" t="n">
        <v>37.08</v>
      </c>
      <c r="E574" t="n">
        <v>4.182</v>
      </c>
    </row>
    <row r="575">
      <c r="A575" t="inlineStr">
        <is>
          <t>300257</t>
        </is>
      </c>
      <c r="B575" t="n">
        <v>0.001002463202162814</v>
      </c>
      <c r="C575" t="n">
        <v>3.813229571984444</v>
      </c>
      <c r="D575" t="n">
        <v>13.316</v>
      </c>
      <c r="E575" t="n">
        <v>0.6140000000000001</v>
      </c>
    </row>
    <row r="576">
      <c r="A576" t="inlineStr">
        <is>
          <t>603516</t>
        </is>
      </c>
      <c r="B576" t="n">
        <v>0.001673691928281007</v>
      </c>
      <c r="C576" t="n">
        <v>3.806934058463618</v>
      </c>
      <c r="D576" t="n">
        <v>30.006</v>
      </c>
      <c r="E576" t="n">
        <v>1.718</v>
      </c>
    </row>
    <row r="577">
      <c r="A577" t="inlineStr">
        <is>
          <t>002236</t>
        </is>
      </c>
      <c r="B577" t="n">
        <v>0.00117631421998807</v>
      </c>
      <c r="C577" t="n">
        <v>3.806228373702414</v>
      </c>
      <c r="D577" t="n">
        <v>23.474</v>
      </c>
      <c r="E577" t="n">
        <v>4.318</v>
      </c>
    </row>
    <row r="578">
      <c r="A578" t="inlineStr">
        <is>
          <t>000801</t>
        </is>
      </c>
      <c r="B578" t="n">
        <v>0.0004328464784160987</v>
      </c>
      <c r="C578" t="n">
        <v>3.782894736842102</v>
      </c>
      <c r="D578" t="n">
        <v>6.162000000000001</v>
      </c>
      <c r="E578" t="n">
        <v>1.122</v>
      </c>
    </row>
    <row r="579">
      <c r="A579" t="inlineStr">
        <is>
          <t>000429</t>
        </is>
      </c>
      <c r="B579" t="n">
        <v>0.00024283305227656</v>
      </c>
      <c r="C579" t="n">
        <v>3.754266211604085</v>
      </c>
      <c r="D579" t="n">
        <v>5.93</v>
      </c>
      <c r="E579" t="n">
        <v>0.266</v>
      </c>
    </row>
    <row r="580">
      <c r="A580" t="inlineStr">
        <is>
          <t>000551</t>
        </is>
      </c>
      <c r="B580" t="n">
        <v>0.0007376984126984145</v>
      </c>
      <c r="C580" t="n">
        <v>3.737113402061865</v>
      </c>
      <c r="D580" t="n">
        <v>8.064</v>
      </c>
      <c r="E580" t="n">
        <v>1.102</v>
      </c>
    </row>
    <row r="581">
      <c r="A581" t="inlineStr">
        <is>
          <t>600667</t>
        </is>
      </c>
      <c r="B581" t="n">
        <v>0.0002581089812621176</v>
      </c>
      <c r="C581" t="n">
        <v>3.728070175438614</v>
      </c>
      <c r="D581" t="n">
        <v>9.286</v>
      </c>
      <c r="E581" t="n">
        <v>1.014</v>
      </c>
    </row>
    <row r="582">
      <c r="A582" t="inlineStr">
        <is>
          <t>000901</t>
        </is>
      </c>
      <c r="B582" t="n">
        <v>0.002893894165535954</v>
      </c>
      <c r="C582" t="n">
        <v>3.70370370370372</v>
      </c>
      <c r="D582" t="n">
        <v>10.318</v>
      </c>
      <c r="E582" t="n">
        <v>4.394</v>
      </c>
    </row>
    <row r="583">
      <c r="A583" t="inlineStr">
        <is>
          <t>000925</t>
        </is>
      </c>
      <c r="B583" t="n">
        <v>0.0003554682383759009</v>
      </c>
      <c r="C583" t="n">
        <v>3.685092127303191</v>
      </c>
      <c r="D583" t="n">
        <v>6.108</v>
      </c>
      <c r="E583" t="n">
        <v>0.756</v>
      </c>
    </row>
    <row r="584">
      <c r="A584" t="inlineStr">
        <is>
          <t>300041</t>
        </is>
      </c>
      <c r="B584" t="n">
        <v>0.000586166339960798</v>
      </c>
      <c r="C584" t="n">
        <v>3.682719546742219</v>
      </c>
      <c r="D584" t="n">
        <v>14.284</v>
      </c>
      <c r="E584" t="n">
        <v>1.936</v>
      </c>
    </row>
    <row r="585">
      <c r="A585" t="inlineStr">
        <is>
          <t>002625</t>
        </is>
      </c>
      <c r="B585" t="n">
        <v>0.00165270478003074</v>
      </c>
      <c r="C585" t="n">
        <v>3.676470588235303</v>
      </c>
      <c r="D585" t="n">
        <v>27.322</v>
      </c>
      <c r="E585" t="n">
        <v>5.736</v>
      </c>
    </row>
    <row r="586">
      <c r="A586" t="inlineStr">
        <is>
          <t>000658</t>
        </is>
      </c>
      <c r="B586" t="n">
        <v>0.0005823416506717846</v>
      </c>
      <c r="C586" t="n">
        <v>3.667481662591698</v>
      </c>
      <c r="D586" t="n">
        <v>4.168</v>
      </c>
      <c r="E586" t="n">
        <v>0</v>
      </c>
    </row>
    <row r="587">
      <c r="A587" t="inlineStr">
        <is>
          <t>600896</t>
        </is>
      </c>
      <c r="B587" t="n">
        <v>0.0001471406491499229</v>
      </c>
      <c r="C587" t="n">
        <v>3.664921465968596</v>
      </c>
      <c r="D587" t="n">
        <v>3.882</v>
      </c>
      <c r="E587" t="n">
        <v>0.468</v>
      </c>
    </row>
    <row r="588">
      <c r="A588" t="inlineStr">
        <is>
          <t>002275</t>
        </is>
      </c>
      <c r="B588" t="n">
        <v>0.002199798893916548</v>
      </c>
      <c r="C588" t="n">
        <v>3.656189865298276</v>
      </c>
      <c r="D588" t="n">
        <v>15.912</v>
      </c>
      <c r="E588" t="n">
        <v>0.8619999999999999</v>
      </c>
    </row>
    <row r="589">
      <c r="A589" t="inlineStr">
        <is>
          <t>300007</t>
        </is>
      </c>
      <c r="B589" t="n">
        <v>0.0006422800221361371</v>
      </c>
      <c r="C589" t="n">
        <v>3.649122807017546</v>
      </c>
      <c r="D589" t="n">
        <v>14.456</v>
      </c>
      <c r="E589" t="n">
        <v>3.3</v>
      </c>
    </row>
    <row r="590">
      <c r="A590" t="inlineStr">
        <is>
          <t>300526</t>
        </is>
      </c>
      <c r="B590" t="n">
        <v>0.008571843869431743</v>
      </c>
      <c r="C590" t="n">
        <v>3.645916255373338</v>
      </c>
      <c r="D590" t="n">
        <v>63.84400000000001</v>
      </c>
      <c r="E590" t="n">
        <v>0.49</v>
      </c>
    </row>
    <row r="591">
      <c r="A591" t="inlineStr">
        <is>
          <t>600167</t>
        </is>
      </c>
      <c r="B591" t="n">
        <v>0.002534891485809687</v>
      </c>
      <c r="C591" t="n">
        <v>3.639846743295028</v>
      </c>
      <c r="D591" t="n">
        <v>10.782</v>
      </c>
      <c r="E591" t="n">
        <v>0.6399999999999999</v>
      </c>
    </row>
    <row r="592">
      <c r="A592" t="inlineStr">
        <is>
          <t>600586</t>
        </is>
      </c>
      <c r="B592" t="n">
        <v>0.0008314995811225924</v>
      </c>
      <c r="C592" t="n">
        <v>3.628447024673442</v>
      </c>
      <c r="D592" t="n">
        <v>7.162000000000001</v>
      </c>
      <c r="E592" t="n">
        <v>8.140000000000001</v>
      </c>
    </row>
    <row r="593">
      <c r="A593" t="inlineStr">
        <is>
          <t>002493</t>
        </is>
      </c>
      <c r="B593" t="n">
        <v>0.001834738968910908</v>
      </c>
      <c r="C593" t="n">
        <v>3.618421052631593</v>
      </c>
      <c r="D593" t="n">
        <v>30.686</v>
      </c>
      <c r="E593" t="n">
        <v>0.416</v>
      </c>
    </row>
    <row r="594">
      <c r="A594" t="inlineStr">
        <is>
          <t>300213</t>
        </is>
      </c>
      <c r="B594" t="n">
        <v>0.0002498966637142019</v>
      </c>
      <c r="C594" t="n">
        <v>3.614457831325302</v>
      </c>
      <c r="D594" t="n">
        <v>6.773999999999999</v>
      </c>
      <c r="E594" t="n">
        <v>2.302</v>
      </c>
    </row>
    <row r="595">
      <c r="A595" t="inlineStr">
        <is>
          <t>603185</t>
        </is>
      </c>
      <c r="B595" t="n">
        <v>0.02854503137122184</v>
      </c>
      <c r="C595" t="n">
        <v>3.594452041414353</v>
      </c>
      <c r="D595" t="n">
        <v>153.644</v>
      </c>
      <c r="E595" t="n">
        <v>9.889999999999999</v>
      </c>
    </row>
    <row r="596">
      <c r="A596" t="inlineStr">
        <is>
          <t>300227</t>
        </is>
      </c>
      <c r="B596" t="n">
        <v>0.002390005278901992</v>
      </c>
      <c r="C596" t="n">
        <v>3.59019264448337</v>
      </c>
      <c r="D596" t="n">
        <v>11.366</v>
      </c>
      <c r="E596" t="n">
        <v>8.94</v>
      </c>
    </row>
    <row r="597">
      <c r="A597" t="inlineStr">
        <is>
          <t>300004</t>
        </is>
      </c>
      <c r="B597" t="n">
        <v>0.0009312198483804265</v>
      </c>
      <c r="C597" t="n">
        <v>3.589743589743599</v>
      </c>
      <c r="D597" t="n">
        <v>5.803999999999999</v>
      </c>
      <c r="E597" t="n">
        <v>1.664</v>
      </c>
    </row>
    <row r="598">
      <c r="A598" t="inlineStr">
        <is>
          <t>300327</t>
        </is>
      </c>
      <c r="B598" t="n">
        <v>0.001326047358834241</v>
      </c>
      <c r="C598" t="n">
        <v>3.585780525502313</v>
      </c>
      <c r="D598" t="n">
        <v>32.94</v>
      </c>
      <c r="E598" t="n">
        <v>2.36</v>
      </c>
    </row>
    <row r="599">
      <c r="A599" t="inlineStr">
        <is>
          <t>002097</t>
        </is>
      </c>
      <c r="B599" t="n">
        <v>0.0006950884086444032</v>
      </c>
      <c r="C599" t="n">
        <v>3.575832305795323</v>
      </c>
      <c r="D599" t="n">
        <v>8.144</v>
      </c>
      <c r="E599" t="n">
        <v>2.254</v>
      </c>
    </row>
    <row r="600">
      <c r="A600" t="inlineStr">
        <is>
          <t>002447</t>
        </is>
      </c>
      <c r="B600" t="n">
        <v>0.0001824804856895061</v>
      </c>
      <c r="C600" t="n">
        <v>3.539823008849563</v>
      </c>
      <c r="D600" t="n">
        <v>2.306</v>
      </c>
      <c r="E600" t="n">
        <v>1.966</v>
      </c>
    </row>
    <row r="601">
      <c r="A601" t="inlineStr">
        <is>
          <t>600228</t>
        </is>
      </c>
      <c r="B601" t="n">
        <v>0.0008684100019087596</v>
      </c>
      <c r="C601" t="n">
        <v>3.537284894837467</v>
      </c>
      <c r="D601" t="n">
        <v>10.478</v>
      </c>
      <c r="E601" t="n">
        <v>0.9040000000000001</v>
      </c>
    </row>
    <row r="602">
      <c r="A602" t="inlineStr">
        <is>
          <t>000928</t>
        </is>
      </c>
      <c r="B602" t="n">
        <v>0.0003039548022598881</v>
      </c>
      <c r="C602" t="n">
        <v>3.529411764705892</v>
      </c>
      <c r="D602" t="n">
        <v>4.248</v>
      </c>
      <c r="E602" t="n">
        <v>1.856</v>
      </c>
    </row>
    <row r="603">
      <c r="A603" t="inlineStr">
        <is>
          <t>600271</t>
        </is>
      </c>
      <c r="B603" t="n">
        <v>0.0006783214664444785</v>
      </c>
      <c r="C603" t="n">
        <v>3.493788819875765</v>
      </c>
      <c r="D603" t="n">
        <v>13.202</v>
      </c>
      <c r="E603" t="n">
        <v>0.7999999999999999</v>
      </c>
    </row>
    <row r="604">
      <c r="A604" t="inlineStr">
        <is>
          <t>600177</t>
        </is>
      </c>
      <c r="B604" t="n">
        <v>0.0001781420765027321</v>
      </c>
      <c r="C604" t="n">
        <v>3.477051460361613</v>
      </c>
      <c r="D604" t="n">
        <v>7.32</v>
      </c>
      <c r="E604" t="n">
        <v>0.476</v>
      </c>
    </row>
    <row r="605">
      <c r="A605" t="inlineStr">
        <is>
          <t>002430</t>
        </is>
      </c>
      <c r="B605" t="n">
        <v>0.004203091721058058</v>
      </c>
      <c r="C605" t="n">
        <v>3.462897526501774</v>
      </c>
      <c r="D605" t="n">
        <v>29.11</v>
      </c>
      <c r="E605" t="n">
        <v>1.412</v>
      </c>
    </row>
    <row r="606">
      <c r="A606" t="inlineStr">
        <is>
          <t>000703</t>
        </is>
      </c>
      <c r="B606" t="n">
        <v>0.0006316873674644024</v>
      </c>
      <c r="C606" t="n">
        <v>3.461538461538449</v>
      </c>
      <c r="D606" t="n">
        <v>13.204</v>
      </c>
      <c r="E606" t="n">
        <v>1.072</v>
      </c>
    </row>
    <row r="607">
      <c r="A607" t="inlineStr">
        <is>
          <t>601668</t>
        </is>
      </c>
      <c r="B607" t="n">
        <v>0.0002172719935431795</v>
      </c>
      <c r="C607" t="n">
        <v>3.455284552845517</v>
      </c>
      <c r="D607" t="n">
        <v>4.956</v>
      </c>
      <c r="E607" t="n">
        <v>0.8120000000000001</v>
      </c>
    </row>
    <row r="608">
      <c r="A608" t="inlineStr">
        <is>
          <t>600298</t>
        </is>
      </c>
      <c r="B608" t="n">
        <v>0.005087189942235821</v>
      </c>
      <c r="C608" t="n">
        <v>3.440602533378967</v>
      </c>
      <c r="D608" t="n">
        <v>58.86</v>
      </c>
      <c r="E608" t="n">
        <v>2.484</v>
      </c>
    </row>
    <row r="609">
      <c r="A609" t="inlineStr">
        <is>
          <t>000780</t>
        </is>
      </c>
      <c r="B609" t="n">
        <v>0.0001462269424259359</v>
      </c>
      <c r="C609" t="n">
        <v>3.438395415472772</v>
      </c>
      <c r="D609" t="n">
        <v>3.578</v>
      </c>
      <c r="E609" t="n">
        <v>0.33</v>
      </c>
    </row>
    <row r="610">
      <c r="A610" t="inlineStr">
        <is>
          <t>601003</t>
        </is>
      </c>
      <c r="B610" t="n">
        <v>0.0005692132269099202</v>
      </c>
      <c r="C610" t="n">
        <v>3.428571428571425</v>
      </c>
      <c r="D610" t="n">
        <v>5.262</v>
      </c>
      <c r="E610" t="n">
        <v>0.454</v>
      </c>
    </row>
    <row r="611">
      <c r="A611" t="inlineStr">
        <is>
          <t>002462</t>
        </is>
      </c>
      <c r="B611" t="n">
        <v>0.002896777840587907</v>
      </c>
      <c r="C611" t="n">
        <v>3.420074349442381</v>
      </c>
      <c r="D611" t="n">
        <v>14.152</v>
      </c>
      <c r="E611" t="n">
        <v>2.236</v>
      </c>
    </row>
    <row r="612">
      <c r="A612" t="inlineStr">
        <is>
          <t>300266</t>
        </is>
      </c>
      <c r="B612" t="n">
        <v>0.0001580547112462001</v>
      </c>
      <c r="C612" t="n">
        <v>3.416149068322971</v>
      </c>
      <c r="D612" t="n">
        <v>3.29</v>
      </c>
      <c r="E612" t="n">
        <v>1.046</v>
      </c>
    </row>
    <row r="613">
      <c r="A613" t="inlineStr">
        <is>
          <t>600288</t>
        </is>
      </c>
      <c r="B613" t="n">
        <v>0.0002869671132764934</v>
      </c>
      <c r="C613" t="n">
        <v>3.412616339193386</v>
      </c>
      <c r="D613" t="n">
        <v>9.852</v>
      </c>
      <c r="E613" t="n">
        <v>0.4680000000000001</v>
      </c>
    </row>
    <row r="614">
      <c r="A614" t="inlineStr">
        <is>
          <t>603060</t>
        </is>
      </c>
      <c r="B614" t="n">
        <v>0.001086738901141047</v>
      </c>
      <c r="C614" t="n">
        <v>3.406326034063256</v>
      </c>
      <c r="D614" t="n">
        <v>20.858</v>
      </c>
      <c r="E614" t="n">
        <v>0.874</v>
      </c>
    </row>
    <row r="615">
      <c r="A615" t="inlineStr">
        <is>
          <t>300773</t>
        </is>
      </c>
      <c r="B615" t="n">
        <v>0.001525623704100058</v>
      </c>
      <c r="C615" t="n">
        <v>3.402061855670091</v>
      </c>
      <c r="D615" t="n">
        <v>29.902</v>
      </c>
      <c r="E615" t="n">
        <v>2.532</v>
      </c>
    </row>
    <row r="616">
      <c r="A616" t="inlineStr">
        <is>
          <t>000090</t>
        </is>
      </c>
      <c r="B616" t="n">
        <v>0.0003914590747330979</v>
      </c>
      <c r="C616" t="n">
        <v>3.398926654740619</v>
      </c>
      <c r="D616" t="n">
        <v>5.619999999999999</v>
      </c>
      <c r="E616" t="n">
        <v>1.144</v>
      </c>
    </row>
    <row r="617">
      <c r="A617" t="inlineStr">
        <is>
          <t>600893</t>
        </is>
      </c>
      <c r="B617" t="n">
        <v>0.01981726150453192</v>
      </c>
      <c r="C617" t="n">
        <v>3.397929386779941</v>
      </c>
      <c r="D617" t="n">
        <v>74.36200000000001</v>
      </c>
      <c r="E617" t="n">
        <v>4.01</v>
      </c>
    </row>
    <row r="618">
      <c r="A618" t="inlineStr">
        <is>
          <t>601677</t>
        </is>
      </c>
      <c r="B618" t="n">
        <v>0.003839668565510099</v>
      </c>
      <c r="C618" t="n">
        <v>3.394255874673635</v>
      </c>
      <c r="D618" t="n">
        <v>15.448</v>
      </c>
      <c r="E618" t="n">
        <v>4.462</v>
      </c>
    </row>
    <row r="619">
      <c r="A619" t="inlineStr">
        <is>
          <t>603517</t>
        </is>
      </c>
      <c r="B619" t="n">
        <v>0.006093677601909967</v>
      </c>
      <c r="C619" t="n">
        <v>3.342776203966014</v>
      </c>
      <c r="D619" t="n">
        <v>90.47199999999999</v>
      </c>
      <c r="E619" t="n">
        <v>0.8479999999999999</v>
      </c>
    </row>
    <row r="620">
      <c r="A620" t="inlineStr">
        <is>
          <t>600626</t>
        </is>
      </c>
      <c r="B620" t="n">
        <v>0.0009767051416579207</v>
      </c>
      <c r="C620" t="n">
        <v>3.341902313624656</v>
      </c>
      <c r="D620" t="n">
        <v>3.812</v>
      </c>
      <c r="E620" t="n">
        <v>0.7619999999999999</v>
      </c>
    </row>
    <row r="621">
      <c r="A621" t="inlineStr">
        <is>
          <t>002545</t>
        </is>
      </c>
      <c r="B621" t="n">
        <v>0.0007047033798156463</v>
      </c>
      <c r="C621" t="n">
        <v>3.333333333333321</v>
      </c>
      <c r="D621" t="n">
        <v>8.462</v>
      </c>
      <c r="E621" t="n">
        <v>2.018</v>
      </c>
    </row>
    <row r="622">
      <c r="A622" t="inlineStr">
        <is>
          <t>600312</t>
        </is>
      </c>
      <c r="B622" t="n">
        <v>0.000507492045125832</v>
      </c>
      <c r="C622" t="n">
        <v>3.333333333333321</v>
      </c>
      <c r="D622" t="n">
        <v>6.914</v>
      </c>
      <c r="E622" t="n">
        <v>1</v>
      </c>
    </row>
    <row r="623">
      <c r="A623" t="inlineStr">
        <is>
          <t>603519</t>
        </is>
      </c>
      <c r="B623" t="n">
        <v>0.001462710600864769</v>
      </c>
      <c r="C623" t="n">
        <v>3.328402366863914</v>
      </c>
      <c r="D623" t="n">
        <v>13.414</v>
      </c>
      <c r="E623" t="n">
        <v>0.9179999999999999</v>
      </c>
    </row>
    <row r="624">
      <c r="A624" t="inlineStr">
        <is>
          <t>600810</t>
        </is>
      </c>
      <c r="B624" t="n">
        <v>0.0004746803069053707</v>
      </c>
      <c r="C624" t="n">
        <v>3.286384976525825</v>
      </c>
      <c r="D624" t="n">
        <v>8.602</v>
      </c>
      <c r="E624" t="n">
        <v>2.218</v>
      </c>
    </row>
    <row r="625">
      <c r="A625" t="inlineStr">
        <is>
          <t>600807</t>
        </is>
      </c>
      <c r="B625" t="n">
        <v>0.001491578360290016</v>
      </c>
      <c r="C625" t="n">
        <v>3.283582089552239</v>
      </c>
      <c r="D625" t="n">
        <v>3.586</v>
      </c>
      <c r="E625" t="n">
        <v>1.324</v>
      </c>
    </row>
    <row r="626">
      <c r="A626" t="inlineStr">
        <is>
          <t>002079</t>
        </is>
      </c>
      <c r="B626" t="n">
        <v>0.0002271388778352572</v>
      </c>
      <c r="C626" t="n">
        <v>3.2258064516129</v>
      </c>
      <c r="D626" t="n">
        <v>10.052</v>
      </c>
      <c r="E626" t="n">
        <v>2.274</v>
      </c>
    </row>
    <row r="627">
      <c r="A627" t="inlineStr">
        <is>
          <t>002396</t>
        </is>
      </c>
      <c r="B627" t="n">
        <v>0.001526456331320692</v>
      </c>
      <c r="C627" t="n">
        <v>3.213028169014076</v>
      </c>
      <c r="D627" t="n">
        <v>23.518</v>
      </c>
      <c r="E627" t="n">
        <v>1.922</v>
      </c>
    </row>
    <row r="628">
      <c r="A628" t="inlineStr">
        <is>
          <t>600290</t>
        </is>
      </c>
      <c r="B628" t="n">
        <v>0.0002656298600311047</v>
      </c>
      <c r="C628" t="n">
        <v>3.200000000000003</v>
      </c>
      <c r="D628" t="n">
        <v>2.572</v>
      </c>
      <c r="E628" t="n">
        <v>1.998</v>
      </c>
    </row>
    <row r="629">
      <c r="A629" t="inlineStr">
        <is>
          <t>300103</t>
        </is>
      </c>
      <c r="B629" t="n">
        <v>0.0007008810572687192</v>
      </c>
      <c r="C629" t="n">
        <v>3.174603174603163</v>
      </c>
      <c r="D629" t="n">
        <v>10.896</v>
      </c>
      <c r="E629" t="n">
        <v>0.8379999999999999</v>
      </c>
    </row>
    <row r="630">
      <c r="A630" t="inlineStr">
        <is>
          <t>300036</t>
        </is>
      </c>
      <c r="B630" t="n">
        <v>0.0004290602088424765</v>
      </c>
      <c r="C630" t="n">
        <v>3.154929577464771</v>
      </c>
      <c r="D630" t="n">
        <v>18.004</v>
      </c>
      <c r="E630" t="n">
        <v>1.832</v>
      </c>
    </row>
    <row r="631">
      <c r="A631" t="inlineStr">
        <is>
          <t>002937</t>
        </is>
      </c>
      <c r="B631" t="n">
        <v>0.001052157598499059</v>
      </c>
      <c r="C631" t="n">
        <v>3.124999999999978</v>
      </c>
      <c r="D631" t="n">
        <v>12.792</v>
      </c>
      <c r="E631" t="n">
        <v>1.928</v>
      </c>
    </row>
    <row r="632">
      <c r="A632" t="inlineStr">
        <is>
          <t>603313</t>
        </is>
      </c>
      <c r="B632" t="n">
        <v>0.002616980916466682</v>
      </c>
      <c r="C632" t="n">
        <v>3.117848970251713</v>
      </c>
      <c r="D632" t="n">
        <v>35.004</v>
      </c>
      <c r="E632" t="n">
        <v>1.832</v>
      </c>
    </row>
    <row r="633">
      <c r="A633" t="inlineStr">
        <is>
          <t>600592</t>
        </is>
      </c>
      <c r="B633" t="n">
        <v>0.0006184487204919631</v>
      </c>
      <c r="C633" t="n">
        <v>3.106212424849697</v>
      </c>
      <c r="D633" t="n">
        <v>10.082</v>
      </c>
      <c r="E633" t="n">
        <v>0.672</v>
      </c>
    </row>
    <row r="634">
      <c r="A634" t="inlineStr">
        <is>
          <t>600783</t>
        </is>
      </c>
      <c r="B634" t="n">
        <v>0.0008908143679736766</v>
      </c>
      <c r="C634" t="n">
        <v>3.105590062111796</v>
      </c>
      <c r="D634" t="n">
        <v>14.588</v>
      </c>
      <c r="E634" t="n">
        <v>0.8639999999999999</v>
      </c>
    </row>
    <row r="635">
      <c r="A635" t="inlineStr">
        <is>
          <t>603239</t>
        </is>
      </c>
      <c r="B635" t="n">
        <v>0.001742779291553132</v>
      </c>
      <c r="C635" t="n">
        <v>3.096330275229353</v>
      </c>
      <c r="D635" t="n">
        <v>17.616</v>
      </c>
      <c r="E635" t="n">
        <v>0.908</v>
      </c>
    </row>
    <row r="636">
      <c r="A636" t="inlineStr">
        <is>
          <t>300871</t>
        </is>
      </c>
      <c r="B636" t="n">
        <v>0.01159326670173593</v>
      </c>
      <c r="C636" t="n">
        <v>3.093601269169755</v>
      </c>
      <c r="D636" t="n">
        <v>38.02</v>
      </c>
      <c r="E636" t="n">
        <v>8.241999999999999</v>
      </c>
    </row>
    <row r="637">
      <c r="A637" t="inlineStr">
        <is>
          <t>002092</t>
        </is>
      </c>
      <c r="B637" t="n">
        <v>0.0004019386106623579</v>
      </c>
      <c r="C637" t="n">
        <v>3.089430894308931</v>
      </c>
      <c r="D637" t="n">
        <v>6.19</v>
      </c>
      <c r="E637" t="n">
        <v>1.396</v>
      </c>
    </row>
    <row r="638">
      <c r="A638" t="inlineStr">
        <is>
          <t>002571</t>
        </is>
      </c>
      <c r="B638" t="n">
        <v>0.002700994558078437</v>
      </c>
      <c r="C638" t="n">
        <v>3.078450844091374</v>
      </c>
      <c r="D638" t="n">
        <v>10.658</v>
      </c>
      <c r="E638" t="n">
        <v>4.186</v>
      </c>
    </row>
    <row r="639">
      <c r="A639" t="inlineStr">
        <is>
          <t>002280</t>
        </is>
      </c>
      <c r="B639" t="n">
        <v>6.951219512195135e-05</v>
      </c>
      <c r="C639" t="n">
        <v>3.076923076923088</v>
      </c>
      <c r="D639" t="n">
        <v>1.312</v>
      </c>
      <c r="E639" t="n">
        <v>1.744</v>
      </c>
    </row>
    <row r="640">
      <c r="A640" t="inlineStr">
        <is>
          <t>600054</t>
        </is>
      </c>
      <c r="B640" t="n">
        <v>0.0004012897282358372</v>
      </c>
      <c r="C640" t="n">
        <v>3.076923076923088</v>
      </c>
      <c r="D640" t="n">
        <v>8.684000000000001</v>
      </c>
      <c r="E640" t="n">
        <v>0.718</v>
      </c>
    </row>
    <row r="641">
      <c r="A641" t="inlineStr">
        <is>
          <t>600612</t>
        </is>
      </c>
      <c r="B641" t="n">
        <v>0.002194231860028791</v>
      </c>
      <c r="C641" t="n">
        <v>3.05427378598111</v>
      </c>
      <c r="D641" t="n">
        <v>45.838</v>
      </c>
      <c r="E641" t="n">
        <v>0.53</v>
      </c>
    </row>
    <row r="642">
      <c r="A642" t="inlineStr">
        <is>
          <t>300926</t>
        </is>
      </c>
      <c r="B642" t="n">
        <v>0.007300953006901085</v>
      </c>
      <c r="C642" t="n">
        <v>3.049759229534521</v>
      </c>
      <c r="D642" t="n">
        <v>30.43</v>
      </c>
      <c r="E642" t="n">
        <v>48.522</v>
      </c>
    </row>
    <row r="643">
      <c r="A643" t="inlineStr">
        <is>
          <t>603607</t>
        </is>
      </c>
      <c r="B643" t="n">
        <v>0.001414349432904294</v>
      </c>
      <c r="C643" t="n">
        <v>3.044341495698211</v>
      </c>
      <c r="D643" t="n">
        <v>15.694</v>
      </c>
      <c r="E643" t="n">
        <v>2.176</v>
      </c>
    </row>
    <row r="644">
      <c r="A644" t="inlineStr">
        <is>
          <t>600933</t>
        </is>
      </c>
      <c r="B644" t="n">
        <v>0.0005966723437704687</v>
      </c>
      <c r="C644" t="n">
        <v>3.0241935483871</v>
      </c>
      <c r="D644" t="n">
        <v>15.266</v>
      </c>
      <c r="E644" t="n">
        <v>0.428</v>
      </c>
    </row>
    <row r="645">
      <c r="A645" t="inlineStr">
        <is>
          <t>600963</t>
        </is>
      </c>
      <c r="B645" t="n">
        <v>0.001357999056158563</v>
      </c>
      <c r="C645" t="n">
        <v>3.023255813953485</v>
      </c>
      <c r="D645" t="n">
        <v>4.238</v>
      </c>
      <c r="E645" t="n">
        <v>2.548</v>
      </c>
    </row>
    <row r="646">
      <c r="A646" t="inlineStr">
        <is>
          <t>601669</t>
        </is>
      </c>
      <c r="B646" t="n">
        <v>0.0002989898989898985</v>
      </c>
      <c r="C646" t="n">
        <v>3.0226700251889</v>
      </c>
      <c r="D646" t="n">
        <v>3.96</v>
      </c>
      <c r="E646" t="n">
        <v>0.9320000000000001</v>
      </c>
    </row>
    <row r="647">
      <c r="A647" t="inlineStr">
        <is>
          <t>601088</t>
        </is>
      </c>
      <c r="B647" t="n">
        <v>0.0008447923461622075</v>
      </c>
      <c r="C647" t="n">
        <v>3.012048192771077</v>
      </c>
      <c r="D647" t="n">
        <v>18.396</v>
      </c>
      <c r="E647" t="n">
        <v>0.31</v>
      </c>
    </row>
    <row r="648">
      <c r="A648" t="inlineStr">
        <is>
          <t>002120</t>
        </is>
      </c>
      <c r="B648" t="n">
        <v>0.0004400568548908118</v>
      </c>
      <c r="C648" t="n">
        <v>3.006535947712408</v>
      </c>
      <c r="D648" t="n">
        <v>15.478</v>
      </c>
      <c r="E648" t="n">
        <v>0.538</v>
      </c>
    </row>
    <row r="649">
      <c r="A649" t="inlineStr">
        <is>
          <t>002331</t>
        </is>
      </c>
      <c r="B649" t="n">
        <v>0.0004654384672070738</v>
      </c>
      <c r="C649" t="n">
        <v>2.999062792877227</v>
      </c>
      <c r="D649" t="n">
        <v>10.856</v>
      </c>
      <c r="E649" t="n">
        <v>0.9179999999999999</v>
      </c>
    </row>
    <row r="650">
      <c r="A650" t="inlineStr">
        <is>
          <t>300033</t>
        </is>
      </c>
      <c r="B650" t="n">
        <v>0.02332531463392224</v>
      </c>
      <c r="C650" t="n">
        <v>2.983118785169192</v>
      </c>
      <c r="D650" t="n">
        <v>130.628</v>
      </c>
      <c r="E650" t="n">
        <v>4.112</v>
      </c>
    </row>
    <row r="651">
      <c r="A651" t="inlineStr">
        <is>
          <t>002130</t>
        </is>
      </c>
      <c r="B651" t="n">
        <v>0.0004618931191058327</v>
      </c>
      <c r="C651" t="n">
        <v>2.982456140350886</v>
      </c>
      <c r="D651" t="n">
        <v>5.726</v>
      </c>
      <c r="E651" t="n">
        <v>3.444</v>
      </c>
    </row>
    <row r="652">
      <c r="A652" t="inlineStr">
        <is>
          <t>002138</t>
        </is>
      </c>
      <c r="B652" t="n">
        <v>0.0008909301786128527</v>
      </c>
      <c r="C652" t="n">
        <v>2.981561396626131</v>
      </c>
      <c r="D652" t="n">
        <v>25.866</v>
      </c>
      <c r="E652" t="n">
        <v>2.352</v>
      </c>
    </row>
    <row r="653">
      <c r="A653" t="inlineStr">
        <is>
          <t>600389</t>
        </is>
      </c>
      <c r="B653" t="n">
        <v>0.003304096561814189</v>
      </c>
      <c r="C653" t="n">
        <v>2.974828375286043</v>
      </c>
      <c r="D653" t="n">
        <v>21.872</v>
      </c>
      <c r="E653" t="n">
        <v>1</v>
      </c>
    </row>
    <row r="654">
      <c r="A654" t="inlineStr">
        <is>
          <t>600206</t>
        </is>
      </c>
      <c r="B654" t="n">
        <v>0.000233338482929091</v>
      </c>
      <c r="C654" t="n">
        <v>2.973395931142409</v>
      </c>
      <c r="D654" t="n">
        <v>12.946</v>
      </c>
      <c r="E654" t="n">
        <v>1.856</v>
      </c>
    </row>
    <row r="655">
      <c r="A655" t="inlineStr">
        <is>
          <t>600510</t>
        </is>
      </c>
      <c r="B655" t="n">
        <v>0.0006737488486337113</v>
      </c>
      <c r="C655" t="n">
        <v>2.964118564742591</v>
      </c>
      <c r="D655" t="n">
        <v>6.514</v>
      </c>
      <c r="E655" t="n">
        <v>0.53</v>
      </c>
    </row>
    <row r="656">
      <c r="A656" t="inlineStr">
        <is>
          <t>002078</t>
        </is>
      </c>
      <c r="B656" t="n">
        <v>0.0006029829375969445</v>
      </c>
      <c r="C656" t="n">
        <v>2.957151478575737</v>
      </c>
      <c r="D656" t="n">
        <v>16.762</v>
      </c>
      <c r="E656" t="n">
        <v>1.802</v>
      </c>
    </row>
    <row r="657">
      <c r="A657" t="inlineStr">
        <is>
          <t>000800</t>
        </is>
      </c>
      <c r="B657" t="n">
        <v>0.0004228147624933777</v>
      </c>
      <c r="C657" t="n">
        <v>2.949061662198393</v>
      </c>
      <c r="D657" t="n">
        <v>11.326</v>
      </c>
      <c r="E657" t="n">
        <v>2.962000000000001</v>
      </c>
    </row>
    <row r="658">
      <c r="A658" t="inlineStr">
        <is>
          <t>600487</t>
        </is>
      </c>
      <c r="B658" t="n">
        <v>0.0002451893774488467</v>
      </c>
      <c r="C658" t="n">
        <v>2.945508100147287</v>
      </c>
      <c r="D658" t="n">
        <v>13.782</v>
      </c>
      <c r="E658" t="n">
        <v>0.8859999999999999</v>
      </c>
    </row>
    <row r="659">
      <c r="A659" t="inlineStr">
        <is>
          <t>000778</t>
        </is>
      </c>
      <c r="B659" t="n">
        <v>0.0001058201058201058</v>
      </c>
      <c r="C659" t="n">
        <v>2.941176470588225</v>
      </c>
      <c r="D659" t="n">
        <v>3.78</v>
      </c>
      <c r="E659" t="n">
        <v>0.976</v>
      </c>
    </row>
    <row r="660">
      <c r="A660" t="inlineStr">
        <is>
          <t>002045</t>
        </is>
      </c>
      <c r="B660" t="n">
        <v>0.001247659959303638</v>
      </c>
      <c r="C660" t="n">
        <v>2.941176470588225</v>
      </c>
      <c r="D660" t="n">
        <v>8.846</v>
      </c>
      <c r="E660" t="n">
        <v>1.47</v>
      </c>
    </row>
    <row r="661">
      <c r="A661" t="inlineStr">
        <is>
          <t>300738</t>
        </is>
      </c>
      <c r="B661" t="n">
        <v>0.001892149850501257</v>
      </c>
      <c r="C661" t="n">
        <v>2.935072635635949</v>
      </c>
      <c r="D661" t="n">
        <v>34.114</v>
      </c>
      <c r="E661" t="n">
        <v>3.65</v>
      </c>
    </row>
    <row r="662">
      <c r="A662" t="inlineStr">
        <is>
          <t>300396</t>
        </is>
      </c>
      <c r="B662" t="n">
        <v>0.001539263753381981</v>
      </c>
      <c r="C662" t="n">
        <v>2.933780385582563</v>
      </c>
      <c r="D662" t="n">
        <v>24.394</v>
      </c>
      <c r="E662" t="n">
        <v>0.748</v>
      </c>
    </row>
    <row r="663">
      <c r="A663" t="inlineStr">
        <is>
          <t>300364</t>
        </is>
      </c>
      <c r="B663" t="n">
        <v>0.0003123789583878566</v>
      </c>
      <c r="C663" t="n">
        <v>2.933333333333321</v>
      </c>
      <c r="D663" t="n">
        <v>7.642</v>
      </c>
      <c r="E663" t="n">
        <v>3.812</v>
      </c>
    </row>
    <row r="664">
      <c r="A664" t="inlineStr">
        <is>
          <t>300196</t>
        </is>
      </c>
      <c r="B664" t="n">
        <v>0.001860713891037688</v>
      </c>
      <c r="C664" t="n">
        <v>2.925989672977636</v>
      </c>
      <c r="D664" t="n">
        <v>18.098</v>
      </c>
      <c r="E664" t="n">
        <v>2.592</v>
      </c>
    </row>
    <row r="665">
      <c r="A665" t="inlineStr">
        <is>
          <t>600218</t>
        </is>
      </c>
      <c r="B665" t="n">
        <v>0.0002952050034746361</v>
      </c>
      <c r="C665" t="n">
        <v>2.923976608187129</v>
      </c>
      <c r="D665" t="n">
        <v>8.634</v>
      </c>
      <c r="E665" t="n">
        <v>2.418</v>
      </c>
    </row>
    <row r="666">
      <c r="A666" t="inlineStr">
        <is>
          <t>000776</t>
        </is>
      </c>
      <c r="B666" t="n">
        <v>0.001394697978452966</v>
      </c>
      <c r="C666" t="n">
        <v>2.904820766378235</v>
      </c>
      <c r="D666" t="n">
        <v>16.522</v>
      </c>
      <c r="E666" t="n">
        <v>2.006</v>
      </c>
    </row>
    <row r="667">
      <c r="A667" t="inlineStr">
        <is>
          <t>603613</t>
        </is>
      </c>
      <c r="B667" t="n">
        <v>0.01128027669280542</v>
      </c>
      <c r="C667" t="n">
        <v>2.894037219901247</v>
      </c>
      <c r="D667" t="n">
        <v>134.156</v>
      </c>
      <c r="E667" t="n">
        <v>1.814</v>
      </c>
    </row>
    <row r="668">
      <c r="A668" t="inlineStr">
        <is>
          <t>600873</t>
        </is>
      </c>
      <c r="B668" t="n">
        <v>9.3925805136568e-05</v>
      </c>
      <c r="C668" t="n">
        <v>2.886597938144342</v>
      </c>
      <c r="D668" t="n">
        <v>4.906000000000001</v>
      </c>
      <c r="E668" t="n">
        <v>1.062</v>
      </c>
    </row>
    <row r="669">
      <c r="A669" t="inlineStr">
        <is>
          <t>002195</t>
        </is>
      </c>
      <c r="B669" t="n">
        <v>5.454545454545463e-05</v>
      </c>
      <c r="C669" t="n">
        <v>2.884615384615397</v>
      </c>
      <c r="D669" t="n">
        <v>2.112</v>
      </c>
      <c r="E669" t="n">
        <v>1.782</v>
      </c>
    </row>
    <row r="670">
      <c r="A670" t="inlineStr">
        <is>
          <t>002511</t>
        </is>
      </c>
      <c r="B670" t="n">
        <v>0.001837519872813993</v>
      </c>
      <c r="C670" t="n">
        <v>2.882663418595222</v>
      </c>
      <c r="D670" t="n">
        <v>25.16</v>
      </c>
      <c r="E670" t="n">
        <v>2.23</v>
      </c>
    </row>
    <row r="671">
      <c r="A671" t="inlineStr">
        <is>
          <t>601186</t>
        </is>
      </c>
      <c r="B671" t="n">
        <v>0.0003691081215744899</v>
      </c>
      <c r="C671" t="n">
        <v>2.871410736579283</v>
      </c>
      <c r="D671" t="n">
        <v>8.028</v>
      </c>
      <c r="E671" t="n">
        <v>0.8100000000000002</v>
      </c>
    </row>
    <row r="672">
      <c r="A672" t="inlineStr">
        <is>
          <t>300632</t>
        </is>
      </c>
      <c r="B672" t="n">
        <v>0.0009937413288114681</v>
      </c>
      <c r="C672" t="n">
        <v>2.857142857142869</v>
      </c>
      <c r="D672" t="n">
        <v>12.974</v>
      </c>
      <c r="E672" t="n">
        <v>3.714</v>
      </c>
    </row>
    <row r="673">
      <c r="A673" t="inlineStr">
        <is>
          <t>000831</t>
        </is>
      </c>
      <c r="B673" t="n">
        <v>0.000328694714131606</v>
      </c>
      <c r="C673" t="n">
        <v>2.857142857142847</v>
      </c>
      <c r="D673" t="n">
        <v>14.832</v>
      </c>
      <c r="E673" t="n">
        <v>5.67</v>
      </c>
    </row>
    <row r="674">
      <c r="A674" t="inlineStr">
        <is>
          <t>600150</t>
        </is>
      </c>
      <c r="B674" t="n">
        <v>0.001758659937721465</v>
      </c>
      <c r="C674" t="n">
        <v>2.840300107181148</v>
      </c>
      <c r="D674" t="n">
        <v>18.626</v>
      </c>
      <c r="E674" t="n">
        <v>1.776</v>
      </c>
    </row>
    <row r="675">
      <c r="A675" t="inlineStr">
        <is>
          <t>002796</t>
        </is>
      </c>
      <c r="B675" t="n">
        <v>0.00129326037635126</v>
      </c>
      <c r="C675" t="n">
        <v>2.832097100472009</v>
      </c>
      <c r="D675" t="n">
        <v>14.986</v>
      </c>
      <c r="E675" t="n">
        <v>7.92</v>
      </c>
    </row>
    <row r="676">
      <c r="A676" t="inlineStr">
        <is>
          <t>603489</t>
        </is>
      </c>
      <c r="B676" t="n">
        <v>0.02855273518309196</v>
      </c>
      <c r="C676" t="n">
        <v>2.807036594635681</v>
      </c>
      <c r="D676" t="n">
        <v>187.556</v>
      </c>
      <c r="E676" t="n">
        <v>1.078</v>
      </c>
    </row>
    <row r="677">
      <c r="A677" t="inlineStr">
        <is>
          <t>600176</t>
        </is>
      </c>
      <c r="B677" t="n">
        <v>0.002127428211360163</v>
      </c>
      <c r="C677" t="n">
        <v>2.805429864253384</v>
      </c>
      <c r="D677" t="n">
        <v>22.218</v>
      </c>
      <c r="E677" t="n">
        <v>1.75</v>
      </c>
    </row>
    <row r="678">
      <c r="A678" t="inlineStr">
        <is>
          <t>002425</t>
        </is>
      </c>
      <c r="B678" t="n">
        <v>0.0003413639926835636</v>
      </c>
      <c r="C678" t="n">
        <v>2.800000000000002</v>
      </c>
      <c r="D678" t="n">
        <v>7.653999999999999</v>
      </c>
      <c r="E678" t="n">
        <v>2.962</v>
      </c>
    </row>
    <row r="679">
      <c r="A679" t="inlineStr">
        <is>
          <t>002648</t>
        </is>
      </c>
      <c r="B679" t="n">
        <v>0.001945911867078212</v>
      </c>
      <c r="C679" t="n">
        <v>2.781501340482584</v>
      </c>
      <c r="D679" t="n">
        <v>30.454</v>
      </c>
      <c r="E679" t="n">
        <v>1.166</v>
      </c>
    </row>
    <row r="680">
      <c r="A680" t="inlineStr">
        <is>
          <t>002415</t>
        </is>
      </c>
      <c r="B680" t="n">
        <v>0.006102626863653258</v>
      </c>
      <c r="C680" t="n">
        <v>2.779207411219753</v>
      </c>
      <c r="D680" t="n">
        <v>59.158</v>
      </c>
      <c r="E680" t="n">
        <v>1.112</v>
      </c>
    </row>
    <row r="681">
      <c r="A681" t="inlineStr">
        <is>
          <t>002076</t>
        </is>
      </c>
      <c r="B681" t="n">
        <v>0.0001470270270270265</v>
      </c>
      <c r="C681" t="n">
        <v>2.77777777777779</v>
      </c>
      <c r="D681" t="n">
        <v>1.85</v>
      </c>
      <c r="E681" t="n">
        <v>1.738</v>
      </c>
    </row>
    <row r="682">
      <c r="A682" t="inlineStr">
        <is>
          <t>002661</t>
        </is>
      </c>
      <c r="B682" t="n">
        <v>0.001055993431855507</v>
      </c>
      <c r="C682" t="n">
        <v>2.77065161621346</v>
      </c>
      <c r="D682" t="n">
        <v>19.488</v>
      </c>
      <c r="E682" t="n">
        <v>2.1</v>
      </c>
    </row>
    <row r="683">
      <c r="A683" t="inlineStr">
        <is>
          <t>300403</t>
        </is>
      </c>
      <c r="B683" t="n">
        <v>0.0003454482995534175</v>
      </c>
      <c r="C683" t="n">
        <v>2.753872633390708</v>
      </c>
      <c r="D683" t="n">
        <v>5.822</v>
      </c>
      <c r="E683" t="n">
        <v>4.588</v>
      </c>
    </row>
    <row r="684">
      <c r="A684" t="inlineStr">
        <is>
          <t>300715</t>
        </is>
      </c>
      <c r="B684" t="n">
        <v>0.004771547403220648</v>
      </c>
      <c r="C684" t="n">
        <v>2.752043596730247</v>
      </c>
      <c r="D684" t="n">
        <v>37.508</v>
      </c>
      <c r="E684" t="n">
        <v>1.652</v>
      </c>
    </row>
    <row r="685">
      <c r="A685" t="inlineStr">
        <is>
          <t>600729</t>
        </is>
      </c>
      <c r="B685" t="n">
        <v>0.000609814801470058</v>
      </c>
      <c r="C685" t="n">
        <v>2.73922571219869</v>
      </c>
      <c r="D685" t="n">
        <v>27.754</v>
      </c>
      <c r="E685" t="n">
        <v>0.9940000000000001</v>
      </c>
    </row>
    <row r="686">
      <c r="A686" t="inlineStr">
        <is>
          <t>600860</t>
        </is>
      </c>
      <c r="B686" t="n">
        <v>0.0001029126213592227</v>
      </c>
      <c r="C686" t="n">
        <v>2.729528535980141</v>
      </c>
      <c r="D686" t="n">
        <v>4.12</v>
      </c>
      <c r="E686" t="n">
        <v>0.282</v>
      </c>
    </row>
    <row r="687">
      <c r="A687" t="inlineStr">
        <is>
          <t>300325</t>
        </is>
      </c>
      <c r="B687" t="n">
        <v>0.0002471204188481671</v>
      </c>
      <c r="C687" t="n">
        <v>2.702702702702697</v>
      </c>
      <c r="D687" t="n">
        <v>1.91</v>
      </c>
      <c r="E687" t="n">
        <v>8.495999999999999</v>
      </c>
    </row>
    <row r="688">
      <c r="A688" t="inlineStr">
        <is>
          <t>600597</t>
        </is>
      </c>
      <c r="B688" t="n">
        <v>0.002289921121822964</v>
      </c>
      <c r="C688" t="n">
        <v>2.702702702702697</v>
      </c>
      <c r="D688" t="n">
        <v>18.256</v>
      </c>
      <c r="E688" t="n">
        <v>3.798</v>
      </c>
    </row>
    <row r="689">
      <c r="A689" t="inlineStr">
        <is>
          <t>603661</t>
        </is>
      </c>
      <c r="B689" t="n">
        <v>0.005957660364021912</v>
      </c>
      <c r="C689" t="n">
        <v>2.697247706422012</v>
      </c>
      <c r="D689" t="n">
        <v>56.59000000000001</v>
      </c>
      <c r="E689" t="n">
        <v>4.657999999999999</v>
      </c>
    </row>
    <row r="690">
      <c r="A690" t="inlineStr">
        <is>
          <t>600118</t>
        </is>
      </c>
      <c r="B690" t="n">
        <v>0.001350201710505085</v>
      </c>
      <c r="C690" t="n">
        <v>2.696812857532005</v>
      </c>
      <c r="D690" t="n">
        <v>37.182</v>
      </c>
      <c r="E690" t="n">
        <v>3.142</v>
      </c>
    </row>
    <row r="691">
      <c r="A691" t="inlineStr">
        <is>
          <t>600593</t>
        </is>
      </c>
      <c r="B691" t="n">
        <v>0.0005679453494482407</v>
      </c>
      <c r="C691" t="n">
        <v>2.680965147453085</v>
      </c>
      <c r="D691" t="n">
        <v>19.03</v>
      </c>
      <c r="E691" t="n">
        <v>3.354000000000001</v>
      </c>
    </row>
    <row r="692">
      <c r="A692" t="inlineStr">
        <is>
          <t>002556</t>
        </is>
      </c>
      <c r="B692" t="n">
        <v>0.0002318021201413439</v>
      </c>
      <c r="C692" t="n">
        <v>2.678571428571441</v>
      </c>
      <c r="D692" t="n">
        <v>7.923999999999999</v>
      </c>
      <c r="E692" t="n">
        <v>1.162</v>
      </c>
    </row>
    <row r="693">
      <c r="A693" t="inlineStr">
        <is>
          <t>000027</t>
        </is>
      </c>
      <c r="B693" t="n">
        <v>0.0003839464882943144</v>
      </c>
      <c r="C693" t="n">
        <v>2.675585284280935</v>
      </c>
      <c r="D693" t="n">
        <v>5.98</v>
      </c>
      <c r="E693" t="n">
        <v>0.9440000000000002</v>
      </c>
    </row>
    <row r="694">
      <c r="A694" t="inlineStr">
        <is>
          <t>603181</t>
        </is>
      </c>
      <c r="B694" t="n">
        <v>0.001326283804314798</v>
      </c>
      <c r="C694" t="n">
        <v>2.666666666666662</v>
      </c>
      <c r="D694" t="n">
        <v>19.746</v>
      </c>
      <c r="E694" t="n">
        <v>0.66</v>
      </c>
    </row>
    <row r="695">
      <c r="A695" t="inlineStr">
        <is>
          <t>000519</t>
        </is>
      </c>
      <c r="B695" t="n">
        <v>0.002595295902883155</v>
      </c>
      <c r="C695" t="n">
        <v>2.646502835538755</v>
      </c>
      <c r="D695" t="n">
        <v>10.544</v>
      </c>
      <c r="E695" t="n">
        <v>4.556</v>
      </c>
    </row>
    <row r="696">
      <c r="A696" t="inlineStr">
        <is>
          <t>300661</t>
        </is>
      </c>
      <c r="B696" t="n">
        <v>0.03805632775730948</v>
      </c>
      <c r="C696" t="n">
        <v>2.641509433962264</v>
      </c>
      <c r="D696" t="n">
        <v>262.194</v>
      </c>
      <c r="E696" t="n">
        <v>1.504</v>
      </c>
    </row>
    <row r="697">
      <c r="A697" t="inlineStr">
        <is>
          <t>002741</t>
        </is>
      </c>
      <c r="B697" t="n">
        <v>0.002778677765327359</v>
      </c>
      <c r="C697" t="n">
        <v>2.64026402640265</v>
      </c>
      <c r="D697" t="n">
        <v>12.494</v>
      </c>
      <c r="E697" t="n">
        <v>1.776</v>
      </c>
    </row>
    <row r="698">
      <c r="A698" t="inlineStr">
        <is>
          <t>601268</t>
        </is>
      </c>
      <c r="B698" t="n">
        <v>0.0002634565778159924</v>
      </c>
      <c r="C698" t="n">
        <v>2.620087336244548</v>
      </c>
      <c r="D698" t="n">
        <v>2.326</v>
      </c>
      <c r="E698" t="n">
        <v>0</v>
      </c>
    </row>
    <row r="699">
      <c r="A699" t="inlineStr">
        <is>
          <t>000777</t>
        </is>
      </c>
      <c r="B699" t="n">
        <v>0.001167192819560507</v>
      </c>
      <c r="C699" t="n">
        <v>2.615384615384619</v>
      </c>
      <c r="D699" t="n">
        <v>12.924</v>
      </c>
      <c r="E699" t="n">
        <v>1.92</v>
      </c>
    </row>
    <row r="700">
      <c r="A700" t="inlineStr">
        <is>
          <t>002408</t>
        </is>
      </c>
      <c r="B700" t="n">
        <v>0.001426182820395042</v>
      </c>
      <c r="C700" t="n">
        <v>2.6077097505669</v>
      </c>
      <c r="D700" t="n">
        <v>8.708</v>
      </c>
      <c r="E700" t="n">
        <v>1.44</v>
      </c>
    </row>
    <row r="701">
      <c r="A701" t="inlineStr">
        <is>
          <t>300922</t>
        </is>
      </c>
      <c r="B701" t="n">
        <v>0.01268399466488832</v>
      </c>
      <c r="C701" t="n">
        <v>2.607076350093118</v>
      </c>
      <c r="D701" t="n">
        <v>47.984</v>
      </c>
      <c r="E701" t="n">
        <v>40.052</v>
      </c>
    </row>
    <row r="702">
      <c r="A702" t="inlineStr">
        <is>
          <t>600048</t>
        </is>
      </c>
      <c r="B702" t="n">
        <v>0.0002821235673824258</v>
      </c>
      <c r="C702" t="n">
        <v>2.589641434262946</v>
      </c>
      <c r="D702" t="n">
        <v>15.182</v>
      </c>
      <c r="E702" t="n">
        <v>0.8300000000000001</v>
      </c>
    </row>
    <row r="703">
      <c r="A703" t="inlineStr">
        <is>
          <t>601857</t>
        </is>
      </c>
      <c r="B703" t="n">
        <v>0.0001093793747083533</v>
      </c>
      <c r="C703" t="n">
        <v>2.588235294117647</v>
      </c>
      <c r="D703" t="n">
        <v>4.286</v>
      </c>
      <c r="E703" t="n">
        <v>0.038</v>
      </c>
    </row>
    <row r="704">
      <c r="A704" t="inlineStr">
        <is>
          <t>600018</t>
        </is>
      </c>
      <c r="B704" t="n">
        <v>0.0001438164045898856</v>
      </c>
      <c r="C704" t="n">
        <v>2.586206896551735</v>
      </c>
      <c r="D704" t="n">
        <v>4.706</v>
      </c>
      <c r="E704" t="n">
        <v>0.238</v>
      </c>
    </row>
    <row r="705">
      <c r="A705" t="inlineStr">
        <is>
          <t>600856</t>
        </is>
      </c>
      <c r="B705" t="n">
        <v>0.0002671052631578952</v>
      </c>
      <c r="C705" t="n">
        <v>2.586206896551735</v>
      </c>
      <c r="D705" t="n">
        <v>1.216</v>
      </c>
      <c r="E705" t="n">
        <v>0.39</v>
      </c>
    </row>
    <row r="706">
      <c r="A706" t="inlineStr">
        <is>
          <t>002869</t>
        </is>
      </c>
      <c r="B706" t="n">
        <v>0.001406493821177604</v>
      </c>
      <c r="C706" t="n">
        <v>2.576839490841354</v>
      </c>
      <c r="D706" t="n">
        <v>33.01600000000001</v>
      </c>
      <c r="E706" t="n">
        <v>2.388</v>
      </c>
    </row>
    <row r="707">
      <c r="A707" t="inlineStr">
        <is>
          <t>000089</t>
        </is>
      </c>
      <c r="B707" t="n">
        <v>0.0001357415415924704</v>
      </c>
      <c r="C707" t="n">
        <v>2.574002574002576</v>
      </c>
      <c r="D707" t="n">
        <v>7.862</v>
      </c>
      <c r="E707" t="n">
        <v>0.6839999999999999</v>
      </c>
    </row>
    <row r="708">
      <c r="A708" t="inlineStr">
        <is>
          <t>300570</t>
        </is>
      </c>
      <c r="B708" t="n">
        <v>0.0008574111334674707</v>
      </c>
      <c r="C708" t="n">
        <v>2.549965541006216</v>
      </c>
      <c r="D708" t="n">
        <v>14.91</v>
      </c>
      <c r="E708" t="n">
        <v>2.094</v>
      </c>
    </row>
    <row r="709">
      <c r="A709" t="inlineStr">
        <is>
          <t>600545</t>
        </is>
      </c>
      <c r="B709" t="n">
        <v>0.0003723708774113261</v>
      </c>
      <c r="C709" t="n">
        <v>2.539682539682553</v>
      </c>
      <c r="D709" t="n">
        <v>3.214</v>
      </c>
      <c r="E709" t="n">
        <v>0.6779999999999999</v>
      </c>
    </row>
    <row r="710">
      <c r="A710" t="inlineStr">
        <is>
          <t>002708</t>
        </is>
      </c>
      <c r="B710" t="n">
        <v>0.001475807514831906</v>
      </c>
      <c r="C710" t="n">
        <v>2.533783783783794</v>
      </c>
      <c r="D710" t="n">
        <v>6.068000000000001</v>
      </c>
      <c r="E710" t="n">
        <v>2.528</v>
      </c>
    </row>
    <row r="711">
      <c r="A711" t="inlineStr">
        <is>
          <t>300415</t>
        </is>
      </c>
      <c r="B711" t="n">
        <v>0.002872140593488912</v>
      </c>
      <c r="C711" t="n">
        <v>2.531645569620244</v>
      </c>
      <c r="D711" t="n">
        <v>13.884</v>
      </c>
      <c r="E711" t="n">
        <v>2.932</v>
      </c>
    </row>
    <row r="712">
      <c r="A712" t="inlineStr">
        <is>
          <t>002950</t>
        </is>
      </c>
      <c r="B712" t="n">
        <v>0.0008602916114372301</v>
      </c>
      <c r="C712" t="n">
        <v>2.523047064531769</v>
      </c>
      <c r="D712" t="n">
        <v>21.124</v>
      </c>
      <c r="E712" t="n">
        <v>3.248</v>
      </c>
    </row>
    <row r="713">
      <c r="A713" t="inlineStr">
        <is>
          <t>002262</t>
        </is>
      </c>
      <c r="B713" t="n">
        <v>0.0003960968191610681</v>
      </c>
      <c r="C713" t="n">
        <v>2.522639068564025</v>
      </c>
      <c r="D713" t="n">
        <v>15.782</v>
      </c>
      <c r="E713" t="n">
        <v>0.9720000000000001</v>
      </c>
    </row>
    <row r="714">
      <c r="A714" t="inlineStr">
        <is>
          <t>300241</t>
        </is>
      </c>
      <c r="B714" t="n">
        <v>0.0001571569595261599</v>
      </c>
      <c r="C714" t="n">
        <v>2.521008403361336</v>
      </c>
      <c r="D714" t="n">
        <v>6.077999999999999</v>
      </c>
      <c r="E714" t="n">
        <v>3.108</v>
      </c>
    </row>
    <row r="715">
      <c r="A715" t="inlineStr">
        <is>
          <t>000851</t>
        </is>
      </c>
      <c r="B715" t="n">
        <v>0.0002798961638304003</v>
      </c>
      <c r="C715" t="n">
        <v>2.507374631268444</v>
      </c>
      <c r="D715" t="n">
        <v>6.934</v>
      </c>
      <c r="E715" t="n">
        <v>2.648</v>
      </c>
    </row>
    <row r="716">
      <c r="A716" t="inlineStr">
        <is>
          <t>600008</t>
        </is>
      </c>
      <c r="B716" t="n">
        <v>7.20112517580876e-05</v>
      </c>
      <c r="C716" t="n">
        <v>2.500000000000013</v>
      </c>
      <c r="D716" t="n">
        <v>2.844</v>
      </c>
      <c r="E716" t="n">
        <v>0.748</v>
      </c>
    </row>
    <row r="717">
      <c r="A717" t="inlineStr">
        <is>
          <t>600670</t>
        </is>
      </c>
      <c r="B717" t="n">
        <v>0.0003033519553072637</v>
      </c>
      <c r="C717" t="n">
        <v>2.500000000000013</v>
      </c>
      <c r="D717" t="n">
        <v>2.864</v>
      </c>
      <c r="E717" t="n">
        <v>0</v>
      </c>
    </row>
    <row r="718">
      <c r="A718" t="inlineStr">
        <is>
          <t>002152</t>
        </is>
      </c>
      <c r="B718" t="n">
        <v>0.0009703275529865111</v>
      </c>
      <c r="C718" t="n">
        <v>2.499999999999991</v>
      </c>
      <c r="D718" t="n">
        <v>10.38</v>
      </c>
      <c r="E718" t="n">
        <v>1.074</v>
      </c>
    </row>
    <row r="719">
      <c r="A719" t="inlineStr">
        <is>
          <t>002674</t>
        </is>
      </c>
      <c r="B719" t="n">
        <v>0.0007635475996745337</v>
      </c>
      <c r="C719" t="n">
        <v>2.497918401332222</v>
      </c>
      <c r="D719" t="n">
        <v>12.29</v>
      </c>
      <c r="E719" t="n">
        <v>1.302</v>
      </c>
    </row>
    <row r="720">
      <c r="A720" t="inlineStr">
        <is>
          <t>600637</t>
        </is>
      </c>
      <c r="B720" t="n">
        <v>0.0001884444444444441</v>
      </c>
      <c r="C720" t="n">
        <v>2.491506228765572</v>
      </c>
      <c r="D720" t="n">
        <v>9</v>
      </c>
      <c r="E720" t="n">
        <v>0.324</v>
      </c>
    </row>
    <row r="721">
      <c r="A721" t="inlineStr">
        <is>
          <t>000517</t>
        </is>
      </c>
      <c r="B721" t="n">
        <v>0.0001623349548297428</v>
      </c>
      <c r="C721" t="n">
        <v>2.491103202846978</v>
      </c>
      <c r="D721" t="n">
        <v>2.878</v>
      </c>
      <c r="E721" t="n">
        <v>0.9219999999999999</v>
      </c>
    </row>
    <row r="722">
      <c r="A722" t="inlineStr">
        <is>
          <t>603113</t>
        </is>
      </c>
      <c r="B722" t="n">
        <v>0.0006389542483660112</v>
      </c>
      <c r="C722" t="n">
        <v>2.458471760797343</v>
      </c>
      <c r="D722" t="n">
        <v>15.3</v>
      </c>
      <c r="E722" t="n">
        <v>2.488</v>
      </c>
    </row>
    <row r="723">
      <c r="A723" t="inlineStr">
        <is>
          <t>000675</t>
        </is>
      </c>
      <c r="B723" t="n">
        <v>0.001325881168177239</v>
      </c>
      <c r="C723" t="n">
        <v>2.451612903225819</v>
      </c>
      <c r="D723" t="n">
        <v>7.944</v>
      </c>
      <c r="E723" t="n">
        <v>0</v>
      </c>
    </row>
    <row r="724">
      <c r="A724" t="inlineStr">
        <is>
          <t>600803</t>
        </is>
      </c>
      <c r="B724" t="n">
        <v>0.0003275677162106412</v>
      </c>
      <c r="C724" t="n">
        <v>2.442428471737612</v>
      </c>
      <c r="D724" t="n">
        <v>14.546</v>
      </c>
      <c r="E724" t="n">
        <v>1.158</v>
      </c>
    </row>
    <row r="725">
      <c r="A725" t="inlineStr">
        <is>
          <t>002422</t>
        </is>
      </c>
      <c r="B725" t="n">
        <v>0.00094768568353068</v>
      </c>
      <c r="C725" t="n">
        <v>2.436323366555926</v>
      </c>
      <c r="D725" t="n">
        <v>18.58</v>
      </c>
      <c r="E725" t="n">
        <v>2.366</v>
      </c>
    </row>
    <row r="726">
      <c r="A726" t="inlineStr">
        <is>
          <t>300236</t>
        </is>
      </c>
      <c r="B726" t="n">
        <v>0.001227673769762645</v>
      </c>
      <c r="C726" t="n">
        <v>2.434077079107522</v>
      </c>
      <c r="D726" t="n">
        <v>49.462</v>
      </c>
      <c r="E726" t="n">
        <v>2.242</v>
      </c>
    </row>
    <row r="727">
      <c r="A727" t="inlineStr">
        <is>
          <t>002831</t>
        </is>
      </c>
      <c r="B727" t="n">
        <v>0.001995470079742676</v>
      </c>
      <c r="C727" t="n">
        <v>2.43243243243243</v>
      </c>
      <c r="D727" t="n">
        <v>29.846</v>
      </c>
      <c r="E727" t="n">
        <v>1.43</v>
      </c>
    </row>
    <row r="728">
      <c r="A728" t="inlineStr">
        <is>
          <t>600028</t>
        </is>
      </c>
      <c r="B728" t="n">
        <v>0.0001492767598842822</v>
      </c>
      <c r="C728" t="n">
        <v>2.427184466019416</v>
      </c>
      <c r="D728" t="n">
        <v>4.148000000000001</v>
      </c>
      <c r="E728" t="n">
        <v>0.16</v>
      </c>
    </row>
    <row r="729">
      <c r="A729" t="inlineStr">
        <is>
          <t>002431</t>
        </is>
      </c>
      <c r="B729" t="n">
        <v>0.0001750172532781227</v>
      </c>
      <c r="C729" t="n">
        <v>2.422145328719716</v>
      </c>
      <c r="D729" t="n">
        <v>2.898000000000001</v>
      </c>
      <c r="E729" t="n">
        <v>0.6100000000000001</v>
      </c>
    </row>
    <row r="730">
      <c r="A730" t="inlineStr">
        <is>
          <t>000571</t>
        </is>
      </c>
      <c r="B730" t="n">
        <v>0.0001080906148867312</v>
      </c>
      <c r="C730" t="n">
        <v>2.419354838709675</v>
      </c>
      <c r="D730" t="n">
        <v>2.472</v>
      </c>
      <c r="E730" t="n">
        <v>0.2</v>
      </c>
    </row>
    <row r="731">
      <c r="A731" t="inlineStr">
        <is>
          <t>300128</t>
        </is>
      </c>
      <c r="B731" t="n">
        <v>0.0002282950423216451</v>
      </c>
      <c r="C731" t="n">
        <v>2.416918429003023</v>
      </c>
      <c r="D731" t="n">
        <v>3.308</v>
      </c>
      <c r="E731" t="n">
        <v>2.39</v>
      </c>
    </row>
    <row r="732">
      <c r="A732" t="inlineStr">
        <is>
          <t>300496</t>
        </is>
      </c>
      <c r="B732" t="n">
        <v>0.003028757766998164</v>
      </c>
      <c r="C732" t="n">
        <v>2.413223140495879</v>
      </c>
      <c r="D732" t="n">
        <v>123.278</v>
      </c>
      <c r="E732" t="n">
        <v>3.026</v>
      </c>
    </row>
    <row r="733">
      <c r="A733" t="inlineStr">
        <is>
          <t>600536</t>
        </is>
      </c>
      <c r="B733" t="n">
        <v>0.002004238217025956</v>
      </c>
      <c r="C733" t="n">
        <v>2.396856581532436</v>
      </c>
      <c r="D733" t="n">
        <v>76.63600000000001</v>
      </c>
      <c r="E733" t="n">
        <v>3.626</v>
      </c>
    </row>
    <row r="734">
      <c r="A734" t="inlineStr">
        <is>
          <t>600330</t>
        </is>
      </c>
      <c r="B734" t="n">
        <v>0.0003490936844113734</v>
      </c>
      <c r="C734" t="n">
        <v>2.390057361376674</v>
      </c>
      <c r="D734" t="n">
        <v>10.482</v>
      </c>
      <c r="E734" t="n">
        <v>3.767999999999999</v>
      </c>
    </row>
    <row r="735">
      <c r="A735" t="inlineStr">
        <is>
          <t>002142</t>
        </is>
      </c>
      <c r="B735" t="n">
        <v>0.002212394957983203</v>
      </c>
      <c r="C735" t="n">
        <v>2.386058981233252</v>
      </c>
      <c r="D735" t="n">
        <v>38.08</v>
      </c>
      <c r="E735" t="n">
        <v>0.74</v>
      </c>
    </row>
    <row r="736">
      <c r="A736" t="inlineStr">
        <is>
          <t>603768</t>
        </is>
      </c>
      <c r="B736" t="n">
        <v>0.0007308947932801139</v>
      </c>
      <c r="C736" t="n">
        <v>2.37370663420573</v>
      </c>
      <c r="D736" t="n">
        <v>16.786</v>
      </c>
      <c r="E736" t="n">
        <v>0.914</v>
      </c>
    </row>
    <row r="737">
      <c r="A737" t="inlineStr">
        <is>
          <t>688521</t>
        </is>
      </c>
      <c r="B737" t="n">
        <v>0.004107965052167267</v>
      </c>
      <c r="C737" t="n">
        <v>2.365863962822123</v>
      </c>
      <c r="D737" t="n">
        <v>70.73400000000001</v>
      </c>
      <c r="E737" t="n">
        <v>3.948</v>
      </c>
    </row>
    <row r="738">
      <c r="A738" t="inlineStr">
        <is>
          <t>002761</t>
        </is>
      </c>
      <c r="B738" t="n">
        <v>0.001086399591732581</v>
      </c>
      <c r="C738" t="n">
        <v>2.362204724409445</v>
      </c>
      <c r="D738" t="n">
        <v>7.837999999999999</v>
      </c>
      <c r="E738" t="n">
        <v>1.704</v>
      </c>
    </row>
    <row r="739">
      <c r="A739" t="inlineStr">
        <is>
          <t>000665</t>
        </is>
      </c>
      <c r="B739" t="n">
        <v>0.001303837471783296</v>
      </c>
      <c r="C739" t="n">
        <v>2.347417840375599</v>
      </c>
      <c r="D739" t="n">
        <v>4.43</v>
      </c>
      <c r="E739" t="n">
        <v>1.514</v>
      </c>
    </row>
    <row r="740">
      <c r="A740" t="inlineStr">
        <is>
          <t>002739</t>
        </is>
      </c>
      <c r="B740" t="n">
        <v>0.0003905248878221839</v>
      </c>
      <c r="C740" t="n">
        <v>2.340425531914891</v>
      </c>
      <c r="D740" t="n">
        <v>19.166</v>
      </c>
      <c r="E740" t="n">
        <v>2.064</v>
      </c>
    </row>
    <row r="741">
      <c r="A741" t="inlineStr">
        <is>
          <t>002919</t>
        </is>
      </c>
      <c r="B741" t="n">
        <v>0.0007725218698008904</v>
      </c>
      <c r="C741" t="n">
        <v>2.315562735595034</v>
      </c>
      <c r="D741" t="n">
        <v>37.266</v>
      </c>
      <c r="E741" t="n">
        <v>1.308</v>
      </c>
    </row>
    <row r="742">
      <c r="A742" t="inlineStr">
        <is>
          <t>002877</t>
        </is>
      </c>
      <c r="B742" t="n">
        <v>0.0002244604316546771</v>
      </c>
      <c r="C742" t="n">
        <v>2.315484804630974</v>
      </c>
      <c r="D742" t="n">
        <v>6.95</v>
      </c>
      <c r="E742" t="n">
        <v>0.8080000000000001</v>
      </c>
    </row>
    <row r="743">
      <c r="A743" t="inlineStr">
        <is>
          <t>600746</t>
        </is>
      </c>
      <c r="B743" t="n">
        <v>0.0003932606541129827</v>
      </c>
      <c r="C743" t="n">
        <v>2.310231023102327</v>
      </c>
      <c r="D743" t="n">
        <v>6.054</v>
      </c>
      <c r="E743" t="n">
        <v>1.656</v>
      </c>
    </row>
    <row r="744">
      <c r="A744" t="inlineStr">
        <is>
          <t>000049</t>
        </is>
      </c>
      <c r="B744" t="n">
        <v>0.001192452830188676</v>
      </c>
      <c r="C744" t="n">
        <v>2.296450939457184</v>
      </c>
      <c r="D744" t="n">
        <v>67.84</v>
      </c>
      <c r="E744" t="n">
        <v>3.526</v>
      </c>
    </row>
    <row r="745">
      <c r="A745" t="inlineStr">
        <is>
          <t>600009</t>
        </is>
      </c>
      <c r="B745" t="n">
        <v>0.006414553180188571</v>
      </c>
      <c r="C745" t="n">
        <v>2.29400131839157</v>
      </c>
      <c r="D745" t="n">
        <v>75.30999999999999</v>
      </c>
      <c r="E745" t="n">
        <v>2.036</v>
      </c>
    </row>
    <row r="746">
      <c r="A746" t="inlineStr">
        <is>
          <t>603308</t>
        </is>
      </c>
      <c r="B746" t="n">
        <v>0.008907182907395393</v>
      </c>
      <c r="C746" t="n">
        <v>2.280035077462728</v>
      </c>
      <c r="D746" t="n">
        <v>33.886</v>
      </c>
      <c r="E746" t="n">
        <v>2.362</v>
      </c>
    </row>
    <row r="747">
      <c r="A747" t="inlineStr">
        <is>
          <t>600011</t>
        </is>
      </c>
      <c r="B747" t="n">
        <v>0.0001605072463768113</v>
      </c>
      <c r="C747" t="n">
        <v>2.272727272727271</v>
      </c>
      <c r="D747" t="n">
        <v>4.415999999999999</v>
      </c>
      <c r="E747" t="n">
        <v>0.382</v>
      </c>
    </row>
    <row r="748">
      <c r="A748" t="inlineStr">
        <is>
          <t>300711</t>
        </is>
      </c>
      <c r="B748" t="n">
        <v>0.0005319073083778945</v>
      </c>
      <c r="C748" t="n">
        <v>2.265951103160391</v>
      </c>
      <c r="D748" t="n">
        <v>16.83</v>
      </c>
      <c r="E748" t="n">
        <v>4.65</v>
      </c>
    </row>
    <row r="749">
      <c r="A749" t="inlineStr">
        <is>
          <t>300424</t>
        </is>
      </c>
      <c r="B749" t="n">
        <v>0.001206563232503628</v>
      </c>
      <c r="C749" t="n">
        <v>2.257336343115135</v>
      </c>
      <c r="D749" t="n">
        <v>17.918</v>
      </c>
      <c r="E749" t="n">
        <v>6.6</v>
      </c>
    </row>
    <row r="750">
      <c r="A750" t="inlineStr">
        <is>
          <t>300579</t>
        </is>
      </c>
      <c r="B750" t="n">
        <v>0.01167038662055438</v>
      </c>
      <c r="C750" t="n">
        <v>2.235550708833145</v>
      </c>
      <c r="D750" t="n">
        <v>38.746</v>
      </c>
      <c r="E750" t="n">
        <v>2.5</v>
      </c>
    </row>
    <row r="751">
      <c r="A751" t="inlineStr">
        <is>
          <t>600726</t>
        </is>
      </c>
      <c r="B751" t="n">
        <v>0.0001941123996431749</v>
      </c>
      <c r="C751" t="n">
        <v>2.212389380530988</v>
      </c>
      <c r="D751" t="n">
        <v>2.242</v>
      </c>
      <c r="E751" t="n">
        <v>0.9099999999999999</v>
      </c>
    </row>
    <row r="752">
      <c r="A752" t="inlineStr">
        <is>
          <t>002253</t>
        </is>
      </c>
      <c r="B752" t="n">
        <v>0.0002990203466465715</v>
      </c>
      <c r="C752" t="n">
        <v>2.201974183750965</v>
      </c>
      <c r="D752" t="n">
        <v>13.27</v>
      </c>
      <c r="E752" t="n">
        <v>1.18</v>
      </c>
    </row>
    <row r="753">
      <c r="A753" t="inlineStr">
        <is>
          <t>600019</t>
        </is>
      </c>
      <c r="B753" t="n">
        <v>0.0003186525265127878</v>
      </c>
      <c r="C753" t="n">
        <v>2.201257861635209</v>
      </c>
      <c r="D753" t="n">
        <v>6.412000000000001</v>
      </c>
      <c r="E753" t="n">
        <v>0.742</v>
      </c>
    </row>
    <row r="754">
      <c r="A754" t="inlineStr">
        <is>
          <t>002597</t>
        </is>
      </c>
      <c r="B754" t="n">
        <v>0.003149002194661355</v>
      </c>
      <c r="C754" t="n">
        <v>2.200932159502855</v>
      </c>
      <c r="D754" t="n">
        <v>39.186</v>
      </c>
      <c r="E754" t="n">
        <v>1.362</v>
      </c>
    </row>
    <row r="755">
      <c r="A755" t="inlineStr">
        <is>
          <t>002878</t>
        </is>
      </c>
      <c r="B755" t="n">
        <v>0.001039633256928531</v>
      </c>
      <c r="C755" t="n">
        <v>2.198391420911538</v>
      </c>
      <c r="D755" t="n">
        <v>19.196</v>
      </c>
      <c r="E755" t="n">
        <v>1.248</v>
      </c>
    </row>
    <row r="756">
      <c r="A756" t="inlineStr">
        <is>
          <t>600325</t>
        </is>
      </c>
      <c r="B756" t="n">
        <v>5.651449516827716e-05</v>
      </c>
      <c r="C756" t="n">
        <v>2.188552188552184</v>
      </c>
      <c r="D756" t="n">
        <v>6.002000000000001</v>
      </c>
      <c r="E756" t="n">
        <v>0.716</v>
      </c>
    </row>
    <row r="757">
      <c r="A757" t="inlineStr">
        <is>
          <t>300603</t>
        </is>
      </c>
      <c r="B757" t="n">
        <v>0.0006868208714362548</v>
      </c>
      <c r="C757" t="n">
        <v>2.187784867821341</v>
      </c>
      <c r="D757" t="n">
        <v>11.154</v>
      </c>
      <c r="E757" t="n">
        <v>3.264</v>
      </c>
    </row>
    <row r="758">
      <c r="A758" t="inlineStr">
        <is>
          <t>600428</t>
        </is>
      </c>
      <c r="B758" t="n">
        <v>0.0005539823008849548</v>
      </c>
      <c r="C758" t="n">
        <v>2.183406113537112</v>
      </c>
      <c r="D758" t="n">
        <v>4.52</v>
      </c>
      <c r="E758" t="n">
        <v>3.258</v>
      </c>
    </row>
    <row r="759">
      <c r="A759" t="inlineStr">
        <is>
          <t>300476</t>
        </is>
      </c>
      <c r="B759" t="n">
        <v>0.0005950350095480607</v>
      </c>
      <c r="C759" t="n">
        <v>2.166064981949445</v>
      </c>
      <c r="D759" t="n">
        <v>25.136</v>
      </c>
      <c r="E759" t="n">
        <v>2.044</v>
      </c>
    </row>
    <row r="760">
      <c r="A760" t="inlineStr">
        <is>
          <t>300770</t>
        </is>
      </c>
      <c r="B760" t="n">
        <v>0.004757615035644831</v>
      </c>
      <c r="C760" t="n">
        <v>2.158273381294973</v>
      </c>
      <c r="D760" t="n">
        <v>61.72000000000001</v>
      </c>
      <c r="E760" t="n">
        <v>2.77</v>
      </c>
    </row>
    <row r="761">
      <c r="A761" t="inlineStr">
        <is>
          <t>002845</t>
        </is>
      </c>
      <c r="B761" t="n">
        <v>0.001072284357285126</v>
      </c>
      <c r="C761" t="n">
        <v>2.151799687010958</v>
      </c>
      <c r="D761" t="n">
        <v>26.108</v>
      </c>
      <c r="E761" t="n">
        <v>2.256</v>
      </c>
    </row>
    <row r="762">
      <c r="A762" t="inlineStr">
        <is>
          <t>002261</t>
        </is>
      </c>
      <c r="B762" t="n">
        <v>0.0007308179564858161</v>
      </c>
      <c r="C762" t="n">
        <v>2.142857142857157</v>
      </c>
      <c r="D762" t="n">
        <v>7.262</v>
      </c>
      <c r="E762" t="n">
        <v>2.886</v>
      </c>
    </row>
    <row r="763">
      <c r="A763" t="inlineStr">
        <is>
          <t>002409</t>
        </is>
      </c>
      <c r="B763" t="n">
        <v>0.004363041617800891</v>
      </c>
      <c r="C763" t="n">
        <v>2.135007849293569</v>
      </c>
      <c r="D763" t="n">
        <v>63.098</v>
      </c>
      <c r="E763" t="n">
        <v>3.582</v>
      </c>
    </row>
    <row r="764">
      <c r="A764" t="inlineStr">
        <is>
          <t>600446</t>
        </is>
      </c>
      <c r="B764" t="n">
        <v>0.0005781732530751123</v>
      </c>
      <c r="C764" t="n">
        <v>2.134756504336233</v>
      </c>
      <c r="D764" t="n">
        <v>15.284</v>
      </c>
      <c r="E764" t="n">
        <v>1.282</v>
      </c>
    </row>
    <row r="765">
      <c r="A765" t="inlineStr">
        <is>
          <t>603690</t>
        </is>
      </c>
      <c r="B765" t="n">
        <v>0.004759904534606193</v>
      </c>
      <c r="C765" t="n">
        <v>2.13333333333332</v>
      </c>
      <c r="D765" t="n">
        <v>36.872</v>
      </c>
      <c r="E765" t="n">
        <v>2.668</v>
      </c>
    </row>
    <row r="766">
      <c r="A766" t="inlineStr">
        <is>
          <t>000498</t>
        </is>
      </c>
      <c r="B766" t="n">
        <v>8.866413822165991e-05</v>
      </c>
      <c r="C766" t="n">
        <v>2.132196162046895</v>
      </c>
      <c r="D766" t="n">
        <v>4.746</v>
      </c>
      <c r="E766" t="n">
        <v>0.3779999999999999</v>
      </c>
    </row>
    <row r="767">
      <c r="A767" t="inlineStr">
        <is>
          <t>000976</t>
        </is>
      </c>
      <c r="B767" t="n">
        <v>0.000335730680948737</v>
      </c>
      <c r="C767" t="n">
        <v>2.127659574468099</v>
      </c>
      <c r="D767" t="n">
        <v>5.228</v>
      </c>
      <c r="E767" t="n">
        <v>1.588</v>
      </c>
    </row>
    <row r="768">
      <c r="A768" t="inlineStr">
        <is>
          <t>603093</t>
        </is>
      </c>
      <c r="B768" t="n">
        <v>0.001964965652600588</v>
      </c>
      <c r="C768" t="n">
        <v>2.127659574468099</v>
      </c>
      <c r="D768" t="n">
        <v>16.304</v>
      </c>
      <c r="E768" t="n">
        <v>5.346000000000001</v>
      </c>
    </row>
    <row r="769">
      <c r="A769" t="inlineStr">
        <is>
          <t>300256</t>
        </is>
      </c>
      <c r="B769" t="n">
        <v>0.000275976494987901</v>
      </c>
      <c r="C769" t="n">
        <v>2.120141342756177</v>
      </c>
      <c r="D769" t="n">
        <v>5.786</v>
      </c>
      <c r="E769" t="n">
        <v>1.756</v>
      </c>
    </row>
    <row r="770">
      <c r="A770" t="inlineStr">
        <is>
          <t>002305</t>
        </is>
      </c>
      <c r="B770" t="n">
        <v>0.0006023939064200215</v>
      </c>
      <c r="C770" t="n">
        <v>2.116402116402116</v>
      </c>
      <c r="D770" t="n">
        <v>1.838</v>
      </c>
      <c r="E770" t="n">
        <v>1.502</v>
      </c>
    </row>
    <row r="771">
      <c r="A771" t="inlineStr">
        <is>
          <t>600376</t>
        </is>
      </c>
      <c r="B771" t="n">
        <v>5.920778318276599e-05</v>
      </c>
      <c r="C771" t="n">
        <v>2.112676056338025</v>
      </c>
      <c r="D771" t="n">
        <v>5.756</v>
      </c>
      <c r="E771" t="n">
        <v>0.128</v>
      </c>
    </row>
    <row r="772">
      <c r="A772" t="inlineStr">
        <is>
          <t>000931</t>
        </is>
      </c>
      <c r="B772" t="n">
        <v>0.0002727381665668069</v>
      </c>
      <c r="C772" t="n">
        <v>2.111613876319751</v>
      </c>
      <c r="D772" t="n">
        <v>6.676</v>
      </c>
      <c r="E772" t="n">
        <v>0.7020000000000001</v>
      </c>
    </row>
    <row r="773">
      <c r="A773" t="inlineStr">
        <is>
          <t>002766</t>
        </is>
      </c>
      <c r="B773" t="n">
        <v>0.0004605724838411817</v>
      </c>
      <c r="C773" t="n">
        <v>2.097902097902105</v>
      </c>
      <c r="D773" t="n">
        <v>4.332</v>
      </c>
      <c r="E773" t="n">
        <v>1.026</v>
      </c>
    </row>
    <row r="774">
      <c r="A774" t="inlineStr">
        <is>
          <t>000155</t>
        </is>
      </c>
      <c r="B774" t="n">
        <v>0.005980825897489106</v>
      </c>
      <c r="C774" t="n">
        <v>2.091633466135456</v>
      </c>
      <c r="D774" t="n">
        <v>9.638</v>
      </c>
      <c r="E774" t="n">
        <v>10.972</v>
      </c>
    </row>
    <row r="775">
      <c r="A775" t="inlineStr">
        <is>
          <t>300888</t>
        </is>
      </c>
      <c r="B775" t="n">
        <v>0.02272809582486868</v>
      </c>
      <c r="C775" t="n">
        <v>2.087800473987134</v>
      </c>
      <c r="D775" t="n">
        <v>180.162</v>
      </c>
      <c r="E775" t="n">
        <v>10.144</v>
      </c>
    </row>
    <row r="776">
      <c r="A776" t="inlineStr">
        <is>
          <t>300563</t>
        </is>
      </c>
      <c r="B776" t="n">
        <v>0.001168438213237693</v>
      </c>
      <c r="C776" t="n">
        <v>2.085889570552157</v>
      </c>
      <c r="D776" t="n">
        <v>24.536</v>
      </c>
      <c r="E776" t="n">
        <v>4.796</v>
      </c>
    </row>
    <row r="777">
      <c r="A777" t="inlineStr">
        <is>
          <t>600114</t>
        </is>
      </c>
      <c r="B777" t="n">
        <v>0.0002557158712541616</v>
      </c>
      <c r="C777" t="n">
        <v>2.074688796680491</v>
      </c>
      <c r="D777" t="n">
        <v>7.208</v>
      </c>
      <c r="E777" t="n">
        <v>1.47</v>
      </c>
    </row>
    <row r="778">
      <c r="A778" t="inlineStr">
        <is>
          <t>600184</t>
        </is>
      </c>
      <c r="B778" t="n">
        <v>0.003763959634790964</v>
      </c>
      <c r="C778" t="n">
        <v>2.073365231259983</v>
      </c>
      <c r="D778" t="n">
        <v>12.486</v>
      </c>
      <c r="E778" t="n">
        <v>3.964</v>
      </c>
    </row>
    <row r="779">
      <c r="A779" t="inlineStr">
        <is>
          <t>300718</t>
        </is>
      </c>
      <c r="B779" t="n">
        <v>0.0009270526189620081</v>
      </c>
      <c r="C779" t="n">
        <v>2.060606060606052</v>
      </c>
      <c r="D779" t="n">
        <v>16.686</v>
      </c>
      <c r="E779" t="n">
        <v>3.688</v>
      </c>
    </row>
    <row r="780">
      <c r="A780" t="inlineStr">
        <is>
          <t>300911</t>
        </is>
      </c>
      <c r="B780" t="n">
        <v>0.01519038173652694</v>
      </c>
      <c r="C780" t="n">
        <v>2.054964100024748</v>
      </c>
      <c r="D780" t="n">
        <v>42.752</v>
      </c>
      <c r="E780" t="n">
        <v>17.894</v>
      </c>
    </row>
    <row r="781">
      <c r="A781" t="inlineStr">
        <is>
          <t>300115</t>
        </is>
      </c>
      <c r="B781" t="n">
        <v>0.0008172306155575049</v>
      </c>
      <c r="C781" t="n">
        <v>2.05112022720102</v>
      </c>
      <c r="D781" t="n">
        <v>32.036</v>
      </c>
      <c r="E781" t="n">
        <v>4.264</v>
      </c>
    </row>
    <row r="782">
      <c r="A782" t="inlineStr">
        <is>
          <t>300454</t>
        </is>
      </c>
      <c r="B782" t="n">
        <v>0.06606868056220234</v>
      </c>
      <c r="C782" t="n">
        <v>2.049556439278066</v>
      </c>
      <c r="D782" t="n">
        <v>271.646</v>
      </c>
      <c r="E782" t="n">
        <v>1.034</v>
      </c>
    </row>
    <row r="783">
      <c r="A783" t="inlineStr">
        <is>
          <t>600518</t>
        </is>
      </c>
      <c r="B783" t="n">
        <v>0.0002205761316872428</v>
      </c>
      <c r="C783" t="n">
        <v>2.049180327868871</v>
      </c>
      <c r="D783" t="n">
        <v>2.43</v>
      </c>
      <c r="E783" t="n">
        <v>0.632</v>
      </c>
    </row>
    <row r="784">
      <c r="A784" t="inlineStr">
        <is>
          <t>002255</t>
        </is>
      </c>
      <c r="B784" t="n">
        <v>7.124681933842279e-05</v>
      </c>
      <c r="C784" t="n">
        <v>2.046035805626589</v>
      </c>
      <c r="D784" t="n">
        <v>3.93</v>
      </c>
      <c r="E784" t="n">
        <v>0.7859999999999999</v>
      </c>
    </row>
    <row r="785">
      <c r="A785" t="inlineStr">
        <is>
          <t>002385</t>
        </is>
      </c>
      <c r="B785" t="n">
        <v>0.000756579182288875</v>
      </c>
      <c r="C785" t="n">
        <v>2.039007092198575</v>
      </c>
      <c r="D785" t="n">
        <v>11.202</v>
      </c>
      <c r="E785" t="n">
        <v>10.216</v>
      </c>
    </row>
    <row r="786">
      <c r="A786" t="inlineStr">
        <is>
          <t>603801</t>
        </is>
      </c>
      <c r="B786" t="n">
        <v>0.0004191612108640706</v>
      </c>
      <c r="C786" t="n">
        <v>2.00657894736842</v>
      </c>
      <c r="D786" t="n">
        <v>30.854</v>
      </c>
      <c r="E786" t="n">
        <v>1.514</v>
      </c>
    </row>
    <row r="787">
      <c r="A787" t="inlineStr">
        <is>
          <t>600426</t>
        </is>
      </c>
      <c r="B787" t="n">
        <v>0.001475727795290183</v>
      </c>
      <c r="C787" t="n">
        <v>2.005663048607831</v>
      </c>
      <c r="D787" t="n">
        <v>43.14399999999999</v>
      </c>
      <c r="E787" t="n">
        <v>0.9719999999999999</v>
      </c>
    </row>
    <row r="788">
      <c r="A788" t="inlineStr">
        <is>
          <t>688777</t>
        </is>
      </c>
      <c r="B788" t="n">
        <v>0.002188857259048408</v>
      </c>
      <c r="C788" t="n">
        <v>1.995520260639383</v>
      </c>
      <c r="D788" t="n">
        <v>98.35999999999999</v>
      </c>
      <c r="E788" t="n">
        <v>5.962</v>
      </c>
    </row>
    <row r="789">
      <c r="A789" t="inlineStr">
        <is>
          <t>300497</t>
        </is>
      </c>
      <c r="B789" t="n">
        <v>0.0005550141981766555</v>
      </c>
      <c r="C789" t="n">
        <v>1.984732824427482</v>
      </c>
      <c r="D789" t="n">
        <v>13.382</v>
      </c>
      <c r="E789" t="n">
        <v>1.976</v>
      </c>
    </row>
    <row r="790">
      <c r="A790" t="inlineStr">
        <is>
          <t>600611</t>
        </is>
      </c>
      <c r="B790" t="n">
        <v>5.096952908587259e-05</v>
      </c>
      <c r="C790" t="n">
        <v>1.96629213483146</v>
      </c>
      <c r="D790" t="n">
        <v>3.609999999999999</v>
      </c>
      <c r="E790" t="n">
        <v>0.366</v>
      </c>
    </row>
    <row r="791">
      <c r="A791" t="inlineStr">
        <is>
          <t>000719</t>
        </is>
      </c>
      <c r="B791" t="n">
        <v>0.0003326139088729012</v>
      </c>
      <c r="C791" t="n">
        <v>1.960784313725483</v>
      </c>
      <c r="D791" t="n">
        <v>6.672</v>
      </c>
      <c r="E791" t="n">
        <v>1.052</v>
      </c>
    </row>
    <row r="792">
      <c r="A792" t="inlineStr">
        <is>
          <t>600261</t>
        </is>
      </c>
      <c r="B792" t="n">
        <v>0.0001131991051454136</v>
      </c>
      <c r="C792" t="n">
        <v>1.955307262569828</v>
      </c>
      <c r="D792" t="n">
        <v>3.576</v>
      </c>
      <c r="E792" t="n">
        <v>0.874</v>
      </c>
    </row>
    <row r="793">
      <c r="A793" t="inlineStr">
        <is>
          <t>600029</t>
        </is>
      </c>
      <c r="B793" t="n">
        <v>7.999999999999995e-05</v>
      </c>
      <c r="C793" t="n">
        <v>1.946902654867255</v>
      </c>
      <c r="D793" t="n">
        <v>5.7</v>
      </c>
      <c r="E793" t="n">
        <v>0.5740000000000001</v>
      </c>
    </row>
    <row r="794">
      <c r="A794" t="inlineStr">
        <is>
          <t>603987</t>
        </is>
      </c>
      <c r="B794" t="n">
        <v>0.000812747631352284</v>
      </c>
      <c r="C794" t="n">
        <v>1.942446043165469</v>
      </c>
      <c r="D794" t="n">
        <v>13.932</v>
      </c>
      <c r="E794" t="n">
        <v>2.06</v>
      </c>
    </row>
    <row r="795">
      <c r="A795" t="inlineStr">
        <is>
          <t>300388</t>
        </is>
      </c>
      <c r="B795" t="n">
        <v>0.000330794923179693</v>
      </c>
      <c r="C795" t="n">
        <v>1.93842645381983</v>
      </c>
      <c r="D795" t="n">
        <v>8.981999999999999</v>
      </c>
      <c r="E795" t="n">
        <v>1.048</v>
      </c>
    </row>
    <row r="796">
      <c r="A796" t="inlineStr">
        <is>
          <t>002306</t>
        </is>
      </c>
      <c r="B796" t="n">
        <v>0.0001772905246671889</v>
      </c>
      <c r="C796" t="n">
        <v>1.937984496124034</v>
      </c>
      <c r="D796" t="n">
        <v>2.554</v>
      </c>
      <c r="E796" t="n">
        <v>0.212</v>
      </c>
    </row>
    <row r="797">
      <c r="A797" t="inlineStr">
        <is>
          <t>002469</t>
        </is>
      </c>
      <c r="B797" t="n">
        <v>9.504643962848224e-05</v>
      </c>
      <c r="C797" t="n">
        <v>1.937984496124034</v>
      </c>
      <c r="D797" t="n">
        <v>5.168</v>
      </c>
      <c r="E797" t="n">
        <v>0.944</v>
      </c>
    </row>
    <row r="798">
      <c r="A798" t="inlineStr">
        <is>
          <t>603997</t>
        </is>
      </c>
      <c r="B798" t="n">
        <v>0.0003837164220437557</v>
      </c>
      <c r="C798" t="n">
        <v>1.936376210235125</v>
      </c>
      <c r="D798" t="n">
        <v>7.222</v>
      </c>
      <c r="E798" t="n">
        <v>0.6739999999999999</v>
      </c>
    </row>
    <row r="799">
      <c r="A799" t="inlineStr">
        <is>
          <t>000737</t>
        </is>
      </c>
      <c r="B799" t="n">
        <v>0.0003098325461571489</v>
      </c>
      <c r="C799" t="n">
        <v>1.935483870967736</v>
      </c>
      <c r="D799" t="n">
        <v>4.657999999999999</v>
      </c>
      <c r="E799" t="n">
        <v>0.61</v>
      </c>
    </row>
    <row r="800">
      <c r="A800" t="inlineStr">
        <is>
          <t>000688</t>
        </is>
      </c>
      <c r="B800" t="n">
        <v>0.0002143439673782667</v>
      </c>
      <c r="C800" t="n">
        <v>1.93003618817853</v>
      </c>
      <c r="D800" t="n">
        <v>8.337999999999997</v>
      </c>
      <c r="E800" t="n">
        <v>1.314</v>
      </c>
    </row>
    <row r="801">
      <c r="A801" t="inlineStr">
        <is>
          <t>000895</t>
        </is>
      </c>
      <c r="B801" t="n">
        <v>0.00334809077530788</v>
      </c>
      <c r="C801" t="n">
        <v>1.921968095329607</v>
      </c>
      <c r="D801" t="n">
        <v>51.64400000000001</v>
      </c>
      <c r="E801" t="n">
        <v>1.862</v>
      </c>
    </row>
    <row r="802">
      <c r="A802" t="inlineStr">
        <is>
          <t>688268</t>
        </is>
      </c>
      <c r="B802" t="n">
        <v>0.002581306796586166</v>
      </c>
      <c r="C802" t="n">
        <v>1.921412497836239</v>
      </c>
      <c r="D802" t="n">
        <v>57.88199999999999</v>
      </c>
      <c r="E802" t="n">
        <v>3</v>
      </c>
    </row>
    <row r="803">
      <c r="A803" t="inlineStr">
        <is>
          <t>688030</t>
        </is>
      </c>
      <c r="B803" t="n">
        <v>0.001516365184081715</v>
      </c>
      <c r="C803" t="n">
        <v>1.91323093505793</v>
      </c>
      <c r="D803" t="n">
        <v>37.592</v>
      </c>
      <c r="E803" t="n">
        <v>1.434</v>
      </c>
    </row>
    <row r="804">
      <c r="A804" t="inlineStr">
        <is>
          <t>603773</t>
        </is>
      </c>
      <c r="B804" t="n">
        <v>0.000249940828402364</v>
      </c>
      <c r="C804" t="n">
        <v>1.907032181168056</v>
      </c>
      <c r="D804" t="n">
        <v>25.35</v>
      </c>
      <c r="E804" t="n">
        <v>1.126</v>
      </c>
    </row>
    <row r="805">
      <c r="A805" t="inlineStr">
        <is>
          <t>300470</t>
        </is>
      </c>
      <c r="B805" t="n">
        <v>0.001614812896542802</v>
      </c>
      <c r="C805" t="n">
        <v>1.893022232005293</v>
      </c>
      <c r="D805" t="n">
        <v>46.338</v>
      </c>
      <c r="E805" t="n">
        <v>1.914</v>
      </c>
    </row>
    <row r="806">
      <c r="A806" t="inlineStr">
        <is>
          <t>300232</t>
        </is>
      </c>
      <c r="B806" t="n">
        <v>0.0004144688644688663</v>
      </c>
      <c r="C806" t="n">
        <v>1.880141010575787</v>
      </c>
      <c r="D806" t="n">
        <v>8.736000000000001</v>
      </c>
      <c r="E806" t="n">
        <v>2.602</v>
      </c>
    </row>
    <row r="807">
      <c r="A807" t="inlineStr">
        <is>
          <t>300630</t>
        </is>
      </c>
      <c r="B807" t="n">
        <v>0.00186459818847562</v>
      </c>
      <c r="C807" t="n">
        <v>1.871921182266001</v>
      </c>
      <c r="D807" t="n">
        <v>41.51199999999999</v>
      </c>
      <c r="E807" t="n">
        <v>1.322</v>
      </c>
    </row>
    <row r="808">
      <c r="A808" t="inlineStr">
        <is>
          <t>300664</t>
        </is>
      </c>
      <c r="B808" t="n">
        <v>0.0009488630061009423</v>
      </c>
      <c r="C808" t="n">
        <v>1.870503597122308</v>
      </c>
      <c r="D808" t="n">
        <v>7.212000000000001</v>
      </c>
      <c r="E808" t="n">
        <v>3.274</v>
      </c>
    </row>
    <row r="809">
      <c r="A809" t="inlineStr">
        <is>
          <t>601628</t>
        </is>
      </c>
      <c r="B809" t="n">
        <v>0.005380710659898483</v>
      </c>
      <c r="C809" t="n">
        <v>1.855617691916622</v>
      </c>
      <c r="D809" t="n">
        <v>39.4</v>
      </c>
      <c r="E809" t="n">
        <v>0.142</v>
      </c>
    </row>
    <row r="810">
      <c r="A810" t="inlineStr">
        <is>
          <t>600820</t>
        </is>
      </c>
      <c r="B810" t="n">
        <v>6.566065513433874e-05</v>
      </c>
      <c r="C810" t="n">
        <v>1.848428835489835</v>
      </c>
      <c r="D810" t="n">
        <v>5.434</v>
      </c>
      <c r="E810" t="n">
        <v>0.442</v>
      </c>
    </row>
    <row r="811">
      <c r="A811" t="inlineStr">
        <is>
          <t>002706</t>
        </is>
      </c>
      <c r="B811" t="n">
        <v>0.007834940842731614</v>
      </c>
      <c r="C811" t="n">
        <v>1.839863713798984</v>
      </c>
      <c r="D811" t="n">
        <v>28.906</v>
      </c>
      <c r="E811" t="n">
        <v>1.098</v>
      </c>
    </row>
    <row r="812">
      <c r="A812" t="inlineStr">
        <is>
          <t>002558</t>
        </is>
      </c>
      <c r="B812" t="n">
        <v>0.003055936972425437</v>
      </c>
      <c r="C812" t="n">
        <v>1.824602707474998</v>
      </c>
      <c r="D812" t="n">
        <v>17.77</v>
      </c>
      <c r="E812" t="n">
        <v>1.2</v>
      </c>
    </row>
    <row r="813">
      <c r="A813" t="inlineStr">
        <is>
          <t>600633</t>
        </is>
      </c>
      <c r="B813" t="n">
        <v>0.0005043170916435233</v>
      </c>
      <c r="C813" t="n">
        <v>1.820546163849146</v>
      </c>
      <c r="D813" t="n">
        <v>7.922</v>
      </c>
      <c r="E813" t="n">
        <v>0.6699999999999999</v>
      </c>
    </row>
    <row r="814">
      <c r="A814" t="inlineStr">
        <is>
          <t>002822</t>
        </is>
      </c>
      <c r="B814" t="n">
        <v>0.001288286409454292</v>
      </c>
      <c r="C814" t="n">
        <v>1.818181818181808</v>
      </c>
      <c r="D814" t="n">
        <v>5.754</v>
      </c>
      <c r="E814" t="n">
        <v>3.791999999999999</v>
      </c>
    </row>
    <row r="815">
      <c r="A815" t="inlineStr">
        <is>
          <t>603969</t>
        </is>
      </c>
      <c r="B815" t="n">
        <v>0.0001104166666666667</v>
      </c>
      <c r="C815" t="n">
        <v>1.818181818181808</v>
      </c>
      <c r="D815" t="n">
        <v>3.84</v>
      </c>
      <c r="E815" t="n">
        <v>0.618</v>
      </c>
    </row>
    <row r="816">
      <c r="A816" t="inlineStr">
        <is>
          <t>002440</t>
        </is>
      </c>
      <c r="B816" t="n">
        <v>0.0002658146964856228</v>
      </c>
      <c r="C816" t="n">
        <v>1.808510638297878</v>
      </c>
      <c r="D816" t="n">
        <v>9.389999999999999</v>
      </c>
      <c r="E816" t="n">
        <v>0.8719999999999999</v>
      </c>
    </row>
    <row r="817">
      <c r="A817" t="inlineStr">
        <is>
          <t>603076</t>
        </is>
      </c>
      <c r="B817" t="n">
        <v>0.01145271562529013</v>
      </c>
      <c r="C817" t="n">
        <v>1.805869074492117</v>
      </c>
      <c r="D817" t="n">
        <v>43.084</v>
      </c>
      <c r="E817" t="n">
        <v>2.206</v>
      </c>
    </row>
    <row r="818">
      <c r="A818" t="inlineStr">
        <is>
          <t>601996</t>
        </is>
      </c>
      <c r="B818" t="n">
        <v>0.0001319767441860462</v>
      </c>
      <c r="C818" t="n">
        <v>1.805054151624552</v>
      </c>
      <c r="D818" t="n">
        <v>2.752</v>
      </c>
      <c r="E818" t="n">
        <v>1.306</v>
      </c>
    </row>
    <row r="819">
      <c r="A819" t="inlineStr">
        <is>
          <t>603730</t>
        </is>
      </c>
      <c r="B819" t="n">
        <v>0.001499493120926864</v>
      </c>
      <c r="C819" t="n">
        <v>1.8041237113402</v>
      </c>
      <c r="D819" t="n">
        <v>27.62</v>
      </c>
      <c r="E819" t="n">
        <v>0.326</v>
      </c>
    </row>
    <row r="820">
      <c r="A820" t="inlineStr">
        <is>
          <t>603555</t>
        </is>
      </c>
      <c r="B820" t="n">
        <v>5.81045172719215e-05</v>
      </c>
      <c r="C820" t="n">
        <v>1.801801801801783</v>
      </c>
      <c r="D820" t="n">
        <v>2.258</v>
      </c>
      <c r="E820" t="n">
        <v>0.322</v>
      </c>
    </row>
    <row r="821">
      <c r="A821" t="inlineStr">
        <is>
          <t>600848</t>
        </is>
      </c>
      <c r="B821" t="n">
        <v>0.0003371907585360871</v>
      </c>
      <c r="C821" t="n">
        <v>1.801338136901709</v>
      </c>
      <c r="D821" t="n">
        <v>19.564</v>
      </c>
      <c r="E821" t="n">
        <v>0.222</v>
      </c>
    </row>
    <row r="822">
      <c r="A822" t="inlineStr">
        <is>
          <t>603538</t>
        </is>
      </c>
      <c r="B822" t="n">
        <v>0.004047092701295813</v>
      </c>
      <c r="C822" t="n">
        <v>1.800514432695044</v>
      </c>
      <c r="D822" t="n">
        <v>36.116</v>
      </c>
      <c r="E822" t="n">
        <v>4.614</v>
      </c>
    </row>
    <row r="823">
      <c r="A823" t="inlineStr">
        <is>
          <t>300772</t>
        </is>
      </c>
      <c r="B823" t="n">
        <v>0.001529957617666743</v>
      </c>
      <c r="C823" t="n">
        <v>1.777777777777789</v>
      </c>
      <c r="D823" t="n">
        <v>17.932</v>
      </c>
      <c r="E823" t="n">
        <v>7.897999999999999</v>
      </c>
    </row>
    <row r="824">
      <c r="A824" t="inlineStr">
        <is>
          <t>000062</t>
        </is>
      </c>
      <c r="B824" t="n">
        <v>0.0001073333333333338</v>
      </c>
      <c r="C824" t="n">
        <v>1.769165964616692</v>
      </c>
      <c r="D824" t="n">
        <v>12</v>
      </c>
      <c r="E824" t="n">
        <v>0.328</v>
      </c>
    </row>
    <row r="825">
      <c r="A825" t="inlineStr">
        <is>
          <t>600391</t>
        </is>
      </c>
      <c r="B825" t="n">
        <v>0.00909262994569433</v>
      </c>
      <c r="C825" t="n">
        <v>1.756395570828539</v>
      </c>
      <c r="D825" t="n">
        <v>25.78</v>
      </c>
      <c r="E825" t="n">
        <v>6.867999999999999</v>
      </c>
    </row>
    <row r="826">
      <c r="A826" t="inlineStr">
        <is>
          <t>002846</t>
        </is>
      </c>
      <c r="B826" t="n">
        <v>0.0006091176016071708</v>
      </c>
      <c r="C826" t="n">
        <v>1.736385161799525</v>
      </c>
      <c r="D826" t="n">
        <v>12.942</v>
      </c>
      <c r="E826" t="n">
        <v>0.7380000000000001</v>
      </c>
    </row>
    <row r="827">
      <c r="A827" t="inlineStr">
        <is>
          <t>603920</t>
        </is>
      </c>
      <c r="B827" t="n">
        <v>0.001157063930544598</v>
      </c>
      <c r="C827" t="n">
        <v>1.729686242960571</v>
      </c>
      <c r="D827" t="n">
        <v>25.34</v>
      </c>
      <c r="E827" t="n">
        <v>1.27</v>
      </c>
    </row>
    <row r="828">
      <c r="A828" t="inlineStr">
        <is>
          <t>300377</t>
        </is>
      </c>
      <c r="B828" t="n">
        <v>0.0004700239808153474</v>
      </c>
      <c r="C828" t="n">
        <v>1.717791411042935</v>
      </c>
      <c r="D828" t="n">
        <v>8.34</v>
      </c>
      <c r="E828" t="n">
        <v>3.04</v>
      </c>
    </row>
    <row r="829">
      <c r="A829" t="inlineStr">
        <is>
          <t>002990</t>
        </is>
      </c>
      <c r="B829" t="n">
        <v>0.002031756559055891</v>
      </c>
      <c r="C829" t="n">
        <v>1.714990746452805</v>
      </c>
      <c r="D829" t="n">
        <v>82.024</v>
      </c>
      <c r="E829" t="n">
        <v>3.87</v>
      </c>
    </row>
    <row r="830">
      <c r="A830" t="inlineStr">
        <is>
          <t>600538</t>
        </is>
      </c>
      <c r="B830" t="n">
        <v>4.655230406996265e-05</v>
      </c>
      <c r="C830" t="n">
        <v>1.692047377326555</v>
      </c>
      <c r="D830" t="n">
        <v>5.946</v>
      </c>
      <c r="E830" t="n">
        <v>1.088</v>
      </c>
    </row>
    <row r="831">
      <c r="A831" t="inlineStr">
        <is>
          <t>601006</t>
        </is>
      </c>
      <c r="B831" t="n">
        <v>6.98315467075038e-05</v>
      </c>
      <c r="C831" t="n">
        <v>1.689708141321056</v>
      </c>
      <c r="D831" t="n">
        <v>6.529999999999999</v>
      </c>
      <c r="E831" t="n">
        <v>0.252</v>
      </c>
    </row>
    <row r="832">
      <c r="A832" t="inlineStr">
        <is>
          <t>601898</t>
        </is>
      </c>
      <c r="B832" t="n">
        <v>0.0007386712095400334</v>
      </c>
      <c r="C832" t="n">
        <v>1.68776371308017</v>
      </c>
      <c r="D832" t="n">
        <v>4.696000000000001</v>
      </c>
      <c r="E832" t="n">
        <v>0.9720000000000001</v>
      </c>
    </row>
    <row r="833">
      <c r="A833" t="inlineStr">
        <is>
          <t>601106</t>
        </is>
      </c>
      <c r="B833" t="n">
        <v>0.0003519348268839105</v>
      </c>
      <c r="C833" t="n">
        <v>1.677852348993292</v>
      </c>
      <c r="D833" t="n">
        <v>2.946</v>
      </c>
      <c r="E833" t="n">
        <v>0.8539999999999999</v>
      </c>
    </row>
    <row r="834">
      <c r="A834" t="inlineStr">
        <is>
          <t>600688</t>
        </is>
      </c>
      <c r="B834" t="n">
        <v>3.788300835654623e-05</v>
      </c>
      <c r="C834" t="n">
        <v>1.675977653631278</v>
      </c>
      <c r="D834" t="n">
        <v>3.59</v>
      </c>
      <c r="E834" t="n">
        <v>0.3</v>
      </c>
    </row>
    <row r="835">
      <c r="A835" t="inlineStr">
        <is>
          <t>600796</t>
        </is>
      </c>
      <c r="B835" t="n">
        <v>0.0001818786367414791</v>
      </c>
      <c r="C835" t="n">
        <v>1.652892561983466</v>
      </c>
      <c r="D835" t="n">
        <v>4.811999999999999</v>
      </c>
      <c r="E835" t="n">
        <v>1.138</v>
      </c>
    </row>
    <row r="836">
      <c r="A836" t="inlineStr">
        <is>
          <t>600107</t>
        </is>
      </c>
      <c r="B836" t="n">
        <v>0.0001452484742807335</v>
      </c>
      <c r="C836" t="n">
        <v>1.651982378854622</v>
      </c>
      <c r="D836" t="n">
        <v>9.176</v>
      </c>
      <c r="E836" t="n">
        <v>1.686</v>
      </c>
    </row>
    <row r="837">
      <c r="A837" t="inlineStr">
        <is>
          <t>300730</t>
        </is>
      </c>
      <c r="B837" t="n">
        <v>7.996587515995936e-05</v>
      </c>
      <c r="C837" t="n">
        <v>1.646385110952031</v>
      </c>
      <c r="D837" t="n">
        <v>14.066</v>
      </c>
      <c r="E837" t="n">
        <v>2.526</v>
      </c>
    </row>
    <row r="838">
      <c r="A838" t="inlineStr">
        <is>
          <t>600005</t>
        </is>
      </c>
      <c r="B838" t="n">
        <v>0.0001308310991957104</v>
      </c>
      <c r="C838" t="n">
        <v>1.643835616438349</v>
      </c>
      <c r="D838" t="n">
        <v>3.73</v>
      </c>
      <c r="E838" t="n">
        <v>0.758</v>
      </c>
    </row>
    <row r="839">
      <c r="A839" t="inlineStr">
        <is>
          <t>600060</t>
        </is>
      </c>
      <c r="B839" t="n">
        <v>0.002384414629663663</v>
      </c>
      <c r="C839" t="n">
        <v>1.640838650865994</v>
      </c>
      <c r="D839" t="n">
        <v>10.882</v>
      </c>
      <c r="E839" t="n">
        <v>2.334000000000001</v>
      </c>
    </row>
    <row r="840">
      <c r="A840" t="inlineStr">
        <is>
          <t>601800</t>
        </is>
      </c>
      <c r="B840" t="n">
        <v>0.0003273027220236462</v>
      </c>
      <c r="C840" t="n">
        <v>1.639344262295084</v>
      </c>
      <c r="D840" t="n">
        <v>7.274000000000001</v>
      </c>
      <c r="E840" t="n">
        <v>0.362</v>
      </c>
    </row>
    <row r="841">
      <c r="A841" t="inlineStr">
        <is>
          <t>603536</t>
        </is>
      </c>
      <c r="B841" t="n">
        <v>0.001804736505227221</v>
      </c>
      <c r="C841" t="n">
        <v>1.6376122556788</v>
      </c>
      <c r="D841" t="n">
        <v>18.748</v>
      </c>
      <c r="E841" t="n">
        <v>2.294</v>
      </c>
    </row>
    <row r="842">
      <c r="A842" t="inlineStr">
        <is>
          <t>601208</t>
        </is>
      </c>
      <c r="B842" t="n">
        <v>0.0005026673732556095</v>
      </c>
      <c r="C842" t="n">
        <v>1.630434782608714</v>
      </c>
      <c r="D842" t="n">
        <v>11.322</v>
      </c>
      <c r="E842" t="n">
        <v>1.56</v>
      </c>
    </row>
    <row r="843">
      <c r="A843" t="inlineStr">
        <is>
          <t>002345</t>
        </is>
      </c>
      <c r="B843" t="n">
        <v>6.965811965811938e-05</v>
      </c>
      <c r="C843" t="n">
        <v>1.630434782608692</v>
      </c>
      <c r="D843" t="n">
        <v>3.744</v>
      </c>
      <c r="E843" t="n">
        <v>0.9</v>
      </c>
    </row>
    <row r="844">
      <c r="A844" t="inlineStr">
        <is>
          <t>002801</t>
        </is>
      </c>
      <c r="B844" t="n">
        <v>0.001166130760986064</v>
      </c>
      <c r="C844" t="n">
        <v>1.62601626016261</v>
      </c>
      <c r="D844" t="n">
        <v>37.32</v>
      </c>
      <c r="E844" t="n">
        <v>4.468</v>
      </c>
    </row>
    <row r="845">
      <c r="A845" t="inlineStr">
        <is>
          <t>603877</t>
        </is>
      </c>
      <c r="B845" t="n">
        <v>0.0002515576112093621</v>
      </c>
      <c r="C845" t="n">
        <v>1.616231086657516</v>
      </c>
      <c r="D845" t="n">
        <v>29.404</v>
      </c>
      <c r="E845" t="n">
        <v>0.308</v>
      </c>
    </row>
    <row r="846">
      <c r="A846" t="inlineStr">
        <is>
          <t>300011</t>
        </is>
      </c>
      <c r="B846" t="n">
        <v>0.0004465416936005169</v>
      </c>
      <c r="C846" t="n">
        <v>1.602564102564097</v>
      </c>
      <c r="D846" t="n">
        <v>6.188</v>
      </c>
      <c r="E846" t="n">
        <v>1.444</v>
      </c>
    </row>
    <row r="847">
      <c r="A847" t="inlineStr">
        <is>
          <t>000967</t>
        </is>
      </c>
      <c r="B847" t="n">
        <v>0.0002559447459299454</v>
      </c>
      <c r="C847" t="n">
        <v>1.59901599015988</v>
      </c>
      <c r="D847" t="n">
        <v>8.108000000000001</v>
      </c>
      <c r="E847" t="n">
        <v>0.9239999999999998</v>
      </c>
    </row>
    <row r="848">
      <c r="A848" t="inlineStr">
        <is>
          <t>600970</t>
        </is>
      </c>
      <c r="B848" t="n">
        <v>0.0006031473533619449</v>
      </c>
      <c r="C848" t="n">
        <v>1.573676680972813</v>
      </c>
      <c r="D848" t="n">
        <v>6.989999999999999</v>
      </c>
      <c r="E848" t="n">
        <v>1.576</v>
      </c>
    </row>
    <row r="849">
      <c r="A849" t="inlineStr">
        <is>
          <t>600567</t>
        </is>
      </c>
      <c r="B849" t="n">
        <v>9.326683291770544e-05</v>
      </c>
      <c r="C849" t="n">
        <v>1.572327044025146</v>
      </c>
      <c r="D849" t="n">
        <v>3.208</v>
      </c>
      <c r="E849" t="n">
        <v>1.986</v>
      </c>
    </row>
    <row r="850">
      <c r="A850" t="inlineStr">
        <is>
          <t>002384</t>
        </is>
      </c>
      <c r="B850" t="n">
        <v>0.0003304560759106223</v>
      </c>
      <c r="C850" t="n">
        <v>1.569678407350694</v>
      </c>
      <c r="D850" t="n">
        <v>26.136</v>
      </c>
      <c r="E850" t="n">
        <v>3.668</v>
      </c>
    </row>
    <row r="851">
      <c r="A851" t="inlineStr">
        <is>
          <t>000810</t>
        </is>
      </c>
      <c r="B851" t="n">
        <v>0.0002250639386189265</v>
      </c>
      <c r="C851" t="n">
        <v>1.556420233463029</v>
      </c>
      <c r="D851" t="n">
        <v>7.82</v>
      </c>
      <c r="E851" t="n">
        <v>0.5840000000000001</v>
      </c>
    </row>
    <row r="852">
      <c r="A852" t="inlineStr">
        <is>
          <t>300322</t>
        </is>
      </c>
      <c r="B852" t="n">
        <v>0.0005918282326550237</v>
      </c>
      <c r="C852" t="n">
        <v>1.553556827473423</v>
      </c>
      <c r="D852" t="n">
        <v>12.482</v>
      </c>
      <c r="E852" t="n">
        <v>1.538</v>
      </c>
    </row>
    <row r="853">
      <c r="A853" t="inlineStr">
        <is>
          <t>603236</t>
        </is>
      </c>
      <c r="B853" t="n">
        <v>0.006003640759145825</v>
      </c>
      <c r="C853" t="n">
        <v>1.552129605435071</v>
      </c>
      <c r="D853" t="n">
        <v>193.586</v>
      </c>
      <c r="E853" t="n">
        <v>2.383999999999999</v>
      </c>
    </row>
    <row r="854">
      <c r="A854" t="inlineStr">
        <is>
          <t>603881</t>
        </is>
      </c>
      <c r="B854" t="n">
        <v>0.002405840412103845</v>
      </c>
      <c r="C854" t="n">
        <v>1.54890358510269</v>
      </c>
      <c r="D854" t="n">
        <v>58.626</v>
      </c>
      <c r="E854" t="n">
        <v>1.774</v>
      </c>
    </row>
    <row r="855">
      <c r="A855" t="inlineStr">
        <is>
          <t>002912</t>
        </is>
      </c>
      <c r="B855" t="n">
        <v>0.004469681478568621</v>
      </c>
      <c r="C855" t="n">
        <v>1.548101732399565</v>
      </c>
      <c r="D855" t="n">
        <v>55.94600000000001</v>
      </c>
      <c r="E855" t="n">
        <v>1.81</v>
      </c>
    </row>
    <row r="856">
      <c r="A856" t="inlineStr">
        <is>
          <t>603738</t>
        </is>
      </c>
      <c r="B856" t="n">
        <v>0.0001390629784627943</v>
      </c>
      <c r="C856" t="n">
        <v>1.547189272821048</v>
      </c>
      <c r="D856" t="n">
        <v>19.594</v>
      </c>
      <c r="E856" t="n">
        <v>1.578</v>
      </c>
    </row>
    <row r="857">
      <c r="A857" t="inlineStr">
        <is>
          <t>600115</t>
        </is>
      </c>
      <c r="B857" t="n">
        <v>7.100175746924359e-05</v>
      </c>
      <c r="C857" t="n">
        <v>1.545253863134644</v>
      </c>
      <c r="D857" t="n">
        <v>4.552</v>
      </c>
      <c r="E857" t="n">
        <v>0.27</v>
      </c>
    </row>
    <row r="858">
      <c r="A858" t="inlineStr">
        <is>
          <t>688199</t>
        </is>
      </c>
      <c r="B858" t="n">
        <v>0.0006327522355704059</v>
      </c>
      <c r="C858" t="n">
        <v>1.534988713318275</v>
      </c>
      <c r="D858" t="n">
        <v>44.28400000000001</v>
      </c>
      <c r="E858" t="n">
        <v>1.198</v>
      </c>
    </row>
    <row r="859">
      <c r="A859" t="inlineStr">
        <is>
          <t>000936</t>
        </is>
      </c>
      <c r="B859" t="n">
        <v>0.0007030303030303036</v>
      </c>
      <c r="C859" t="n">
        <v>1.525658807212205</v>
      </c>
      <c r="D859" t="n">
        <v>7.458</v>
      </c>
      <c r="E859" t="n">
        <v>1.492</v>
      </c>
    </row>
    <row r="860">
      <c r="A860" t="inlineStr">
        <is>
          <t>300671</t>
        </is>
      </c>
      <c r="B860" t="n">
        <v>0.002091697209597804</v>
      </c>
      <c r="C860" t="n">
        <v>1.524237881059465</v>
      </c>
      <c r="D860" t="n">
        <v>40.926</v>
      </c>
      <c r="E860" t="n">
        <v>4.002</v>
      </c>
    </row>
    <row r="861">
      <c r="A861" t="inlineStr">
        <is>
          <t>002139</t>
        </is>
      </c>
      <c r="B861" t="n">
        <v>7.675675675675685e-05</v>
      </c>
      <c r="C861" t="n">
        <v>1.49253731343284</v>
      </c>
      <c r="D861" t="n">
        <v>7.4</v>
      </c>
      <c r="E861" t="n">
        <v>5.078</v>
      </c>
    </row>
    <row r="862">
      <c r="A862" t="inlineStr">
        <is>
          <t>300166</t>
        </is>
      </c>
      <c r="B862" t="n">
        <v>0.0002325254104769348</v>
      </c>
      <c r="C862" t="n">
        <v>1.492537313432818</v>
      </c>
      <c r="D862" t="n">
        <v>10.232</v>
      </c>
      <c r="E862" t="n">
        <v>1.982</v>
      </c>
    </row>
    <row r="863">
      <c r="A863" t="inlineStr">
        <is>
          <t>000900</t>
        </is>
      </c>
      <c r="B863" t="n">
        <v>2.486433152442017e-05</v>
      </c>
      <c r="C863" t="n">
        <v>1.488833746898255</v>
      </c>
      <c r="D863" t="n">
        <v>4.054</v>
      </c>
      <c r="E863" t="n">
        <v>0.552</v>
      </c>
    </row>
    <row r="864">
      <c r="A864" t="inlineStr">
        <is>
          <t>300085</t>
        </is>
      </c>
      <c r="B864" t="n">
        <v>0.001378649237472762</v>
      </c>
      <c r="C864" t="n">
        <v>1.484230055658609</v>
      </c>
      <c r="D864" t="n">
        <v>16.524</v>
      </c>
      <c r="E864" t="n">
        <v>3.966</v>
      </c>
    </row>
    <row r="865">
      <c r="A865" t="inlineStr">
        <is>
          <t>601318</t>
        </is>
      </c>
      <c r="B865" t="n">
        <v>0.004182976259409377</v>
      </c>
      <c r="C865" t="n">
        <v>1.483885926269424</v>
      </c>
      <c r="D865" t="n">
        <v>86.34999999999999</v>
      </c>
      <c r="E865" t="n">
        <v>1.096</v>
      </c>
    </row>
    <row r="866">
      <c r="A866" t="inlineStr">
        <is>
          <t>603169</t>
        </is>
      </c>
      <c r="B866" t="n">
        <v>5.671641791044813e-05</v>
      </c>
      <c r="C866" t="n">
        <v>1.405152224824358</v>
      </c>
      <c r="D866" t="n">
        <v>4.288</v>
      </c>
      <c r="E866" t="n">
        <v>0.71</v>
      </c>
    </row>
    <row r="867">
      <c r="A867" t="inlineStr">
        <is>
          <t>600246</t>
        </is>
      </c>
      <c r="B867" t="n">
        <v>0.0006534599728629578</v>
      </c>
      <c r="C867" t="n">
        <v>1.400560224089653</v>
      </c>
      <c r="D867" t="n">
        <v>7.37</v>
      </c>
      <c r="E867" t="n">
        <v>0.606</v>
      </c>
    </row>
    <row r="868">
      <c r="A868" t="inlineStr">
        <is>
          <t>600126</t>
        </is>
      </c>
      <c r="B868" t="n">
        <v>0.0003522736105713173</v>
      </c>
      <c r="C868" t="n">
        <v>1.400000000000001</v>
      </c>
      <c r="D868" t="n">
        <v>5.146</v>
      </c>
      <c r="E868" t="n">
        <v>0.6679999999999999</v>
      </c>
    </row>
    <row r="869">
      <c r="A869" t="inlineStr">
        <is>
          <t>300394</t>
        </is>
      </c>
      <c r="B869" t="n">
        <v>0.001014751841956112</v>
      </c>
      <c r="C869" t="n">
        <v>1.397893030794162</v>
      </c>
      <c r="D869" t="n">
        <v>49.404</v>
      </c>
      <c r="E869" t="n">
        <v>2.794</v>
      </c>
    </row>
    <row r="870">
      <c r="A870" t="inlineStr">
        <is>
          <t>600681</t>
        </is>
      </c>
      <c r="B870" t="n">
        <v>0.0001843750000000006</v>
      </c>
      <c r="C870" t="n">
        <v>1.39720558882237</v>
      </c>
      <c r="D870" t="n">
        <v>5.12</v>
      </c>
      <c r="E870" t="n">
        <v>0.336</v>
      </c>
    </row>
    <row r="871">
      <c r="A871" t="inlineStr">
        <is>
          <t>300613</t>
        </is>
      </c>
      <c r="B871" t="n">
        <v>0.001359374211455965</v>
      </c>
      <c r="C871" t="n">
        <v>1.387954239569322</v>
      </c>
      <c r="D871" t="n">
        <v>118.89</v>
      </c>
      <c r="E871" t="n">
        <v>1.18</v>
      </c>
    </row>
    <row r="872">
      <c r="A872" t="inlineStr">
        <is>
          <t>000554</t>
        </is>
      </c>
      <c r="B872" t="n">
        <v>2.649494020239165e-05</v>
      </c>
      <c r="C872" t="n">
        <v>1.385681293302521</v>
      </c>
      <c r="D872" t="n">
        <v>4.348000000000001</v>
      </c>
      <c r="E872" t="n">
        <v>2.046</v>
      </c>
    </row>
    <row r="873">
      <c r="A873" t="inlineStr">
        <is>
          <t>000815</t>
        </is>
      </c>
      <c r="B873" t="n">
        <v>0.0004268502581755582</v>
      </c>
      <c r="C873" t="n">
        <v>1.369863013698636</v>
      </c>
      <c r="D873" t="n">
        <v>5.81</v>
      </c>
      <c r="E873" t="n">
        <v>2.882</v>
      </c>
    </row>
    <row r="874">
      <c r="A874" t="inlineStr">
        <is>
          <t>000823</t>
        </is>
      </c>
      <c r="B874" t="n">
        <v>0.0001940486925157799</v>
      </c>
      <c r="C874" t="n">
        <v>1.369863013698636</v>
      </c>
      <c r="D874" t="n">
        <v>11.09</v>
      </c>
      <c r="E874" t="n">
        <v>1.534</v>
      </c>
    </row>
    <row r="875">
      <c r="A875" t="inlineStr">
        <is>
          <t>600088</t>
        </is>
      </c>
      <c r="B875" t="n">
        <v>0.0004779201757597959</v>
      </c>
      <c r="C875" t="n">
        <v>1.366120218579248</v>
      </c>
      <c r="D875" t="n">
        <v>10.924</v>
      </c>
      <c r="E875" t="n">
        <v>0.8699999999999999</v>
      </c>
    </row>
    <row r="876">
      <c r="A876" t="inlineStr">
        <is>
          <t>300398</t>
        </is>
      </c>
      <c r="B876" t="n">
        <v>0.001287975998153704</v>
      </c>
      <c r="C876" t="n">
        <v>1.361752516281833</v>
      </c>
      <c r="D876" t="n">
        <v>17.332</v>
      </c>
      <c r="E876" t="n">
        <v>1.368</v>
      </c>
    </row>
    <row r="877">
      <c r="A877" t="inlineStr">
        <is>
          <t>002292</t>
        </is>
      </c>
      <c r="B877" t="n">
        <v>0.0005157894736842118</v>
      </c>
      <c r="C877" t="n">
        <v>1.35823429541595</v>
      </c>
      <c r="D877" t="n">
        <v>6.08</v>
      </c>
      <c r="E877" t="n">
        <v>2.576</v>
      </c>
    </row>
    <row r="878">
      <c r="A878" t="inlineStr">
        <is>
          <t>300709</t>
        </is>
      </c>
      <c r="B878" t="n">
        <v>0.005484392368934958</v>
      </c>
      <c r="C878" t="n">
        <v>1.356589147286824</v>
      </c>
      <c r="D878" t="n">
        <v>53.25600000000001</v>
      </c>
      <c r="E878" t="n">
        <v>2.792</v>
      </c>
    </row>
    <row r="879">
      <c r="A879" t="inlineStr">
        <is>
          <t>603368</t>
        </is>
      </c>
      <c r="B879" t="n">
        <v>0.00101299951853635</v>
      </c>
      <c r="C879" t="n">
        <v>1.350048216007727</v>
      </c>
      <c r="D879" t="n">
        <v>20.77</v>
      </c>
      <c r="E879" t="n">
        <v>0.982</v>
      </c>
    </row>
    <row r="880">
      <c r="A880" t="inlineStr">
        <is>
          <t>600486</t>
        </is>
      </c>
      <c r="B880" t="n">
        <v>0.004519716057349693</v>
      </c>
      <c r="C880" t="n">
        <v>1.349823321554777</v>
      </c>
      <c r="D880" t="n">
        <v>142.564</v>
      </c>
      <c r="E880" t="n">
        <v>0.8539999999999999</v>
      </c>
    </row>
    <row r="881">
      <c r="A881" t="inlineStr">
        <is>
          <t>300726</t>
        </is>
      </c>
      <c r="B881" t="n">
        <v>0.01494106670029</v>
      </c>
      <c r="C881" t="n">
        <v>1.33833646028767</v>
      </c>
      <c r="D881" t="n">
        <v>79.30999999999999</v>
      </c>
      <c r="E881" t="n">
        <v>3.748</v>
      </c>
    </row>
    <row r="882">
      <c r="A882" t="inlineStr">
        <is>
          <t>600089</t>
        </is>
      </c>
      <c r="B882" t="n">
        <v>0.001870293374781424</v>
      </c>
      <c r="C882" t="n">
        <v>1.32701421800947</v>
      </c>
      <c r="D882" t="n">
        <v>10.294</v>
      </c>
      <c r="E882" t="n">
        <v>4.138</v>
      </c>
    </row>
    <row r="883">
      <c r="A883" t="inlineStr">
        <is>
          <t>603458</t>
        </is>
      </c>
      <c r="B883" t="n">
        <v>0.0002733998825601868</v>
      </c>
      <c r="C883" t="n">
        <v>1.324503311258285</v>
      </c>
      <c r="D883" t="n">
        <v>13.624</v>
      </c>
      <c r="E883" t="n">
        <v>0.9020000000000001</v>
      </c>
    </row>
    <row r="884">
      <c r="A884" t="inlineStr">
        <is>
          <t>600003</t>
        </is>
      </c>
      <c r="B884" t="n">
        <v>0.0001524402907580486</v>
      </c>
      <c r="C884" t="n">
        <v>1.308900523560208</v>
      </c>
      <c r="D884" t="n">
        <v>3.852</v>
      </c>
      <c r="E884" t="n">
        <v>0</v>
      </c>
    </row>
    <row r="885">
      <c r="A885" t="inlineStr">
        <is>
          <t>002217</t>
        </is>
      </c>
      <c r="B885" t="n">
        <v>0.0001295629820051415</v>
      </c>
      <c r="C885" t="n">
        <v>1.305483028720622</v>
      </c>
      <c r="D885" t="n">
        <v>3.890000000000001</v>
      </c>
      <c r="E885" t="n">
        <v>1.024</v>
      </c>
    </row>
    <row r="886">
      <c r="A886" t="inlineStr">
        <is>
          <t>603788</t>
        </is>
      </c>
      <c r="B886" t="n">
        <v>0.0005480096501809405</v>
      </c>
      <c r="C886" t="n">
        <v>1.303680981595101</v>
      </c>
      <c r="D886" t="n">
        <v>13.264</v>
      </c>
      <c r="E886" t="n">
        <v>0.916</v>
      </c>
    </row>
    <row r="887">
      <c r="A887" t="inlineStr">
        <is>
          <t>000602</t>
        </is>
      </c>
      <c r="B887" t="n">
        <v>6.354746502181441e-05</v>
      </c>
      <c r="C887" t="n">
        <v>1.283987915407847</v>
      </c>
      <c r="D887" t="n">
        <v>13.294</v>
      </c>
      <c r="E887" t="n">
        <v>0</v>
      </c>
    </row>
    <row r="888">
      <c r="A888" t="inlineStr">
        <is>
          <t>600182</t>
        </is>
      </c>
      <c r="B888" t="n">
        <v>0.000236161530885044</v>
      </c>
      <c r="C888" t="n">
        <v>1.283880171184015</v>
      </c>
      <c r="D888" t="n">
        <v>14.214</v>
      </c>
      <c r="E888" t="n">
        <v>0.8320000000000001</v>
      </c>
    </row>
    <row r="889">
      <c r="A889" t="inlineStr">
        <is>
          <t>002921</t>
        </is>
      </c>
      <c r="B889" t="n">
        <v>0.0001526129317980536</v>
      </c>
      <c r="C889" t="n">
        <v>1.275651691625068</v>
      </c>
      <c r="D889" t="n">
        <v>18.064</v>
      </c>
      <c r="E889" t="n">
        <v>1.866</v>
      </c>
    </row>
    <row r="890">
      <c r="A890" t="inlineStr">
        <is>
          <t>300319</t>
        </is>
      </c>
      <c r="B890" t="n">
        <v>8.835930339138337e-05</v>
      </c>
      <c r="C890" t="n">
        <v>1.27314814814814</v>
      </c>
      <c r="D890" t="n">
        <v>8.728</v>
      </c>
      <c r="E890" t="n">
        <v>1.406</v>
      </c>
    </row>
    <row r="891">
      <c r="A891" t="inlineStr">
        <is>
          <t>601339</t>
        </is>
      </c>
      <c r="B891" t="n">
        <v>1.697827185447213e-05</v>
      </c>
      <c r="C891" t="n">
        <v>1.269035532994933</v>
      </c>
      <c r="D891" t="n">
        <v>3.958000000000001</v>
      </c>
      <c r="E891" t="n">
        <v>0.526</v>
      </c>
    </row>
    <row r="892">
      <c r="A892" t="inlineStr">
        <is>
          <t>603179</t>
        </is>
      </c>
      <c r="B892" t="n">
        <v>0.003265714744103967</v>
      </c>
      <c r="C892" t="n">
        <v>1.25614418350628</v>
      </c>
      <c r="D892" t="n">
        <v>37.398</v>
      </c>
      <c r="E892" t="n">
        <v>1.654</v>
      </c>
    </row>
    <row r="893">
      <c r="A893" t="inlineStr">
        <is>
          <t>000727</t>
        </is>
      </c>
      <c r="B893" t="n">
        <v>2.314049586776849e-05</v>
      </c>
      <c r="C893" t="n">
        <v>1.255230125522999</v>
      </c>
      <c r="D893" t="n">
        <v>2.42</v>
      </c>
      <c r="E893" t="n">
        <v>0.72</v>
      </c>
    </row>
    <row r="894">
      <c r="A894" t="inlineStr">
        <is>
          <t>601019</t>
        </is>
      </c>
      <c r="B894" t="n">
        <v>4.627395315826855e-05</v>
      </c>
      <c r="C894" t="n">
        <v>1.254480286738358</v>
      </c>
      <c r="D894" t="n">
        <v>5.636</v>
      </c>
      <c r="E894" t="n">
        <v>0.106</v>
      </c>
    </row>
    <row r="895">
      <c r="A895" t="inlineStr">
        <is>
          <t>002042</t>
        </is>
      </c>
      <c r="B895" t="n">
        <v>0.0002706172839506161</v>
      </c>
      <c r="C895" t="n">
        <v>1.253132832080195</v>
      </c>
      <c r="D895" t="n">
        <v>4.05</v>
      </c>
      <c r="E895" t="n">
        <v>1.274</v>
      </c>
    </row>
    <row r="896">
      <c r="A896" t="inlineStr">
        <is>
          <t>603606</t>
        </is>
      </c>
      <c r="B896" t="n">
        <v>0.002801575411228662</v>
      </c>
      <c r="C896" t="n">
        <v>1.25047366426676</v>
      </c>
      <c r="D896" t="n">
        <v>25.898</v>
      </c>
      <c r="E896" t="n">
        <v>2.74</v>
      </c>
    </row>
    <row r="897">
      <c r="A897" t="inlineStr">
        <is>
          <t>601916</t>
        </is>
      </c>
      <c r="B897" t="n">
        <v>7.72772772772766e-05</v>
      </c>
      <c r="C897" t="n">
        <v>1.246882793017456</v>
      </c>
      <c r="D897" t="n">
        <v>3.996</v>
      </c>
      <c r="E897" t="n">
        <v>0.8619999999999999</v>
      </c>
    </row>
    <row r="898">
      <c r="A898" t="inlineStr">
        <is>
          <t>603909</t>
        </is>
      </c>
      <c r="B898" t="n">
        <v>0.0003089741910127086</v>
      </c>
      <c r="C898" t="n">
        <v>1.241018941868055</v>
      </c>
      <c r="D898" t="n">
        <v>15.266</v>
      </c>
      <c r="E898" t="n">
        <v>0.9079999999999998</v>
      </c>
    </row>
    <row r="899">
      <c r="A899" t="inlineStr">
        <is>
          <t>601689</t>
        </is>
      </c>
      <c r="B899" t="n">
        <v>0.001854837154254164</v>
      </c>
      <c r="C899" t="n">
        <v>1.238116294494818</v>
      </c>
      <c r="D899" t="n">
        <v>45.626</v>
      </c>
      <c r="E899" t="n">
        <v>1.594</v>
      </c>
    </row>
    <row r="900">
      <c r="A900" t="inlineStr">
        <is>
          <t>002136</t>
        </is>
      </c>
      <c r="B900" t="n">
        <v>0.002676386978450257</v>
      </c>
      <c r="C900" t="n">
        <v>1.23042505592843</v>
      </c>
      <c r="D900" t="n">
        <v>8.724</v>
      </c>
      <c r="E900" t="n">
        <v>5.072</v>
      </c>
    </row>
    <row r="901">
      <c r="A901" t="inlineStr">
        <is>
          <t>300918</t>
        </is>
      </c>
      <c r="B901" t="n">
        <v>0.001827631994941515</v>
      </c>
      <c r="C901" t="n">
        <v>1.229508196721318</v>
      </c>
      <c r="D901" t="n">
        <v>12.652</v>
      </c>
      <c r="E901" t="n">
        <v>25.396</v>
      </c>
    </row>
    <row r="902">
      <c r="A902" t="inlineStr">
        <is>
          <t>603789</t>
        </is>
      </c>
      <c r="B902" t="n">
        <v>7.212511499540008e-05</v>
      </c>
      <c r="C902" t="n">
        <v>1.228878648233489</v>
      </c>
      <c r="D902" t="n">
        <v>13.044</v>
      </c>
      <c r="E902" t="n">
        <v>0.64</v>
      </c>
    </row>
    <row r="903">
      <c r="A903" t="inlineStr">
        <is>
          <t>600797</t>
        </is>
      </c>
      <c r="B903" t="n">
        <v>0.0002648341798625641</v>
      </c>
      <c r="C903" t="n">
        <v>1.219512195121952</v>
      </c>
      <c r="D903" t="n">
        <v>6.694</v>
      </c>
      <c r="E903" t="n">
        <v>1.04</v>
      </c>
    </row>
    <row r="904">
      <c r="A904" t="inlineStr">
        <is>
          <t>600068</t>
        </is>
      </c>
      <c r="B904" t="n">
        <v>7.087378640776748e-05</v>
      </c>
      <c r="C904" t="n">
        <v>1.21765601217656</v>
      </c>
      <c r="D904" t="n">
        <v>6.592000000000001</v>
      </c>
      <c r="E904" t="n">
        <v>0.64</v>
      </c>
    </row>
    <row r="905">
      <c r="A905" t="inlineStr">
        <is>
          <t>603662</t>
        </is>
      </c>
      <c r="B905" t="n">
        <v>0.0005199434229137208</v>
      </c>
      <c r="C905" t="n">
        <v>1.216457960644002</v>
      </c>
      <c r="D905" t="n">
        <v>28.27999999999999</v>
      </c>
      <c r="E905" t="n">
        <v>1.45</v>
      </c>
    </row>
    <row r="906">
      <c r="A906" t="inlineStr">
        <is>
          <t>600027</t>
        </is>
      </c>
      <c r="B906" t="n">
        <v>5.24271844660197e-05</v>
      </c>
      <c r="C906" t="n">
        <v>1.215805471124631</v>
      </c>
      <c r="D906" t="n">
        <v>3.296</v>
      </c>
      <c r="E906" t="n">
        <v>0.424</v>
      </c>
    </row>
    <row r="907">
      <c r="A907" t="inlineStr">
        <is>
          <t>000028</t>
        </is>
      </c>
      <c r="B907" t="n">
        <v>0.0007693171188026154</v>
      </c>
      <c r="C907" t="n">
        <v>1.215805471124609</v>
      </c>
      <c r="D907" t="n">
        <v>42.76000000000001</v>
      </c>
      <c r="E907" t="n">
        <v>1.202</v>
      </c>
    </row>
    <row r="908">
      <c r="A908" t="inlineStr">
        <is>
          <t>000877</t>
        </is>
      </c>
      <c r="B908" t="n">
        <v>0.0003217662586993089</v>
      </c>
      <c r="C908" t="n">
        <v>1.212856276531249</v>
      </c>
      <c r="D908" t="n">
        <v>16.668</v>
      </c>
      <c r="E908" t="n">
        <v>4.706</v>
      </c>
    </row>
    <row r="909">
      <c r="A909" t="inlineStr">
        <is>
          <t>600262</t>
        </is>
      </c>
      <c r="B909" t="n">
        <v>0.001299369482976041</v>
      </c>
      <c r="C909" t="n">
        <v>1.20620333141872</v>
      </c>
      <c r="D909" t="n">
        <v>17.446</v>
      </c>
      <c r="E909" t="n">
        <v>1.046</v>
      </c>
    </row>
    <row r="910">
      <c r="A910" t="inlineStr">
        <is>
          <t>600752</t>
        </is>
      </c>
      <c r="B910" t="n">
        <v>0.0001073170731707314</v>
      </c>
      <c r="C910" t="n">
        <v>1.204819277108427</v>
      </c>
      <c r="D910" t="n">
        <v>0.82</v>
      </c>
      <c r="E910" t="n">
        <v>0</v>
      </c>
    </row>
    <row r="911">
      <c r="A911" t="inlineStr">
        <is>
          <t>601398</t>
        </is>
      </c>
      <c r="B911" t="n">
        <v>2.489030714000757e-05</v>
      </c>
      <c r="C911" t="n">
        <v>1.200000000000001</v>
      </c>
      <c r="D911" t="n">
        <v>5.014</v>
      </c>
      <c r="E911" t="n">
        <v>0.106</v>
      </c>
    </row>
    <row r="912">
      <c r="A912" t="inlineStr">
        <is>
          <t>600435</t>
        </is>
      </c>
      <c r="B912" t="n">
        <v>0.002239610101905181</v>
      </c>
      <c r="C912" t="n">
        <v>1.199563794983627</v>
      </c>
      <c r="D912" t="n">
        <v>9.028</v>
      </c>
      <c r="E912" t="n">
        <v>4.18</v>
      </c>
    </row>
    <row r="913">
      <c r="A913" t="inlineStr">
        <is>
          <t>300215</t>
        </is>
      </c>
      <c r="B913" t="n">
        <v>0.0001791188895594442</v>
      </c>
      <c r="C913" t="n">
        <v>1.199400299850084</v>
      </c>
      <c r="D913" t="n">
        <v>6.628</v>
      </c>
      <c r="E913" t="n">
        <v>1.726</v>
      </c>
    </row>
    <row r="914">
      <c r="A914" t="inlineStr">
        <is>
          <t>000790</t>
        </is>
      </c>
      <c r="B914" t="n">
        <v>0.0004163873370577285</v>
      </c>
      <c r="C914" t="n">
        <v>1.190476190476186</v>
      </c>
      <c r="D914" t="n">
        <v>4.296</v>
      </c>
      <c r="E914" t="n">
        <v>1.054</v>
      </c>
    </row>
    <row r="915">
      <c r="A915" t="inlineStr">
        <is>
          <t>002952</t>
        </is>
      </c>
      <c r="B915" t="n">
        <v>0.0002413140311804003</v>
      </c>
      <c r="C915" t="n">
        <v>1.185495118549507</v>
      </c>
      <c r="D915" t="n">
        <v>14.368</v>
      </c>
      <c r="E915" t="n">
        <v>1.626</v>
      </c>
    </row>
    <row r="916">
      <c r="A916" t="inlineStr">
        <is>
          <t>688009</t>
        </is>
      </c>
      <c r="B916" t="n">
        <v>7.937690484253343e-05</v>
      </c>
      <c r="C916" t="n">
        <v>1.184433164128595</v>
      </c>
      <c r="D916" t="n">
        <v>5.906000000000001</v>
      </c>
      <c r="E916" t="n">
        <v>1.284</v>
      </c>
    </row>
    <row r="917">
      <c r="A917" t="inlineStr">
        <is>
          <t>600837</t>
        </is>
      </c>
      <c r="B917" t="n">
        <v>0.0009070943861813705</v>
      </c>
      <c r="C917" t="n">
        <v>1.166407465007779</v>
      </c>
      <c r="D917" t="n">
        <v>12.968</v>
      </c>
      <c r="E917" t="n">
        <v>1.366</v>
      </c>
    </row>
    <row r="918">
      <c r="A918" t="inlineStr">
        <is>
          <t>000915</t>
        </is>
      </c>
      <c r="B918" t="n">
        <v>0.0003530909407969319</v>
      </c>
      <c r="C918" t="n">
        <v>1.149425287356309</v>
      </c>
      <c r="D918" t="n">
        <v>22.938</v>
      </c>
      <c r="E918" t="n">
        <v>0.994</v>
      </c>
    </row>
    <row r="919">
      <c r="A919" t="inlineStr">
        <is>
          <t>600519</t>
        </is>
      </c>
      <c r="B919" t="n">
        <v>0.08865245475441201</v>
      </c>
      <c r="C919" t="n">
        <v>1.121495327102795</v>
      </c>
      <c r="D919" t="n">
        <v>2130.926</v>
      </c>
      <c r="E919" t="n">
        <v>0.326</v>
      </c>
    </row>
    <row r="920">
      <c r="A920" t="inlineStr">
        <is>
          <t>002698</t>
        </is>
      </c>
      <c r="B920" t="n">
        <v>0.0004069324090121317</v>
      </c>
      <c r="C920" t="n">
        <v>1.120689655172424</v>
      </c>
      <c r="D920" t="n">
        <v>11.54</v>
      </c>
      <c r="E920" t="n">
        <v>0.538</v>
      </c>
    </row>
    <row r="921">
      <c r="A921" t="inlineStr">
        <is>
          <t>000553</t>
        </is>
      </c>
      <c r="B921" t="n">
        <v>0.0002381845091267877</v>
      </c>
      <c r="C921" t="n">
        <v>1.119402985074647</v>
      </c>
      <c r="D921" t="n">
        <v>8.108000000000001</v>
      </c>
      <c r="E921" t="n">
        <v>0.136</v>
      </c>
    </row>
    <row r="922">
      <c r="A922" t="inlineStr">
        <is>
          <t>300801</t>
        </is>
      </c>
      <c r="B922" t="n">
        <v>0.0008891615541922303</v>
      </c>
      <c r="C922" t="n">
        <v>1.116184677828502</v>
      </c>
      <c r="D922" t="n">
        <v>19.56</v>
      </c>
      <c r="E922" t="n">
        <v>2.394</v>
      </c>
    </row>
    <row r="923">
      <c r="A923" t="inlineStr">
        <is>
          <t>000999</t>
        </is>
      </c>
      <c r="B923" t="n">
        <v>0.0001243761996161244</v>
      </c>
      <c r="C923" t="n">
        <v>1.115813774528673</v>
      </c>
      <c r="D923" t="n">
        <v>26.05</v>
      </c>
      <c r="E923" t="n">
        <v>0.512</v>
      </c>
    </row>
    <row r="924">
      <c r="A924" t="inlineStr">
        <is>
          <t>002993</t>
        </is>
      </c>
      <c r="B924" t="n">
        <v>0.0008975900878985494</v>
      </c>
      <c r="C924" t="n">
        <v>1.109298531810765</v>
      </c>
      <c r="D924" t="n">
        <v>61.662</v>
      </c>
      <c r="E924" t="n">
        <v>6.122</v>
      </c>
    </row>
    <row r="925">
      <c r="A925" t="inlineStr">
        <is>
          <t>000836</t>
        </is>
      </c>
      <c r="B925" t="n">
        <v>8.064753495217074e-05</v>
      </c>
      <c r="C925" t="n">
        <v>1.107011070110708</v>
      </c>
      <c r="D925" t="n">
        <v>2.718</v>
      </c>
      <c r="E925" t="n">
        <v>0.9559999999999998</v>
      </c>
    </row>
    <row r="926">
      <c r="A926" t="inlineStr">
        <is>
          <t>002768</t>
        </is>
      </c>
      <c r="B926" t="n">
        <v>0.001031121081822143</v>
      </c>
      <c r="C926" t="n">
        <v>1.105845181674581</v>
      </c>
      <c r="D926" t="n">
        <v>32.094</v>
      </c>
      <c r="E926" t="n">
        <v>3.255999999999999</v>
      </c>
    </row>
    <row r="927">
      <c r="A927" t="inlineStr">
        <is>
          <t>600406</t>
        </is>
      </c>
      <c r="B927" t="n">
        <v>0.0008711527208894081</v>
      </c>
      <c r="C927" t="n">
        <v>1.102941176470584</v>
      </c>
      <c r="D927" t="n">
        <v>27.344</v>
      </c>
      <c r="E927" t="n">
        <v>0.5880000000000001</v>
      </c>
    </row>
    <row r="928">
      <c r="A928" t="inlineStr">
        <is>
          <t>600748</t>
        </is>
      </c>
      <c r="B928" t="n">
        <v>4.446374294398609e-05</v>
      </c>
      <c r="C928" t="n">
        <v>1.094091903719918</v>
      </c>
      <c r="D928" t="n">
        <v>4.606</v>
      </c>
      <c r="E928" t="n">
        <v>0.4320000000000001</v>
      </c>
    </row>
    <row r="929">
      <c r="A929" t="inlineStr">
        <is>
          <t>002312</t>
        </is>
      </c>
      <c r="B929" t="n">
        <v>0.0003378599360113761</v>
      </c>
      <c r="C929" t="n">
        <v>1.090909090909076</v>
      </c>
      <c r="D929" t="n">
        <v>5.625999999999999</v>
      </c>
      <c r="E929" t="n">
        <v>1.218</v>
      </c>
    </row>
    <row r="930">
      <c r="A930" t="inlineStr">
        <is>
          <t>002268</t>
        </is>
      </c>
      <c r="B930" t="n">
        <v>0.0004188431723315442</v>
      </c>
      <c r="C930" t="n">
        <v>1.084337349397591</v>
      </c>
      <c r="D930" t="n">
        <v>16.77</v>
      </c>
      <c r="E930" t="n">
        <v>0.876</v>
      </c>
    </row>
    <row r="931">
      <c r="A931" t="inlineStr">
        <is>
          <t>002753</t>
        </is>
      </c>
      <c r="B931" t="n">
        <v>8.282397536128875e-05</v>
      </c>
      <c r="C931" t="n">
        <v>1.079136690647475</v>
      </c>
      <c r="D931" t="n">
        <v>8.442000000000002</v>
      </c>
      <c r="E931" t="n">
        <v>0.484</v>
      </c>
    </row>
    <row r="932">
      <c r="A932" t="inlineStr">
        <is>
          <t>600259</t>
        </is>
      </c>
      <c r="B932" t="n">
        <v>0.0004874793860205533</v>
      </c>
      <c r="C932" t="n">
        <v>1.076630778974041</v>
      </c>
      <c r="D932" t="n">
        <v>31.532</v>
      </c>
      <c r="E932" t="n">
        <v>2.888</v>
      </c>
    </row>
    <row r="933">
      <c r="A933" t="inlineStr">
        <is>
          <t>300017</t>
        </is>
      </c>
      <c r="B933" t="n">
        <v>0.0003830750893921336</v>
      </c>
      <c r="C933" t="n">
        <v>1.06870229007634</v>
      </c>
      <c r="D933" t="n">
        <v>6.712000000000001</v>
      </c>
      <c r="E933" t="n">
        <v>1.65</v>
      </c>
    </row>
    <row r="934">
      <c r="A934" t="inlineStr">
        <is>
          <t>603966</t>
        </is>
      </c>
      <c r="B934" t="n">
        <v>0.0005270468661773004</v>
      </c>
      <c r="C934" t="n">
        <v>1.067615658362975</v>
      </c>
      <c r="D934" t="n">
        <v>14.168</v>
      </c>
      <c r="E934" t="n">
        <v>1.38</v>
      </c>
    </row>
    <row r="935">
      <c r="A935" t="inlineStr">
        <is>
          <t>600512</t>
        </is>
      </c>
      <c r="B935" t="n">
        <v>4.922206506364933e-05</v>
      </c>
      <c r="C935" t="n">
        <v>1.060070671378077</v>
      </c>
      <c r="D935" t="n">
        <v>2.828</v>
      </c>
      <c r="E935" t="n">
        <v>1.074</v>
      </c>
    </row>
    <row r="936">
      <c r="A936" t="inlineStr">
        <is>
          <t>603328</t>
        </is>
      </c>
      <c r="B936" t="n">
        <v>0.0002186541958950381</v>
      </c>
      <c r="C936" t="n">
        <v>1.055408970976246</v>
      </c>
      <c r="D936" t="n">
        <v>7.698</v>
      </c>
      <c r="E936" t="n">
        <v>0.4699999999999999</v>
      </c>
    </row>
    <row r="937">
      <c r="A937" t="inlineStr">
        <is>
          <t>601698</t>
        </is>
      </c>
      <c r="B937" t="n">
        <v>0.0005714285714285675</v>
      </c>
      <c r="C937" t="n">
        <v>1.052631578947372</v>
      </c>
      <c r="D937" t="n">
        <v>19.04</v>
      </c>
      <c r="E937" t="n">
        <v>4.292</v>
      </c>
    </row>
    <row r="938">
      <c r="A938" t="inlineStr">
        <is>
          <t>300870</t>
        </is>
      </c>
      <c r="B938" t="n">
        <v>0.00302933235599535</v>
      </c>
      <c r="C938" t="n">
        <v>1.050228310502277</v>
      </c>
      <c r="D938" t="n">
        <v>65.48400000000001</v>
      </c>
      <c r="E938" t="n">
        <v>5.48</v>
      </c>
    </row>
    <row r="939">
      <c r="A939" t="inlineStr">
        <is>
          <t>601997</t>
        </is>
      </c>
      <c r="B939" t="n">
        <v>8.724236890164362e-05</v>
      </c>
      <c r="C939" t="n">
        <v>1.049868766404205</v>
      </c>
      <c r="D939" t="n">
        <v>7.665999999999999</v>
      </c>
      <c r="E939" t="n">
        <v>1.044</v>
      </c>
    </row>
    <row r="940">
      <c r="A940" t="inlineStr">
        <is>
          <t>600662</t>
        </is>
      </c>
      <c r="B940" t="n">
        <v>0.0003572636433512672</v>
      </c>
      <c r="C940" t="n">
        <v>1.045751633986924</v>
      </c>
      <c r="D940" t="n">
        <v>7.806</v>
      </c>
      <c r="E940" t="n">
        <v>0.9</v>
      </c>
    </row>
    <row r="941">
      <c r="A941" t="inlineStr">
        <is>
          <t>300564</t>
        </is>
      </c>
      <c r="B941" t="n">
        <v>0.001208577139741959</v>
      </c>
      <c r="C941" t="n">
        <v>1.045454545454549</v>
      </c>
      <c r="D941" t="n">
        <v>22.012</v>
      </c>
      <c r="E941" t="n">
        <v>5.236</v>
      </c>
    </row>
    <row r="942">
      <c r="A942" t="inlineStr">
        <is>
          <t>000935</t>
        </is>
      </c>
      <c r="B942" t="n">
        <v>0.00047743369858663</v>
      </c>
      <c r="C942" t="n">
        <v>1.045016077170424</v>
      </c>
      <c r="D942" t="n">
        <v>12.594</v>
      </c>
      <c r="E942" t="n">
        <v>0.5800000000000001</v>
      </c>
    </row>
    <row r="943">
      <c r="A943" t="inlineStr">
        <is>
          <t>600897</t>
        </is>
      </c>
      <c r="B943" t="n">
        <v>9.816849816849952e-05</v>
      </c>
      <c r="C943" t="n">
        <v>1.03911980440099</v>
      </c>
      <c r="D943" t="n">
        <v>16.38</v>
      </c>
      <c r="E943" t="n">
        <v>0.278</v>
      </c>
    </row>
    <row r="944">
      <c r="A944" t="inlineStr">
        <is>
          <t>300517</t>
        </is>
      </c>
      <c r="B944" t="n">
        <v>0.0001670208362080852</v>
      </c>
      <c r="C944" t="n">
        <v>1.038062283737018</v>
      </c>
      <c r="D944" t="n">
        <v>14.494</v>
      </c>
      <c r="E944" t="n">
        <v>2.79</v>
      </c>
    </row>
    <row r="945">
      <c r="A945" t="inlineStr">
        <is>
          <t>603991</t>
        </is>
      </c>
      <c r="B945" t="n">
        <v>0.002626353421859034</v>
      </c>
      <c r="C945" t="n">
        <v>1.034393586759763</v>
      </c>
      <c r="D945" t="n">
        <v>39.16</v>
      </c>
      <c r="E945" t="n">
        <v>0.5559999999999999</v>
      </c>
    </row>
    <row r="946">
      <c r="A946" t="inlineStr">
        <is>
          <t>600352</t>
        </is>
      </c>
      <c r="B946" t="n">
        <v>0.000701083634342873</v>
      </c>
      <c r="C946" t="n">
        <v>1.033057851239683</v>
      </c>
      <c r="D946" t="n">
        <v>14.396</v>
      </c>
      <c r="E946" t="n">
        <v>1.692</v>
      </c>
    </row>
    <row r="947">
      <c r="A947" t="inlineStr">
        <is>
          <t>300032</t>
        </is>
      </c>
      <c r="B947" t="n">
        <v>0.0001810101010101015</v>
      </c>
      <c r="C947" t="n">
        <v>1.022494887525571</v>
      </c>
      <c r="D947" t="n">
        <v>4.95</v>
      </c>
      <c r="E947" t="n">
        <v>1.26</v>
      </c>
    </row>
    <row r="948">
      <c r="A948" t="inlineStr">
        <is>
          <t>300864</t>
        </is>
      </c>
      <c r="B948" t="n">
        <v>0.004806751449410873</v>
      </c>
      <c r="C948" t="n">
        <v>1.021830004644686</v>
      </c>
      <c r="D948" t="n">
        <v>85.55199999999999</v>
      </c>
      <c r="E948" t="n">
        <v>4.262</v>
      </c>
    </row>
    <row r="949">
      <c r="A949" t="inlineStr">
        <is>
          <t>002498</t>
        </is>
      </c>
      <c r="B949" t="n">
        <v>0.0001017811704834606</v>
      </c>
      <c r="C949" t="n">
        <v>1.020408163265296</v>
      </c>
      <c r="D949" t="n">
        <v>3.93</v>
      </c>
      <c r="E949" t="n">
        <v>0.722</v>
      </c>
    </row>
    <row r="950">
      <c r="A950" t="inlineStr">
        <is>
          <t>300592</t>
        </is>
      </c>
      <c r="B950" t="n">
        <v>0.003764971751412432</v>
      </c>
      <c r="C950" t="n">
        <v>1.019757807520705</v>
      </c>
      <c r="D950" t="n">
        <v>16.284</v>
      </c>
      <c r="E950" t="n">
        <v>4.728</v>
      </c>
    </row>
    <row r="951">
      <c r="A951" t="inlineStr">
        <is>
          <t>603717</t>
        </is>
      </c>
      <c r="B951" t="n">
        <v>0.000929117842140174</v>
      </c>
      <c r="C951" t="n">
        <v>1.016949152542379</v>
      </c>
      <c r="D951" t="n">
        <v>9.046000000000001</v>
      </c>
      <c r="E951" t="n">
        <v>2.49</v>
      </c>
    </row>
    <row r="952">
      <c r="A952" t="inlineStr">
        <is>
          <t>601818</t>
        </is>
      </c>
      <c r="B952" t="n">
        <v>2.914979757085025e-05</v>
      </c>
      <c r="C952" t="n">
        <v>1.015228426395942</v>
      </c>
      <c r="D952" t="n">
        <v>3.952</v>
      </c>
      <c r="E952" t="n">
        <v>0.368</v>
      </c>
    </row>
    <row r="953">
      <c r="A953" t="inlineStr">
        <is>
          <t>002341</t>
        </is>
      </c>
      <c r="B953" t="n">
        <v>0.0006205862304021827</v>
      </c>
      <c r="C953" t="n">
        <v>1.013513513513531</v>
      </c>
      <c r="D953" t="n">
        <v>2.934</v>
      </c>
      <c r="E953" t="n">
        <v>3.874</v>
      </c>
    </row>
    <row r="954">
      <c r="A954" t="inlineStr">
        <is>
          <t>600842</t>
        </is>
      </c>
      <c r="B954" t="n">
        <v>0.001523011604868384</v>
      </c>
      <c r="C954" t="n">
        <v>1.013024602026058</v>
      </c>
      <c r="D954" t="n">
        <v>14.132</v>
      </c>
      <c r="E954" t="n">
        <v>0</v>
      </c>
    </row>
    <row r="955">
      <c r="A955" t="inlineStr">
        <is>
          <t>002044</t>
        </is>
      </c>
      <c r="B955" t="n">
        <v>5.360893482247002e-05</v>
      </c>
      <c r="C955" t="n">
        <v>1.003344481605351</v>
      </c>
      <c r="D955" t="n">
        <v>11.998</v>
      </c>
      <c r="E955" t="n">
        <v>0.982</v>
      </c>
    </row>
    <row r="956">
      <c r="A956" t="inlineStr">
        <is>
          <t>600170</t>
        </is>
      </c>
      <c r="B956" t="n">
        <v>9.072715143428827e-06</v>
      </c>
      <c r="C956" t="n">
        <v>1.003344481605351</v>
      </c>
      <c r="D956" t="n">
        <v>2.998</v>
      </c>
      <c r="E956" t="n">
        <v>0.27</v>
      </c>
    </row>
    <row r="957">
      <c r="A957" t="inlineStr">
        <is>
          <t>002426</t>
        </is>
      </c>
      <c r="B957" t="n">
        <v>0.0001171717171717174</v>
      </c>
      <c r="C957" t="n">
        <v>1.000000000000001</v>
      </c>
      <c r="D957" t="n">
        <v>1.98</v>
      </c>
      <c r="E957" t="n">
        <v>1.418</v>
      </c>
    </row>
    <row r="958">
      <c r="A958" t="inlineStr">
        <is>
          <t>603359</t>
        </is>
      </c>
      <c r="B958" t="n">
        <v>0.0002856617163884862</v>
      </c>
      <c r="C958" t="n">
        <v>0.9907529722589015</v>
      </c>
      <c r="D958" t="n">
        <v>15.218</v>
      </c>
      <c r="E958" t="n">
        <v>0.5599999999999999</v>
      </c>
    </row>
    <row r="959">
      <c r="A959" t="inlineStr">
        <is>
          <t>000587</t>
        </is>
      </c>
      <c r="B959" t="n">
        <v>3.143418467583503e-06</v>
      </c>
      <c r="C959" t="n">
        <v>0.990099009900991</v>
      </c>
      <c r="D959" t="n">
        <v>1.018</v>
      </c>
      <c r="E959" t="n">
        <v>0.268</v>
      </c>
    </row>
    <row r="960">
      <c r="A960" t="inlineStr">
        <is>
          <t>600900</t>
        </is>
      </c>
      <c r="B960" t="n">
        <v>0.0001412987012987015</v>
      </c>
      <c r="C960" t="n">
        <v>0.9880395215808635</v>
      </c>
      <c r="D960" t="n">
        <v>19.25</v>
      </c>
      <c r="E960" t="n">
        <v>0.21</v>
      </c>
    </row>
    <row r="961">
      <c r="A961" t="inlineStr">
        <is>
          <t>601128</t>
        </is>
      </c>
      <c r="B961" t="n">
        <v>6.215762996087198e-05</v>
      </c>
      <c r="C961" t="n">
        <v>0.9845288326300938</v>
      </c>
      <c r="D961" t="n">
        <v>7.156000000000001</v>
      </c>
      <c r="E961" t="n">
        <v>1.292</v>
      </c>
    </row>
    <row r="962">
      <c r="A962" t="inlineStr">
        <is>
          <t>600675</t>
        </is>
      </c>
      <c r="B962" t="n">
        <v>4.333748443337441e-05</v>
      </c>
      <c r="C962" t="n">
        <v>0.943396226415083</v>
      </c>
      <c r="D962" t="n">
        <v>3.212000000000001</v>
      </c>
      <c r="E962" t="n">
        <v>0.274</v>
      </c>
    </row>
    <row r="963">
      <c r="A963" t="inlineStr">
        <is>
          <t>002024</t>
        </is>
      </c>
      <c r="B963" t="n">
        <v>0.0001147435897435901</v>
      </c>
      <c r="C963" t="n">
        <v>0.9421265141319024</v>
      </c>
      <c r="D963" t="n">
        <v>7.488</v>
      </c>
      <c r="E963" t="n">
        <v>0.36</v>
      </c>
    </row>
    <row r="964">
      <c r="A964" t="inlineStr">
        <is>
          <t>002266</t>
        </is>
      </c>
      <c r="B964" t="n">
        <v>4.415341440598705e-05</v>
      </c>
      <c r="C964" t="n">
        <v>0.9411764705882453</v>
      </c>
      <c r="D964" t="n">
        <v>4.276000000000001</v>
      </c>
      <c r="E964" t="n">
        <v>0.982</v>
      </c>
    </row>
    <row r="965">
      <c r="A965" t="inlineStr">
        <is>
          <t>603520</t>
        </is>
      </c>
      <c r="B965" t="n">
        <v>0.002681932443047921</v>
      </c>
      <c r="C965" t="n">
        <v>0.9286412512218956</v>
      </c>
      <c r="D965" t="n">
        <v>61.104</v>
      </c>
      <c r="E965" t="n">
        <v>1.914</v>
      </c>
    </row>
    <row r="966">
      <c r="A966" t="inlineStr">
        <is>
          <t>002243</t>
        </is>
      </c>
      <c r="B966" t="n">
        <v>0.0003250694830461345</v>
      </c>
      <c r="C966" t="n">
        <v>0.9216589861751112</v>
      </c>
      <c r="D966" t="n">
        <v>10.794</v>
      </c>
      <c r="E966" t="n">
        <v>0.8779999999999999</v>
      </c>
    </row>
    <row r="967">
      <c r="A967" t="inlineStr">
        <is>
          <t>603389</t>
        </is>
      </c>
      <c r="B967" t="n">
        <v>0.0001019704433497533</v>
      </c>
      <c r="C967" t="n">
        <v>0.920245398773023</v>
      </c>
      <c r="D967" t="n">
        <v>3.248</v>
      </c>
      <c r="E967" t="n">
        <v>0.474</v>
      </c>
    </row>
    <row r="968">
      <c r="A968" t="inlineStr">
        <is>
          <t>600898</t>
        </is>
      </c>
      <c r="B968" t="n">
        <v>7.233738384560364e-05</v>
      </c>
      <c r="C968" t="n">
        <v>0.9009009009008917</v>
      </c>
      <c r="D968" t="n">
        <v>5.596</v>
      </c>
      <c r="E968" t="n">
        <v>0.502</v>
      </c>
    </row>
    <row r="969">
      <c r="A969" t="inlineStr">
        <is>
          <t>002521</t>
        </is>
      </c>
      <c r="B969" t="n">
        <v>0.0001257460097154759</v>
      </c>
      <c r="C969" t="n">
        <v>0.8802816901408494</v>
      </c>
      <c r="D969" t="n">
        <v>5.764</v>
      </c>
      <c r="E969" t="n">
        <v>2.298</v>
      </c>
    </row>
    <row r="970">
      <c r="A970" t="inlineStr">
        <is>
          <t>000531</t>
        </is>
      </c>
      <c r="B970" t="n">
        <v>0.0001014207650273218</v>
      </c>
      <c r="C970" t="n">
        <v>0.8781558726673966</v>
      </c>
      <c r="D970" t="n">
        <v>9.15</v>
      </c>
      <c r="E970" t="n">
        <v>0.604</v>
      </c>
    </row>
    <row r="971">
      <c r="A971" t="inlineStr">
        <is>
          <t>002242</t>
        </is>
      </c>
      <c r="B971" t="n">
        <v>0.00230562427639997</v>
      </c>
      <c r="C971" t="n">
        <v>0.8740204942736529</v>
      </c>
      <c r="D971" t="n">
        <v>32.822</v>
      </c>
      <c r="E971" t="n">
        <v>1.002</v>
      </c>
    </row>
    <row r="972">
      <c r="A972" t="inlineStr">
        <is>
          <t>002572</t>
        </is>
      </c>
      <c r="B972" t="n">
        <v>0.002001091074405219</v>
      </c>
      <c r="C972" t="n">
        <v>0.8566978193146335</v>
      </c>
      <c r="D972" t="n">
        <v>26.396</v>
      </c>
      <c r="E972" t="n">
        <v>1.442</v>
      </c>
    </row>
    <row r="973">
      <c r="A973" t="inlineStr">
        <is>
          <t>603558</t>
        </is>
      </c>
      <c r="B973" t="n">
        <v>0.0001357470432054074</v>
      </c>
      <c r="C973" t="n">
        <v>0.8557457212714059</v>
      </c>
      <c r="D973" t="n">
        <v>8.286</v>
      </c>
      <c r="E973" t="n">
        <v>1.064</v>
      </c>
    </row>
    <row r="974">
      <c r="A974" t="inlineStr">
        <is>
          <t>002470</t>
        </is>
      </c>
      <c r="B974" t="n">
        <v>6.979865771812093e-05</v>
      </c>
      <c r="C974" t="n">
        <v>0.8547008547008517</v>
      </c>
      <c r="D974" t="n">
        <v>1.192</v>
      </c>
      <c r="E974" t="n">
        <v>1.482</v>
      </c>
    </row>
    <row r="975">
      <c r="A975" t="inlineStr">
        <is>
          <t>600187</t>
        </is>
      </c>
      <c r="B975" t="n">
        <v>0.0006352941176470576</v>
      </c>
      <c r="C975" t="n">
        <v>0.8510638297872353</v>
      </c>
      <c r="D975" t="n">
        <v>2.448</v>
      </c>
      <c r="E975" t="n">
        <v>2.166</v>
      </c>
    </row>
    <row r="976">
      <c r="A976" t="inlineStr">
        <is>
          <t>002633</t>
        </is>
      </c>
      <c r="B976" t="n">
        <v>0.0001585325180655921</v>
      </c>
      <c r="C976" t="n">
        <v>0.8415147265077305</v>
      </c>
      <c r="D976" t="n">
        <v>7.196</v>
      </c>
      <c r="E976" t="n">
        <v>0.6880000000000001</v>
      </c>
    </row>
    <row r="977">
      <c r="A977" t="inlineStr">
        <is>
          <t>002340</t>
        </is>
      </c>
      <c r="B977" t="n">
        <v>0.003823486901535678</v>
      </c>
      <c r="C977" t="n">
        <v>0.8413461538461675</v>
      </c>
      <c r="D977" t="n">
        <v>8.856</v>
      </c>
      <c r="E977" t="n">
        <v>15.654</v>
      </c>
    </row>
    <row r="978">
      <c r="A978" t="inlineStr">
        <is>
          <t>002603</t>
        </is>
      </c>
      <c r="B978" t="n">
        <v>0.002853869457449741</v>
      </c>
      <c r="C978" t="n">
        <v>0.8403361344537785</v>
      </c>
      <c r="D978" t="n">
        <v>29.048</v>
      </c>
      <c r="E978" t="n">
        <v>4.508000000000001</v>
      </c>
    </row>
    <row r="979">
      <c r="A979" t="inlineStr">
        <is>
          <t>601991</t>
        </is>
      </c>
      <c r="B979" t="n">
        <v>0.0001064869418702612</v>
      </c>
      <c r="C979" t="n">
        <v>0.8403361344537785</v>
      </c>
      <c r="D979" t="n">
        <v>2.374</v>
      </c>
      <c r="E979" t="n">
        <v>0.358</v>
      </c>
    </row>
    <row r="980">
      <c r="A980" t="inlineStr">
        <is>
          <t>688099</t>
        </is>
      </c>
      <c r="B980" t="n">
        <v>0.006364391255281735</v>
      </c>
      <c r="C980" t="n">
        <v>0.8367071524966407</v>
      </c>
      <c r="D980" t="n">
        <v>76.20599999999999</v>
      </c>
      <c r="E980" t="n">
        <v>1.482</v>
      </c>
    </row>
    <row r="981">
      <c r="A981" t="inlineStr">
        <is>
          <t>300223</t>
        </is>
      </c>
      <c r="B981" t="n">
        <v>0.0008983039936616454</v>
      </c>
      <c r="C981" t="n">
        <v>0.8313686561608247</v>
      </c>
      <c r="D981" t="n">
        <v>80.77799999999999</v>
      </c>
      <c r="E981" t="n">
        <v>4.504</v>
      </c>
    </row>
    <row r="982">
      <c r="A982" t="inlineStr">
        <is>
          <t>300595</t>
        </is>
      </c>
      <c r="B982" t="n">
        <v>0.001178024881647039</v>
      </c>
      <c r="C982" t="n">
        <v>0.817047587501385</v>
      </c>
      <c r="D982" t="n">
        <v>90.83000000000001</v>
      </c>
      <c r="E982" t="n">
        <v>1.296</v>
      </c>
    </row>
    <row r="983">
      <c r="A983" t="inlineStr">
        <is>
          <t>002818</t>
        </is>
      </c>
      <c r="B983" t="n">
        <v>0.0003474405716785766</v>
      </c>
      <c r="C983" t="n">
        <v>0.8148148148148016</v>
      </c>
      <c r="D983" t="n">
        <v>13.714</v>
      </c>
      <c r="E983" t="n">
        <v>0.8940000000000001</v>
      </c>
    </row>
    <row r="984">
      <c r="A984" t="inlineStr">
        <is>
          <t>300053</t>
        </is>
      </c>
      <c r="B984" t="n">
        <v>0.0001408515535097827</v>
      </c>
      <c r="C984" t="n">
        <v>0.8120649651972123</v>
      </c>
      <c r="D984" t="n">
        <v>8.69</v>
      </c>
      <c r="E984" t="n">
        <v>1.484</v>
      </c>
    </row>
    <row r="985">
      <c r="A985" t="inlineStr">
        <is>
          <t>603118</t>
        </is>
      </c>
      <c r="B985" t="n">
        <v>9.383697813121356e-05</v>
      </c>
      <c r="C985" t="n">
        <v>0.8040201005025116</v>
      </c>
      <c r="D985" t="n">
        <v>10.06</v>
      </c>
      <c r="E985" t="n">
        <v>0.754</v>
      </c>
    </row>
    <row r="986">
      <c r="A986" t="inlineStr">
        <is>
          <t>000980</t>
        </is>
      </c>
      <c r="B986" t="n">
        <v>0.0003041322314049592</v>
      </c>
      <c r="C986" t="n">
        <v>0.8000000000000007</v>
      </c>
      <c r="D986" t="n">
        <v>1.21</v>
      </c>
      <c r="E986" t="n">
        <v>1.286</v>
      </c>
    </row>
    <row r="987">
      <c r="A987" t="inlineStr">
        <is>
          <t>603157</t>
        </is>
      </c>
      <c r="B987" t="n">
        <v>7.923322683706085e-05</v>
      </c>
      <c r="C987" t="n">
        <v>0.8000000000000007</v>
      </c>
      <c r="D987" t="n">
        <v>1.252</v>
      </c>
      <c r="E987" t="n">
        <v>2.696</v>
      </c>
    </row>
    <row r="988">
      <c r="A988" t="inlineStr">
        <is>
          <t>002641</t>
        </is>
      </c>
      <c r="B988" t="n">
        <v>0.0002625158831003816</v>
      </c>
      <c r="C988" t="n">
        <v>0.7886435331230235</v>
      </c>
      <c r="D988" t="n">
        <v>6.296</v>
      </c>
      <c r="E988" t="n">
        <v>1.058</v>
      </c>
    </row>
    <row r="989">
      <c r="A989" t="inlineStr">
        <is>
          <t>600180</t>
        </is>
      </c>
      <c r="B989" t="n">
        <v>0.0002045041485578828</v>
      </c>
      <c r="C989" t="n">
        <v>0.7874015748031482</v>
      </c>
      <c r="D989" t="n">
        <v>5.062</v>
      </c>
      <c r="E989" t="n">
        <v>0.452</v>
      </c>
    </row>
    <row r="990">
      <c r="A990" t="inlineStr">
        <is>
          <t>000667</t>
        </is>
      </c>
      <c r="B990" t="n">
        <v>7.527443805541161e-06</v>
      </c>
      <c r="C990" t="n">
        <v>0.7853403141361293</v>
      </c>
      <c r="D990" t="n">
        <v>3.826</v>
      </c>
      <c r="E990" t="n">
        <v>0.554</v>
      </c>
    </row>
    <row r="991">
      <c r="A991" t="inlineStr">
        <is>
          <t>688021</t>
        </is>
      </c>
      <c r="B991" t="n">
        <v>0.001964855508181189</v>
      </c>
      <c r="C991" t="n">
        <v>0.7851013328464385</v>
      </c>
      <c r="D991" t="n">
        <v>54.88200000000001</v>
      </c>
      <c r="E991" t="n">
        <v>2.44</v>
      </c>
    </row>
    <row r="992">
      <c r="A992" t="inlineStr">
        <is>
          <t>300069</t>
        </is>
      </c>
      <c r="B992" t="n">
        <v>0.0001192937234179662</v>
      </c>
      <c r="C992" t="n">
        <v>0.7756948933419494</v>
      </c>
      <c r="D992" t="n">
        <v>15.518</v>
      </c>
      <c r="E992" t="n">
        <v>1.572</v>
      </c>
    </row>
    <row r="993">
      <c r="A993" t="inlineStr">
        <is>
          <t>600642</t>
        </is>
      </c>
      <c r="B993" t="n">
        <v>2.223079891933598e-05</v>
      </c>
      <c r="C993" t="n">
        <v>0.7751937984496138</v>
      </c>
      <c r="D993" t="n">
        <v>5.182</v>
      </c>
      <c r="E993" t="n">
        <v>0.138</v>
      </c>
    </row>
    <row r="994">
      <c r="A994" t="inlineStr">
        <is>
          <t>002414</t>
        </is>
      </c>
      <c r="B994" t="n">
        <v>0.006093526648968747</v>
      </c>
      <c r="C994" t="n">
        <v>0.7693865154889679</v>
      </c>
      <c r="D994" t="n">
        <v>48.96999999999999</v>
      </c>
      <c r="E994" t="n">
        <v>1.828</v>
      </c>
    </row>
    <row r="995">
      <c r="A995" t="inlineStr">
        <is>
          <t>600289</t>
        </is>
      </c>
      <c r="B995" t="n">
        <v>0.0003205630970336857</v>
      </c>
      <c r="C995" t="n">
        <v>0.7692307692307665</v>
      </c>
      <c r="D995" t="n">
        <v>3.978</v>
      </c>
      <c r="E995" t="n">
        <v>0.8140000000000001</v>
      </c>
    </row>
    <row r="996">
      <c r="A996" t="inlineStr">
        <is>
          <t>600601</t>
        </is>
      </c>
      <c r="B996" t="n">
        <v>0.0002129198966408272</v>
      </c>
      <c r="C996" t="n">
        <v>0.7633587786259444</v>
      </c>
      <c r="D996" t="n">
        <v>3.87</v>
      </c>
      <c r="E996" t="n">
        <v>0.704</v>
      </c>
    </row>
    <row r="997">
      <c r="A997" t="inlineStr">
        <is>
          <t>000035</t>
        </is>
      </c>
      <c r="B997" t="n">
        <v>0.0001280161534578492</v>
      </c>
      <c r="C997" t="n">
        <v>0.7537688442210921</v>
      </c>
      <c r="D997" t="n">
        <v>3.962</v>
      </c>
      <c r="E997" t="n">
        <v>0.336</v>
      </c>
    </row>
    <row r="998">
      <c r="A998" t="inlineStr">
        <is>
          <t>002602</t>
        </is>
      </c>
      <c r="B998" t="n">
        <v>0.0004666085440278977</v>
      </c>
      <c r="C998" t="n">
        <v>0.7429420505200568</v>
      </c>
      <c r="D998" t="n">
        <v>6.882</v>
      </c>
      <c r="E998" t="n">
        <v>1.45</v>
      </c>
    </row>
    <row r="999">
      <c r="A999" t="inlineStr">
        <is>
          <t>300901</t>
        </is>
      </c>
      <c r="B999" t="n">
        <v>0.004445144356955373</v>
      </c>
      <c r="C999" t="n">
        <v>0.7403490216816522</v>
      </c>
      <c r="D999" t="n">
        <v>19.05</v>
      </c>
      <c r="E999" t="n">
        <v>17.88</v>
      </c>
    </row>
    <row r="1000">
      <c r="A1000" t="inlineStr">
        <is>
          <t>603719</t>
        </is>
      </c>
      <c r="B1000" t="n">
        <v>0.008903946268841488</v>
      </c>
      <c r="C1000" t="n">
        <v>0.7401696222050891</v>
      </c>
      <c r="D1000" t="n">
        <v>64.61800000000001</v>
      </c>
      <c r="E1000" t="n">
        <v>7.56</v>
      </c>
    </row>
    <row r="1001">
      <c r="A1001" t="inlineStr">
        <is>
          <t>002401</t>
        </is>
      </c>
      <c r="B1001" t="n">
        <v>0.0003427217532948318</v>
      </c>
      <c r="C1001" t="n">
        <v>0.736919675755332</v>
      </c>
      <c r="D1001" t="n">
        <v>13.506</v>
      </c>
      <c r="E1001" t="n">
        <v>4.37</v>
      </c>
    </row>
    <row r="1002">
      <c r="A1002" t="inlineStr">
        <is>
          <t>002535</t>
        </is>
      </c>
      <c r="B1002" t="n">
        <v>4.23462088698141e-05</v>
      </c>
      <c r="C1002" t="n">
        <v>0.7246376811594235</v>
      </c>
      <c r="D1002" t="n">
        <v>1.398</v>
      </c>
      <c r="E1002" t="n">
        <v>1.358</v>
      </c>
    </row>
    <row r="1003">
      <c r="A1003" t="inlineStr">
        <is>
          <t>600659</t>
        </is>
      </c>
      <c r="B1003" t="n">
        <v>0.0001662790697674411</v>
      </c>
      <c r="C1003" t="n">
        <v>0.7142857142857117</v>
      </c>
      <c r="D1003" t="n">
        <v>1.376</v>
      </c>
      <c r="E1003" t="n">
        <v>0</v>
      </c>
    </row>
    <row r="1004">
      <c r="A1004" t="inlineStr">
        <is>
          <t>600801</t>
        </is>
      </c>
      <c r="B1004" t="n">
        <v>0.0003445438964006843</v>
      </c>
      <c r="C1004" t="n">
        <v>0.7125890736342066</v>
      </c>
      <c r="D1004" t="n">
        <v>21.004</v>
      </c>
      <c r="E1004" t="n">
        <v>1.114</v>
      </c>
    </row>
    <row r="1005">
      <c r="A1005" t="inlineStr">
        <is>
          <t>000631</t>
        </is>
      </c>
      <c r="B1005" t="n">
        <v>8.789986091794158e-05</v>
      </c>
      <c r="C1005" t="n">
        <v>0.7067137809187329</v>
      </c>
      <c r="D1005" t="n">
        <v>2.876</v>
      </c>
      <c r="E1005" t="n">
        <v>0.276</v>
      </c>
    </row>
    <row r="1006">
      <c r="A1006" t="inlineStr">
        <is>
          <t>600178</t>
        </is>
      </c>
      <c r="B1006" t="n">
        <v>0.0004796063422635321</v>
      </c>
      <c r="C1006" t="n">
        <v>0.7012622720897532</v>
      </c>
      <c r="D1006" t="n">
        <v>7.316000000000001</v>
      </c>
      <c r="E1006" t="n">
        <v>2.756</v>
      </c>
    </row>
    <row r="1007">
      <c r="A1007" t="inlineStr">
        <is>
          <t>300432</t>
        </is>
      </c>
      <c r="B1007" t="n">
        <v>0.001142741527567022</v>
      </c>
      <c r="C1007" t="n">
        <v>0.694444444444442</v>
      </c>
      <c r="D1007" t="n">
        <v>11.862</v>
      </c>
      <c r="E1007" t="n">
        <v>7.023999999999999</v>
      </c>
    </row>
    <row r="1008">
      <c r="A1008" t="inlineStr">
        <is>
          <t>600591</t>
        </is>
      </c>
      <c r="B1008" t="n">
        <v>0.0003854384997242142</v>
      </c>
      <c r="C1008" t="n">
        <v>0.6925207756232732</v>
      </c>
      <c r="D1008" t="n">
        <v>7.252</v>
      </c>
      <c r="E1008" t="n">
        <v>0</v>
      </c>
    </row>
    <row r="1009">
      <c r="A1009" t="inlineStr">
        <is>
          <t>600704</t>
        </is>
      </c>
      <c r="B1009" t="n">
        <v>5.130984643179807e-05</v>
      </c>
      <c r="C1009" t="n">
        <v>0.6833712984054774</v>
      </c>
      <c r="D1009" t="n">
        <v>4.428</v>
      </c>
      <c r="E1009" t="n">
        <v>0.5760000000000001</v>
      </c>
    </row>
    <row r="1010">
      <c r="A1010" t="inlineStr">
        <is>
          <t>600665</t>
        </is>
      </c>
      <c r="B1010" t="n">
        <v>3.940620782726024e-05</v>
      </c>
      <c r="C1010" t="n">
        <v>0.6825938566553003</v>
      </c>
      <c r="D1010" t="n">
        <v>2.964</v>
      </c>
      <c r="E1010" t="n">
        <v>0.512</v>
      </c>
    </row>
    <row r="1011">
      <c r="A1011" t="inlineStr">
        <is>
          <t>002780</t>
        </is>
      </c>
      <c r="B1011" t="n">
        <v>0.0001700301709688242</v>
      </c>
      <c r="C1011" t="n">
        <v>0.6688963210702115</v>
      </c>
      <c r="D1011" t="n">
        <v>17.898</v>
      </c>
      <c r="E1011" t="n">
        <v>1.722</v>
      </c>
    </row>
    <row r="1012">
      <c r="A1012" t="inlineStr">
        <is>
          <t>603898</t>
        </is>
      </c>
      <c r="B1012" t="n">
        <v>0.0006838569880823404</v>
      </c>
      <c r="C1012" t="n">
        <v>0.6671114076050699</v>
      </c>
      <c r="D1012" t="n">
        <v>14.768</v>
      </c>
      <c r="E1012" t="n">
        <v>0.284</v>
      </c>
    </row>
    <row r="1013">
      <c r="A1013" t="inlineStr">
        <is>
          <t>601098</t>
        </is>
      </c>
      <c r="B1013" t="n">
        <v>0.0002076469303036938</v>
      </c>
      <c r="C1013" t="n">
        <v>0.6535947712418277</v>
      </c>
      <c r="D1013" t="n">
        <v>9.154</v>
      </c>
      <c r="E1013" t="n">
        <v>0.604</v>
      </c>
    </row>
    <row r="1014">
      <c r="A1014" t="inlineStr">
        <is>
          <t>002619</t>
        </is>
      </c>
      <c r="B1014" t="n">
        <v>0.000778378378378378</v>
      </c>
      <c r="C1014" t="n">
        <v>0.6451612903225712</v>
      </c>
      <c r="D1014" t="n">
        <v>1.628</v>
      </c>
      <c r="E1014" t="n">
        <v>5.568</v>
      </c>
    </row>
    <row r="1015">
      <c r="A1015" t="inlineStr">
        <is>
          <t>300441</t>
        </is>
      </c>
      <c r="B1015" t="n">
        <v>0.0001442790301999158</v>
      </c>
      <c r="C1015" t="n">
        <v>0.6403415154749181</v>
      </c>
      <c r="D1015" t="n">
        <v>9.404</v>
      </c>
      <c r="E1015" t="n">
        <v>1.662</v>
      </c>
    </row>
    <row r="1016">
      <c r="A1016" t="inlineStr">
        <is>
          <t>600717</t>
        </is>
      </c>
      <c r="B1016" t="n">
        <v>6.338329764453966e-05</v>
      </c>
      <c r="C1016" t="n">
        <v>0.6396588486140553</v>
      </c>
      <c r="D1016" t="n">
        <v>4.67</v>
      </c>
      <c r="E1016" t="n">
        <v>0.412</v>
      </c>
    </row>
    <row r="1017">
      <c r="A1017" t="inlineStr">
        <is>
          <t>300243</t>
        </is>
      </c>
      <c r="B1017" t="n">
        <v>0.001326433493693927</v>
      </c>
      <c r="C1017" t="n">
        <v>0.6377551020408045</v>
      </c>
      <c r="D1017" t="n">
        <v>15.382</v>
      </c>
      <c r="E1017" t="n">
        <v>5.602000000000001</v>
      </c>
    </row>
    <row r="1018">
      <c r="A1018" t="inlineStr">
        <is>
          <t>601288</t>
        </is>
      </c>
      <c r="B1018" t="n">
        <v>3.55781448538753e-06</v>
      </c>
      <c r="C1018" t="n">
        <v>0.6369426751592355</v>
      </c>
      <c r="D1018" t="n">
        <v>3.148000000000001</v>
      </c>
      <c r="E1018" t="n">
        <v>0.034</v>
      </c>
    </row>
    <row r="1019">
      <c r="A1019" t="inlineStr">
        <is>
          <t>603626</t>
        </is>
      </c>
      <c r="B1019" t="n">
        <v>0.0003862068965517236</v>
      </c>
      <c r="C1019" t="n">
        <v>0.6329113924050667</v>
      </c>
      <c r="D1019" t="n">
        <v>11.136</v>
      </c>
      <c r="E1019" t="n">
        <v>1.158</v>
      </c>
    </row>
    <row r="1020">
      <c r="A1020" t="inlineStr">
        <is>
          <t>300409</t>
        </is>
      </c>
      <c r="B1020" t="n">
        <v>0.004140753232152891</v>
      </c>
      <c r="C1020" t="n">
        <v>0.6194081211287061</v>
      </c>
      <c r="D1020" t="n">
        <v>14.232</v>
      </c>
      <c r="E1020" t="n">
        <v>8.654</v>
      </c>
    </row>
    <row r="1021">
      <c r="A1021" t="inlineStr">
        <is>
          <t>000069</t>
        </is>
      </c>
      <c r="B1021" t="n">
        <v>5.441527446300728e-05</v>
      </c>
      <c r="C1021" t="n">
        <v>0.5961251862891315</v>
      </c>
      <c r="D1021" t="n">
        <v>6.704000000000001</v>
      </c>
      <c r="E1021" t="n">
        <v>0.486</v>
      </c>
    </row>
    <row r="1022">
      <c r="A1022" t="inlineStr">
        <is>
          <t>000687</t>
        </is>
      </c>
      <c r="B1022" t="n">
        <v>0.0001539551357733179</v>
      </c>
      <c r="C1022" t="n">
        <v>0.591715976331364</v>
      </c>
      <c r="D1022" t="n">
        <v>1.694</v>
      </c>
      <c r="E1022" t="n">
        <v>0.834</v>
      </c>
    </row>
    <row r="1023">
      <c r="A1023" t="inlineStr">
        <is>
          <t>300089</t>
        </is>
      </c>
      <c r="B1023" t="n">
        <v>0.0003453302961275628</v>
      </c>
      <c r="C1023" t="n">
        <v>0.5836575875486361</v>
      </c>
      <c r="D1023" t="n">
        <v>5.268</v>
      </c>
      <c r="E1023" t="n">
        <v>1.506</v>
      </c>
    </row>
    <row r="1024">
      <c r="A1024" t="inlineStr">
        <is>
          <t>002040</t>
        </is>
      </c>
      <c r="B1024" t="n">
        <v>8.907024191197926e-05</v>
      </c>
      <c r="C1024" t="n">
        <v>0.5797101449275477</v>
      </c>
      <c r="D1024" t="n">
        <v>6.862</v>
      </c>
      <c r="E1024" t="n">
        <v>2.082</v>
      </c>
    </row>
    <row r="1025">
      <c r="A1025" t="inlineStr">
        <is>
          <t>002093</t>
        </is>
      </c>
      <c r="B1025" t="n">
        <v>9.804698556467569e-05</v>
      </c>
      <c r="C1025" t="n">
        <v>0.5722460658083017</v>
      </c>
      <c r="D1025" t="n">
        <v>7.066</v>
      </c>
      <c r="E1025" t="n">
        <v>0.6639999999999999</v>
      </c>
    </row>
    <row r="1026">
      <c r="A1026" t="inlineStr">
        <is>
          <t>300339</t>
        </is>
      </c>
      <c r="B1026" t="n">
        <v>0.0003403191030616642</v>
      </c>
      <c r="C1026" t="n">
        <v>0.5476451259583737</v>
      </c>
      <c r="D1026" t="n">
        <v>9.276</v>
      </c>
      <c r="E1026" t="n">
        <v>1.738</v>
      </c>
    </row>
    <row r="1027">
      <c r="A1027" t="inlineStr">
        <is>
          <t>002012</t>
        </is>
      </c>
      <c r="B1027" t="n">
        <v>0.000118881118881119</v>
      </c>
      <c r="C1027" t="n">
        <v>0.5235602094240788</v>
      </c>
      <c r="D1027" t="n">
        <v>5.72</v>
      </c>
      <c r="E1027" t="n">
        <v>3.126</v>
      </c>
    </row>
    <row r="1028">
      <c r="A1028" t="inlineStr">
        <is>
          <t>000537</t>
        </is>
      </c>
      <c r="B1028" t="n">
        <v>4.839371155160648e-05</v>
      </c>
      <c r="C1028" t="n">
        <v>0.5163511187607606</v>
      </c>
      <c r="D1028" t="n">
        <v>5.852</v>
      </c>
      <c r="E1028" t="n">
        <v>0.316</v>
      </c>
    </row>
    <row r="1029">
      <c r="A1029" t="inlineStr">
        <is>
          <t>300177</t>
        </is>
      </c>
      <c r="B1029" t="n">
        <v>0.0003565560821485003</v>
      </c>
      <c r="C1029" t="n">
        <v>0.4995004995005159</v>
      </c>
      <c r="D1029" t="n">
        <v>10.128</v>
      </c>
      <c r="E1029" t="n">
        <v>3.428</v>
      </c>
    </row>
    <row r="1030">
      <c r="A1030" t="inlineStr">
        <is>
          <t>000156</t>
        </is>
      </c>
      <c r="B1030" t="n">
        <v>0.0001017283950617281</v>
      </c>
      <c r="C1030" t="n">
        <v>0.4987531172069959</v>
      </c>
      <c r="D1030" t="n">
        <v>8.1</v>
      </c>
      <c r="E1030" t="n">
        <v>0.466</v>
      </c>
    </row>
    <row r="1031">
      <c r="A1031" t="inlineStr">
        <is>
          <t>000568</t>
        </is>
      </c>
      <c r="B1031" t="n">
        <v>0.03973384984604935</v>
      </c>
      <c r="C1031" t="n">
        <v>0.4528301886792319</v>
      </c>
      <c r="D1031" t="n">
        <v>259.174</v>
      </c>
      <c r="E1031" t="n">
        <v>1.144</v>
      </c>
    </row>
    <row r="1032">
      <c r="A1032" t="inlineStr">
        <is>
          <t>002008</t>
        </is>
      </c>
      <c r="B1032" t="n">
        <v>0.001094539623596924</v>
      </c>
      <c r="C1032" t="n">
        <v>0.4468085106382969</v>
      </c>
      <c r="D1032" t="n">
        <v>47.396</v>
      </c>
      <c r="E1032" t="n">
        <v>4.034000000000001</v>
      </c>
    </row>
    <row r="1033">
      <c r="A1033" t="inlineStr">
        <is>
          <t>002200</t>
        </is>
      </c>
      <c r="B1033" t="n">
        <v>0.0001183932346723047</v>
      </c>
      <c r="C1033" t="n">
        <v>0.427350427350448</v>
      </c>
      <c r="D1033" t="n">
        <v>4.73</v>
      </c>
      <c r="E1033" t="n">
        <v>0.38</v>
      </c>
    </row>
    <row r="1034">
      <c r="A1034" t="inlineStr">
        <is>
          <t>300481</t>
        </is>
      </c>
      <c r="B1034" t="n">
        <v>0.0004631578947368429</v>
      </c>
      <c r="C1034" t="n">
        <v>0.4228329809724984</v>
      </c>
      <c r="D1034" t="n">
        <v>19</v>
      </c>
      <c r="E1034" t="n">
        <v>1.5</v>
      </c>
    </row>
    <row r="1035">
      <c r="A1035" t="inlineStr">
        <is>
          <t>300170</t>
        </is>
      </c>
      <c r="B1035" t="n">
        <v>0.0002075047932073398</v>
      </c>
      <c r="C1035" t="n">
        <v>0.4172461752433909</v>
      </c>
      <c r="D1035" t="n">
        <v>7.302</v>
      </c>
      <c r="E1035" t="n">
        <v>1.434</v>
      </c>
    </row>
    <row r="1036">
      <c r="A1036" t="inlineStr">
        <is>
          <t>000559</t>
        </is>
      </c>
      <c r="B1036" t="n">
        <v>0.0001214990138067056</v>
      </c>
      <c r="C1036" t="n">
        <v>0.397614314115291</v>
      </c>
      <c r="D1036" t="n">
        <v>5.07</v>
      </c>
      <c r="E1036" t="n">
        <v>0.628</v>
      </c>
    </row>
    <row r="1037">
      <c r="A1037" t="inlineStr">
        <is>
          <t>300279</t>
        </is>
      </c>
      <c r="B1037" t="n">
        <v>0.0002015873015873013</v>
      </c>
      <c r="C1037" t="n">
        <v>0.3968253968253954</v>
      </c>
      <c r="D1037" t="n">
        <v>5.04</v>
      </c>
      <c r="E1037" t="n">
        <v>2.528</v>
      </c>
    </row>
    <row r="1038">
      <c r="A1038" t="inlineStr">
        <is>
          <t>000685</t>
        </is>
      </c>
      <c r="B1038" t="n">
        <v>0.0002055964653902788</v>
      </c>
      <c r="C1038" t="n">
        <v>0.3703703703703765</v>
      </c>
      <c r="D1038" t="n">
        <v>8.148</v>
      </c>
      <c r="E1038" t="n">
        <v>0.614</v>
      </c>
    </row>
    <row r="1039">
      <c r="A1039" t="inlineStr">
        <is>
          <t>002324</t>
        </is>
      </c>
      <c r="B1039" t="n">
        <v>0.0003861390037408938</v>
      </c>
      <c r="C1039" t="n">
        <v>0.34602076124568</v>
      </c>
      <c r="D1039" t="n">
        <v>20.316</v>
      </c>
      <c r="E1039" t="n">
        <v>3.358</v>
      </c>
    </row>
    <row r="1040">
      <c r="A1040" t="inlineStr">
        <is>
          <t>000651</t>
        </is>
      </c>
      <c r="B1040" t="n">
        <v>0.002688587210935309</v>
      </c>
      <c r="C1040" t="n">
        <v>0.3400309119010902</v>
      </c>
      <c r="D1040" t="n">
        <v>64.08599999999998</v>
      </c>
      <c r="E1040" t="n">
        <v>0.8080000000000001</v>
      </c>
    </row>
    <row r="1041">
      <c r="A1041" t="inlineStr">
        <is>
          <t>002259</t>
        </is>
      </c>
      <c r="B1041" t="n">
        <v>0.0004063914780292938</v>
      </c>
      <c r="C1041" t="n">
        <v>0.3246753246753276</v>
      </c>
      <c r="D1041" t="n">
        <v>3.004</v>
      </c>
      <c r="E1041" t="n">
        <v>0.584</v>
      </c>
    </row>
    <row r="1042">
      <c r="A1042" t="inlineStr">
        <is>
          <t>000671</t>
        </is>
      </c>
      <c r="B1042" t="n">
        <v>0.0001050015928639687</v>
      </c>
      <c r="C1042" t="n">
        <v>0.319999999999987</v>
      </c>
      <c r="D1042" t="n">
        <v>6.278</v>
      </c>
      <c r="E1042" t="n">
        <v>0.602</v>
      </c>
    </row>
    <row r="1043">
      <c r="A1043" t="inlineStr">
        <is>
          <t>000623</t>
        </is>
      </c>
      <c r="B1043" t="n">
        <v>0.0003316113161131583</v>
      </c>
      <c r="C1043" t="n">
        <v>0.3090234857849206</v>
      </c>
      <c r="D1043" t="n">
        <v>16.26</v>
      </c>
      <c r="E1043" t="n">
        <v>1.2</v>
      </c>
    </row>
    <row r="1044">
      <c r="A1044" t="inlineStr">
        <is>
          <t>002595</t>
        </is>
      </c>
      <c r="B1044" t="n">
        <v>0.002484989718985598</v>
      </c>
      <c r="C1044" t="n">
        <v>0.3070624360286489</v>
      </c>
      <c r="D1044" t="n">
        <v>29.18</v>
      </c>
      <c r="E1044" t="n">
        <v>0.8779999999999999</v>
      </c>
    </row>
    <row r="1045">
      <c r="A1045" t="inlineStr">
        <is>
          <t>002792</t>
        </is>
      </c>
      <c r="B1045" t="n">
        <v>0.0003891266628108743</v>
      </c>
      <c r="C1045" t="n">
        <v>0.2930832356389246</v>
      </c>
      <c r="D1045" t="n">
        <v>17.29</v>
      </c>
      <c r="E1045" t="n">
        <v>1.306</v>
      </c>
    </row>
    <row r="1046">
      <c r="A1046" t="inlineStr">
        <is>
          <t>300096</t>
        </is>
      </c>
      <c r="B1046" t="n">
        <v>0.000248082843548837</v>
      </c>
      <c r="C1046" t="n">
        <v>0.27932960893855</v>
      </c>
      <c r="D1046" t="n">
        <v>7.146000000000001</v>
      </c>
      <c r="E1046" t="n">
        <v>2.014</v>
      </c>
    </row>
    <row r="1047">
      <c r="A1047" t="inlineStr">
        <is>
          <t>300229</t>
        </is>
      </c>
      <c r="B1047" t="n">
        <v>0.0001459236326109386</v>
      </c>
      <c r="C1047" t="n">
        <v>0.2590673575129543</v>
      </c>
      <c r="D1047" t="n">
        <v>7.752000000000001</v>
      </c>
      <c r="E1047" t="n">
        <v>1.05</v>
      </c>
    </row>
    <row r="1048">
      <c r="A1048" t="inlineStr">
        <is>
          <t>000713</t>
        </is>
      </c>
      <c r="B1048" t="n">
        <v>0.002946847076844524</v>
      </c>
      <c r="C1048" t="n">
        <v>0.2567394094993514</v>
      </c>
      <c r="D1048" t="n">
        <v>15.668</v>
      </c>
      <c r="E1048" t="n">
        <v>18.31</v>
      </c>
    </row>
    <row r="1049">
      <c r="A1049" t="inlineStr">
        <is>
          <t>002420</t>
        </is>
      </c>
      <c r="B1049" t="n">
        <v>2.172131147540984e-05</v>
      </c>
      <c r="C1049" t="n">
        <v>0.2564102564102555</v>
      </c>
      <c r="D1049" t="n">
        <v>3.904</v>
      </c>
      <c r="E1049" t="n">
        <v>0.64</v>
      </c>
    </row>
    <row r="1050">
      <c r="A1050" t="inlineStr">
        <is>
          <t>002183</t>
        </is>
      </c>
      <c r="B1050" t="n">
        <v>0.0001378262933080202</v>
      </c>
      <c r="C1050" t="n">
        <v>0.2403846153846034</v>
      </c>
      <c r="D1050" t="n">
        <v>4.214</v>
      </c>
      <c r="E1050" t="n">
        <v>0.788</v>
      </c>
    </row>
    <row r="1051">
      <c r="A1051" t="inlineStr">
        <is>
          <t>002212</t>
        </is>
      </c>
      <c r="B1051" t="n">
        <v>5.192326047532497e-06</v>
      </c>
      <c r="C1051" t="n">
        <v>0.2386634844868674</v>
      </c>
      <c r="D1051" t="n">
        <v>20.954</v>
      </c>
      <c r="E1051" t="n">
        <v>0.724</v>
      </c>
    </row>
    <row r="1052">
      <c r="A1052" t="inlineStr">
        <is>
          <t>300079</t>
        </is>
      </c>
      <c r="B1052" t="n">
        <v>0.0001217719132893486</v>
      </c>
      <c r="C1052" t="n">
        <v>0.2386634844868674</v>
      </c>
      <c r="D1052" t="n">
        <v>4.244</v>
      </c>
      <c r="E1052" t="n">
        <v>1.26</v>
      </c>
    </row>
    <row r="1053">
      <c r="A1053" t="inlineStr">
        <is>
          <t>002244</t>
        </is>
      </c>
      <c r="B1053" t="n">
        <v>2.101449275362326e-05</v>
      </c>
      <c r="C1053" t="n">
        <v>0.2272727272727204</v>
      </c>
      <c r="D1053" t="n">
        <v>4.415999999999999</v>
      </c>
      <c r="E1053" t="n">
        <v>0.658</v>
      </c>
    </row>
    <row r="1054">
      <c r="A1054" t="inlineStr">
        <is>
          <t>000689</t>
        </is>
      </c>
      <c r="B1054" t="n">
        <v>0.0001292763157894737</v>
      </c>
      <c r="C1054" t="n">
        <v>0.2053388090349051</v>
      </c>
      <c r="D1054" t="n">
        <v>4.864</v>
      </c>
      <c r="E1054" t="n">
        <v>0</v>
      </c>
    </row>
    <row r="1055">
      <c r="A1055" t="inlineStr">
        <is>
          <t>000515</t>
        </is>
      </c>
      <c r="B1055" t="n">
        <v>0.0003923646279703958</v>
      </c>
      <c r="C1055" t="n">
        <v>0.1965923984272644</v>
      </c>
      <c r="D1055" t="n">
        <v>15.402</v>
      </c>
      <c r="E1055" t="n">
        <v>0</v>
      </c>
    </row>
    <row r="1056">
      <c r="A1056" t="inlineStr">
        <is>
          <t>000618</t>
        </is>
      </c>
      <c r="B1056" t="n">
        <v>6.116207951070076e-07</v>
      </c>
      <c r="C1056" t="n">
        <v>0.1912045889101321</v>
      </c>
      <c r="D1056" t="n">
        <v>5.232</v>
      </c>
      <c r="E1056" t="n">
        <v>0</v>
      </c>
    </row>
    <row r="1057">
      <c r="A1057" t="inlineStr">
        <is>
          <t>002313</t>
        </is>
      </c>
      <c r="B1057" t="n">
        <v>0.0002134715025906727</v>
      </c>
      <c r="C1057" t="n">
        <v>0.187090739008422</v>
      </c>
      <c r="D1057" t="n">
        <v>10.808</v>
      </c>
      <c r="E1057" t="n">
        <v>0.738</v>
      </c>
    </row>
    <row r="1058">
      <c r="A1058" t="inlineStr">
        <is>
          <t>000158</t>
        </is>
      </c>
      <c r="B1058" t="n">
        <v>0.0005267271458478734</v>
      </c>
      <c r="C1058" t="n">
        <v>0.1788908765652852</v>
      </c>
      <c r="D1058" t="n">
        <v>5.732</v>
      </c>
      <c r="E1058" t="n">
        <v>1.482</v>
      </c>
    </row>
    <row r="1059">
      <c r="A1059" t="inlineStr">
        <is>
          <t>300585</t>
        </is>
      </c>
      <c r="B1059" t="n">
        <v>0.0004312181879877844</v>
      </c>
      <c r="C1059" t="n">
        <v>0.169491525423715</v>
      </c>
      <c r="D1059" t="n">
        <v>11.788</v>
      </c>
      <c r="E1059" t="n">
        <v>2.406</v>
      </c>
    </row>
    <row r="1060">
      <c r="A1060" t="inlineStr">
        <is>
          <t>002064</t>
        </is>
      </c>
      <c r="B1060" t="n">
        <v>0.0001744419281785835</v>
      </c>
      <c r="C1060" t="n">
        <v>0.1631321370309857</v>
      </c>
      <c r="D1060" t="n">
        <v>12.364</v>
      </c>
      <c r="E1060" t="n">
        <v>2.438</v>
      </c>
    </row>
    <row r="1061">
      <c r="A1061" t="inlineStr">
        <is>
          <t>002101</t>
        </is>
      </c>
      <c r="B1061" t="n">
        <v>0.0001416522241478919</v>
      </c>
      <c r="C1061" t="n">
        <v>0.1459854014598694</v>
      </c>
      <c r="D1061" t="n">
        <v>6.924000000000001</v>
      </c>
      <c r="E1061" t="n">
        <v>0.674</v>
      </c>
    </row>
    <row r="1062">
      <c r="A1062" t="inlineStr">
        <is>
          <t>002368</t>
        </is>
      </c>
      <c r="B1062" t="n">
        <v>0.0002773363022754184</v>
      </c>
      <c r="C1062" t="n">
        <v>0.1401541695865482</v>
      </c>
      <c r="D1062" t="n">
        <v>28.742</v>
      </c>
      <c r="E1062" t="n">
        <v>1.41</v>
      </c>
    </row>
    <row r="1063">
      <c r="A1063" t="inlineStr">
        <is>
          <t>000997</t>
        </is>
      </c>
      <c r="B1063" t="n">
        <v>0.0003640418118466881</v>
      </c>
      <c r="C1063" t="n">
        <v>0.1390820584144636</v>
      </c>
      <c r="D1063" t="n">
        <v>14.35</v>
      </c>
      <c r="E1063" t="n">
        <v>1.164</v>
      </c>
    </row>
    <row r="1064">
      <c r="A1064" t="inlineStr">
        <is>
          <t>002966</t>
        </is>
      </c>
      <c r="B1064" t="n">
        <v>9.106538160979424e-05</v>
      </c>
      <c r="C1064" t="n">
        <v>0.1300390117034977</v>
      </c>
      <c r="D1064" t="n">
        <v>7.678</v>
      </c>
      <c r="E1064" t="n">
        <v>1.526</v>
      </c>
    </row>
    <row r="1065">
      <c r="A1065" t="inlineStr">
        <is>
          <t>300081</t>
        </is>
      </c>
      <c r="B1065" t="n">
        <v>0.0002081918081918087</v>
      </c>
      <c r="C1065" t="n">
        <v>0.1264222503160495</v>
      </c>
      <c r="D1065" t="n">
        <v>8.008000000000001</v>
      </c>
      <c r="E1065" t="n">
        <v>1.188</v>
      </c>
    </row>
    <row r="1066">
      <c r="A1066" t="inlineStr">
        <is>
          <t>300891</t>
        </is>
      </c>
      <c r="B1066" t="n">
        <v>0.02178402091146723</v>
      </c>
      <c r="C1066" t="n">
        <v>0.1063829787234072</v>
      </c>
      <c r="D1066" t="n">
        <v>17.598</v>
      </c>
      <c r="E1066" t="n">
        <v>21.562</v>
      </c>
    </row>
    <row r="1067">
      <c r="A1067" t="inlineStr">
        <is>
          <t>002460</t>
        </is>
      </c>
      <c r="B1067" t="n">
        <v>0.03986355183998748</v>
      </c>
      <c r="C1067" t="n">
        <v>0.09523809523810378</v>
      </c>
      <c r="D1067" t="n">
        <v>127.99</v>
      </c>
      <c r="E1067" t="n">
        <v>6.151999999999999</v>
      </c>
    </row>
    <row r="1068">
      <c r="A1068" t="inlineStr">
        <is>
          <t>300792</t>
        </is>
      </c>
      <c r="B1068" t="n">
        <v>0.005188066263013796</v>
      </c>
      <c r="C1068" t="n">
        <v>0.08973975471131546</v>
      </c>
      <c r="D1068" t="n">
        <v>100.086</v>
      </c>
      <c r="E1068" t="n">
        <v>1.982</v>
      </c>
    </row>
    <row r="1069">
      <c r="A1069" t="inlineStr">
        <is>
          <t>002318</t>
        </is>
      </c>
      <c r="B1069" t="n">
        <v>0.0007147752990623984</v>
      </c>
      <c r="C1069" t="n">
        <v>0.08045052292839916</v>
      </c>
      <c r="D1069" t="n">
        <v>12.372</v>
      </c>
      <c r="E1069" t="n">
        <v>4.64</v>
      </c>
    </row>
    <row r="1070">
      <c r="A1070" t="inlineStr">
        <is>
          <t>300146</t>
        </is>
      </c>
      <c r="B1070" t="n">
        <v>0.00152616398846312</v>
      </c>
      <c r="C1070" t="n">
        <v>0.04061738424043781</v>
      </c>
      <c r="D1070" t="n">
        <v>24.27</v>
      </c>
      <c r="E1070" t="n">
        <v>2.202</v>
      </c>
    </row>
    <row r="1071">
      <c r="A1071" t="inlineStr">
        <is>
          <t>300027</t>
        </is>
      </c>
      <c r="B1071" t="n">
        <v>0.0001780487804878043</v>
      </c>
      <c r="C1071" t="n">
        <v>0</v>
      </c>
      <c r="D1071" t="n">
        <v>3.936</v>
      </c>
      <c r="E1071" t="n">
        <v>1.106</v>
      </c>
    </row>
    <row r="1072">
      <c r="A1072" t="inlineStr">
        <is>
          <t>300028</t>
        </is>
      </c>
      <c r="B1072" t="n">
        <v>1.059602649006624e-05</v>
      </c>
      <c r="C1072" t="n">
        <v>0</v>
      </c>
      <c r="D1072" t="n">
        <v>0.302</v>
      </c>
      <c r="E1072" t="n">
        <v>2.31</v>
      </c>
    </row>
    <row r="1073">
      <c r="A1073" t="inlineStr">
        <is>
          <t>300299</t>
        </is>
      </c>
      <c r="B1073" t="n">
        <v>0.001284702004943698</v>
      </c>
      <c r="C1073" t="n">
        <v>0</v>
      </c>
      <c r="D1073" t="n">
        <v>7.281999999999999</v>
      </c>
      <c r="E1073" t="n">
        <v>4.086</v>
      </c>
    </row>
    <row r="1074">
      <c r="A1074" t="inlineStr">
        <is>
          <t>300370</t>
        </is>
      </c>
      <c r="B1074" t="n">
        <v>0.0001216494845360822</v>
      </c>
      <c r="C1074" t="n">
        <v>0</v>
      </c>
      <c r="D1074" t="n">
        <v>2.328</v>
      </c>
      <c r="E1074" t="n">
        <v>4.268</v>
      </c>
    </row>
    <row r="1075">
      <c r="A1075" t="inlineStr">
        <is>
          <t>300431</t>
        </is>
      </c>
      <c r="B1075" t="n">
        <v>1.690140845070407e-05</v>
      </c>
      <c r="C1075" t="n">
        <v>0</v>
      </c>
      <c r="D1075" t="n">
        <v>0.284</v>
      </c>
      <c r="E1075" t="n">
        <v>5.839999999999999</v>
      </c>
    </row>
    <row r="1076">
      <c r="A1076" t="inlineStr">
        <is>
          <t>300672</t>
        </is>
      </c>
      <c r="B1076" t="n">
        <v>0.000734589800443462</v>
      </c>
      <c r="C1076" t="n">
        <v>0</v>
      </c>
      <c r="D1076" t="n">
        <v>43.29600000000001</v>
      </c>
      <c r="E1076" t="n">
        <v>0.6859999999999999</v>
      </c>
    </row>
    <row r="1077">
      <c r="A1077" t="inlineStr">
        <is>
          <t>300812</t>
        </is>
      </c>
      <c r="B1077" t="n">
        <v>0.0070125337072592</v>
      </c>
      <c r="C1077" t="n">
        <v>-0.0522739153162477</v>
      </c>
      <c r="D1077" t="n">
        <v>37.084</v>
      </c>
      <c r="E1077" t="n">
        <v>3.476</v>
      </c>
    </row>
    <row r="1078">
      <c r="A1078" t="inlineStr">
        <is>
          <t>300346</t>
        </is>
      </c>
      <c r="B1078" t="n">
        <v>0.0001456576375314131</v>
      </c>
      <c r="C1078" t="n">
        <v>-0.05591277606934453</v>
      </c>
      <c r="D1078" t="n">
        <v>35.81</v>
      </c>
      <c r="E1078" t="n">
        <v>5.125999999999999</v>
      </c>
    </row>
    <row r="1079">
      <c r="A1079" t="inlineStr">
        <is>
          <t>300294</t>
        </is>
      </c>
      <c r="B1079" t="n">
        <v>0.001795516217317886</v>
      </c>
      <c r="C1079" t="n">
        <v>-0.05822416302766475</v>
      </c>
      <c r="D1079" t="n">
        <v>34.346</v>
      </c>
      <c r="E1079" t="n">
        <v>1.406</v>
      </c>
    </row>
    <row r="1080">
      <c r="A1080" t="inlineStr">
        <is>
          <t>300228</t>
        </is>
      </c>
      <c r="B1080" t="n">
        <v>0.0007943721421034099</v>
      </c>
      <c r="C1080" t="n">
        <v>-0.1733102253032914</v>
      </c>
      <c r="D1080" t="n">
        <v>5.686</v>
      </c>
      <c r="E1080" t="n">
        <v>4.58</v>
      </c>
    </row>
    <row r="1081">
      <c r="A1081" t="inlineStr">
        <is>
          <t>300692</t>
        </is>
      </c>
      <c r="B1081" t="n">
        <v>0.0003018435067595233</v>
      </c>
      <c r="C1081" t="n">
        <v>-0.2070393374741131</v>
      </c>
      <c r="D1081" t="n">
        <v>14.646</v>
      </c>
      <c r="E1081" t="n">
        <v>1.806</v>
      </c>
    </row>
    <row r="1082">
      <c r="A1082" t="inlineStr">
        <is>
          <t>300856</t>
        </is>
      </c>
      <c r="B1082" t="n">
        <v>0.002254665805618341</v>
      </c>
      <c r="C1082" t="n">
        <v>-0.2825999192571649</v>
      </c>
      <c r="D1082" t="n">
        <v>49.552</v>
      </c>
      <c r="E1082" t="n">
        <v>4.904</v>
      </c>
    </row>
    <row r="1083">
      <c r="A1083" t="inlineStr">
        <is>
          <t>300367</t>
        </is>
      </c>
      <c r="B1083" t="n">
        <v>4.308048639258843e-05</v>
      </c>
      <c r="C1083" t="n">
        <v>-0.2881844380403509</v>
      </c>
      <c r="D1083" t="n">
        <v>3.454</v>
      </c>
      <c r="E1083" t="n">
        <v>1.564</v>
      </c>
    </row>
    <row r="1084">
      <c r="A1084" t="inlineStr">
        <is>
          <t>300010</t>
        </is>
      </c>
      <c r="B1084" t="n">
        <v>1.699406121516602e-05</v>
      </c>
      <c r="C1084" t="n">
        <v>-0.3424657534246478</v>
      </c>
      <c r="D1084" t="n">
        <v>8.756</v>
      </c>
      <c r="E1084" t="n">
        <v>2.52</v>
      </c>
    </row>
    <row r="1085">
      <c r="A1085" t="inlineStr">
        <is>
          <t>300353</t>
        </is>
      </c>
      <c r="B1085" t="n">
        <v>0.0004557785115570241</v>
      </c>
      <c r="C1085" t="n">
        <v>-0.3750000000000031</v>
      </c>
      <c r="D1085" t="n">
        <v>7.874</v>
      </c>
      <c r="E1085" t="n">
        <v>2.36</v>
      </c>
    </row>
    <row r="1086">
      <c r="A1086" t="inlineStr">
        <is>
          <t>300352</t>
        </is>
      </c>
      <c r="B1086" t="n">
        <v>0.0002776325903151427</v>
      </c>
      <c r="C1086" t="n">
        <v>-0.3906250000000111</v>
      </c>
      <c r="D1086" t="n">
        <v>5.204</v>
      </c>
      <c r="E1086" t="n">
        <v>2.424</v>
      </c>
    </row>
    <row r="1087">
      <c r="A1087" t="inlineStr">
        <is>
          <t>300246</t>
        </is>
      </c>
      <c r="B1087" t="n">
        <v>0.001755523099392727</v>
      </c>
      <c r="C1087" t="n">
        <v>-0.391389432485334</v>
      </c>
      <c r="D1087" t="n">
        <v>26.018</v>
      </c>
      <c r="E1087" t="n">
        <v>2.92</v>
      </c>
    </row>
    <row r="1088">
      <c r="A1088" t="inlineStr">
        <is>
          <t>300768</t>
        </is>
      </c>
      <c r="B1088" t="n">
        <v>0.000286394787102572</v>
      </c>
      <c r="C1088" t="n">
        <v>-0.3922667413841396</v>
      </c>
      <c r="D1088" t="n">
        <v>35.604</v>
      </c>
      <c r="E1088" t="n">
        <v>0.9359999999999999</v>
      </c>
    </row>
    <row r="1089">
      <c r="A1089" t="inlineStr">
        <is>
          <t>300758</t>
        </is>
      </c>
      <c r="B1089" t="n">
        <v>0.001457449088960344</v>
      </c>
      <c r="C1089" t="n">
        <v>-0.4001778568252568</v>
      </c>
      <c r="D1089" t="n">
        <v>22.392</v>
      </c>
      <c r="E1089" t="n">
        <v>2.48</v>
      </c>
    </row>
    <row r="1090">
      <c r="A1090" t="inlineStr">
        <is>
          <t>300066</t>
        </is>
      </c>
      <c r="B1090" t="n">
        <v>5.663082437276008e-05</v>
      </c>
      <c r="C1090" t="n">
        <v>-0.4494382022471988</v>
      </c>
      <c r="D1090" t="n">
        <v>4.464</v>
      </c>
      <c r="E1090" t="n">
        <v>0.8739999999999999</v>
      </c>
    </row>
    <row r="1091">
      <c r="A1091" t="inlineStr">
        <is>
          <t>300450</t>
        </is>
      </c>
      <c r="B1091" t="n">
        <v>0.00790477962026177</v>
      </c>
      <c r="C1091" t="n">
        <v>-0.4524886877828149</v>
      </c>
      <c r="D1091" t="n">
        <v>88.16600000000001</v>
      </c>
      <c r="E1091" t="n">
        <v>1.73</v>
      </c>
    </row>
    <row r="1092">
      <c r="A1092" t="inlineStr">
        <is>
          <t>300205</t>
        </is>
      </c>
      <c r="B1092" t="n">
        <v>0.0006114199525964209</v>
      </c>
      <c r="C1092" t="n">
        <v>-0.5440696409140244</v>
      </c>
      <c r="D1092" t="n">
        <v>9.282</v>
      </c>
      <c r="E1092" t="n">
        <v>1.904</v>
      </c>
    </row>
    <row r="1093">
      <c r="A1093" t="inlineStr">
        <is>
          <t>300047</t>
        </is>
      </c>
      <c r="B1093" t="n">
        <v>0.0003340785325308122</v>
      </c>
      <c r="C1093" t="n">
        <v>-0.5805515239477477</v>
      </c>
      <c r="D1093" t="n">
        <v>6.978</v>
      </c>
      <c r="E1093" t="n">
        <v>2.354</v>
      </c>
    </row>
    <row r="1094">
      <c r="A1094" t="inlineStr">
        <is>
          <t>300076</t>
        </is>
      </c>
      <c r="B1094" t="n">
        <v>9.199825098382164e-05</v>
      </c>
      <c r="C1094" t="n">
        <v>-0.6578947368420907</v>
      </c>
      <c r="D1094" t="n">
        <v>4.574</v>
      </c>
      <c r="E1094" t="n">
        <v>2.5</v>
      </c>
    </row>
    <row r="1095">
      <c r="A1095" t="inlineStr">
        <is>
          <t>300111</t>
        </is>
      </c>
      <c r="B1095" t="n">
        <v>0.0003675962815405053</v>
      </c>
      <c r="C1095" t="n">
        <v>-0.6802721088435382</v>
      </c>
      <c r="D1095" t="n">
        <v>3.012</v>
      </c>
      <c r="E1095" t="n">
        <v>1.732</v>
      </c>
    </row>
    <row r="1096">
      <c r="A1096" t="inlineStr">
        <is>
          <t>300371</t>
        </is>
      </c>
      <c r="B1096" t="n">
        <v>3.56687898089176e-05</v>
      </c>
      <c r="C1096" t="n">
        <v>-0.7154213036565937</v>
      </c>
      <c r="D1096" t="n">
        <v>12.56</v>
      </c>
      <c r="E1096" t="n">
        <v>1.08</v>
      </c>
    </row>
    <row r="1097">
      <c r="A1097" t="inlineStr">
        <is>
          <t>300226</t>
        </is>
      </c>
      <c r="B1097" t="n">
        <v>0.001592762314118337</v>
      </c>
      <c r="C1097" t="n">
        <v>-0.7785467128027634</v>
      </c>
      <c r="D1097" t="n">
        <v>57.698</v>
      </c>
      <c r="E1097" t="n">
        <v>0.982</v>
      </c>
    </row>
    <row r="1098">
      <c r="A1098" t="inlineStr">
        <is>
          <t>300149</t>
        </is>
      </c>
      <c r="B1098" t="n">
        <v>0.001051818318998036</v>
      </c>
      <c r="C1098" t="n">
        <v>-0.8215085884988871</v>
      </c>
      <c r="D1098" t="n">
        <v>13.254</v>
      </c>
      <c r="E1098" t="n">
        <v>1.718</v>
      </c>
    </row>
    <row r="1099">
      <c r="A1099" t="inlineStr">
        <is>
          <t>300118</t>
        </is>
      </c>
      <c r="B1099" t="n">
        <v>0.00123325428930116</v>
      </c>
      <c r="C1099" t="n">
        <v>-0.8318890814558166</v>
      </c>
      <c r="D1099" t="n">
        <v>28.676</v>
      </c>
      <c r="E1099" t="n">
        <v>12.034</v>
      </c>
    </row>
    <row r="1100">
      <c r="A1100" t="inlineStr">
        <is>
          <t>300482</t>
        </is>
      </c>
      <c r="B1100" t="n">
        <v>0.0006824434002562958</v>
      </c>
      <c r="C1100" t="n">
        <v>-0.8550662676357401</v>
      </c>
      <c r="D1100" t="n">
        <v>93.64</v>
      </c>
      <c r="E1100" t="n">
        <v>1.71</v>
      </c>
    </row>
    <row r="1101">
      <c r="A1101" t="inlineStr">
        <is>
          <t>300184</t>
        </is>
      </c>
      <c r="B1101" t="n">
        <v>0.0001465517241379324</v>
      </c>
      <c r="C1101" t="n">
        <v>-0.8695652173913104</v>
      </c>
      <c r="D1101" t="n">
        <v>4.640000000000001</v>
      </c>
      <c r="E1101" t="n">
        <v>1.752</v>
      </c>
    </row>
    <row r="1102">
      <c r="A1102" t="inlineStr">
        <is>
          <t>300663</t>
        </is>
      </c>
      <c r="B1102" t="n">
        <v>0.0006751445086705183</v>
      </c>
      <c r="C1102" t="n">
        <v>-0.8733624454148492</v>
      </c>
      <c r="D1102" t="n">
        <v>20.76</v>
      </c>
      <c r="E1102" t="n">
        <v>2.388</v>
      </c>
    </row>
    <row r="1103">
      <c r="A1103" t="inlineStr">
        <is>
          <t>300274</t>
        </is>
      </c>
      <c r="B1103" t="n">
        <v>0.01860557672646158</v>
      </c>
      <c r="C1103" t="n">
        <v>-0.8988764044943753</v>
      </c>
      <c r="D1103" t="n">
        <v>86.072</v>
      </c>
      <c r="E1103" t="n">
        <v>5.173999999999999</v>
      </c>
    </row>
    <row r="1104">
      <c r="A1104" t="inlineStr">
        <is>
          <t>300259</t>
        </is>
      </c>
      <c r="B1104" t="n">
        <v>0.000119910514541388</v>
      </c>
      <c r="C1104" t="n">
        <v>-0.9029345372460473</v>
      </c>
      <c r="D1104" t="n">
        <v>4.470000000000001</v>
      </c>
      <c r="E1104" t="n">
        <v>1.59</v>
      </c>
    </row>
    <row r="1105">
      <c r="A1105" t="inlineStr">
        <is>
          <t>300306</t>
        </is>
      </c>
      <c r="B1105" t="n">
        <v>0.0001992636229749626</v>
      </c>
      <c r="C1105" t="n">
        <v>-0.9191176470588314</v>
      </c>
      <c r="D1105" t="n">
        <v>10.864</v>
      </c>
      <c r="E1105" t="n">
        <v>3.746</v>
      </c>
    </row>
    <row r="1106">
      <c r="A1106" t="inlineStr">
        <is>
          <t>300407</t>
        </is>
      </c>
      <c r="B1106" t="n">
        <v>0.0002791558253830583</v>
      </c>
      <c r="C1106" t="n">
        <v>-0.998573466476449</v>
      </c>
      <c r="D1106" t="n">
        <v>6.918000000000001</v>
      </c>
      <c r="E1106" t="n">
        <v>1.776</v>
      </c>
    </row>
    <row r="1107">
      <c r="A1107" t="inlineStr">
        <is>
          <t>300639</t>
        </is>
      </c>
      <c r="B1107" t="n">
        <v>0.001624547470475998</v>
      </c>
      <c r="C1107" t="n">
        <v>-1.013776969066804</v>
      </c>
      <c r="D1107" t="n">
        <v>38.782</v>
      </c>
      <c r="E1107" t="n">
        <v>4.133999999999999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0.04851213307240704</v>
      </c>
      <c r="C2" t="n">
        <v>78.59778597785976</v>
      </c>
      <c r="D2" t="n">
        <v>10.22</v>
      </c>
      <c r="E2" t="n">
        <v>3.99</v>
      </c>
    </row>
    <row r="3">
      <c r="A3" t="inlineStr">
        <is>
          <t>600655</t>
        </is>
      </c>
      <c r="B3" t="n">
        <v>0.0412855791962175</v>
      </c>
      <c r="C3" t="n">
        <v>75.86633663366338</v>
      </c>
      <c r="D3" t="n">
        <v>11.844</v>
      </c>
      <c r="E3" t="n">
        <v>5.677</v>
      </c>
    </row>
    <row r="4">
      <c r="A4" t="inlineStr">
        <is>
          <t>002342</t>
        </is>
      </c>
      <c r="B4" t="n">
        <v>0.01228496496875591</v>
      </c>
      <c r="C4" t="n">
        <v>67.27748691099475</v>
      </c>
      <c r="D4" t="n">
        <v>5.281000000000001</v>
      </c>
      <c r="E4" t="n">
        <v>20.386</v>
      </c>
    </row>
    <row r="5">
      <c r="A5" t="inlineStr">
        <is>
          <t>601058</t>
        </is>
      </c>
      <c r="B5" t="n">
        <v>0.01222241742796908</v>
      </c>
      <c r="C5" t="n">
        <v>61.93078324225865</v>
      </c>
      <c r="D5" t="n">
        <v>7.114999999999999</v>
      </c>
      <c r="E5" t="n">
        <v>3.623</v>
      </c>
    </row>
    <row r="6">
      <c r="A6" t="inlineStr">
        <is>
          <t>688686</t>
        </is>
      </c>
      <c r="B6" t="n">
        <v>0.5266268192398801</v>
      </c>
      <c r="C6" t="n">
        <v>58.5332103321033</v>
      </c>
      <c r="D6" t="n">
        <v>293.9855555555556</v>
      </c>
      <c r="E6" t="n">
        <v>24.84444444444444</v>
      </c>
    </row>
    <row r="7">
      <c r="A7" t="inlineStr">
        <is>
          <t>300752</t>
        </is>
      </c>
      <c r="B7" t="n">
        <v>0.09221922833649593</v>
      </c>
      <c r="C7" t="n">
        <v>57.67479239217788</v>
      </c>
      <c r="D7" t="n">
        <v>47.43</v>
      </c>
      <c r="E7" t="n">
        <v>27.921</v>
      </c>
    </row>
    <row r="8">
      <c r="A8" t="inlineStr">
        <is>
          <t>002680</t>
        </is>
      </c>
      <c r="B8" t="n">
        <v>0.001529487179487179</v>
      </c>
      <c r="C8" t="n">
        <v>54</v>
      </c>
      <c r="D8" t="n">
        <v>0.624</v>
      </c>
      <c r="E8" t="n">
        <v>1.795</v>
      </c>
    </row>
    <row r="9">
      <c r="A9" t="inlineStr">
        <is>
          <t>002466</t>
        </is>
      </c>
      <c r="B9" t="n">
        <v>0.1096780203784571</v>
      </c>
      <c r="C9" t="n">
        <v>51.39949109414759</v>
      </c>
      <c r="D9" t="n">
        <v>48.09</v>
      </c>
      <c r="E9" t="n">
        <v>9.397</v>
      </c>
    </row>
    <row r="10">
      <c r="A10" t="inlineStr">
        <is>
          <t>002541</t>
        </is>
      </c>
      <c r="B10" t="n">
        <v>0.07694852874375406</v>
      </c>
      <c r="C10" t="n">
        <v>50.88131609870741</v>
      </c>
      <c r="D10" t="n">
        <v>39.626</v>
      </c>
      <c r="E10" t="n">
        <v>3.157</v>
      </c>
    </row>
    <row r="11">
      <c r="A11" t="inlineStr">
        <is>
          <t>002164</t>
        </is>
      </c>
      <c r="B11" t="n">
        <v>0.01772950819672131</v>
      </c>
      <c r="C11" t="n">
        <v>49.65986394557824</v>
      </c>
      <c r="D11" t="n">
        <v>7.015000000000001</v>
      </c>
      <c r="E11" t="n">
        <v>10.954</v>
      </c>
    </row>
    <row r="12">
      <c r="A12" t="inlineStr">
        <is>
          <t>603392</t>
        </is>
      </c>
      <c r="B12" t="n">
        <v>0.3550048122399083</v>
      </c>
      <c r="C12" t="n">
        <v>48.46530822801136</v>
      </c>
      <c r="D12" t="n">
        <v>242.943</v>
      </c>
      <c r="E12" t="n">
        <v>5.158</v>
      </c>
    </row>
    <row r="13">
      <c r="A13" t="inlineStr">
        <is>
          <t>000799</t>
        </is>
      </c>
      <c r="B13" t="n">
        <v>0.2750247755027774</v>
      </c>
      <c r="C13" t="n">
        <v>48.30833170985127</v>
      </c>
      <c r="D13" t="n">
        <v>186.862</v>
      </c>
      <c r="E13" t="n">
        <v>5.163000000000001</v>
      </c>
    </row>
    <row r="14">
      <c r="A14" t="inlineStr">
        <is>
          <t>300677</t>
        </is>
      </c>
      <c r="B14" t="n">
        <v>0.4244034628785017</v>
      </c>
      <c r="C14" t="n">
        <v>48.06116876024031</v>
      </c>
      <c r="D14" t="n">
        <v>193.163</v>
      </c>
      <c r="E14" t="n">
        <v>4.967000000000001</v>
      </c>
    </row>
    <row r="15">
      <c r="A15" t="inlineStr">
        <is>
          <t>002176</t>
        </is>
      </c>
      <c r="B15" t="n">
        <v>0.006553175707000466</v>
      </c>
      <c r="C15" t="n">
        <v>47.6056338028169</v>
      </c>
      <c r="D15" t="n">
        <v>4.313999999999999</v>
      </c>
      <c r="E15" t="n">
        <v>3.565</v>
      </c>
    </row>
    <row r="16">
      <c r="A16" t="inlineStr">
        <is>
          <t>600069</t>
        </is>
      </c>
      <c r="B16" t="n">
        <v>0.0004105263157894738</v>
      </c>
      <c r="C16" t="n">
        <v>47.36842105263159</v>
      </c>
      <c r="D16" t="n">
        <v>0.228</v>
      </c>
      <c r="E16" t="n">
        <v>1.793</v>
      </c>
    </row>
    <row r="17">
      <c r="A17" t="inlineStr">
        <is>
          <t>601919</t>
        </is>
      </c>
      <c r="B17" t="n">
        <v>0.01755018889044353</v>
      </c>
      <c r="C17" t="n">
        <v>46.5635738831615</v>
      </c>
      <c r="D17" t="n">
        <v>14.294</v>
      </c>
      <c r="E17" t="n">
        <v>2.444</v>
      </c>
    </row>
    <row r="18">
      <c r="A18" t="inlineStr">
        <is>
          <t>000301</t>
        </is>
      </c>
      <c r="B18" t="n">
        <v>0.02765900720576461</v>
      </c>
      <c r="C18" t="n">
        <v>45.25627044711014</v>
      </c>
      <c r="D18" t="n">
        <v>11.241</v>
      </c>
      <c r="E18" t="n">
        <v>3.391</v>
      </c>
    </row>
    <row r="19">
      <c r="A19" t="inlineStr">
        <is>
          <t>600893</t>
        </is>
      </c>
      <c r="B19" t="n">
        <v>0.07363234287378925</v>
      </c>
      <c r="C19" t="n">
        <v>43.46224677716393</v>
      </c>
      <c r="D19" t="n">
        <v>68.655</v>
      </c>
      <c r="E19" t="n">
        <v>3.484999999999999</v>
      </c>
    </row>
    <row r="20">
      <c r="A20" t="inlineStr">
        <is>
          <t>000015</t>
        </is>
      </c>
      <c r="B20" t="n">
        <v>0.007730897917377942</v>
      </c>
      <c r="C20" t="n">
        <v>40.94650205761315</v>
      </c>
      <c r="D20" t="n">
        <v>5.858</v>
      </c>
      <c r="E20" t="n">
        <v>0</v>
      </c>
    </row>
    <row r="21">
      <c r="A21" t="inlineStr">
        <is>
          <t>002625</t>
        </is>
      </c>
      <c r="B21" t="n">
        <v>0.02374002973279605</v>
      </c>
      <c r="C21" t="n">
        <v>39.39693524468611</v>
      </c>
      <c r="D21" t="n">
        <v>25.561</v>
      </c>
      <c r="E21" t="n">
        <v>5.028</v>
      </c>
    </row>
    <row r="22">
      <c r="A22" t="inlineStr">
        <is>
          <t>688202</t>
        </is>
      </c>
      <c r="B22" t="n">
        <v>0.2922284185615219</v>
      </c>
      <c r="C22" t="n">
        <v>39.26092544987148</v>
      </c>
      <c r="D22" t="n">
        <v>175.783</v>
      </c>
      <c r="E22" t="n">
        <v>4.437</v>
      </c>
    </row>
    <row r="23">
      <c r="A23" t="inlineStr">
        <is>
          <t>603698</t>
        </is>
      </c>
      <c r="B23" t="n">
        <v>0.01284843613904505</v>
      </c>
      <c r="C23" t="n">
        <v>37.78558875219682</v>
      </c>
      <c r="D23" t="n">
        <v>12.629</v>
      </c>
      <c r="E23" t="n">
        <v>1.254</v>
      </c>
    </row>
    <row r="24">
      <c r="A24" t="inlineStr">
        <is>
          <t>600392</t>
        </is>
      </c>
      <c r="B24" t="n">
        <v>0.008171070148489503</v>
      </c>
      <c r="C24" t="n">
        <v>37.07602339181286</v>
      </c>
      <c r="D24" t="n">
        <v>9.765000000000001</v>
      </c>
      <c r="E24" t="n">
        <v>6.016</v>
      </c>
    </row>
    <row r="25">
      <c r="A25" t="inlineStr">
        <is>
          <t>300307</t>
        </is>
      </c>
      <c r="B25" t="n">
        <v>0.006687991871420655</v>
      </c>
      <c r="C25" t="n">
        <v>36.6795366795367</v>
      </c>
      <c r="D25" t="n">
        <v>5.412999999999999</v>
      </c>
      <c r="E25" t="n">
        <v>1.564</v>
      </c>
    </row>
    <row r="26">
      <c r="A26" t="inlineStr">
        <is>
          <t>600319</t>
        </is>
      </c>
      <c r="B26" t="n">
        <v>0.005594924554183812</v>
      </c>
      <c r="C26" t="n">
        <v>36.29191321499012</v>
      </c>
      <c r="D26" t="n">
        <v>5.831999999999999</v>
      </c>
      <c r="E26" t="n">
        <v>0.9110000000000001</v>
      </c>
    </row>
    <row r="27">
      <c r="A27" t="inlineStr">
        <is>
          <t>603225</t>
        </is>
      </c>
      <c r="B27" t="n">
        <v>0.01814900214522525</v>
      </c>
      <c r="C27" t="n">
        <v>35.91806876371615</v>
      </c>
      <c r="D27" t="n">
        <v>15.383</v>
      </c>
      <c r="E27" t="n">
        <v>0.9450000000000001</v>
      </c>
    </row>
    <row r="28">
      <c r="A28" t="inlineStr">
        <is>
          <t>000570</t>
        </is>
      </c>
      <c r="B28" t="n">
        <v>0.00950155667261229</v>
      </c>
      <c r="C28" t="n">
        <v>35.84558823529412</v>
      </c>
      <c r="D28" t="n">
        <v>6.167</v>
      </c>
      <c r="E28" t="n">
        <v>9.580000000000002</v>
      </c>
    </row>
    <row r="29">
      <c r="A29" t="inlineStr">
        <is>
          <t>300186</t>
        </is>
      </c>
      <c r="B29" t="n">
        <v>0.04100616272009715</v>
      </c>
      <c r="C29" t="n">
        <v>35.42654028436019</v>
      </c>
      <c r="D29" t="n">
        <v>39.528</v>
      </c>
      <c r="E29" t="n">
        <v>1.88</v>
      </c>
    </row>
    <row r="30">
      <c r="A30" t="inlineStr">
        <is>
          <t>002271</t>
        </is>
      </c>
      <c r="B30" t="n">
        <v>0.04597132576868416</v>
      </c>
      <c r="C30" t="n">
        <v>35.15993707393812</v>
      </c>
      <c r="D30" t="n">
        <v>44.329</v>
      </c>
      <c r="E30" t="n">
        <v>2.201</v>
      </c>
    </row>
    <row r="31">
      <c r="A31" t="inlineStr">
        <is>
          <t>300059</t>
        </is>
      </c>
      <c r="B31" t="n">
        <v>0.0245014747420688</v>
      </c>
      <c r="C31" t="n">
        <v>34.32423090217767</v>
      </c>
      <c r="D31" t="n">
        <v>33.633</v>
      </c>
      <c r="E31" t="n">
        <v>5.881</v>
      </c>
    </row>
    <row r="32">
      <c r="A32" t="inlineStr">
        <is>
          <t>601633</t>
        </is>
      </c>
      <c r="B32" t="n">
        <v>0.05094137551186573</v>
      </c>
      <c r="C32" t="n">
        <v>33.9698762775686</v>
      </c>
      <c r="D32" t="n">
        <v>41.759</v>
      </c>
      <c r="E32" t="n">
        <v>0.6950000000000001</v>
      </c>
    </row>
    <row r="33">
      <c r="A33" t="inlineStr">
        <is>
          <t>600862</t>
        </is>
      </c>
      <c r="B33" t="n">
        <v>0.03974916426512968</v>
      </c>
      <c r="C33" t="n">
        <v>33.4924965893588</v>
      </c>
      <c r="D33" t="n">
        <v>34.7</v>
      </c>
      <c r="E33" t="n">
        <v>2.518</v>
      </c>
    </row>
    <row r="34">
      <c r="A34" t="inlineStr">
        <is>
          <t>000100</t>
        </is>
      </c>
      <c r="B34" t="n">
        <v>0.006331434184675836</v>
      </c>
      <c r="C34" t="n">
        <v>33.14121037463978</v>
      </c>
      <c r="D34" t="n">
        <v>7.635</v>
      </c>
      <c r="E34" t="n">
        <v>4.652</v>
      </c>
    </row>
    <row r="35">
      <c r="A35" t="inlineStr">
        <is>
          <t>000488</t>
        </is>
      </c>
      <c r="B35" t="n">
        <v>0.00615061728395062</v>
      </c>
      <c r="C35" t="n">
        <v>32.96703296703298</v>
      </c>
      <c r="D35" t="n">
        <v>7.290000000000001</v>
      </c>
      <c r="E35" t="n">
        <v>6.583</v>
      </c>
    </row>
    <row r="36">
      <c r="A36" t="inlineStr">
        <is>
          <t>300115</t>
        </is>
      </c>
      <c r="B36" t="n">
        <v>0.02995522984676884</v>
      </c>
      <c r="C36" t="n">
        <v>32.5409836065574</v>
      </c>
      <c r="D36" t="n">
        <v>30.02</v>
      </c>
      <c r="E36" t="n">
        <v>4.572000000000001</v>
      </c>
    </row>
    <row r="37">
      <c r="A37" t="inlineStr">
        <is>
          <t>601966</t>
        </is>
      </c>
      <c r="B37" t="n">
        <v>0.02164107050419298</v>
      </c>
      <c r="C37" t="n">
        <v>32.28026274632467</v>
      </c>
      <c r="D37" t="n">
        <v>38.636</v>
      </c>
      <c r="E37" t="n">
        <v>1.139</v>
      </c>
    </row>
    <row r="38">
      <c r="A38" t="inlineStr">
        <is>
          <t>603565</t>
        </is>
      </c>
      <c r="B38" t="n">
        <v>0.02959687487898385</v>
      </c>
      <c r="C38" t="n">
        <v>32.27513227513228</v>
      </c>
      <c r="D38" t="n">
        <v>25.823</v>
      </c>
      <c r="E38" t="n">
        <v>16.588</v>
      </c>
    </row>
    <row r="39">
      <c r="A39" t="inlineStr">
        <is>
          <t>601766</t>
        </is>
      </c>
      <c r="B39" t="n">
        <v>0.004740191387559811</v>
      </c>
      <c r="C39" t="n">
        <v>31.68880455407972</v>
      </c>
      <c r="D39" t="n">
        <v>5.851999999999999</v>
      </c>
      <c r="E39" t="n">
        <v>1.254</v>
      </c>
    </row>
    <row r="40">
      <c r="A40" t="inlineStr">
        <is>
          <t>002017</t>
        </is>
      </c>
      <c r="B40" t="n">
        <v>0.0106679315322747</v>
      </c>
      <c r="C40" t="n">
        <v>31.32530120481927</v>
      </c>
      <c r="D40" t="n">
        <v>9.698</v>
      </c>
      <c r="E40" t="n">
        <v>4.604000000000001</v>
      </c>
    </row>
    <row r="41">
      <c r="A41" t="inlineStr">
        <is>
          <t>000786</t>
        </is>
      </c>
      <c r="B41" t="n">
        <v>0.03323084785981564</v>
      </c>
      <c r="C41" t="n">
        <v>31.31586057822211</v>
      </c>
      <c r="D41" t="n">
        <v>43.828</v>
      </c>
      <c r="E41" t="n">
        <v>1.069</v>
      </c>
    </row>
    <row r="42">
      <c r="A42" t="inlineStr">
        <is>
          <t>002810</t>
        </is>
      </c>
      <c r="B42" t="n">
        <v>0.03161481297993561</v>
      </c>
      <c r="C42" t="n">
        <v>31.00501031535514</v>
      </c>
      <c r="D42" t="n">
        <v>40.37</v>
      </c>
      <c r="E42" t="n">
        <v>2.378</v>
      </c>
    </row>
    <row r="43">
      <c r="A43" t="inlineStr">
        <is>
          <t>000033</t>
        </is>
      </c>
      <c r="B43" t="n">
        <v>0.0009196721311475403</v>
      </c>
      <c r="C43" t="n">
        <v>30.76923076923077</v>
      </c>
      <c r="D43" t="n">
        <v>1.464</v>
      </c>
      <c r="E43" t="n">
        <v>5.724000000000001</v>
      </c>
    </row>
    <row r="44">
      <c r="A44" t="inlineStr">
        <is>
          <t>002970</t>
        </is>
      </c>
      <c r="B44" t="n">
        <v>0.03320460566716381</v>
      </c>
      <c r="C44" t="n">
        <v>30.64935064935066</v>
      </c>
      <c r="D44" t="n">
        <v>56.99499999999999</v>
      </c>
      <c r="E44" t="n">
        <v>2.72</v>
      </c>
    </row>
    <row r="45">
      <c r="A45" t="inlineStr">
        <is>
          <t>300762</t>
        </is>
      </c>
      <c r="B45" t="n">
        <v>0.05492830971049458</v>
      </c>
      <c r="C45" t="n">
        <v>30.54830287206265</v>
      </c>
      <c r="D45" t="n">
        <v>53.056</v>
      </c>
      <c r="E45" t="n">
        <v>7.726000000000001</v>
      </c>
    </row>
    <row r="46">
      <c r="A46" t="inlineStr">
        <is>
          <t>300001</t>
        </is>
      </c>
      <c r="B46" t="n">
        <v>0.04388842179842947</v>
      </c>
      <c r="C46" t="n">
        <v>30.33175355450237</v>
      </c>
      <c r="D46" t="n">
        <v>33.87400000000001</v>
      </c>
      <c r="E46" t="n">
        <v>4.331</v>
      </c>
    </row>
    <row r="47">
      <c r="A47" t="inlineStr">
        <is>
          <t>002416</t>
        </is>
      </c>
      <c r="B47" t="n">
        <v>0.006118649818649817</v>
      </c>
      <c r="C47" t="n">
        <v>30.02717391304348</v>
      </c>
      <c r="D47" t="n">
        <v>8.547000000000001</v>
      </c>
      <c r="E47" t="n">
        <v>2.6</v>
      </c>
    </row>
    <row r="48">
      <c r="A48" t="inlineStr">
        <is>
          <t>300433</t>
        </is>
      </c>
      <c r="B48" t="n">
        <v>0.02478839138126034</v>
      </c>
      <c r="C48" t="n">
        <v>30.0262812089356</v>
      </c>
      <c r="D48" t="n">
        <v>34.483</v>
      </c>
      <c r="E48" t="n">
        <v>2.04</v>
      </c>
    </row>
    <row r="49">
      <c r="A49" t="inlineStr">
        <is>
          <t>300922</t>
        </is>
      </c>
      <c r="B49" t="n">
        <v>0.04446973496095898</v>
      </c>
      <c r="C49" t="n">
        <v>29.81675392670158</v>
      </c>
      <c r="D49" t="n">
        <v>45.465</v>
      </c>
      <c r="E49" t="n">
        <v>45.406</v>
      </c>
    </row>
    <row r="50">
      <c r="A50" t="inlineStr">
        <is>
          <t>300274</t>
        </is>
      </c>
      <c r="B50" t="n">
        <v>0.05445331976470006</v>
      </c>
      <c r="C50" t="n">
        <v>29.7631307929969</v>
      </c>
      <c r="D50" t="n">
        <v>80.578</v>
      </c>
      <c r="E50" t="n">
        <v>4.947</v>
      </c>
    </row>
    <row r="51">
      <c r="A51" t="inlineStr">
        <is>
          <t>600703</t>
        </is>
      </c>
      <c r="B51" t="n">
        <v>0.02848104035002428</v>
      </c>
      <c r="C51" t="n">
        <v>29.66666666666666</v>
      </c>
      <c r="D51" t="n">
        <v>30.855</v>
      </c>
      <c r="E51" t="n">
        <v>3.179</v>
      </c>
    </row>
    <row r="52">
      <c r="A52" t="inlineStr">
        <is>
          <t>002497</t>
        </is>
      </c>
      <c r="B52" t="n">
        <v>0.03350249844816884</v>
      </c>
      <c r="C52" t="n">
        <v>29.42355889724311</v>
      </c>
      <c r="D52" t="n">
        <v>25.776</v>
      </c>
      <c r="E52" t="n">
        <v>12.88</v>
      </c>
    </row>
    <row r="53">
      <c r="A53" t="inlineStr">
        <is>
          <t>300604</t>
        </is>
      </c>
      <c r="B53" t="n">
        <v>0.01780478769823358</v>
      </c>
      <c r="C53" t="n">
        <v>29.18676774638183</v>
      </c>
      <c r="D53" t="n">
        <v>33.231</v>
      </c>
      <c r="E53" t="n">
        <v>5.339</v>
      </c>
    </row>
    <row r="54">
      <c r="A54" t="inlineStr">
        <is>
          <t>603110</t>
        </is>
      </c>
      <c r="B54" t="n">
        <v>0.0270914136386262</v>
      </c>
      <c r="C54" t="n">
        <v>29.14485165794067</v>
      </c>
      <c r="D54" t="n">
        <v>32.14399999999999</v>
      </c>
      <c r="E54" t="n">
        <v>3.794999999999999</v>
      </c>
    </row>
    <row r="55">
      <c r="A55" t="inlineStr">
        <is>
          <t>002813</t>
        </is>
      </c>
      <c r="B55" t="n">
        <v>0.01752415454417887</v>
      </c>
      <c r="C55" t="n">
        <v>29.02574457344775</v>
      </c>
      <c r="D55" t="n">
        <v>21.379</v>
      </c>
      <c r="E55" t="n">
        <v>12.819</v>
      </c>
    </row>
    <row r="56">
      <c r="A56" t="inlineStr">
        <is>
          <t>002371</t>
        </is>
      </c>
      <c r="B56" t="n">
        <v>0.08911056124286225</v>
      </c>
      <c r="C56" t="n">
        <v>28.98751733703191</v>
      </c>
      <c r="D56" t="n">
        <v>194.39</v>
      </c>
      <c r="E56" t="n">
        <v>2.655</v>
      </c>
    </row>
    <row r="57">
      <c r="A57" t="inlineStr">
        <is>
          <t>300767</t>
        </is>
      </c>
      <c r="B57" t="n">
        <v>0.07752050036434296</v>
      </c>
      <c r="C57" t="n">
        <v>28.84722999440401</v>
      </c>
      <c r="D57" t="n">
        <v>82.34</v>
      </c>
      <c r="E57" t="n">
        <v>3.275</v>
      </c>
    </row>
    <row r="58">
      <c r="A58" t="inlineStr">
        <is>
          <t>002594</t>
        </is>
      </c>
      <c r="B58" t="n">
        <v>0.1349935453780591</v>
      </c>
      <c r="C58" t="n">
        <v>28.65591397849463</v>
      </c>
      <c r="D58" t="n">
        <v>218.696</v>
      </c>
      <c r="E58" t="n">
        <v>4.212000000000001</v>
      </c>
    </row>
    <row r="59">
      <c r="A59" t="inlineStr">
        <is>
          <t>603087</t>
        </is>
      </c>
      <c r="B59" t="n">
        <v>0.1386055221098707</v>
      </c>
      <c r="C59" t="n">
        <v>28.57142857142858</v>
      </c>
      <c r="D59" t="n">
        <v>153.981</v>
      </c>
      <c r="E59" t="n">
        <v>8.736000000000001</v>
      </c>
    </row>
    <row r="60">
      <c r="A60" t="inlineStr">
        <is>
          <t>002129</t>
        </is>
      </c>
      <c r="B60" t="n">
        <v>0.02118929891897603</v>
      </c>
      <c r="C60" t="n">
        <v>28.43526608419382</v>
      </c>
      <c r="D60" t="n">
        <v>28.399</v>
      </c>
      <c r="E60" t="n">
        <v>4.673</v>
      </c>
    </row>
    <row r="61">
      <c r="A61" t="inlineStr">
        <is>
          <t>603883</t>
        </is>
      </c>
      <c r="B61" t="n">
        <v>0.05128801446331589</v>
      </c>
      <c r="C61" t="n">
        <v>28.36477987421384</v>
      </c>
      <c r="D61" t="n">
        <v>69.417</v>
      </c>
      <c r="E61" t="n">
        <v>1.322</v>
      </c>
    </row>
    <row r="62">
      <c r="A62" t="inlineStr">
        <is>
          <t>300687</t>
        </is>
      </c>
      <c r="B62" t="n">
        <v>0.01489885613726352</v>
      </c>
      <c r="C62" t="n">
        <v>28.32292595896519</v>
      </c>
      <c r="D62" t="n">
        <v>25.003</v>
      </c>
      <c r="E62" t="n">
        <v>3.385</v>
      </c>
    </row>
    <row r="63">
      <c r="A63" t="inlineStr">
        <is>
          <t>600031</t>
        </is>
      </c>
      <c r="B63" t="n">
        <v>0.03809894434764786</v>
      </c>
      <c r="C63" t="n">
        <v>28.30188679245282</v>
      </c>
      <c r="D63" t="n">
        <v>39.02800000000001</v>
      </c>
      <c r="E63" t="n">
        <v>1.492</v>
      </c>
    </row>
    <row r="64">
      <c r="A64" t="inlineStr">
        <is>
          <t>002601</t>
        </is>
      </c>
      <c r="B64" t="n">
        <v>0.02507953588286839</v>
      </c>
      <c r="C64" t="n">
        <v>28.10159557147509</v>
      </c>
      <c r="D64" t="n">
        <v>35.379</v>
      </c>
      <c r="E64" t="n">
        <v>1.925</v>
      </c>
    </row>
    <row r="65">
      <c r="A65" t="inlineStr">
        <is>
          <t>603218</t>
        </is>
      </c>
      <c r="B65" t="n">
        <v>0.01555514960156368</v>
      </c>
      <c r="C65" t="n">
        <v>27.95221843003413</v>
      </c>
      <c r="D65" t="n">
        <v>33.255</v>
      </c>
      <c r="E65" t="n">
        <v>1.781</v>
      </c>
    </row>
    <row r="66">
      <c r="A66" t="inlineStr">
        <is>
          <t>603195</t>
        </is>
      </c>
      <c r="B66" t="n">
        <v>0.1328346469965634</v>
      </c>
      <c r="C66" t="n">
        <v>27.73938795656468</v>
      </c>
      <c r="D66" t="n">
        <v>229.587</v>
      </c>
      <c r="E66" t="n">
        <v>4.051999999999999</v>
      </c>
    </row>
    <row r="67">
      <c r="A67" t="inlineStr">
        <is>
          <t>600110</t>
        </is>
      </c>
      <c r="B67" t="n">
        <v>0.006620550582346714</v>
      </c>
      <c r="C67" t="n">
        <v>27.68361581920906</v>
      </c>
      <c r="D67" t="n">
        <v>10.389</v>
      </c>
      <c r="E67" t="n">
        <v>7.599000000000001</v>
      </c>
    </row>
    <row r="68">
      <c r="A68" t="inlineStr">
        <is>
          <t>002415</t>
        </is>
      </c>
      <c r="B68" t="n">
        <v>0.04163291609977324</v>
      </c>
      <c r="C68" t="n">
        <v>27.60383386581469</v>
      </c>
      <c r="D68" t="n">
        <v>55.125</v>
      </c>
      <c r="E68" t="n">
        <v>1.276</v>
      </c>
    </row>
    <row r="69">
      <c r="A69" t="inlineStr">
        <is>
          <t>600143</t>
        </is>
      </c>
      <c r="B69" t="n">
        <v>0.01556741771363306</v>
      </c>
      <c r="C69" t="n">
        <v>27.50733137829911</v>
      </c>
      <c r="D69" t="n">
        <v>19.262</v>
      </c>
      <c r="E69" t="n">
        <v>4.288</v>
      </c>
    </row>
    <row r="70">
      <c r="A70" t="inlineStr">
        <is>
          <t>002353</t>
        </is>
      </c>
      <c r="B70" t="n">
        <v>0.02904341805715511</v>
      </c>
      <c r="C70" t="n">
        <v>27.46768507638073</v>
      </c>
      <c r="D70" t="n">
        <v>37.337</v>
      </c>
      <c r="E70" t="n">
        <v>3.065</v>
      </c>
    </row>
    <row r="71">
      <c r="A71" t="inlineStr">
        <is>
          <t>601808</t>
        </is>
      </c>
      <c r="B71" t="n">
        <v>0.007918022385399587</v>
      </c>
      <c r="C71" t="n">
        <v>27.15855572998429</v>
      </c>
      <c r="D71" t="n">
        <v>14.027</v>
      </c>
      <c r="E71" t="n">
        <v>0.6450000000000001</v>
      </c>
    </row>
    <row r="72">
      <c r="A72" t="inlineStr">
        <is>
          <t>600685</t>
        </is>
      </c>
      <c r="B72" t="n">
        <v>0.02279760600527492</v>
      </c>
      <c r="C72" t="n">
        <v>26.9867549668874</v>
      </c>
      <c r="D72" t="n">
        <v>29.574</v>
      </c>
      <c r="E72" t="n">
        <v>6.045</v>
      </c>
    </row>
    <row r="73">
      <c r="A73" t="inlineStr">
        <is>
          <t>002007</t>
        </is>
      </c>
      <c r="B73" t="n">
        <v>0.03741921844971174</v>
      </c>
      <c r="C73" t="n">
        <v>26.77661896677179</v>
      </c>
      <c r="D73" t="n">
        <v>46.83000000000001</v>
      </c>
      <c r="E73" t="n">
        <v>2.843</v>
      </c>
    </row>
    <row r="74">
      <c r="A74" t="inlineStr">
        <is>
          <t>601908</t>
        </is>
      </c>
      <c r="B74" t="n">
        <v>0.01768455251328157</v>
      </c>
      <c r="C74" t="n">
        <v>26.72764227642277</v>
      </c>
      <c r="D74" t="n">
        <v>12.235</v>
      </c>
      <c r="E74" t="n">
        <v>7.67</v>
      </c>
    </row>
    <row r="75">
      <c r="A75" t="inlineStr">
        <is>
          <t>000155</t>
        </is>
      </c>
      <c r="B75" t="n">
        <v>0.005403343465045592</v>
      </c>
      <c r="C75" t="n">
        <v>26.54320987654322</v>
      </c>
      <c r="D75" t="n">
        <v>9.212</v>
      </c>
      <c r="E75" t="n">
        <v>11.436</v>
      </c>
    </row>
    <row r="76">
      <c r="A76" t="inlineStr">
        <is>
          <t>603915</t>
        </is>
      </c>
      <c r="B76" t="n">
        <v>0.0179683551349847</v>
      </c>
      <c r="C76" t="n">
        <v>26.23688155922039</v>
      </c>
      <c r="D76" t="n">
        <v>28.744</v>
      </c>
      <c r="E76" t="n">
        <v>5.526000000000001</v>
      </c>
    </row>
    <row r="77">
      <c r="A77" t="inlineStr">
        <is>
          <t>688026</t>
        </is>
      </c>
      <c r="B77" t="n">
        <v>0.07825142071494043</v>
      </c>
      <c r="C77" t="n">
        <v>26.20115310698272</v>
      </c>
      <c r="D77" t="n">
        <v>51.277</v>
      </c>
      <c r="E77" t="n">
        <v>8.132000000000001</v>
      </c>
    </row>
    <row r="78">
      <c r="A78" t="inlineStr">
        <is>
          <t>002916</t>
        </is>
      </c>
      <c r="B78" t="n">
        <v>0.08631061096639644</v>
      </c>
      <c r="C78" t="n">
        <v>26.15398990842832</v>
      </c>
      <c r="D78" t="n">
        <v>123.231</v>
      </c>
      <c r="E78" t="n">
        <v>2.006</v>
      </c>
    </row>
    <row r="79">
      <c r="A79" t="inlineStr">
        <is>
          <t>600827</t>
        </is>
      </c>
      <c r="B79" t="n">
        <v>0.01172797637550514</v>
      </c>
      <c r="C79" t="n">
        <v>26.06232294617566</v>
      </c>
      <c r="D79" t="n">
        <v>16.085</v>
      </c>
      <c r="E79" t="n">
        <v>2.484</v>
      </c>
    </row>
    <row r="80">
      <c r="A80" t="inlineStr">
        <is>
          <t>603501</t>
        </is>
      </c>
      <c r="B80" t="n">
        <v>0.1849467747845037</v>
      </c>
      <c r="C80" t="n">
        <v>25.98733397836224</v>
      </c>
      <c r="D80" t="n">
        <v>259.285</v>
      </c>
      <c r="E80" t="n">
        <v>1.441</v>
      </c>
    </row>
    <row r="81">
      <c r="A81" t="inlineStr">
        <is>
          <t>002791</t>
        </is>
      </c>
      <c r="B81" t="n">
        <v>0.08558270185066266</v>
      </c>
      <c r="C81" t="n">
        <v>25.82033730858797</v>
      </c>
      <c r="D81" t="n">
        <v>154.161</v>
      </c>
      <c r="E81" t="n">
        <v>1.235</v>
      </c>
    </row>
    <row r="82">
      <c r="A82" t="inlineStr">
        <is>
          <t>600999</t>
        </is>
      </c>
      <c r="B82" t="n">
        <v>0.008432530420698537</v>
      </c>
      <c r="C82" t="n">
        <v>25.73044297832234</v>
      </c>
      <c r="D82" t="n">
        <v>24.079</v>
      </c>
      <c r="E82" t="n">
        <v>1.272</v>
      </c>
    </row>
    <row r="83">
      <c r="A83" t="inlineStr">
        <is>
          <t>000538</t>
        </is>
      </c>
      <c r="B83" t="n">
        <v>0.09597221065136806</v>
      </c>
      <c r="C83" t="n">
        <v>25.62499999999999</v>
      </c>
      <c r="D83" t="n">
        <v>132.997</v>
      </c>
      <c r="E83" t="n">
        <v>2.675</v>
      </c>
    </row>
    <row r="84">
      <c r="A84" t="inlineStr">
        <is>
          <t>000157</t>
        </is>
      </c>
      <c r="B84" t="n">
        <v>0.006595989184317258</v>
      </c>
      <c r="C84" t="n">
        <v>25.6206554121152</v>
      </c>
      <c r="D84" t="n">
        <v>11.095</v>
      </c>
      <c r="E84" t="n">
        <v>3.042</v>
      </c>
    </row>
    <row r="85">
      <c r="A85" t="inlineStr">
        <is>
          <t>002324</t>
        </is>
      </c>
      <c r="B85" t="n">
        <v>0.0111147935180345</v>
      </c>
      <c r="C85" t="n">
        <v>25.61881188118813</v>
      </c>
      <c r="D85" t="n">
        <v>19.13</v>
      </c>
      <c r="E85" t="n">
        <v>3.689</v>
      </c>
    </row>
    <row r="86">
      <c r="A86" t="inlineStr">
        <is>
          <t>603005</t>
        </is>
      </c>
      <c r="B86" t="n">
        <v>0.03775927742772162</v>
      </c>
      <c r="C86" t="n">
        <v>25.45714740022262</v>
      </c>
      <c r="D86" t="n">
        <v>70.941</v>
      </c>
      <c r="E86" t="n">
        <v>4.536</v>
      </c>
    </row>
    <row r="87">
      <c r="A87" t="inlineStr">
        <is>
          <t>002756</t>
        </is>
      </c>
      <c r="B87" t="n">
        <v>0.03396763863138379</v>
      </c>
      <c r="C87" t="n">
        <v>25.31953743152771</v>
      </c>
      <c r="D87" t="n">
        <v>59.33</v>
      </c>
      <c r="E87" t="n">
        <v>7.308999999999999</v>
      </c>
    </row>
    <row r="88">
      <c r="A88" t="inlineStr">
        <is>
          <t>002450</t>
        </is>
      </c>
      <c r="B88" t="n">
        <v>0.002367861557478369</v>
      </c>
      <c r="C88" t="n">
        <v>25.26690391459074</v>
      </c>
      <c r="D88" t="n">
        <v>3.236</v>
      </c>
      <c r="E88" t="n">
        <v>2.878</v>
      </c>
    </row>
    <row r="89">
      <c r="A89" t="inlineStr">
        <is>
          <t>600879</t>
        </is>
      </c>
      <c r="B89" t="n">
        <v>0.003134453884989533</v>
      </c>
      <c r="C89" t="n">
        <v>25.24137931034483</v>
      </c>
      <c r="D89" t="n">
        <v>8.121</v>
      </c>
      <c r="E89" t="n">
        <v>5.869</v>
      </c>
    </row>
    <row r="90">
      <c r="A90" t="inlineStr">
        <is>
          <t>600690</t>
        </is>
      </c>
      <c r="B90" t="n">
        <v>0.01535259994364963</v>
      </c>
      <c r="C90" t="n">
        <v>25.01779359430605</v>
      </c>
      <c r="D90" t="n">
        <v>31.943</v>
      </c>
      <c r="E90" t="n">
        <v>1.104</v>
      </c>
    </row>
    <row r="91">
      <c r="A91" t="inlineStr">
        <is>
          <t>601369</t>
        </is>
      </c>
      <c r="B91" t="n">
        <v>0.004350459071511706</v>
      </c>
      <c r="C91" t="n">
        <v>25</v>
      </c>
      <c r="D91" t="n">
        <v>7.733</v>
      </c>
      <c r="E91" t="n">
        <v>1.758</v>
      </c>
    </row>
    <row r="92">
      <c r="A92" t="inlineStr">
        <is>
          <t>002460</t>
        </is>
      </c>
      <c r="B92" t="n">
        <v>0.1034819637497694</v>
      </c>
      <c r="C92" t="n">
        <v>24.87128712871287</v>
      </c>
      <c r="D92" t="n">
        <v>119.282</v>
      </c>
      <c r="E92" t="n">
        <v>5.336</v>
      </c>
    </row>
    <row r="93">
      <c r="A93" t="inlineStr">
        <is>
          <t>002553</t>
        </is>
      </c>
      <c r="B93" t="n">
        <v>0.006728071517353473</v>
      </c>
      <c r="C93" t="n">
        <v>24.75049900199602</v>
      </c>
      <c r="D93" t="n">
        <v>10.459</v>
      </c>
      <c r="E93" t="n">
        <v>16.365</v>
      </c>
    </row>
    <row r="94">
      <c r="A94" t="inlineStr">
        <is>
          <t>600309</t>
        </is>
      </c>
      <c r="B94" t="n">
        <v>0.06888799937486569</v>
      </c>
      <c r="C94" t="n">
        <v>24.63275597456698</v>
      </c>
      <c r="D94" t="n">
        <v>102.378</v>
      </c>
      <c r="E94" t="n">
        <v>1.771</v>
      </c>
    </row>
    <row r="95">
      <c r="A95" t="inlineStr">
        <is>
          <t>002107</t>
        </is>
      </c>
      <c r="B95" t="n">
        <v>0.003589526607163033</v>
      </c>
      <c r="C95" t="n">
        <v>24.60732984293195</v>
      </c>
      <c r="D95" t="n">
        <v>8.851000000000001</v>
      </c>
      <c r="E95" t="n">
        <v>1.653</v>
      </c>
    </row>
    <row r="96">
      <c r="A96" t="inlineStr">
        <is>
          <t>002511</t>
        </is>
      </c>
      <c r="B96" t="n">
        <v>0.01444744279946164</v>
      </c>
      <c r="C96" t="n">
        <v>24.58210422812193</v>
      </c>
      <c r="D96" t="n">
        <v>23.776</v>
      </c>
      <c r="E96" t="n">
        <v>2.614999999999999</v>
      </c>
    </row>
    <row r="97">
      <c r="A97" t="inlineStr">
        <is>
          <t>600189</t>
        </is>
      </c>
      <c r="B97" t="n">
        <v>0.009934165691247242</v>
      </c>
      <c r="C97" t="n">
        <v>24.34456928838953</v>
      </c>
      <c r="D97" t="n">
        <v>15.378</v>
      </c>
      <c r="E97" t="n">
        <v>13.663</v>
      </c>
    </row>
    <row r="98">
      <c r="A98" t="inlineStr">
        <is>
          <t>600432</t>
        </is>
      </c>
      <c r="B98" t="n">
        <v>0.001656962025316455</v>
      </c>
      <c r="C98" t="n">
        <v>24.3243243243243</v>
      </c>
      <c r="D98" t="n">
        <v>1.264</v>
      </c>
      <c r="E98" t="n">
        <v>1.066</v>
      </c>
    </row>
    <row r="99">
      <c r="A99" t="inlineStr">
        <is>
          <t>300373</t>
        </is>
      </c>
      <c r="B99" t="n">
        <v>0.01716715359373347</v>
      </c>
      <c r="C99" t="n">
        <v>24.25233644859814</v>
      </c>
      <c r="D99" t="n">
        <v>47.235</v>
      </c>
      <c r="E99" t="n">
        <v>6.029</v>
      </c>
    </row>
    <row r="100">
      <c r="A100" t="inlineStr">
        <is>
          <t>300721</t>
        </is>
      </c>
      <c r="B100" t="n">
        <v>0.02462083038452465</v>
      </c>
      <c r="C100" t="n">
        <v>24.09596662030598</v>
      </c>
      <c r="D100" t="n">
        <v>33.91199999999999</v>
      </c>
      <c r="E100" t="n">
        <v>4.028</v>
      </c>
    </row>
    <row r="101">
      <c r="A101" t="inlineStr">
        <is>
          <t>002932</t>
        </is>
      </c>
      <c r="B101" t="n">
        <v>0.03932528241298237</v>
      </c>
      <c r="C101" t="n">
        <v>24.04677987824415</v>
      </c>
      <c r="D101" t="n">
        <v>69.756</v>
      </c>
      <c r="E101" t="n">
        <v>9.914000000000001</v>
      </c>
    </row>
    <row r="102">
      <c r="A102" t="inlineStr">
        <is>
          <t>603995</t>
        </is>
      </c>
      <c r="B102" t="n">
        <v>0.0207580182916763</v>
      </c>
      <c r="C102" t="n">
        <v>23.88823297914207</v>
      </c>
      <c r="D102" t="n">
        <v>30.287</v>
      </c>
      <c r="E102" t="n">
        <v>3.633999999999999</v>
      </c>
    </row>
    <row r="103">
      <c r="A103" t="inlineStr">
        <is>
          <t>600779</t>
        </is>
      </c>
      <c r="B103" t="n">
        <v>0.05709285364126589</v>
      </c>
      <c r="C103" t="n">
        <v>23.85053663707433</v>
      </c>
      <c r="D103" t="n">
        <v>91.795</v>
      </c>
      <c r="E103" t="n">
        <v>3.379</v>
      </c>
    </row>
    <row r="104">
      <c r="A104" t="inlineStr">
        <is>
          <t>002013</t>
        </is>
      </c>
      <c r="B104" t="n">
        <v>0.006963913284278822</v>
      </c>
      <c r="C104" t="n">
        <v>23.82324687800192</v>
      </c>
      <c r="D104" t="n">
        <v>12.639</v>
      </c>
      <c r="E104" t="n">
        <v>3.99</v>
      </c>
    </row>
    <row r="105">
      <c r="A105" t="inlineStr">
        <is>
          <t>002018</t>
        </is>
      </c>
      <c r="B105" t="n">
        <v>9.126637554585155e-05</v>
      </c>
      <c r="C105" t="n">
        <v>23.80952380952381</v>
      </c>
      <c r="D105" t="n">
        <v>0.229</v>
      </c>
      <c r="E105" t="n">
        <v>0.753</v>
      </c>
    </row>
    <row r="106">
      <c r="A106" t="inlineStr">
        <is>
          <t>600346</t>
        </is>
      </c>
      <c r="B106" t="n">
        <v>0.01967251136937847</v>
      </c>
      <c r="C106" t="n">
        <v>23.59391581181465</v>
      </c>
      <c r="D106" t="n">
        <v>31.664</v>
      </c>
      <c r="E106" t="n">
        <v>0.8210000000000001</v>
      </c>
    </row>
    <row r="107">
      <c r="A107" t="inlineStr">
        <is>
          <t>000760</t>
        </is>
      </c>
      <c r="B107" t="n">
        <v>0.0007775389177168272</v>
      </c>
      <c r="C107" t="n">
        <v>23.52941176470589</v>
      </c>
      <c r="D107" t="n">
        <v>1.349</v>
      </c>
      <c r="E107" t="n">
        <v>2.317</v>
      </c>
    </row>
    <row r="108">
      <c r="A108" t="inlineStr">
        <is>
          <t>600760</t>
        </is>
      </c>
      <c r="B108" t="n">
        <v>0.05543093754593871</v>
      </c>
      <c r="C108" t="n">
        <v>23.40569877883312</v>
      </c>
      <c r="D108" t="n">
        <v>88.43300000000002</v>
      </c>
      <c r="E108" t="n">
        <v>2.099</v>
      </c>
    </row>
    <row r="109">
      <c r="A109" t="inlineStr">
        <is>
          <t>600499</t>
        </is>
      </c>
      <c r="B109" t="n">
        <v>0.008468061568061571</v>
      </c>
      <c r="C109" t="n">
        <v>23.3983286908078</v>
      </c>
      <c r="D109" t="n">
        <v>8.315999999999999</v>
      </c>
      <c r="E109" t="n">
        <v>4.486</v>
      </c>
    </row>
    <row r="110">
      <c r="A110" t="inlineStr">
        <is>
          <t>002236</t>
        </is>
      </c>
      <c r="B110" t="n">
        <v>0.01119672308246309</v>
      </c>
      <c r="C110" t="n">
        <v>22.95081967213115</v>
      </c>
      <c r="D110" t="n">
        <v>22.216</v>
      </c>
      <c r="E110" t="n">
        <v>4.089</v>
      </c>
    </row>
    <row r="111">
      <c r="A111" t="inlineStr">
        <is>
          <t>002230</t>
        </is>
      </c>
      <c r="B111" t="n">
        <v>0.01068632172251964</v>
      </c>
      <c r="C111" t="n">
        <v>22.75132275132277</v>
      </c>
      <c r="D111" t="n">
        <v>42.40300000000001</v>
      </c>
      <c r="E111" t="n">
        <v>3.077</v>
      </c>
    </row>
    <row r="112">
      <c r="A112" t="inlineStr">
        <is>
          <t>002064</t>
        </is>
      </c>
      <c r="B112" t="n">
        <v>0.008993970420932876</v>
      </c>
      <c r="C112" t="n">
        <v>22.67732267732267</v>
      </c>
      <c r="D112" t="n">
        <v>11.427</v>
      </c>
      <c r="E112" t="n">
        <v>2.279</v>
      </c>
    </row>
    <row r="113">
      <c r="A113" t="inlineStr">
        <is>
          <t>300740</t>
        </is>
      </c>
      <c r="B113" t="n">
        <v>0.009743507498532322</v>
      </c>
      <c r="C113" t="n">
        <v>22.53193960511035</v>
      </c>
      <c r="D113" t="n">
        <v>18.737</v>
      </c>
      <c r="E113" t="n">
        <v>6.291</v>
      </c>
    </row>
    <row r="114">
      <c r="A114" t="inlineStr">
        <is>
          <t>600436</t>
        </is>
      </c>
      <c r="B114" t="n">
        <v>0.0914492853690534</v>
      </c>
      <c r="C114" t="n">
        <v>22.50098000784007</v>
      </c>
      <c r="D114" t="n">
        <v>289.66</v>
      </c>
      <c r="E114" t="n">
        <v>0.892</v>
      </c>
    </row>
    <row r="115">
      <c r="A115" t="inlineStr">
        <is>
          <t>603486</t>
        </is>
      </c>
      <c r="B115" t="n">
        <v>0.06087710166792387</v>
      </c>
      <c r="C115" t="n">
        <v>22.47191011235956</v>
      </c>
      <c r="D115" t="n">
        <v>95.44800000000001</v>
      </c>
      <c r="E115" t="n">
        <v>2.622</v>
      </c>
    </row>
    <row r="116">
      <c r="A116" t="inlineStr">
        <is>
          <t>600989</t>
        </is>
      </c>
      <c r="B116" t="n">
        <v>0.007072652313330284</v>
      </c>
      <c r="C116" t="n">
        <v>22.45250431778929</v>
      </c>
      <c r="D116" t="n">
        <v>13.098</v>
      </c>
      <c r="E116" t="n">
        <v>2.805</v>
      </c>
    </row>
    <row r="117">
      <c r="A117" t="inlineStr">
        <is>
          <t>600409</t>
        </is>
      </c>
      <c r="B117" t="n">
        <v>0.00371526374859708</v>
      </c>
      <c r="C117" t="n">
        <v>22.31668437832093</v>
      </c>
      <c r="D117" t="n">
        <v>10.692</v>
      </c>
      <c r="E117" t="n">
        <v>3.31</v>
      </c>
    </row>
    <row r="118">
      <c r="A118" t="inlineStr">
        <is>
          <t>000830</t>
        </is>
      </c>
      <c r="B118" t="n">
        <v>0.009310726272941515</v>
      </c>
      <c r="C118" t="n">
        <v>22.22222222222223</v>
      </c>
      <c r="D118" t="n">
        <v>14.003</v>
      </c>
      <c r="E118" t="n">
        <v>4.255000000000001</v>
      </c>
    </row>
    <row r="119">
      <c r="A119" t="inlineStr">
        <is>
          <t>300829</t>
        </is>
      </c>
      <c r="B119" t="n">
        <v>0.04320276221175307</v>
      </c>
      <c r="C119" t="n">
        <v>22.12061833224472</v>
      </c>
      <c r="D119" t="n">
        <v>100.825</v>
      </c>
      <c r="E119" t="n">
        <v>7.081</v>
      </c>
    </row>
    <row r="120">
      <c r="A120" t="inlineStr">
        <is>
          <t>300082</t>
        </is>
      </c>
      <c r="B120" t="n">
        <v>0.02783367452900163</v>
      </c>
      <c r="C120" t="n">
        <v>21.90476190476192</v>
      </c>
      <c r="D120" t="n">
        <v>13.482</v>
      </c>
      <c r="E120" t="n">
        <v>7.711</v>
      </c>
    </row>
    <row r="121">
      <c r="A121" t="inlineStr">
        <is>
          <t>600111</t>
        </is>
      </c>
      <c r="B121" t="n">
        <v>0.003925108601216334</v>
      </c>
      <c r="C121" t="n">
        <v>21.86009538950715</v>
      </c>
      <c r="D121" t="n">
        <v>13.812</v>
      </c>
      <c r="E121" t="n">
        <v>4.290000000000001</v>
      </c>
    </row>
    <row r="122">
      <c r="A122" t="inlineStr">
        <is>
          <t>000338</t>
        </is>
      </c>
      <c r="B122" t="n">
        <v>0.00527265110712149</v>
      </c>
      <c r="C122" t="n">
        <v>21.82871860914361</v>
      </c>
      <c r="D122" t="n">
        <v>16.71</v>
      </c>
      <c r="E122" t="n">
        <v>2.358</v>
      </c>
    </row>
    <row r="123">
      <c r="A123" t="inlineStr">
        <is>
          <t>603890</t>
        </is>
      </c>
      <c r="B123" t="n">
        <v>0.00407365885522985</v>
      </c>
      <c r="C123" t="n">
        <v>21.80656934306569</v>
      </c>
      <c r="D123" t="n">
        <v>12.247</v>
      </c>
      <c r="E123" t="n">
        <v>2.637</v>
      </c>
    </row>
    <row r="124">
      <c r="A124" t="inlineStr">
        <is>
          <t>300623</t>
        </is>
      </c>
      <c r="B124" t="n">
        <v>0.02011021839226122</v>
      </c>
      <c r="C124" t="n">
        <v>21.784715750233</v>
      </c>
      <c r="D124" t="n">
        <v>47.346</v>
      </c>
      <c r="E124" t="n">
        <v>6.765000000000001</v>
      </c>
    </row>
    <row r="125">
      <c r="A125" t="inlineStr">
        <is>
          <t>002759</t>
        </is>
      </c>
      <c r="B125" t="n">
        <v>0.01089738144659108</v>
      </c>
      <c r="C125" t="n">
        <v>21.74940898345152</v>
      </c>
      <c r="D125" t="n">
        <v>18.78900000000001</v>
      </c>
      <c r="E125" t="n">
        <v>5.173</v>
      </c>
    </row>
    <row r="126">
      <c r="A126" t="inlineStr">
        <is>
          <t>300316</t>
        </is>
      </c>
      <c r="B126" t="n">
        <v>0.01511855571496891</v>
      </c>
      <c r="C126" t="n">
        <v>21.65898617511521</v>
      </c>
      <c r="D126" t="n">
        <v>33.456</v>
      </c>
      <c r="E126" t="n">
        <v>3.003</v>
      </c>
    </row>
    <row r="127">
      <c r="A127" t="inlineStr">
        <is>
          <t>000615</t>
        </is>
      </c>
      <c r="B127" t="n">
        <v>0.003006684299110364</v>
      </c>
      <c r="C127" t="n">
        <v>21.58940397350992</v>
      </c>
      <c r="D127" t="n">
        <v>8.318</v>
      </c>
      <c r="E127" t="n">
        <v>7.333</v>
      </c>
    </row>
    <row r="128">
      <c r="A128" t="inlineStr">
        <is>
          <t>300211</t>
        </is>
      </c>
      <c r="B128" t="n">
        <v>0.0111079192342992</v>
      </c>
      <c r="C128" t="n">
        <v>21.58385093167701</v>
      </c>
      <c r="D128" t="n">
        <v>7.627</v>
      </c>
      <c r="E128" t="n">
        <v>4.778</v>
      </c>
    </row>
    <row r="129">
      <c r="A129" t="inlineStr">
        <is>
          <t>000738</t>
        </is>
      </c>
      <c r="B129" t="n">
        <v>0.01096916755141363</v>
      </c>
      <c r="C129" t="n">
        <v>21.57382847038019</v>
      </c>
      <c r="D129" t="n">
        <v>25.431</v>
      </c>
      <c r="E129" t="n">
        <v>5.602000000000001</v>
      </c>
    </row>
    <row r="130">
      <c r="A130" t="inlineStr">
        <is>
          <t>603308</t>
        </is>
      </c>
      <c r="B130" t="n">
        <v>0.01271106343855349</v>
      </c>
      <c r="C130" t="n">
        <v>21.53525529697813</v>
      </c>
      <c r="D130" t="n">
        <v>32.63</v>
      </c>
      <c r="E130" t="n">
        <v>2.211</v>
      </c>
    </row>
    <row r="131">
      <c r="A131" t="inlineStr">
        <is>
          <t>300629</t>
        </is>
      </c>
      <c r="B131" t="n">
        <v>0.01071735690443813</v>
      </c>
      <c r="C131" t="n">
        <v>21.2679856115108</v>
      </c>
      <c r="D131" t="n">
        <v>24.267</v>
      </c>
      <c r="E131" t="n">
        <v>9.162000000000001</v>
      </c>
    </row>
    <row r="132">
      <c r="A132" t="inlineStr">
        <is>
          <t>000938</t>
        </is>
      </c>
      <c r="B132" t="n">
        <v>0.01033988012909175</v>
      </c>
      <c r="C132" t="n">
        <v>21.23321730482346</v>
      </c>
      <c r="D132" t="n">
        <v>21.69</v>
      </c>
      <c r="E132" t="n">
        <v>1.774</v>
      </c>
    </row>
    <row r="133">
      <c r="A133" t="inlineStr">
        <is>
          <t>002597</t>
        </is>
      </c>
      <c r="B133" t="n">
        <v>0.01893416337604426</v>
      </c>
      <c r="C133" t="n">
        <v>21.22235872235871</v>
      </c>
      <c r="D133" t="n">
        <v>37.227</v>
      </c>
      <c r="E133" t="n">
        <v>1.391</v>
      </c>
    </row>
    <row r="134">
      <c r="A134" t="inlineStr">
        <is>
          <t>000951</t>
        </is>
      </c>
      <c r="B134" t="n">
        <v>0.01176796957214588</v>
      </c>
      <c r="C134" t="n">
        <v>21.18100128369704</v>
      </c>
      <c r="D134" t="n">
        <v>33.259</v>
      </c>
      <c r="E134" t="n">
        <v>1.499</v>
      </c>
    </row>
    <row r="135">
      <c r="A135" t="inlineStr">
        <is>
          <t>600071</t>
        </is>
      </c>
      <c r="B135" t="n">
        <v>0.007494257549679232</v>
      </c>
      <c r="C135" t="n">
        <v>21.08963093145868</v>
      </c>
      <c r="D135" t="n">
        <v>12.782</v>
      </c>
      <c r="E135" t="n">
        <v>4.555000000000001</v>
      </c>
    </row>
    <row r="136">
      <c r="A136" t="inlineStr">
        <is>
          <t>600966</t>
        </is>
      </c>
      <c r="B136" t="n">
        <v>0.008964808234285008</v>
      </c>
      <c r="C136" t="n">
        <v>20.94594594594592</v>
      </c>
      <c r="D136" t="n">
        <v>16.322</v>
      </c>
      <c r="E136" t="n">
        <v>1.908</v>
      </c>
    </row>
    <row r="137">
      <c r="A137" t="inlineStr">
        <is>
          <t>000534</t>
        </is>
      </c>
      <c r="B137" t="n">
        <v>0.005011936671064511</v>
      </c>
      <c r="C137" t="n">
        <v>20.90620031796504</v>
      </c>
      <c r="D137" t="n">
        <v>14.401</v>
      </c>
      <c r="E137" t="n">
        <v>1.552</v>
      </c>
    </row>
    <row r="138">
      <c r="A138" t="inlineStr">
        <is>
          <t>600379</t>
        </is>
      </c>
      <c r="B138" t="n">
        <v>0.002388193901485535</v>
      </c>
      <c r="C138" t="n">
        <v>20.8955223880597</v>
      </c>
      <c r="D138" t="n">
        <v>6.395</v>
      </c>
      <c r="E138" t="n">
        <v>7.064</v>
      </c>
    </row>
    <row r="139">
      <c r="A139" t="inlineStr">
        <is>
          <t>002340</t>
        </is>
      </c>
      <c r="B139" t="n">
        <v>0.007901807743984366</v>
      </c>
      <c r="C139" t="n">
        <v>20.89337175792507</v>
      </c>
      <c r="D139" t="n">
        <v>8.186999999999999</v>
      </c>
      <c r="E139" t="n">
        <v>14.547</v>
      </c>
    </row>
    <row r="140">
      <c r="A140" t="inlineStr">
        <is>
          <t>002703</t>
        </is>
      </c>
      <c r="B140" t="n">
        <v>0.002432655826558265</v>
      </c>
      <c r="C140" t="n">
        <v>20.86466165413532</v>
      </c>
      <c r="D140" t="n">
        <v>5.904000000000001</v>
      </c>
      <c r="E140" t="n">
        <v>5.752000000000001</v>
      </c>
    </row>
    <row r="141">
      <c r="A141" t="inlineStr">
        <is>
          <t>600118</t>
        </is>
      </c>
      <c r="B141" t="n">
        <v>0.01432477786525702</v>
      </c>
      <c r="C141" t="n">
        <v>20.83333333333335</v>
      </c>
      <c r="D141" t="n">
        <v>35.564</v>
      </c>
      <c r="E141" t="n">
        <v>3.001</v>
      </c>
    </row>
    <row r="142">
      <c r="A142" t="inlineStr">
        <is>
          <t>300791</t>
        </is>
      </c>
      <c r="B142" t="n">
        <v>0.02311943126459618</v>
      </c>
      <c r="C142" t="n">
        <v>20.79254079254081</v>
      </c>
      <c r="D142" t="n">
        <v>94.631</v>
      </c>
      <c r="E142" t="n">
        <v>2.427</v>
      </c>
    </row>
    <row r="143">
      <c r="A143" t="inlineStr">
        <is>
          <t>688363</t>
        </is>
      </c>
      <c r="B143" t="n">
        <v>0.04850506938317158</v>
      </c>
      <c r="C143" t="n">
        <v>20.72504913736623</v>
      </c>
      <c r="D143" t="n">
        <v>149.604</v>
      </c>
      <c r="E143" t="n">
        <v>3.642</v>
      </c>
    </row>
    <row r="144">
      <c r="A144" t="inlineStr">
        <is>
          <t>002414</t>
        </is>
      </c>
      <c r="B144" t="n">
        <v>0.02031675629167563</v>
      </c>
      <c r="C144" t="n">
        <v>20.68380213385064</v>
      </c>
      <c r="D144" t="n">
        <v>46.48999999999999</v>
      </c>
      <c r="E144" t="n">
        <v>1.704</v>
      </c>
    </row>
    <row r="145">
      <c r="A145" t="inlineStr">
        <is>
          <t>002070</t>
        </is>
      </c>
      <c r="B145" t="n">
        <v>0.0003530201342281878</v>
      </c>
      <c r="C145" t="n">
        <v>20.33898305084745</v>
      </c>
      <c r="D145" t="n">
        <v>0.596</v>
      </c>
      <c r="E145" t="n">
        <v>3.461</v>
      </c>
    </row>
    <row r="146">
      <c r="A146" t="inlineStr">
        <is>
          <t>601618</t>
        </is>
      </c>
      <c r="B146" t="n">
        <v>0.0008641274238227146</v>
      </c>
      <c r="C146" t="n">
        <v>20.29520295202951</v>
      </c>
      <c r="D146" t="n">
        <v>2.888</v>
      </c>
      <c r="E146" t="n">
        <v>1.38</v>
      </c>
    </row>
    <row r="147">
      <c r="A147" t="inlineStr">
        <is>
          <t>000718</t>
        </is>
      </c>
      <c r="B147" t="n">
        <v>0.006146661702655745</v>
      </c>
      <c r="C147" t="n">
        <v>20.11834319526626</v>
      </c>
      <c r="D147" t="n">
        <v>4.029000000000001</v>
      </c>
      <c r="E147" t="n">
        <v>4.319</v>
      </c>
    </row>
    <row r="148">
      <c r="A148" t="inlineStr">
        <is>
          <t>300476</t>
        </is>
      </c>
      <c r="B148" t="n">
        <v>0.00902615409957583</v>
      </c>
      <c r="C148" t="n">
        <v>20.08486562942007</v>
      </c>
      <c r="D148" t="n">
        <v>24.283</v>
      </c>
      <c r="E148" t="n">
        <v>1.992</v>
      </c>
    </row>
    <row r="149">
      <c r="A149" t="inlineStr">
        <is>
          <t>002447</t>
        </is>
      </c>
      <c r="B149" t="n">
        <v>0.0007550790067720096</v>
      </c>
      <c r="C149" t="n">
        <v>20</v>
      </c>
      <c r="D149" t="n">
        <v>2.215</v>
      </c>
      <c r="E149" t="n">
        <v>2.103</v>
      </c>
    </row>
    <row r="150">
      <c r="A150" t="inlineStr">
        <is>
          <t>688390</t>
        </is>
      </c>
      <c r="B150" t="n">
        <v>0.2120192087488643</v>
      </c>
      <c r="C150" t="n">
        <v>19.9134199134199</v>
      </c>
      <c r="D150" t="n">
        <v>274.047</v>
      </c>
      <c r="E150" t="n">
        <v>8.99</v>
      </c>
    </row>
    <row r="151">
      <c r="A151" t="inlineStr">
        <is>
          <t>300896</t>
        </is>
      </c>
      <c r="B151" t="n">
        <v>0.2226588437138188</v>
      </c>
      <c r="C151" t="n">
        <v>19.88972036234738</v>
      </c>
      <c r="D151" t="n">
        <v>713.4220000000001</v>
      </c>
      <c r="E151" t="n">
        <v>4.458</v>
      </c>
    </row>
    <row r="152">
      <c r="A152" t="inlineStr">
        <is>
          <t>601233</t>
        </is>
      </c>
      <c r="B152" t="n">
        <v>0.008848976993725563</v>
      </c>
      <c r="C152" t="n">
        <v>19.8019801980198</v>
      </c>
      <c r="D152" t="n">
        <v>21.994</v>
      </c>
      <c r="E152" t="n">
        <v>2.681</v>
      </c>
    </row>
    <row r="153">
      <c r="A153" t="inlineStr">
        <is>
          <t>002385</t>
        </is>
      </c>
      <c r="B153" t="n">
        <v>0.00375460513974864</v>
      </c>
      <c r="C153" t="n">
        <v>19.77107180020812</v>
      </c>
      <c r="D153" t="n">
        <v>10.662</v>
      </c>
      <c r="E153" t="n">
        <v>9.138</v>
      </c>
    </row>
    <row r="154">
      <c r="A154" t="inlineStr">
        <is>
          <t>002908</t>
        </is>
      </c>
      <c r="B154" t="n">
        <v>0.009110782183595869</v>
      </c>
      <c r="C154" t="n">
        <v>19.74944731024317</v>
      </c>
      <c r="D154" t="n">
        <v>14.728</v>
      </c>
      <c r="E154" t="n">
        <v>6.354</v>
      </c>
    </row>
    <row r="155">
      <c r="A155" t="inlineStr">
        <is>
          <t>600343</t>
        </is>
      </c>
      <c r="B155" t="n">
        <v>0.002801934235976787</v>
      </c>
      <c r="C155" t="n">
        <v>19.7452229299363</v>
      </c>
      <c r="D155" t="n">
        <v>10.34</v>
      </c>
      <c r="E155" t="n">
        <v>4.311000000000001</v>
      </c>
    </row>
    <row r="156">
      <c r="A156" t="inlineStr">
        <is>
          <t>002429</t>
        </is>
      </c>
      <c r="B156" t="n">
        <v>0.002294352941176469</v>
      </c>
      <c r="C156" t="n">
        <v>19.65217391304348</v>
      </c>
      <c r="D156" t="n">
        <v>6.375</v>
      </c>
      <c r="E156" t="n">
        <v>2.764</v>
      </c>
    </row>
    <row r="157">
      <c r="A157" t="inlineStr">
        <is>
          <t>300413</t>
        </is>
      </c>
      <c r="B157" t="n">
        <v>0.03375972241121242</v>
      </c>
      <c r="C157" t="n">
        <v>19.53269696537969</v>
      </c>
      <c r="D157" t="n">
        <v>73.49000000000001</v>
      </c>
      <c r="E157" t="n">
        <v>1.389</v>
      </c>
    </row>
    <row r="158">
      <c r="A158" t="inlineStr">
        <is>
          <t>603303</t>
        </is>
      </c>
      <c r="B158" t="n">
        <v>0.002751489806586513</v>
      </c>
      <c r="C158" t="n">
        <v>19.40726577437857</v>
      </c>
      <c r="D158" t="n">
        <v>11.478</v>
      </c>
      <c r="E158" t="n">
        <v>0.6820000000000001</v>
      </c>
    </row>
    <row r="159">
      <c r="A159" t="inlineStr">
        <is>
          <t>603517</t>
        </is>
      </c>
      <c r="B159" t="n">
        <v>0.03378282166544701</v>
      </c>
      <c r="C159" t="n">
        <v>19.38735436575467</v>
      </c>
      <c r="D159" t="n">
        <v>86.09099999999999</v>
      </c>
      <c r="E159" t="n">
        <v>0.914</v>
      </c>
    </row>
    <row r="160">
      <c r="A160" t="inlineStr">
        <is>
          <t>600496</t>
        </is>
      </c>
      <c r="B160" t="n">
        <v>0.001514121579277206</v>
      </c>
      <c r="C160" t="n">
        <v>19.23076923076923</v>
      </c>
      <c r="D160" t="n">
        <v>4.787000000000001</v>
      </c>
      <c r="E160" t="n">
        <v>2.599</v>
      </c>
    </row>
    <row r="161">
      <c r="A161" t="inlineStr">
        <is>
          <t>601012</t>
        </is>
      </c>
      <c r="B161" t="n">
        <v>0.05068432233449012</v>
      </c>
      <c r="C161" t="n">
        <v>19.21974873264274</v>
      </c>
      <c r="D161" t="n">
        <v>104.314</v>
      </c>
      <c r="E161" t="n">
        <v>2.506</v>
      </c>
    </row>
    <row r="162">
      <c r="A162" t="inlineStr">
        <is>
          <t>002287</t>
        </is>
      </c>
      <c r="B162" t="n">
        <v>0.007988899304178534</v>
      </c>
      <c r="C162" t="n">
        <v>19.20219006648416</v>
      </c>
      <c r="D162" t="n">
        <v>27.737</v>
      </c>
      <c r="E162" t="n">
        <v>1.104</v>
      </c>
    </row>
    <row r="163">
      <c r="A163" t="inlineStr">
        <is>
          <t>300087</t>
        </is>
      </c>
      <c r="B163" t="n">
        <v>0.02057252867600438</v>
      </c>
      <c r="C163" t="n">
        <v>19.15180074049141</v>
      </c>
      <c r="D163" t="n">
        <v>34.69799999999999</v>
      </c>
      <c r="E163" t="n">
        <v>7.136999999999999</v>
      </c>
    </row>
    <row r="164">
      <c r="A164" t="inlineStr">
        <is>
          <t>300696</t>
        </is>
      </c>
      <c r="B164" t="n">
        <v>0.04066363041165398</v>
      </c>
      <c r="C164" t="n">
        <v>19.10112359550562</v>
      </c>
      <c r="D164" t="n">
        <v>61.09499999999999</v>
      </c>
      <c r="E164" t="n">
        <v>3.116</v>
      </c>
    </row>
    <row r="165">
      <c r="A165" t="inlineStr">
        <is>
          <t>601100</t>
        </is>
      </c>
      <c r="B165" t="n">
        <v>0.05214016354489293</v>
      </c>
      <c r="C165" t="n">
        <v>19.03022555017806</v>
      </c>
      <c r="D165" t="n">
        <v>122.046</v>
      </c>
      <c r="E165" t="n">
        <v>0.602</v>
      </c>
    </row>
    <row r="166">
      <c r="A166" t="inlineStr">
        <is>
          <t>603010</t>
        </is>
      </c>
      <c r="B166" t="n">
        <v>0.008127229075254573</v>
      </c>
      <c r="C166" t="n">
        <v>18.99819494584838</v>
      </c>
      <c r="D166" t="n">
        <v>24.158</v>
      </c>
      <c r="E166" t="n">
        <v>2.047</v>
      </c>
    </row>
    <row r="167">
      <c r="A167" t="inlineStr">
        <is>
          <t>300777</t>
        </is>
      </c>
      <c r="B167" t="n">
        <v>0.03135720028416475</v>
      </c>
      <c r="C167" t="n">
        <v>18.95791583166333</v>
      </c>
      <c r="D167" t="n">
        <v>57.713</v>
      </c>
      <c r="E167" t="n">
        <v>3.565</v>
      </c>
    </row>
    <row r="168">
      <c r="A168" t="inlineStr">
        <is>
          <t>688063</t>
        </is>
      </c>
      <c r="B168" t="n">
        <v>0.2901237536007091</v>
      </c>
      <c r="C168" t="n">
        <v>18.91708104891836</v>
      </c>
      <c r="D168" t="n">
        <v>293.345</v>
      </c>
      <c r="E168" t="n">
        <v>24.468</v>
      </c>
    </row>
    <row r="169">
      <c r="A169" t="inlineStr">
        <is>
          <t>300233</t>
        </is>
      </c>
      <c r="B169" t="n">
        <v>0.005383075308318024</v>
      </c>
      <c r="C169" t="n">
        <v>18.88888888888889</v>
      </c>
      <c r="D169" t="n">
        <v>19.055</v>
      </c>
      <c r="E169" t="n">
        <v>2.072</v>
      </c>
    </row>
    <row r="170">
      <c r="A170" t="inlineStr">
        <is>
          <t>600298</t>
        </is>
      </c>
      <c r="B170" t="n">
        <v>0.01952475710942487</v>
      </c>
      <c r="C170" t="n">
        <v>18.72298624754421</v>
      </c>
      <c r="D170" t="n">
        <v>56.404</v>
      </c>
      <c r="E170" t="n">
        <v>2.732</v>
      </c>
    </row>
    <row r="171">
      <c r="A171" t="inlineStr">
        <is>
          <t>300244</t>
        </is>
      </c>
      <c r="B171" t="n">
        <v>0.02204919720720475</v>
      </c>
      <c r="C171" t="n">
        <v>18.68881637496291</v>
      </c>
      <c r="D171" t="n">
        <v>36.809</v>
      </c>
      <c r="E171" t="n">
        <v>3.449</v>
      </c>
    </row>
    <row r="172">
      <c r="A172" t="inlineStr">
        <is>
          <t>300101</t>
        </is>
      </c>
      <c r="B172" t="n">
        <v>0.008176720636191997</v>
      </c>
      <c r="C172" t="n">
        <v>18.67852604828462</v>
      </c>
      <c r="D172" t="n">
        <v>17.479</v>
      </c>
      <c r="E172" t="n">
        <v>6.679</v>
      </c>
    </row>
    <row r="173">
      <c r="A173" t="inlineStr">
        <is>
          <t>002078</t>
        </is>
      </c>
      <c r="B173" t="n">
        <v>0.006817952287540341</v>
      </c>
      <c r="C173" t="n">
        <v>18.55455177206391</v>
      </c>
      <c r="D173" t="n">
        <v>15.803</v>
      </c>
      <c r="E173" t="n">
        <v>1.541</v>
      </c>
    </row>
    <row r="174">
      <c r="A174" t="inlineStr">
        <is>
          <t>603260</t>
        </is>
      </c>
      <c r="B174" t="n">
        <v>0.01437281337047354</v>
      </c>
      <c r="C174" t="n">
        <v>18.52293031566408</v>
      </c>
      <c r="D174" t="n">
        <v>35.9</v>
      </c>
      <c r="E174" t="n">
        <v>1.03</v>
      </c>
    </row>
    <row r="175">
      <c r="A175" t="inlineStr">
        <is>
          <t>601689</t>
        </is>
      </c>
      <c r="B175" t="n">
        <v>0.01899636081721999</v>
      </c>
      <c r="C175" t="n">
        <v>18.50414078674947</v>
      </c>
      <c r="D175" t="n">
        <v>43.85599999999999</v>
      </c>
      <c r="E175" t="n">
        <v>1.557</v>
      </c>
    </row>
    <row r="176">
      <c r="A176" t="inlineStr">
        <is>
          <t>002488</t>
        </is>
      </c>
      <c r="B176" t="n">
        <v>0.001561141804788214</v>
      </c>
      <c r="C176" t="n">
        <v>18.42546063651593</v>
      </c>
      <c r="D176" t="n">
        <v>6.516</v>
      </c>
      <c r="E176" t="n">
        <v>3.113</v>
      </c>
    </row>
    <row r="177">
      <c r="A177" t="inlineStr">
        <is>
          <t>300607</t>
        </is>
      </c>
      <c r="B177" t="n">
        <v>0.007389664804469283</v>
      </c>
      <c r="C177" t="n">
        <v>18.41709298826364</v>
      </c>
      <c r="D177" t="n">
        <v>35.8</v>
      </c>
      <c r="E177" t="n">
        <v>3.781999999999999</v>
      </c>
    </row>
    <row r="178">
      <c r="A178" t="inlineStr">
        <is>
          <t>603128</t>
        </is>
      </c>
      <c r="B178" t="n">
        <v>0.003998614674191893</v>
      </c>
      <c r="C178" t="n">
        <v>18.37837837837837</v>
      </c>
      <c r="D178" t="n">
        <v>9.744999999999999</v>
      </c>
      <c r="E178" t="n">
        <v>2.891</v>
      </c>
    </row>
    <row r="179">
      <c r="A179" t="inlineStr">
        <is>
          <t>000568</t>
        </is>
      </c>
      <c r="B179" t="n">
        <v>0.0866494135657277</v>
      </c>
      <c r="C179" t="n">
        <v>18.36371720764784</v>
      </c>
      <c r="D179" t="n">
        <v>250.838</v>
      </c>
      <c r="E179" t="n">
        <v>1.032</v>
      </c>
    </row>
    <row r="180">
      <c r="A180" t="inlineStr">
        <is>
          <t>603297</t>
        </is>
      </c>
      <c r="B180" t="n">
        <v>0.01540452707961934</v>
      </c>
      <c r="C180" t="n">
        <v>18.23018762251469</v>
      </c>
      <c r="D180" t="n">
        <v>39.827</v>
      </c>
      <c r="E180" t="n">
        <v>2.331</v>
      </c>
    </row>
    <row r="181">
      <c r="A181" t="inlineStr">
        <is>
          <t>000831</t>
        </is>
      </c>
      <c r="B181" t="n">
        <v>0.003073990340869322</v>
      </c>
      <c r="C181" t="n">
        <v>18.21735731039875</v>
      </c>
      <c r="D181" t="n">
        <v>14.287</v>
      </c>
      <c r="E181" t="n">
        <v>4.825000000000001</v>
      </c>
    </row>
    <row r="182">
      <c r="A182" t="inlineStr">
        <is>
          <t>000930</t>
        </is>
      </c>
      <c r="B182" t="n">
        <v>0.002427980114557444</v>
      </c>
      <c r="C182" t="n">
        <v>18.21471652593489</v>
      </c>
      <c r="D182" t="n">
        <v>9.253</v>
      </c>
      <c r="E182" t="n">
        <v>8.085000000000001</v>
      </c>
    </row>
    <row r="183">
      <c r="A183" t="inlineStr">
        <is>
          <t>600660</t>
        </is>
      </c>
      <c r="B183" t="n">
        <v>0.01873431216270718</v>
      </c>
      <c r="C183" t="n">
        <v>18.18371607515659</v>
      </c>
      <c r="D183" t="n">
        <v>52.069</v>
      </c>
      <c r="E183" t="n">
        <v>1.489</v>
      </c>
    </row>
    <row r="184">
      <c r="A184" t="inlineStr">
        <is>
          <t>002409</t>
        </is>
      </c>
      <c r="B184" t="n">
        <v>0.0112589922143237</v>
      </c>
      <c r="C184" t="n">
        <v>18.16200508536143</v>
      </c>
      <c r="D184" t="n">
        <v>62.03700000000001</v>
      </c>
      <c r="E184" t="n">
        <v>3.461</v>
      </c>
    </row>
    <row r="185">
      <c r="A185" t="inlineStr">
        <is>
          <t>603589</t>
        </is>
      </c>
      <c r="B185" t="n">
        <v>0.01827088642279764</v>
      </c>
      <c r="C185" t="n">
        <v>18.15984287656745</v>
      </c>
      <c r="D185" t="n">
        <v>72.98999999999998</v>
      </c>
      <c r="E185" t="n">
        <v>3.245</v>
      </c>
    </row>
    <row r="186">
      <c r="A186" t="inlineStr">
        <is>
          <t>002738</t>
        </is>
      </c>
      <c r="B186" t="n">
        <v>0.02333827642276422</v>
      </c>
      <c r="C186" t="n">
        <v>18.15809097688292</v>
      </c>
      <c r="D186" t="n">
        <v>30.75</v>
      </c>
      <c r="E186" t="n">
        <v>13.078</v>
      </c>
    </row>
    <row r="187">
      <c r="A187" t="inlineStr">
        <is>
          <t>300673</t>
        </is>
      </c>
      <c r="B187" t="n">
        <v>0.009038932759033263</v>
      </c>
      <c r="C187" t="n">
        <v>18.06064645118293</v>
      </c>
      <c r="D187" t="n">
        <v>33.432</v>
      </c>
      <c r="E187" t="n">
        <v>4.406</v>
      </c>
    </row>
    <row r="188">
      <c r="A188" t="inlineStr">
        <is>
          <t>600223</t>
        </is>
      </c>
      <c r="B188" t="n">
        <v>0.005092697132616489</v>
      </c>
      <c r="C188" t="n">
        <v>18.0522565320665</v>
      </c>
      <c r="D188" t="n">
        <v>8.928000000000001</v>
      </c>
      <c r="E188" t="n">
        <v>3.17</v>
      </c>
    </row>
    <row r="189">
      <c r="A189" t="inlineStr">
        <is>
          <t>300305</t>
        </is>
      </c>
      <c r="B189" t="n">
        <v>0.004672994946165676</v>
      </c>
      <c r="C189" t="n">
        <v>17.99999999999999</v>
      </c>
      <c r="D189" t="n">
        <v>9.102</v>
      </c>
      <c r="E189" t="n">
        <v>2.897</v>
      </c>
    </row>
    <row r="190">
      <c r="A190" t="inlineStr">
        <is>
          <t>603101</t>
        </is>
      </c>
      <c r="B190" t="n">
        <v>0.002133054393305438</v>
      </c>
      <c r="C190" t="n">
        <v>17.89473684210525</v>
      </c>
      <c r="D190" t="n">
        <v>4.779999999999999</v>
      </c>
      <c r="E190" t="n">
        <v>0.954</v>
      </c>
    </row>
    <row r="191">
      <c r="A191" t="inlineStr">
        <is>
          <t>603605</t>
        </is>
      </c>
      <c r="B191" t="n">
        <v>0.08066983655579223</v>
      </c>
      <c r="C191" t="n">
        <v>17.86853860880662</v>
      </c>
      <c r="D191" t="n">
        <v>195.296</v>
      </c>
      <c r="E191" t="n">
        <v>0.9770000000000001</v>
      </c>
    </row>
    <row r="192">
      <c r="A192" t="inlineStr">
        <is>
          <t>300618</t>
        </is>
      </c>
      <c r="B192" t="n">
        <v>0.07822808072298389</v>
      </c>
      <c r="C192" t="n">
        <v>17.86608972899113</v>
      </c>
      <c r="D192" t="n">
        <v>104.456</v>
      </c>
      <c r="E192" t="n">
        <v>9.372999999999999</v>
      </c>
    </row>
    <row r="193">
      <c r="A193" t="inlineStr">
        <is>
          <t>000725</t>
        </is>
      </c>
      <c r="B193" t="n">
        <v>0.002199287410926365</v>
      </c>
      <c r="C193" t="n">
        <v>17.78523489932886</v>
      </c>
      <c r="D193" t="n">
        <v>6.315</v>
      </c>
      <c r="E193" t="n">
        <v>4.374000000000001</v>
      </c>
    </row>
    <row r="194">
      <c r="A194" t="inlineStr">
        <is>
          <t>600184</t>
        </is>
      </c>
      <c r="B194" t="n">
        <v>0.00377509202453988</v>
      </c>
      <c r="C194" t="n">
        <v>17.75528978840848</v>
      </c>
      <c r="D194" t="n">
        <v>12.225</v>
      </c>
      <c r="E194" t="n">
        <v>3.712000000000001</v>
      </c>
    </row>
    <row r="195">
      <c r="A195" t="inlineStr">
        <is>
          <t>603618</t>
        </is>
      </c>
      <c r="B195" t="n">
        <v>0.001666197183098591</v>
      </c>
      <c r="C195" t="n">
        <v>17.66784452296819</v>
      </c>
      <c r="D195" t="n">
        <v>6.177</v>
      </c>
      <c r="E195" t="n">
        <v>4.18</v>
      </c>
    </row>
    <row r="196">
      <c r="A196" t="inlineStr">
        <is>
          <t>600745</t>
        </is>
      </c>
      <c r="B196" t="n">
        <v>0.0301467922263075</v>
      </c>
      <c r="C196" t="n">
        <v>17.61467889908257</v>
      </c>
      <c r="D196" t="n">
        <v>106.616</v>
      </c>
      <c r="E196" t="n">
        <v>2.873</v>
      </c>
    </row>
    <row r="197">
      <c r="A197" t="inlineStr">
        <is>
          <t>300008</t>
        </is>
      </c>
      <c r="B197" t="n">
        <v>0.004716119586993373</v>
      </c>
      <c r="C197" t="n">
        <v>17.52767527675276</v>
      </c>
      <c r="D197" t="n">
        <v>6.489</v>
      </c>
      <c r="E197" t="n">
        <v>10.925</v>
      </c>
    </row>
    <row r="198">
      <c r="A198" t="inlineStr">
        <is>
          <t>603939</t>
        </is>
      </c>
      <c r="B198" t="n">
        <v>0.03174849409651202</v>
      </c>
      <c r="C198" t="n">
        <v>17.52633889376647</v>
      </c>
      <c r="D198" t="n">
        <v>92.40300000000001</v>
      </c>
      <c r="E198" t="n">
        <v>1.248</v>
      </c>
    </row>
    <row r="199">
      <c r="A199" t="inlineStr">
        <is>
          <t>600305</t>
        </is>
      </c>
      <c r="B199" t="n">
        <v>0.005915238334589931</v>
      </c>
      <c r="C199" t="n">
        <v>17.44238590149119</v>
      </c>
      <c r="D199" t="n">
        <v>23.874</v>
      </c>
      <c r="E199" t="n">
        <v>2.505</v>
      </c>
    </row>
    <row r="200">
      <c r="A200" t="inlineStr">
        <is>
          <t>600586</t>
        </is>
      </c>
      <c r="B200" t="n">
        <v>0.002135041611914148</v>
      </c>
      <c r="C200" t="n">
        <v>17.43421052631577</v>
      </c>
      <c r="D200" t="n">
        <v>6.848999999999999</v>
      </c>
      <c r="E200" t="n">
        <v>7.65</v>
      </c>
    </row>
    <row r="201">
      <c r="A201" t="inlineStr">
        <is>
          <t>603185</t>
        </is>
      </c>
      <c r="B201" t="n">
        <v>0.04626861875588427</v>
      </c>
      <c r="C201" t="n">
        <v>17.37494466578134</v>
      </c>
      <c r="D201" t="n">
        <v>146.578</v>
      </c>
      <c r="E201" t="n">
        <v>11.925</v>
      </c>
    </row>
    <row r="202">
      <c r="A202" t="inlineStr">
        <is>
          <t>300567</t>
        </is>
      </c>
      <c r="B202" t="n">
        <v>0.01809929124894421</v>
      </c>
      <c r="C202" t="n">
        <v>17.36902050113896</v>
      </c>
      <c r="D202" t="n">
        <v>54.462</v>
      </c>
      <c r="E202" t="n">
        <v>5.132</v>
      </c>
    </row>
    <row r="203">
      <c r="A203" t="inlineStr">
        <is>
          <t>603290</t>
        </is>
      </c>
      <c r="B203" t="n">
        <v>0.08982030911318441</v>
      </c>
      <c r="C203" t="n">
        <v>17.35836892577966</v>
      </c>
      <c r="D203" t="n">
        <v>265.275</v>
      </c>
      <c r="E203" t="n">
        <v>8.843</v>
      </c>
    </row>
    <row r="204">
      <c r="A204" t="inlineStr">
        <is>
          <t>000708</t>
        </is>
      </c>
      <c r="B204" t="n">
        <v>0.01186969970833505</v>
      </c>
      <c r="C204" t="n">
        <v>17.23334885887287</v>
      </c>
      <c r="D204" t="n">
        <v>24.343</v>
      </c>
      <c r="E204" t="n">
        <v>0.477</v>
      </c>
    </row>
    <row r="205">
      <c r="A205" t="inlineStr">
        <is>
          <t>002496</t>
        </is>
      </c>
      <c r="B205" t="n">
        <v>0.001024125230202577</v>
      </c>
      <c r="C205" t="n">
        <v>17.15481171548117</v>
      </c>
      <c r="D205" t="n">
        <v>2.715</v>
      </c>
      <c r="E205" t="n">
        <v>1.353</v>
      </c>
    </row>
    <row r="206">
      <c r="A206" t="inlineStr">
        <is>
          <t>600219</t>
        </is>
      </c>
      <c r="B206" t="n">
        <v>0.001946886244118461</v>
      </c>
      <c r="C206" t="n">
        <v>17.08860759493671</v>
      </c>
      <c r="D206" t="n">
        <v>3.613</v>
      </c>
      <c r="E206" t="n">
        <v>3.734</v>
      </c>
    </row>
    <row r="207">
      <c r="A207" t="inlineStr">
        <is>
          <t>300919</t>
        </is>
      </c>
      <c r="B207" t="n">
        <v>0.03964125756212046</v>
      </c>
      <c r="C207" t="n">
        <v>17.06570896515029</v>
      </c>
      <c r="D207" t="n">
        <v>87.773</v>
      </c>
      <c r="E207" t="n">
        <v>23.314</v>
      </c>
    </row>
    <row r="208">
      <c r="A208" t="inlineStr">
        <is>
          <t>600072</t>
        </is>
      </c>
      <c r="B208" t="n">
        <v>0.002993731385619061</v>
      </c>
      <c r="C208" t="n">
        <v>17.00241740531829</v>
      </c>
      <c r="D208" t="n">
        <v>14.102</v>
      </c>
      <c r="E208" t="n">
        <v>6.167</v>
      </c>
    </row>
    <row r="209">
      <c r="A209" t="inlineStr">
        <is>
          <t>002402</t>
        </is>
      </c>
      <c r="B209" t="n">
        <v>0.004239617441155396</v>
      </c>
      <c r="C209" t="n">
        <v>16.95114773396118</v>
      </c>
      <c r="D209" t="n">
        <v>18.141</v>
      </c>
      <c r="E209" t="n">
        <v>6.407999999999999</v>
      </c>
    </row>
    <row r="210">
      <c r="A210" t="inlineStr">
        <is>
          <t>300676</t>
        </is>
      </c>
      <c r="B210" t="n">
        <v>0.05196099994148964</v>
      </c>
      <c r="C210" t="n">
        <v>16.93631126193671</v>
      </c>
      <c r="D210" t="n">
        <v>136.728</v>
      </c>
      <c r="E210" t="n">
        <v>3.161</v>
      </c>
    </row>
    <row r="211">
      <c r="A211" t="inlineStr">
        <is>
          <t>002648</t>
        </is>
      </c>
      <c r="B211" t="n">
        <v>0.0133364561905094</v>
      </c>
      <c r="C211" t="n">
        <v>16.83809523809525</v>
      </c>
      <c r="D211" t="n">
        <v>28.681</v>
      </c>
      <c r="E211" t="n">
        <v>1.073</v>
      </c>
    </row>
    <row r="212">
      <c r="A212" t="inlineStr">
        <is>
          <t>000918</t>
        </is>
      </c>
      <c r="B212" t="n">
        <v>0.001725401295409744</v>
      </c>
      <c r="C212" t="n">
        <v>16.76470588235295</v>
      </c>
      <c r="D212" t="n">
        <v>3.551</v>
      </c>
      <c r="E212" t="n">
        <v>0.453</v>
      </c>
    </row>
    <row r="213">
      <c r="A213" t="inlineStr">
        <is>
          <t>600175</t>
        </is>
      </c>
      <c r="B213" t="n">
        <v>0.0001105820105820106</v>
      </c>
      <c r="C213" t="n">
        <v>16.66666666666667</v>
      </c>
      <c r="D213" t="n">
        <v>0.189</v>
      </c>
      <c r="E213" t="n">
        <v>1.318</v>
      </c>
    </row>
    <row r="214">
      <c r="A214" t="inlineStr">
        <is>
          <t>300480</t>
        </is>
      </c>
      <c r="B214" t="n">
        <v>0.00344685997072559</v>
      </c>
      <c r="C214" t="n">
        <v>16.65410700828938</v>
      </c>
      <c r="D214" t="n">
        <v>14.347</v>
      </c>
      <c r="E214" t="n">
        <v>2.564</v>
      </c>
    </row>
    <row r="215">
      <c r="A215" t="inlineStr">
        <is>
          <t>600460</t>
        </is>
      </c>
      <c r="B215" t="n">
        <v>0.009450917081320596</v>
      </c>
      <c r="C215" t="n">
        <v>16.62611516626116</v>
      </c>
      <c r="D215" t="n">
        <v>27.533</v>
      </c>
      <c r="E215" t="n">
        <v>6.994</v>
      </c>
    </row>
    <row r="216">
      <c r="A216" t="inlineStr">
        <is>
          <t>600372</t>
        </is>
      </c>
      <c r="B216" t="n">
        <v>0.006632297551789078</v>
      </c>
      <c r="C216" t="n">
        <v>16.54255319148936</v>
      </c>
      <c r="D216" t="n">
        <v>21.24</v>
      </c>
      <c r="E216" t="n">
        <v>2.881</v>
      </c>
    </row>
    <row r="217">
      <c r="A217" t="inlineStr">
        <is>
          <t>688568</t>
        </is>
      </c>
      <c r="B217" t="n">
        <v>0.04663605600933489</v>
      </c>
      <c r="C217" t="n">
        <v>16.50141643059491</v>
      </c>
      <c r="D217" t="n">
        <v>51.41999999999999</v>
      </c>
      <c r="E217" t="n">
        <v>8.042</v>
      </c>
    </row>
    <row r="218">
      <c r="A218" t="inlineStr">
        <is>
          <t>000977</t>
        </is>
      </c>
      <c r="B218" t="n">
        <v>0.009207798960138647</v>
      </c>
      <c r="C218" t="n">
        <v>16.49016641452345</v>
      </c>
      <c r="D218" t="n">
        <v>28.273</v>
      </c>
      <c r="E218" t="n">
        <v>3.112</v>
      </c>
    </row>
    <row r="219">
      <c r="A219" t="inlineStr">
        <is>
          <t>002288</t>
        </is>
      </c>
      <c r="B219" t="n">
        <v>0.004008831379830565</v>
      </c>
      <c r="C219" t="n">
        <v>16.29434954007884</v>
      </c>
      <c r="D219" t="n">
        <v>8.617000000000001</v>
      </c>
      <c r="E219" t="n">
        <v>6.296</v>
      </c>
    </row>
    <row r="220">
      <c r="A220" t="inlineStr">
        <is>
          <t>002507</t>
        </is>
      </c>
      <c r="B220" t="n">
        <v>0.01549882362897767</v>
      </c>
      <c r="C220" t="n">
        <v>16.26965221534065</v>
      </c>
      <c r="D220" t="n">
        <v>47.264</v>
      </c>
      <c r="E220" t="n">
        <v>1.5</v>
      </c>
    </row>
    <row r="221">
      <c r="A221" t="inlineStr">
        <is>
          <t>002518</t>
        </is>
      </c>
      <c r="B221" t="n">
        <v>0.007693572496263075</v>
      </c>
      <c r="C221" t="n">
        <v>16.24231782265144</v>
      </c>
      <c r="D221" t="n">
        <v>13.38</v>
      </c>
      <c r="E221" t="n">
        <v>3.197</v>
      </c>
    </row>
    <row r="222">
      <c r="A222" t="inlineStr">
        <is>
          <t>600877</t>
        </is>
      </c>
      <c r="B222" t="n">
        <v>0.004283822771767132</v>
      </c>
      <c r="C222" t="n">
        <v>16.19479048697621</v>
      </c>
      <c r="D222" t="n">
        <v>9.705000000000002</v>
      </c>
      <c r="E222" t="n">
        <v>2.503</v>
      </c>
    </row>
    <row r="223">
      <c r="A223" t="inlineStr">
        <is>
          <t>603233</t>
        </is>
      </c>
      <c r="B223" t="n">
        <v>0.02760406905055488</v>
      </c>
      <c r="C223" t="n">
        <v>16.16878267363704</v>
      </c>
      <c r="D223" t="n">
        <v>81.09999999999999</v>
      </c>
      <c r="E223" t="n">
        <v>0.7840000000000001</v>
      </c>
    </row>
    <row r="224">
      <c r="A224" t="inlineStr">
        <is>
          <t>002508</t>
        </is>
      </c>
      <c r="B224" t="n">
        <v>0.01539548310448034</v>
      </c>
      <c r="C224" t="n">
        <v>16.14702154626109</v>
      </c>
      <c r="D224" t="n">
        <v>43.769</v>
      </c>
      <c r="E224" t="n">
        <v>1.062</v>
      </c>
    </row>
    <row r="225">
      <c r="A225" t="inlineStr">
        <is>
          <t>002683</t>
        </is>
      </c>
      <c r="B225" t="n">
        <v>0.0151738498129475</v>
      </c>
      <c r="C225" t="n">
        <v>16.08903916596225</v>
      </c>
      <c r="D225" t="n">
        <v>40.36299999999999</v>
      </c>
      <c r="E225" t="n">
        <v>2.784</v>
      </c>
    </row>
    <row r="226">
      <c r="A226" t="inlineStr">
        <is>
          <t>688229</t>
        </is>
      </c>
      <c r="B226" t="n">
        <v>0.0177344770377933</v>
      </c>
      <c r="C226" t="n">
        <v>16.05603448275863</v>
      </c>
      <c r="D226" t="n">
        <v>109.702</v>
      </c>
      <c r="E226" t="n">
        <v>3.450000000000001</v>
      </c>
    </row>
    <row r="227">
      <c r="A227" t="inlineStr">
        <is>
          <t>002714</t>
        </is>
      </c>
      <c r="B227" t="n">
        <v>0.05935021129293298</v>
      </c>
      <c r="C227" t="n">
        <v>16.02202700930903</v>
      </c>
      <c r="D227" t="n">
        <v>88.976</v>
      </c>
      <c r="E227" t="n">
        <v>1.778</v>
      </c>
    </row>
    <row r="228">
      <c r="A228" t="inlineStr">
        <is>
          <t>002975</t>
        </is>
      </c>
      <c r="B228" t="n">
        <v>0.02306224216685382</v>
      </c>
      <c r="C228" t="n">
        <v>15.95879269835532</v>
      </c>
      <c r="D228" t="n">
        <v>118.439</v>
      </c>
      <c r="E228" t="n">
        <v>7.176</v>
      </c>
    </row>
    <row r="229">
      <c r="A229" t="inlineStr">
        <is>
          <t>300344</t>
        </is>
      </c>
      <c r="B229" t="n">
        <v>0.00377047353760446</v>
      </c>
      <c r="C229" t="n">
        <v>15.95505617977528</v>
      </c>
      <c r="D229" t="n">
        <v>5.026000000000001</v>
      </c>
      <c r="E229" t="n">
        <v>5.893</v>
      </c>
    </row>
    <row r="230">
      <c r="A230" t="inlineStr">
        <is>
          <t>002401</t>
        </is>
      </c>
      <c r="B230" t="n">
        <v>0.00656755627245399</v>
      </c>
      <c r="C230" t="n">
        <v>15.9457167090755</v>
      </c>
      <c r="D230" t="n">
        <v>13.639</v>
      </c>
      <c r="E230" t="n">
        <v>4.785</v>
      </c>
    </row>
    <row r="231">
      <c r="A231" t="inlineStr">
        <is>
          <t>600426</t>
        </is>
      </c>
      <c r="B231" t="n">
        <v>0.01691300852857564</v>
      </c>
      <c r="C231" t="n">
        <v>15.92920353982301</v>
      </c>
      <c r="D231" t="n">
        <v>40.804</v>
      </c>
      <c r="E231" t="n">
        <v>0.9960000000000001</v>
      </c>
    </row>
    <row r="232">
      <c r="A232" t="inlineStr">
        <is>
          <t>002232</t>
        </is>
      </c>
      <c r="B232" t="n">
        <v>0.002500369623655914</v>
      </c>
      <c r="C232" t="n">
        <v>15.89464123524069</v>
      </c>
      <c r="D232" t="n">
        <v>11.904</v>
      </c>
      <c r="E232" t="n">
        <v>3.189</v>
      </c>
    </row>
    <row r="233">
      <c r="A233" t="inlineStr">
        <is>
          <t>002318</t>
        </is>
      </c>
      <c r="B233" t="n">
        <v>0.003492996438867218</v>
      </c>
      <c r="C233" t="n">
        <v>15.82867783985103</v>
      </c>
      <c r="D233" t="n">
        <v>11.794</v>
      </c>
      <c r="E233" t="n">
        <v>4.17</v>
      </c>
    </row>
    <row r="234">
      <c r="A234" t="inlineStr">
        <is>
          <t>603301</t>
        </is>
      </c>
      <c r="B234" t="n">
        <v>0.02483994925123572</v>
      </c>
      <c r="C234" t="n">
        <v>15.81210191082805</v>
      </c>
      <c r="D234" t="n">
        <v>68.179</v>
      </c>
      <c r="E234" t="n">
        <v>8.157999999999999</v>
      </c>
    </row>
    <row r="235">
      <c r="A235" t="inlineStr">
        <is>
          <t>600337</t>
        </is>
      </c>
      <c r="B235" t="n">
        <v>0.0007933642300400258</v>
      </c>
      <c r="C235" t="n">
        <v>15.78947368421053</v>
      </c>
      <c r="D235" t="n">
        <v>4.747000000000001</v>
      </c>
      <c r="E235" t="n">
        <v>1.115</v>
      </c>
    </row>
    <row r="236">
      <c r="A236" t="inlineStr">
        <is>
          <t>002837</t>
        </is>
      </c>
      <c r="B236" t="n">
        <v>0.004111586452762924</v>
      </c>
      <c r="C236" t="n">
        <v>15.77142857142857</v>
      </c>
      <c r="D236" t="n">
        <v>19.074</v>
      </c>
      <c r="E236" t="n">
        <v>1.855</v>
      </c>
    </row>
    <row r="237">
      <c r="A237" t="inlineStr">
        <is>
          <t>002727</t>
        </is>
      </c>
      <c r="B237" t="n">
        <v>0.009146761434951394</v>
      </c>
      <c r="C237" t="n">
        <v>15.73204001212487</v>
      </c>
      <c r="D237" t="n">
        <v>34.259</v>
      </c>
      <c r="E237" t="n">
        <v>3.007</v>
      </c>
    </row>
    <row r="238">
      <c r="A238" t="inlineStr">
        <is>
          <t>601717</t>
        </is>
      </c>
      <c r="B238" t="n">
        <v>0.00340675252660764</v>
      </c>
      <c r="C238" t="n">
        <v>15.72727272727272</v>
      </c>
      <c r="D238" t="n">
        <v>11.181</v>
      </c>
      <c r="E238" t="n">
        <v>3.057</v>
      </c>
    </row>
    <row r="239">
      <c r="A239" t="inlineStr">
        <is>
          <t>300726</t>
        </is>
      </c>
      <c r="B239" t="n">
        <v>0.01749794040598263</v>
      </c>
      <c r="C239" t="n">
        <v>15.7263248107413</v>
      </c>
      <c r="D239" t="n">
        <v>77.491</v>
      </c>
      <c r="E239" t="n">
        <v>3.794</v>
      </c>
    </row>
    <row r="240">
      <c r="A240" t="inlineStr">
        <is>
          <t>600382</t>
        </is>
      </c>
      <c r="B240" t="n">
        <v>0.001522699886012051</v>
      </c>
      <c r="C240" t="n">
        <v>15.69965870307166</v>
      </c>
      <c r="D240" t="n">
        <v>6.141</v>
      </c>
      <c r="E240" t="n">
        <v>5.202</v>
      </c>
    </row>
    <row r="241">
      <c r="A241" t="inlineStr">
        <is>
          <t>002036</t>
        </is>
      </c>
      <c r="B241" t="n">
        <v>0.002456689655172414</v>
      </c>
      <c r="C241" t="n">
        <v>15.61264822134387</v>
      </c>
      <c r="D241" t="n">
        <v>10.875</v>
      </c>
      <c r="E241" t="n">
        <v>3.36</v>
      </c>
    </row>
    <row r="242">
      <c r="A242" t="inlineStr">
        <is>
          <t>300559</t>
        </is>
      </c>
      <c r="B242" t="n">
        <v>0.002577512923607123</v>
      </c>
      <c r="C242" t="n">
        <v>15.50509005481597</v>
      </c>
      <c r="D242" t="n">
        <v>13.928</v>
      </c>
      <c r="E242" t="n">
        <v>2.247</v>
      </c>
    </row>
    <row r="243">
      <c r="A243" t="inlineStr">
        <is>
          <t>603127</t>
        </is>
      </c>
      <c r="B243" t="n">
        <v>0.04957237222367271</v>
      </c>
      <c r="C243" t="n">
        <v>15.46176762661369</v>
      </c>
      <c r="D243" t="n">
        <v>111.073</v>
      </c>
      <c r="E243" t="n">
        <v>1.701</v>
      </c>
    </row>
    <row r="244">
      <c r="A244" t="inlineStr">
        <is>
          <t>600399</t>
        </is>
      </c>
      <c r="B244" t="n">
        <v>0.004393178265491153</v>
      </c>
      <c r="C244" t="n">
        <v>15.43340380549683</v>
      </c>
      <c r="D244" t="n">
        <v>15.993</v>
      </c>
      <c r="E244" t="n">
        <v>1.715</v>
      </c>
    </row>
    <row r="245">
      <c r="A245" t="inlineStr">
        <is>
          <t>600993</t>
        </is>
      </c>
      <c r="B245" t="n">
        <v>0.01036100586680998</v>
      </c>
      <c r="C245" t="n">
        <v>15.3420523138833</v>
      </c>
      <c r="D245" t="n">
        <v>22.329</v>
      </c>
      <c r="E245" t="n">
        <v>3.127</v>
      </c>
    </row>
    <row r="246">
      <c r="A246" t="inlineStr">
        <is>
          <t>688200</t>
        </is>
      </c>
      <c r="B246" t="n">
        <v>0.07937097142580117</v>
      </c>
      <c r="C246" t="n">
        <v>15.31968707723077</v>
      </c>
      <c r="D246" t="n">
        <v>371.2789999999999</v>
      </c>
      <c r="E246" t="n">
        <v>5.376</v>
      </c>
    </row>
    <row r="247">
      <c r="A247" t="inlineStr">
        <is>
          <t>600087</t>
        </is>
      </c>
      <c r="B247" t="n">
        <v>0.0002537859007832899</v>
      </c>
      <c r="C247" t="n">
        <v>15.27777777777777</v>
      </c>
      <c r="D247" t="n">
        <v>0.7659999999999999</v>
      </c>
      <c r="E247" t="n">
        <v>0</v>
      </c>
    </row>
    <row r="248">
      <c r="A248" t="inlineStr">
        <is>
          <t>300487</t>
        </is>
      </c>
      <c r="B248" t="n">
        <v>0.009789406547083226</v>
      </c>
      <c r="C248" t="n">
        <v>15.23809523809523</v>
      </c>
      <c r="D248" t="n">
        <v>45.547</v>
      </c>
      <c r="E248" t="n">
        <v>2.315</v>
      </c>
    </row>
    <row r="249">
      <c r="A249" t="inlineStr">
        <is>
          <t>300737</t>
        </is>
      </c>
      <c r="B249" t="n">
        <v>0.004956746195926999</v>
      </c>
      <c r="C249" t="n">
        <v>15.22373540856032</v>
      </c>
      <c r="D249" t="n">
        <v>21.753</v>
      </c>
      <c r="E249" t="n">
        <v>4.686999999999999</v>
      </c>
    </row>
    <row r="250">
      <c r="A250" t="inlineStr">
        <is>
          <t>601899</t>
        </is>
      </c>
      <c r="B250" t="n">
        <v>0.004415496205207035</v>
      </c>
      <c r="C250" t="n">
        <v>15.21035598705502</v>
      </c>
      <c r="D250" t="n">
        <v>10.409</v>
      </c>
      <c r="E250" t="n">
        <v>1.868</v>
      </c>
    </row>
    <row r="251">
      <c r="A251" t="inlineStr">
        <is>
          <t>002493</t>
        </is>
      </c>
      <c r="B251" t="n">
        <v>0.007195976073953235</v>
      </c>
      <c r="C251" t="n">
        <v>15.08951406649617</v>
      </c>
      <c r="D251" t="n">
        <v>29.424</v>
      </c>
      <c r="E251" t="n">
        <v>0.4880000000000001</v>
      </c>
    </row>
    <row r="252">
      <c r="A252" t="inlineStr">
        <is>
          <t>002192</t>
        </is>
      </c>
      <c r="B252" t="n">
        <v>0.02141570689883767</v>
      </c>
      <c r="C252" t="n">
        <v>15.08379888268156</v>
      </c>
      <c r="D252" t="n">
        <v>45.254</v>
      </c>
      <c r="E252" t="n">
        <v>3.831</v>
      </c>
    </row>
    <row r="253">
      <c r="A253" t="inlineStr">
        <is>
          <t>600523</t>
        </is>
      </c>
      <c r="B253" t="n">
        <v>0.002556585111920872</v>
      </c>
      <c r="C253" t="n">
        <v>15.07991660875607</v>
      </c>
      <c r="D253" t="n">
        <v>15.368</v>
      </c>
      <c r="E253" t="n">
        <v>1.658</v>
      </c>
    </row>
    <row r="254">
      <c r="A254" t="inlineStr">
        <is>
          <t>601866</t>
        </is>
      </c>
      <c r="B254" t="n">
        <v>0.0006517794164796403</v>
      </c>
      <c r="C254" t="n">
        <v>15.05016722408026</v>
      </c>
      <c r="D254" t="n">
        <v>3.119</v>
      </c>
      <c r="E254" t="n">
        <v>2.871</v>
      </c>
    </row>
    <row r="255">
      <c r="A255" t="inlineStr">
        <is>
          <t>002499</t>
        </is>
      </c>
      <c r="B255" t="n">
        <v>0.001340519946212461</v>
      </c>
      <c r="C255" t="n">
        <v>15.00789889415481</v>
      </c>
      <c r="D255" t="n">
        <v>6.693000000000001</v>
      </c>
      <c r="E255" t="n">
        <v>1.45</v>
      </c>
    </row>
    <row r="256">
      <c r="A256" t="inlineStr">
        <is>
          <t>688008</t>
        </is>
      </c>
      <c r="B256" t="n">
        <v>0.02381298552056999</v>
      </c>
      <c r="C256" t="n">
        <v>14.94951952317238</v>
      </c>
      <c r="D256" t="n">
        <v>87.02000000000001</v>
      </c>
      <c r="E256" t="n">
        <v>1.851</v>
      </c>
    </row>
    <row r="257">
      <c r="A257" t="inlineStr">
        <is>
          <t>300806</t>
        </is>
      </c>
      <c r="B257" t="n">
        <v>0.02372943262411347</v>
      </c>
      <c r="C257" t="n">
        <v>14.93908528060715</v>
      </c>
      <c r="D257" t="n">
        <v>56.40000000000001</v>
      </c>
      <c r="E257" t="n">
        <v>4.109999999999999</v>
      </c>
    </row>
    <row r="258">
      <c r="A258" t="inlineStr">
        <is>
          <t>600378</t>
        </is>
      </c>
      <c r="B258" t="n">
        <v>0.00391725465332186</v>
      </c>
      <c r="C258" t="n">
        <v>14.892578125</v>
      </c>
      <c r="D258" t="n">
        <v>22.081</v>
      </c>
      <c r="E258" t="n">
        <v>1.712</v>
      </c>
    </row>
    <row r="259">
      <c r="A259" t="inlineStr">
        <is>
          <t>300159</t>
        </is>
      </c>
      <c r="B259" t="n">
        <v>0.001032438571133595</v>
      </c>
      <c r="C259" t="n">
        <v>14.8314606741573</v>
      </c>
      <c r="D259" t="n">
        <v>4.843</v>
      </c>
      <c r="E259" t="n">
        <v>4.497</v>
      </c>
    </row>
    <row r="260">
      <c r="A260" t="inlineStr">
        <is>
          <t>300772</t>
        </is>
      </c>
      <c r="B260" t="n">
        <v>0.002987895524105394</v>
      </c>
      <c r="C260" t="n">
        <v>14.78696741854637</v>
      </c>
      <c r="D260" t="n">
        <v>17.382</v>
      </c>
      <c r="E260" t="n">
        <v>8.388999999999999</v>
      </c>
    </row>
    <row r="261">
      <c r="A261" t="inlineStr">
        <is>
          <t>002661</t>
        </is>
      </c>
      <c r="B261" t="n">
        <v>0.003334177016192422</v>
      </c>
      <c r="C261" t="n">
        <v>14.78510028653297</v>
      </c>
      <c r="D261" t="n">
        <v>19.083</v>
      </c>
      <c r="E261" t="n">
        <v>2.160000000000001</v>
      </c>
    </row>
    <row r="262">
      <c r="A262" t="inlineStr">
        <is>
          <t>600680</t>
        </is>
      </c>
      <c r="B262" t="n">
        <v>0.002058809623140038</v>
      </c>
      <c r="C262" t="n">
        <v>14.77611940298509</v>
      </c>
      <c r="D262" t="n">
        <v>7.191</v>
      </c>
      <c r="E262" t="n">
        <v>1.123</v>
      </c>
    </row>
    <row r="263">
      <c r="A263" t="inlineStr">
        <is>
          <t>002920</t>
        </is>
      </c>
      <c r="B263" t="n">
        <v>0.0354295951890417</v>
      </c>
      <c r="C263" t="n">
        <v>14.76813317479191</v>
      </c>
      <c r="D263" t="n">
        <v>89.795</v>
      </c>
      <c r="E263" t="n">
        <v>0.7179999999999999</v>
      </c>
    </row>
    <row r="264">
      <c r="A264" t="inlineStr">
        <is>
          <t>600036</t>
        </is>
      </c>
      <c r="B264" t="n">
        <v>0.0151568737404714</v>
      </c>
      <c r="C264" t="n">
        <v>14.75029036004647</v>
      </c>
      <c r="D264" t="n">
        <v>45.652</v>
      </c>
      <c r="E264" t="n">
        <v>0.523</v>
      </c>
    </row>
    <row r="265">
      <c r="A265" t="inlineStr">
        <is>
          <t>002027</t>
        </is>
      </c>
      <c r="B265" t="n">
        <v>0.003397338403041828</v>
      </c>
      <c r="C265" t="n">
        <v>14.74226804123713</v>
      </c>
      <c r="D265" t="n">
        <v>10.52</v>
      </c>
      <c r="E265" t="n">
        <v>1.232</v>
      </c>
    </row>
    <row r="266">
      <c r="A266" t="inlineStr">
        <is>
          <t>000403</t>
        </is>
      </c>
      <c r="B266" t="n">
        <v>0.008190090520559589</v>
      </c>
      <c r="C266" t="n">
        <v>14.73327688399662</v>
      </c>
      <c r="D266" t="n">
        <v>37.671</v>
      </c>
      <c r="E266" t="n">
        <v>0.5760000000000001</v>
      </c>
    </row>
    <row r="267">
      <c r="A267" t="inlineStr">
        <is>
          <t>603922</t>
        </is>
      </c>
      <c r="B267" t="n">
        <v>0.002482252416304804</v>
      </c>
      <c r="C267" t="n">
        <v>14.70160116448325</v>
      </c>
      <c r="D267" t="n">
        <v>14.278</v>
      </c>
      <c r="E267" t="n">
        <v>0.5439999999999999</v>
      </c>
    </row>
    <row r="268">
      <c r="A268" t="inlineStr">
        <is>
          <t>300157</t>
        </is>
      </c>
      <c r="B268" t="n">
        <v>0.002232779097387175</v>
      </c>
      <c r="C268" t="n">
        <v>14.65968586387434</v>
      </c>
      <c r="D268" t="n">
        <v>4.21</v>
      </c>
      <c r="E268" t="n">
        <v>4.605</v>
      </c>
    </row>
    <row r="269">
      <c r="A269" t="inlineStr">
        <is>
          <t>000895</t>
        </is>
      </c>
      <c r="B269" t="n">
        <v>0.01150812737642586</v>
      </c>
      <c r="C269" t="n">
        <v>14.65945945945946</v>
      </c>
      <c r="D269" t="n">
        <v>50.496</v>
      </c>
      <c r="E269" t="n">
        <v>1.911</v>
      </c>
    </row>
    <row r="270">
      <c r="A270" t="inlineStr">
        <is>
          <t>601360</t>
        </is>
      </c>
      <c r="B270" t="n">
        <v>0.005379770184457214</v>
      </c>
      <c r="C270" t="n">
        <v>14.64354527938343</v>
      </c>
      <c r="D270" t="n">
        <v>16.535</v>
      </c>
      <c r="E270" t="n">
        <v>2.718</v>
      </c>
    </row>
    <row r="271">
      <c r="A271" t="inlineStr">
        <is>
          <t>600732</t>
        </is>
      </c>
      <c r="B271" t="n">
        <v>0.009000864649151978</v>
      </c>
      <c r="C271" t="n">
        <v>14.61538461538461</v>
      </c>
      <c r="D271" t="n">
        <v>18.042</v>
      </c>
      <c r="E271" t="n">
        <v>5.869</v>
      </c>
    </row>
    <row r="272">
      <c r="A272" t="inlineStr">
        <is>
          <t>300858</t>
        </is>
      </c>
      <c r="B272" t="n">
        <v>0.0197363909728761</v>
      </c>
      <c r="C272" t="n">
        <v>14.56752655538696</v>
      </c>
      <c r="D272" t="n">
        <v>65.846</v>
      </c>
      <c r="E272" t="n">
        <v>7.609999999999999</v>
      </c>
    </row>
    <row r="273">
      <c r="A273" t="inlineStr">
        <is>
          <t>000159</t>
        </is>
      </c>
      <c r="B273" t="n">
        <v>0.001370086433671553</v>
      </c>
      <c r="C273" t="n">
        <v>14.53831041257367</v>
      </c>
      <c r="D273" t="n">
        <v>5.322</v>
      </c>
      <c r="E273" t="n">
        <v>5.010999999999999</v>
      </c>
    </row>
    <row r="274">
      <c r="A274" t="inlineStr">
        <is>
          <t>002668</t>
        </is>
      </c>
      <c r="B274" t="n">
        <v>0.001136506378802748</v>
      </c>
      <c r="C274" t="n">
        <v>14.50381679389312</v>
      </c>
      <c r="D274" t="n">
        <v>4.076000000000001</v>
      </c>
      <c r="E274" t="n">
        <v>4.23</v>
      </c>
    </row>
    <row r="275">
      <c r="A275" t="inlineStr">
        <is>
          <t>601168</t>
        </is>
      </c>
      <c r="B275" t="n">
        <v>0.009474275311581005</v>
      </c>
      <c r="C275" t="n">
        <v>14.43633414436334</v>
      </c>
      <c r="D275" t="n">
        <v>14.282</v>
      </c>
      <c r="E275" t="n">
        <v>3.813</v>
      </c>
    </row>
    <row r="276">
      <c r="A276" t="inlineStr">
        <is>
          <t>002643</t>
        </is>
      </c>
      <c r="B276" t="n">
        <v>0.004343134959935173</v>
      </c>
      <c r="C276" t="n">
        <v>14.35969868173259</v>
      </c>
      <c r="D276" t="n">
        <v>22.214</v>
      </c>
      <c r="E276" t="n">
        <v>1.581</v>
      </c>
    </row>
    <row r="277">
      <c r="A277" t="inlineStr">
        <is>
          <t>000589</t>
        </is>
      </c>
      <c r="B277" t="n">
        <v>0.0008345693779904297</v>
      </c>
      <c r="C277" t="n">
        <v>14.33121019108279</v>
      </c>
      <c r="D277" t="n">
        <v>6.688</v>
      </c>
      <c r="E277" t="n">
        <v>3.922</v>
      </c>
    </row>
    <row r="278">
      <c r="A278" t="inlineStr">
        <is>
          <t>601311</t>
        </is>
      </c>
      <c r="B278" t="n">
        <v>0.00470710600603524</v>
      </c>
      <c r="C278" t="n">
        <v>14.31601272534464</v>
      </c>
      <c r="D278" t="n">
        <v>10.273</v>
      </c>
      <c r="E278" t="n">
        <v>6.442</v>
      </c>
    </row>
    <row r="279">
      <c r="A279" t="inlineStr">
        <is>
          <t>002016</t>
        </is>
      </c>
      <c r="B279" t="n">
        <v>0.0009956896551724132</v>
      </c>
      <c r="C279" t="n">
        <v>14.28571428571428</v>
      </c>
      <c r="D279" t="n">
        <v>6.959999999999999</v>
      </c>
      <c r="E279" t="n">
        <v>0.9189999999999999</v>
      </c>
    </row>
    <row r="280">
      <c r="A280" t="inlineStr">
        <is>
          <t>300999</t>
        </is>
      </c>
      <c r="B280" t="n">
        <v>0.1086943185455477</v>
      </c>
      <c r="C280" t="n">
        <v>14.21223090112402</v>
      </c>
      <c r="D280" t="n">
        <v>124.968</v>
      </c>
      <c r="E280" t="n">
        <v>18.196</v>
      </c>
    </row>
    <row r="281">
      <c r="A281" t="inlineStr">
        <is>
          <t>600875</t>
        </is>
      </c>
      <c r="B281" t="n">
        <v>0.001575260465997346</v>
      </c>
      <c r="C281" t="n">
        <v>14.18511066398391</v>
      </c>
      <c r="D281" t="n">
        <v>10.558</v>
      </c>
      <c r="E281" t="n">
        <v>2.617</v>
      </c>
    </row>
    <row r="282">
      <c r="A282" t="inlineStr">
        <is>
          <t>600696</t>
        </is>
      </c>
      <c r="B282" t="n">
        <v>0.006544029850746274</v>
      </c>
      <c r="C282" t="n">
        <v>14.18312387791742</v>
      </c>
      <c r="D282" t="n">
        <v>12.864</v>
      </c>
      <c r="E282" t="n">
        <v>1.768</v>
      </c>
    </row>
    <row r="283">
      <c r="A283" t="inlineStr">
        <is>
          <t>600003</t>
        </is>
      </c>
      <c r="B283" t="n">
        <v>0.0008934629929767688</v>
      </c>
      <c r="C283" t="n">
        <v>14.15929203539823</v>
      </c>
      <c r="D283" t="n">
        <v>3.702</v>
      </c>
      <c r="E283" t="n">
        <v>0</v>
      </c>
    </row>
    <row r="284">
      <c r="A284" t="inlineStr">
        <is>
          <t>002156</t>
        </is>
      </c>
      <c r="B284" t="n">
        <v>0.004179336734693883</v>
      </c>
      <c r="C284" t="n">
        <v>14.06690850463523</v>
      </c>
      <c r="D284" t="n">
        <v>26.656</v>
      </c>
      <c r="E284" t="n">
        <v>3.801</v>
      </c>
    </row>
    <row r="285">
      <c r="A285" t="inlineStr">
        <is>
          <t>601888</t>
        </is>
      </c>
      <c r="B285" t="n">
        <v>0.07180851061657476</v>
      </c>
      <c r="C285" t="n">
        <v>14.01261781696563</v>
      </c>
      <c r="D285" t="n">
        <v>293.833</v>
      </c>
      <c r="E285" t="n">
        <v>0.71</v>
      </c>
    </row>
    <row r="286">
      <c r="A286" t="inlineStr">
        <is>
          <t>300725</t>
        </is>
      </c>
      <c r="B286" t="n">
        <v>0.04962740964470111</v>
      </c>
      <c r="C286" t="n">
        <v>13.98507462686567</v>
      </c>
      <c r="D286" t="n">
        <v>147.003</v>
      </c>
      <c r="E286" t="n">
        <v>2.295</v>
      </c>
    </row>
    <row r="287">
      <c r="A287" t="inlineStr">
        <is>
          <t>002254</t>
        </is>
      </c>
      <c r="B287" t="n">
        <v>0.004764869911614593</v>
      </c>
      <c r="C287" t="n">
        <v>13.97350993377484</v>
      </c>
      <c r="D287" t="n">
        <v>16.066</v>
      </c>
      <c r="E287" t="n">
        <v>2.72</v>
      </c>
    </row>
    <row r="288">
      <c r="A288" t="inlineStr">
        <is>
          <t>600482</t>
        </is>
      </c>
      <c r="B288" t="n">
        <v>0.003013489314075575</v>
      </c>
      <c r="C288" t="n">
        <v>13.88410786001149</v>
      </c>
      <c r="D288" t="n">
        <v>18.763</v>
      </c>
      <c r="E288" t="n">
        <v>2.088</v>
      </c>
    </row>
    <row r="289">
      <c r="A289" t="inlineStr">
        <is>
          <t>688169</t>
        </is>
      </c>
      <c r="B289" t="n">
        <v>0.2738985770780754</v>
      </c>
      <c r="C289" t="n">
        <v>13.86966580204505</v>
      </c>
      <c r="D289" t="n">
        <v>1009.191</v>
      </c>
      <c r="E289" t="n">
        <v>3.371</v>
      </c>
    </row>
    <row r="290">
      <c r="A290" t="inlineStr">
        <is>
          <t>688157</t>
        </is>
      </c>
      <c r="B290" t="n">
        <v>0.01659062187143489</v>
      </c>
      <c r="C290" t="n">
        <v>13.85204081632654</v>
      </c>
      <c r="D290" t="n">
        <v>85.90199999999999</v>
      </c>
      <c r="E290" t="n">
        <v>4.469</v>
      </c>
    </row>
    <row r="291">
      <c r="A291" t="inlineStr">
        <is>
          <t>000528</t>
        </is>
      </c>
      <c r="B291" t="n">
        <v>0.001476734641528793</v>
      </c>
      <c r="C291" t="n">
        <v>13.83989145183175</v>
      </c>
      <c r="D291" t="n">
        <v>7.797000000000001</v>
      </c>
      <c r="E291" t="n">
        <v>2.844</v>
      </c>
    </row>
    <row r="292">
      <c r="A292" t="inlineStr">
        <is>
          <t>688699</t>
        </is>
      </c>
      <c r="B292" t="n">
        <v>0.0211149585134977</v>
      </c>
      <c r="C292" t="n">
        <v>13.83763837638377</v>
      </c>
      <c r="D292" t="n">
        <v>59.899</v>
      </c>
      <c r="E292" t="n">
        <v>16.83</v>
      </c>
    </row>
    <row r="293">
      <c r="A293" t="inlineStr">
        <is>
          <t>601222</t>
        </is>
      </c>
      <c r="B293" t="n">
        <v>0.002332202602230482</v>
      </c>
      <c r="C293" t="n">
        <v>13.82007822685789</v>
      </c>
      <c r="D293" t="n">
        <v>8.608000000000001</v>
      </c>
      <c r="E293" t="n">
        <v>5.097</v>
      </c>
    </row>
    <row r="294">
      <c r="A294" t="inlineStr">
        <is>
          <t>603979</t>
        </is>
      </c>
      <c r="B294" t="n">
        <v>0.003044628099173557</v>
      </c>
      <c r="C294" t="n">
        <v>13.8175376439327</v>
      </c>
      <c r="D294" t="n">
        <v>12.826</v>
      </c>
      <c r="E294" t="n">
        <v>2.176</v>
      </c>
    </row>
    <row r="295">
      <c r="A295" t="inlineStr">
        <is>
          <t>002730</t>
        </is>
      </c>
      <c r="B295" t="n">
        <v>0.001260154779334867</v>
      </c>
      <c r="C295" t="n">
        <v>13.80846325167038</v>
      </c>
      <c r="D295" t="n">
        <v>9.561999999999999</v>
      </c>
      <c r="E295" t="n">
        <v>1.308</v>
      </c>
    </row>
    <row r="296">
      <c r="A296" t="inlineStr">
        <is>
          <t>002588</t>
        </is>
      </c>
      <c r="B296" t="n">
        <v>0.0008730235783633852</v>
      </c>
      <c r="C296" t="n">
        <v>13.79310344827587</v>
      </c>
      <c r="D296" t="n">
        <v>5.768</v>
      </c>
      <c r="E296" t="n">
        <v>4.19</v>
      </c>
    </row>
    <row r="297">
      <c r="A297" t="inlineStr">
        <is>
          <t>002375</t>
        </is>
      </c>
      <c r="B297" t="n">
        <v>0.004819565800053607</v>
      </c>
      <c r="C297" t="n">
        <v>13.69863013698631</v>
      </c>
      <c r="D297" t="n">
        <v>7.461999999999999</v>
      </c>
      <c r="E297" t="n">
        <v>1.556</v>
      </c>
    </row>
    <row r="298">
      <c r="A298" t="inlineStr">
        <is>
          <t>600773</t>
        </is>
      </c>
      <c r="B298" t="n">
        <v>0.001463546798029557</v>
      </c>
      <c r="C298" t="n">
        <v>13.68715083798884</v>
      </c>
      <c r="D298" t="n">
        <v>7.308</v>
      </c>
      <c r="E298" t="n">
        <v>4.859</v>
      </c>
    </row>
    <row r="299">
      <c r="A299" t="inlineStr">
        <is>
          <t>600176</t>
        </is>
      </c>
      <c r="B299" t="n">
        <v>0.006023968036313774</v>
      </c>
      <c r="C299" t="n">
        <v>13.6568284142071</v>
      </c>
      <c r="D299" t="n">
        <v>21.149</v>
      </c>
      <c r="E299" t="n">
        <v>1.545</v>
      </c>
    </row>
    <row r="300">
      <c r="A300" t="inlineStr">
        <is>
          <t>601558</t>
        </is>
      </c>
      <c r="B300" t="n">
        <v>4.718614718614717e-05</v>
      </c>
      <c r="C300" t="n">
        <v>13.63636363636365</v>
      </c>
      <c r="D300" t="n">
        <v>0.231</v>
      </c>
      <c r="E300" t="n">
        <v>1.207</v>
      </c>
    </row>
    <row r="301">
      <c r="A301" t="inlineStr">
        <is>
          <t>601016</t>
        </is>
      </c>
      <c r="B301" t="n">
        <v>0.001737503348513258</v>
      </c>
      <c r="C301" t="n">
        <v>13.58024691358024</v>
      </c>
      <c r="D301" t="n">
        <v>3.733000000000001</v>
      </c>
      <c r="E301" t="n">
        <v>7.233</v>
      </c>
    </row>
    <row r="302">
      <c r="A302" t="inlineStr">
        <is>
          <t>002651</t>
        </is>
      </c>
      <c r="B302" t="n">
        <v>0.006590855181023721</v>
      </c>
      <c r="C302" t="n">
        <v>13.55932203389829</v>
      </c>
      <c r="D302" t="n">
        <v>12.816</v>
      </c>
      <c r="E302" t="n">
        <v>3.042</v>
      </c>
    </row>
    <row r="303">
      <c r="A303" t="inlineStr">
        <is>
          <t>601677</t>
        </is>
      </c>
      <c r="B303" t="n">
        <v>0.003388119275255735</v>
      </c>
      <c r="C303" t="n">
        <v>13.5483870967742</v>
      </c>
      <c r="D303" t="n">
        <v>14.957</v>
      </c>
      <c r="E303" t="n">
        <v>3.451000000000001</v>
      </c>
    </row>
    <row r="304">
      <c r="A304" t="inlineStr">
        <is>
          <t>603100</t>
        </is>
      </c>
      <c r="B304" t="n">
        <v>0.003756199388159081</v>
      </c>
      <c r="C304" t="n">
        <v>13.5483870967742</v>
      </c>
      <c r="D304" t="n">
        <v>11.114</v>
      </c>
      <c r="E304" t="n">
        <v>1.603</v>
      </c>
    </row>
    <row r="305">
      <c r="A305" t="inlineStr">
        <is>
          <t>600295</t>
        </is>
      </c>
      <c r="B305" t="n">
        <v>0.002246964913863083</v>
      </c>
      <c r="C305" t="n">
        <v>13.50844277673546</v>
      </c>
      <c r="D305" t="n">
        <v>11.087</v>
      </c>
      <c r="E305" t="n">
        <v>4.262</v>
      </c>
    </row>
    <row r="306">
      <c r="A306" t="inlineStr">
        <is>
          <t>600597</t>
        </is>
      </c>
      <c r="B306" t="n">
        <v>0.004426829815895822</v>
      </c>
      <c r="C306" t="n">
        <v>13.50059737156513</v>
      </c>
      <c r="D306" t="n">
        <v>17.816</v>
      </c>
      <c r="E306" t="n">
        <v>4.079</v>
      </c>
    </row>
    <row r="307">
      <c r="A307" t="inlineStr">
        <is>
          <t>300014</t>
        </is>
      </c>
      <c r="B307" t="n">
        <v>0.04159221290845024</v>
      </c>
      <c r="C307" t="n">
        <v>13.48895899053628</v>
      </c>
      <c r="D307" t="n">
        <v>91.38199999999999</v>
      </c>
      <c r="E307" t="n">
        <v>1.939</v>
      </c>
    </row>
    <row r="308">
      <c r="A308" t="inlineStr">
        <is>
          <t>002241</t>
        </is>
      </c>
      <c r="B308" t="n">
        <v>0.01079176781942642</v>
      </c>
      <c r="C308" t="n">
        <v>13.48284960422164</v>
      </c>
      <c r="D308" t="n">
        <v>39.297</v>
      </c>
      <c r="E308" t="n">
        <v>4.442</v>
      </c>
    </row>
    <row r="309">
      <c r="A309" t="inlineStr">
        <is>
          <t>002067</t>
        </is>
      </c>
      <c r="B309" t="n">
        <v>0.0006193300384404175</v>
      </c>
      <c r="C309" t="n">
        <v>13.45029239766082</v>
      </c>
      <c r="D309" t="n">
        <v>3.642</v>
      </c>
      <c r="E309" t="n">
        <v>5.183</v>
      </c>
    </row>
    <row r="310">
      <c r="A310" t="inlineStr">
        <is>
          <t>002001</t>
        </is>
      </c>
      <c r="B310" t="n">
        <v>0.01162666231718587</v>
      </c>
      <c r="C310" t="n">
        <v>13.43328335832084</v>
      </c>
      <c r="D310" t="n">
        <v>36.786</v>
      </c>
      <c r="E310" t="n">
        <v>1.409</v>
      </c>
    </row>
    <row r="311">
      <c r="A311" t="inlineStr">
        <is>
          <t>300496</t>
        </is>
      </c>
      <c r="B311" t="n">
        <v>0.01663593766783168</v>
      </c>
      <c r="C311" t="n">
        <v>13.42791762013731</v>
      </c>
      <c r="D311" t="n">
        <v>121.029</v>
      </c>
      <c r="E311" t="n">
        <v>2.853</v>
      </c>
    </row>
    <row r="312">
      <c r="A312" t="inlineStr">
        <is>
          <t>300558</t>
        </is>
      </c>
      <c r="B312" t="n">
        <v>0.02560043792076339</v>
      </c>
      <c r="C312" t="n">
        <v>13.41544291804833</v>
      </c>
      <c r="D312" t="n">
        <v>107.097</v>
      </c>
      <c r="E312" t="n">
        <v>1.621</v>
      </c>
    </row>
    <row r="313">
      <c r="A313" t="inlineStr">
        <is>
          <t>603869</t>
        </is>
      </c>
      <c r="B313" t="n">
        <v>0.002714974970710405</v>
      </c>
      <c r="C313" t="n">
        <v>13.41330425299891</v>
      </c>
      <c r="D313" t="n">
        <v>9.388999999999999</v>
      </c>
      <c r="E313" t="n">
        <v>1.017</v>
      </c>
    </row>
    <row r="314">
      <c r="A314" t="inlineStr">
        <is>
          <t>002010</t>
        </is>
      </c>
      <c r="B314" t="n">
        <v>0.001051803344751158</v>
      </c>
      <c r="C314" t="n">
        <v>13.36206896551724</v>
      </c>
      <c r="D314" t="n">
        <v>4.963</v>
      </c>
      <c r="E314" t="n">
        <v>0.641</v>
      </c>
    </row>
    <row r="315">
      <c r="A315" t="inlineStr">
        <is>
          <t>600363</t>
        </is>
      </c>
      <c r="B315" t="n">
        <v>0.004201212797905514</v>
      </c>
      <c r="C315" t="n">
        <v>13.34745762711864</v>
      </c>
      <c r="D315" t="n">
        <v>25.973</v>
      </c>
      <c r="E315" t="n">
        <v>3.379</v>
      </c>
    </row>
    <row r="316">
      <c r="A316" t="inlineStr">
        <is>
          <t>300627</t>
        </is>
      </c>
      <c r="B316" t="n">
        <v>0.003640827894194432</v>
      </c>
      <c r="C316" t="n">
        <v>13.30337078651687</v>
      </c>
      <c r="D316" t="n">
        <v>23.288</v>
      </c>
      <c r="E316" t="n">
        <v>2.459</v>
      </c>
    </row>
    <row r="317">
      <c r="A317" t="inlineStr">
        <is>
          <t>002548</t>
        </is>
      </c>
      <c r="B317" t="n">
        <v>0.005977538057167889</v>
      </c>
      <c r="C317" t="n">
        <v>13.29113924050631</v>
      </c>
      <c r="D317" t="n">
        <v>9.131</v>
      </c>
      <c r="E317" t="n">
        <v>9.442</v>
      </c>
    </row>
    <row r="318">
      <c r="A318" t="inlineStr">
        <is>
          <t>300638</t>
        </is>
      </c>
      <c r="B318" t="n">
        <v>0.009082388305277812</v>
      </c>
      <c r="C318" t="n">
        <v>13.26250856751199</v>
      </c>
      <c r="D318" t="n">
        <v>63.20800000000001</v>
      </c>
      <c r="E318" t="n">
        <v>3.698</v>
      </c>
    </row>
    <row r="319">
      <c r="A319" t="inlineStr">
        <is>
          <t>000762</t>
        </is>
      </c>
      <c r="B319" t="n">
        <v>0.003655494427987021</v>
      </c>
      <c r="C319" t="n">
        <v>13.25757575757576</v>
      </c>
      <c r="D319" t="n">
        <v>14.178</v>
      </c>
      <c r="E319" t="n">
        <v>6.347</v>
      </c>
    </row>
    <row r="320">
      <c r="A320" t="inlineStr">
        <is>
          <t>300750</t>
        </is>
      </c>
      <c r="B320" t="n">
        <v>0.1420176444631441</v>
      </c>
      <c r="C320" t="n">
        <v>13.23529411764706</v>
      </c>
      <c r="D320" t="n">
        <v>389.788</v>
      </c>
      <c r="E320" t="n">
        <v>1.65</v>
      </c>
    </row>
    <row r="321">
      <c r="A321" t="inlineStr">
        <is>
          <t>603638</t>
        </is>
      </c>
      <c r="B321" t="n">
        <v>0.02770469084848004</v>
      </c>
      <c r="C321" t="n">
        <v>13.22659743256889</v>
      </c>
      <c r="D321" t="n">
        <v>75.59400000000002</v>
      </c>
      <c r="E321" t="n">
        <v>0.2660000000000001</v>
      </c>
    </row>
    <row r="322">
      <c r="A322" t="inlineStr">
        <is>
          <t>002699</t>
        </is>
      </c>
      <c r="B322" t="n">
        <v>0.001621815848572345</v>
      </c>
      <c r="C322" t="n">
        <v>13.18101933216169</v>
      </c>
      <c r="D322" t="n">
        <v>6.234</v>
      </c>
      <c r="E322" t="n">
        <v>1.62</v>
      </c>
    </row>
    <row r="323">
      <c r="A323" t="inlineStr">
        <is>
          <t>002456</t>
        </is>
      </c>
      <c r="B323" t="n">
        <v>0.00156221306650971</v>
      </c>
      <c r="C323" t="n">
        <v>13.17225253312548</v>
      </c>
      <c r="D323" t="n">
        <v>13.592</v>
      </c>
      <c r="E323" t="n">
        <v>2.386</v>
      </c>
    </row>
    <row r="324">
      <c r="A324" t="inlineStr">
        <is>
          <t>600405</t>
        </is>
      </c>
      <c r="B324" t="n">
        <v>0.005907802988378531</v>
      </c>
      <c r="C324" t="n">
        <v>13.12292358803986</v>
      </c>
      <c r="D324" t="n">
        <v>7.228</v>
      </c>
      <c r="E324" t="n">
        <v>14.73</v>
      </c>
    </row>
    <row r="325">
      <c r="A325" t="inlineStr">
        <is>
          <t>300227</t>
        </is>
      </c>
      <c r="B325" t="n">
        <v>0.002346175612344151</v>
      </c>
      <c r="C325" t="n">
        <v>13.09751434034416</v>
      </c>
      <c r="D325" t="n">
        <v>11.309</v>
      </c>
      <c r="E325" t="n">
        <v>8.220000000000001</v>
      </c>
    </row>
    <row r="326">
      <c r="A326" t="inlineStr">
        <is>
          <t>000670</t>
        </is>
      </c>
      <c r="B326" t="n">
        <v>0.0007134045653229728</v>
      </c>
      <c r="C326" t="n">
        <v>13.06532663316582</v>
      </c>
      <c r="D326" t="n">
        <v>2.059</v>
      </c>
      <c r="E326" t="n">
        <v>4.026999999999999</v>
      </c>
    </row>
    <row r="327">
      <c r="A327" t="inlineStr">
        <is>
          <t>002056</t>
        </is>
      </c>
      <c r="B327" t="n">
        <v>0.004570091396155063</v>
      </c>
      <c r="C327" t="n">
        <v>13.06306306306306</v>
      </c>
      <c r="D327" t="n">
        <v>15.865</v>
      </c>
      <c r="E327" t="n">
        <v>4.318</v>
      </c>
    </row>
    <row r="328">
      <c r="A328" t="inlineStr">
        <is>
          <t>002382</t>
        </is>
      </c>
      <c r="B328" t="n">
        <v>0.005739395452276125</v>
      </c>
      <c r="C328" t="n">
        <v>13.0518234165067</v>
      </c>
      <c r="D328" t="n">
        <v>22.033</v>
      </c>
      <c r="E328" t="n">
        <v>5.549999999999999</v>
      </c>
    </row>
    <row r="329">
      <c r="A329" t="inlineStr">
        <is>
          <t>600627</t>
        </is>
      </c>
      <c r="B329" t="n">
        <v>0.00302444626743232</v>
      </c>
      <c r="C329" t="n">
        <v>13.02124311565695</v>
      </c>
      <c r="D329" t="n">
        <v>26.818</v>
      </c>
      <c r="E329" t="n">
        <v>0</v>
      </c>
    </row>
    <row r="330">
      <c r="A330" t="inlineStr">
        <is>
          <t>300581</t>
        </is>
      </c>
      <c r="B330" t="n">
        <v>0.01847171866737177</v>
      </c>
      <c r="C330" t="n">
        <v>12.96728971962617</v>
      </c>
      <c r="D330" t="n">
        <v>47.275</v>
      </c>
      <c r="E330" t="n">
        <v>11.55</v>
      </c>
    </row>
    <row r="331">
      <c r="A331" t="inlineStr">
        <is>
          <t>002603</t>
        </is>
      </c>
      <c r="B331" t="n">
        <v>0.009889885173319894</v>
      </c>
      <c r="C331" t="n">
        <v>12.8969031752254</v>
      </c>
      <c r="D331" t="n">
        <v>27.781</v>
      </c>
      <c r="E331" t="n">
        <v>3.464</v>
      </c>
    </row>
    <row r="332">
      <c r="A332" t="inlineStr">
        <is>
          <t>600501</t>
        </is>
      </c>
      <c r="B332" t="n">
        <v>0.001480233330171679</v>
      </c>
      <c r="C332" t="n">
        <v>12.87027579162412</v>
      </c>
      <c r="D332" t="n">
        <v>10.543</v>
      </c>
      <c r="E332" t="n">
        <v>3.380999999999999</v>
      </c>
    </row>
    <row r="333">
      <c r="A333" t="inlineStr">
        <is>
          <t>600419</t>
        </is>
      </c>
      <c r="B333" t="n">
        <v>0.01006127659574468</v>
      </c>
      <c r="C333" t="n">
        <v>12.83459162663008</v>
      </c>
      <c r="D333" t="n">
        <v>16.45</v>
      </c>
      <c r="E333" t="n">
        <v>7.26</v>
      </c>
    </row>
    <row r="334">
      <c r="A334" t="inlineStr">
        <is>
          <t>603267</t>
        </is>
      </c>
      <c r="B334" t="n">
        <v>0.0549266415854324</v>
      </c>
      <c r="C334" t="n">
        <v>12.82051282051284</v>
      </c>
      <c r="D334" t="n">
        <v>143.002</v>
      </c>
      <c r="E334" t="n">
        <v>1.978</v>
      </c>
    </row>
    <row r="335">
      <c r="A335" t="inlineStr">
        <is>
          <t>688180</t>
        </is>
      </c>
      <c r="B335" t="n">
        <v>0.01698390955765195</v>
      </c>
      <c r="C335" t="n">
        <v>12.79607163489313</v>
      </c>
      <c r="D335" t="n">
        <v>79.078</v>
      </c>
      <c r="E335" t="n">
        <v>4.431999999999999</v>
      </c>
    </row>
    <row r="336">
      <c r="A336" t="inlineStr">
        <is>
          <t>688012</t>
        </is>
      </c>
      <c r="B336" t="n">
        <v>0.01951492811725955</v>
      </c>
      <c r="C336" t="n">
        <v>12.79155743765543</v>
      </c>
      <c r="D336" t="n">
        <v>156.644</v>
      </c>
      <c r="E336" t="n">
        <v>2.305</v>
      </c>
    </row>
    <row r="337">
      <c r="A337" t="inlineStr">
        <is>
          <t>600584</t>
        </is>
      </c>
      <c r="B337" t="n">
        <v>0.004780697604304364</v>
      </c>
      <c r="C337" t="n">
        <v>12.76750972762646</v>
      </c>
      <c r="D337" t="n">
        <v>43.119</v>
      </c>
      <c r="E337" t="n">
        <v>5.4</v>
      </c>
    </row>
    <row r="338">
      <c r="A338" t="inlineStr">
        <is>
          <t>002785</t>
        </is>
      </c>
      <c r="B338" t="n">
        <v>0.00360065800966634</v>
      </c>
      <c r="C338" t="n">
        <v>12.74823830877645</v>
      </c>
      <c r="D338" t="n">
        <v>17.173</v>
      </c>
      <c r="E338" t="n">
        <v>2.589</v>
      </c>
    </row>
    <row r="339">
      <c r="A339" t="inlineStr">
        <is>
          <t>000584</t>
        </is>
      </c>
      <c r="B339" t="n">
        <v>0.001323618172871904</v>
      </c>
      <c r="C339" t="n">
        <v>12.73996509598603</v>
      </c>
      <c r="D339" t="n">
        <v>6.097</v>
      </c>
      <c r="E339" t="n">
        <v>1.275</v>
      </c>
    </row>
    <row r="340">
      <c r="A340" t="inlineStr">
        <is>
          <t>600263</t>
        </is>
      </c>
      <c r="B340" t="n">
        <v>0.00328579564489112</v>
      </c>
      <c r="C340" t="n">
        <v>12.68861454046639</v>
      </c>
      <c r="D340" t="n">
        <v>14.925</v>
      </c>
      <c r="E340" t="n">
        <v>0</v>
      </c>
    </row>
    <row r="341">
      <c r="A341" t="inlineStr">
        <is>
          <t>002044</t>
        </is>
      </c>
      <c r="B341" t="n">
        <v>0.001706775067750677</v>
      </c>
      <c r="C341" t="n">
        <v>12.68656716417911</v>
      </c>
      <c r="D341" t="n">
        <v>11.808</v>
      </c>
      <c r="E341" t="n">
        <v>1.251</v>
      </c>
    </row>
    <row r="342">
      <c r="A342" t="inlineStr">
        <is>
          <t>002368</t>
        </is>
      </c>
      <c r="B342" t="n">
        <v>0.006320952582856333</v>
      </c>
      <c r="C342" t="n">
        <v>12.65273945605043</v>
      </c>
      <c r="D342" t="n">
        <v>28.302</v>
      </c>
      <c r="E342" t="n">
        <v>1.705</v>
      </c>
    </row>
    <row r="343">
      <c r="A343" t="inlineStr">
        <is>
          <t>002557</t>
        </is>
      </c>
      <c r="B343" t="n">
        <v>0.0225897182178914</v>
      </c>
      <c r="C343" t="n">
        <v>12.64705882352941</v>
      </c>
      <c r="D343" t="n">
        <v>59.727</v>
      </c>
      <c r="E343" t="n">
        <v>1.888</v>
      </c>
    </row>
    <row r="344">
      <c r="A344" t="inlineStr">
        <is>
          <t>002953</t>
        </is>
      </c>
      <c r="B344" t="n">
        <v>0.003524334714663744</v>
      </c>
      <c r="C344" t="n">
        <v>12.61682242990654</v>
      </c>
      <c r="D344" t="n">
        <v>20.029</v>
      </c>
      <c r="E344" t="n">
        <v>3.047</v>
      </c>
    </row>
    <row r="345">
      <c r="A345" t="inlineStr">
        <is>
          <t>002202</t>
        </is>
      </c>
      <c r="B345" t="n">
        <v>0.003529824561403511</v>
      </c>
      <c r="C345" t="n">
        <v>12.61582323592303</v>
      </c>
      <c r="D345" t="n">
        <v>15.39</v>
      </c>
      <c r="E345" t="n">
        <v>3.754</v>
      </c>
    </row>
    <row r="346">
      <c r="A346" t="inlineStr">
        <is>
          <t>603596</t>
        </is>
      </c>
      <c r="B346" t="n">
        <v>0.008400626993730061</v>
      </c>
      <c r="C346" t="n">
        <v>12.59370314842578</v>
      </c>
      <c r="D346" t="n">
        <v>36.364</v>
      </c>
      <c r="E346" t="n">
        <v>2.351</v>
      </c>
    </row>
    <row r="347">
      <c r="A347" t="inlineStr">
        <is>
          <t>002608</t>
        </is>
      </c>
      <c r="B347" t="n">
        <v>0.003051894088347099</v>
      </c>
      <c r="C347" t="n">
        <v>12.58457374830853</v>
      </c>
      <c r="D347" t="n">
        <v>7.629</v>
      </c>
      <c r="E347" t="n">
        <v>0.365</v>
      </c>
    </row>
    <row r="348">
      <c r="A348" t="inlineStr">
        <is>
          <t>600141</t>
        </is>
      </c>
      <c r="B348" t="n">
        <v>0.001540542420027817</v>
      </c>
      <c r="C348" t="n">
        <v>12.5803489439853</v>
      </c>
      <c r="D348" t="n">
        <v>11.504</v>
      </c>
      <c r="E348" t="n">
        <v>2.566</v>
      </c>
    </row>
    <row r="349">
      <c r="A349" t="inlineStr">
        <is>
          <t>002946</t>
        </is>
      </c>
      <c r="B349" t="n">
        <v>0.009084977669508732</v>
      </c>
      <c r="C349" t="n">
        <v>12.54237288135596</v>
      </c>
      <c r="D349" t="n">
        <v>19.704</v>
      </c>
      <c r="E349" t="n">
        <v>6.935</v>
      </c>
    </row>
    <row r="350">
      <c r="A350" t="inlineStr">
        <is>
          <t>300033</t>
        </is>
      </c>
      <c r="B350" t="n">
        <v>0.01701340246588441</v>
      </c>
      <c r="C350" t="n">
        <v>12.514738083207</v>
      </c>
      <c r="D350" t="n">
        <v>127.581</v>
      </c>
      <c r="E350" t="n">
        <v>3.866</v>
      </c>
    </row>
    <row r="351">
      <c r="A351" t="inlineStr">
        <is>
          <t>300161</t>
        </is>
      </c>
      <c r="B351" t="n">
        <v>0.005131213330204176</v>
      </c>
      <c r="C351" t="n">
        <v>12.46342890579286</v>
      </c>
      <c r="D351" t="n">
        <v>17.044</v>
      </c>
      <c r="E351" t="n">
        <v>1.522</v>
      </c>
    </row>
    <row r="352">
      <c r="A352" t="inlineStr">
        <is>
          <t>000519</t>
        </is>
      </c>
      <c r="B352" t="n">
        <v>0.001482817009813354</v>
      </c>
      <c r="C352" t="n">
        <v>12.42236024844721</v>
      </c>
      <c r="D352" t="n">
        <v>10.394</v>
      </c>
      <c r="E352" t="n">
        <v>4.628000000000001</v>
      </c>
    </row>
    <row r="353">
      <c r="A353" t="inlineStr">
        <is>
          <t>600362</t>
        </is>
      </c>
      <c r="B353" t="n">
        <v>0.01012776010904135</v>
      </c>
      <c r="C353" t="n">
        <v>12.41276171485544</v>
      </c>
      <c r="D353" t="n">
        <v>22.01</v>
      </c>
      <c r="E353" t="n">
        <v>4.272</v>
      </c>
    </row>
    <row r="354">
      <c r="A354" t="inlineStr">
        <is>
          <t>600699</t>
        </is>
      </c>
      <c r="B354" t="n">
        <v>0.005012690775129692</v>
      </c>
      <c r="C354" t="n">
        <v>12.38170347003156</v>
      </c>
      <c r="D354" t="n">
        <v>26.602</v>
      </c>
      <c r="E354" t="n">
        <v>3.006</v>
      </c>
    </row>
    <row r="355">
      <c r="A355" t="inlineStr">
        <is>
          <t>603888</t>
        </is>
      </c>
      <c r="B355" t="n">
        <v>0.002440262045205404</v>
      </c>
      <c r="C355" t="n">
        <v>12.27027027027028</v>
      </c>
      <c r="D355" t="n">
        <v>19.157</v>
      </c>
      <c r="E355" t="n">
        <v>1.042</v>
      </c>
    </row>
    <row r="356">
      <c r="A356" t="inlineStr">
        <is>
          <t>002291</t>
        </is>
      </c>
      <c r="B356" t="n">
        <v>0.01034439190008488</v>
      </c>
      <c r="C356" t="n">
        <v>12.23733003708283</v>
      </c>
      <c r="D356" t="n">
        <v>16.494</v>
      </c>
      <c r="E356" t="n">
        <v>3.546</v>
      </c>
    </row>
    <row r="357">
      <c r="A357" t="inlineStr">
        <is>
          <t>688368</t>
        </is>
      </c>
      <c r="B357" t="n">
        <v>0.03249903515390602</v>
      </c>
      <c r="C357" t="n">
        <v>12.23445098541081</v>
      </c>
      <c r="D357" t="n">
        <v>168.317</v>
      </c>
      <c r="E357" t="n">
        <v>3.089</v>
      </c>
    </row>
    <row r="358">
      <c r="A358" t="inlineStr">
        <is>
          <t>000890</t>
        </is>
      </c>
      <c r="B358" t="n">
        <v>0.0003163945814518934</v>
      </c>
      <c r="C358" t="n">
        <v>12.23021582733814</v>
      </c>
      <c r="D358" t="n">
        <v>2.879</v>
      </c>
      <c r="E358" t="n">
        <v>0.9179999999999999</v>
      </c>
    </row>
    <row r="359">
      <c r="A359" t="inlineStr">
        <is>
          <t>600806</t>
        </is>
      </c>
      <c r="B359" t="n">
        <v>0.0002789473684210523</v>
      </c>
      <c r="C359" t="n">
        <v>12.21374045801527</v>
      </c>
      <c r="D359" t="n">
        <v>1.368</v>
      </c>
      <c r="E359" t="n">
        <v>2.088</v>
      </c>
    </row>
    <row r="360">
      <c r="A360" t="inlineStr">
        <is>
          <t>601611</t>
        </is>
      </c>
      <c r="B360" t="n">
        <v>0.001143844237577027</v>
      </c>
      <c r="C360" t="n">
        <v>12.1751025991792</v>
      </c>
      <c r="D360" t="n">
        <v>7.627</v>
      </c>
      <c r="E360" t="n">
        <v>1.899</v>
      </c>
    </row>
    <row r="361">
      <c r="A361" t="inlineStr">
        <is>
          <t>000561</t>
        </is>
      </c>
      <c r="B361" t="n">
        <v>0.001152977753212658</v>
      </c>
      <c r="C361" t="n">
        <v>12.06896551724137</v>
      </c>
      <c r="D361" t="n">
        <v>7.236999999999999</v>
      </c>
      <c r="E361" t="n">
        <v>1.877</v>
      </c>
    </row>
    <row r="362">
      <c r="A362" t="inlineStr">
        <is>
          <t>600976</t>
        </is>
      </c>
      <c r="B362" t="n">
        <v>0.01383016067440017</v>
      </c>
      <c r="C362" t="n">
        <v>12.06477732793523</v>
      </c>
      <c r="D362" t="n">
        <v>27.758</v>
      </c>
      <c r="E362" t="n">
        <v>1.62</v>
      </c>
    </row>
    <row r="363">
      <c r="A363" t="inlineStr">
        <is>
          <t>601989</t>
        </is>
      </c>
      <c r="B363" t="n">
        <v>0.0003913367489520265</v>
      </c>
      <c r="C363" t="n">
        <v>12.00980392156863</v>
      </c>
      <c r="D363" t="n">
        <v>4.294</v>
      </c>
      <c r="E363" t="n">
        <v>0.9280000000000002</v>
      </c>
    </row>
    <row r="364">
      <c r="A364" t="inlineStr">
        <is>
          <t>002032</t>
        </is>
      </c>
      <c r="B364" t="n">
        <v>0.01496135757087467</v>
      </c>
      <c r="C364" t="n">
        <v>11.9951534733441</v>
      </c>
      <c r="D364" t="n">
        <v>79.43600000000001</v>
      </c>
      <c r="E364" t="n">
        <v>0.405</v>
      </c>
    </row>
    <row r="365">
      <c r="A365" t="inlineStr">
        <is>
          <t>000768</t>
        </is>
      </c>
      <c r="B365" t="n">
        <v>0.005282649503185387</v>
      </c>
      <c r="C365" t="n">
        <v>11.9724375538329</v>
      </c>
      <c r="D365" t="n">
        <v>38.143</v>
      </c>
      <c r="E365" t="n">
        <v>2.523</v>
      </c>
    </row>
    <row r="366">
      <c r="A366" t="inlineStr">
        <is>
          <t>600519</t>
        </is>
      </c>
      <c r="B366" t="n">
        <v>0.257442420239436</v>
      </c>
      <c r="C366" t="n">
        <v>11.95033626487325</v>
      </c>
      <c r="D366" t="n">
        <v>2074.208</v>
      </c>
      <c r="E366" t="n">
        <v>0.313</v>
      </c>
    </row>
    <row r="367">
      <c r="A367" t="inlineStr">
        <is>
          <t>002185</t>
        </is>
      </c>
      <c r="B367" t="n">
        <v>0.001286577372470791</v>
      </c>
      <c r="C367" t="n">
        <v>11.89229618548993</v>
      </c>
      <c r="D367" t="n">
        <v>14.036</v>
      </c>
      <c r="E367" t="n">
        <v>3.746</v>
      </c>
    </row>
    <row r="368">
      <c r="A368" t="inlineStr">
        <is>
          <t>000668</t>
        </is>
      </c>
      <c r="B368" t="n">
        <v>0.009379614228807048</v>
      </c>
      <c r="C368" t="n">
        <v>11.85410334346504</v>
      </c>
      <c r="D368" t="n">
        <v>14.309</v>
      </c>
      <c r="E368" t="n">
        <v>1.814</v>
      </c>
    </row>
    <row r="369">
      <c r="A369" t="inlineStr">
        <is>
          <t>000576</t>
        </is>
      </c>
      <c r="B369" t="n">
        <v>0.001071373520506467</v>
      </c>
      <c r="C369" t="n">
        <v>11.84971098265894</v>
      </c>
      <c r="D369" t="n">
        <v>10.899</v>
      </c>
      <c r="E369" t="n">
        <v>4.458</v>
      </c>
    </row>
    <row r="370">
      <c r="A370" t="inlineStr">
        <is>
          <t>300595</t>
        </is>
      </c>
      <c r="B370" t="n">
        <v>0.01851988342706222</v>
      </c>
      <c r="C370" t="n">
        <v>11.78991185112634</v>
      </c>
      <c r="D370" t="n">
        <v>87.84200000000001</v>
      </c>
      <c r="E370" t="n">
        <v>1.418</v>
      </c>
    </row>
    <row r="371">
      <c r="A371" t="inlineStr">
        <is>
          <t>600776</t>
        </is>
      </c>
      <c r="B371" t="n">
        <v>0.003582279430142464</v>
      </c>
      <c r="C371" t="n">
        <v>11.74496644295302</v>
      </c>
      <c r="D371" t="n">
        <v>12.003</v>
      </c>
      <c r="E371" t="n">
        <v>2.262999999999999</v>
      </c>
    </row>
    <row r="372">
      <c r="A372" t="inlineStr">
        <is>
          <t>300212</t>
        </is>
      </c>
      <c r="B372" t="n">
        <v>0.005842904236030984</v>
      </c>
      <c r="C372" t="n">
        <v>11.74377224199288</v>
      </c>
      <c r="D372" t="n">
        <v>30.335</v>
      </c>
      <c r="E372" t="n">
        <v>2.589</v>
      </c>
    </row>
    <row r="373">
      <c r="A373" t="inlineStr">
        <is>
          <t>300136</t>
        </is>
      </c>
      <c r="B373" t="n">
        <v>0.007469191512221317</v>
      </c>
      <c r="C373" t="n">
        <v>11.71490988530857</v>
      </c>
      <c r="D373" t="n">
        <v>37.23</v>
      </c>
      <c r="E373" t="n">
        <v>6.984999999999999</v>
      </c>
    </row>
    <row r="374">
      <c r="A374" t="inlineStr">
        <is>
          <t>601113</t>
        </is>
      </c>
      <c r="B374" t="n">
        <v>0.0006862190812720843</v>
      </c>
      <c r="C374" t="n">
        <v>11.70212765957448</v>
      </c>
      <c r="D374" t="n">
        <v>2.83</v>
      </c>
      <c r="E374" t="n">
        <v>0.328</v>
      </c>
    </row>
    <row r="375">
      <c r="A375" t="inlineStr">
        <is>
          <t>300308</t>
        </is>
      </c>
      <c r="B375" t="n">
        <v>0.009221053414670442</v>
      </c>
      <c r="C375" t="n">
        <v>11.66302404132724</v>
      </c>
      <c r="D375" t="n">
        <v>53.76800000000001</v>
      </c>
      <c r="E375" t="n">
        <v>1.185</v>
      </c>
    </row>
    <row r="376">
      <c r="A376" t="inlineStr">
        <is>
          <t>300114</t>
        </is>
      </c>
      <c r="B376" t="n">
        <v>0.001706571924635073</v>
      </c>
      <c r="C376" t="n">
        <v>11.63911845730028</v>
      </c>
      <c r="D376" t="n">
        <v>15.551</v>
      </c>
      <c r="E376" t="n">
        <v>2.895</v>
      </c>
    </row>
    <row r="377">
      <c r="A377" t="inlineStr">
        <is>
          <t>002891</t>
        </is>
      </c>
      <c r="B377" t="n">
        <v>0.01528126259234385</v>
      </c>
      <c r="C377" t="n">
        <v>11.63120567375886</v>
      </c>
      <c r="D377" t="n">
        <v>62.538</v>
      </c>
      <c r="E377" t="n">
        <v>2.052</v>
      </c>
    </row>
    <row r="378">
      <c r="A378" t="inlineStr">
        <is>
          <t>600585</t>
        </is>
      </c>
      <c r="B378" t="n">
        <v>0.009938289362638967</v>
      </c>
      <c r="C378" t="n">
        <v>11.60888196338137</v>
      </c>
      <c r="D378" t="n">
        <v>54.50600000000001</v>
      </c>
      <c r="E378" t="n">
        <v>1.275</v>
      </c>
    </row>
    <row r="379">
      <c r="A379" t="inlineStr">
        <is>
          <t>300418</t>
        </is>
      </c>
      <c r="B379" t="n">
        <v>0.004722675870171835</v>
      </c>
      <c r="C379" t="n">
        <v>11.58003088008235</v>
      </c>
      <c r="D379" t="n">
        <v>20.427</v>
      </c>
      <c r="E379" t="n">
        <v>3.341</v>
      </c>
    </row>
    <row r="380">
      <c r="A380" t="inlineStr">
        <is>
          <t>603719</t>
        </is>
      </c>
      <c r="B380" t="n">
        <v>0.01303083457478841</v>
      </c>
      <c r="C380" t="n">
        <v>11.56079234972678</v>
      </c>
      <c r="D380" t="n">
        <v>63.098</v>
      </c>
      <c r="E380" t="n">
        <v>6.93</v>
      </c>
    </row>
    <row r="381">
      <c r="A381" t="inlineStr">
        <is>
          <t>600741</t>
        </is>
      </c>
      <c r="B381" t="n">
        <v>0.007738434117146874</v>
      </c>
      <c r="C381" t="n">
        <v>11.50017164435289</v>
      </c>
      <c r="D381" t="n">
        <v>30.577</v>
      </c>
      <c r="E381" t="n">
        <v>0.9869999999999999</v>
      </c>
    </row>
    <row r="382">
      <c r="A382" t="inlineStr">
        <is>
          <t>002436</t>
        </is>
      </c>
      <c r="B382" t="n">
        <v>0.001181623212783851</v>
      </c>
      <c r="C382" t="n">
        <v>11.41011840688913</v>
      </c>
      <c r="D382" t="n">
        <v>9.512</v>
      </c>
      <c r="E382" t="n">
        <v>2.14</v>
      </c>
    </row>
    <row r="383">
      <c r="A383" t="inlineStr">
        <is>
          <t>600619</t>
        </is>
      </c>
      <c r="B383" t="n">
        <v>0.001587169568020633</v>
      </c>
      <c r="C383" t="n">
        <v>11.40845070422536</v>
      </c>
      <c r="D383" t="n">
        <v>7.755</v>
      </c>
      <c r="E383" t="n">
        <v>1.389</v>
      </c>
    </row>
    <row r="384">
      <c r="A384" t="inlineStr">
        <is>
          <t>000504</t>
        </is>
      </c>
      <c r="B384" t="n">
        <v>0.001172898096844135</v>
      </c>
      <c r="C384" t="n">
        <v>11.4065180102916</v>
      </c>
      <c r="D384" t="n">
        <v>12.453</v>
      </c>
      <c r="E384" t="n">
        <v>0.37</v>
      </c>
    </row>
    <row r="385">
      <c r="A385" t="inlineStr">
        <is>
          <t>000633</t>
        </is>
      </c>
      <c r="B385" t="n">
        <v>0.002031397527163732</v>
      </c>
      <c r="C385" t="n">
        <v>11.38211382113823</v>
      </c>
      <c r="D385" t="n">
        <v>5.338</v>
      </c>
      <c r="E385" t="n">
        <v>9.635</v>
      </c>
    </row>
    <row r="386">
      <c r="A386" t="inlineStr">
        <is>
          <t>300552</t>
        </is>
      </c>
      <c r="B386" t="n">
        <v>0.00649352219574618</v>
      </c>
      <c r="C386" t="n">
        <v>11.30034522439585</v>
      </c>
      <c r="D386" t="n">
        <v>45.324</v>
      </c>
      <c r="E386" t="n">
        <v>6.401000000000001</v>
      </c>
    </row>
    <row r="387">
      <c r="A387" t="inlineStr">
        <is>
          <t>000702</t>
        </is>
      </c>
      <c r="B387" t="n">
        <v>0.0007317422434367532</v>
      </c>
      <c r="C387" t="n">
        <v>11.20996441281139</v>
      </c>
      <c r="D387" t="n">
        <v>5.866000000000001</v>
      </c>
      <c r="E387" t="n">
        <v>5.539000000000001</v>
      </c>
    </row>
    <row r="388">
      <c r="A388" t="inlineStr">
        <is>
          <t>600486</t>
        </is>
      </c>
      <c r="B388" t="n">
        <v>0.02263674319833025</v>
      </c>
      <c r="C388" t="n">
        <v>11.17054263565891</v>
      </c>
      <c r="D388" t="n">
        <v>137.503</v>
      </c>
      <c r="E388" t="n">
        <v>0.907</v>
      </c>
    </row>
    <row r="389">
      <c r="A389" t="inlineStr">
        <is>
          <t>000016</t>
        </is>
      </c>
      <c r="B389" t="n">
        <v>0.0006844789356984471</v>
      </c>
      <c r="C389" t="n">
        <v>11.11111111111112</v>
      </c>
      <c r="D389" t="n">
        <v>6.765000000000001</v>
      </c>
      <c r="E389" t="n">
        <v>2.702</v>
      </c>
    </row>
    <row r="390">
      <c r="A390" t="inlineStr">
        <is>
          <t>603799</t>
        </is>
      </c>
      <c r="B390" t="n">
        <v>0.04977505633558679</v>
      </c>
      <c r="C390" t="n">
        <v>11.07318405243036</v>
      </c>
      <c r="D390" t="n">
        <v>86.535</v>
      </c>
      <c r="E390" t="n">
        <v>4.454</v>
      </c>
    </row>
    <row r="391">
      <c r="A391" t="inlineStr">
        <is>
          <t>000815</t>
        </is>
      </c>
      <c r="B391" t="n">
        <v>0.001059907588413009</v>
      </c>
      <c r="C391" t="n">
        <v>11.06941838649156</v>
      </c>
      <c r="D391" t="n">
        <v>5.627000000000001</v>
      </c>
      <c r="E391" t="n">
        <v>2.041</v>
      </c>
    </row>
    <row r="392">
      <c r="A392" t="inlineStr">
        <is>
          <t>601138</t>
        </is>
      </c>
      <c r="B392" t="n">
        <v>0.001509598752303984</v>
      </c>
      <c r="C392" t="n">
        <v>11.04608632040966</v>
      </c>
      <c r="D392" t="n">
        <v>14.106</v>
      </c>
      <c r="E392" t="n">
        <v>1.729</v>
      </c>
    </row>
    <row r="393">
      <c r="A393" t="inlineStr">
        <is>
          <t>002677</t>
        </is>
      </c>
      <c r="B393" t="n">
        <v>0.001989667784212129</v>
      </c>
      <c r="C393" t="n">
        <v>11.00795755968169</v>
      </c>
      <c r="D393" t="n">
        <v>16.405</v>
      </c>
      <c r="E393" t="n">
        <v>2.983</v>
      </c>
    </row>
    <row r="394">
      <c r="A394" t="inlineStr">
        <is>
          <t>000425</t>
        </is>
      </c>
      <c r="B394" t="n">
        <v>0.0005787426744805539</v>
      </c>
      <c r="C394" t="n">
        <v>11.00746268656716</v>
      </c>
      <c r="D394" t="n">
        <v>5.630999999999999</v>
      </c>
      <c r="E394" t="n">
        <v>1.766</v>
      </c>
    </row>
    <row r="395">
      <c r="A395" t="inlineStr">
        <is>
          <t>300432</t>
        </is>
      </c>
      <c r="B395" t="n">
        <v>0.003546805907541728</v>
      </c>
      <c r="C395" t="n">
        <v>11.00478468899522</v>
      </c>
      <c r="D395" t="n">
        <v>11.443</v>
      </c>
      <c r="E395" t="n">
        <v>7.072</v>
      </c>
    </row>
    <row r="396">
      <c r="A396" t="inlineStr">
        <is>
          <t>688981</t>
        </is>
      </c>
      <c r="B396" t="n">
        <v>0.009017207802997581</v>
      </c>
      <c r="C396" t="n">
        <v>10.96157251638037</v>
      </c>
      <c r="D396" t="n">
        <v>60.182</v>
      </c>
      <c r="E396" t="n">
        <v>4.767</v>
      </c>
    </row>
    <row r="397">
      <c r="A397" t="inlineStr">
        <is>
          <t>000661</t>
        </is>
      </c>
      <c r="B397" t="n">
        <v>0.1152516692868549</v>
      </c>
      <c r="C397" t="n">
        <v>10.90681818181818</v>
      </c>
      <c r="D397" t="n">
        <v>484.698</v>
      </c>
      <c r="E397" t="n">
        <v>1.662</v>
      </c>
    </row>
    <row r="398">
      <c r="A398" t="inlineStr">
        <is>
          <t>600416</t>
        </is>
      </c>
      <c r="B398" t="n">
        <v>0.003667417840375587</v>
      </c>
      <c r="C398" t="n">
        <v>10.9</v>
      </c>
      <c r="D398" t="n">
        <v>21.3</v>
      </c>
      <c r="E398" t="n">
        <v>1.816</v>
      </c>
    </row>
    <row r="399">
      <c r="A399" t="inlineStr">
        <is>
          <t>002739</t>
        </is>
      </c>
      <c r="B399" t="n">
        <v>0.002889285714285711</v>
      </c>
      <c r="C399" t="n">
        <v>10.89337175792506</v>
      </c>
      <c r="D399" t="n">
        <v>19.04</v>
      </c>
      <c r="E399" t="n">
        <v>2.112</v>
      </c>
    </row>
    <row r="400">
      <c r="A400" t="inlineStr">
        <is>
          <t>002055</t>
        </is>
      </c>
      <c r="B400" t="n">
        <v>0.001804242781378902</v>
      </c>
      <c r="C400" t="n">
        <v>10.84053417124902</v>
      </c>
      <c r="D400" t="n">
        <v>13.576</v>
      </c>
      <c r="E400" t="n">
        <v>3.321</v>
      </c>
    </row>
    <row r="401">
      <c r="A401" t="inlineStr">
        <is>
          <t>603882</t>
        </is>
      </c>
      <c r="B401" t="n">
        <v>0.04117712235252927</v>
      </c>
      <c r="C401" t="n">
        <v>10.8320251177394</v>
      </c>
      <c r="D401" t="n">
        <v>137.112</v>
      </c>
      <c r="E401" t="n">
        <v>1.37</v>
      </c>
    </row>
    <row r="402">
      <c r="A402" t="inlineStr">
        <is>
          <t>002405</t>
        </is>
      </c>
      <c r="B402" t="n">
        <v>0.002386222763567464</v>
      </c>
      <c r="C402" t="n">
        <v>10.828025477707</v>
      </c>
      <c r="D402" t="n">
        <v>14.778</v>
      </c>
      <c r="E402" t="n">
        <v>2.702</v>
      </c>
    </row>
    <row r="403">
      <c r="A403" t="inlineStr">
        <is>
          <t>002705</t>
        </is>
      </c>
      <c r="B403" t="n">
        <v>0.007808416369282105</v>
      </c>
      <c r="C403" t="n">
        <v>10.8274231678487</v>
      </c>
      <c r="D403" t="n">
        <v>43.154</v>
      </c>
      <c r="E403" t="n">
        <v>0.8719999999999999</v>
      </c>
    </row>
    <row r="404">
      <c r="A404" t="inlineStr">
        <is>
          <t>002805</t>
        </is>
      </c>
      <c r="B404" t="n">
        <v>0.003725693072678974</v>
      </c>
      <c r="C404" t="n">
        <v>10.82662765179225</v>
      </c>
      <c r="D404" t="n">
        <v>14.681</v>
      </c>
      <c r="E404" t="n">
        <v>11.797</v>
      </c>
    </row>
    <row r="405">
      <c r="A405" t="inlineStr">
        <is>
          <t>600240</t>
        </is>
      </c>
      <c r="B405" t="n">
        <v>7.600000000000003e-05</v>
      </c>
      <c r="C405" t="n">
        <v>10.81081081081081</v>
      </c>
      <c r="D405" t="n">
        <v>0.375</v>
      </c>
      <c r="E405" t="n">
        <v>3.441</v>
      </c>
    </row>
    <row r="406">
      <c r="A406" t="inlineStr">
        <is>
          <t>002475</t>
        </is>
      </c>
      <c r="B406" t="n">
        <v>0.01163314944748047</v>
      </c>
      <c r="C406" t="n">
        <v>10.7524964336662</v>
      </c>
      <c r="D406" t="n">
        <v>58.00700000000001</v>
      </c>
      <c r="E406" t="n">
        <v>1.583</v>
      </c>
    </row>
    <row r="407">
      <c r="A407" t="inlineStr">
        <is>
          <t>000591</t>
        </is>
      </c>
      <c r="B407" t="n">
        <v>0.003034604105571846</v>
      </c>
      <c r="C407" t="n">
        <v>10.74130105900151</v>
      </c>
      <c r="D407" t="n">
        <v>7.502</v>
      </c>
      <c r="E407" t="n">
        <v>19.933</v>
      </c>
    </row>
    <row r="408">
      <c r="A408" t="inlineStr">
        <is>
          <t>603606</t>
        </is>
      </c>
      <c r="B408" t="n">
        <v>0.002595032380656922</v>
      </c>
      <c r="C408" t="n">
        <v>10.73352673021135</v>
      </c>
      <c r="D408" t="n">
        <v>25.787</v>
      </c>
      <c r="E408" t="n">
        <v>2.69</v>
      </c>
    </row>
    <row r="409">
      <c r="A409" t="inlineStr">
        <is>
          <t>002008</t>
        </is>
      </c>
      <c r="B409" t="n">
        <v>0.008710329071657658</v>
      </c>
      <c r="C409" t="n">
        <v>10.66572902015941</v>
      </c>
      <c r="D409" t="n">
        <v>45.52200000000001</v>
      </c>
      <c r="E409" t="n">
        <v>4.116999999999999</v>
      </c>
    </row>
    <row r="410">
      <c r="A410" t="inlineStr">
        <is>
          <t>000982</t>
        </is>
      </c>
      <c r="B410" t="n">
        <v>0.0002013333333333329</v>
      </c>
      <c r="C410" t="n">
        <v>10.57692307692306</v>
      </c>
      <c r="D410" t="n">
        <v>1.125</v>
      </c>
      <c r="E410" t="n">
        <v>0.533</v>
      </c>
    </row>
    <row r="411">
      <c r="A411" t="inlineStr">
        <is>
          <t>300415</t>
        </is>
      </c>
      <c r="B411" t="n">
        <v>0.001294769342535417</v>
      </c>
      <c r="C411" t="n">
        <v>10.53828658074298</v>
      </c>
      <c r="D411" t="n">
        <v>13.765</v>
      </c>
      <c r="E411" t="n">
        <v>2.665999999999999</v>
      </c>
    </row>
    <row r="412">
      <c r="A412" t="inlineStr">
        <is>
          <t>600887</t>
        </is>
      </c>
      <c r="B412" t="n">
        <v>0.01263443015009072</v>
      </c>
      <c r="C412" t="n">
        <v>10.53230209281166</v>
      </c>
      <c r="D412" t="n">
        <v>48.504</v>
      </c>
      <c r="E412" t="n">
        <v>1.541</v>
      </c>
    </row>
    <row r="413">
      <c r="A413" t="inlineStr">
        <is>
          <t>000877</t>
        </is>
      </c>
      <c r="B413" t="n">
        <v>0.003611707801066603</v>
      </c>
      <c r="C413" t="n">
        <v>10.52980132450332</v>
      </c>
      <c r="D413" t="n">
        <v>16.126</v>
      </c>
      <c r="E413" t="n">
        <v>3.953000000000001</v>
      </c>
    </row>
    <row r="414">
      <c r="A414" t="inlineStr">
        <is>
          <t>002049</t>
        </is>
      </c>
      <c r="B414" t="n">
        <v>0.018125251579192</v>
      </c>
      <c r="C414" t="n">
        <v>10.50757575757577</v>
      </c>
      <c r="D414" t="n">
        <v>142.003</v>
      </c>
      <c r="E414" t="n">
        <v>2.502</v>
      </c>
    </row>
    <row r="415">
      <c r="A415" t="inlineStr">
        <is>
          <t>002886</t>
        </is>
      </c>
      <c r="B415" t="n">
        <v>0.007350398925002095</v>
      </c>
      <c r="C415" t="n">
        <v>10.49250535331905</v>
      </c>
      <c r="D415" t="n">
        <v>23.814</v>
      </c>
      <c r="E415" t="n">
        <v>3.441</v>
      </c>
    </row>
    <row r="416">
      <c r="A416" t="inlineStr">
        <is>
          <t>600733</t>
        </is>
      </c>
      <c r="B416" t="n">
        <v>0.002467581729126326</v>
      </c>
      <c r="C416" t="n">
        <v>10.38062283737025</v>
      </c>
      <c r="D416" t="n">
        <v>8.779</v>
      </c>
      <c r="E416" t="n">
        <v>4.994</v>
      </c>
    </row>
    <row r="417">
      <c r="A417" t="inlineStr">
        <is>
          <t>600026</t>
        </is>
      </c>
      <c r="B417" t="n">
        <v>0.0005994738380590467</v>
      </c>
      <c r="C417" t="n">
        <v>10.37593984962406</v>
      </c>
      <c r="D417" t="n">
        <v>6.842000000000001</v>
      </c>
      <c r="E417" t="n">
        <v>1.605</v>
      </c>
    </row>
    <row r="418">
      <c r="A418" t="inlineStr">
        <is>
          <t>600150</t>
        </is>
      </c>
      <c r="B418" t="n">
        <v>0.001417329840074231</v>
      </c>
      <c r="C418" t="n">
        <v>10.35077630822312</v>
      </c>
      <c r="D418" t="n">
        <v>18.321</v>
      </c>
      <c r="E418" t="n">
        <v>1.678</v>
      </c>
    </row>
    <row r="419">
      <c r="A419" t="inlineStr">
        <is>
          <t>600389</t>
        </is>
      </c>
      <c r="B419" t="n">
        <v>0.002668268062435739</v>
      </c>
      <c r="C419" t="n">
        <v>10.34820990681706</v>
      </c>
      <c r="D419" t="n">
        <v>21.398</v>
      </c>
      <c r="E419" t="n">
        <v>0.8299999999999998</v>
      </c>
    </row>
    <row r="420">
      <c r="A420" t="inlineStr">
        <is>
          <t>002222</t>
        </is>
      </c>
      <c r="B420" t="n">
        <v>0.001516351842611733</v>
      </c>
      <c r="C420" t="n">
        <v>10.26587887740029</v>
      </c>
      <c r="D420" t="n">
        <v>14.029</v>
      </c>
      <c r="E420" t="n">
        <v>2.684</v>
      </c>
    </row>
    <row r="421">
      <c r="A421" t="inlineStr">
        <is>
          <t>603986</t>
        </is>
      </c>
      <c r="B421" t="n">
        <v>0.01521551022617131</v>
      </c>
      <c r="C421" t="n">
        <v>10.19875012806064</v>
      </c>
      <c r="D421" t="n">
        <v>203.253</v>
      </c>
      <c r="E421" t="n">
        <v>2.904</v>
      </c>
    </row>
    <row r="422">
      <c r="A422" t="inlineStr">
        <is>
          <t>600262</t>
        </is>
      </c>
      <c r="B422" t="n">
        <v>0.003104126385286488</v>
      </c>
      <c r="C422" t="n">
        <v>10.19387116948094</v>
      </c>
      <c r="D422" t="n">
        <v>16.964</v>
      </c>
      <c r="E422" t="n">
        <v>0.8730000000000002</v>
      </c>
    </row>
    <row r="423">
      <c r="A423" t="inlineStr">
        <is>
          <t>300354</t>
        </is>
      </c>
      <c r="B423" t="n">
        <v>0.001729159935379643</v>
      </c>
      <c r="C423" t="n">
        <v>10.15118790496761</v>
      </c>
      <c r="D423" t="n">
        <v>14.856</v>
      </c>
      <c r="E423" t="n">
        <v>1.966</v>
      </c>
    </row>
    <row r="424">
      <c r="A424" t="inlineStr">
        <is>
          <t>002439</t>
        </is>
      </c>
      <c r="B424" t="n">
        <v>0.002604134548002801</v>
      </c>
      <c r="C424" t="n">
        <v>10.09681881051174</v>
      </c>
      <c r="D424" t="n">
        <v>29.967</v>
      </c>
      <c r="E424" t="n">
        <v>2.094</v>
      </c>
    </row>
    <row r="425">
      <c r="A425" t="inlineStr">
        <is>
          <t>600237</t>
        </is>
      </c>
      <c r="B425" t="n">
        <v>0.0007273041973171793</v>
      </c>
      <c r="C425" t="n">
        <v>10.0227790432802</v>
      </c>
      <c r="D425" t="n">
        <v>4.622</v>
      </c>
      <c r="E425" t="n">
        <v>5.351999999999999</v>
      </c>
    </row>
    <row r="426">
      <c r="A426" t="inlineStr">
        <is>
          <t>002216</t>
        </is>
      </c>
      <c r="B426" t="n">
        <v>0.003279664570230609</v>
      </c>
      <c r="C426" t="n">
        <v>10.00803858520902</v>
      </c>
      <c r="D426" t="n">
        <v>25.758</v>
      </c>
      <c r="E426" t="n">
        <v>2.276</v>
      </c>
    </row>
    <row r="427">
      <c r="A427" t="inlineStr">
        <is>
          <t>603787</t>
        </is>
      </c>
      <c r="B427" t="n">
        <v>0.00311562772596121</v>
      </c>
      <c r="C427" t="n">
        <v>9.976247030878849</v>
      </c>
      <c r="D427" t="n">
        <v>29.80599999999999</v>
      </c>
      <c r="E427" t="n">
        <v>1.781</v>
      </c>
    </row>
    <row r="428">
      <c r="A428" t="inlineStr">
        <is>
          <t>300331</t>
        </is>
      </c>
      <c r="B428" t="n">
        <v>0.003572643973060888</v>
      </c>
      <c r="C428" t="n">
        <v>9.966459032103492</v>
      </c>
      <c r="D428" t="n">
        <v>21.827</v>
      </c>
      <c r="E428" t="n">
        <v>1.895</v>
      </c>
    </row>
    <row r="429">
      <c r="A429" t="inlineStr">
        <is>
          <t>603686</t>
        </is>
      </c>
      <c r="B429" t="n">
        <v>0.002413662612114514</v>
      </c>
      <c r="C429" t="n">
        <v>9.949302915082402</v>
      </c>
      <c r="D429" t="n">
        <v>16.278</v>
      </c>
      <c r="E429" t="n">
        <v>3.729999999999999</v>
      </c>
    </row>
    <row r="430">
      <c r="A430" t="inlineStr">
        <is>
          <t>600439</t>
        </is>
      </c>
      <c r="B430" t="n">
        <v>0.0007939935064935066</v>
      </c>
      <c r="C430" t="n">
        <v>9.92063492063493</v>
      </c>
      <c r="D430" t="n">
        <v>2.464</v>
      </c>
      <c r="E430" t="n">
        <v>2.3</v>
      </c>
    </row>
    <row r="431">
      <c r="A431" t="inlineStr">
        <is>
          <t>002111</t>
        </is>
      </c>
      <c r="B431" t="n">
        <v>0.003931223267750213</v>
      </c>
      <c r="C431" t="n">
        <v>9.912339851652053</v>
      </c>
      <c r="D431" t="n">
        <v>16.366</v>
      </c>
      <c r="E431" t="n">
        <v>3.49</v>
      </c>
    </row>
    <row r="432">
      <c r="A432" t="inlineStr">
        <is>
          <t>002030</t>
        </is>
      </c>
      <c r="B432" t="n">
        <v>0.004542606700841148</v>
      </c>
      <c r="C432" t="n">
        <v>9.912280701754383</v>
      </c>
      <c r="D432" t="n">
        <v>35.309</v>
      </c>
      <c r="E432" t="n">
        <v>5.023000000000001</v>
      </c>
    </row>
    <row r="433">
      <c r="A433" t="inlineStr">
        <is>
          <t>002367</t>
        </is>
      </c>
      <c r="B433" t="n">
        <v>0.0007700332096112524</v>
      </c>
      <c r="C433" t="n">
        <v>9.90712074303406</v>
      </c>
      <c r="D433" t="n">
        <v>10.238</v>
      </c>
      <c r="E433" t="n">
        <v>1.904</v>
      </c>
    </row>
    <row r="434">
      <c r="A434" t="inlineStr">
        <is>
          <t>603063</t>
        </is>
      </c>
      <c r="B434" t="n">
        <v>0.00844787680146528</v>
      </c>
      <c r="C434" t="n">
        <v>9.903121636167933</v>
      </c>
      <c r="D434" t="n">
        <v>20.747</v>
      </c>
      <c r="E434" t="n">
        <v>5.127999999999999</v>
      </c>
    </row>
    <row r="435">
      <c r="A435" t="inlineStr">
        <is>
          <t>603993</t>
        </is>
      </c>
      <c r="B435" t="n">
        <v>0.003095495495495496</v>
      </c>
      <c r="C435" t="n">
        <v>9.897610921501698</v>
      </c>
      <c r="D435" t="n">
        <v>6.659999999999999</v>
      </c>
      <c r="E435" t="n">
        <v>4.202999999999999</v>
      </c>
    </row>
    <row r="436">
      <c r="A436" t="inlineStr">
        <is>
          <t>300454</t>
        </is>
      </c>
      <c r="B436" t="n">
        <v>0.05597967733306206</v>
      </c>
      <c r="C436" t="n">
        <v>9.827160493827169</v>
      </c>
      <c r="D436" t="n">
        <v>265.413</v>
      </c>
      <c r="E436" t="n">
        <v>1.047</v>
      </c>
    </row>
    <row r="437">
      <c r="A437" t="inlineStr">
        <is>
          <t>688016</t>
        </is>
      </c>
      <c r="B437" t="n">
        <v>0.06349164733178654</v>
      </c>
      <c r="C437" t="n">
        <v>9.826476896081093</v>
      </c>
      <c r="D437" t="n">
        <v>267.22</v>
      </c>
      <c r="E437" t="n">
        <v>2.567</v>
      </c>
    </row>
    <row r="438">
      <c r="A438" t="inlineStr">
        <is>
          <t>000063</t>
        </is>
      </c>
      <c r="B438" t="n">
        <v>0.003429204313611191</v>
      </c>
      <c r="C438" t="n">
        <v>9.8086124401914</v>
      </c>
      <c r="D438" t="n">
        <v>34.31</v>
      </c>
      <c r="E438" t="n">
        <v>3.635</v>
      </c>
    </row>
    <row r="439">
      <c r="A439" t="inlineStr">
        <is>
          <t>688069</t>
        </is>
      </c>
      <c r="B439" t="n">
        <v>0.02418759699990261</v>
      </c>
      <c r="C439" t="n">
        <v>9.796314258001937</v>
      </c>
      <c r="D439" t="n">
        <v>61.598</v>
      </c>
      <c r="E439" t="n">
        <v>4.052</v>
      </c>
    </row>
    <row r="440">
      <c r="A440" t="inlineStr">
        <is>
          <t>000703</t>
        </is>
      </c>
      <c r="B440" t="n">
        <v>0.0008852364475201836</v>
      </c>
      <c r="C440" t="n">
        <v>9.795918367346923</v>
      </c>
      <c r="D440" t="n">
        <v>13.005</v>
      </c>
      <c r="E440" t="n">
        <v>1.036</v>
      </c>
    </row>
    <row r="441">
      <c r="A441" t="inlineStr">
        <is>
          <t>603038</t>
        </is>
      </c>
      <c r="B441" t="n">
        <v>0.002887980448789156</v>
      </c>
      <c r="C441" t="n">
        <v>9.786276715410569</v>
      </c>
      <c r="D441" t="n">
        <v>9.001999999999999</v>
      </c>
      <c r="E441" t="n">
        <v>1.053</v>
      </c>
    </row>
    <row r="442">
      <c r="A442" t="inlineStr">
        <is>
          <t>603768</t>
        </is>
      </c>
      <c r="B442" t="n">
        <v>0.001577359066756245</v>
      </c>
      <c r="C442" t="n">
        <v>9.71950424005219</v>
      </c>
      <c r="D442" t="n">
        <v>16.373</v>
      </c>
      <c r="E442" t="n">
        <v>0.9369999999999999</v>
      </c>
    </row>
    <row r="443">
      <c r="A443" t="inlineStr">
        <is>
          <t>000901</t>
        </is>
      </c>
      <c r="B443" t="n">
        <v>0.00119167072576717</v>
      </c>
      <c r="C443" t="n">
        <v>9.690721649484546</v>
      </c>
      <c r="D443" t="n">
        <v>10.265</v>
      </c>
      <c r="E443" t="n">
        <v>3.627</v>
      </c>
    </row>
    <row r="444">
      <c r="A444" t="inlineStr">
        <is>
          <t>002903</t>
        </is>
      </c>
      <c r="B444" t="n">
        <v>0.001251340645947595</v>
      </c>
      <c r="C444" t="n">
        <v>9.690230341540907</v>
      </c>
      <c r="D444" t="n">
        <v>13.128</v>
      </c>
      <c r="E444" t="n">
        <v>4.096</v>
      </c>
    </row>
    <row r="445">
      <c r="A445" t="inlineStr">
        <is>
          <t>000700</t>
        </is>
      </c>
      <c r="B445" t="n">
        <v>0.003246699266503666</v>
      </c>
      <c r="C445" t="n">
        <v>9.683426443202968</v>
      </c>
      <c r="D445" t="n">
        <v>6.135</v>
      </c>
      <c r="E445" t="n">
        <v>5.826</v>
      </c>
    </row>
    <row r="446">
      <c r="A446" t="inlineStr">
        <is>
          <t>600855</t>
        </is>
      </c>
      <c r="B446" t="n">
        <v>0.0038830406113268</v>
      </c>
      <c r="C446" t="n">
        <v>9.612817089452609</v>
      </c>
      <c r="D446" t="n">
        <v>16.227</v>
      </c>
      <c r="E446" t="n">
        <v>6.56</v>
      </c>
    </row>
    <row r="447">
      <c r="A447" t="inlineStr">
        <is>
          <t>603338</t>
        </is>
      </c>
      <c r="B447" t="n">
        <v>0.01709391418932182</v>
      </c>
      <c r="C447" t="n">
        <v>9.591795696762517</v>
      </c>
      <c r="D447" t="n">
        <v>107.003</v>
      </c>
      <c r="E447" t="n">
        <v>0.9339999999999999</v>
      </c>
    </row>
    <row r="448">
      <c r="A448" t="inlineStr">
        <is>
          <t>601688</t>
        </is>
      </c>
      <c r="B448" t="n">
        <v>0.001718834813886314</v>
      </c>
      <c r="C448" t="n">
        <v>9.537407195888047</v>
      </c>
      <c r="D448" t="n">
        <v>18.349</v>
      </c>
      <c r="E448" t="n">
        <v>1.749</v>
      </c>
    </row>
    <row r="449">
      <c r="A449" t="inlineStr">
        <is>
          <t>600398</t>
        </is>
      </c>
      <c r="B449" t="n">
        <v>0.0003901452444166796</v>
      </c>
      <c r="C449" t="n">
        <v>9.43708609271523</v>
      </c>
      <c r="D449" t="n">
        <v>6.403000000000001</v>
      </c>
      <c r="E449" t="n">
        <v>0.216</v>
      </c>
    </row>
    <row r="450">
      <c r="A450" t="inlineStr">
        <is>
          <t>601137</t>
        </is>
      </c>
      <c r="B450" t="n">
        <v>0.002985684680376215</v>
      </c>
      <c r="C450" t="n">
        <v>9.361329833770782</v>
      </c>
      <c r="D450" t="n">
        <v>12.546</v>
      </c>
      <c r="E450" t="n">
        <v>2.803</v>
      </c>
    </row>
    <row r="451">
      <c r="A451" t="inlineStr">
        <is>
          <t>300123</t>
        </is>
      </c>
      <c r="B451" t="n">
        <v>0.002799250487183329</v>
      </c>
      <c r="C451" t="n">
        <v>9.268292682926816</v>
      </c>
      <c r="D451" t="n">
        <v>13.342</v>
      </c>
      <c r="E451" t="n">
        <v>5.502999999999999</v>
      </c>
    </row>
    <row r="452">
      <c r="A452" t="inlineStr">
        <is>
          <t>300303</t>
        </is>
      </c>
      <c r="B452" t="n">
        <v>0.0008563201196709053</v>
      </c>
      <c r="C452" t="n">
        <v>9.266409266409269</v>
      </c>
      <c r="D452" t="n">
        <v>5.348</v>
      </c>
      <c r="E452" t="n">
        <v>2.737</v>
      </c>
    </row>
    <row r="453">
      <c r="A453" t="inlineStr">
        <is>
          <t>600705</t>
        </is>
      </c>
      <c r="B453" t="n">
        <v>0.000604088734232275</v>
      </c>
      <c r="C453" t="n">
        <v>9.263657957244643</v>
      </c>
      <c r="D453" t="n">
        <v>4.598000000000001</v>
      </c>
      <c r="E453" t="n">
        <v>0.9369999999999999</v>
      </c>
    </row>
    <row r="454">
      <c r="A454" t="inlineStr">
        <is>
          <t>600469</t>
        </is>
      </c>
      <c r="B454" t="n">
        <v>0.0006900037160906727</v>
      </c>
      <c r="C454" t="n">
        <v>9.248554913294793</v>
      </c>
      <c r="D454" t="n">
        <v>5.382</v>
      </c>
      <c r="E454" t="n">
        <v>2.623</v>
      </c>
    </row>
    <row r="455">
      <c r="A455" t="inlineStr">
        <is>
          <t>002028</t>
        </is>
      </c>
      <c r="B455" t="n">
        <v>0.003332101215579261</v>
      </c>
      <c r="C455" t="n">
        <v>9.241587142139629</v>
      </c>
      <c r="D455" t="n">
        <v>20.155</v>
      </c>
      <c r="E455" t="n">
        <v>4.107000000000001</v>
      </c>
    </row>
    <row r="456">
      <c r="A456" t="inlineStr">
        <is>
          <t>300529</t>
        </is>
      </c>
      <c r="B456" t="n">
        <v>0.01969785822465856</v>
      </c>
      <c r="C456" t="n">
        <v>9.230324074074069</v>
      </c>
      <c r="D456" t="n">
        <v>74.611</v>
      </c>
      <c r="E456" t="n">
        <v>1.9</v>
      </c>
    </row>
    <row r="457">
      <c r="A457" t="inlineStr">
        <is>
          <t>000050</t>
        </is>
      </c>
      <c r="B457" t="n">
        <v>0.001382998074752706</v>
      </c>
      <c r="C457" t="n">
        <v>9.184372858121993</v>
      </c>
      <c r="D457" t="n">
        <v>15.063</v>
      </c>
      <c r="E457" t="n">
        <v>1.256</v>
      </c>
    </row>
    <row r="458">
      <c r="A458" t="inlineStr">
        <is>
          <t>002142</t>
        </is>
      </c>
      <c r="B458" t="n">
        <v>0.005700407442618501</v>
      </c>
      <c r="C458" t="n">
        <v>9.176672384219554</v>
      </c>
      <c r="D458" t="n">
        <v>36.81500000000001</v>
      </c>
      <c r="E458" t="n">
        <v>0.7700000000000001</v>
      </c>
    </row>
    <row r="459">
      <c r="A459" t="inlineStr">
        <is>
          <t>300651</t>
        </is>
      </c>
      <c r="B459" t="n">
        <v>0.003524355929106527</v>
      </c>
      <c r="C459" t="n">
        <v>9.141341051616013</v>
      </c>
      <c r="D459" t="n">
        <v>43.784</v>
      </c>
      <c r="E459" t="n">
        <v>1.769</v>
      </c>
    </row>
    <row r="460">
      <c r="A460" t="inlineStr">
        <is>
          <t>600257</t>
        </is>
      </c>
      <c r="B460" t="n">
        <v>0.004031814611154753</v>
      </c>
      <c r="C460" t="n">
        <v>9.123434704830057</v>
      </c>
      <c r="D460" t="n">
        <v>6.365</v>
      </c>
      <c r="E460" t="n">
        <v>16.374</v>
      </c>
    </row>
    <row r="461">
      <c r="A461" t="inlineStr">
        <is>
          <t>600809</t>
        </is>
      </c>
      <c r="B461" t="n">
        <v>0.07505832321926367</v>
      </c>
      <c r="C461" t="n">
        <v>9.101901725843685</v>
      </c>
      <c r="D461" t="n">
        <v>391.369</v>
      </c>
      <c r="E461" t="n">
        <v>0.8379999999999999</v>
      </c>
    </row>
    <row r="462">
      <c r="A462" t="inlineStr">
        <is>
          <t>000969</t>
        </is>
      </c>
      <c r="B462" t="n">
        <v>0.0004487689113022837</v>
      </c>
      <c r="C462" t="n">
        <v>9.090909090909083</v>
      </c>
      <c r="D462" t="n">
        <v>6.742</v>
      </c>
      <c r="E462" t="n">
        <v>1.501</v>
      </c>
    </row>
    <row r="463">
      <c r="A463" t="inlineStr">
        <is>
          <t>300759</t>
        </is>
      </c>
      <c r="B463" t="n">
        <v>0.01423396429409242</v>
      </c>
      <c r="C463" t="n">
        <v>9.060542797494776</v>
      </c>
      <c r="D463" t="n">
        <v>123.621</v>
      </c>
      <c r="E463" t="n">
        <v>2.114</v>
      </c>
    </row>
    <row r="464">
      <c r="A464" t="inlineStr">
        <is>
          <t>601163</t>
        </is>
      </c>
      <c r="B464" t="n">
        <v>0.001033768575514516</v>
      </c>
      <c r="C464" t="n">
        <v>9.037711313394015</v>
      </c>
      <c r="D464" t="n">
        <v>16.083</v>
      </c>
      <c r="E464" t="n">
        <v>1.013</v>
      </c>
    </row>
    <row r="465">
      <c r="A465" t="inlineStr">
        <is>
          <t>300572</t>
        </is>
      </c>
      <c r="B465" t="n">
        <v>0.002899895921098275</v>
      </c>
      <c r="C465" t="n">
        <v>9.012313335079902</v>
      </c>
      <c r="D465" t="n">
        <v>40.354</v>
      </c>
      <c r="E465" t="n">
        <v>2.762</v>
      </c>
    </row>
    <row r="466">
      <c r="A466" t="inlineStr">
        <is>
          <t>300841</t>
        </is>
      </c>
      <c r="B466" t="n">
        <v>0.2813893889866733</v>
      </c>
      <c r="C466" t="n">
        <v>8.996615830879451</v>
      </c>
      <c r="D466" t="n">
        <v>517.01</v>
      </c>
      <c r="E466" t="n">
        <v>7.854000000000001</v>
      </c>
    </row>
    <row r="467">
      <c r="A467" t="inlineStr">
        <is>
          <t>000970</t>
        </is>
      </c>
      <c r="B467" t="n">
        <v>0.0005565306122448982</v>
      </c>
      <c r="C467" t="n">
        <v>8.993576017130621</v>
      </c>
      <c r="D467" t="n">
        <v>9.800000000000001</v>
      </c>
      <c r="E467" t="n">
        <v>2.044</v>
      </c>
    </row>
    <row r="468">
      <c r="A468" t="inlineStr">
        <is>
          <t>600171</t>
        </is>
      </c>
      <c r="B468" t="n">
        <v>0.001499747474747472</v>
      </c>
      <c r="C468" t="n">
        <v>8.97155361050328</v>
      </c>
      <c r="D468" t="n">
        <v>14.256</v>
      </c>
      <c r="E468" t="n">
        <v>2.132000000000001</v>
      </c>
    </row>
    <row r="469">
      <c r="A469" t="inlineStr">
        <is>
          <t>603256</t>
        </is>
      </c>
      <c r="B469" t="n">
        <v>0.001632303959413258</v>
      </c>
      <c r="C469" t="n">
        <v>8.956916099773228</v>
      </c>
      <c r="D469" t="n">
        <v>9.066999999999998</v>
      </c>
      <c r="E469" t="n">
        <v>7.861000000000002</v>
      </c>
    </row>
    <row r="470">
      <c r="A470" t="inlineStr">
        <is>
          <t>002106</t>
        </is>
      </c>
      <c r="B470" t="n">
        <v>0.001165373625422114</v>
      </c>
      <c r="C470" t="n">
        <v>8.92857142857142</v>
      </c>
      <c r="D470" t="n">
        <v>11.549</v>
      </c>
      <c r="E470" t="n">
        <v>2.945999999999999</v>
      </c>
    </row>
    <row r="471">
      <c r="A471" t="inlineStr">
        <is>
          <t>600019</t>
        </is>
      </c>
      <c r="B471" t="n">
        <v>0.0008606197546804381</v>
      </c>
      <c r="C471" t="n">
        <v>8.877721943048588</v>
      </c>
      <c r="D471" t="n">
        <v>6.196000000000001</v>
      </c>
      <c r="E471" t="n">
        <v>0.541</v>
      </c>
    </row>
    <row r="472">
      <c r="A472" t="inlineStr">
        <is>
          <t>603060</t>
        </is>
      </c>
      <c r="B472" t="n">
        <v>0.00156316403969644</v>
      </c>
      <c r="C472" t="n">
        <v>8.862704918032783</v>
      </c>
      <c r="D472" t="n">
        <v>20.556</v>
      </c>
      <c r="E472" t="n">
        <v>0.897</v>
      </c>
    </row>
    <row r="473">
      <c r="A473" t="inlineStr">
        <is>
          <t>000581</t>
        </is>
      </c>
      <c r="B473" t="n">
        <v>0.001727706992798399</v>
      </c>
      <c r="C473" t="n">
        <v>8.860759493670889</v>
      </c>
      <c r="D473" t="n">
        <v>23.467</v>
      </c>
      <c r="E473" t="n">
        <v>1.674</v>
      </c>
    </row>
    <row r="474">
      <c r="A474" t="inlineStr">
        <is>
          <t>300391</t>
        </is>
      </c>
      <c r="B474" t="n">
        <v>0.0009520934841853167</v>
      </c>
      <c r="C474" t="n">
        <v>8.823529411764696</v>
      </c>
      <c r="D474" t="n">
        <v>12.109</v>
      </c>
      <c r="E474" t="n">
        <v>2.314</v>
      </c>
    </row>
    <row r="475">
      <c r="A475" t="inlineStr">
        <is>
          <t>002949</t>
        </is>
      </c>
      <c r="B475" t="n">
        <v>0.005414384105960261</v>
      </c>
      <c r="C475" t="n">
        <v>8.820512820512816</v>
      </c>
      <c r="D475" t="n">
        <v>18.875</v>
      </c>
      <c r="E475" t="n">
        <v>4.18</v>
      </c>
    </row>
    <row r="476">
      <c r="A476" t="inlineStr">
        <is>
          <t>002408</t>
        </is>
      </c>
      <c r="B476" t="n">
        <v>0.0006561813507828938</v>
      </c>
      <c r="C476" t="n">
        <v>8.774038461538458</v>
      </c>
      <c r="D476" t="n">
        <v>8.558000000000002</v>
      </c>
      <c r="E476" t="n">
        <v>1.01</v>
      </c>
    </row>
    <row r="477">
      <c r="A477" t="inlineStr">
        <is>
          <t>600835</t>
        </is>
      </c>
      <c r="B477" t="n">
        <v>0.002877093358999033</v>
      </c>
      <c r="C477" t="n">
        <v>8.767405879319234</v>
      </c>
      <c r="D477" t="n">
        <v>20.78</v>
      </c>
      <c r="E477" t="n">
        <v>1.082</v>
      </c>
    </row>
    <row r="478">
      <c r="A478" t="inlineStr">
        <is>
          <t>603259</t>
        </is>
      </c>
      <c r="B478" t="n">
        <v>0.02277498012061333</v>
      </c>
      <c r="C478" t="n">
        <v>8.741711759774407</v>
      </c>
      <c r="D478" t="n">
        <v>142.107</v>
      </c>
      <c r="E478" t="n">
        <v>1.084</v>
      </c>
    </row>
    <row r="479">
      <c r="A479" t="inlineStr">
        <is>
          <t>600803</t>
        </is>
      </c>
      <c r="B479" t="n">
        <v>0.001484966024915063</v>
      </c>
      <c r="C479" t="n">
        <v>8.740740740740737</v>
      </c>
      <c r="D479" t="n">
        <v>14.128</v>
      </c>
      <c r="E479" t="n">
        <v>0.9889999999999999</v>
      </c>
    </row>
    <row r="480">
      <c r="A480" t="inlineStr">
        <is>
          <t>600259</t>
        </is>
      </c>
      <c r="B480" t="n">
        <v>0.001682397425583267</v>
      </c>
      <c r="C480" t="n">
        <v>8.71934604904634</v>
      </c>
      <c r="D480" t="n">
        <v>31.075</v>
      </c>
      <c r="E480" t="n">
        <v>2.314</v>
      </c>
    </row>
    <row r="481">
      <c r="A481" t="inlineStr">
        <is>
          <t>002745</t>
        </is>
      </c>
      <c r="B481" t="n">
        <v>0.001150186368477104</v>
      </c>
      <c r="C481" t="n">
        <v>8.704735376044571</v>
      </c>
      <c r="D481" t="n">
        <v>15.024</v>
      </c>
      <c r="E481" t="n">
        <v>2.3</v>
      </c>
    </row>
    <row r="482">
      <c r="A482" t="inlineStr">
        <is>
          <t>000920</t>
        </is>
      </c>
      <c r="B482" t="n">
        <v>0.0004027118167767314</v>
      </c>
      <c r="C482" t="n">
        <v>8.683068017366136</v>
      </c>
      <c r="D482" t="n">
        <v>7.117</v>
      </c>
      <c r="E482" t="n">
        <v>1.274</v>
      </c>
    </row>
    <row r="483">
      <c r="A483" t="inlineStr">
        <is>
          <t>603179</t>
        </is>
      </c>
      <c r="B483" t="n">
        <v>0.01066492266308003</v>
      </c>
      <c r="C483" t="n">
        <v>8.643422209200114</v>
      </c>
      <c r="D483" t="n">
        <v>37.175</v>
      </c>
      <c r="E483" t="n">
        <v>1.477</v>
      </c>
    </row>
    <row r="484">
      <c r="A484" t="inlineStr">
        <is>
          <t>000536</t>
        </is>
      </c>
      <c r="B484" t="n">
        <v>0.000426571613739469</v>
      </c>
      <c r="C484" t="n">
        <v>8.62068965517242</v>
      </c>
      <c r="D484" t="n">
        <v>3.086</v>
      </c>
      <c r="E484" t="n">
        <v>1.755</v>
      </c>
    </row>
    <row r="485">
      <c r="A485" t="inlineStr">
        <is>
          <t>600030</t>
        </is>
      </c>
      <c r="B485" t="n">
        <v>0.00313433251653184</v>
      </c>
      <c r="C485" t="n">
        <v>8.59649122807018</v>
      </c>
      <c r="D485" t="n">
        <v>29.791</v>
      </c>
      <c r="E485" t="n">
        <v>2.325</v>
      </c>
    </row>
    <row r="486">
      <c r="A486" t="inlineStr">
        <is>
          <t>600352</t>
        </is>
      </c>
      <c r="B486" t="n">
        <v>0.001081769208959457</v>
      </c>
      <c r="C486" t="n">
        <v>8.586232420429308</v>
      </c>
      <c r="D486" t="n">
        <v>14.108</v>
      </c>
      <c r="E486" t="n">
        <v>1.446</v>
      </c>
    </row>
    <row r="487">
      <c r="A487" t="inlineStr">
        <is>
          <t>002472</t>
        </is>
      </c>
      <c r="B487" t="n">
        <v>0.0008581425940541963</v>
      </c>
      <c r="C487" t="n">
        <v>8.575380359612716</v>
      </c>
      <c r="D487" t="n">
        <v>7.602000000000001</v>
      </c>
      <c r="E487" t="n">
        <v>1.482</v>
      </c>
    </row>
    <row r="488">
      <c r="A488" t="inlineStr">
        <is>
          <t>300782</t>
        </is>
      </c>
      <c r="B488" t="n">
        <v>0.1437877866242039</v>
      </c>
      <c r="C488" t="n">
        <v>8.566496936221624</v>
      </c>
      <c r="D488" t="n">
        <v>628.0000000000001</v>
      </c>
      <c r="E488" t="n">
        <v>2.328</v>
      </c>
    </row>
    <row r="489">
      <c r="A489" t="inlineStr">
        <is>
          <t>300247</t>
        </is>
      </c>
      <c r="B489" t="n">
        <v>0.0003694751874330593</v>
      </c>
      <c r="C489" t="n">
        <v>8.550185873605942</v>
      </c>
      <c r="D489" t="n">
        <v>2.801</v>
      </c>
      <c r="E489" t="n">
        <v>2.361</v>
      </c>
    </row>
    <row r="490">
      <c r="A490" t="inlineStr">
        <is>
          <t>000599</t>
        </is>
      </c>
      <c r="B490" t="n">
        <v>0.0002090399439383314</v>
      </c>
      <c r="C490" t="n">
        <v>8.515815085158152</v>
      </c>
      <c r="D490" t="n">
        <v>4.281000000000001</v>
      </c>
      <c r="E490" t="n">
        <v>1.247</v>
      </c>
    </row>
    <row r="491">
      <c r="A491" t="inlineStr">
        <is>
          <t>002635</t>
        </is>
      </c>
      <c r="B491" t="n">
        <v>0.002465981747942449</v>
      </c>
      <c r="C491" t="n">
        <v>8.514492753623193</v>
      </c>
      <c r="D491" t="n">
        <v>17.861</v>
      </c>
      <c r="E491" t="n">
        <v>3.65</v>
      </c>
    </row>
    <row r="492">
      <c r="A492" t="inlineStr">
        <is>
          <t>000658</t>
        </is>
      </c>
      <c r="B492" t="n">
        <v>0.0007137996669045914</v>
      </c>
      <c r="C492" t="n">
        <v>8.43989769820972</v>
      </c>
      <c r="D492" t="n">
        <v>4.203</v>
      </c>
      <c r="E492" t="n">
        <v>0</v>
      </c>
    </row>
    <row r="493">
      <c r="A493" t="inlineStr">
        <is>
          <t>601390</t>
        </is>
      </c>
      <c r="B493" t="n">
        <v>0.0002817473567056213</v>
      </c>
      <c r="C493" t="n">
        <v>8.429118773946364</v>
      </c>
      <c r="D493" t="n">
        <v>5.391</v>
      </c>
      <c r="E493" t="n">
        <v>0.4399999999999999</v>
      </c>
    </row>
    <row r="494">
      <c r="A494" t="inlineStr">
        <is>
          <t>002145</t>
        </is>
      </c>
      <c r="B494" t="n">
        <v>0.0004345758578644833</v>
      </c>
      <c r="C494" t="n">
        <v>8.422939068100344</v>
      </c>
      <c r="D494" t="n">
        <v>5.741</v>
      </c>
      <c r="E494" t="n">
        <v>1.93</v>
      </c>
    </row>
    <row r="495">
      <c r="A495" t="inlineStr">
        <is>
          <t>300221</t>
        </is>
      </c>
      <c r="B495" t="n">
        <v>0.001456416772554005</v>
      </c>
      <c r="C495" t="n">
        <v>8.421052631578952</v>
      </c>
      <c r="D495" t="n">
        <v>9.443999999999999</v>
      </c>
      <c r="E495" t="n">
        <v>22.222</v>
      </c>
    </row>
    <row r="496">
      <c r="A496" t="inlineStr">
        <is>
          <t>600089</t>
        </is>
      </c>
      <c r="B496" t="n">
        <v>0.0008646201670876232</v>
      </c>
      <c r="C496" t="n">
        <v>8.417849898580121</v>
      </c>
      <c r="D496" t="n">
        <v>10.294</v>
      </c>
      <c r="E496" t="n">
        <v>4.359</v>
      </c>
    </row>
    <row r="497">
      <c r="A497" t="inlineStr">
        <is>
          <t>600522</t>
        </is>
      </c>
      <c r="B497" t="n">
        <v>0.0009150301503015037</v>
      </c>
      <c r="C497" t="n">
        <v>8.41035120147875</v>
      </c>
      <c r="D497" t="n">
        <v>11.111</v>
      </c>
      <c r="E497" t="n">
        <v>1.962</v>
      </c>
    </row>
    <row r="498">
      <c r="A498" t="inlineStr">
        <is>
          <t>600271</t>
        </is>
      </c>
      <c r="B498" t="n">
        <v>0.0009075471698113209</v>
      </c>
      <c r="C498" t="n">
        <v>8.373983739837399</v>
      </c>
      <c r="D498" t="n">
        <v>12.985</v>
      </c>
      <c r="E498" t="n">
        <v>0.72</v>
      </c>
    </row>
    <row r="499">
      <c r="A499" t="inlineStr">
        <is>
          <t>002642</t>
        </is>
      </c>
      <c r="B499" t="n">
        <v>0.0003872150201162273</v>
      </c>
      <c r="C499" t="n">
        <v>8.371040723981892</v>
      </c>
      <c r="D499" t="n">
        <v>4.474000000000001</v>
      </c>
      <c r="E499" t="n">
        <v>2.115</v>
      </c>
    </row>
    <row r="500">
      <c r="A500" t="inlineStr">
        <is>
          <t>600039</t>
        </is>
      </c>
      <c r="B500" t="n">
        <v>0.0003297863061491496</v>
      </c>
      <c r="C500" t="n">
        <v>8.371040723981892</v>
      </c>
      <c r="D500" t="n">
        <v>4.586</v>
      </c>
      <c r="E500" t="n">
        <v>0.8220000000000001</v>
      </c>
    </row>
    <row r="501">
      <c r="A501" t="inlineStr">
        <is>
          <t>601698</t>
        </is>
      </c>
      <c r="B501" t="n">
        <v>0.001998734177215189</v>
      </c>
      <c r="C501" t="n">
        <v>8.352144469525967</v>
      </c>
      <c r="D501" t="n">
        <v>18.96</v>
      </c>
      <c r="E501" t="n">
        <v>5.196</v>
      </c>
    </row>
    <row r="502">
      <c r="A502" t="inlineStr">
        <is>
          <t>002220</t>
        </is>
      </c>
      <c r="B502" t="n">
        <v>6.787148594377516e-05</v>
      </c>
      <c r="C502" t="n">
        <v>8.333333333333348</v>
      </c>
      <c r="D502" t="n">
        <v>0.249</v>
      </c>
      <c r="E502" t="n">
        <v>1.016</v>
      </c>
    </row>
    <row r="503">
      <c r="A503" t="inlineStr">
        <is>
          <t>600391</t>
        </is>
      </c>
      <c r="B503" t="n">
        <v>0.003596783670944792</v>
      </c>
      <c r="C503" t="n">
        <v>8.333333333333325</v>
      </c>
      <c r="D503" t="n">
        <v>25.868</v>
      </c>
      <c r="E503" t="n">
        <v>6.983999999999999</v>
      </c>
    </row>
    <row r="504">
      <c r="A504" t="inlineStr">
        <is>
          <t>002595</t>
        </is>
      </c>
      <c r="B504" t="n">
        <v>0.002849642649522958</v>
      </c>
      <c r="C504" t="n">
        <v>8.32719233603536</v>
      </c>
      <c r="D504" t="n">
        <v>29.24299999999999</v>
      </c>
      <c r="E504" t="n">
        <v>0.9890000000000001</v>
      </c>
    </row>
    <row r="505">
      <c r="A505" t="inlineStr">
        <is>
          <t>002138</t>
        </is>
      </c>
      <c r="B505" t="n">
        <v>0.001642823529411766</v>
      </c>
      <c r="C505" t="n">
        <v>8.292079207920789</v>
      </c>
      <c r="D505" t="n">
        <v>25.5</v>
      </c>
      <c r="E505" t="n">
        <v>2.046</v>
      </c>
    </row>
    <row r="506">
      <c r="A506" t="inlineStr">
        <is>
          <t>603198</t>
        </is>
      </c>
      <c r="B506" t="n">
        <v>0.01025283198476915</v>
      </c>
      <c r="C506" t="n">
        <v>8.270893371757925</v>
      </c>
      <c r="D506" t="n">
        <v>37.818</v>
      </c>
      <c r="E506" t="n">
        <v>2.93</v>
      </c>
    </row>
    <row r="507">
      <c r="A507" t="inlineStr">
        <is>
          <t>002012</t>
        </is>
      </c>
      <c r="B507" t="n">
        <v>0.000453708668453976</v>
      </c>
      <c r="C507" t="n">
        <v>8.270676691729317</v>
      </c>
      <c r="D507" t="n">
        <v>5.595</v>
      </c>
      <c r="E507" t="n">
        <v>2.503000000000001</v>
      </c>
    </row>
    <row r="508">
      <c r="A508" t="inlineStr">
        <is>
          <t>603313</t>
        </is>
      </c>
      <c r="B508" t="n">
        <v>0.005605760243140172</v>
      </c>
      <c r="C508" t="n">
        <v>8.258258258258255</v>
      </c>
      <c r="D508" t="n">
        <v>34.877</v>
      </c>
      <c r="E508" t="n">
        <v>2.236</v>
      </c>
    </row>
    <row r="509">
      <c r="A509" t="inlineStr">
        <is>
          <t>002545</t>
        </is>
      </c>
      <c r="B509" t="n">
        <v>0.000952969696969698</v>
      </c>
      <c r="C509" t="n">
        <v>8.229426433915222</v>
      </c>
      <c r="D509" t="n">
        <v>8.249999999999998</v>
      </c>
      <c r="E509" t="n">
        <v>2.049</v>
      </c>
    </row>
    <row r="510">
      <c r="A510" t="inlineStr">
        <is>
          <t>601601</t>
        </is>
      </c>
      <c r="B510" t="n">
        <v>0.002737878866379984</v>
      </c>
      <c r="C510" t="n">
        <v>8.227498619547212</v>
      </c>
      <c r="D510" t="n">
        <v>38.602</v>
      </c>
      <c r="E510" t="n">
        <v>0.8390000000000001</v>
      </c>
    </row>
    <row r="511">
      <c r="A511" t="inlineStr">
        <is>
          <t>600707</t>
        </is>
      </c>
      <c r="B511" t="n">
        <v>0.003178141660319878</v>
      </c>
      <c r="C511" t="n">
        <v>8.225108225108224</v>
      </c>
      <c r="D511" t="n">
        <v>6.565</v>
      </c>
      <c r="E511" t="n">
        <v>4.443</v>
      </c>
    </row>
    <row r="512">
      <c r="A512" t="inlineStr">
        <is>
          <t>002080</t>
        </is>
      </c>
      <c r="B512" t="n">
        <v>0.008599683432993319</v>
      </c>
      <c r="C512" t="n">
        <v>8.213984835720311</v>
      </c>
      <c r="D512" t="n">
        <v>25.587</v>
      </c>
      <c r="E512" t="n">
        <v>2.406</v>
      </c>
    </row>
    <row r="513">
      <c r="A513" t="inlineStr">
        <is>
          <t>300132</t>
        </is>
      </c>
      <c r="B513" t="n">
        <v>0.003623743315508015</v>
      </c>
      <c r="C513" t="n">
        <v>8.166666666666655</v>
      </c>
      <c r="D513" t="n">
        <v>18.7</v>
      </c>
      <c r="E513" t="n">
        <v>2.829</v>
      </c>
    </row>
    <row r="514">
      <c r="A514" t="inlineStr">
        <is>
          <t>603019</t>
        </is>
      </c>
      <c r="B514" t="n">
        <v>0.002174416742909424</v>
      </c>
      <c r="C514" t="n">
        <v>8.157816671610796</v>
      </c>
      <c r="D514" t="n">
        <v>34.976</v>
      </c>
      <c r="E514" t="n">
        <v>2.678</v>
      </c>
    </row>
    <row r="515">
      <c r="A515" t="inlineStr">
        <is>
          <t>603856</t>
        </is>
      </c>
      <c r="B515" t="n">
        <v>0.001146688007879832</v>
      </c>
      <c r="C515" t="n">
        <v>8.124459809853057</v>
      </c>
      <c r="D515" t="n">
        <v>12.183</v>
      </c>
      <c r="E515" t="n">
        <v>1.874</v>
      </c>
    </row>
    <row r="516">
      <c r="A516" t="inlineStr">
        <is>
          <t>300251</t>
        </is>
      </c>
      <c r="B516" t="n">
        <v>0.001202225088681071</v>
      </c>
      <c r="C516" t="n">
        <v>8.033472803347298</v>
      </c>
      <c r="D516" t="n">
        <v>12.404</v>
      </c>
      <c r="E516" t="n">
        <v>0.9880000000000001</v>
      </c>
    </row>
    <row r="517">
      <c r="A517" t="inlineStr">
        <is>
          <t>300463</t>
        </is>
      </c>
      <c r="B517" t="n">
        <v>0.003379796147533904</v>
      </c>
      <c r="C517" t="n">
        <v>8.026172300981461</v>
      </c>
      <c r="D517" t="n">
        <v>46.30800000000001</v>
      </c>
      <c r="E517" t="n">
        <v>1.167</v>
      </c>
    </row>
    <row r="518">
      <c r="A518" t="inlineStr">
        <is>
          <t>601985</t>
        </is>
      </c>
      <c r="B518" t="n">
        <v>0.0002667942776546441</v>
      </c>
      <c r="C518" t="n">
        <v>8.024691358024683</v>
      </c>
      <c r="D518" t="n">
        <v>4.962999999999999</v>
      </c>
      <c r="E518" t="n">
        <v>0.5069999999999999</v>
      </c>
    </row>
    <row r="519">
      <c r="A519" t="inlineStr">
        <is>
          <t>603129</t>
        </is>
      </c>
      <c r="B519" t="n">
        <v>0.01596983023675929</v>
      </c>
      <c r="C519" t="n">
        <v>8.023684369524497</v>
      </c>
      <c r="D519" t="n">
        <v>167.174</v>
      </c>
      <c r="E519" t="n">
        <v>1.133</v>
      </c>
    </row>
    <row r="520">
      <c r="A520" t="inlineStr">
        <is>
          <t>688558</t>
        </is>
      </c>
      <c r="B520" t="n">
        <v>0.002487440217791182</v>
      </c>
      <c r="C520" t="n">
        <v>8.00615858352578</v>
      </c>
      <c r="D520" t="n">
        <v>27.182</v>
      </c>
      <c r="E520" t="n">
        <v>2.97</v>
      </c>
    </row>
    <row r="521">
      <c r="A521" t="inlineStr">
        <is>
          <t>603661</t>
        </is>
      </c>
      <c r="B521" t="n">
        <v>0.005572453766107721</v>
      </c>
      <c r="C521" t="n">
        <v>7.966820987654311</v>
      </c>
      <c r="D521" t="n">
        <v>55.64100000000001</v>
      </c>
      <c r="E521" t="n">
        <v>4.489</v>
      </c>
    </row>
    <row r="522">
      <c r="A522" t="inlineStr">
        <is>
          <t>601117</t>
        </is>
      </c>
      <c r="B522" t="n">
        <v>0.0004814432989690722</v>
      </c>
      <c r="C522" t="n">
        <v>7.944732297063894</v>
      </c>
      <c r="D522" t="n">
        <v>5.819999999999999</v>
      </c>
      <c r="E522" t="n">
        <v>1.245</v>
      </c>
    </row>
    <row r="523">
      <c r="A523" t="inlineStr">
        <is>
          <t>601225</t>
        </is>
      </c>
      <c r="B523" t="n">
        <v>0.001129844644317254</v>
      </c>
      <c r="C523" t="n">
        <v>7.939914163090123</v>
      </c>
      <c r="D523" t="n">
        <v>9.784000000000001</v>
      </c>
      <c r="E523" t="n">
        <v>0.626</v>
      </c>
    </row>
    <row r="524">
      <c r="A524" t="inlineStr">
        <is>
          <t>600568</t>
        </is>
      </c>
      <c r="B524" t="n">
        <v>0.0002940700808625342</v>
      </c>
      <c r="C524" t="n">
        <v>7.857142857142874</v>
      </c>
      <c r="D524" t="n">
        <v>1.484</v>
      </c>
      <c r="E524" t="n">
        <v>0.8169999999999999</v>
      </c>
    </row>
    <row r="525">
      <c r="A525" t="inlineStr">
        <is>
          <t>600109</t>
        </is>
      </c>
      <c r="B525" t="n">
        <v>0.001630687830687831</v>
      </c>
      <c r="C525" t="n">
        <v>7.790549169859506</v>
      </c>
      <c r="D525" t="n">
        <v>16.632</v>
      </c>
      <c r="E525" t="n">
        <v>3.868</v>
      </c>
    </row>
    <row r="526">
      <c r="A526" t="inlineStr">
        <is>
          <t>600583</t>
        </is>
      </c>
      <c r="B526" t="n">
        <v>0.0001632748278160407</v>
      </c>
      <c r="C526" t="n">
        <v>7.78032036613272</v>
      </c>
      <c r="D526" t="n">
        <v>4.500999999999999</v>
      </c>
      <c r="E526" t="n">
        <v>0.5640000000000001</v>
      </c>
    </row>
    <row r="527">
      <c r="A527" t="inlineStr">
        <is>
          <t>601377</t>
        </is>
      </c>
      <c r="B527" t="n">
        <v>0.0005285388127853887</v>
      </c>
      <c r="C527" t="n">
        <v>7.765830346475511</v>
      </c>
      <c r="D527" t="n">
        <v>8.76</v>
      </c>
      <c r="E527" t="n">
        <v>2.21</v>
      </c>
    </row>
    <row r="528">
      <c r="A528" t="inlineStr">
        <is>
          <t>603959</t>
        </is>
      </c>
      <c r="B528" t="n">
        <v>0.002813862654073958</v>
      </c>
      <c r="C528" t="n">
        <v>7.724601175482793</v>
      </c>
      <c r="D528" t="n">
        <v>12.494</v>
      </c>
      <c r="E528" t="n">
        <v>1.757</v>
      </c>
    </row>
    <row r="529">
      <c r="A529" t="inlineStr">
        <is>
          <t>600567</t>
        </is>
      </c>
      <c r="B529" t="n">
        <v>0.0002264733991717109</v>
      </c>
      <c r="C529" t="n">
        <v>7.666666666666666</v>
      </c>
      <c r="D529" t="n">
        <v>3.139</v>
      </c>
      <c r="E529" t="n">
        <v>1.623</v>
      </c>
    </row>
    <row r="530">
      <c r="A530" t="inlineStr">
        <is>
          <t>603607</t>
        </is>
      </c>
      <c r="B530" t="n">
        <v>0.001494942648592282</v>
      </c>
      <c r="C530" t="n">
        <v>7.601935038009677</v>
      </c>
      <c r="D530" t="n">
        <v>15.344</v>
      </c>
      <c r="E530" t="n">
        <v>1.488</v>
      </c>
    </row>
    <row r="531">
      <c r="A531" t="inlineStr">
        <is>
          <t>600038</t>
        </is>
      </c>
      <c r="B531" t="n">
        <v>0.0109383169637444</v>
      </c>
      <c r="C531" t="n">
        <v>7.601659751037348</v>
      </c>
      <c r="D531" t="n">
        <v>65.976</v>
      </c>
      <c r="E531" t="n">
        <v>2.542</v>
      </c>
    </row>
    <row r="532">
      <c r="A532" t="inlineStr">
        <is>
          <t>601865</t>
        </is>
      </c>
      <c r="B532" t="n">
        <v>0.01704850789372352</v>
      </c>
      <c r="C532" t="n">
        <v>7.526881720430101</v>
      </c>
      <c r="D532" t="n">
        <v>41.552</v>
      </c>
      <c r="E532" t="n">
        <v>8.94</v>
      </c>
    </row>
    <row r="533">
      <c r="A533" t="inlineStr">
        <is>
          <t>603536</t>
        </is>
      </c>
      <c r="B533" t="n">
        <v>0.00106461137646548</v>
      </c>
      <c r="C533" t="n">
        <v>7.486033519553081</v>
      </c>
      <c r="D533" t="n">
        <v>18.424</v>
      </c>
      <c r="E533" t="n">
        <v>1.967</v>
      </c>
    </row>
    <row r="534">
      <c r="A534" t="inlineStr">
        <is>
          <t>600151</t>
        </is>
      </c>
      <c r="B534" t="n">
        <v>0.001795861468089743</v>
      </c>
      <c r="C534" t="n">
        <v>7.464454976303325</v>
      </c>
      <c r="D534" t="n">
        <v>9.181999999999999</v>
      </c>
      <c r="E534" t="n">
        <v>3.322</v>
      </c>
    </row>
    <row r="535">
      <c r="A535" t="inlineStr">
        <is>
          <t>600183</t>
        </is>
      </c>
      <c r="B535" t="n">
        <v>0.001920053120849935</v>
      </c>
      <c r="C535" t="n">
        <v>7.404770380918491</v>
      </c>
      <c r="D535" t="n">
        <v>28.614</v>
      </c>
      <c r="E535" t="n">
        <v>1.97</v>
      </c>
    </row>
    <row r="536">
      <c r="A536" t="inlineStr">
        <is>
          <t>600433</t>
        </is>
      </c>
      <c r="B536" t="n">
        <v>0.001161646458200382</v>
      </c>
      <c r="C536" t="n">
        <v>7.380952380952377</v>
      </c>
      <c r="D536" t="n">
        <v>4.701</v>
      </c>
      <c r="E536" t="n">
        <v>4.202</v>
      </c>
    </row>
    <row r="537">
      <c r="A537" t="inlineStr">
        <is>
          <t>603899</t>
        </is>
      </c>
      <c r="B537" t="n">
        <v>0.008897472982418407</v>
      </c>
      <c r="C537" t="n">
        <v>7.353108307762235</v>
      </c>
      <c r="D537" t="n">
        <v>92.995</v>
      </c>
      <c r="E537" t="n">
        <v>0.366</v>
      </c>
    </row>
    <row r="538">
      <c r="A538" t="inlineStr">
        <is>
          <t>601898</t>
        </is>
      </c>
      <c r="B538" t="n">
        <v>0.0007350120958873988</v>
      </c>
      <c r="C538" t="n">
        <v>7.349665924276172</v>
      </c>
      <c r="D538" t="n">
        <v>4.547000000000001</v>
      </c>
      <c r="E538" t="n">
        <v>0.626</v>
      </c>
    </row>
    <row r="539">
      <c r="A539" t="inlineStr">
        <is>
          <t>600870</t>
        </is>
      </c>
      <c r="B539" t="n">
        <v>0.0003167392032139269</v>
      </c>
      <c r="C539" t="n">
        <v>7.317073170731714</v>
      </c>
      <c r="D539" t="n">
        <v>2.987000000000001</v>
      </c>
      <c r="E539" t="n">
        <v>0.517</v>
      </c>
    </row>
    <row r="540">
      <c r="A540" t="inlineStr">
        <is>
          <t>600315</t>
        </is>
      </c>
      <c r="B540" t="n">
        <v>0.004312326989619386</v>
      </c>
      <c r="C540" t="n">
        <v>7.267441860465107</v>
      </c>
      <c r="D540" t="n">
        <v>36.992</v>
      </c>
      <c r="E540" t="n">
        <v>0.9349999999999999</v>
      </c>
    </row>
    <row r="541">
      <c r="A541" t="inlineStr">
        <is>
          <t>603387</t>
        </is>
      </c>
      <c r="B541" t="n">
        <v>0.002893978238187507</v>
      </c>
      <c r="C541" t="n">
        <v>7.23007712082262</v>
      </c>
      <c r="D541" t="n">
        <v>33.545</v>
      </c>
      <c r="E541" t="n">
        <v>1.533</v>
      </c>
    </row>
    <row r="542">
      <c r="A542" t="inlineStr">
        <is>
          <t>603970</t>
        </is>
      </c>
      <c r="B542" t="n">
        <v>0.003826319089850399</v>
      </c>
      <c r="C542" t="n">
        <v>7.225433526011571</v>
      </c>
      <c r="D542" t="n">
        <v>22.326</v>
      </c>
      <c r="E542" t="n">
        <v>3.648000000000001</v>
      </c>
    </row>
    <row r="543">
      <c r="A543" t="inlineStr">
        <is>
          <t>600882</t>
        </is>
      </c>
      <c r="B543" t="n">
        <v>0.005150589683109425</v>
      </c>
      <c r="C543" t="n">
        <v>7.218181818181812</v>
      </c>
      <c r="D543" t="n">
        <v>58.50600000000001</v>
      </c>
      <c r="E543" t="n">
        <v>1.943</v>
      </c>
    </row>
    <row r="544">
      <c r="A544" t="inlineStr">
        <is>
          <t>601628</t>
        </is>
      </c>
      <c r="B544" t="n">
        <v>0.003072481140849439</v>
      </c>
      <c r="C544" t="n">
        <v>7.196361690743713</v>
      </c>
      <c r="D544" t="n">
        <v>38.708</v>
      </c>
      <c r="E544" t="n">
        <v>0.121</v>
      </c>
    </row>
    <row r="545">
      <c r="A545" t="inlineStr">
        <is>
          <t>600783</t>
        </is>
      </c>
      <c r="B545" t="n">
        <v>0.000769443496073745</v>
      </c>
      <c r="C545" t="n">
        <v>7.173601147776187</v>
      </c>
      <c r="D545" t="n">
        <v>14.645</v>
      </c>
      <c r="E545" t="n">
        <v>0.8119999999999999</v>
      </c>
    </row>
    <row r="546">
      <c r="A546" t="inlineStr">
        <is>
          <t>600562</t>
        </is>
      </c>
      <c r="B546" t="n">
        <v>0.001738777854353321</v>
      </c>
      <c r="C546" t="n">
        <v>7.164358819987959</v>
      </c>
      <c r="D546" t="n">
        <v>17.412</v>
      </c>
      <c r="E546" t="n">
        <v>2.675</v>
      </c>
    </row>
    <row r="547">
      <c r="A547" t="inlineStr">
        <is>
          <t>601872</t>
        </is>
      </c>
      <c r="B547" t="n">
        <v>0.0002493226814866272</v>
      </c>
      <c r="C547" t="n">
        <v>7.14285714285714</v>
      </c>
      <c r="D547" t="n">
        <v>5.758</v>
      </c>
      <c r="E547" t="n">
        <v>1.019</v>
      </c>
    </row>
    <row r="548">
      <c r="A548" t="inlineStr">
        <is>
          <t>600320</t>
        </is>
      </c>
      <c r="B548" t="n">
        <v>0.001652567642186637</v>
      </c>
      <c r="C548" t="n">
        <v>7.098765432098775</v>
      </c>
      <c r="D548" t="n">
        <v>3.622000000000001</v>
      </c>
      <c r="E548" t="n">
        <v>3.886</v>
      </c>
    </row>
    <row r="549">
      <c r="A549" t="inlineStr">
        <is>
          <t>600873</t>
        </is>
      </c>
      <c r="B549" t="n">
        <v>0.0002703980099502486</v>
      </c>
      <c r="C549" t="n">
        <v>7.081545064377681</v>
      </c>
      <c r="D549" t="n">
        <v>4.824</v>
      </c>
      <c r="E549" t="n">
        <v>1.111</v>
      </c>
    </row>
    <row r="550">
      <c r="A550" t="inlineStr">
        <is>
          <t>601669</t>
        </is>
      </c>
      <c r="B550" t="n">
        <v>0.000133257055682685</v>
      </c>
      <c r="C550" t="n">
        <v>7.068062827225141</v>
      </c>
      <c r="D550" t="n">
        <v>3.933</v>
      </c>
      <c r="E550" t="n">
        <v>0.7659999999999999</v>
      </c>
    </row>
    <row r="551">
      <c r="A551" t="inlineStr">
        <is>
          <t>601208</t>
        </is>
      </c>
      <c r="B551" t="n">
        <v>0.001330277224134806</v>
      </c>
      <c r="C551" t="n">
        <v>7.061068702290085</v>
      </c>
      <c r="D551" t="n">
        <v>11.038</v>
      </c>
      <c r="E551" t="n">
        <v>1.6</v>
      </c>
    </row>
    <row r="552">
      <c r="A552" t="inlineStr">
        <is>
          <t>600528</t>
        </is>
      </c>
      <c r="B552" t="n">
        <v>0.0003362130707251567</v>
      </c>
      <c r="C552" t="n">
        <v>7.043879907621231</v>
      </c>
      <c r="D552" t="n">
        <v>8.936</v>
      </c>
      <c r="E552" t="n">
        <v>0.501</v>
      </c>
    </row>
    <row r="553">
      <c r="A553" t="inlineStr">
        <is>
          <t>600330</t>
        </is>
      </c>
      <c r="B553" t="n">
        <v>0.0006913109901651884</v>
      </c>
      <c r="C553" t="n">
        <v>6.993006993007</v>
      </c>
      <c r="D553" t="n">
        <v>10.473</v>
      </c>
      <c r="E553" t="n">
        <v>4.244</v>
      </c>
    </row>
    <row r="554">
      <c r="A554" t="inlineStr">
        <is>
          <t>600861</t>
        </is>
      </c>
      <c r="B554" t="n">
        <v>0.00276315101329266</v>
      </c>
      <c r="C554" t="n">
        <v>6.916764361078553</v>
      </c>
      <c r="D554" t="n">
        <v>18.356</v>
      </c>
      <c r="E554" t="n">
        <v>2.285</v>
      </c>
    </row>
    <row r="555">
      <c r="A555" t="inlineStr">
        <is>
          <t>603678</t>
        </is>
      </c>
      <c r="B555" t="n">
        <v>0.02298005800726421</v>
      </c>
      <c r="C555" t="n">
        <v>6.882352941176473</v>
      </c>
      <c r="D555" t="n">
        <v>75.16299999999998</v>
      </c>
      <c r="E555" t="n">
        <v>2.718</v>
      </c>
    </row>
    <row r="556">
      <c r="A556" t="inlineStr">
        <is>
          <t>603515</t>
        </is>
      </c>
      <c r="B556" t="n">
        <v>0.004062570169039987</v>
      </c>
      <c r="C556" t="n">
        <v>6.787027749916419</v>
      </c>
      <c r="D556" t="n">
        <v>31.531</v>
      </c>
      <c r="E556" t="n">
        <v>0.349</v>
      </c>
    </row>
    <row r="557">
      <c r="A557" t="inlineStr">
        <is>
          <t>601066</t>
        </is>
      </c>
      <c r="B557" t="n">
        <v>0.0039193006993007</v>
      </c>
      <c r="C557" t="n">
        <v>6.765067650676504</v>
      </c>
      <c r="D557" t="n">
        <v>42.9</v>
      </c>
      <c r="E557" t="n">
        <v>4.193</v>
      </c>
    </row>
    <row r="558">
      <c r="A558" t="inlineStr">
        <is>
          <t>600963</t>
        </is>
      </c>
      <c r="B558" t="n">
        <v>0.0003939594148183095</v>
      </c>
      <c r="C558" t="n">
        <v>6.746987951807215</v>
      </c>
      <c r="D558" t="n">
        <v>4.238</v>
      </c>
      <c r="E558" t="n">
        <v>1.974</v>
      </c>
    </row>
    <row r="559">
      <c r="A559" t="inlineStr">
        <is>
          <t>688550</t>
        </is>
      </c>
      <c r="B559" t="n">
        <v>0.01155597437618492</v>
      </c>
      <c r="C559" t="n">
        <v>6.668260038240925</v>
      </c>
      <c r="D559" t="n">
        <v>84.92100000000001</v>
      </c>
      <c r="E559" t="n">
        <v>3.387999999999999</v>
      </c>
    </row>
    <row r="560">
      <c r="A560" t="inlineStr">
        <is>
          <t>603519</t>
        </is>
      </c>
      <c r="B560" t="n">
        <v>0.0006441539147229239</v>
      </c>
      <c r="C560" t="n">
        <v>6.641221374045814</v>
      </c>
      <c r="D560" t="n">
        <v>13.462</v>
      </c>
      <c r="E560" t="n">
        <v>0.829</v>
      </c>
    </row>
    <row r="561">
      <c r="A561" t="inlineStr">
        <is>
          <t>600763</t>
        </is>
      </c>
      <c r="B561" t="n">
        <v>0.05015748803124835</v>
      </c>
      <c r="C561" t="n">
        <v>6.592527983718566</v>
      </c>
      <c r="D561" t="n">
        <v>289.295</v>
      </c>
      <c r="E561" t="n">
        <v>0.841</v>
      </c>
    </row>
    <row r="562">
      <c r="A562" t="inlineStr">
        <is>
          <t>603708</t>
        </is>
      </c>
      <c r="B562" t="n">
        <v>0.001705814062353713</v>
      </c>
      <c r="C562" t="n">
        <v>6.550424128180965</v>
      </c>
      <c r="D562" t="n">
        <v>21.362</v>
      </c>
      <c r="E562" t="n">
        <v>2.25</v>
      </c>
    </row>
    <row r="563">
      <c r="A563" t="inlineStr">
        <is>
          <t>603288</t>
        </is>
      </c>
      <c r="B563" t="n">
        <v>0.01596430159497342</v>
      </c>
      <c r="C563" t="n">
        <v>6.515977396609496</v>
      </c>
      <c r="D563" t="n">
        <v>206.9</v>
      </c>
      <c r="E563" t="n">
        <v>0.139</v>
      </c>
    </row>
    <row r="564">
      <c r="A564" t="inlineStr">
        <is>
          <t>600132</t>
        </is>
      </c>
      <c r="B564" t="n">
        <v>0.02211995428625662</v>
      </c>
      <c r="C564" t="n">
        <v>6.500809406151475</v>
      </c>
      <c r="D564" t="n">
        <v>126.439</v>
      </c>
      <c r="E564" t="n">
        <v>0.546</v>
      </c>
    </row>
    <row r="565">
      <c r="A565" t="inlineStr">
        <is>
          <t>600865</t>
        </is>
      </c>
      <c r="B565" t="n">
        <v>0.0008480742966402623</v>
      </c>
      <c r="C565" t="n">
        <v>6.451612903225801</v>
      </c>
      <c r="D565" t="n">
        <v>7.322</v>
      </c>
      <c r="E565" t="n">
        <v>1.442</v>
      </c>
    </row>
    <row r="566">
      <c r="A566" t="inlineStr">
        <is>
          <t>600103</t>
        </is>
      </c>
      <c r="B566" t="n">
        <v>0.0003902255639097746</v>
      </c>
      <c r="C566" t="n">
        <v>6.349206349206349</v>
      </c>
      <c r="D566" t="n">
        <v>1.995</v>
      </c>
      <c r="E566" t="n">
        <v>4.044</v>
      </c>
    </row>
    <row r="567">
      <c r="A567" t="inlineStr">
        <is>
          <t>603305</t>
        </is>
      </c>
      <c r="B567" t="n">
        <v>0.006521704732049563</v>
      </c>
      <c r="C567" t="n">
        <v>6.317160534027999</v>
      </c>
      <c r="D567" t="n">
        <v>33.495</v>
      </c>
      <c r="E567" t="n">
        <v>1.28</v>
      </c>
    </row>
    <row r="568">
      <c r="A568" t="inlineStr">
        <is>
          <t>600267</t>
        </is>
      </c>
      <c r="B568" t="n">
        <v>0.001085514958022938</v>
      </c>
      <c r="C568" t="n">
        <v>6.261288380493668</v>
      </c>
      <c r="D568" t="n">
        <v>16.914</v>
      </c>
      <c r="E568" t="n">
        <v>1.316</v>
      </c>
    </row>
    <row r="569">
      <c r="A569" t="inlineStr">
        <is>
          <t>603901</t>
        </is>
      </c>
      <c r="B569" t="n">
        <v>0.0008364620089390751</v>
      </c>
      <c r="C569" t="n">
        <v>6.220095693779926</v>
      </c>
      <c r="D569" t="n">
        <v>8.502000000000001</v>
      </c>
      <c r="E569" t="n">
        <v>1.092</v>
      </c>
    </row>
    <row r="570">
      <c r="A570" t="inlineStr">
        <is>
          <t>600991</t>
        </is>
      </c>
      <c r="B570" t="n">
        <v>0.001602480692721742</v>
      </c>
      <c r="C570" t="n">
        <v>6.197854588796181</v>
      </c>
      <c r="D570" t="n">
        <v>17.092</v>
      </c>
      <c r="E570" t="n">
        <v>0</v>
      </c>
    </row>
    <row r="571">
      <c r="A571" t="inlineStr">
        <is>
          <t>600161</t>
        </is>
      </c>
      <c r="B571" t="n">
        <v>0.00971555659059152</v>
      </c>
      <c r="C571" t="n">
        <v>6.129263057476741</v>
      </c>
      <c r="D571" t="n">
        <v>42.94</v>
      </c>
      <c r="E571" t="n">
        <v>1.112</v>
      </c>
    </row>
    <row r="572">
      <c r="A572" t="inlineStr">
        <is>
          <t>601933</t>
        </is>
      </c>
      <c r="B572" t="n">
        <v>0.0001873515024458419</v>
      </c>
      <c r="C572" t="n">
        <v>6.116642958748209</v>
      </c>
      <c r="D572" t="n">
        <v>7.155000000000001</v>
      </c>
      <c r="E572" t="n">
        <v>0.7839999999999999</v>
      </c>
    </row>
    <row r="573">
      <c r="A573" t="inlineStr">
        <is>
          <t>600083</t>
        </is>
      </c>
      <c r="B573" t="n">
        <v>0.001227027027027026</v>
      </c>
      <c r="C573" t="n">
        <v>6.039076376554164</v>
      </c>
      <c r="D573" t="n">
        <v>5.55</v>
      </c>
      <c r="E573" t="n">
        <v>0.675</v>
      </c>
    </row>
    <row r="574">
      <c r="A574" t="inlineStr">
        <is>
          <t>601788</t>
        </is>
      </c>
      <c r="B574" t="n">
        <v>0.0008884894441110669</v>
      </c>
      <c r="C574" t="n">
        <v>6.015891032917131</v>
      </c>
      <c r="D574" t="n">
        <v>18.331</v>
      </c>
      <c r="E574" t="n">
        <v>1.799</v>
      </c>
    </row>
    <row r="575">
      <c r="A575" t="inlineStr">
        <is>
          <t>603369</t>
        </is>
      </c>
      <c r="B575" t="n">
        <v>0.01718966858439349</v>
      </c>
      <c r="C575" t="n">
        <v>6.008810572687229</v>
      </c>
      <c r="D575" t="n">
        <v>61.705</v>
      </c>
      <c r="E575" t="n">
        <v>1.586</v>
      </c>
    </row>
    <row r="576">
      <c r="A576" t="inlineStr">
        <is>
          <t>601828</t>
        </is>
      </c>
      <c r="B576" t="n">
        <v>0.0006160090191657283</v>
      </c>
      <c r="C576" t="n">
        <v>5.971896955503531</v>
      </c>
      <c r="D576" t="n">
        <v>8.869999999999999</v>
      </c>
      <c r="E576" t="n">
        <v>1.376</v>
      </c>
    </row>
    <row r="577">
      <c r="A577" t="inlineStr">
        <is>
          <t>600009</t>
        </is>
      </c>
      <c r="B577" t="n">
        <v>0.003656172880237541</v>
      </c>
      <c r="C577" t="n">
        <v>5.910455910455914</v>
      </c>
      <c r="D577" t="n">
        <v>75.77499999999999</v>
      </c>
      <c r="E577" t="n">
        <v>1.888</v>
      </c>
    </row>
    <row r="578">
      <c r="A578" t="inlineStr">
        <is>
          <t>600063</t>
        </is>
      </c>
      <c r="B578" t="n">
        <v>0.0001164243403338718</v>
      </c>
      <c r="C578" t="n">
        <v>5.833333333333335</v>
      </c>
      <c r="D578" t="n">
        <v>3.714000000000001</v>
      </c>
      <c r="E578" t="n">
        <v>1.215</v>
      </c>
    </row>
    <row r="579">
      <c r="A579" t="inlineStr">
        <is>
          <t>600415</t>
        </is>
      </c>
      <c r="B579" t="n">
        <v>0.001278171802375625</v>
      </c>
      <c r="C579" t="n">
        <v>5.816135084427754</v>
      </c>
      <c r="D579" t="n">
        <v>5.808999999999999</v>
      </c>
      <c r="E579" t="n">
        <v>2.888</v>
      </c>
    </row>
    <row r="580">
      <c r="A580" t="inlineStr">
        <is>
          <t>600435</t>
        </is>
      </c>
      <c r="B580" t="n">
        <v>0.001188876712328768</v>
      </c>
      <c r="C580" t="n">
        <v>5.815279361459513</v>
      </c>
      <c r="D580" t="n">
        <v>9.125</v>
      </c>
      <c r="E580" t="n">
        <v>4.040000000000001</v>
      </c>
    </row>
    <row r="581">
      <c r="A581" t="inlineStr">
        <is>
          <t>600688</t>
        </is>
      </c>
      <c r="B581" t="n">
        <v>0.0001519040902679832</v>
      </c>
      <c r="C581" t="n">
        <v>5.813953488372103</v>
      </c>
      <c r="D581" t="n">
        <v>3.544999999999999</v>
      </c>
      <c r="E581" t="n">
        <v>0.2500000000000001</v>
      </c>
    </row>
    <row r="582">
      <c r="A582" t="inlineStr">
        <is>
          <t>688256</t>
        </is>
      </c>
      <c r="B582" t="n">
        <v>0.009226211562198602</v>
      </c>
      <c r="C582" t="n">
        <v>5.81370676851265</v>
      </c>
      <c r="D582" t="n">
        <v>148.259</v>
      </c>
      <c r="E582" t="n">
        <v>3.251</v>
      </c>
    </row>
    <row r="583">
      <c r="A583" t="inlineStr">
        <is>
          <t>603613</t>
        </is>
      </c>
      <c r="B583" t="n">
        <v>0.01153770235782577</v>
      </c>
      <c r="C583" t="n">
        <v>5.811591938759575</v>
      </c>
      <c r="D583" t="n">
        <v>131.265</v>
      </c>
      <c r="E583" t="n">
        <v>2.027</v>
      </c>
    </row>
    <row r="584">
      <c r="A584" t="inlineStr">
        <is>
          <t>601939</t>
        </is>
      </c>
      <c r="B584" t="n">
        <v>0.0002290312401388454</v>
      </c>
      <c r="C584" t="n">
        <v>5.787781350482324</v>
      </c>
      <c r="D584" t="n">
        <v>6.337999999999999</v>
      </c>
      <c r="E584" t="n">
        <v>1.841</v>
      </c>
    </row>
    <row r="585">
      <c r="A585" t="inlineStr">
        <is>
          <t>600720</t>
        </is>
      </c>
      <c r="B585" t="n">
        <v>0.00099950844197478</v>
      </c>
      <c r="C585" t="n">
        <v>5.750560119492154</v>
      </c>
      <c r="D585" t="n">
        <v>14.037</v>
      </c>
      <c r="E585" t="n">
        <v>3.165</v>
      </c>
    </row>
    <row r="586">
      <c r="A586" t="inlineStr">
        <is>
          <t>600872</t>
        </is>
      </c>
      <c r="B586" t="n">
        <v>0.008340932347924948</v>
      </c>
      <c r="C586" t="n">
        <v>5.740407673860903</v>
      </c>
      <c r="D586" t="n">
        <v>70.36</v>
      </c>
      <c r="E586" t="n">
        <v>1.401</v>
      </c>
    </row>
    <row r="587">
      <c r="A587" t="inlineStr">
        <is>
          <t>688023</t>
        </is>
      </c>
      <c r="B587" t="n">
        <v>0.06606004000727402</v>
      </c>
      <c r="C587" t="n">
        <v>5.686746987951818</v>
      </c>
      <c r="D587" t="n">
        <v>274.95</v>
      </c>
      <c r="E587" t="n">
        <v>1.591</v>
      </c>
    </row>
    <row r="588">
      <c r="A588" t="inlineStr">
        <is>
          <t>600278</t>
        </is>
      </c>
      <c r="B588" t="n">
        <v>0.0004558793857190891</v>
      </c>
      <c r="C588" t="n">
        <v>5.660377358490565</v>
      </c>
      <c r="D588" t="n">
        <v>8.921000000000003</v>
      </c>
      <c r="E588" t="n">
        <v>0.352</v>
      </c>
    </row>
    <row r="589">
      <c r="A589" t="inlineStr">
        <is>
          <t>600226</t>
        </is>
      </c>
      <c r="B589" t="n">
        <v>0.0003105020196191578</v>
      </c>
      <c r="C589" t="n">
        <v>5.649717514124308</v>
      </c>
      <c r="D589" t="n">
        <v>1.733</v>
      </c>
      <c r="E589" t="n">
        <v>1.158</v>
      </c>
    </row>
    <row r="590">
      <c r="A590" t="inlineStr">
        <is>
          <t>603181</t>
        </is>
      </c>
      <c r="B590" t="n">
        <v>0.0008285721568027727</v>
      </c>
      <c r="C590" t="n">
        <v>5.590717299578052</v>
      </c>
      <c r="D590" t="n">
        <v>19.617</v>
      </c>
      <c r="E590" t="n">
        <v>0.6799999999999999</v>
      </c>
    </row>
    <row r="591">
      <c r="A591" t="inlineStr">
        <is>
          <t>601857</t>
        </is>
      </c>
      <c r="B591" t="n">
        <v>0.0001138908575478384</v>
      </c>
      <c r="C591" t="n">
        <v>5.569007263922532</v>
      </c>
      <c r="D591" t="n">
        <v>4.233</v>
      </c>
      <c r="E591" t="n">
        <v>0.019</v>
      </c>
    </row>
    <row r="592">
      <c r="A592" t="inlineStr">
        <is>
          <t>603538</t>
        </is>
      </c>
      <c r="B592" t="n">
        <v>0.004028988739296826</v>
      </c>
      <c r="C592" t="n">
        <v>5.540740740740735</v>
      </c>
      <c r="D592" t="n">
        <v>36.321</v>
      </c>
      <c r="E592" t="n">
        <v>4.577</v>
      </c>
    </row>
    <row r="593">
      <c r="A593" t="inlineStr">
        <is>
          <t>601696</t>
        </is>
      </c>
      <c r="B593" t="n">
        <v>0.003603061037004374</v>
      </c>
      <c r="C593" t="n">
        <v>5.484896661367245</v>
      </c>
      <c r="D593" t="n">
        <v>27.213</v>
      </c>
      <c r="E593" t="n">
        <v>11.895</v>
      </c>
    </row>
    <row r="594">
      <c r="A594" t="inlineStr">
        <is>
          <t>688198</t>
        </is>
      </c>
      <c r="B594" t="n">
        <v>0.01447708117085323</v>
      </c>
      <c r="C594" t="n">
        <v>5.444429725791489</v>
      </c>
      <c r="D594" t="n">
        <v>77.07199999999999</v>
      </c>
      <c r="E594" t="n">
        <v>2.332</v>
      </c>
    </row>
    <row r="595">
      <c r="A595" t="inlineStr">
        <is>
          <t>603000</t>
        </is>
      </c>
      <c r="B595" t="n">
        <v>0.0004106540518305241</v>
      </c>
      <c r="C595" t="n">
        <v>5.418422636965703</v>
      </c>
      <c r="D595" t="n">
        <v>17.017</v>
      </c>
      <c r="E595" t="n">
        <v>0.9189999999999999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600793</t>
        </is>
      </c>
      <c r="B3" t="n">
        <v>0.03063987891837914</v>
      </c>
      <c r="C3" t="n">
        <v>81.95488721804509</v>
      </c>
      <c r="D3" t="n">
        <v>9.494666666666664</v>
      </c>
      <c r="E3" t="n">
        <v>3.012</v>
      </c>
    </row>
    <row r="4">
      <c r="A4" t="inlineStr">
        <is>
          <t>000799</t>
        </is>
      </c>
      <c r="B4" t="n">
        <v>0.394770636564258</v>
      </c>
      <c r="C4" t="n">
        <v>78.14352574102965</v>
      </c>
      <c r="D4" t="n">
        <v>169.0033333333333</v>
      </c>
      <c r="E4" t="n">
        <v>4.878</v>
      </c>
    </row>
    <row r="5">
      <c r="A5" t="inlineStr">
        <is>
          <t>601919</t>
        </is>
      </c>
      <c r="B5" t="n">
        <v>0.01986825157653887</v>
      </c>
      <c r="C5" t="n">
        <v>67.25490196078432</v>
      </c>
      <c r="D5" t="n">
        <v>13.27333333333333</v>
      </c>
      <c r="E5" t="n">
        <v>2.307999999999999</v>
      </c>
    </row>
    <row r="6">
      <c r="A6" t="inlineStr">
        <is>
          <t>601058</t>
        </is>
      </c>
      <c r="B6" t="n">
        <v>0.01263127052057153</v>
      </c>
      <c r="C6" t="n">
        <v>65.24163568773236</v>
      </c>
      <c r="D6" t="n">
        <v>6.542666666666665</v>
      </c>
      <c r="E6" t="n">
        <v>2.872</v>
      </c>
    </row>
    <row r="7">
      <c r="A7" t="inlineStr">
        <is>
          <t>600655</t>
        </is>
      </c>
      <c r="B7" t="n">
        <v>0.03742571828914694</v>
      </c>
      <c r="C7" t="n">
        <v>64.27745664739885</v>
      </c>
      <c r="D7" t="n">
        <v>10.67866666666666</v>
      </c>
      <c r="E7" t="n">
        <v>3.939333333333332</v>
      </c>
    </row>
    <row r="8">
      <c r="A8" t="inlineStr">
        <is>
          <t>688686</t>
        </is>
      </c>
      <c r="B8" t="n">
        <v>0.3510845461599201</v>
      </c>
      <c r="C8" t="n">
        <v>58.5332103321033</v>
      </c>
      <c r="D8" t="n">
        <v>293.9855555555556</v>
      </c>
      <c r="E8" t="n">
        <v>24.84444444444444</v>
      </c>
    </row>
    <row r="9">
      <c r="A9" t="inlineStr">
        <is>
          <t>002342</t>
        </is>
      </c>
      <c r="B9" t="n">
        <v>0.01395959256144285</v>
      </c>
      <c r="C9" t="n">
        <v>58.16831683168316</v>
      </c>
      <c r="D9" t="n">
        <v>4.756000000000001</v>
      </c>
      <c r="E9" t="n">
        <v>15.71133333333333</v>
      </c>
    </row>
    <row r="10">
      <c r="A10" t="inlineStr">
        <is>
          <t>002466</t>
        </is>
      </c>
      <c r="B10" t="n">
        <v>0.08600503913667733</v>
      </c>
      <c r="C10" t="n">
        <v>57.36577624966939</v>
      </c>
      <c r="D10" t="n">
        <v>44.78133333333334</v>
      </c>
      <c r="E10" t="n">
        <v>9.438666666666668</v>
      </c>
    </row>
    <row r="11">
      <c r="A11" t="inlineStr">
        <is>
          <t>600189</t>
        </is>
      </c>
      <c r="B11" t="n">
        <v>0.02870969806937821</v>
      </c>
      <c r="C11" t="n">
        <v>56.89981096408319</v>
      </c>
      <c r="D11" t="n">
        <v>13.83933333333333</v>
      </c>
      <c r="E11" t="n">
        <v>11.88933333333333</v>
      </c>
    </row>
    <row r="12">
      <c r="A12" t="inlineStr">
        <is>
          <t>600893</t>
        </is>
      </c>
      <c r="B12" t="n">
        <v>0.1058700019308929</v>
      </c>
      <c r="C12" t="n">
        <v>54.34911828809194</v>
      </c>
      <c r="D12" t="n">
        <v>62.91466666666667</v>
      </c>
      <c r="E12" t="n">
        <v>3.068</v>
      </c>
    </row>
    <row r="13">
      <c r="A13" t="inlineStr">
        <is>
          <t>000015</t>
        </is>
      </c>
      <c r="B13" t="n">
        <v>0.01027438025675077</v>
      </c>
      <c r="C13" t="n">
        <v>52.22222222222221</v>
      </c>
      <c r="D13" t="n">
        <v>5.354666666666668</v>
      </c>
      <c r="E13" t="n">
        <v>0</v>
      </c>
    </row>
    <row r="14">
      <c r="A14" t="inlineStr">
        <is>
          <t>002164</t>
        </is>
      </c>
      <c r="B14" t="n">
        <v>0.0109725673569361</v>
      </c>
      <c r="C14" t="n">
        <v>50.17064846416383</v>
      </c>
      <c r="D14" t="n">
        <v>6.653333333333333</v>
      </c>
      <c r="E14" t="n">
        <v>8.726666666666665</v>
      </c>
    </row>
    <row r="15">
      <c r="A15" t="inlineStr">
        <is>
          <t>601633</t>
        </is>
      </c>
      <c r="B15" t="n">
        <v>0.04929759032718544</v>
      </c>
      <c r="C15" t="n">
        <v>49.44494449444945</v>
      </c>
      <c r="D15" t="n">
        <v>39.07400000000001</v>
      </c>
      <c r="E15" t="n">
        <v>0.718</v>
      </c>
    </row>
    <row r="16">
      <c r="A16" t="inlineStr">
        <is>
          <t>601908</t>
        </is>
      </c>
      <c r="B16" t="n">
        <v>0.02204182213498813</v>
      </c>
      <c r="C16" t="n">
        <v>48.80668257756562</v>
      </c>
      <c r="D16" t="n">
        <v>11.20866666666667</v>
      </c>
      <c r="E16" t="n">
        <v>7.800666666666667</v>
      </c>
    </row>
    <row r="17">
      <c r="A17" t="inlineStr">
        <is>
          <t>300677</t>
        </is>
      </c>
      <c r="B17" t="n">
        <v>0.2756442987196458</v>
      </c>
      <c r="C17" t="n">
        <v>48.17806388922629</v>
      </c>
      <c r="D17" t="n">
        <v>182.9933333333333</v>
      </c>
      <c r="E17" t="n">
        <v>4.453333333333333</v>
      </c>
    </row>
    <row r="18">
      <c r="A18" t="inlineStr">
        <is>
          <t>600069</t>
        </is>
      </c>
      <c r="B18" t="n">
        <v>0.000263667348329925</v>
      </c>
      <c r="C18" t="n">
        <v>47.36842105263159</v>
      </c>
      <c r="D18" t="n">
        <v>0.2173333333333334</v>
      </c>
      <c r="E18" t="n">
        <v>2.692</v>
      </c>
    </row>
    <row r="19">
      <c r="A19" t="inlineStr">
        <is>
          <t>603225</t>
        </is>
      </c>
      <c r="B19" t="n">
        <v>0.01371911839045597</v>
      </c>
      <c r="C19" t="n">
        <v>46.76145339652447</v>
      </c>
      <c r="D19" t="n">
        <v>14.65333333333333</v>
      </c>
      <c r="E19" t="n">
        <v>0.862</v>
      </c>
    </row>
    <row r="20">
      <c r="A20" t="inlineStr">
        <is>
          <t>300059</t>
        </is>
      </c>
      <c r="B20" t="n">
        <v>0.0325139521836089</v>
      </c>
      <c r="C20" t="n">
        <v>45.87087087087087</v>
      </c>
      <c r="D20" t="n">
        <v>31.42266666666666</v>
      </c>
      <c r="E20" t="n">
        <v>4.935333333333334</v>
      </c>
    </row>
    <row r="21">
      <c r="A21" t="inlineStr">
        <is>
          <t>603392</t>
        </is>
      </c>
      <c r="B21" t="n">
        <v>0.2831697908607511</v>
      </c>
      <c r="C21" t="n">
        <v>45.20686175580224</v>
      </c>
      <c r="D21" t="n">
        <v>228.9206666666667</v>
      </c>
      <c r="E21" t="n">
        <v>4.209333333333333</v>
      </c>
    </row>
    <row r="22">
      <c r="A22" t="inlineStr">
        <is>
          <t>002625</t>
        </is>
      </c>
      <c r="B22" t="n">
        <v>0.0320236030095528</v>
      </c>
      <c r="C22" t="n">
        <v>44.4672131147541</v>
      </c>
      <c r="D22" t="n">
        <v>23.658</v>
      </c>
      <c r="E22" t="n">
        <v>4.02</v>
      </c>
    </row>
    <row r="23">
      <c r="A23" t="inlineStr">
        <is>
          <t>000767</t>
        </is>
      </c>
      <c r="B23" t="n">
        <v>0.005444218455743879</v>
      </c>
      <c r="C23" t="n">
        <v>43.15789473684211</v>
      </c>
      <c r="D23" t="n">
        <v>3.933333333333334</v>
      </c>
      <c r="E23" t="n">
        <v>7.276</v>
      </c>
    </row>
    <row r="24">
      <c r="A24" t="inlineStr">
        <is>
          <t>603110</t>
        </is>
      </c>
      <c r="B24" t="n">
        <v>0.02158593706789791</v>
      </c>
      <c r="C24" t="n">
        <v>40.8987052551409</v>
      </c>
      <c r="D24" t="n">
        <v>30.80333333333333</v>
      </c>
      <c r="E24" t="n">
        <v>5.080666666666667</v>
      </c>
    </row>
    <row r="25">
      <c r="A25" t="inlineStr">
        <is>
          <t>002271</t>
        </is>
      </c>
      <c r="B25" t="n">
        <v>0.0361449947949308</v>
      </c>
      <c r="C25" t="n">
        <v>40.88548783820713</v>
      </c>
      <c r="D25" t="n">
        <v>42.19533333333334</v>
      </c>
      <c r="E25" t="n">
        <v>2.021333333333333</v>
      </c>
    </row>
    <row r="26">
      <c r="A26" t="inlineStr">
        <is>
          <t>000570</t>
        </is>
      </c>
      <c r="B26" t="n">
        <v>0.006088270976979011</v>
      </c>
      <c r="C26" t="n">
        <v>40.49429657794676</v>
      </c>
      <c r="D26" t="n">
        <v>5.898000000000001</v>
      </c>
      <c r="E26" t="n">
        <v>7.394000000000001</v>
      </c>
    </row>
    <row r="27">
      <c r="A27" t="inlineStr">
        <is>
          <t>688202</t>
        </is>
      </c>
      <c r="B27" t="n">
        <v>0.1650771647630026</v>
      </c>
      <c r="C27" t="n">
        <v>40.25242718446602</v>
      </c>
      <c r="D27" t="n">
        <v>169.6533333333333</v>
      </c>
      <c r="E27" t="n">
        <v>3.834666666666667</v>
      </c>
    </row>
    <row r="28">
      <c r="A28" t="inlineStr">
        <is>
          <t>600862</t>
        </is>
      </c>
      <c r="B28" t="n">
        <v>0.03551226512375267</v>
      </c>
      <c r="C28" t="n">
        <v>39.78571428571429</v>
      </c>
      <c r="D28" t="n">
        <v>32.68466666666667</v>
      </c>
      <c r="E28" t="n">
        <v>2.168</v>
      </c>
    </row>
    <row r="29">
      <c r="A29" t="inlineStr">
        <is>
          <t>000301</t>
        </is>
      </c>
      <c r="B29" t="n">
        <v>0.01745085924998261</v>
      </c>
      <c r="C29" t="n">
        <v>39.7691500524659</v>
      </c>
      <c r="D29" t="n">
        <v>10.64666666666667</v>
      </c>
      <c r="E29" t="n">
        <v>2.646</v>
      </c>
    </row>
    <row r="30">
      <c r="A30" t="inlineStr">
        <is>
          <t>000786</t>
        </is>
      </c>
      <c r="B30" t="n">
        <v>0.03700219914324221</v>
      </c>
      <c r="C30" t="n">
        <v>39.29492691315563</v>
      </c>
      <c r="D30" t="n">
        <v>41.27533333333334</v>
      </c>
      <c r="E30" t="n">
        <v>1.021333333333333</v>
      </c>
    </row>
    <row r="31">
      <c r="A31" t="inlineStr">
        <is>
          <t>603486</t>
        </is>
      </c>
      <c r="B31" t="n">
        <v>0.05422611474092366</v>
      </c>
      <c r="C31" t="n">
        <v>38.13204916994044</v>
      </c>
      <c r="D31" t="n">
        <v>91.52600000000001</v>
      </c>
      <c r="E31" t="n">
        <v>2.417333333333333</v>
      </c>
    </row>
    <row r="32">
      <c r="A32" t="inlineStr">
        <is>
          <t>300618</t>
        </is>
      </c>
      <c r="B32" t="n">
        <v>0.1150069229465576</v>
      </c>
      <c r="C32" t="n">
        <v>38.12383239925274</v>
      </c>
      <c r="D32" t="n">
        <v>97.46866666666666</v>
      </c>
      <c r="E32" t="n">
        <v>9.651333333333332</v>
      </c>
    </row>
    <row r="33">
      <c r="A33" t="inlineStr">
        <is>
          <t>603565</t>
        </is>
      </c>
      <c r="B33" t="n">
        <v>0.02082484108342258</v>
      </c>
      <c r="C33" t="n">
        <v>38.05798435342844</v>
      </c>
      <c r="D33" t="n">
        <v>24.69266666666667</v>
      </c>
      <c r="E33" t="n">
        <v>14.222</v>
      </c>
    </row>
    <row r="34">
      <c r="A34" t="inlineStr">
        <is>
          <t>000488</t>
        </is>
      </c>
      <c r="B34" t="n">
        <v>0.005258957786736633</v>
      </c>
      <c r="C34" t="n">
        <v>37.94788273615637</v>
      </c>
      <c r="D34" t="n">
        <v>6.945333333333334</v>
      </c>
      <c r="E34" t="n">
        <v>5.608</v>
      </c>
    </row>
    <row r="35">
      <c r="A35" t="inlineStr">
        <is>
          <t>002176</t>
        </is>
      </c>
      <c r="B35" t="n">
        <v>0.004772015121095377</v>
      </c>
      <c r="C35" t="n">
        <v>37.89473684210527</v>
      </c>
      <c r="D35" t="n">
        <v>4.095333333333333</v>
      </c>
      <c r="E35" t="n">
        <v>3.477333333333334</v>
      </c>
    </row>
    <row r="36">
      <c r="A36" t="inlineStr">
        <is>
          <t>600798</t>
        </is>
      </c>
      <c r="B36" t="n">
        <v>0.005294099374331474</v>
      </c>
      <c r="C36" t="n">
        <v>37.22826086956521</v>
      </c>
      <c r="D36" t="n">
        <v>5.055333333333333</v>
      </c>
      <c r="E36" t="n">
        <v>12.87266666666667</v>
      </c>
    </row>
    <row r="37">
      <c r="A37" t="inlineStr">
        <is>
          <t>600966</t>
        </is>
      </c>
      <c r="B37" t="n">
        <v>0.01118757718712844</v>
      </c>
      <c r="C37" t="n">
        <v>36.85015290519878</v>
      </c>
      <c r="D37" t="n">
        <v>15.45066666666667</v>
      </c>
      <c r="E37" t="n">
        <v>1.768666666666667</v>
      </c>
    </row>
    <row r="38">
      <c r="A38" t="inlineStr">
        <is>
          <t>000591</t>
        </is>
      </c>
      <c r="B38" t="n">
        <v>0.00581049330448145</v>
      </c>
      <c r="C38" t="n">
        <v>36.82242990654208</v>
      </c>
      <c r="D38" t="n">
        <v>7.085999999999999</v>
      </c>
      <c r="E38" t="n">
        <v>19.76333333333333</v>
      </c>
    </row>
    <row r="39">
      <c r="A39" t="inlineStr">
        <is>
          <t>300001</t>
        </is>
      </c>
      <c r="B39" t="n">
        <v>0.03203916230510905</v>
      </c>
      <c r="C39" t="n">
        <v>36.5732529265697</v>
      </c>
      <c r="D39" t="n">
        <v>32.22600000000001</v>
      </c>
      <c r="E39" t="n">
        <v>4.412666666666667</v>
      </c>
    </row>
    <row r="40">
      <c r="A40" t="inlineStr">
        <is>
          <t>600379</t>
        </is>
      </c>
      <c r="B40" t="n">
        <v>0.002375163810925401</v>
      </c>
      <c r="C40" t="n">
        <v>36.51685393258428</v>
      </c>
      <c r="D40" t="n">
        <v>6.342</v>
      </c>
      <c r="E40" t="n">
        <v>6.380666666666667</v>
      </c>
    </row>
    <row r="41">
      <c r="A41" t="inlineStr">
        <is>
          <t>603698</t>
        </is>
      </c>
      <c r="B41" t="n">
        <v>0.00719787728026534</v>
      </c>
      <c r="C41" t="n">
        <v>36.11111111111111</v>
      </c>
      <c r="D41" t="n">
        <v>12.28333333333333</v>
      </c>
      <c r="E41" t="n">
        <v>0.996</v>
      </c>
    </row>
    <row r="42">
      <c r="A42" t="inlineStr">
        <is>
          <t>603087</t>
        </is>
      </c>
      <c r="B42" t="n">
        <v>0.1236500706265194</v>
      </c>
      <c r="C42" t="n">
        <v>36.06299212598425</v>
      </c>
      <c r="D42" t="n">
        <v>146.0473333333333</v>
      </c>
      <c r="E42" t="n">
        <v>7.726666666666667</v>
      </c>
    </row>
    <row r="43">
      <c r="A43" t="inlineStr">
        <is>
          <t>300752</t>
        </is>
      </c>
      <c r="B43" t="n">
        <v>0.07229798768076505</v>
      </c>
      <c r="C43" t="n">
        <v>36.06102635228849</v>
      </c>
      <c r="D43" t="n">
        <v>44.50733333333334</v>
      </c>
      <c r="E43" t="n">
        <v>27.398</v>
      </c>
    </row>
    <row r="44">
      <c r="A44" t="inlineStr">
        <is>
          <t>600031</t>
        </is>
      </c>
      <c r="B44" t="n">
        <v>0.03125682175231412</v>
      </c>
      <c r="C44" t="n">
        <v>35.91635916359164</v>
      </c>
      <c r="D44" t="n">
        <v>37.10733333333333</v>
      </c>
      <c r="E44" t="n">
        <v>1.254</v>
      </c>
    </row>
    <row r="45">
      <c r="A45" t="inlineStr">
        <is>
          <t>300082</t>
        </is>
      </c>
      <c r="B45" t="n">
        <v>0.03365083130464493</v>
      </c>
      <c r="C45" t="n">
        <v>35.59322033898307</v>
      </c>
      <c r="D45" t="n">
        <v>12.14066666666667</v>
      </c>
      <c r="E45" t="n">
        <v>5.974666666666667</v>
      </c>
    </row>
    <row r="46">
      <c r="A46" t="inlineStr">
        <is>
          <t>002450</t>
        </is>
      </c>
      <c r="B46" t="n">
        <v>0.003420864088180298</v>
      </c>
      <c r="C46" t="n">
        <v>35.38461538461537</v>
      </c>
      <c r="D46" t="n">
        <v>3.010666666666666</v>
      </c>
      <c r="E46" t="n">
        <v>2.527333333333333</v>
      </c>
    </row>
    <row r="47">
      <c r="A47" t="inlineStr">
        <is>
          <t>600346</t>
        </is>
      </c>
      <c r="B47" t="n">
        <v>0.01736366254240184</v>
      </c>
      <c r="C47" t="n">
        <v>35.26906697638405</v>
      </c>
      <c r="D47" t="n">
        <v>30.35333333333333</v>
      </c>
      <c r="E47" t="n">
        <v>0.7966666666666667</v>
      </c>
    </row>
    <row r="48">
      <c r="A48" t="inlineStr">
        <is>
          <t>600319</t>
        </is>
      </c>
      <c r="B48" t="n">
        <v>0.004432896139901898</v>
      </c>
      <c r="C48" t="n">
        <v>34.9609375</v>
      </c>
      <c r="D48" t="n">
        <v>5.557333333333333</v>
      </c>
      <c r="E48" t="n">
        <v>0.8026666666666669</v>
      </c>
    </row>
    <row r="49">
      <c r="A49" t="inlineStr">
        <is>
          <t>002541</t>
        </is>
      </c>
      <c r="B49" t="n">
        <v>0.04157833687350121</v>
      </c>
      <c r="C49" t="n">
        <v>34.62647444298821</v>
      </c>
      <c r="D49" t="n">
        <v>38.39533333333334</v>
      </c>
      <c r="E49" t="n">
        <v>2.638</v>
      </c>
    </row>
    <row r="50">
      <c r="A50" t="inlineStr">
        <is>
          <t>002756</t>
        </is>
      </c>
      <c r="B50" t="n">
        <v>0.05307610834874653</v>
      </c>
      <c r="C50" t="n">
        <v>34.57516339869282</v>
      </c>
      <c r="D50" t="n">
        <v>55.508</v>
      </c>
      <c r="E50" t="n">
        <v>7.489333333333334</v>
      </c>
    </row>
    <row r="51">
      <c r="A51" t="inlineStr">
        <is>
          <t>600392</t>
        </is>
      </c>
      <c r="B51" t="n">
        <v>0.005911953136703011</v>
      </c>
      <c r="C51" t="n">
        <v>34.55797933409872</v>
      </c>
      <c r="D51" t="n">
        <v>9.395333333333335</v>
      </c>
      <c r="E51" t="n">
        <v>5.112</v>
      </c>
    </row>
    <row r="52">
      <c r="A52" t="inlineStr">
        <is>
          <t>002064</t>
        </is>
      </c>
      <c r="B52" t="n">
        <v>0.008685190196962862</v>
      </c>
      <c r="C52" t="n">
        <v>34.50164293537785</v>
      </c>
      <c r="D52" t="n">
        <v>10.83866666666667</v>
      </c>
      <c r="E52" t="n">
        <v>2.151333333333334</v>
      </c>
    </row>
    <row r="53">
      <c r="A53" t="inlineStr">
        <is>
          <t>000157</t>
        </is>
      </c>
      <c r="B53" t="n">
        <v>0.007621904782059694</v>
      </c>
      <c r="C53" t="n">
        <v>34.43145589798087</v>
      </c>
      <c r="D53" t="n">
        <v>10.50066666666667</v>
      </c>
      <c r="E53" t="n">
        <v>2.521333333333333</v>
      </c>
    </row>
    <row r="54">
      <c r="A54" t="inlineStr">
        <is>
          <t>000100</t>
        </is>
      </c>
      <c r="B54" t="n">
        <v>0.00437783821899869</v>
      </c>
      <c r="C54" t="n">
        <v>34.30232558139534</v>
      </c>
      <c r="D54" t="n">
        <v>7.353333333333333</v>
      </c>
      <c r="E54" t="n">
        <v>3.859333333333333</v>
      </c>
    </row>
    <row r="55">
      <c r="A55" t="inlineStr">
        <is>
          <t>601233</t>
        </is>
      </c>
      <c r="B55" t="n">
        <v>0.01045734330755251</v>
      </c>
      <c r="C55" t="n">
        <v>33.7755666113875</v>
      </c>
      <c r="D55" t="n">
        <v>21.032</v>
      </c>
      <c r="E55" t="n">
        <v>2.531333333333333</v>
      </c>
    </row>
    <row r="56">
      <c r="A56" t="inlineStr">
        <is>
          <t>600703</t>
        </is>
      </c>
      <c r="B56" t="n">
        <v>0.02353151293151292</v>
      </c>
      <c r="C56" t="n">
        <v>33.0672748004561</v>
      </c>
      <c r="D56" t="n">
        <v>29.36266666666667</v>
      </c>
      <c r="E56" t="n">
        <v>2.560666666666667</v>
      </c>
    </row>
    <row r="57">
      <c r="A57" t="inlineStr">
        <is>
          <t>300922</t>
        </is>
      </c>
      <c r="B57" t="n">
        <v>0.04085508602451939</v>
      </c>
      <c r="C57" t="n">
        <v>32.94906166219842</v>
      </c>
      <c r="D57" t="n">
        <v>43.69769230769231</v>
      </c>
      <c r="E57" t="n">
        <v>47.75384615384615</v>
      </c>
    </row>
    <row r="58">
      <c r="A58" t="inlineStr">
        <is>
          <t>300115</t>
        </is>
      </c>
      <c r="B58" t="n">
        <v>0.03331905800146412</v>
      </c>
      <c r="C58" t="n">
        <v>32.92231812577067</v>
      </c>
      <c r="D58" t="n">
        <v>28.02866666666667</v>
      </c>
      <c r="E58" t="n">
        <v>3.589333333333334</v>
      </c>
    </row>
    <row r="59">
      <c r="A59" t="inlineStr">
        <is>
          <t>002499</t>
        </is>
      </c>
      <c r="B59" t="n">
        <v>0.002064257413306843</v>
      </c>
      <c r="C59" t="n">
        <v>32.36363636363637</v>
      </c>
      <c r="D59" t="n">
        <v>6.487333333333334</v>
      </c>
      <c r="E59" t="n">
        <v>1.644</v>
      </c>
    </row>
    <row r="60">
      <c r="A60" t="inlineStr">
        <is>
          <t>300696</t>
        </is>
      </c>
      <c r="B60" t="n">
        <v>0.04617081177629957</v>
      </c>
      <c r="C60" t="n">
        <v>32.22453222453223</v>
      </c>
      <c r="D60" t="n">
        <v>57.72799999999999</v>
      </c>
      <c r="E60" t="n">
        <v>2.950666666666666</v>
      </c>
    </row>
    <row r="61">
      <c r="A61" t="inlineStr">
        <is>
          <t>603613</t>
        </is>
      </c>
      <c r="B61" t="n">
        <v>0.06951136917562724</v>
      </c>
      <c r="C61" t="n">
        <v>32.15609756097562</v>
      </c>
      <c r="D61" t="n">
        <v>124</v>
      </c>
      <c r="E61" t="n">
        <v>2.038</v>
      </c>
    </row>
    <row r="62">
      <c r="A62" t="inlineStr">
        <is>
          <t>600176</t>
        </is>
      </c>
      <c r="B62" t="n">
        <v>0.009183258490138953</v>
      </c>
      <c r="C62" t="n">
        <v>32.09302325581396</v>
      </c>
      <c r="D62" t="n">
        <v>20.28933333333334</v>
      </c>
      <c r="E62" t="n">
        <v>1.432</v>
      </c>
    </row>
    <row r="63">
      <c r="A63" t="inlineStr">
        <is>
          <t>603993</t>
        </is>
      </c>
      <c r="B63" t="n">
        <v>0.006041420301225587</v>
      </c>
      <c r="C63" t="n">
        <v>31.9672131147541</v>
      </c>
      <c r="D63" t="n">
        <v>6.231333333333333</v>
      </c>
      <c r="E63" t="n">
        <v>3.980666666666666</v>
      </c>
    </row>
    <row r="64">
      <c r="A64" t="inlineStr">
        <is>
          <t>002497</t>
        </is>
      </c>
      <c r="B64" t="n">
        <v>0.04050938153663638</v>
      </c>
      <c r="C64" t="n">
        <v>31.66751657317695</v>
      </c>
      <c r="D64" t="n">
        <v>23.72666666666667</v>
      </c>
      <c r="E64" t="n">
        <v>11.626</v>
      </c>
    </row>
    <row r="65">
      <c r="A65" t="inlineStr">
        <is>
          <t>002601</t>
        </is>
      </c>
      <c r="B65" t="n">
        <v>0.02086694663167106</v>
      </c>
      <c r="C65" t="n">
        <v>31.17705901967325</v>
      </c>
      <c r="D65" t="n">
        <v>33.86666666666666</v>
      </c>
      <c r="E65" t="n">
        <v>1.644666666666666</v>
      </c>
    </row>
    <row r="66">
      <c r="A66" t="inlineStr">
        <is>
          <t>300762</t>
        </is>
      </c>
      <c r="B66" t="n">
        <v>0.07104758865955395</v>
      </c>
      <c r="C66" t="n">
        <v>30.95238095238095</v>
      </c>
      <c r="D66" t="n">
        <v>49.03066666666667</v>
      </c>
      <c r="E66" t="n">
        <v>5.920666666666667</v>
      </c>
    </row>
    <row r="67">
      <c r="A67" t="inlineStr">
        <is>
          <t>002415</t>
        </is>
      </c>
      <c r="B67" t="n">
        <v>0.03947942380016164</v>
      </c>
      <c r="C67" t="n">
        <v>30.92220279720279</v>
      </c>
      <c r="D67" t="n">
        <v>52.33266666666667</v>
      </c>
      <c r="E67" t="n">
        <v>1.038666666666667</v>
      </c>
    </row>
    <row r="68">
      <c r="A68" t="inlineStr">
        <is>
          <t>603501</t>
        </is>
      </c>
      <c r="B68" t="n">
        <v>0.1669180100273657</v>
      </c>
      <c r="C68" t="n">
        <v>30.83809088833069</v>
      </c>
      <c r="D68" t="n">
        <v>247.1606666666666</v>
      </c>
      <c r="E68" t="n">
        <v>1.206666666666667</v>
      </c>
    </row>
    <row r="69">
      <c r="A69" t="inlineStr">
        <is>
          <t>600309</t>
        </is>
      </c>
      <c r="B69" t="n">
        <v>0.06030404432636195</v>
      </c>
      <c r="C69" t="n">
        <v>30.73827046918125</v>
      </c>
      <c r="D69" t="n">
        <v>97.85999999999999</v>
      </c>
      <c r="E69" t="n">
        <v>1.578</v>
      </c>
    </row>
    <row r="70">
      <c r="A70" t="inlineStr">
        <is>
          <t>002460</t>
        </is>
      </c>
      <c r="B70" t="n">
        <v>0.09511473769288918</v>
      </c>
      <c r="C70" t="n">
        <v>30.65368279291412</v>
      </c>
      <c r="D70" t="n">
        <v>113.3686666666667</v>
      </c>
      <c r="E70" t="n">
        <v>5.048666666666666</v>
      </c>
    </row>
    <row r="71">
      <c r="A71" t="inlineStr">
        <is>
          <t>002920</t>
        </is>
      </c>
      <c r="B71" t="n">
        <v>0.05731892579544816</v>
      </c>
      <c r="C71" t="n">
        <v>30.43243243243243</v>
      </c>
      <c r="D71" t="n">
        <v>84.77866666666667</v>
      </c>
      <c r="E71" t="n">
        <v>1.113333333333333</v>
      </c>
    </row>
    <row r="72">
      <c r="A72" t="inlineStr">
        <is>
          <t>601766</t>
        </is>
      </c>
      <c r="B72" t="n">
        <v>0.00287796300644387</v>
      </c>
      <c r="C72" t="n">
        <v>30.2063789868668</v>
      </c>
      <c r="D72" t="n">
        <v>5.678666666666667</v>
      </c>
      <c r="E72" t="n">
        <v>0.8699999999999998</v>
      </c>
    </row>
    <row r="73">
      <c r="A73" t="inlineStr">
        <is>
          <t>002340</t>
        </is>
      </c>
      <c r="B73" t="n">
        <v>0.009291988580085066</v>
      </c>
      <c r="C73" t="n">
        <v>30.07751937984498</v>
      </c>
      <c r="D73" t="n">
        <v>7.628</v>
      </c>
      <c r="E73" t="n">
        <v>13.49133333333333</v>
      </c>
    </row>
    <row r="74">
      <c r="A74" t="inlineStr">
        <is>
          <t>002018</t>
        </is>
      </c>
      <c r="B74" t="n">
        <v>8.380187416331992e-05</v>
      </c>
      <c r="C74" t="n">
        <v>30</v>
      </c>
      <c r="D74" t="n">
        <v>0.2213333333333334</v>
      </c>
      <c r="E74" t="n">
        <v>0.8073333333333335</v>
      </c>
    </row>
    <row r="75">
      <c r="A75" t="inlineStr">
        <is>
          <t>600110</t>
        </is>
      </c>
      <c r="B75" t="n">
        <v>0.006324723864111289</v>
      </c>
      <c r="C75" t="n">
        <v>29.73593570608495</v>
      </c>
      <c r="D75" t="n">
        <v>9.925333333333333</v>
      </c>
      <c r="E75" t="n">
        <v>7.965333333333334</v>
      </c>
    </row>
    <row r="76">
      <c r="A76" t="inlineStr">
        <is>
          <t>300433</t>
        </is>
      </c>
      <c r="B76" t="n">
        <v>0.0184102636250963</v>
      </c>
      <c r="C76" t="n">
        <v>29.30414897092453</v>
      </c>
      <c r="D76" t="n">
        <v>33.16999999999999</v>
      </c>
      <c r="E76" t="n">
        <v>1.652666666666667</v>
      </c>
    </row>
    <row r="77">
      <c r="A77" t="inlineStr">
        <is>
          <t>000538</t>
        </is>
      </c>
      <c r="B77" t="n">
        <v>0.1024844448216197</v>
      </c>
      <c r="C77" t="n">
        <v>29.2604501607717</v>
      </c>
      <c r="D77" t="n">
        <v>125.6906666666666</v>
      </c>
      <c r="E77" t="n">
        <v>2.281333333333334</v>
      </c>
    </row>
    <row r="78">
      <c r="A78" t="inlineStr">
        <is>
          <t>002017</t>
        </is>
      </c>
      <c r="B78" t="n">
        <v>0.006078993165893811</v>
      </c>
      <c r="C78" t="n">
        <v>29.20258620689655</v>
      </c>
      <c r="D78" t="n">
        <v>9.440666666666667</v>
      </c>
      <c r="E78" t="n">
        <v>3.617333333333334</v>
      </c>
    </row>
    <row r="79">
      <c r="A79" t="inlineStr">
        <is>
          <t>002371</t>
        </is>
      </c>
      <c r="B79" t="n">
        <v>0.07410868528639938</v>
      </c>
      <c r="C79" t="n">
        <v>29.15171855109362</v>
      </c>
      <c r="D79" t="n">
        <v>187.5986666666667</v>
      </c>
      <c r="E79" t="n">
        <v>2.439333333333333</v>
      </c>
    </row>
    <row r="80">
      <c r="A80" t="inlineStr">
        <is>
          <t>300999</t>
        </is>
      </c>
      <c r="B80" t="n">
        <v>0.1847842632065289</v>
      </c>
      <c r="C80" t="n">
        <v>29.06350914962326</v>
      </c>
      <c r="D80" t="n">
        <v>114.472</v>
      </c>
      <c r="E80" t="n">
        <v>17.06133333333333</v>
      </c>
    </row>
    <row r="81">
      <c r="A81" t="inlineStr">
        <is>
          <t>300186</t>
        </is>
      </c>
      <c r="B81" t="n">
        <v>0.02761914813124755</v>
      </c>
      <c r="C81" t="n">
        <v>28.89765999436143</v>
      </c>
      <c r="D81" t="n">
        <v>37.98533333333333</v>
      </c>
      <c r="E81" t="n">
        <v>1.513333333333333</v>
      </c>
    </row>
    <row r="82">
      <c r="A82" t="inlineStr">
        <is>
          <t>002493</t>
        </is>
      </c>
      <c r="B82" t="n">
        <v>0.009149561145953224</v>
      </c>
      <c r="C82" t="n">
        <v>28.83435582822087</v>
      </c>
      <c r="D82" t="n">
        <v>28.382</v>
      </c>
      <c r="E82" t="n">
        <v>0.4773333333333333</v>
      </c>
    </row>
    <row r="83">
      <c r="A83" t="inlineStr">
        <is>
          <t>300767</t>
        </is>
      </c>
      <c r="B83" t="n">
        <v>0.06200525847762427</v>
      </c>
      <c r="C83" t="n">
        <v>28.45188284518827</v>
      </c>
      <c r="D83" t="n">
        <v>78.468</v>
      </c>
      <c r="E83" t="n">
        <v>2.778</v>
      </c>
    </row>
    <row r="84">
      <c r="A84" t="inlineStr">
        <is>
          <t>600879</t>
        </is>
      </c>
      <c r="B84" t="n">
        <v>0.003498061627851598</v>
      </c>
      <c r="C84" t="n">
        <v>28.24858757062147</v>
      </c>
      <c r="D84" t="n">
        <v>7.776666666666667</v>
      </c>
      <c r="E84" t="n">
        <v>4.844666666666667</v>
      </c>
    </row>
    <row r="85">
      <c r="A85" t="inlineStr">
        <is>
          <t>000155</t>
        </is>
      </c>
      <c r="B85" t="n">
        <v>0.005087795166452458</v>
      </c>
      <c r="C85" t="n">
        <v>28.125</v>
      </c>
      <c r="D85" t="n">
        <v>8.818</v>
      </c>
      <c r="E85" t="n">
        <v>10.534</v>
      </c>
    </row>
    <row r="86">
      <c r="A86" t="inlineStr">
        <is>
          <t>601100</t>
        </is>
      </c>
      <c r="B86" t="n">
        <v>0.06289324099281975</v>
      </c>
      <c r="C86" t="n">
        <v>28.12069982307843</v>
      </c>
      <c r="D86" t="n">
        <v>116.3166666666666</v>
      </c>
      <c r="E86" t="n">
        <v>0.532</v>
      </c>
    </row>
    <row r="87">
      <c r="A87" t="inlineStr">
        <is>
          <t>002594</t>
        </is>
      </c>
      <c r="B87" t="n">
        <v>0.1490202076742981</v>
      </c>
      <c r="C87" t="n">
        <v>28.11178328604316</v>
      </c>
      <c r="D87" t="n">
        <v>207.2333333333333</v>
      </c>
      <c r="E87" t="n">
        <v>3.704666666666667</v>
      </c>
    </row>
    <row r="88">
      <c r="A88" t="inlineStr">
        <is>
          <t>600121</t>
        </is>
      </c>
      <c r="B88" t="n">
        <v>0.004323028391167193</v>
      </c>
      <c r="C88" t="n">
        <v>28.10559006211179</v>
      </c>
      <c r="D88" t="n">
        <v>8.241999999999999</v>
      </c>
      <c r="E88" t="n">
        <v>14.90666666666667</v>
      </c>
    </row>
    <row r="89">
      <c r="A89" t="inlineStr">
        <is>
          <t>600690</t>
        </is>
      </c>
      <c r="B89" t="n">
        <v>0.01388930134954232</v>
      </c>
      <c r="C89" t="n">
        <v>28.02478134110789</v>
      </c>
      <c r="D89" t="n">
        <v>30.71</v>
      </c>
      <c r="E89" t="n">
        <v>1.046</v>
      </c>
    </row>
    <row r="90">
      <c r="A90" t="inlineStr">
        <is>
          <t>300777</t>
        </is>
      </c>
      <c r="B90" t="n">
        <v>0.0415162489894907</v>
      </c>
      <c r="C90" t="n">
        <v>27.95861176977796</v>
      </c>
      <c r="D90" t="n">
        <v>54.428</v>
      </c>
      <c r="E90" t="n">
        <v>2.995333333333333</v>
      </c>
    </row>
    <row r="91">
      <c r="A91" t="inlineStr">
        <is>
          <t>600298</t>
        </is>
      </c>
      <c r="B91" t="n">
        <v>0.03302753009111702</v>
      </c>
      <c r="C91" t="n">
        <v>27.89417989417991</v>
      </c>
      <c r="D91" t="n">
        <v>53.33799999999999</v>
      </c>
      <c r="E91" t="n">
        <v>2.330666666666667</v>
      </c>
    </row>
    <row r="92">
      <c r="A92" t="inlineStr">
        <is>
          <t>600409</t>
        </is>
      </c>
      <c r="B92" t="n">
        <v>0.006400580513226467</v>
      </c>
      <c r="C92" t="n">
        <v>27.8888888888889</v>
      </c>
      <c r="D92" t="n">
        <v>10.106</v>
      </c>
      <c r="E92" t="n">
        <v>2.928666666666667</v>
      </c>
    </row>
    <row r="93">
      <c r="A93" t="inlineStr">
        <is>
          <t>600660</t>
        </is>
      </c>
      <c r="B93" t="n">
        <v>0.01971562041376699</v>
      </c>
      <c r="C93" t="n">
        <v>27.78781038374718</v>
      </c>
      <c r="D93" t="n">
        <v>50.06933333333333</v>
      </c>
      <c r="E93" t="n">
        <v>1.484666666666667</v>
      </c>
    </row>
    <row r="94">
      <c r="A94" t="inlineStr">
        <is>
          <t>600967</t>
        </is>
      </c>
      <c r="B94" t="n">
        <v>0.006292522470835724</v>
      </c>
      <c r="C94" t="n">
        <v>27.69070010449322</v>
      </c>
      <c r="D94" t="n">
        <v>11.62</v>
      </c>
      <c r="E94" t="n">
        <v>4.446</v>
      </c>
    </row>
    <row r="95">
      <c r="A95" t="inlineStr">
        <is>
          <t>600436</t>
        </is>
      </c>
      <c r="B95" t="n">
        <v>0.1407401261368532</v>
      </c>
      <c r="C95" t="n">
        <v>27.64480026141656</v>
      </c>
      <c r="D95" t="n">
        <v>275.468</v>
      </c>
      <c r="E95" t="n">
        <v>0.7806666666666666</v>
      </c>
    </row>
    <row r="96">
      <c r="A96" t="inlineStr">
        <is>
          <t>002353</t>
        </is>
      </c>
      <c r="B96" t="n">
        <v>0.01916882148787131</v>
      </c>
      <c r="C96" t="n">
        <v>27.43024963289282</v>
      </c>
      <c r="D96" t="n">
        <v>36.09133333333333</v>
      </c>
      <c r="E96" t="n">
        <v>2.493333333333334</v>
      </c>
    </row>
    <row r="97">
      <c r="A97" t="inlineStr">
        <is>
          <t>002810</t>
        </is>
      </c>
      <c r="B97" t="n">
        <v>0.03285191545086977</v>
      </c>
      <c r="C97" t="n">
        <v>27.36389684813756</v>
      </c>
      <c r="D97" t="n">
        <v>38.12466666666667</v>
      </c>
      <c r="E97" t="n">
        <v>2.078</v>
      </c>
    </row>
    <row r="98">
      <c r="A98" t="inlineStr">
        <is>
          <t>000615</t>
        </is>
      </c>
      <c r="B98" t="n">
        <v>0.004447573489410396</v>
      </c>
      <c r="C98" t="n">
        <v>27.32316227461857</v>
      </c>
      <c r="D98" t="n">
        <v>7.897333333333332</v>
      </c>
      <c r="E98" t="n">
        <v>6.755999999999998</v>
      </c>
    </row>
    <row r="99">
      <c r="A99" t="inlineStr">
        <is>
          <t>002813</t>
        </is>
      </c>
      <c r="B99" t="n">
        <v>0.009785983953691289</v>
      </c>
      <c r="C99" t="n">
        <v>27.29083665338645</v>
      </c>
      <c r="D99" t="n">
        <v>20.884</v>
      </c>
      <c r="E99" t="n">
        <v>11.744</v>
      </c>
    </row>
    <row r="100">
      <c r="A100" t="inlineStr">
        <is>
          <t>688390</t>
        </is>
      </c>
      <c r="B100" t="n">
        <v>0.2374028452352673</v>
      </c>
      <c r="C100" t="n">
        <v>27.08170849199432</v>
      </c>
      <c r="D100" t="n">
        <v>259.1206666666666</v>
      </c>
      <c r="E100" t="n">
        <v>8.989333333333333</v>
      </c>
    </row>
    <row r="101">
      <c r="A101" t="inlineStr">
        <is>
          <t>002796</t>
        </is>
      </c>
      <c r="B101" t="n">
        <v>0.01073530390910125</v>
      </c>
      <c r="C101" t="n">
        <v>26.87188019966722</v>
      </c>
      <c r="D101" t="n">
        <v>14.32933333333333</v>
      </c>
      <c r="E101" t="n">
        <v>7.248666666666667</v>
      </c>
    </row>
    <row r="102">
      <c r="A102" t="inlineStr">
        <is>
          <t>002414</t>
        </is>
      </c>
      <c r="B102" t="n">
        <v>0.0194129857475927</v>
      </c>
      <c r="C102" t="n">
        <v>26.86719347438187</v>
      </c>
      <c r="D102" t="n">
        <v>44.70200000000001</v>
      </c>
      <c r="E102" t="n">
        <v>1.612666666666667</v>
      </c>
    </row>
    <row r="103">
      <c r="A103" t="inlineStr">
        <is>
          <t>002078</t>
        </is>
      </c>
      <c r="B103" t="n">
        <v>0.009489022489423293</v>
      </c>
      <c r="C103" t="n">
        <v>26.84014869888476</v>
      </c>
      <c r="D103" t="n">
        <v>14.97</v>
      </c>
      <c r="E103" t="n">
        <v>1.457333333333334</v>
      </c>
    </row>
    <row r="104">
      <c r="A104" t="inlineStr">
        <is>
          <t>600707</t>
        </is>
      </c>
      <c r="B104" t="n">
        <v>0.002003253836198927</v>
      </c>
      <c r="C104" t="n">
        <v>26.68918918918919</v>
      </c>
      <c r="D104" t="n">
        <v>6.410666666666668</v>
      </c>
      <c r="E104" t="n">
        <v>4.370666666666667</v>
      </c>
    </row>
    <row r="105">
      <c r="A105" t="inlineStr">
        <is>
          <t>601369</t>
        </is>
      </c>
      <c r="B105" t="n">
        <v>0.00300816342658448</v>
      </c>
      <c r="C105" t="n">
        <v>26.61870503597124</v>
      </c>
      <c r="D105" t="n">
        <v>7.498666666666667</v>
      </c>
      <c r="E105" t="n">
        <v>1.356666666666666</v>
      </c>
    </row>
    <row r="106">
      <c r="A106" t="inlineStr">
        <is>
          <t>603882</t>
        </is>
      </c>
      <c r="B106" t="n">
        <v>0.07297815580936044</v>
      </c>
      <c r="C106" t="n">
        <v>26.59135736058811</v>
      </c>
      <c r="D106" t="n">
        <v>130.1086666666667</v>
      </c>
      <c r="E106" t="n">
        <v>1.248666666666667</v>
      </c>
    </row>
    <row r="107">
      <c r="A107" t="inlineStr">
        <is>
          <t>600499</t>
        </is>
      </c>
      <c r="B107" t="n">
        <v>0.007717646615407806</v>
      </c>
      <c r="C107" t="n">
        <v>26.57142857142856</v>
      </c>
      <c r="D107" t="n">
        <v>7.861333333333334</v>
      </c>
      <c r="E107" t="n">
        <v>4.234666666666667</v>
      </c>
    </row>
    <row r="108">
      <c r="A108" t="inlineStr">
        <is>
          <t>300274</t>
        </is>
      </c>
      <c r="B108" t="n">
        <v>0.04519172480319709</v>
      </c>
      <c r="C108" t="n">
        <v>26.14416475972541</v>
      </c>
      <c r="D108" t="n">
        <v>77.40400000000001</v>
      </c>
      <c r="E108" t="n">
        <v>5.078666666666666</v>
      </c>
    </row>
    <row r="109">
      <c r="A109" t="inlineStr">
        <is>
          <t>600844</t>
        </is>
      </c>
      <c r="B109" t="n">
        <v>0.001544494924000224</v>
      </c>
      <c r="C109" t="n">
        <v>26.12612612612612</v>
      </c>
      <c r="D109" t="n">
        <v>3.961999999999999</v>
      </c>
      <c r="E109" t="n">
        <v>9.150666666666666</v>
      </c>
    </row>
    <row r="110">
      <c r="A110" t="inlineStr">
        <is>
          <t>002511</t>
        </is>
      </c>
      <c r="B110" t="n">
        <v>0.0175061596355714</v>
      </c>
      <c r="C110" t="n">
        <v>25.88176850471933</v>
      </c>
      <c r="D110" t="n">
        <v>22.44</v>
      </c>
      <c r="E110" t="n">
        <v>2.236666666666666</v>
      </c>
    </row>
    <row r="111">
      <c r="A111" t="inlineStr">
        <is>
          <t>603195</t>
        </is>
      </c>
      <c r="B111" t="n">
        <v>0.098292597879861</v>
      </c>
      <c r="C111" t="n">
        <v>25.86936433052866</v>
      </c>
      <c r="D111" t="n">
        <v>221.8233333333334</v>
      </c>
      <c r="E111" t="n">
        <v>3.627999999999999</v>
      </c>
    </row>
    <row r="112">
      <c r="A112" t="inlineStr">
        <is>
          <t>600760</t>
        </is>
      </c>
      <c r="B112" t="n">
        <v>0.06873425825133582</v>
      </c>
      <c r="C112" t="n">
        <v>25.84751625847517</v>
      </c>
      <c r="D112" t="n">
        <v>83.29066666666667</v>
      </c>
      <c r="E112" t="n">
        <v>2.066</v>
      </c>
    </row>
    <row r="113">
      <c r="A113" t="inlineStr">
        <is>
          <t>000725</t>
        </is>
      </c>
      <c r="B113" t="n">
        <v>0.002117086814295963</v>
      </c>
      <c r="C113" t="n">
        <v>25.80645161290322</v>
      </c>
      <c r="D113" t="n">
        <v>6.091333333333333</v>
      </c>
      <c r="E113" t="n">
        <v>3.943333333333334</v>
      </c>
    </row>
    <row r="114">
      <c r="A114" t="inlineStr">
        <is>
          <t>603883</t>
        </is>
      </c>
      <c r="B114" t="n">
        <v>0.02917662292213473</v>
      </c>
      <c r="C114" t="n">
        <v>25.77414882144509</v>
      </c>
      <c r="D114" t="n">
        <v>67.73333333333333</v>
      </c>
      <c r="E114" t="n">
        <v>1.152</v>
      </c>
    </row>
    <row r="115">
      <c r="A115" t="inlineStr">
        <is>
          <t>601966</t>
        </is>
      </c>
      <c r="B115" t="n">
        <v>0.02345944350707863</v>
      </c>
      <c r="C115" t="n">
        <v>25.67607726597325</v>
      </c>
      <c r="D115" t="n">
        <v>36.746</v>
      </c>
      <c r="E115" t="n">
        <v>1.006</v>
      </c>
    </row>
    <row r="116">
      <c r="A116" t="inlineStr">
        <is>
          <t>002236</t>
        </is>
      </c>
      <c r="B116" t="n">
        <v>0.01341425711696905</v>
      </c>
      <c r="C116" t="n">
        <v>25.65445026178011</v>
      </c>
      <c r="D116" t="n">
        <v>21.092</v>
      </c>
      <c r="E116" t="n">
        <v>3.529333333333333</v>
      </c>
    </row>
    <row r="117">
      <c r="A117" t="inlineStr">
        <is>
          <t>600685</t>
        </is>
      </c>
      <c r="B117" t="n">
        <v>0.0230447334847354</v>
      </c>
      <c r="C117" t="n">
        <v>25.48057259713701</v>
      </c>
      <c r="D117" t="n">
        <v>27.98533333333334</v>
      </c>
      <c r="E117" t="n">
        <v>4.717333333333332</v>
      </c>
    </row>
    <row r="118">
      <c r="A118" t="inlineStr">
        <is>
          <t>002553</t>
        </is>
      </c>
      <c r="B118" t="n">
        <v>0.004077582083061536</v>
      </c>
      <c r="C118" t="n">
        <v>25.12512512512512</v>
      </c>
      <c r="D118" t="n">
        <v>10.22</v>
      </c>
      <c r="E118" t="n">
        <v>16.504</v>
      </c>
    </row>
    <row r="119">
      <c r="A119" t="inlineStr">
        <is>
          <t>600219</t>
        </is>
      </c>
      <c r="B119" t="n">
        <v>0.002361519512511345</v>
      </c>
      <c r="C119" t="n">
        <v>25</v>
      </c>
      <c r="D119" t="n">
        <v>3.427999999999999</v>
      </c>
      <c r="E119" t="n">
        <v>3.524</v>
      </c>
    </row>
    <row r="120">
      <c r="A120" t="inlineStr">
        <is>
          <t>002791</t>
        </is>
      </c>
      <c r="B120" t="n">
        <v>0.05872889399783268</v>
      </c>
      <c r="C120" t="n">
        <v>24.95619875254049</v>
      </c>
      <c r="D120" t="n">
        <v>149.6286666666667</v>
      </c>
      <c r="E120" t="n">
        <v>1.146666666666667</v>
      </c>
    </row>
    <row r="121">
      <c r="A121" t="inlineStr">
        <is>
          <t>300590</t>
        </is>
      </c>
      <c r="B121" t="n">
        <v>0.01661963701950175</v>
      </c>
      <c r="C121" t="n">
        <v>24.88584474885844</v>
      </c>
      <c r="D121" t="n">
        <v>29.57</v>
      </c>
      <c r="E121" t="n">
        <v>8.056666666666667</v>
      </c>
    </row>
    <row r="122">
      <c r="A122" t="inlineStr">
        <is>
          <t>600143</t>
        </is>
      </c>
      <c r="B122" t="n">
        <v>0.01081650638530601</v>
      </c>
      <c r="C122" t="n">
        <v>24.87076392877656</v>
      </c>
      <c r="D122" t="n">
        <v>18.55533333333333</v>
      </c>
      <c r="E122" t="n">
        <v>3.368</v>
      </c>
    </row>
    <row r="123">
      <c r="A123" t="inlineStr">
        <is>
          <t>002324</t>
        </is>
      </c>
      <c r="B123" t="n">
        <v>0.01271608135504546</v>
      </c>
      <c r="C123" t="n">
        <v>24.76951444376154</v>
      </c>
      <c r="D123" t="n">
        <v>18.12266666666666</v>
      </c>
      <c r="E123" t="n">
        <v>3.104</v>
      </c>
    </row>
    <row r="124">
      <c r="A124" t="inlineStr">
        <is>
          <t>002908</t>
        </is>
      </c>
      <c r="B124" t="n">
        <v>0.006891174936904237</v>
      </c>
      <c r="C124" t="n">
        <v>24.71220260936302</v>
      </c>
      <c r="D124" t="n">
        <v>14.20533333333333</v>
      </c>
      <c r="E124" t="n">
        <v>4.664666666666666</v>
      </c>
    </row>
    <row r="125">
      <c r="A125" t="inlineStr">
        <is>
          <t>002192</t>
        </is>
      </c>
      <c r="B125" t="n">
        <v>0.03270052231347499</v>
      </c>
      <c r="C125" t="n">
        <v>24.67675378266849</v>
      </c>
      <c r="D125" t="n">
        <v>42.61666666666667</v>
      </c>
      <c r="E125" t="n">
        <v>3.722</v>
      </c>
    </row>
    <row r="126">
      <c r="A126" t="inlineStr">
        <is>
          <t>002916</t>
        </is>
      </c>
      <c r="B126" t="n">
        <v>0.07840901432888404</v>
      </c>
      <c r="C126" t="n">
        <v>24.54797047970478</v>
      </c>
      <c r="D126" t="n">
        <v>117.4886666666667</v>
      </c>
      <c r="E126" t="n">
        <v>1.621333333333333</v>
      </c>
    </row>
    <row r="127">
      <c r="A127" t="inlineStr">
        <is>
          <t>000738</t>
        </is>
      </c>
      <c r="B127" t="n">
        <v>0.01260843354000482</v>
      </c>
      <c r="C127" t="n">
        <v>24.4343891402715</v>
      </c>
      <c r="D127" t="n">
        <v>24.26466666666667</v>
      </c>
      <c r="E127" t="n">
        <v>4.964</v>
      </c>
    </row>
    <row r="128">
      <c r="A128" t="inlineStr">
        <is>
          <t>603959</t>
        </is>
      </c>
      <c r="B128" t="n">
        <v>0.003163604778998647</v>
      </c>
      <c r="C128" t="n">
        <v>24.20135527589544</v>
      </c>
      <c r="D128" t="n">
        <v>12.19533333333333</v>
      </c>
      <c r="E128" t="n">
        <v>2.675333333333333</v>
      </c>
    </row>
    <row r="129">
      <c r="A129" t="inlineStr">
        <is>
          <t>601866</t>
        </is>
      </c>
      <c r="B129" t="n">
        <v>0.0005377080913666276</v>
      </c>
      <c r="C129" t="n">
        <v>24.18772563176894</v>
      </c>
      <c r="D129" t="n">
        <v>3.061333333333333</v>
      </c>
      <c r="E129" t="n">
        <v>2.549999999999999</v>
      </c>
    </row>
    <row r="130">
      <c r="A130" t="inlineStr">
        <is>
          <t>000830</t>
        </is>
      </c>
      <c r="B130" t="n">
        <v>0.006367837637086556</v>
      </c>
      <c r="C130" t="n">
        <v>24.16534181240062</v>
      </c>
      <c r="D130" t="n">
        <v>13.56266666666667</v>
      </c>
      <c r="E130" t="n">
        <v>3.788666666666667</v>
      </c>
    </row>
    <row r="131">
      <c r="A131" t="inlineStr">
        <is>
          <t>000718</t>
        </is>
      </c>
      <c r="B131" t="n">
        <v>0.005415232022670915</v>
      </c>
      <c r="C131" t="n">
        <v>24.15902140672781</v>
      </c>
      <c r="D131" t="n">
        <v>3.764000000000001</v>
      </c>
      <c r="E131" t="n">
        <v>2.986666666666666</v>
      </c>
    </row>
    <row r="132">
      <c r="A132" t="inlineStr">
        <is>
          <t>600882</t>
        </is>
      </c>
      <c r="B132" t="n">
        <v>0.0290989828772037</v>
      </c>
      <c r="C132" t="n">
        <v>23.88655462184875</v>
      </c>
      <c r="D132" t="n">
        <v>55.23933333333334</v>
      </c>
      <c r="E132" t="n">
        <v>1.826</v>
      </c>
    </row>
    <row r="133">
      <c r="A133" t="inlineStr">
        <is>
          <t>600999</t>
        </is>
      </c>
      <c r="B133" t="n">
        <v>0.008648959182043293</v>
      </c>
      <c r="C133" t="n">
        <v>23.86258124419685</v>
      </c>
      <c r="D133" t="n">
        <v>23.18333333333334</v>
      </c>
      <c r="E133" t="n">
        <v>0.9706666666666667</v>
      </c>
    </row>
    <row r="134">
      <c r="A134" t="inlineStr">
        <is>
          <t>600696</t>
        </is>
      </c>
      <c r="B134" t="n">
        <v>0.01255600547839937</v>
      </c>
      <c r="C134" t="n">
        <v>23.85589094449856</v>
      </c>
      <c r="D134" t="n">
        <v>11.95266666666667</v>
      </c>
      <c r="E134" t="n">
        <v>1.515333333333333</v>
      </c>
    </row>
    <row r="135">
      <c r="A135" t="inlineStr">
        <is>
          <t>300687</t>
        </is>
      </c>
      <c r="B135" t="n">
        <v>0.01086746338174909</v>
      </c>
      <c r="C135" t="n">
        <v>23.63558229480016</v>
      </c>
      <c r="D135" t="n">
        <v>24.17333333333333</v>
      </c>
      <c r="E135" t="n">
        <v>2.924</v>
      </c>
    </row>
    <row r="136">
      <c r="A136" t="inlineStr">
        <is>
          <t>002970</t>
        </is>
      </c>
      <c r="B136" t="n">
        <v>0.02488751373606051</v>
      </c>
      <c r="C136" t="n">
        <v>23.63395726980526</v>
      </c>
      <c r="D136" t="n">
        <v>55.07266666666667</v>
      </c>
      <c r="E136" t="n">
        <v>2.562666666666666</v>
      </c>
    </row>
    <row r="137">
      <c r="A137" t="inlineStr">
        <is>
          <t>002013</t>
        </is>
      </c>
      <c r="B137" t="n">
        <v>0.009532187344294972</v>
      </c>
      <c r="C137" t="n">
        <v>23.58581016299137</v>
      </c>
      <c r="D137" t="n">
        <v>11.89333333333333</v>
      </c>
      <c r="E137" t="n">
        <v>3.112000000000001</v>
      </c>
    </row>
    <row r="138">
      <c r="A138" t="inlineStr">
        <is>
          <t>002759</t>
        </is>
      </c>
      <c r="B138" t="n">
        <v>0.008919814420717041</v>
      </c>
      <c r="C138" t="n">
        <v>23.35329341317367</v>
      </c>
      <c r="D138" t="n">
        <v>18.16933333333334</v>
      </c>
      <c r="E138" t="n">
        <v>5.462666666666666</v>
      </c>
    </row>
    <row r="139">
      <c r="A139" t="inlineStr">
        <is>
          <t>601717</t>
        </is>
      </c>
      <c r="B139" t="n">
        <v>0.00226227460461368</v>
      </c>
      <c r="C139" t="n">
        <v>23.35271317829457</v>
      </c>
      <c r="D139" t="n">
        <v>11.03</v>
      </c>
      <c r="E139" t="n">
        <v>3.068666666666667</v>
      </c>
    </row>
    <row r="140">
      <c r="A140" t="inlineStr">
        <is>
          <t>300373</t>
        </is>
      </c>
      <c r="B140" t="n">
        <v>0.01567993610721522</v>
      </c>
      <c r="C140" t="n">
        <v>23.27306444135373</v>
      </c>
      <c r="D140" t="n">
        <v>45.632</v>
      </c>
      <c r="E140" t="n">
        <v>5.189333333333333</v>
      </c>
    </row>
    <row r="141">
      <c r="A141" t="inlineStr">
        <is>
          <t>000568</t>
        </is>
      </c>
      <c r="B141" t="n">
        <v>0.1096940429351476</v>
      </c>
      <c r="C141" t="n">
        <v>23.21221939365887</v>
      </c>
      <c r="D141" t="n">
        <v>239.8173333333333</v>
      </c>
      <c r="E141" t="n">
        <v>0.988</v>
      </c>
    </row>
    <row r="142">
      <c r="A142" t="inlineStr">
        <is>
          <t>601808</t>
        </is>
      </c>
      <c r="B142" t="n">
        <v>0.00454633093136858</v>
      </c>
      <c r="C142" t="n">
        <v>23.19391634980988</v>
      </c>
      <c r="D142" t="n">
        <v>13.72333333333333</v>
      </c>
      <c r="E142" t="n">
        <v>0.5146666666666667</v>
      </c>
    </row>
    <row r="143">
      <c r="A143" t="inlineStr">
        <is>
          <t>000708</t>
        </is>
      </c>
      <c r="B143" t="n">
        <v>0.01278379895394821</v>
      </c>
      <c r="C143" t="n">
        <v>23.08068459657704</v>
      </c>
      <c r="D143" t="n">
        <v>23.22666666666667</v>
      </c>
      <c r="E143" t="n">
        <v>0.3873333333333333</v>
      </c>
    </row>
    <row r="144">
      <c r="A144" t="inlineStr">
        <is>
          <t>002714</t>
        </is>
      </c>
      <c r="B144" t="n">
        <v>0.06218057050152622</v>
      </c>
      <c r="C144" t="n">
        <v>22.93692692414557</v>
      </c>
      <c r="D144" t="n">
        <v>84.378</v>
      </c>
      <c r="E144" t="n">
        <v>1.453333333333334</v>
      </c>
    </row>
    <row r="145">
      <c r="A145" t="inlineStr">
        <is>
          <t>000881</t>
        </is>
      </c>
      <c r="B145" t="n">
        <v>0.004212820456653014</v>
      </c>
      <c r="C145" t="n">
        <v>22.82485875706215</v>
      </c>
      <c r="D145" t="n">
        <v>10.14466666666667</v>
      </c>
      <c r="E145" t="n">
        <v>4.306666666666668</v>
      </c>
    </row>
    <row r="146">
      <c r="A146" t="inlineStr">
        <is>
          <t>300454</t>
        </is>
      </c>
      <c r="B146" t="n">
        <v>0.1334540217797926</v>
      </c>
      <c r="C146" t="n">
        <v>22.65269543637116</v>
      </c>
      <c r="D146" t="n">
        <v>251.4733333333333</v>
      </c>
      <c r="E146" t="n">
        <v>1.036666666666667</v>
      </c>
    </row>
    <row r="147">
      <c r="A147" t="inlineStr">
        <is>
          <t>600989</t>
        </is>
      </c>
      <c r="B147" t="n">
        <v>0.005869633234016796</v>
      </c>
      <c r="C147" t="n">
        <v>22.55834053586863</v>
      </c>
      <c r="D147" t="n">
        <v>12.60466666666667</v>
      </c>
      <c r="E147" t="n">
        <v>2.478666666666667</v>
      </c>
    </row>
    <row r="148">
      <c r="A148" t="inlineStr">
        <is>
          <t>603179</t>
        </is>
      </c>
      <c r="B148" t="n">
        <v>0.01879856565809252</v>
      </c>
      <c r="C148" t="n">
        <v>22.53800396563119</v>
      </c>
      <c r="D148" t="n">
        <v>35.28266666666666</v>
      </c>
      <c r="E148" t="n">
        <v>1.274666666666666</v>
      </c>
    </row>
    <row r="149">
      <c r="A149" t="inlineStr">
        <is>
          <t>603218</t>
        </is>
      </c>
      <c r="B149" t="n">
        <v>0.01037486812650737</v>
      </c>
      <c r="C149" t="n">
        <v>22.1968709256845</v>
      </c>
      <c r="D149" t="n">
        <v>32.49466666666667</v>
      </c>
      <c r="E149" t="n">
        <v>1.870666666666666</v>
      </c>
    </row>
    <row r="150">
      <c r="A150" t="inlineStr">
        <is>
          <t>000659</t>
        </is>
      </c>
      <c r="B150" t="n">
        <v>0.00157281247764184</v>
      </c>
      <c r="C150" t="n">
        <v>22.13438735177866</v>
      </c>
      <c r="D150" t="n">
        <v>3.106</v>
      </c>
      <c r="E150" t="n">
        <v>2.887333333333333</v>
      </c>
    </row>
    <row r="151">
      <c r="A151" t="inlineStr">
        <is>
          <t>002829</t>
        </is>
      </c>
      <c r="B151" t="n">
        <v>0.01233298075666203</v>
      </c>
      <c r="C151" t="n">
        <v>22.11565585331452</v>
      </c>
      <c r="D151" t="n">
        <v>41.93466666666667</v>
      </c>
      <c r="E151" t="n">
        <v>9.077999999999999</v>
      </c>
    </row>
    <row r="152">
      <c r="A152" t="inlineStr">
        <is>
          <t>300307</t>
        </is>
      </c>
      <c r="B152" t="n">
        <v>0.003145139740967962</v>
      </c>
      <c r="C152" t="n">
        <v>22.06896551724138</v>
      </c>
      <c r="D152" t="n">
        <v>5.433333333333333</v>
      </c>
      <c r="E152" t="n">
        <v>1.429333333333333</v>
      </c>
    </row>
    <row r="153">
      <c r="A153" t="inlineStr">
        <is>
          <t>000338</t>
        </is>
      </c>
      <c r="B153" t="n">
        <v>0.003908294786251315</v>
      </c>
      <c r="C153" t="n">
        <v>21.9858156028369</v>
      </c>
      <c r="D153" t="n">
        <v>16.286</v>
      </c>
      <c r="E153" t="n">
        <v>2.039333333333333</v>
      </c>
    </row>
    <row r="154">
      <c r="A154" t="inlineStr">
        <is>
          <t>600118</t>
        </is>
      </c>
      <c r="B154" t="n">
        <v>0.0128286182989268</v>
      </c>
      <c r="C154" t="n">
        <v>21.9670009705597</v>
      </c>
      <c r="D154" t="n">
        <v>34.31733333333333</v>
      </c>
      <c r="E154" t="n">
        <v>2.416</v>
      </c>
    </row>
    <row r="155">
      <c r="A155" t="inlineStr">
        <is>
          <t>600333</t>
        </is>
      </c>
      <c r="B155" t="n">
        <v>0.007901302358324536</v>
      </c>
      <c r="C155" t="n">
        <v>21.91304347826086</v>
      </c>
      <c r="D155" t="n">
        <v>7.575999999999999</v>
      </c>
      <c r="E155" t="n">
        <v>12.544</v>
      </c>
    </row>
    <row r="156">
      <c r="A156" t="inlineStr">
        <is>
          <t>601899</t>
        </is>
      </c>
      <c r="B156" t="n">
        <v>0.004730864197530866</v>
      </c>
      <c r="C156" t="n">
        <v>21.7787913340935</v>
      </c>
      <c r="D156" t="n">
        <v>9.972</v>
      </c>
      <c r="E156" t="n">
        <v>1.667333333333333</v>
      </c>
    </row>
    <row r="157">
      <c r="A157" t="inlineStr">
        <is>
          <t>600809</t>
        </is>
      </c>
      <c r="B157" t="n">
        <v>0.1655708709464253</v>
      </c>
      <c r="C157" t="n">
        <v>21.74179699478687</v>
      </c>
      <c r="D157" t="n">
        <v>373.6140000000001</v>
      </c>
      <c r="E157" t="n">
        <v>0.7753333333333333</v>
      </c>
    </row>
    <row r="158">
      <c r="A158" t="inlineStr">
        <is>
          <t>688030</t>
        </is>
      </c>
      <c r="B158" t="n">
        <v>0.01844578521001418</v>
      </c>
      <c r="C158" t="n">
        <v>21.52956298200515</v>
      </c>
      <c r="D158" t="n">
        <v>35.99933333333333</v>
      </c>
      <c r="E158" t="n">
        <v>1.922</v>
      </c>
    </row>
    <row r="159">
      <c r="A159" t="inlineStr">
        <is>
          <t>601888</t>
        </is>
      </c>
      <c r="B159" t="n">
        <v>0.1179642033617687</v>
      </c>
      <c r="C159" t="n">
        <v>21.51247569669476</v>
      </c>
      <c r="D159" t="n">
        <v>280.6106666666666</v>
      </c>
      <c r="E159" t="n">
        <v>0.662</v>
      </c>
    </row>
    <row r="160">
      <c r="A160" t="inlineStr">
        <is>
          <t>600806</t>
        </is>
      </c>
      <c r="B160" t="n">
        <v>0.0002701585722968119</v>
      </c>
      <c r="C160" t="n">
        <v>21.48760330578512</v>
      </c>
      <c r="D160" t="n">
        <v>1.340666666666667</v>
      </c>
      <c r="E160" t="n">
        <v>2.850000000000001</v>
      </c>
    </row>
    <row r="161">
      <c r="A161" t="inlineStr">
        <is>
          <t>600111</t>
        </is>
      </c>
      <c r="B161" t="n">
        <v>0.003160110011001099</v>
      </c>
      <c r="C161" t="n">
        <v>21.47385103011095</v>
      </c>
      <c r="D161" t="n">
        <v>13.46666666666667</v>
      </c>
      <c r="E161" t="n">
        <v>3.914666666666667</v>
      </c>
    </row>
    <row r="162">
      <c r="A162" t="inlineStr">
        <is>
          <t>603915</t>
        </is>
      </c>
      <c r="B162" t="n">
        <v>0.009032481845186822</v>
      </c>
      <c r="C162" t="n">
        <v>21.41312184571018</v>
      </c>
      <c r="D162" t="n">
        <v>28.37733333333334</v>
      </c>
      <c r="E162" t="n">
        <v>5.379333333333334</v>
      </c>
    </row>
    <row r="163">
      <c r="A163" t="inlineStr">
        <is>
          <t>600426</t>
        </is>
      </c>
      <c r="B163" t="n">
        <v>0.01396023265575343</v>
      </c>
      <c r="C163" t="n">
        <v>21.39848357203032</v>
      </c>
      <c r="D163" t="n">
        <v>39.53066666666668</v>
      </c>
      <c r="E163" t="n">
        <v>0.8986666666666667</v>
      </c>
    </row>
    <row r="164">
      <c r="A164" t="inlineStr">
        <is>
          <t>002390</t>
        </is>
      </c>
      <c r="B164" t="n">
        <v>0.002940415442219842</v>
      </c>
      <c r="C164" t="n">
        <v>21.36627906976745</v>
      </c>
      <c r="D164" t="n">
        <v>8.091333333333333</v>
      </c>
      <c r="E164" t="n">
        <v>1.850666666666666</v>
      </c>
    </row>
    <row r="165">
      <c r="A165" t="inlineStr">
        <is>
          <t>603517</t>
        </is>
      </c>
      <c r="B165" t="n">
        <v>0.04025125058157691</v>
      </c>
      <c r="C165" t="n">
        <v>21.3572854291417</v>
      </c>
      <c r="D165" t="n">
        <v>82.31133333333334</v>
      </c>
      <c r="E165" t="n">
        <v>1.04</v>
      </c>
    </row>
    <row r="166">
      <c r="A166" t="inlineStr">
        <is>
          <t>603233</t>
        </is>
      </c>
      <c r="B166" t="n">
        <v>0.01354706793701262</v>
      </c>
      <c r="C166" t="n">
        <v>21.20779220779221</v>
      </c>
      <c r="D166" t="n">
        <v>80.51466666666668</v>
      </c>
      <c r="E166" t="n">
        <v>0.6760000000000002</v>
      </c>
    </row>
    <row r="167">
      <c r="A167" t="inlineStr">
        <is>
          <t>603799</t>
        </is>
      </c>
      <c r="B167" t="n">
        <v>0.06758075082213923</v>
      </c>
      <c r="C167" t="n">
        <v>21.20083432657924</v>
      </c>
      <c r="D167" t="n">
        <v>81.60733333333334</v>
      </c>
      <c r="E167" t="n">
        <v>4.371333333333333</v>
      </c>
    </row>
    <row r="168">
      <c r="A168" t="inlineStr">
        <is>
          <t>002318</t>
        </is>
      </c>
      <c r="B168" t="n">
        <v>0.003362833236038137</v>
      </c>
      <c r="C168" t="n">
        <v>21.12950340798443</v>
      </c>
      <c r="D168" t="n">
        <v>11.42</v>
      </c>
      <c r="E168" t="n">
        <v>3.677333333333334</v>
      </c>
    </row>
    <row r="169">
      <c r="A169" t="inlineStr">
        <is>
          <t>002129</t>
        </is>
      </c>
      <c r="B169" t="n">
        <v>0.01165173498892108</v>
      </c>
      <c r="C169" t="n">
        <v>21.123595505618</v>
      </c>
      <c r="D169" t="n">
        <v>27.84733333333333</v>
      </c>
      <c r="E169" t="n">
        <v>4.258</v>
      </c>
    </row>
    <row r="170">
      <c r="A170" t="inlineStr">
        <is>
          <t>300750</t>
        </is>
      </c>
      <c r="B170" t="n">
        <v>0.3061943914249783</v>
      </c>
      <c r="C170" t="n">
        <v>21.06918238993711</v>
      </c>
      <c r="D170" t="n">
        <v>364.2966666666667</v>
      </c>
      <c r="E170" t="n">
        <v>1.411333333333333</v>
      </c>
    </row>
    <row r="171">
      <c r="A171" t="inlineStr">
        <is>
          <t>600978</t>
        </is>
      </c>
      <c r="B171" t="n">
        <v>0.0003462813290880887</v>
      </c>
      <c r="C171" t="n">
        <v>21.05263157894737</v>
      </c>
      <c r="D171" t="n">
        <v>0.9073333333333334</v>
      </c>
      <c r="E171" t="n">
        <v>3.278</v>
      </c>
    </row>
    <row r="172">
      <c r="A172" t="inlineStr">
        <is>
          <t>002444</t>
        </is>
      </c>
      <c r="B172" t="n">
        <v>0.008362447217564052</v>
      </c>
      <c r="C172" t="n">
        <v>21.04289940828401</v>
      </c>
      <c r="D172" t="n">
        <v>30.61133333333334</v>
      </c>
      <c r="E172" t="n">
        <v>1.521333333333333</v>
      </c>
    </row>
    <row r="173">
      <c r="A173" t="inlineStr">
        <is>
          <t>603005</t>
        </is>
      </c>
      <c r="B173" t="n">
        <v>0.02978829953873182</v>
      </c>
      <c r="C173" t="n">
        <v>21.01226993865031</v>
      </c>
      <c r="D173" t="n">
        <v>68.47466666666666</v>
      </c>
      <c r="E173" t="n">
        <v>3.616666666666667</v>
      </c>
    </row>
    <row r="174">
      <c r="A174" t="inlineStr">
        <is>
          <t>600460</t>
        </is>
      </c>
      <c r="B174" t="n">
        <v>0.01279350781091499</v>
      </c>
      <c r="C174" t="n">
        <v>20.94196804037005</v>
      </c>
      <c r="D174" t="n">
        <v>26.288</v>
      </c>
      <c r="E174" t="n">
        <v>6.836666666666667</v>
      </c>
    </row>
    <row r="175">
      <c r="A175" t="inlineStr">
        <is>
          <t>002643</t>
        </is>
      </c>
      <c r="B175" t="n">
        <v>0.003672509892383116</v>
      </c>
      <c r="C175" t="n">
        <v>20.84577114427859</v>
      </c>
      <c r="D175" t="n">
        <v>21.77133333333334</v>
      </c>
      <c r="E175" t="n">
        <v>1.558</v>
      </c>
    </row>
    <row r="176">
      <c r="A176" t="inlineStr">
        <is>
          <t>300413</t>
        </is>
      </c>
      <c r="B176" t="n">
        <v>0.02384008997253601</v>
      </c>
      <c r="C176" t="n">
        <v>20.84113495607085</v>
      </c>
      <c r="D176" t="n">
        <v>71.52800000000001</v>
      </c>
      <c r="E176" t="n">
        <v>1.264</v>
      </c>
    </row>
    <row r="177">
      <c r="A177" t="inlineStr">
        <is>
          <t>300740</t>
        </is>
      </c>
      <c r="B177" t="n">
        <v>0.007521686111417814</v>
      </c>
      <c r="C177" t="n">
        <v>20.77847738981111</v>
      </c>
      <c r="D177" t="n">
        <v>18.114</v>
      </c>
      <c r="E177" t="n">
        <v>5.546</v>
      </c>
    </row>
    <row r="178">
      <c r="A178" t="inlineStr">
        <is>
          <t>300014</t>
        </is>
      </c>
      <c r="B178" t="n">
        <v>0.06251014036996079</v>
      </c>
      <c r="C178" t="n">
        <v>20.67623775660807</v>
      </c>
      <c r="D178" t="n">
        <v>86.21133333333333</v>
      </c>
      <c r="E178" t="n">
        <v>1.818666666666667</v>
      </c>
    </row>
    <row r="179">
      <c r="A179" t="inlineStr">
        <is>
          <t>002612</t>
        </is>
      </c>
      <c r="B179" t="n">
        <v>0.01245130099366096</v>
      </c>
      <c r="C179" t="n">
        <v>20.39337474120084</v>
      </c>
      <c r="D179" t="n">
        <v>23.102</v>
      </c>
      <c r="E179" t="n">
        <v>18.768</v>
      </c>
    </row>
    <row r="180">
      <c r="A180" t="inlineStr">
        <is>
          <t>300567</t>
        </is>
      </c>
      <c r="B180" t="n">
        <v>0.009395978992286228</v>
      </c>
      <c r="C180" t="n">
        <v>20.3855140186916</v>
      </c>
      <c r="D180" t="n">
        <v>54.16</v>
      </c>
      <c r="E180" t="n">
        <v>5.165333333333333</v>
      </c>
    </row>
    <row r="181">
      <c r="A181" t="inlineStr">
        <is>
          <t>603605</t>
        </is>
      </c>
      <c r="B181" t="n">
        <v>0.1074201545001307</v>
      </c>
      <c r="C181" t="n">
        <v>20.36137440758292</v>
      </c>
      <c r="D181" t="n">
        <v>185.4966666666667</v>
      </c>
      <c r="E181" t="n">
        <v>0.8653333333333334</v>
      </c>
    </row>
    <row r="182">
      <c r="A182" t="inlineStr">
        <is>
          <t>603128</t>
        </is>
      </c>
      <c r="B182" t="n">
        <v>0.002537221055905451</v>
      </c>
      <c r="C182" t="n">
        <v>20.32967032967032</v>
      </c>
      <c r="D182" t="n">
        <v>9.526666666666667</v>
      </c>
      <c r="E182" t="n">
        <v>2.815333333333334</v>
      </c>
    </row>
    <row r="183">
      <c r="A183" t="inlineStr">
        <is>
          <t>600405</t>
        </is>
      </c>
      <c r="B183" t="n">
        <v>0.008081135258509477</v>
      </c>
      <c r="C183" t="n">
        <v>20.31802120141342</v>
      </c>
      <c r="D183" t="n">
        <v>6.718</v>
      </c>
      <c r="E183" t="n">
        <v>11.232</v>
      </c>
    </row>
    <row r="184">
      <c r="A184" t="inlineStr">
        <is>
          <t>600184</t>
        </is>
      </c>
      <c r="B184" t="n">
        <v>0.004677207021003596</v>
      </c>
      <c r="C184" t="n">
        <v>20.18779342723005</v>
      </c>
      <c r="D184" t="n">
        <v>11.71933333333333</v>
      </c>
      <c r="E184" t="n">
        <v>2.924666666666667</v>
      </c>
    </row>
    <row r="185">
      <c r="A185" t="inlineStr">
        <is>
          <t>002056</t>
        </is>
      </c>
      <c r="B185" t="n">
        <v>0.003507444544859014</v>
      </c>
      <c r="C185" t="n">
        <v>20.0956937799043</v>
      </c>
      <c r="D185" t="n">
        <v>15.49133333333333</v>
      </c>
      <c r="E185" t="n">
        <v>3.922</v>
      </c>
    </row>
    <row r="186">
      <c r="A186" t="inlineStr">
        <is>
          <t>600372</t>
        </is>
      </c>
      <c r="B186" t="n">
        <v>0.01044414942996892</v>
      </c>
      <c r="C186" t="n">
        <v>20.05479452054795</v>
      </c>
      <c r="D186" t="n">
        <v>20.18733333333333</v>
      </c>
      <c r="E186" t="n">
        <v>2.458000000000001</v>
      </c>
    </row>
    <row r="187">
      <c r="A187" t="inlineStr">
        <is>
          <t>002651</t>
        </is>
      </c>
      <c r="B187" t="n">
        <v>0.006748373054739364</v>
      </c>
      <c r="C187" t="n">
        <v>19.98114985862396</v>
      </c>
      <c r="D187" t="n">
        <v>12.252</v>
      </c>
      <c r="E187" t="n">
        <v>2.859999999999999</v>
      </c>
    </row>
    <row r="188">
      <c r="A188" t="inlineStr">
        <is>
          <t>300604</t>
        </is>
      </c>
      <c r="B188" t="n">
        <v>0.0146372063175487</v>
      </c>
      <c r="C188" t="n">
        <v>19.96800000000001</v>
      </c>
      <c r="D188" t="n">
        <v>32.08933333333333</v>
      </c>
      <c r="E188" t="n">
        <v>5.405333333333332</v>
      </c>
    </row>
    <row r="189">
      <c r="A189" t="inlineStr">
        <is>
          <t>603678</t>
        </is>
      </c>
      <c r="B189" t="n">
        <v>0.04208111927736945</v>
      </c>
      <c r="C189" t="n">
        <v>19.93399339933994</v>
      </c>
      <c r="D189" t="n">
        <v>71.11466666666666</v>
      </c>
      <c r="E189" t="n">
        <v>2.473333333333334</v>
      </c>
    </row>
    <row r="190">
      <c r="A190" t="inlineStr">
        <is>
          <t>603185</t>
        </is>
      </c>
      <c r="B190" t="n">
        <v>0.03279299233555894</v>
      </c>
      <c r="C190" t="n">
        <v>19.90503466988243</v>
      </c>
      <c r="D190" t="n">
        <v>144.7473333333333</v>
      </c>
      <c r="E190" t="n">
        <v>12.81533333333333</v>
      </c>
    </row>
    <row r="191">
      <c r="A191" t="inlineStr">
        <is>
          <t>600316</t>
        </is>
      </c>
      <c r="B191" t="n">
        <v>0.03102572947897003</v>
      </c>
      <c r="C191" t="n">
        <v>19.83635559486952</v>
      </c>
      <c r="D191" t="n">
        <v>54.034</v>
      </c>
      <c r="E191" t="n">
        <v>7.002666666666668</v>
      </c>
    </row>
    <row r="192">
      <c r="A192" t="inlineStr">
        <is>
          <t>603939</t>
        </is>
      </c>
      <c r="B192" t="n">
        <v>0.01520247663101089</v>
      </c>
      <c r="C192" t="n">
        <v>19.78747203579418</v>
      </c>
      <c r="D192" t="n">
        <v>92.24000000000001</v>
      </c>
      <c r="E192" t="n">
        <v>1.189333333333333</v>
      </c>
    </row>
    <row r="193">
      <c r="A193" t="inlineStr">
        <is>
          <t>002288</t>
        </is>
      </c>
      <c r="B193" t="n">
        <v>0.004061983107592607</v>
      </c>
      <c r="C193" t="n">
        <v>19.75642760487144</v>
      </c>
      <c r="D193" t="n">
        <v>8.252666666666666</v>
      </c>
      <c r="E193" t="n">
        <v>5.763999999999999</v>
      </c>
    </row>
    <row r="194">
      <c r="A194" t="inlineStr">
        <is>
          <t>002674</t>
        </is>
      </c>
      <c r="B194" t="n">
        <v>0.003497779510118729</v>
      </c>
      <c r="C194" t="n">
        <v>19.63070942662781</v>
      </c>
      <c r="D194" t="n">
        <v>11.97266666666667</v>
      </c>
      <c r="E194" t="n">
        <v>1.966666666666667</v>
      </c>
    </row>
    <row r="195">
      <c r="A195" t="inlineStr">
        <is>
          <t>300725</t>
        </is>
      </c>
      <c r="B195" t="n">
        <v>0.05798326741025798</v>
      </c>
      <c r="C195" t="n">
        <v>19.61782441851361</v>
      </c>
      <c r="D195" t="n">
        <v>141.0173333333333</v>
      </c>
      <c r="E195" t="n">
        <v>2.178</v>
      </c>
    </row>
    <row r="196">
      <c r="A196" t="inlineStr">
        <is>
          <t>600773</t>
        </is>
      </c>
      <c r="B196" t="n">
        <v>0.001416362786348762</v>
      </c>
      <c r="C196" t="n">
        <v>19.5301027900147</v>
      </c>
      <c r="D196" t="n">
        <v>7.13</v>
      </c>
      <c r="E196" t="n">
        <v>4.368666666666667</v>
      </c>
    </row>
    <row r="197">
      <c r="A197" t="inlineStr">
        <is>
          <t>000938</t>
        </is>
      </c>
      <c r="B197" t="n">
        <v>0.007271519214148698</v>
      </c>
      <c r="C197" t="n">
        <v>19.50980392156863</v>
      </c>
      <c r="D197" t="n">
        <v>21.084</v>
      </c>
      <c r="E197" t="n">
        <v>1.486</v>
      </c>
    </row>
    <row r="198">
      <c r="A198" t="inlineStr">
        <is>
          <t>601016</t>
        </is>
      </c>
      <c r="B198" t="n">
        <v>0.001888276660875319</v>
      </c>
      <c r="C198" t="n">
        <v>19.48051948051948</v>
      </c>
      <c r="D198" t="n">
        <v>3.581333333333334</v>
      </c>
      <c r="E198" t="n">
        <v>7.654666666666667</v>
      </c>
    </row>
    <row r="199">
      <c r="A199" t="inlineStr">
        <is>
          <t>300212</t>
        </is>
      </c>
      <c r="B199" t="n">
        <v>0.01144916075405846</v>
      </c>
      <c r="C199" t="n">
        <v>19.39163498098859</v>
      </c>
      <c r="D199" t="n">
        <v>29.034</v>
      </c>
      <c r="E199" t="n">
        <v>2.364</v>
      </c>
    </row>
    <row r="200">
      <c r="A200" t="inlineStr">
        <is>
          <t>600779</t>
        </is>
      </c>
      <c r="B200" t="n">
        <v>0.07715321561427757</v>
      </c>
      <c r="C200" t="n">
        <v>19.23714759535655</v>
      </c>
      <c r="D200" t="n">
        <v>86.18133333333336</v>
      </c>
      <c r="E200" t="n">
        <v>2.886</v>
      </c>
    </row>
    <row r="201">
      <c r="A201" t="inlineStr">
        <is>
          <t>603308</t>
        </is>
      </c>
      <c r="B201" t="n">
        <v>0.01113034992685888</v>
      </c>
      <c r="C201" t="n">
        <v>19.09462219196734</v>
      </c>
      <c r="D201" t="n">
        <v>31.54733333333333</v>
      </c>
      <c r="E201" t="n">
        <v>2.102666666666666</v>
      </c>
    </row>
    <row r="202">
      <c r="A202" t="inlineStr">
        <is>
          <t>002001</t>
        </is>
      </c>
      <c r="B202" t="n">
        <v>0.01397825630693027</v>
      </c>
      <c r="C202" t="n">
        <v>19.03713027061045</v>
      </c>
      <c r="D202" t="n">
        <v>35.29333333333333</v>
      </c>
      <c r="E202" t="n">
        <v>1.133333333333334</v>
      </c>
    </row>
    <row r="203">
      <c r="A203" t="inlineStr">
        <is>
          <t>300391</t>
        </is>
      </c>
      <c r="B203" t="n">
        <v>0.002726370733996742</v>
      </c>
      <c r="C203" t="n">
        <v>19.01608325449384</v>
      </c>
      <c r="D203" t="n">
        <v>11.67933333333333</v>
      </c>
      <c r="E203" t="n">
        <v>2.452666666666667</v>
      </c>
    </row>
    <row r="204">
      <c r="A204" t="inlineStr">
        <is>
          <t>000668</t>
        </is>
      </c>
      <c r="B204" t="n">
        <v>0.008097844839241775</v>
      </c>
      <c r="C204" t="n">
        <v>18.99757477768798</v>
      </c>
      <c r="D204" t="n">
        <v>13.69666666666667</v>
      </c>
      <c r="E204" t="n">
        <v>2.040666666666667</v>
      </c>
    </row>
    <row r="205">
      <c r="A205" t="inlineStr">
        <is>
          <t>002016</t>
        </is>
      </c>
      <c r="B205" t="n">
        <v>0.0009702020202020199</v>
      </c>
      <c r="C205" t="n">
        <v>18.93583724569641</v>
      </c>
      <c r="D205" t="n">
        <v>6.805333333333333</v>
      </c>
      <c r="E205" t="n">
        <v>0.7966666666666666</v>
      </c>
    </row>
    <row r="206">
      <c r="A206" t="inlineStr">
        <is>
          <t>688063</t>
        </is>
      </c>
      <c r="B206" t="n">
        <v>0.1934158357338061</v>
      </c>
      <c r="C206" t="n">
        <v>18.91708104891836</v>
      </c>
      <c r="D206" t="n">
        <v>293.345</v>
      </c>
      <c r="E206" t="n">
        <v>24.468</v>
      </c>
    </row>
    <row r="207">
      <c r="A207" t="inlineStr">
        <is>
          <t>002107</t>
        </is>
      </c>
      <c r="B207" t="n">
        <v>0.003861688805051218</v>
      </c>
      <c r="C207" t="n">
        <v>18.85143570536829</v>
      </c>
      <c r="D207" t="n">
        <v>8.482000000000001</v>
      </c>
      <c r="E207" t="n">
        <v>1.252</v>
      </c>
    </row>
    <row r="208">
      <c r="A208" t="inlineStr">
        <is>
          <t>000977</t>
        </is>
      </c>
      <c r="B208" t="n">
        <v>0.009051280841219086</v>
      </c>
      <c r="C208" t="n">
        <v>18.78133436174316</v>
      </c>
      <c r="D208" t="n">
        <v>27.31133333333333</v>
      </c>
      <c r="E208" t="n">
        <v>2.614666666666666</v>
      </c>
    </row>
    <row r="209">
      <c r="A209" t="inlineStr">
        <is>
          <t>603890</t>
        </is>
      </c>
      <c r="B209" t="n">
        <v>0.003968624502709644</v>
      </c>
      <c r="C209" t="n">
        <v>18.77224199288257</v>
      </c>
      <c r="D209" t="n">
        <v>11.82333333333333</v>
      </c>
      <c r="E209" t="n">
        <v>2.174</v>
      </c>
    </row>
    <row r="210">
      <c r="A210" t="inlineStr">
        <is>
          <t>002043</t>
        </is>
      </c>
      <c r="B210" t="n">
        <v>0.0007288540593943353</v>
      </c>
      <c r="C210" t="n">
        <v>18.75</v>
      </c>
      <c r="D210" t="n">
        <v>8.847333333333331</v>
      </c>
      <c r="E210" t="n">
        <v>2.852666666666666</v>
      </c>
    </row>
    <row r="211">
      <c r="A211" t="inlineStr">
        <is>
          <t>002230</t>
        </is>
      </c>
      <c r="B211" t="n">
        <v>0.01237129121500468</v>
      </c>
      <c r="C211" t="n">
        <v>18.7308085977482</v>
      </c>
      <c r="D211" t="n">
        <v>40.93933333333334</v>
      </c>
      <c r="E211" t="n">
        <v>2.577333333333333</v>
      </c>
    </row>
    <row r="212">
      <c r="A212" t="inlineStr">
        <is>
          <t>002608</t>
        </is>
      </c>
      <c r="B212" t="n">
        <v>0.001819707993071022</v>
      </c>
      <c r="C212" t="n">
        <v>18.68758915834523</v>
      </c>
      <c r="D212" t="n">
        <v>7.483333333333335</v>
      </c>
      <c r="E212" t="n">
        <v>0.3066666666666666</v>
      </c>
    </row>
    <row r="213">
      <c r="A213" t="inlineStr">
        <is>
          <t>002007</t>
        </is>
      </c>
      <c r="B213" t="n">
        <v>0.02454792404458963</v>
      </c>
      <c r="C213" t="n">
        <v>18.66061293984112</v>
      </c>
      <c r="D213" t="n">
        <v>45.30533333333334</v>
      </c>
      <c r="E213" t="n">
        <v>2.351333333333333</v>
      </c>
    </row>
    <row r="214">
      <c r="A214" t="inlineStr">
        <is>
          <t>000049</t>
        </is>
      </c>
      <c r="B214" t="n">
        <v>0.009401467668134329</v>
      </c>
      <c r="C214" t="n">
        <v>18.64406779661017</v>
      </c>
      <c r="D214" t="n">
        <v>66.92400000000001</v>
      </c>
      <c r="E214" t="n">
        <v>4.908</v>
      </c>
    </row>
    <row r="215">
      <c r="A215" t="inlineStr">
        <is>
          <t>600343</t>
        </is>
      </c>
      <c r="B215" t="n">
        <v>0.002472337286835424</v>
      </c>
      <c r="C215" t="n">
        <v>18.4873949579832</v>
      </c>
      <c r="D215" t="n">
        <v>10.04266666666667</v>
      </c>
      <c r="E215" t="n">
        <v>3.484666666666667</v>
      </c>
    </row>
    <row r="216">
      <c r="A216" t="inlineStr">
        <is>
          <t>600183</t>
        </is>
      </c>
      <c r="B216" t="n">
        <v>0.003495679790317509</v>
      </c>
      <c r="C216" t="n">
        <v>18.40659340659341</v>
      </c>
      <c r="D216" t="n">
        <v>28.03533333333334</v>
      </c>
      <c r="E216" t="n">
        <v>1.794</v>
      </c>
    </row>
    <row r="217">
      <c r="A217" t="inlineStr">
        <is>
          <t>603010</t>
        </is>
      </c>
      <c r="B217" t="n">
        <v>0.005694300238144608</v>
      </c>
      <c r="C217" t="n">
        <v>18.35727109515259</v>
      </c>
      <c r="D217" t="n">
        <v>23.57733333333334</v>
      </c>
      <c r="E217" t="n">
        <v>1.84</v>
      </c>
    </row>
    <row r="218">
      <c r="A218" t="inlineStr">
        <is>
          <t>002177</t>
        </is>
      </c>
      <c r="B218" t="n">
        <v>0.00206339349572973</v>
      </c>
      <c r="C218" t="n">
        <v>18.18181818181819</v>
      </c>
      <c r="D218" t="n">
        <v>5.282</v>
      </c>
      <c r="E218" t="n">
        <v>10.84533333333334</v>
      </c>
    </row>
    <row r="219">
      <c r="A219" t="inlineStr">
        <is>
          <t>000951</t>
        </is>
      </c>
      <c r="B219" t="n">
        <v>0.007877075927445078</v>
      </c>
      <c r="C219" t="n">
        <v>18.1476846057572</v>
      </c>
      <c r="D219" t="n">
        <v>32.50666666666666</v>
      </c>
      <c r="E219" t="n">
        <v>1.245333333333333</v>
      </c>
    </row>
    <row r="220">
      <c r="A220" t="inlineStr">
        <is>
          <t>601618</t>
        </is>
      </c>
      <c r="B220" t="n">
        <v>0.0004866812454441321</v>
      </c>
      <c r="C220" t="n">
        <v>18.1159420289855</v>
      </c>
      <c r="D220" t="n">
        <v>2.845333333333333</v>
      </c>
      <c r="E220" t="n">
        <v>1.100666666666666</v>
      </c>
    </row>
    <row r="221">
      <c r="A221" t="inlineStr">
        <is>
          <t>300673</t>
        </is>
      </c>
      <c r="B221" t="n">
        <v>0.01218666722121711</v>
      </c>
      <c r="C221" t="n">
        <v>18.1</v>
      </c>
      <c r="D221" t="n">
        <v>32.058</v>
      </c>
      <c r="E221" t="n">
        <v>4.222</v>
      </c>
    </row>
    <row r="222">
      <c r="A222" t="inlineStr">
        <is>
          <t>300211</t>
        </is>
      </c>
      <c r="B222" t="n">
        <v>0.008150607038573844</v>
      </c>
      <c r="C222" t="n">
        <v>18.09954751131222</v>
      </c>
      <c r="D222" t="n">
        <v>7.229999999999999</v>
      </c>
      <c r="E222" t="n">
        <v>3.566</v>
      </c>
    </row>
    <row r="223">
      <c r="A223" t="inlineStr">
        <is>
          <t>600415</t>
        </is>
      </c>
      <c r="B223" t="n">
        <v>0.003443563529586078</v>
      </c>
      <c r="C223" t="n">
        <v>17.99163179916317</v>
      </c>
      <c r="D223" t="n">
        <v>5.499333333333333</v>
      </c>
      <c r="E223" t="n">
        <v>2.281333333333333</v>
      </c>
    </row>
    <row r="224">
      <c r="A224" t="inlineStr">
        <is>
          <t>600745</t>
        </is>
      </c>
      <c r="B224" t="n">
        <v>0.03214880821795547</v>
      </c>
      <c r="C224" t="n">
        <v>17.98752428673687</v>
      </c>
      <c r="D224" t="n">
        <v>102.9146666666666</v>
      </c>
      <c r="E224" t="n">
        <v>2.42</v>
      </c>
    </row>
    <row r="225">
      <c r="A225" t="inlineStr">
        <is>
          <t>600680</t>
        </is>
      </c>
      <c r="B225" t="n">
        <v>0.002035495898583148</v>
      </c>
      <c r="C225" t="n">
        <v>17.94478527607364</v>
      </c>
      <c r="D225" t="n">
        <v>6.953333333333333</v>
      </c>
      <c r="E225" t="n">
        <v>0.896</v>
      </c>
    </row>
    <row r="226">
      <c r="A226" t="inlineStr">
        <is>
          <t>600416</t>
        </is>
      </c>
      <c r="B226" t="n">
        <v>0.003581235707721572</v>
      </c>
      <c r="C226" t="n">
        <v>17.91600212652844</v>
      </c>
      <c r="D226" t="n">
        <v>20.796</v>
      </c>
      <c r="E226" t="n">
        <v>1.774</v>
      </c>
    </row>
    <row r="227">
      <c r="A227" t="inlineStr">
        <is>
          <t>600428</t>
        </is>
      </c>
      <c r="B227" t="n">
        <v>0.0004997519181165487</v>
      </c>
      <c r="C227" t="n">
        <v>17.88413098236774</v>
      </c>
      <c r="D227" t="n">
        <v>4.508666666666667</v>
      </c>
      <c r="E227" t="n">
        <v>3.477333333333333</v>
      </c>
    </row>
    <row r="228">
      <c r="A228" t="inlineStr">
        <is>
          <t>300896</t>
        </is>
      </c>
      <c r="B228" t="n">
        <v>0.2935965876967724</v>
      </c>
      <c r="C228" t="n">
        <v>17.80368117153517</v>
      </c>
      <c r="D228" t="n">
        <v>682.6886666666668</v>
      </c>
      <c r="E228" t="n">
        <v>4.45</v>
      </c>
    </row>
    <row r="229">
      <c r="A229" t="inlineStr">
        <is>
          <t>603313</t>
        </is>
      </c>
      <c r="B229" t="n">
        <v>0.007260554833685516</v>
      </c>
      <c r="C229" t="n">
        <v>17.73350751143044</v>
      </c>
      <c r="D229" t="n">
        <v>33.86266666666667</v>
      </c>
      <c r="E229" t="n">
        <v>2.036666666666667</v>
      </c>
    </row>
    <row r="230">
      <c r="A230" t="inlineStr">
        <is>
          <t>300791</t>
        </is>
      </c>
      <c r="B230" t="n">
        <v>0.02230263782823779</v>
      </c>
      <c r="C230" t="n">
        <v>17.67911888270694</v>
      </c>
      <c r="D230" t="n">
        <v>91.92466666666664</v>
      </c>
      <c r="E230" t="n">
        <v>2.261333333333333</v>
      </c>
    </row>
    <row r="231">
      <c r="A231" t="inlineStr">
        <is>
          <t>002496</t>
        </is>
      </c>
      <c r="B231" t="n">
        <v>0.00115746959469082</v>
      </c>
      <c r="C231" t="n">
        <v>17.64705882352942</v>
      </c>
      <c r="D231" t="n">
        <v>2.600666666666667</v>
      </c>
      <c r="E231" t="n">
        <v>1.178</v>
      </c>
    </row>
    <row r="232">
      <c r="A232" t="inlineStr">
        <is>
          <t>002597</t>
        </is>
      </c>
      <c r="B232" t="n">
        <v>0.01580020814748736</v>
      </c>
      <c r="C232" t="n">
        <v>17.61025029797376</v>
      </c>
      <c r="D232" t="n">
        <v>35.87199999999999</v>
      </c>
      <c r="E232" t="n">
        <v>1.316</v>
      </c>
    </row>
    <row r="233">
      <c r="A233" t="inlineStr">
        <is>
          <t>300083</t>
        </is>
      </c>
      <c r="B233" t="n">
        <v>0.001057029551310759</v>
      </c>
      <c r="C233" t="n">
        <v>17.50972762645915</v>
      </c>
      <c r="D233" t="n">
        <v>11.41266666666667</v>
      </c>
      <c r="E233" t="n">
        <v>5.45</v>
      </c>
    </row>
    <row r="234">
      <c r="A234" t="inlineStr">
        <is>
          <t>600519</t>
        </is>
      </c>
      <c r="B234" t="n">
        <v>0.5003267976184242</v>
      </c>
      <c r="C234" t="n">
        <v>17.50332582195313</v>
      </c>
      <c r="D234" t="n">
        <v>1998.938</v>
      </c>
      <c r="E234" t="n">
        <v>0.278</v>
      </c>
    </row>
    <row r="235">
      <c r="A235" t="inlineStr">
        <is>
          <t>300221</t>
        </is>
      </c>
      <c r="B235" t="n">
        <v>0.001906656682046204</v>
      </c>
      <c r="C235" t="n">
        <v>17.44583808437859</v>
      </c>
      <c r="D235" t="n">
        <v>9.199333333333334</v>
      </c>
      <c r="E235" t="n">
        <v>20.77533333333334</v>
      </c>
    </row>
    <row r="236">
      <c r="A236" t="inlineStr">
        <is>
          <t>300627</t>
        </is>
      </c>
      <c r="B236" t="n">
        <v>0.003306679151061173</v>
      </c>
      <c r="C236" t="n">
        <v>17.36499068901303</v>
      </c>
      <c r="D236" t="n">
        <v>22.784</v>
      </c>
      <c r="E236" t="n">
        <v>2.152</v>
      </c>
    </row>
    <row r="237">
      <c r="A237" t="inlineStr">
        <is>
          <t>300450</t>
        </is>
      </c>
      <c r="B237" t="n">
        <v>0.03330258109840135</v>
      </c>
      <c r="C237" t="n">
        <v>17.33333333333334</v>
      </c>
      <c r="D237" t="n">
        <v>82.876</v>
      </c>
      <c r="E237" t="n">
        <v>1.883333333333333</v>
      </c>
    </row>
    <row r="238">
      <c r="A238" t="inlineStr">
        <is>
          <t>601012</t>
        </is>
      </c>
      <c r="B238" t="n">
        <v>0.04902859047695241</v>
      </c>
      <c r="C238" t="n">
        <v>17.33188720173535</v>
      </c>
      <c r="D238" t="n">
        <v>99.99600000000002</v>
      </c>
      <c r="E238" t="n">
        <v>2.329333333333333</v>
      </c>
    </row>
    <row r="239">
      <c r="A239" t="inlineStr">
        <is>
          <t>600877</t>
        </is>
      </c>
      <c r="B239" t="n">
        <v>0.00280277543892475</v>
      </c>
      <c r="C239" t="n">
        <v>17.25714285714286</v>
      </c>
      <c r="D239" t="n">
        <v>9.501333333333337</v>
      </c>
      <c r="E239" t="n">
        <v>2.399333333333334</v>
      </c>
    </row>
    <row r="240">
      <c r="A240" t="inlineStr">
        <is>
          <t>000670</t>
        </is>
      </c>
      <c r="B240" t="n">
        <v>0.0004308662340994909</v>
      </c>
      <c r="C240" t="n">
        <v>17.1875</v>
      </c>
      <c r="D240" t="n">
        <v>2.020666666666666</v>
      </c>
      <c r="E240" t="n">
        <v>3.466</v>
      </c>
    </row>
    <row r="241">
      <c r="A241" t="inlineStr">
        <is>
          <t>600240</t>
        </is>
      </c>
      <c r="B241" t="n">
        <v>8.725790010193677e-05</v>
      </c>
      <c r="C241" t="n">
        <v>17.14285714285715</v>
      </c>
      <c r="D241" t="n">
        <v>0.3633333333333333</v>
      </c>
      <c r="E241" t="n">
        <v>3.054</v>
      </c>
    </row>
    <row r="242">
      <c r="A242" t="inlineStr">
        <is>
          <t>002648</t>
        </is>
      </c>
      <c r="B242" t="n">
        <v>0.008792138227339794</v>
      </c>
      <c r="C242" t="n">
        <v>16.97177726926011</v>
      </c>
      <c r="D242" t="n">
        <v>27.96466666666667</v>
      </c>
      <c r="E242" t="n">
        <v>1.032666666666667</v>
      </c>
    </row>
    <row r="243">
      <c r="A243" t="inlineStr">
        <is>
          <t>002385</t>
        </is>
      </c>
      <c r="B243" t="n">
        <v>0.003121238563987935</v>
      </c>
      <c r="C243" t="n">
        <v>16.97154471544715</v>
      </c>
      <c r="D243" t="n">
        <v>10.33933333333333</v>
      </c>
      <c r="E243" t="n">
        <v>8.382</v>
      </c>
    </row>
    <row r="244">
      <c r="A244" t="inlineStr">
        <is>
          <t>603297</t>
        </is>
      </c>
      <c r="B244" t="n">
        <v>0.01205259672152522</v>
      </c>
      <c r="C244" t="n">
        <v>16.95290858725762</v>
      </c>
      <c r="D244" t="n">
        <v>38.63133333333334</v>
      </c>
      <c r="E244" t="n">
        <v>1.803333333333334</v>
      </c>
    </row>
    <row r="245">
      <c r="A245" t="inlineStr">
        <is>
          <t>300726</t>
        </is>
      </c>
      <c r="B245" t="n">
        <v>0.0197644355535798</v>
      </c>
      <c r="C245" t="n">
        <v>16.92884976187039</v>
      </c>
      <c r="D245" t="n">
        <v>74.98333333333333</v>
      </c>
      <c r="E245" t="n">
        <v>3.562</v>
      </c>
    </row>
    <row r="246">
      <c r="A246" t="inlineStr">
        <is>
          <t>600482</t>
        </is>
      </c>
      <c r="B246" t="n">
        <v>0.003262963638944656</v>
      </c>
      <c r="C246" t="n">
        <v>16.90223792697292</v>
      </c>
      <c r="D246" t="n">
        <v>18.26333333333334</v>
      </c>
      <c r="E246" t="n">
        <v>1.764</v>
      </c>
    </row>
    <row r="247">
      <c r="A247" t="inlineStr">
        <is>
          <t>600887</t>
        </is>
      </c>
      <c r="B247" t="n">
        <v>0.02351055401163091</v>
      </c>
      <c r="C247" t="n">
        <v>16.88717825354824</v>
      </c>
      <c r="D247" t="n">
        <v>46.05866666666667</v>
      </c>
      <c r="E247" t="n">
        <v>1.376</v>
      </c>
    </row>
    <row r="248">
      <c r="A248" t="inlineStr">
        <is>
          <t>600320</t>
        </is>
      </c>
      <c r="B248" t="n">
        <v>0.002309382764059023</v>
      </c>
      <c r="C248" t="n">
        <v>16.83501683501682</v>
      </c>
      <c r="D248" t="n">
        <v>3.428666666666667</v>
      </c>
      <c r="E248" t="n">
        <v>2.715333333333334</v>
      </c>
    </row>
    <row r="249">
      <c r="A249" t="inlineStr">
        <is>
          <t>002932</t>
        </is>
      </c>
      <c r="B249" t="n">
        <v>0.02403987821352256</v>
      </c>
      <c r="C249" t="n">
        <v>16.82257091128547</v>
      </c>
      <c r="D249" t="n">
        <v>68.04866666666665</v>
      </c>
      <c r="E249" t="n">
        <v>8.298666666666668</v>
      </c>
    </row>
    <row r="250">
      <c r="A250" t="inlineStr">
        <is>
          <t>600036</t>
        </is>
      </c>
      <c r="B250" t="n">
        <v>0.009812411276948594</v>
      </c>
      <c r="C250" t="n">
        <v>16.72967863894139</v>
      </c>
      <c r="D250" t="n">
        <v>44.66666666666667</v>
      </c>
      <c r="E250" t="n">
        <v>0.4426666666666667</v>
      </c>
    </row>
    <row r="251">
      <c r="A251" t="inlineStr">
        <is>
          <t>002032</t>
        </is>
      </c>
      <c r="B251" t="n">
        <v>0.01662476333266057</v>
      </c>
      <c r="C251" t="n">
        <v>16.65965502734539</v>
      </c>
      <c r="D251" t="n">
        <v>77.07333333333332</v>
      </c>
      <c r="E251" t="n">
        <v>0.3526666666666667</v>
      </c>
    </row>
    <row r="252">
      <c r="A252" t="inlineStr">
        <is>
          <t>002555</t>
        </is>
      </c>
      <c r="B252" t="n">
        <v>0.01350680189662137</v>
      </c>
      <c r="C252" t="n">
        <v>16.62020905923345</v>
      </c>
      <c r="D252" t="n">
        <v>31.354</v>
      </c>
      <c r="E252" t="n">
        <v>4.454666666666667</v>
      </c>
    </row>
    <row r="253">
      <c r="A253" t="inlineStr">
        <is>
          <t>300196</t>
        </is>
      </c>
      <c r="B253" t="n">
        <v>0.003283115896027398</v>
      </c>
      <c r="C253" t="n">
        <v>16.4179104477612</v>
      </c>
      <c r="D253" t="n">
        <v>17.15266666666667</v>
      </c>
      <c r="E253" t="n">
        <v>2.278</v>
      </c>
    </row>
    <row r="254">
      <c r="A254" t="inlineStr">
        <is>
          <t>000768</t>
        </is>
      </c>
      <c r="B254" t="n">
        <v>0.01220026333781698</v>
      </c>
      <c r="C254" t="n">
        <v>16.24441132637855</v>
      </c>
      <c r="D254" t="n">
        <v>36.51133333333333</v>
      </c>
      <c r="E254" t="n">
        <v>2.488666666666667</v>
      </c>
    </row>
    <row r="255">
      <c r="A255" t="inlineStr">
        <is>
          <t>300243</t>
        </is>
      </c>
      <c r="B255" t="n">
        <v>0.002720264926848557</v>
      </c>
      <c r="C255" t="n">
        <v>16.20029455081</v>
      </c>
      <c r="D255" t="n">
        <v>14.98666666666667</v>
      </c>
      <c r="E255" t="n">
        <v>5.246666666666667</v>
      </c>
    </row>
    <row r="256">
      <c r="A256" t="inlineStr">
        <is>
          <t>002507</t>
        </is>
      </c>
      <c r="B256" t="n">
        <v>0.02115520350474464</v>
      </c>
      <c r="C256" t="n">
        <v>16.15897191813422</v>
      </c>
      <c r="D256" t="n">
        <v>45.11133333333334</v>
      </c>
      <c r="E256" t="n">
        <v>1.412666666666667</v>
      </c>
    </row>
    <row r="257">
      <c r="A257" t="inlineStr">
        <is>
          <t>000519</t>
        </is>
      </c>
      <c r="B257" t="n">
        <v>0.0018842260528807</v>
      </c>
      <c r="C257" t="n">
        <v>16.14973262032084</v>
      </c>
      <c r="D257" t="n">
        <v>10.094</v>
      </c>
      <c r="E257" t="n">
        <v>3.876</v>
      </c>
    </row>
    <row r="258">
      <c r="A258" t="inlineStr">
        <is>
          <t>300476</t>
        </is>
      </c>
      <c r="B258" t="n">
        <v>0.009241673565318333</v>
      </c>
      <c r="C258" t="n">
        <v>16.08933454876935</v>
      </c>
      <c r="D258" t="n">
        <v>23.354</v>
      </c>
      <c r="E258" t="n">
        <v>1.578666666666667</v>
      </c>
    </row>
    <row r="259">
      <c r="A259" t="inlineStr">
        <is>
          <t>000561</t>
        </is>
      </c>
      <c r="B259" t="n">
        <v>0.0009103264045412809</v>
      </c>
      <c r="C259" t="n">
        <v>16.07142857142858</v>
      </c>
      <c r="D259" t="n">
        <v>7.098666666666666</v>
      </c>
      <c r="E259" t="n">
        <v>1.522666666666667</v>
      </c>
    </row>
    <row r="260">
      <c r="A260" t="inlineStr">
        <is>
          <t>603618</t>
        </is>
      </c>
      <c r="B260" t="n">
        <v>0.00103638937707479</v>
      </c>
      <c r="C260" t="n">
        <v>16.02787456445993</v>
      </c>
      <c r="D260" t="n">
        <v>6.069333333333333</v>
      </c>
      <c r="E260" t="n">
        <v>3.18</v>
      </c>
    </row>
    <row r="261">
      <c r="A261" t="inlineStr">
        <is>
          <t>300721</t>
        </is>
      </c>
      <c r="B261" t="n">
        <v>0.01728193652345518</v>
      </c>
      <c r="C261" t="n">
        <v>15.9896002599935</v>
      </c>
      <c r="D261" t="n">
        <v>32.73066666666666</v>
      </c>
      <c r="E261" t="n">
        <v>3.444000000000001</v>
      </c>
    </row>
    <row r="262">
      <c r="A262" t="inlineStr">
        <is>
          <t>603583</t>
        </is>
      </c>
      <c r="B262" t="n">
        <v>0.02642718702473485</v>
      </c>
      <c r="C262" t="n">
        <v>15.98446369883477</v>
      </c>
      <c r="D262" t="n">
        <v>74.76333333333334</v>
      </c>
      <c r="E262" t="n">
        <v>1.161333333333334</v>
      </c>
    </row>
    <row r="263">
      <c r="A263" t="inlineStr">
        <is>
          <t>600378</t>
        </is>
      </c>
      <c r="B263" t="n">
        <v>0.003678046095631234</v>
      </c>
      <c r="C263" t="n">
        <v>15.96845736816166</v>
      </c>
      <c r="D263" t="n">
        <v>21.53333333333334</v>
      </c>
      <c r="E263" t="n">
        <v>1.413333333333333</v>
      </c>
    </row>
    <row r="264">
      <c r="A264" t="inlineStr">
        <is>
          <t>002837</t>
        </is>
      </c>
      <c r="B264" t="n">
        <v>0.004330579570925393</v>
      </c>
      <c r="C264" t="n">
        <v>15.83762149799888</v>
      </c>
      <c r="D264" t="n">
        <v>18.50666666666667</v>
      </c>
      <c r="E264" t="n">
        <v>1.548666666666667</v>
      </c>
    </row>
    <row r="265">
      <c r="A265" t="inlineStr">
        <is>
          <t>002785</t>
        </is>
      </c>
      <c r="B265" t="n">
        <v>0.004625577396345579</v>
      </c>
      <c r="C265" t="n">
        <v>15.78947368421053</v>
      </c>
      <c r="D265" t="n">
        <v>16.58466666666667</v>
      </c>
      <c r="E265" t="n">
        <v>2.408666666666667</v>
      </c>
    </row>
    <row r="266">
      <c r="A266" t="inlineStr">
        <is>
          <t>600337</t>
        </is>
      </c>
      <c r="B266" t="n">
        <v>0.0004666793144880799</v>
      </c>
      <c r="C266" t="n">
        <v>15.78947368421053</v>
      </c>
      <c r="D266" t="n">
        <v>4.685333333333333</v>
      </c>
      <c r="E266" t="n">
        <v>0.9380000000000001</v>
      </c>
    </row>
    <row r="267">
      <c r="A267" t="inlineStr">
        <is>
          <t>300151</t>
        </is>
      </c>
      <c r="B267" t="n">
        <v>0.009643989943901022</v>
      </c>
      <c r="C267" t="n">
        <v>15.67656765676568</v>
      </c>
      <c r="D267" t="n">
        <v>26.98933333333333</v>
      </c>
      <c r="E267" t="n">
        <v>2.092</v>
      </c>
    </row>
    <row r="268">
      <c r="A268" t="inlineStr">
        <is>
          <t>600486</t>
        </is>
      </c>
      <c r="B268" t="n">
        <v>0.0197008838533895</v>
      </c>
      <c r="C268" t="n">
        <v>15.64389968550923</v>
      </c>
      <c r="D268" t="n">
        <v>134.6293333333333</v>
      </c>
      <c r="E268" t="n">
        <v>0.8953333333333334</v>
      </c>
    </row>
    <row r="269">
      <c r="A269" t="inlineStr">
        <is>
          <t>600733</t>
        </is>
      </c>
      <c r="B269" t="n">
        <v>0.001605758537167812</v>
      </c>
      <c r="C269" t="n">
        <v>15.57971014492754</v>
      </c>
      <c r="D269" t="n">
        <v>8.685333333333331</v>
      </c>
      <c r="E269" t="n">
        <v>4.796</v>
      </c>
    </row>
    <row r="270">
      <c r="A270" t="inlineStr">
        <is>
          <t>000063</t>
        </is>
      </c>
      <c r="B270" t="n">
        <v>0.005484008245229068</v>
      </c>
      <c r="C270" t="n">
        <v>15.50802139037433</v>
      </c>
      <c r="D270" t="n">
        <v>33.42</v>
      </c>
      <c r="E270" t="n">
        <v>2.997333333333333</v>
      </c>
    </row>
    <row r="271">
      <c r="A271" t="inlineStr">
        <is>
          <t>601611</t>
        </is>
      </c>
      <c r="B271" t="n">
        <v>0.0009386527245541589</v>
      </c>
      <c r="C271" t="n">
        <v>15.49295774647888</v>
      </c>
      <c r="D271" t="n">
        <v>7.480666666666666</v>
      </c>
      <c r="E271" t="n">
        <v>1.485333333333333</v>
      </c>
    </row>
    <row r="272">
      <c r="A272" t="inlineStr">
        <is>
          <t>002402</t>
        </is>
      </c>
      <c r="B272" t="n">
        <v>0.002881403193163931</v>
      </c>
      <c r="C272" t="n">
        <v>15.45613015688554</v>
      </c>
      <c r="D272" t="n">
        <v>17.788</v>
      </c>
      <c r="E272" t="n">
        <v>5.151999999999999</v>
      </c>
    </row>
    <row r="273">
      <c r="A273" t="inlineStr">
        <is>
          <t>601677</t>
        </is>
      </c>
      <c r="B273" t="n">
        <v>0.002717107036800553</v>
      </c>
      <c r="C273" t="n">
        <v>15.36780772032047</v>
      </c>
      <c r="D273" t="n">
        <v>14.61733333333333</v>
      </c>
      <c r="E273" t="n">
        <v>2.956666666666666</v>
      </c>
    </row>
    <row r="274">
      <c r="A274" t="inlineStr">
        <is>
          <t>600087</t>
        </is>
      </c>
      <c r="B274" t="n">
        <v>0.0001789671919912778</v>
      </c>
      <c r="C274" t="n">
        <v>15.27777777777777</v>
      </c>
      <c r="D274" t="n">
        <v>0.7473333333333333</v>
      </c>
      <c r="E274" t="n">
        <v>0</v>
      </c>
    </row>
    <row r="275">
      <c r="A275" t="inlineStr">
        <is>
          <t>002429</t>
        </is>
      </c>
      <c r="B275" t="n">
        <v>0.00193675324363863</v>
      </c>
      <c r="C275" t="n">
        <v>15.2428810720268</v>
      </c>
      <c r="D275" t="n">
        <v>6.177333333333333</v>
      </c>
      <c r="E275" t="n">
        <v>2.130666666666666</v>
      </c>
    </row>
    <row r="276">
      <c r="A276" t="inlineStr">
        <is>
          <t>300379</t>
        </is>
      </c>
      <c r="B276" t="n">
        <v>0.01127738625708645</v>
      </c>
      <c r="C276" t="n">
        <v>15.22580645161289</v>
      </c>
      <c r="D276" t="n">
        <v>42.73933333333333</v>
      </c>
      <c r="E276" t="n">
        <v>5.072666666666667</v>
      </c>
    </row>
    <row r="277">
      <c r="A277" t="inlineStr">
        <is>
          <t>600827</t>
        </is>
      </c>
      <c r="B277" t="n">
        <v>0.007961485405600419</v>
      </c>
      <c r="C277" t="n">
        <v>15.21035598705502</v>
      </c>
      <c r="D277" t="n">
        <v>15.60466666666667</v>
      </c>
      <c r="E277" t="n">
        <v>2.255333333333333</v>
      </c>
    </row>
    <row r="278">
      <c r="A278" t="inlineStr">
        <is>
          <t>603068</t>
        </is>
      </c>
      <c r="B278" t="n">
        <v>0.008372408471077026</v>
      </c>
      <c r="C278" t="n">
        <v>15.12135260430871</v>
      </c>
      <c r="D278" t="n">
        <v>81.01466666666666</v>
      </c>
      <c r="E278" t="n">
        <v>3.276666666666667</v>
      </c>
    </row>
    <row r="279">
      <c r="A279" t="inlineStr">
        <is>
          <t>603638</t>
        </is>
      </c>
      <c r="B279" t="n">
        <v>0.0229029223156813</v>
      </c>
      <c r="C279" t="n">
        <v>15.11951899105441</v>
      </c>
      <c r="D279" t="n">
        <v>73.23466666666668</v>
      </c>
      <c r="E279" t="n">
        <v>0.2533333333333334</v>
      </c>
    </row>
    <row r="280">
      <c r="A280" t="inlineStr">
        <is>
          <t>603303</t>
        </is>
      </c>
      <c r="B280" t="n">
        <v>0.002378261589952612</v>
      </c>
      <c r="C280" t="n">
        <v>15.1152073732719</v>
      </c>
      <c r="D280" t="n">
        <v>11.17666666666667</v>
      </c>
      <c r="E280" t="n">
        <v>0.5613333333333335</v>
      </c>
    </row>
    <row r="281">
      <c r="A281" t="inlineStr">
        <is>
          <t>000576</t>
        </is>
      </c>
      <c r="B281" t="n">
        <v>0.002419308985996762</v>
      </c>
      <c r="C281" t="n">
        <v>15.06442021803767</v>
      </c>
      <c r="D281" t="n">
        <v>10.52666666666667</v>
      </c>
      <c r="E281" t="n">
        <v>3.520666666666666</v>
      </c>
    </row>
    <row r="282">
      <c r="A282" t="inlineStr">
        <is>
          <t>002254</t>
        </is>
      </c>
      <c r="B282" t="n">
        <v>0.003148124602670059</v>
      </c>
      <c r="C282" t="n">
        <v>15.04010695187166</v>
      </c>
      <c r="D282" t="n">
        <v>15.73</v>
      </c>
      <c r="E282" t="n">
        <v>2.180666666666667</v>
      </c>
    </row>
    <row r="283">
      <c r="A283" t="inlineStr">
        <is>
          <t>000001</t>
        </is>
      </c>
      <c r="B283" t="n">
        <v>0.003018992918598479</v>
      </c>
      <c r="C283" t="n">
        <v>14.99999999999999</v>
      </c>
      <c r="D283" t="n">
        <v>19.268</v>
      </c>
      <c r="E283" t="n">
        <v>0.6046666666666668</v>
      </c>
    </row>
    <row r="284">
      <c r="A284" t="inlineStr">
        <is>
          <t>002975</t>
        </is>
      </c>
      <c r="B284" t="n">
        <v>0.01612713137149341</v>
      </c>
      <c r="C284" t="n">
        <v>14.97177672251591</v>
      </c>
      <c r="D284" t="n">
        <v>117.2293333333333</v>
      </c>
      <c r="E284" t="n">
        <v>7.068666666666668</v>
      </c>
    </row>
    <row r="285">
      <c r="A285" t="inlineStr">
        <is>
          <t>002076</t>
        </is>
      </c>
      <c r="B285" t="n">
        <v>0.0003241082256513194</v>
      </c>
      <c r="C285" t="n">
        <v>14.90683229813665</v>
      </c>
      <c r="D285" t="n">
        <v>1.771333333333333</v>
      </c>
      <c r="E285" t="n">
        <v>1.548666666666666</v>
      </c>
    </row>
    <row r="286">
      <c r="A286" t="inlineStr">
        <is>
          <t>601689</t>
        </is>
      </c>
      <c r="B286" t="n">
        <v>0.01673606006801077</v>
      </c>
      <c r="C286" t="n">
        <v>14.87706974410436</v>
      </c>
      <c r="D286" t="n">
        <v>42.30266666666667</v>
      </c>
      <c r="E286" t="n">
        <v>1.324</v>
      </c>
    </row>
    <row r="287">
      <c r="A287" t="inlineStr">
        <is>
          <t>600026</t>
        </is>
      </c>
      <c r="B287" t="n">
        <v>0.0005335532464676453</v>
      </c>
      <c r="C287" t="n">
        <v>14.86697965571204</v>
      </c>
      <c r="D287" t="n">
        <v>6.736666666666667</v>
      </c>
      <c r="E287" t="n">
        <v>1.405333333333333</v>
      </c>
    </row>
    <row r="288">
      <c r="A288" t="inlineStr">
        <is>
          <t>002008</t>
        </is>
      </c>
      <c r="B288" t="n">
        <v>0.01724745746543748</v>
      </c>
      <c r="C288" t="n">
        <v>14.8661800486618</v>
      </c>
      <c r="D288" t="n">
        <v>43.48533333333333</v>
      </c>
      <c r="E288" t="n">
        <v>3.321333333333333</v>
      </c>
    </row>
    <row r="289">
      <c r="A289" t="inlineStr">
        <is>
          <t>002730</t>
        </is>
      </c>
      <c r="B289" t="n">
        <v>0.001354579016315351</v>
      </c>
      <c r="C289" t="n">
        <v>14.8314606741573</v>
      </c>
      <c r="D289" t="n">
        <v>9.33</v>
      </c>
      <c r="E289" t="n">
        <v>1.284666666666667</v>
      </c>
    </row>
    <row r="290">
      <c r="A290" t="inlineStr">
        <is>
          <t>300159</t>
        </is>
      </c>
      <c r="B290" t="n">
        <v>0.0007848421052631578</v>
      </c>
      <c r="C290" t="n">
        <v>14.8314606741573</v>
      </c>
      <c r="D290" t="n">
        <v>4.75</v>
      </c>
      <c r="E290" t="n">
        <v>4.549333333333333</v>
      </c>
    </row>
    <row r="291">
      <c r="A291" t="inlineStr">
        <is>
          <t>300806</t>
        </is>
      </c>
      <c r="B291" t="n">
        <v>0.01958534633189795</v>
      </c>
      <c r="C291" t="n">
        <v>14.80151605824853</v>
      </c>
      <c r="D291" t="n">
        <v>54.54733333333334</v>
      </c>
      <c r="E291" t="n">
        <v>3.485333333333333</v>
      </c>
    </row>
    <row r="292">
      <c r="A292" t="inlineStr">
        <is>
          <t>002049</t>
        </is>
      </c>
      <c r="B292" t="n">
        <v>0.02787458259905549</v>
      </c>
      <c r="C292" t="n">
        <v>14.76789929189615</v>
      </c>
      <c r="D292" t="n">
        <v>137.5753333333333</v>
      </c>
      <c r="E292" t="n">
        <v>2.501333333333334</v>
      </c>
    </row>
    <row r="293">
      <c r="A293" t="inlineStr">
        <is>
          <t>000703</t>
        </is>
      </c>
      <c r="B293" t="n">
        <v>0.002036058256988489</v>
      </c>
      <c r="C293" t="n">
        <v>14.76109215017063</v>
      </c>
      <c r="D293" t="n">
        <v>12.61333333333334</v>
      </c>
      <c r="E293" t="n">
        <v>0.9153333333333333</v>
      </c>
    </row>
    <row r="294">
      <c r="A294" t="inlineStr">
        <is>
          <t>300558</t>
        </is>
      </c>
      <c r="B294" t="n">
        <v>0.01644622451909272</v>
      </c>
      <c r="C294" t="n">
        <v>14.70870065159064</v>
      </c>
      <c r="D294" t="n">
        <v>105.264</v>
      </c>
      <c r="E294" t="n">
        <v>1.408666666666667</v>
      </c>
    </row>
    <row r="295">
      <c r="A295" t="inlineStr">
        <is>
          <t>300480</t>
        </is>
      </c>
      <c r="B295" t="n">
        <v>0.00302098335269067</v>
      </c>
      <c r="C295" t="n">
        <v>14.66666666666667</v>
      </c>
      <c r="D295" t="n">
        <v>13.96733333333334</v>
      </c>
      <c r="E295" t="n">
        <v>2.346666666666667</v>
      </c>
    </row>
    <row r="296">
      <c r="A296" t="inlineStr">
        <is>
          <t>002470</t>
        </is>
      </c>
      <c r="B296" t="n">
        <v>0.0002972685700160672</v>
      </c>
      <c r="C296" t="n">
        <v>14.5631067961165</v>
      </c>
      <c r="D296" t="n">
        <v>1.198666666666667</v>
      </c>
      <c r="E296" t="n">
        <v>1.622666666666666</v>
      </c>
    </row>
    <row r="297">
      <c r="A297" t="inlineStr">
        <is>
          <t>300087</t>
        </is>
      </c>
      <c r="B297" t="n">
        <v>0.01898727562646427</v>
      </c>
      <c r="C297" t="n">
        <v>14.48900388098318</v>
      </c>
      <c r="D297" t="n">
        <v>33.26133333333333</v>
      </c>
      <c r="E297" t="n">
        <v>7.791333333333332</v>
      </c>
    </row>
    <row r="298">
      <c r="A298" t="inlineStr">
        <is>
          <t>000895</t>
        </is>
      </c>
      <c r="B298" t="n">
        <v>0.01197860118182699</v>
      </c>
      <c r="C298" t="n">
        <v>14.41208198489752</v>
      </c>
      <c r="D298" t="n">
        <v>48.93866666666666</v>
      </c>
      <c r="E298" t="n">
        <v>1.55</v>
      </c>
    </row>
    <row r="299">
      <c r="A299" t="inlineStr">
        <is>
          <t>000918</t>
        </is>
      </c>
      <c r="B299" t="n">
        <v>0.0008633472697326744</v>
      </c>
      <c r="C299" t="n">
        <v>14.4092219020173</v>
      </c>
      <c r="D299" t="n">
        <v>3.508</v>
      </c>
      <c r="E299" t="n">
        <v>0.4226666666666667</v>
      </c>
    </row>
    <row r="300">
      <c r="A300" t="inlineStr">
        <is>
          <t>002027</t>
        </is>
      </c>
      <c r="B300" t="n">
        <v>0.002625400961148748</v>
      </c>
      <c r="C300" t="n">
        <v>14.38848920863309</v>
      </c>
      <c r="D300" t="n">
        <v>10.23466666666667</v>
      </c>
      <c r="E300" t="n">
        <v>1.030666666666667</v>
      </c>
    </row>
    <row r="301">
      <c r="A301" t="inlineStr">
        <is>
          <t>688116</t>
        </is>
      </c>
      <c r="B301" t="n">
        <v>0.0227358686832409</v>
      </c>
      <c r="C301" t="n">
        <v>14.35289691497368</v>
      </c>
      <c r="D301" t="n">
        <v>61.25533333333335</v>
      </c>
      <c r="E301" t="n">
        <v>2.584666666666667</v>
      </c>
    </row>
    <row r="302">
      <c r="A302" t="inlineStr">
        <is>
          <t>603995</t>
        </is>
      </c>
      <c r="B302" t="n">
        <v>0.01921940683677889</v>
      </c>
      <c r="C302" t="n">
        <v>14.30646332607117</v>
      </c>
      <c r="D302" t="n">
        <v>28.90466666666667</v>
      </c>
      <c r="E302" t="n">
        <v>3.157333333333333</v>
      </c>
    </row>
    <row r="303">
      <c r="A303" t="inlineStr">
        <is>
          <t>000504</t>
        </is>
      </c>
      <c r="B303" t="n">
        <v>0.001108848520009187</v>
      </c>
      <c r="C303" t="n">
        <v>14.24802110817942</v>
      </c>
      <c r="D303" t="n">
        <v>12.25733333333333</v>
      </c>
      <c r="E303" t="n">
        <v>0.3593333333333333</v>
      </c>
    </row>
    <row r="304">
      <c r="A304" t="inlineStr">
        <is>
          <t>600765</t>
        </is>
      </c>
      <c r="B304" t="n">
        <v>0.01307431164065538</v>
      </c>
      <c r="C304" t="n">
        <v>14.24287856071962</v>
      </c>
      <c r="D304" t="n">
        <v>23.05266666666666</v>
      </c>
      <c r="E304" t="n">
        <v>5.492666666666667</v>
      </c>
    </row>
    <row r="305">
      <c r="A305" t="inlineStr">
        <is>
          <t>600323</t>
        </is>
      </c>
      <c r="B305" t="n">
        <v>0.001558082414964417</v>
      </c>
      <c r="C305" t="n">
        <v>14.23423423423424</v>
      </c>
      <c r="D305" t="n">
        <v>24.09666666666667</v>
      </c>
      <c r="E305" t="n">
        <v>0.65</v>
      </c>
    </row>
    <row r="306">
      <c r="A306" t="inlineStr">
        <is>
          <t>000633</t>
        </is>
      </c>
      <c r="B306" t="n">
        <v>0.001955958027885584</v>
      </c>
      <c r="C306" t="n">
        <v>14.16666666666668</v>
      </c>
      <c r="D306" t="n">
        <v>5.153333333333333</v>
      </c>
      <c r="E306" t="n">
        <v>8.608666666666666</v>
      </c>
    </row>
    <row r="307">
      <c r="A307" t="inlineStr">
        <is>
          <t>601168</t>
        </is>
      </c>
      <c r="B307" t="n">
        <v>0.008014598540145985</v>
      </c>
      <c r="C307" t="n">
        <v>14.15857605177992</v>
      </c>
      <c r="D307" t="n">
        <v>13.7</v>
      </c>
      <c r="E307" t="n">
        <v>3.455333333333333</v>
      </c>
    </row>
    <row r="308">
      <c r="A308" t="inlineStr">
        <is>
          <t>000033</t>
        </is>
      </c>
      <c r="B308" t="n">
        <v>0.0006562091503267973</v>
      </c>
      <c r="C308" t="n">
        <v>14.09395973154361</v>
      </c>
      <c r="D308" t="n">
        <v>1.428</v>
      </c>
      <c r="E308" t="n">
        <v>7.754666666666668</v>
      </c>
    </row>
    <row r="309">
      <c r="A309" t="inlineStr">
        <is>
          <t>300607</t>
        </is>
      </c>
      <c r="B309" t="n">
        <v>0.004786907916319688</v>
      </c>
      <c r="C309" t="n">
        <v>14.05797101449275</v>
      </c>
      <c r="D309" t="n">
        <v>35.224</v>
      </c>
      <c r="E309" t="n">
        <v>3.226</v>
      </c>
    </row>
    <row r="310">
      <c r="A310" t="inlineStr">
        <is>
          <t>000831</t>
        </is>
      </c>
      <c r="B310" t="n">
        <v>0.002707631815259379</v>
      </c>
      <c r="C310" t="n">
        <v>14.02714932126696</v>
      </c>
      <c r="D310" t="n">
        <v>13.94066666666666</v>
      </c>
      <c r="E310" t="n">
        <v>4.227333333333334</v>
      </c>
    </row>
    <row r="311">
      <c r="A311" t="inlineStr">
        <is>
          <t>002928</t>
        </is>
      </c>
      <c r="B311" t="n">
        <v>0.003856066864397014</v>
      </c>
      <c r="C311" t="n">
        <v>14.00359066427288</v>
      </c>
      <c r="D311" t="n">
        <v>12.21266666666667</v>
      </c>
      <c r="E311" t="n">
        <v>2.904666666666667</v>
      </c>
    </row>
    <row r="312">
      <c r="A312" t="inlineStr">
        <is>
          <t>002876</t>
        </is>
      </c>
      <c r="B312" t="n">
        <v>0.008272837770142826</v>
      </c>
      <c r="C312" t="n">
        <v>13.97093295827474</v>
      </c>
      <c r="D312" t="n">
        <v>45.98733333333333</v>
      </c>
      <c r="E312" t="n">
        <v>2.864666666666666</v>
      </c>
    </row>
    <row r="313">
      <c r="A313" t="inlineStr">
        <is>
          <t>601222</t>
        </is>
      </c>
      <c r="B313" t="n">
        <v>0.002440901410454797</v>
      </c>
      <c r="C313" t="n">
        <v>13.9686684073107</v>
      </c>
      <c r="D313" t="n">
        <v>8.329333333333333</v>
      </c>
      <c r="E313" t="n">
        <v>5.457333333333334</v>
      </c>
    </row>
    <row r="314">
      <c r="A314" t="inlineStr">
        <is>
          <t>300023</t>
        </is>
      </c>
      <c r="B314" t="n">
        <v>0.003557181112322205</v>
      </c>
      <c r="C314" t="n">
        <v>13.95112016293279</v>
      </c>
      <c r="D314" t="n">
        <v>11.00933333333333</v>
      </c>
      <c r="E314" t="n">
        <v>5.67</v>
      </c>
    </row>
    <row r="315">
      <c r="A315" t="inlineStr">
        <is>
          <t>002416</t>
        </is>
      </c>
      <c r="B315" t="n">
        <v>0.004070030434086177</v>
      </c>
      <c r="C315" t="n">
        <v>13.92857142857142</v>
      </c>
      <c r="D315" t="n">
        <v>8.324</v>
      </c>
      <c r="E315" t="n">
        <v>2.28</v>
      </c>
    </row>
    <row r="316">
      <c r="A316" t="inlineStr">
        <is>
          <t>000902</t>
        </is>
      </c>
      <c r="B316" t="n">
        <v>0.004722841637888506</v>
      </c>
      <c r="C316" t="n">
        <v>13.92318244170097</v>
      </c>
      <c r="D316" t="n">
        <v>16.216</v>
      </c>
      <c r="E316" t="n">
        <v>0.8266666666666667</v>
      </c>
    </row>
    <row r="317">
      <c r="A317" t="inlineStr">
        <is>
          <t>601360</t>
        </is>
      </c>
      <c r="B317" t="n">
        <v>0.003620495904117874</v>
      </c>
      <c r="C317" t="n">
        <v>13.91193363114231</v>
      </c>
      <c r="D317" t="n">
        <v>16.168</v>
      </c>
      <c r="E317" t="n">
        <v>2.152</v>
      </c>
    </row>
    <row r="318">
      <c r="A318" t="inlineStr">
        <is>
          <t>002488</t>
        </is>
      </c>
      <c r="B318" t="n">
        <v>0.001164363526443678</v>
      </c>
      <c r="C318" t="n">
        <v>13.84863123993558</v>
      </c>
      <c r="D318" t="n">
        <v>6.371333333333333</v>
      </c>
      <c r="E318" t="n">
        <v>3.149333333333334</v>
      </c>
    </row>
    <row r="319">
      <c r="A319" t="inlineStr">
        <is>
          <t>002202</t>
        </is>
      </c>
      <c r="B319" t="n">
        <v>0.003328274455041549</v>
      </c>
      <c r="C319" t="n">
        <v>13.8328530259366</v>
      </c>
      <c r="D319" t="n">
        <v>14.95866666666667</v>
      </c>
      <c r="E319" t="n">
        <v>3.902</v>
      </c>
    </row>
    <row r="320">
      <c r="A320" t="inlineStr">
        <is>
          <t>603737</t>
        </is>
      </c>
      <c r="B320" t="n">
        <v>0.03082548143924996</v>
      </c>
      <c r="C320" t="n">
        <v>13.81588715664441</v>
      </c>
      <c r="D320" t="n">
        <v>149.6746666666667</v>
      </c>
      <c r="E320" t="n">
        <v>0.5453333333333333</v>
      </c>
    </row>
    <row r="321">
      <c r="A321" t="inlineStr">
        <is>
          <t>300638</t>
        </is>
      </c>
      <c r="B321" t="n">
        <v>0.01449747217259527</v>
      </c>
      <c r="C321" t="n">
        <v>13.80853994490356</v>
      </c>
      <c r="D321" t="n">
        <v>61.19733333333333</v>
      </c>
      <c r="E321" t="n">
        <v>3.514000000000001</v>
      </c>
    </row>
    <row r="322">
      <c r="A322" t="inlineStr">
        <is>
          <t>600071</t>
        </is>
      </c>
      <c r="B322" t="n">
        <v>0.004192379531976846</v>
      </c>
      <c r="C322" t="n">
        <v>13.79025598678778</v>
      </c>
      <c r="D322" t="n">
        <v>12.516</v>
      </c>
      <c r="E322" t="n">
        <v>4.166666666666667</v>
      </c>
    </row>
    <row r="323">
      <c r="A323" t="inlineStr">
        <is>
          <t>603259</t>
        </is>
      </c>
      <c r="B323" t="n">
        <v>0.03192741637249959</v>
      </c>
      <c r="C323" t="n">
        <v>13.73455559984058</v>
      </c>
      <c r="D323" t="n">
        <v>137.488</v>
      </c>
      <c r="E323" t="n">
        <v>0.9926666666666667</v>
      </c>
    </row>
    <row r="324">
      <c r="A324" t="inlineStr">
        <is>
          <t>000066</t>
        </is>
      </c>
      <c r="B324" t="n">
        <v>0.006401349130712722</v>
      </c>
      <c r="C324" t="n">
        <v>13.69047619047619</v>
      </c>
      <c r="D324" t="n">
        <v>18.88733333333333</v>
      </c>
      <c r="E324" t="n">
        <v>3.968</v>
      </c>
    </row>
    <row r="325">
      <c r="A325" t="inlineStr">
        <is>
          <t>300114</t>
        </is>
      </c>
      <c r="B325" t="n">
        <v>0.002042159734426871</v>
      </c>
      <c r="C325" t="n">
        <v>13.67461430575037</v>
      </c>
      <c r="D325" t="n">
        <v>15.17333333333333</v>
      </c>
      <c r="E325" t="n">
        <v>2.473333333333333</v>
      </c>
    </row>
    <row r="326">
      <c r="A326" t="inlineStr">
        <is>
          <t>603267</t>
        </is>
      </c>
      <c r="B326" t="n">
        <v>0.06199591697591288</v>
      </c>
      <c r="C326" t="n">
        <v>13.64003228410009</v>
      </c>
      <c r="D326" t="n">
        <v>136.892</v>
      </c>
      <c r="E326" t="n">
        <v>1.780666666666667</v>
      </c>
    </row>
    <row r="327">
      <c r="A327" t="inlineStr">
        <is>
          <t>601558</t>
        </is>
      </c>
      <c r="B327" t="n">
        <v>4.641101278269419e-05</v>
      </c>
      <c r="C327" t="n">
        <v>13.63636363636365</v>
      </c>
      <c r="D327" t="n">
        <v>0.2260000000000001</v>
      </c>
      <c r="E327" t="n">
        <v>1.346</v>
      </c>
    </row>
    <row r="328">
      <c r="A328" t="inlineStr">
        <is>
          <t>601375</t>
        </is>
      </c>
      <c r="B328" t="n">
        <v>0.005740724316334073</v>
      </c>
      <c r="C328" t="n">
        <v>13.53965183752419</v>
      </c>
      <c r="D328" t="n">
        <v>6.313999999999999</v>
      </c>
      <c r="E328" t="n">
        <v>9.063333333333334</v>
      </c>
    </row>
    <row r="329">
      <c r="A329" t="inlineStr">
        <is>
          <t>000528</t>
        </is>
      </c>
      <c r="B329" t="n">
        <v>0.001007600812300551</v>
      </c>
      <c r="C329" t="n">
        <v>13.53179972936402</v>
      </c>
      <c r="D329" t="n">
        <v>7.660000000000001</v>
      </c>
      <c r="E329" t="n">
        <v>2.276</v>
      </c>
    </row>
    <row r="330">
      <c r="A330" t="inlineStr">
        <is>
          <t>002232</t>
        </is>
      </c>
      <c r="B330" t="n">
        <v>0.001887482451292411</v>
      </c>
      <c r="C330" t="n">
        <v>13.52313167259787</v>
      </c>
      <c r="D330" t="n">
        <v>11.66066666666667</v>
      </c>
      <c r="E330" t="n">
        <v>2.675999999999999</v>
      </c>
    </row>
    <row r="331">
      <c r="A331" t="inlineStr">
        <is>
          <t>300623</t>
        </is>
      </c>
      <c r="B331" t="n">
        <v>0.01584041426400953</v>
      </c>
      <c r="C331" t="n">
        <v>13.40854849208071</v>
      </c>
      <c r="D331" t="n">
        <v>45.97533333333334</v>
      </c>
      <c r="E331" t="n">
        <v>6.203333333333333</v>
      </c>
    </row>
    <row r="332">
      <c r="A332" t="inlineStr">
        <is>
          <t>002389</t>
        </is>
      </c>
      <c r="B332" t="n">
        <v>0.01035191468392081</v>
      </c>
      <c r="C332" t="n">
        <v>13.40062652279845</v>
      </c>
      <c r="D332" t="n">
        <v>33.52066666666666</v>
      </c>
      <c r="E332" t="n">
        <v>7.750666666666667</v>
      </c>
    </row>
    <row r="333">
      <c r="A333" t="inlineStr">
        <is>
          <t>688981</t>
        </is>
      </c>
      <c r="B333" t="n">
        <v>0.01622206165112094</v>
      </c>
      <c r="C333" t="n">
        <v>13.30922242314647</v>
      </c>
      <c r="D333" t="n">
        <v>57.94133333333333</v>
      </c>
      <c r="E333" t="n">
        <v>3.924</v>
      </c>
    </row>
    <row r="334">
      <c r="A334" t="inlineStr">
        <is>
          <t>002401</t>
        </is>
      </c>
      <c r="B334" t="n">
        <v>0.007431458675424193</v>
      </c>
      <c r="C334" t="n">
        <v>13.2560066280033</v>
      </c>
      <c r="D334" t="n">
        <v>12.992</v>
      </c>
      <c r="E334" t="n">
        <v>3.473333333333334</v>
      </c>
    </row>
    <row r="335">
      <c r="A335" t="inlineStr">
        <is>
          <t>002142</t>
        </is>
      </c>
      <c r="B335" t="n">
        <v>0.004945788755772489</v>
      </c>
      <c r="C335" t="n">
        <v>13.22265045953157</v>
      </c>
      <c r="D335" t="n">
        <v>36.05866666666667</v>
      </c>
      <c r="E335" t="n">
        <v>0.6873333333333335</v>
      </c>
    </row>
    <row r="336">
      <c r="A336" t="inlineStr">
        <is>
          <t>600776</t>
        </is>
      </c>
      <c r="B336" t="n">
        <v>0.002363123184177005</v>
      </c>
      <c r="C336" t="n">
        <v>13.16907391673747</v>
      </c>
      <c r="D336" t="n">
        <v>11.80466666666667</v>
      </c>
      <c r="E336" t="n">
        <v>1.768666666666666</v>
      </c>
    </row>
    <row r="337">
      <c r="A337" t="inlineStr">
        <is>
          <t>603060</t>
        </is>
      </c>
      <c r="B337" t="n">
        <v>0.002988843307503882</v>
      </c>
      <c r="C337" t="n">
        <v>13.09207025013306</v>
      </c>
      <c r="D337" t="n">
        <v>19.98866666666667</v>
      </c>
      <c r="E337" t="n">
        <v>0.8019999999999999</v>
      </c>
    </row>
    <row r="338">
      <c r="A338" t="inlineStr">
        <is>
          <t>300829</t>
        </is>
      </c>
      <c r="B338" t="n">
        <v>0.02953958633437344</v>
      </c>
      <c r="C338" t="n">
        <v>13.07327890333636</v>
      </c>
      <c r="D338" t="n">
        <v>98.42266666666666</v>
      </c>
      <c r="E338" t="n">
        <v>6.572666666666665</v>
      </c>
    </row>
    <row r="339">
      <c r="A339" t="inlineStr">
        <is>
          <t>600699</t>
        </is>
      </c>
      <c r="B339" t="n">
        <v>0.003417925529656521</v>
      </c>
      <c r="C339" t="n">
        <v>13.00555114988104</v>
      </c>
      <c r="D339" t="n">
        <v>26.17</v>
      </c>
      <c r="E339" t="n">
        <v>2.536</v>
      </c>
    </row>
    <row r="340">
      <c r="A340" t="inlineStr">
        <is>
          <t>002949</t>
        </is>
      </c>
      <c r="B340" t="n">
        <v>0.002525679739257576</v>
      </c>
      <c r="C340" t="n">
        <v>12.99254526091584</v>
      </c>
      <c r="D340" t="n">
        <v>18.79533333333333</v>
      </c>
      <c r="E340" t="n">
        <v>3.582666666666667</v>
      </c>
    </row>
    <row r="341">
      <c r="A341" t="inlineStr">
        <is>
          <t>000159</t>
        </is>
      </c>
      <c r="B341" t="n">
        <v>0.000846726405345338</v>
      </c>
      <c r="C341" t="n">
        <v>12.98449612403101</v>
      </c>
      <c r="D341" t="n">
        <v>5.232666666666666</v>
      </c>
      <c r="E341" t="n">
        <v>3.830666666666666</v>
      </c>
    </row>
    <row r="342">
      <c r="A342" t="inlineStr">
        <is>
          <t>600469</t>
        </is>
      </c>
      <c r="B342" t="n">
        <v>0.000745290468133108</v>
      </c>
      <c r="C342" t="n">
        <v>12.94820717131475</v>
      </c>
      <c r="D342" t="n">
        <v>5.253333333333333</v>
      </c>
      <c r="E342" t="n">
        <v>1.974666666666667</v>
      </c>
    </row>
    <row r="343">
      <c r="A343" t="inlineStr">
        <is>
          <t>600238</t>
        </is>
      </c>
      <c r="B343" t="n">
        <v>0.003716111874792235</v>
      </c>
      <c r="C343" t="n">
        <v>12.93952180028128</v>
      </c>
      <c r="D343" t="n">
        <v>8.244666666666667</v>
      </c>
      <c r="E343" t="n">
        <v>1.925333333333333</v>
      </c>
    </row>
    <row r="344">
      <c r="A344" t="inlineStr">
        <is>
          <t>600362</t>
        </is>
      </c>
      <c r="B344" t="n">
        <v>0.007269232767128985</v>
      </c>
      <c r="C344" t="n">
        <v>12.91937906860292</v>
      </c>
      <c r="D344" t="n">
        <v>21.39</v>
      </c>
      <c r="E344" t="n">
        <v>3.693333333333333</v>
      </c>
    </row>
    <row r="345">
      <c r="A345" t="inlineStr">
        <is>
          <t>002738</t>
        </is>
      </c>
      <c r="B345" t="n">
        <v>0.01575014252023489</v>
      </c>
      <c r="C345" t="n">
        <v>12.81594873620506</v>
      </c>
      <c r="D345" t="n">
        <v>29.80733333333333</v>
      </c>
      <c r="E345" t="n">
        <v>12.97866666666667</v>
      </c>
    </row>
    <row r="346">
      <c r="A346" t="inlineStr">
        <is>
          <t>600586</t>
        </is>
      </c>
      <c r="B346" t="n">
        <v>0.002636968082116316</v>
      </c>
      <c r="C346" t="n">
        <v>12.79620853080567</v>
      </c>
      <c r="D346" t="n">
        <v>6.588666666666667</v>
      </c>
      <c r="E346" t="n">
        <v>7.403333333333333</v>
      </c>
    </row>
    <row r="347">
      <c r="A347" t="inlineStr">
        <is>
          <t>000527</t>
        </is>
      </c>
      <c r="B347" t="n">
        <v>0.001254556304180364</v>
      </c>
      <c r="C347" t="n">
        <v>12.79163314561544</v>
      </c>
      <c r="D347" t="n">
        <v>13.65466666666667</v>
      </c>
      <c r="E347" t="n">
        <v>0</v>
      </c>
    </row>
    <row r="348">
      <c r="A348" t="inlineStr">
        <is>
          <t>002668</t>
        </is>
      </c>
      <c r="B348" t="n">
        <v>0.0006272994849153789</v>
      </c>
      <c r="C348" t="n">
        <v>12.78195488721805</v>
      </c>
      <c r="D348" t="n">
        <v>4.026666666666667</v>
      </c>
      <c r="E348" t="n">
        <v>3.632</v>
      </c>
    </row>
    <row r="349">
      <c r="A349" t="inlineStr">
        <is>
          <t>300629</t>
        </is>
      </c>
      <c r="B349" t="n">
        <v>0.005643852374867076</v>
      </c>
      <c r="C349" t="n">
        <v>12.75083612040133</v>
      </c>
      <c r="D349" t="n">
        <v>24.17133333333333</v>
      </c>
      <c r="E349" t="n">
        <v>8.236666666666666</v>
      </c>
    </row>
    <row r="350">
      <c r="A350" t="inlineStr">
        <is>
          <t>600763</t>
        </is>
      </c>
      <c r="B350" t="n">
        <v>0.04970117904655037</v>
      </c>
      <c r="C350" t="n">
        <v>12.67335100457148</v>
      </c>
      <c r="D350" t="n">
        <v>282.0106666666667</v>
      </c>
      <c r="E350" t="n">
        <v>0.7526666666666666</v>
      </c>
    </row>
    <row r="351">
      <c r="A351" t="inlineStr">
        <is>
          <t>601311</t>
        </is>
      </c>
      <c r="B351" t="n">
        <v>0.003262755555555558</v>
      </c>
      <c r="C351" t="n">
        <v>12.64367816091954</v>
      </c>
      <c r="D351" t="n">
        <v>9.999999999999998</v>
      </c>
      <c r="E351" t="n">
        <v>6.202</v>
      </c>
    </row>
    <row r="352">
      <c r="A352" t="inlineStr">
        <is>
          <t>000661</t>
        </is>
      </c>
      <c r="B352" t="n">
        <v>0.1499231508463598</v>
      </c>
      <c r="C352" t="n">
        <v>12.58536360280547</v>
      </c>
      <c r="D352" t="n">
        <v>466.4726666666667</v>
      </c>
      <c r="E352" t="n">
        <v>1.493333333333333</v>
      </c>
    </row>
    <row r="353">
      <c r="A353" t="inlineStr">
        <is>
          <t>600295</t>
        </is>
      </c>
      <c r="B353" t="n">
        <v>0.001188337957936221</v>
      </c>
      <c r="C353" t="n">
        <v>12.55813953488372</v>
      </c>
      <c r="D353" t="n">
        <v>11.052</v>
      </c>
      <c r="E353" t="n">
        <v>3.973333333333334</v>
      </c>
    </row>
    <row r="354">
      <c r="A354" t="inlineStr">
        <is>
          <t>600584</t>
        </is>
      </c>
      <c r="B354" t="n">
        <v>0.004880298008018436</v>
      </c>
      <c r="C354" t="n">
        <v>12.52123271050716</v>
      </c>
      <c r="D354" t="n">
        <v>42.236</v>
      </c>
      <c r="E354" t="n">
        <v>4.804666666666666</v>
      </c>
    </row>
    <row r="355">
      <c r="A355" t="inlineStr">
        <is>
          <t>002739</t>
        </is>
      </c>
      <c r="B355" t="n">
        <v>0.004045124347522086</v>
      </c>
      <c r="C355" t="n">
        <v>12.4488603156049</v>
      </c>
      <c r="D355" t="n">
        <v>18.434</v>
      </c>
      <c r="E355" t="n">
        <v>1.756666666666667</v>
      </c>
    </row>
    <row r="356">
      <c r="A356" t="inlineStr">
        <is>
          <t>603127</t>
        </is>
      </c>
      <c r="B356" t="n">
        <v>0.03329299042932823</v>
      </c>
      <c r="C356" t="n">
        <v>12.41419317412742</v>
      </c>
      <c r="D356" t="n">
        <v>108.2086666666667</v>
      </c>
      <c r="E356" t="n">
        <v>1.372666666666667</v>
      </c>
    </row>
    <row r="357">
      <c r="A357" t="inlineStr">
        <is>
          <t>300101</t>
        </is>
      </c>
      <c r="B357" t="n">
        <v>0.004705571673565172</v>
      </c>
      <c r="C357" t="n">
        <v>12.39470517448855</v>
      </c>
      <c r="D357" t="n">
        <v>17.234</v>
      </c>
      <c r="E357" t="n">
        <v>6.046</v>
      </c>
    </row>
    <row r="358">
      <c r="A358" t="inlineStr">
        <is>
          <t>002036</t>
        </is>
      </c>
      <c r="B358" t="n">
        <v>0.001733705834931754</v>
      </c>
      <c r="C358" t="n">
        <v>12.39193083573486</v>
      </c>
      <c r="D358" t="n">
        <v>10.65866666666667</v>
      </c>
      <c r="E358" t="n">
        <v>2.631333333333333</v>
      </c>
    </row>
    <row r="359">
      <c r="A359" t="inlineStr">
        <is>
          <t>600496</t>
        </is>
      </c>
      <c r="B359" t="n">
        <v>0.0009439778030016381</v>
      </c>
      <c r="C359" t="n">
        <v>12.36673773987205</v>
      </c>
      <c r="D359" t="n">
        <v>4.698666666666667</v>
      </c>
      <c r="E359" t="n">
        <v>2.633333333333334</v>
      </c>
    </row>
    <row r="360">
      <c r="A360" t="inlineStr">
        <is>
          <t>000333</t>
        </is>
      </c>
      <c r="B360" t="n">
        <v>0.0116196830281951</v>
      </c>
      <c r="C360" t="n">
        <v>12.32608695652175</v>
      </c>
      <c r="D360" t="n">
        <v>98.77733333333335</v>
      </c>
      <c r="E360" t="n">
        <v>0.4373333333333333</v>
      </c>
    </row>
    <row r="361">
      <c r="A361" t="inlineStr">
        <is>
          <t>300595</t>
        </is>
      </c>
      <c r="B361" t="n">
        <v>0.01618898777313202</v>
      </c>
      <c r="C361" t="n">
        <v>12.31242312423124</v>
      </c>
      <c r="D361" t="n">
        <v>85.62200000000001</v>
      </c>
      <c r="E361" t="n">
        <v>1.298</v>
      </c>
    </row>
    <row r="362">
      <c r="A362" t="inlineStr">
        <is>
          <t>002727</t>
        </is>
      </c>
      <c r="B362" t="n">
        <v>0.004504434596563697</v>
      </c>
      <c r="C362" t="n">
        <v>12.29411764705883</v>
      </c>
      <c r="D362" t="n">
        <v>33.99866666666667</v>
      </c>
      <c r="E362" t="n">
        <v>2.875999999999999</v>
      </c>
    </row>
    <row r="363">
      <c r="A363" t="inlineStr">
        <is>
          <t>002967</t>
        </is>
      </c>
      <c r="B363" t="n">
        <v>0.009082424380431902</v>
      </c>
      <c r="C363" t="n">
        <v>12.24619289340103</v>
      </c>
      <c r="D363" t="n">
        <v>35.132</v>
      </c>
      <c r="E363" t="n">
        <v>4.296666666666667</v>
      </c>
    </row>
    <row r="364">
      <c r="A364" t="inlineStr">
        <is>
          <t>002568</t>
        </is>
      </c>
      <c r="B364" t="n">
        <v>0.02487215192986079</v>
      </c>
      <c r="C364" t="n">
        <v>12.22924655404707</v>
      </c>
      <c r="D364" t="n">
        <v>105.4326666666667</v>
      </c>
      <c r="E364" t="n">
        <v>0.9606666666666668</v>
      </c>
    </row>
    <row r="365">
      <c r="A365" t="inlineStr">
        <is>
          <t>000760</t>
        </is>
      </c>
      <c r="B365" t="n">
        <v>0.0004785080328053028</v>
      </c>
      <c r="C365" t="n">
        <v>12.21374045801527</v>
      </c>
      <c r="D365" t="n">
        <v>1.318666666666666</v>
      </c>
      <c r="E365" t="n">
        <v>2.997333333333333</v>
      </c>
    </row>
    <row r="366">
      <c r="A366" t="inlineStr">
        <is>
          <t>603888</t>
        </is>
      </c>
      <c r="B366" t="n">
        <v>0.001894939198011545</v>
      </c>
      <c r="C366" t="n">
        <v>12.20961642355483</v>
      </c>
      <c r="D366" t="n">
        <v>18.83466666666667</v>
      </c>
      <c r="E366" t="n">
        <v>0.8306666666666669</v>
      </c>
    </row>
    <row r="367">
      <c r="A367" t="inlineStr">
        <is>
          <t>603899</t>
        </is>
      </c>
      <c r="B367" t="n">
        <v>0.0110920826373655</v>
      </c>
      <c r="C367" t="n">
        <v>12.17195107469422</v>
      </c>
      <c r="D367" t="n">
        <v>90.86733333333335</v>
      </c>
      <c r="E367" t="n">
        <v>0.336</v>
      </c>
    </row>
    <row r="368">
      <c r="A368" t="inlineStr">
        <is>
          <t>603256</t>
        </is>
      </c>
      <c r="B368" t="n">
        <v>0.001255703084854211</v>
      </c>
      <c r="C368" t="n">
        <v>12.13535589264876</v>
      </c>
      <c r="D368" t="n">
        <v>8.937333333333333</v>
      </c>
      <c r="E368" t="n">
        <v>7.407333333333335</v>
      </c>
    </row>
    <row r="369">
      <c r="A369" t="inlineStr">
        <is>
          <t>300676</t>
        </is>
      </c>
      <c r="B369" t="n">
        <v>0.02922355607137227</v>
      </c>
      <c r="C369" t="n">
        <v>12.13107310428334</v>
      </c>
      <c r="D369" t="n">
        <v>134.4146666666666</v>
      </c>
      <c r="E369" t="n">
        <v>2.677333333333333</v>
      </c>
    </row>
    <row r="370">
      <c r="A370" t="inlineStr">
        <is>
          <t>002314</t>
        </is>
      </c>
      <c r="B370" t="n">
        <v>0.002323720048622698</v>
      </c>
      <c r="C370" t="n">
        <v>12.10191082802547</v>
      </c>
      <c r="D370" t="n">
        <v>3.595333333333334</v>
      </c>
      <c r="E370" t="n">
        <v>3.134</v>
      </c>
    </row>
    <row r="371">
      <c r="A371" t="inlineStr">
        <is>
          <t>000534</t>
        </is>
      </c>
      <c r="B371" t="n">
        <v>0.005178356431528639</v>
      </c>
      <c r="C371" t="n">
        <v>12.08548268238763</v>
      </c>
      <c r="D371" t="n">
        <v>13.902</v>
      </c>
      <c r="E371" t="n">
        <v>1.32</v>
      </c>
    </row>
    <row r="372">
      <c r="A372" t="inlineStr">
        <is>
          <t>002025</t>
        </is>
      </c>
      <c r="B372" t="n">
        <v>0.02199402746988517</v>
      </c>
      <c r="C372" t="n">
        <v>12.04262877442275</v>
      </c>
      <c r="D372" t="n">
        <v>63.15333333333332</v>
      </c>
      <c r="E372" t="n">
        <v>2.09</v>
      </c>
    </row>
    <row r="373">
      <c r="A373" t="inlineStr">
        <is>
          <t>002703</t>
        </is>
      </c>
      <c r="B373" t="n">
        <v>0.00139762159955086</v>
      </c>
      <c r="C373" t="n">
        <v>12.02090592334495</v>
      </c>
      <c r="D373" t="n">
        <v>5.805333333333333</v>
      </c>
      <c r="E373" t="n">
        <v>4.357333333333333</v>
      </c>
    </row>
    <row r="374">
      <c r="A374" t="inlineStr">
        <is>
          <t>688169</t>
        </is>
      </c>
      <c r="B374" t="n">
        <v>0.1274266213921154</v>
      </c>
      <c r="C374" t="n">
        <v>12.01970443349754</v>
      </c>
      <c r="D374" t="n">
        <v>1008.17</v>
      </c>
      <c r="E374" t="n">
        <v>2.923333333333333</v>
      </c>
    </row>
    <row r="375">
      <c r="A375" t="inlineStr">
        <is>
          <t>601989</t>
        </is>
      </c>
      <c r="B375" t="n">
        <v>0.0003275200729287194</v>
      </c>
      <c r="C375" t="n">
        <v>12.00980392156863</v>
      </c>
      <c r="D375" t="n">
        <v>4.225333333333333</v>
      </c>
      <c r="E375" t="n">
        <v>0.7580000000000001</v>
      </c>
    </row>
    <row r="376">
      <c r="A376" t="inlineStr">
        <is>
          <t>600741</t>
        </is>
      </c>
      <c r="B376" t="n">
        <v>0.004507484775770778</v>
      </c>
      <c r="C376" t="n">
        <v>11.99999999999999</v>
      </c>
      <c r="D376" t="n">
        <v>30.19066666666667</v>
      </c>
      <c r="E376" t="n">
        <v>0.9606666666666666</v>
      </c>
    </row>
    <row r="377">
      <c r="A377" t="inlineStr">
        <is>
          <t>300699</t>
        </is>
      </c>
      <c r="B377" t="n">
        <v>0.03120305615956332</v>
      </c>
      <c r="C377" t="n">
        <v>11.98366954851105</v>
      </c>
      <c r="D377" t="n">
        <v>92.89799999999998</v>
      </c>
      <c r="E377" t="n">
        <v>1.745333333333334</v>
      </c>
    </row>
    <row r="378">
      <c r="A378" t="inlineStr">
        <is>
          <t>002475</t>
        </is>
      </c>
      <c r="B378" t="n">
        <v>0.006598711803978943</v>
      </c>
      <c r="C378" t="n">
        <v>11.97043446908239</v>
      </c>
      <c r="D378" t="n">
        <v>57.26066666666667</v>
      </c>
      <c r="E378" t="n">
        <v>1.438</v>
      </c>
    </row>
    <row r="379">
      <c r="A379" t="inlineStr">
        <is>
          <t>002891</t>
        </is>
      </c>
      <c r="B379" t="n">
        <v>0.02053424503951754</v>
      </c>
      <c r="C379" t="n">
        <v>11.9288888888889</v>
      </c>
      <c r="D379" t="n">
        <v>60.12333333333333</v>
      </c>
      <c r="E379" t="n">
        <v>1.9</v>
      </c>
    </row>
    <row r="380">
      <c r="A380" t="inlineStr">
        <is>
          <t>600263</t>
        </is>
      </c>
      <c r="B380" t="n">
        <v>0.001531085065936204</v>
      </c>
      <c r="C380" t="n">
        <v>11.92098092643052</v>
      </c>
      <c r="D380" t="n">
        <v>14.846</v>
      </c>
      <c r="E380" t="n">
        <v>0</v>
      </c>
    </row>
    <row r="381">
      <c r="A381" t="inlineStr">
        <is>
          <t>000589</t>
        </is>
      </c>
      <c r="B381" t="n">
        <v>0.0009975399502538409</v>
      </c>
      <c r="C381" t="n">
        <v>11.8380062305296</v>
      </c>
      <c r="D381" t="n">
        <v>6.522</v>
      </c>
      <c r="E381" t="n">
        <v>3.18</v>
      </c>
    </row>
    <row r="382">
      <c r="A382" t="inlineStr">
        <is>
          <t>002067</t>
        </is>
      </c>
      <c r="B382" t="n">
        <v>0.0004785929106257648</v>
      </c>
      <c r="C382" t="n">
        <v>11.81556195965416</v>
      </c>
      <c r="D382" t="n">
        <v>3.571333333333333</v>
      </c>
      <c r="E382" t="n">
        <v>4.022666666666667</v>
      </c>
    </row>
    <row r="383">
      <c r="A383" t="inlineStr">
        <is>
          <t>600585</t>
        </is>
      </c>
      <c r="B383" t="n">
        <v>0.007843958636963008</v>
      </c>
      <c r="C383" t="n">
        <v>11.80487804878048</v>
      </c>
      <c r="D383" t="n">
        <v>53.36666666666667</v>
      </c>
      <c r="E383" t="n">
        <v>1.03</v>
      </c>
    </row>
    <row r="384">
      <c r="A384" t="inlineStr">
        <is>
          <t>601138</t>
        </is>
      </c>
      <c r="B384" t="n">
        <v>0.001191034261927633</v>
      </c>
      <c r="C384" t="n">
        <v>11.7820324005891</v>
      </c>
      <c r="D384" t="n">
        <v>13.88</v>
      </c>
      <c r="E384" t="n">
        <v>1.363333333333334</v>
      </c>
    </row>
    <row r="385">
      <c r="A385" t="inlineStr">
        <is>
          <t>000547</t>
        </is>
      </c>
      <c r="B385" t="n">
        <v>0.01167839962960301</v>
      </c>
      <c r="C385" t="n">
        <v>11.75529788084766</v>
      </c>
      <c r="D385" t="n">
        <v>27.838</v>
      </c>
      <c r="E385" t="n">
        <v>4.174</v>
      </c>
    </row>
    <row r="386">
      <c r="A386" t="inlineStr">
        <is>
          <t>002040</t>
        </is>
      </c>
      <c r="B386" t="n">
        <v>0.001129069971870605</v>
      </c>
      <c r="C386" t="n">
        <v>11.75523349436394</v>
      </c>
      <c r="D386" t="n">
        <v>6.741333333333333</v>
      </c>
      <c r="E386" t="n">
        <v>2.313999999999999</v>
      </c>
    </row>
    <row r="387">
      <c r="A387" t="inlineStr">
        <is>
          <t>603589</t>
        </is>
      </c>
      <c r="B387" t="n">
        <v>0.02089927144555571</v>
      </c>
      <c r="C387" t="n">
        <v>11.74453493356193</v>
      </c>
      <c r="D387" t="n">
        <v>70.59133333333332</v>
      </c>
      <c r="E387" t="n">
        <v>3.016666666666667</v>
      </c>
    </row>
    <row r="388">
      <c r="A388" t="inlineStr">
        <is>
          <t>300760</t>
        </is>
      </c>
      <c r="B388" t="n">
        <v>0.09192286149771924</v>
      </c>
      <c r="C388" t="n">
        <v>11.61443176843244</v>
      </c>
      <c r="D388" t="n">
        <v>426.5013333333334</v>
      </c>
      <c r="E388" t="n">
        <v>0.9166666666666667</v>
      </c>
    </row>
    <row r="389">
      <c r="A389" t="inlineStr">
        <is>
          <t>600151</t>
        </is>
      </c>
      <c r="B389" t="n">
        <v>0.002290308748571381</v>
      </c>
      <c r="C389" t="n">
        <v>11.56211562115621</v>
      </c>
      <c r="D389" t="n">
        <v>8.879333333333333</v>
      </c>
      <c r="E389" t="n">
        <v>3.162</v>
      </c>
    </row>
    <row r="390">
      <c r="A390" t="inlineStr">
        <is>
          <t>300599</t>
        </is>
      </c>
      <c r="B390" t="n">
        <v>0.002143557868913929</v>
      </c>
      <c r="C390" t="n">
        <v>11.55516941789747</v>
      </c>
      <c r="D390" t="n">
        <v>11.65533333333333</v>
      </c>
      <c r="E390" t="n">
        <v>2.582666666666667</v>
      </c>
    </row>
    <row r="391">
      <c r="A391" t="inlineStr">
        <is>
          <t>300496</t>
        </is>
      </c>
      <c r="B391" t="n">
        <v>0.03127860739352332</v>
      </c>
      <c r="C391" t="n">
        <v>11.54919434692592</v>
      </c>
      <c r="D391" t="n">
        <v>116.6626666666667</v>
      </c>
      <c r="E391" t="n">
        <v>2.898666666666666</v>
      </c>
    </row>
    <row r="392">
      <c r="A392" t="inlineStr">
        <is>
          <t>000877</t>
        </is>
      </c>
      <c r="B392" t="n">
        <v>0.003073832572556446</v>
      </c>
      <c r="C392" t="n">
        <v>11.48964595858384</v>
      </c>
      <c r="D392" t="n">
        <v>15.72466666666667</v>
      </c>
      <c r="E392" t="n">
        <v>3.241333333333334</v>
      </c>
    </row>
    <row r="393">
      <c r="A393" t="inlineStr">
        <is>
          <t>600498</t>
        </is>
      </c>
      <c r="B393" t="n">
        <v>0.002998108945900901</v>
      </c>
      <c r="C393" t="n">
        <v>11.46384479717815</v>
      </c>
      <c r="D393" t="n">
        <v>23.77666666666667</v>
      </c>
      <c r="E393" t="n">
        <v>1.473333333333333</v>
      </c>
    </row>
    <row r="394">
      <c r="A394" t="inlineStr">
        <is>
          <t>000890</t>
        </is>
      </c>
      <c r="B394" t="n">
        <v>0.0001810822746992963</v>
      </c>
      <c r="C394" t="n">
        <v>11.42857142857143</v>
      </c>
      <c r="D394" t="n">
        <v>2.851333333333333</v>
      </c>
      <c r="E394" t="n">
        <v>0.9013333333333333</v>
      </c>
    </row>
    <row r="395">
      <c r="A395" t="inlineStr">
        <is>
          <t>002410</t>
        </is>
      </c>
      <c r="B395" t="n">
        <v>0.009865393272657142</v>
      </c>
      <c r="C395" t="n">
        <v>11.41533850973984</v>
      </c>
      <c r="D395" t="n">
        <v>77.20400000000001</v>
      </c>
      <c r="E395" t="n">
        <v>0.7553333333333334</v>
      </c>
    </row>
    <row r="396">
      <c r="A396" t="inlineStr">
        <is>
          <t>600501</t>
        </is>
      </c>
      <c r="B396" t="n">
        <v>0.001323647422517735</v>
      </c>
      <c r="C396" t="n">
        <v>11.39112903225807</v>
      </c>
      <c r="D396" t="n">
        <v>10.32733333333333</v>
      </c>
      <c r="E396" t="n">
        <v>2.782</v>
      </c>
    </row>
    <row r="397">
      <c r="A397" t="inlineStr">
        <is>
          <t>000712</t>
        </is>
      </c>
      <c r="B397" t="n">
        <v>0.001322072635425096</v>
      </c>
      <c r="C397" t="n">
        <v>11.38888888888887</v>
      </c>
      <c r="D397" t="n">
        <v>15.10333333333333</v>
      </c>
      <c r="E397" t="n">
        <v>3.009333333333334</v>
      </c>
    </row>
    <row r="398">
      <c r="A398" t="inlineStr">
        <is>
          <t>601018</t>
        </is>
      </c>
      <c r="B398" t="n">
        <v>0.000509953314659197</v>
      </c>
      <c r="C398" t="n">
        <v>11.38211382113823</v>
      </c>
      <c r="D398" t="n">
        <v>3.966666666666667</v>
      </c>
      <c r="E398" t="n">
        <v>0.268</v>
      </c>
    </row>
    <row r="399">
      <c r="A399" t="inlineStr">
        <is>
          <t>601377</t>
        </is>
      </c>
      <c r="B399" t="n">
        <v>0.0009009521830961528</v>
      </c>
      <c r="C399" t="n">
        <v>11.35802469135803</v>
      </c>
      <c r="D399" t="n">
        <v>8.557333333333332</v>
      </c>
      <c r="E399" t="n">
        <v>1.772666666666667</v>
      </c>
    </row>
    <row r="400">
      <c r="A400" t="inlineStr">
        <is>
          <t>600305</t>
        </is>
      </c>
      <c r="B400" t="n">
        <v>0.004127373166630386</v>
      </c>
      <c r="C400" t="n">
        <v>11.35389888603255</v>
      </c>
      <c r="D400" t="n">
        <v>23.47933333333333</v>
      </c>
      <c r="E400" t="n">
        <v>2.392</v>
      </c>
    </row>
    <row r="401">
      <c r="A401" t="inlineStr">
        <is>
          <t>688200</t>
        </is>
      </c>
      <c r="B401" t="n">
        <v>0.06209488751054267</v>
      </c>
      <c r="C401" t="n">
        <v>11.33162975582056</v>
      </c>
      <c r="D401" t="n">
        <v>363.076</v>
      </c>
      <c r="E401" t="n">
        <v>5.198666666666667</v>
      </c>
    </row>
    <row r="402">
      <c r="A402" t="inlineStr">
        <is>
          <t>600963</t>
        </is>
      </c>
      <c r="B402" t="n">
        <v>0.0003610339382972304</v>
      </c>
      <c r="C402" t="n">
        <v>11.30653266331658</v>
      </c>
      <c r="D402" t="n">
        <v>4.175333333333333</v>
      </c>
      <c r="E402" t="n">
        <v>1.687333333333334</v>
      </c>
    </row>
    <row r="403">
      <c r="A403" t="inlineStr">
        <is>
          <t>002080</t>
        </is>
      </c>
      <c r="B403" t="n">
        <v>0.007081474321106994</v>
      </c>
      <c r="C403" t="n">
        <v>11.21212121212121</v>
      </c>
      <c r="D403" t="n">
        <v>24.828</v>
      </c>
      <c r="E403" t="n">
        <v>2.148</v>
      </c>
    </row>
    <row r="404">
      <c r="A404" t="inlineStr">
        <is>
          <t>600803</t>
        </is>
      </c>
      <c r="B404" t="n">
        <v>0.001414653753233704</v>
      </c>
      <c r="C404" t="n">
        <v>11.21212121212121</v>
      </c>
      <c r="D404" t="n">
        <v>13.85866666666666</v>
      </c>
      <c r="E404" t="n">
        <v>0.8646666666666665</v>
      </c>
    </row>
    <row r="405">
      <c r="A405" t="inlineStr">
        <is>
          <t>002595</t>
        </is>
      </c>
      <c r="B405" t="n">
        <v>0.004363917845086294</v>
      </c>
      <c r="C405" t="n">
        <v>11.15311909262759</v>
      </c>
      <c r="D405" t="n">
        <v>28.45933333333333</v>
      </c>
      <c r="E405" t="n">
        <v>0.9646666666666668</v>
      </c>
    </row>
    <row r="406">
      <c r="A406" t="inlineStr">
        <is>
          <t>300316</t>
        </is>
      </c>
      <c r="B406" t="n">
        <v>0.008286974628452952</v>
      </c>
      <c r="C406" t="n">
        <v>11.09107303877366</v>
      </c>
      <c r="D406" t="n">
        <v>33.15466666666666</v>
      </c>
      <c r="E406" t="n">
        <v>2.752</v>
      </c>
    </row>
    <row r="407">
      <c r="A407" t="inlineStr">
        <is>
          <t>600391</t>
        </is>
      </c>
      <c r="B407" t="n">
        <v>0.003512455926286806</v>
      </c>
      <c r="C407" t="n">
        <v>11.08795331388079</v>
      </c>
      <c r="D407" t="n">
        <v>25.31533333333333</v>
      </c>
      <c r="E407" t="n">
        <v>6.273333333333332</v>
      </c>
    </row>
    <row r="408">
      <c r="A408" t="inlineStr">
        <is>
          <t>002145</t>
        </is>
      </c>
      <c r="B408" t="n">
        <v>0.0004965208695194482</v>
      </c>
      <c r="C408" t="n">
        <v>11.00917431192661</v>
      </c>
      <c r="D408" t="n">
        <v>5.629333333333333</v>
      </c>
      <c r="E408" t="n">
        <v>1.537333333333333</v>
      </c>
    </row>
    <row r="409">
      <c r="A409" t="inlineStr">
        <is>
          <t>300244</t>
        </is>
      </c>
      <c r="B409" t="n">
        <v>0.0123748028912025</v>
      </c>
      <c r="C409" t="n">
        <v>10.98474341192788</v>
      </c>
      <c r="D409" t="n">
        <v>36.11466666666666</v>
      </c>
      <c r="E409" t="n">
        <v>3.051333333333333</v>
      </c>
    </row>
    <row r="410">
      <c r="A410" t="inlineStr">
        <is>
          <t>002130</t>
        </is>
      </c>
      <c r="B410" t="n">
        <v>0.000342098736114409</v>
      </c>
      <c r="C410" t="n">
        <v>10.9640831758034</v>
      </c>
      <c r="D410" t="n">
        <v>5.614666666666667</v>
      </c>
      <c r="E410" t="n">
        <v>3.329999999999999</v>
      </c>
    </row>
    <row r="411">
      <c r="A411" t="inlineStr">
        <is>
          <t>300759</t>
        </is>
      </c>
      <c r="B411" t="n">
        <v>0.01071384680941728</v>
      </c>
      <c r="C411" t="n">
        <v>10.91295116772823</v>
      </c>
      <c r="D411" t="n">
        <v>121.6833333333333</v>
      </c>
      <c r="E411" t="n">
        <v>1.886</v>
      </c>
    </row>
    <row r="412">
      <c r="A412" t="inlineStr">
        <is>
          <t>688568</t>
        </is>
      </c>
      <c r="B412" t="n">
        <v>0.04392520585300459</v>
      </c>
      <c r="C412" t="n">
        <v>10.89887640449438</v>
      </c>
      <c r="D412" t="n">
        <v>48.62333333333333</v>
      </c>
      <c r="E412" t="n">
        <v>6.612</v>
      </c>
    </row>
    <row r="413">
      <c r="A413" t="inlineStr">
        <is>
          <t>603101</t>
        </is>
      </c>
      <c r="B413" t="n">
        <v>0.001032095347943098</v>
      </c>
      <c r="C413" t="n">
        <v>10.89108910891088</v>
      </c>
      <c r="D413" t="n">
        <v>4.816666666666666</v>
      </c>
      <c r="E413" t="n">
        <v>0.8326666666666667</v>
      </c>
    </row>
    <row r="414">
      <c r="A414" t="inlineStr">
        <is>
          <t>002291</t>
        </is>
      </c>
      <c r="B414" t="n">
        <v>0.004951838285171621</v>
      </c>
      <c r="C414" t="n">
        <v>10.86691086691087</v>
      </c>
      <c r="D414" t="n">
        <v>16.38</v>
      </c>
      <c r="E414" t="n">
        <v>3.076000000000001</v>
      </c>
    </row>
    <row r="415">
      <c r="A415" t="inlineStr">
        <is>
          <t>002745</t>
        </is>
      </c>
      <c r="B415" t="n">
        <v>0.002071162164078565</v>
      </c>
      <c r="C415" t="n">
        <v>10.86647727272727</v>
      </c>
      <c r="D415" t="n">
        <v>14.62533333333333</v>
      </c>
      <c r="E415" t="n">
        <v>1.964666666666667</v>
      </c>
    </row>
    <row r="416">
      <c r="A416" t="inlineStr">
        <is>
          <t>300225</t>
        </is>
      </c>
      <c r="B416" t="n">
        <v>0.001984173272387124</v>
      </c>
      <c r="C416" t="n">
        <v>10.86005830903791</v>
      </c>
      <c r="D416" t="n">
        <v>15.36266666666667</v>
      </c>
      <c r="E416" t="n">
        <v>4.635999999999999</v>
      </c>
    </row>
    <row r="417">
      <c r="A417" t="inlineStr">
        <is>
          <t>688598</t>
        </is>
      </c>
      <c r="B417" t="n">
        <v>0.07856587318040203</v>
      </c>
      <c r="C417" t="n">
        <v>10.83132530120481</v>
      </c>
      <c r="D417" t="n">
        <v>199.3826666666667</v>
      </c>
      <c r="E417" t="n">
        <v>10.34266666666667</v>
      </c>
    </row>
    <row r="418">
      <c r="A418" t="inlineStr">
        <is>
          <t>300559</t>
        </is>
      </c>
      <c r="B418" t="n">
        <v>0.00247283629604191</v>
      </c>
      <c r="C418" t="n">
        <v>10.81893313298272</v>
      </c>
      <c r="D418" t="n">
        <v>13.58866666666667</v>
      </c>
      <c r="E418" t="n">
        <v>2.174666666666667</v>
      </c>
    </row>
    <row r="419">
      <c r="A419" t="inlineStr">
        <is>
          <t>300224</t>
        </is>
      </c>
      <c r="B419" t="n">
        <v>0.00106351321184778</v>
      </c>
      <c r="C419" t="n">
        <v>10.81530782029951</v>
      </c>
      <c r="D419" t="n">
        <v>12.60933333333333</v>
      </c>
      <c r="E419" t="n">
        <v>2.942</v>
      </c>
    </row>
    <row r="420">
      <c r="A420" t="inlineStr">
        <is>
          <t>002683</t>
        </is>
      </c>
      <c r="B420" t="n">
        <v>0.0122827516398855</v>
      </c>
      <c r="C420" t="n">
        <v>10.81226465841851</v>
      </c>
      <c r="D420" t="n">
        <v>39.15133333333333</v>
      </c>
      <c r="E420" t="n">
        <v>2.333333333333333</v>
      </c>
    </row>
    <row r="421">
      <c r="A421" t="inlineStr">
        <is>
          <t>300572</t>
        </is>
      </c>
      <c r="B421" t="n">
        <v>0.008702423134528101</v>
      </c>
      <c r="C421" t="n">
        <v>10.81225033288948</v>
      </c>
      <c r="D421" t="n">
        <v>39.022</v>
      </c>
      <c r="E421" t="n">
        <v>3.028666666666667</v>
      </c>
    </row>
    <row r="422">
      <c r="A422" t="inlineStr">
        <is>
          <t>002603</t>
        </is>
      </c>
      <c r="B422" t="n">
        <v>0.007662887698187335</v>
      </c>
      <c r="C422" t="n">
        <v>10.76923076923078</v>
      </c>
      <c r="D422" t="n">
        <v>26.99933333333333</v>
      </c>
      <c r="E422" t="n">
        <v>2.792</v>
      </c>
    </row>
    <row r="423">
      <c r="A423" t="inlineStr">
        <is>
          <t>603236</t>
        </is>
      </c>
      <c r="B423" t="n">
        <v>0.02221243017097339</v>
      </c>
      <c r="C423" t="n">
        <v>10.72364672364672</v>
      </c>
      <c r="D423" t="n">
        <v>186.9513333333333</v>
      </c>
      <c r="E423" t="n">
        <v>2.142</v>
      </c>
    </row>
    <row r="424">
      <c r="A424" t="inlineStr">
        <is>
          <t>600555</t>
        </is>
      </c>
      <c r="B424" t="n">
        <v>0.0002859362859362859</v>
      </c>
      <c r="C424" t="n">
        <v>10.68702290076335</v>
      </c>
      <c r="D424" t="n">
        <v>1.43</v>
      </c>
      <c r="E424" t="n">
        <v>1</v>
      </c>
    </row>
    <row r="425">
      <c r="A425" t="inlineStr">
        <is>
          <t>603019</t>
        </is>
      </c>
      <c r="B425" t="n">
        <v>0.004072771653680103</v>
      </c>
      <c r="C425" t="n">
        <v>10.61893203883495</v>
      </c>
      <c r="D425" t="n">
        <v>34.10933333333333</v>
      </c>
      <c r="E425" t="n">
        <v>2.224666666666667</v>
      </c>
    </row>
    <row r="426">
      <c r="A426" t="inlineStr">
        <is>
          <t>603986</t>
        </is>
      </c>
      <c r="B426" t="n">
        <v>0.02469403442223498</v>
      </c>
      <c r="C426" t="n">
        <v>10.61237081598025</v>
      </c>
      <c r="D426" t="n">
        <v>198.4806666666667</v>
      </c>
      <c r="E426" t="n">
        <v>2.655333333333334</v>
      </c>
    </row>
    <row r="427">
      <c r="A427" t="inlineStr">
        <is>
          <t>600175</t>
        </is>
      </c>
      <c r="B427" t="n">
        <v>5.383411580594679e-05</v>
      </c>
      <c r="C427" t="n">
        <v>10.52631578947367</v>
      </c>
      <c r="D427" t="n">
        <v>0.1893333333333333</v>
      </c>
      <c r="E427" t="n">
        <v>1.141333333333333</v>
      </c>
    </row>
    <row r="428">
      <c r="A428" t="inlineStr">
        <is>
          <t>600038</t>
        </is>
      </c>
      <c r="B428" t="n">
        <v>0.01942244243633486</v>
      </c>
      <c r="C428" t="n">
        <v>10.44293015332196</v>
      </c>
      <c r="D428" t="n">
        <v>63.37266666666667</v>
      </c>
      <c r="E428" t="n">
        <v>2.421333333333334</v>
      </c>
    </row>
    <row r="429">
      <c r="A429" t="inlineStr">
        <is>
          <t>300737</t>
        </is>
      </c>
      <c r="B429" t="n">
        <v>0.002688216991761509</v>
      </c>
      <c r="C429" t="n">
        <v>10.44289044289046</v>
      </c>
      <c r="D429" t="n">
        <v>21.498</v>
      </c>
      <c r="E429" t="n">
        <v>3.970000000000001</v>
      </c>
    </row>
    <row r="430">
      <c r="A430" t="inlineStr">
        <is>
          <t>601117</t>
        </is>
      </c>
      <c r="B430" t="n">
        <v>0.0002565272496831432</v>
      </c>
      <c r="C430" t="n">
        <v>10.42402826855124</v>
      </c>
      <c r="D430" t="n">
        <v>5.786</v>
      </c>
      <c r="E430" t="n">
        <v>1.041333333333333</v>
      </c>
    </row>
    <row r="431">
      <c r="A431" t="inlineStr">
        <is>
          <t>600991</t>
        </is>
      </c>
      <c r="B431" t="n">
        <v>0.001362516892709834</v>
      </c>
      <c r="C431" t="n">
        <v>10.40892193308549</v>
      </c>
      <c r="D431" t="n">
        <v>16.82733333333334</v>
      </c>
      <c r="E431" t="n">
        <v>0</v>
      </c>
    </row>
    <row r="432">
      <c r="A432" t="inlineStr">
        <is>
          <t>002311</t>
        </is>
      </c>
      <c r="B432" t="n">
        <v>0.01221434555100684</v>
      </c>
      <c r="C432" t="n">
        <v>10.38062283737025</v>
      </c>
      <c r="D432" t="n">
        <v>67.25533333333333</v>
      </c>
      <c r="E432" t="n">
        <v>0.6006666666666668</v>
      </c>
    </row>
    <row r="433">
      <c r="A433" t="inlineStr">
        <is>
          <t>300487</t>
        </is>
      </c>
      <c r="B433" t="n">
        <v>0.008588657129918211</v>
      </c>
      <c r="C433" t="n">
        <v>10.35111719106247</v>
      </c>
      <c r="D433" t="n">
        <v>44.49066666666668</v>
      </c>
      <c r="E433" t="n">
        <v>2.024</v>
      </c>
    </row>
    <row r="434">
      <c r="A434" t="inlineStr">
        <is>
          <t>300747</t>
        </is>
      </c>
      <c r="B434" t="n">
        <v>0.0207151220640981</v>
      </c>
      <c r="C434" t="n">
        <v>10.27167845180499</v>
      </c>
      <c r="D434" t="n">
        <v>86.43000000000001</v>
      </c>
      <c r="E434" t="n">
        <v>3.165999999999999</v>
      </c>
    </row>
    <row r="435">
      <c r="A435" t="inlineStr">
        <is>
          <t>688023</t>
        </is>
      </c>
      <c r="B435" t="n">
        <v>0.08888508658727458</v>
      </c>
      <c r="C435" t="n">
        <v>10.14565544952286</v>
      </c>
      <c r="D435" t="n">
        <v>264.3233333333333</v>
      </c>
      <c r="E435" t="n">
        <v>1.535333333333333</v>
      </c>
    </row>
    <row r="436">
      <c r="A436" t="inlineStr">
        <is>
          <t>300474</t>
        </is>
      </c>
      <c r="B436" t="n">
        <v>0.01669647200995941</v>
      </c>
      <c r="C436" t="n">
        <v>10.13839216296066</v>
      </c>
      <c r="D436" t="n">
        <v>71.10333333333332</v>
      </c>
      <c r="E436" t="n">
        <v>5.280000000000001</v>
      </c>
    </row>
    <row r="437">
      <c r="A437" t="inlineStr">
        <is>
          <t>000680</t>
        </is>
      </c>
      <c r="B437" t="n">
        <v>0.0002445044504450445</v>
      </c>
      <c r="C437" t="n">
        <v>9.972299168975084</v>
      </c>
      <c r="D437" t="n">
        <v>3.703333333333333</v>
      </c>
      <c r="E437" t="n">
        <v>2.816666666666667</v>
      </c>
    </row>
    <row r="438">
      <c r="A438" t="inlineStr">
        <is>
          <t>002156</t>
        </is>
      </c>
      <c r="B438" t="n">
        <v>0.004512495513510744</v>
      </c>
      <c r="C438" t="n">
        <v>9.945609945609956</v>
      </c>
      <c r="D438" t="n">
        <v>26.004</v>
      </c>
      <c r="E438" t="n">
        <v>3.407333333333334</v>
      </c>
    </row>
    <row r="439">
      <c r="A439" t="inlineStr">
        <is>
          <t>603290</t>
        </is>
      </c>
      <c r="B439" t="n">
        <v>0.07197569667814263</v>
      </c>
      <c r="C439" t="n">
        <v>9.917729639972816</v>
      </c>
      <c r="D439" t="n">
        <v>259.2859999999999</v>
      </c>
      <c r="E439" t="n">
        <v>8.389333333333333</v>
      </c>
    </row>
    <row r="440">
      <c r="A440" t="inlineStr">
        <is>
          <t>688166</t>
        </is>
      </c>
      <c r="B440" t="n">
        <v>0.004965692286320966</v>
      </c>
      <c r="C440" t="n">
        <v>9.906001446131608</v>
      </c>
      <c r="D440" t="n">
        <v>44.79200000000001</v>
      </c>
      <c r="E440" t="n">
        <v>0.982</v>
      </c>
    </row>
    <row r="441">
      <c r="A441" t="inlineStr">
        <is>
          <t>688008</t>
        </is>
      </c>
      <c r="B441" t="n">
        <v>0.01442067998162025</v>
      </c>
      <c r="C441" t="n">
        <v>9.883720930232553</v>
      </c>
      <c r="D441" t="n">
        <v>85.76266666666668</v>
      </c>
      <c r="E441" t="n">
        <v>1.644666666666666</v>
      </c>
    </row>
    <row r="442">
      <c r="A442" t="inlineStr">
        <is>
          <t>603113</t>
        </is>
      </c>
      <c r="B442" t="n">
        <v>0.002732615743742709</v>
      </c>
      <c r="C442" t="n">
        <v>9.829059829059839</v>
      </c>
      <c r="D442" t="n">
        <v>15.422</v>
      </c>
      <c r="E442" t="n">
        <v>2.699333333333334</v>
      </c>
    </row>
    <row r="443">
      <c r="A443" t="inlineStr">
        <is>
          <t>603100</t>
        </is>
      </c>
      <c r="B443" t="n">
        <v>0.001693635951943314</v>
      </c>
      <c r="C443" t="n">
        <v>9.803921568627437</v>
      </c>
      <c r="D443" t="n">
        <v>11.12266666666667</v>
      </c>
      <c r="E443" t="n">
        <v>1.307333333333333</v>
      </c>
    </row>
    <row r="444">
      <c r="A444" t="inlineStr">
        <is>
          <t>600237</t>
        </is>
      </c>
      <c r="B444" t="n">
        <v>0.0004769980506822611</v>
      </c>
      <c r="C444" t="n">
        <v>9.772727272727266</v>
      </c>
      <c r="D444" t="n">
        <v>4.56</v>
      </c>
      <c r="E444" t="n">
        <v>4.856666666666666</v>
      </c>
    </row>
    <row r="445">
      <c r="A445" t="inlineStr">
        <is>
          <t>600030</t>
        </is>
      </c>
      <c r="B445" t="n">
        <v>0.002906000689501331</v>
      </c>
      <c r="C445" t="n">
        <v>9.751773049645385</v>
      </c>
      <c r="D445" t="n">
        <v>29.22133333333333</v>
      </c>
      <c r="E445" t="n">
        <v>1.786666666666667</v>
      </c>
    </row>
    <row r="446">
      <c r="A446" t="inlineStr">
        <is>
          <t>000858</t>
        </is>
      </c>
      <c r="B446" t="n">
        <v>0.07380210005393202</v>
      </c>
      <c r="C446" t="n">
        <v>9.716482805706272</v>
      </c>
      <c r="D446" t="n">
        <v>299.0046666666667</v>
      </c>
      <c r="E446" t="n">
        <v>0.5873333333333334</v>
      </c>
    </row>
    <row r="447">
      <c r="A447" t="inlineStr">
        <is>
          <t>600435</t>
        </is>
      </c>
      <c r="B447" t="n">
        <v>0.001043375988735661</v>
      </c>
      <c r="C447" t="n">
        <v>9.692671394799035</v>
      </c>
      <c r="D447" t="n">
        <v>8.943333333333333</v>
      </c>
      <c r="E447" t="n">
        <v>3.160666666666667</v>
      </c>
    </row>
    <row r="448">
      <c r="A448" t="inlineStr">
        <is>
          <t>601872</t>
        </is>
      </c>
      <c r="B448" t="n">
        <v>0.00022194125757694</v>
      </c>
      <c r="C448" t="n">
        <v>9.689213893967107</v>
      </c>
      <c r="D448" t="n">
        <v>5.694666666666667</v>
      </c>
      <c r="E448" t="n">
        <v>0.8573333333333333</v>
      </c>
    </row>
    <row r="449">
      <c r="A449" t="inlineStr">
        <is>
          <t>002034</t>
        </is>
      </c>
      <c r="B449" t="n">
        <v>0.001176306848891978</v>
      </c>
      <c r="C449" t="n">
        <v>9.664153529814934</v>
      </c>
      <c r="D449" t="n">
        <v>15.34933333333333</v>
      </c>
      <c r="E449" t="n">
        <v>0.9133333333333333</v>
      </c>
    </row>
    <row r="450">
      <c r="A450" t="inlineStr">
        <is>
          <t>002706</t>
        </is>
      </c>
      <c r="B450" t="n">
        <v>0.00328471368377426</v>
      </c>
      <c r="C450" t="n">
        <v>9.647835656639758</v>
      </c>
      <c r="D450" t="n">
        <v>28.954</v>
      </c>
      <c r="E450" t="n">
        <v>1.026</v>
      </c>
    </row>
    <row r="451">
      <c r="A451" t="inlineStr">
        <is>
          <t>600363</t>
        </is>
      </c>
      <c r="B451" t="n">
        <v>0.00364364673261784</v>
      </c>
      <c r="C451" t="n">
        <v>9.586235149528877</v>
      </c>
      <c r="D451" t="n">
        <v>25.406</v>
      </c>
      <c r="E451" t="n">
        <v>2.993333333333333</v>
      </c>
    </row>
    <row r="452">
      <c r="A452" t="inlineStr">
        <is>
          <t>600619</t>
        </is>
      </c>
      <c r="B452" t="n">
        <v>0.001416758287522906</v>
      </c>
      <c r="C452" t="n">
        <v>9.556786703601116</v>
      </c>
      <c r="D452" t="n">
        <v>7.559333333333332</v>
      </c>
      <c r="E452" t="n">
        <v>1.002</v>
      </c>
    </row>
    <row r="453">
      <c r="A453" t="inlineStr">
        <is>
          <t>601898</t>
        </is>
      </c>
      <c r="B453" t="n">
        <v>0.0003794700249245706</v>
      </c>
      <c r="C453" t="n">
        <v>9.545454545454547</v>
      </c>
      <c r="D453" t="n">
        <v>4.517333333333334</v>
      </c>
      <c r="E453" t="n">
        <v>0.5</v>
      </c>
    </row>
    <row r="454">
      <c r="A454" t="inlineStr">
        <is>
          <t>600432</t>
        </is>
      </c>
      <c r="B454" t="n">
        <v>0.001105053822295201</v>
      </c>
      <c r="C454" t="n">
        <v>9.523809523809511</v>
      </c>
      <c r="D454" t="n">
        <v>1.218</v>
      </c>
      <c r="E454" t="n">
        <v>1.365333333333333</v>
      </c>
    </row>
    <row r="455">
      <c r="A455" t="inlineStr">
        <is>
          <t>600265</t>
        </is>
      </c>
      <c r="B455" t="n">
        <v>0.0008686715597496263</v>
      </c>
      <c r="C455" t="n">
        <v>9.447004608294929</v>
      </c>
      <c r="D455" t="n">
        <v>18.65066666666667</v>
      </c>
      <c r="E455" t="n">
        <v>0.1753333333333333</v>
      </c>
    </row>
    <row r="456">
      <c r="A456" t="inlineStr">
        <is>
          <t>600597</t>
        </is>
      </c>
      <c r="B456" t="n">
        <v>0.002801227522889242</v>
      </c>
      <c r="C456" t="n">
        <v>9.447004608294929</v>
      </c>
      <c r="D456" t="n">
        <v>17.524</v>
      </c>
      <c r="E456" t="n">
        <v>3.546</v>
      </c>
    </row>
    <row r="457">
      <c r="A457" t="inlineStr">
        <is>
          <t>603596</t>
        </is>
      </c>
      <c r="B457" t="n">
        <v>0.007208850119483295</v>
      </c>
      <c r="C457" t="n">
        <v>9.411421911421902</v>
      </c>
      <c r="D457" t="n">
        <v>35.46133333333334</v>
      </c>
      <c r="E457" t="n">
        <v>2.267333333333333</v>
      </c>
    </row>
    <row r="458">
      <c r="A458" t="inlineStr">
        <is>
          <t>600399</t>
        </is>
      </c>
      <c r="B458" t="n">
        <v>0.003326990626214373</v>
      </c>
      <c r="C458" t="n">
        <v>9.345794392523366</v>
      </c>
      <c r="D458" t="n">
        <v>15.63066666666667</v>
      </c>
      <c r="E458" t="n">
        <v>1.606</v>
      </c>
    </row>
    <row r="459">
      <c r="A459" t="inlineStr">
        <is>
          <t>600705</t>
        </is>
      </c>
      <c r="B459" t="n">
        <v>0.0008907908956390177</v>
      </c>
      <c r="C459" t="n">
        <v>9.263657957244643</v>
      </c>
      <c r="D459" t="n">
        <v>4.455333333333333</v>
      </c>
      <c r="E459" t="n">
        <v>0.7039999999999998</v>
      </c>
    </row>
    <row r="460">
      <c r="A460" t="inlineStr">
        <is>
          <t>600523</t>
        </is>
      </c>
      <c r="B460" t="n">
        <v>0.001557358279129819</v>
      </c>
      <c r="C460" t="n">
        <v>9.234828496042201</v>
      </c>
      <c r="D460" t="n">
        <v>15.20333333333333</v>
      </c>
      <c r="E460" t="n">
        <v>1.407333333333334</v>
      </c>
    </row>
    <row r="461">
      <c r="A461" t="inlineStr">
        <is>
          <t>600872</t>
        </is>
      </c>
      <c r="B461" t="n">
        <v>0.01154133468497885</v>
      </c>
      <c r="C461" t="n">
        <v>9.210526315789469</v>
      </c>
      <c r="D461" t="n">
        <v>68.39400000000001</v>
      </c>
      <c r="E461" t="n">
        <v>1.226666666666667</v>
      </c>
    </row>
    <row r="462">
      <c r="A462" t="inlineStr">
        <is>
          <t>603301</t>
        </is>
      </c>
      <c r="B462" t="n">
        <v>0.0145442550448511</v>
      </c>
      <c r="C462" t="n">
        <v>9.204204204204224</v>
      </c>
      <c r="D462" t="n">
        <v>66.99533333333333</v>
      </c>
      <c r="E462" t="n">
        <v>7.638</v>
      </c>
    </row>
    <row r="463">
      <c r="A463" t="inlineStr">
        <is>
          <t>688036</t>
        </is>
      </c>
      <c r="B463" t="n">
        <v>0.03480479479461365</v>
      </c>
      <c r="C463" t="n">
        <v>9.127864005912789</v>
      </c>
      <c r="D463" t="n">
        <v>147.3573333333333</v>
      </c>
      <c r="E463" t="n">
        <v>1.047333333333333</v>
      </c>
    </row>
    <row r="464">
      <c r="A464" t="inlineStr">
        <is>
          <t>688229</t>
        </is>
      </c>
      <c r="B464" t="n">
        <v>0.01586353736552924</v>
      </c>
      <c r="C464" t="n">
        <v>9.018128278273663</v>
      </c>
      <c r="D464" t="n">
        <v>107.6373333333333</v>
      </c>
      <c r="E464" t="n">
        <v>3.226</v>
      </c>
    </row>
    <row r="465">
      <c r="A465" t="inlineStr">
        <is>
          <t>603288</t>
        </is>
      </c>
      <c r="B465" t="n">
        <v>0.01454254421235754</v>
      </c>
      <c r="C465" t="n">
        <v>8.984854686860411</v>
      </c>
      <c r="D465" t="n">
        <v>203.6593333333333</v>
      </c>
      <c r="E465" t="n">
        <v>0.1226666666666667</v>
      </c>
    </row>
    <row r="466">
      <c r="A466" t="inlineStr">
        <is>
          <t>600089</t>
        </is>
      </c>
      <c r="B466" t="n">
        <v>0.0008656022591506454</v>
      </c>
      <c r="C466" t="n">
        <v>8.970438328236474</v>
      </c>
      <c r="D466" t="n">
        <v>10.23</v>
      </c>
      <c r="E466" t="n">
        <v>5.084666666666667</v>
      </c>
    </row>
    <row r="467">
      <c r="A467" t="inlineStr">
        <is>
          <t>600926</t>
        </is>
      </c>
      <c r="B467" t="n">
        <v>0.001191601818792151</v>
      </c>
      <c r="C467" t="n">
        <v>8.948863636363624</v>
      </c>
      <c r="D467" t="n">
        <v>14.564</v>
      </c>
      <c r="E467" t="n">
        <v>0.792</v>
      </c>
    </row>
    <row r="468">
      <c r="A468" t="inlineStr">
        <is>
          <t>603161</t>
        </is>
      </c>
      <c r="B468" t="n">
        <v>0.01071728390388344</v>
      </c>
      <c r="C468" t="n">
        <v>8.898847631242024</v>
      </c>
      <c r="D468" t="n">
        <v>17.61133333333333</v>
      </c>
      <c r="E468" t="n">
        <v>7.196666666666666</v>
      </c>
    </row>
    <row r="469">
      <c r="A469" t="inlineStr">
        <is>
          <t>600226</t>
        </is>
      </c>
      <c r="B469" t="n">
        <v>0.0001618864539279765</v>
      </c>
      <c r="C469" t="n">
        <v>8.720930232558155</v>
      </c>
      <c r="D469" t="n">
        <v>1.734</v>
      </c>
      <c r="E469" t="n">
        <v>1.089333333333333</v>
      </c>
    </row>
    <row r="470">
      <c r="A470" t="inlineStr">
        <is>
          <t>601225</t>
        </is>
      </c>
      <c r="B470" t="n">
        <v>0.0008258173549655857</v>
      </c>
      <c r="C470" t="n">
        <v>8.639308855291583</v>
      </c>
      <c r="D470" t="n">
        <v>9.642666666666667</v>
      </c>
      <c r="E470" t="n">
        <v>0.6153333333333333</v>
      </c>
    </row>
    <row r="471">
      <c r="A471" t="inlineStr">
        <is>
          <t>600522</t>
        </is>
      </c>
      <c r="B471" t="n">
        <v>0.0005805106251220022</v>
      </c>
      <c r="C471" t="n">
        <v>8.611111111111104</v>
      </c>
      <c r="D471" t="n">
        <v>11.00466666666667</v>
      </c>
      <c r="E471" t="n">
        <v>1.752666666666667</v>
      </c>
    </row>
    <row r="472">
      <c r="A472" t="inlineStr">
        <is>
          <t>601601</t>
        </is>
      </c>
      <c r="B472" t="n">
        <v>0.003831496260721492</v>
      </c>
      <c r="C472" t="n">
        <v>8.527131782945752</v>
      </c>
      <c r="D472" t="n">
        <v>37.75733333333334</v>
      </c>
      <c r="E472" t="n">
        <v>0.7326666666666667</v>
      </c>
    </row>
    <row r="473">
      <c r="A473" t="inlineStr">
        <is>
          <t>600330</t>
        </is>
      </c>
      <c r="B473" t="n">
        <v>0.001037906964969006</v>
      </c>
      <c r="C473" t="n">
        <v>8.510638297872353</v>
      </c>
      <c r="D473" t="n">
        <v>10.24066666666667</v>
      </c>
      <c r="E473" t="n">
        <v>3.874666666666667</v>
      </c>
    </row>
    <row r="474">
      <c r="A474" t="inlineStr">
        <is>
          <t>600403</t>
        </is>
      </c>
      <c r="B474" t="n">
        <v>0.00448856086437337</v>
      </c>
      <c r="C474" t="n">
        <v>8.51063829787233</v>
      </c>
      <c r="D474" t="n">
        <v>5.148666666666668</v>
      </c>
      <c r="E474" t="n">
        <v>2.935333333333333</v>
      </c>
    </row>
    <row r="475">
      <c r="A475" t="inlineStr">
        <is>
          <t>600109</t>
        </is>
      </c>
      <c r="B475" t="n">
        <v>0.002436976928322647</v>
      </c>
      <c r="C475" t="n">
        <v>8.483290488431861</v>
      </c>
      <c r="D475" t="n">
        <v>16.18466666666667</v>
      </c>
      <c r="E475" t="n">
        <v>3.311333333333333</v>
      </c>
    </row>
    <row r="476">
      <c r="A476" t="inlineStr">
        <is>
          <t>600005</t>
        </is>
      </c>
      <c r="B476" t="n">
        <v>0.0002210636593332102</v>
      </c>
      <c r="C476" t="n">
        <v>8.479532163742686</v>
      </c>
      <c r="D476" t="n">
        <v>3.606</v>
      </c>
      <c r="E476" t="n">
        <v>0.6620000000000001</v>
      </c>
    </row>
    <row r="477">
      <c r="A477" t="inlineStr">
        <is>
          <t>600271</t>
        </is>
      </c>
      <c r="B477" t="n">
        <v>0.001076470827735027</v>
      </c>
      <c r="C477" t="n">
        <v>8.462164361269341</v>
      </c>
      <c r="D477" t="n">
        <v>12.73533333333333</v>
      </c>
      <c r="E477" t="n">
        <v>0.596</v>
      </c>
    </row>
    <row r="478">
      <c r="A478" t="inlineStr">
        <is>
          <t>600627</t>
        </is>
      </c>
      <c r="B478" t="n">
        <v>0.001992498134594264</v>
      </c>
      <c r="C478" t="n">
        <v>8.415094339622641</v>
      </c>
      <c r="D478" t="n">
        <v>26.506</v>
      </c>
      <c r="E478" t="n">
        <v>0</v>
      </c>
    </row>
    <row r="479">
      <c r="A479" t="inlineStr">
        <is>
          <t>600495</t>
        </is>
      </c>
      <c r="B479" t="n">
        <v>0.0002955164455719394</v>
      </c>
      <c r="C479" t="n">
        <v>8.354430379746836</v>
      </c>
      <c r="D479" t="n">
        <v>4.204666666666666</v>
      </c>
      <c r="E479" t="n">
        <v>2.379333333333333</v>
      </c>
    </row>
    <row r="480">
      <c r="A480" t="inlineStr">
        <is>
          <t>688016</t>
        </is>
      </c>
      <c r="B480" t="n">
        <v>0.03390575763110502</v>
      </c>
      <c r="C480" t="n">
        <v>8.326923076923066</v>
      </c>
      <c r="D480" t="n">
        <v>264.0193333333333</v>
      </c>
      <c r="E480" t="n">
        <v>2.120666666666667</v>
      </c>
    </row>
    <row r="481">
      <c r="A481" t="inlineStr">
        <is>
          <t>600352</t>
        </is>
      </c>
      <c r="B481" t="n">
        <v>0.0008715617529456245</v>
      </c>
      <c r="C481" t="n">
        <v>8.265682656826566</v>
      </c>
      <c r="D481" t="n">
        <v>13.91266666666667</v>
      </c>
      <c r="E481" t="n">
        <v>1.244</v>
      </c>
    </row>
    <row r="482">
      <c r="A482" t="inlineStr">
        <is>
          <t>603768</t>
        </is>
      </c>
      <c r="B482" t="n">
        <v>0.001834096268553198</v>
      </c>
      <c r="C482" t="n">
        <v>8.236808236808235</v>
      </c>
      <c r="D482" t="n">
        <v>16.02</v>
      </c>
      <c r="E482" t="n">
        <v>0.9186666666666665</v>
      </c>
    </row>
    <row r="483">
      <c r="A483" t="inlineStr">
        <is>
          <t>601519</t>
        </is>
      </c>
      <c r="B483" t="n">
        <v>0.001531836499712148</v>
      </c>
      <c r="C483" t="n">
        <v>8.235294117647051</v>
      </c>
      <c r="D483" t="n">
        <v>9.907333333333332</v>
      </c>
      <c r="E483" t="n">
        <v>2.516666666666667</v>
      </c>
    </row>
    <row r="484">
      <c r="A484" t="inlineStr">
        <is>
          <t>600381</t>
        </is>
      </c>
      <c r="B484" t="n">
        <v>0.01242594182164998</v>
      </c>
      <c r="C484" t="n">
        <v>7.964601769911495</v>
      </c>
      <c r="D484" t="n">
        <v>7.766666666666666</v>
      </c>
      <c r="E484" t="n">
        <v>7.998</v>
      </c>
    </row>
    <row r="485">
      <c r="A485" t="inlineStr">
        <is>
          <t>600497</t>
        </is>
      </c>
      <c r="B485" t="n">
        <v>0.0003214960058097317</v>
      </c>
      <c r="C485" t="n">
        <v>7.956989247311808</v>
      </c>
      <c r="D485" t="n">
        <v>4.896</v>
      </c>
      <c r="E485" t="n">
        <v>2.350666666666667</v>
      </c>
    </row>
    <row r="486">
      <c r="A486" t="inlineStr">
        <is>
          <t>600018</t>
        </is>
      </c>
      <c r="B486" t="n">
        <v>0.0001491101491101491</v>
      </c>
      <c r="C486" t="n">
        <v>7.936507936507931</v>
      </c>
      <c r="D486" t="n">
        <v>4.62</v>
      </c>
      <c r="E486" t="n">
        <v>0.1673333333333334</v>
      </c>
    </row>
    <row r="487">
      <c r="A487" t="inlineStr">
        <is>
          <t>600223</t>
        </is>
      </c>
      <c r="B487" t="n">
        <v>0.002526147306900445</v>
      </c>
      <c r="C487" t="n">
        <v>7.926167209554813</v>
      </c>
      <c r="D487" t="n">
        <v>8.922666666666666</v>
      </c>
      <c r="E487" t="n">
        <v>3.156666666666666</v>
      </c>
    </row>
    <row r="488">
      <c r="A488" t="inlineStr">
        <is>
          <t>600039</t>
        </is>
      </c>
      <c r="B488" t="n">
        <v>0.0002243386243386243</v>
      </c>
      <c r="C488" t="n">
        <v>7.88288288288288</v>
      </c>
      <c r="D488" t="n">
        <v>4.536</v>
      </c>
      <c r="E488" t="n">
        <v>0.6860000000000002</v>
      </c>
    </row>
    <row r="489">
      <c r="A489" t="inlineStr">
        <is>
          <t>601688</t>
        </is>
      </c>
      <c r="B489" t="n">
        <v>0.001295767819706498</v>
      </c>
      <c r="C489" t="n">
        <v>7.874015748031482</v>
      </c>
      <c r="D489" t="n">
        <v>18.09066666666666</v>
      </c>
      <c r="E489" t="n">
        <v>1.414</v>
      </c>
    </row>
    <row r="490">
      <c r="A490" t="inlineStr">
        <is>
          <t>601698</t>
        </is>
      </c>
      <c r="B490" t="n">
        <v>0.001873158766564728</v>
      </c>
      <c r="C490" t="n">
        <v>7.86516853932584</v>
      </c>
      <c r="D490" t="n">
        <v>18.60266666666667</v>
      </c>
      <c r="E490" t="n">
        <v>4.293333333333333</v>
      </c>
    </row>
    <row r="491">
      <c r="A491" t="inlineStr">
        <is>
          <t>600855</t>
        </is>
      </c>
      <c r="B491" t="n">
        <v>0.002941113493364722</v>
      </c>
      <c r="C491" t="n">
        <v>7.81352593565332</v>
      </c>
      <c r="D491" t="n">
        <v>15.858</v>
      </c>
      <c r="E491" t="n">
        <v>5.578666666666668</v>
      </c>
    </row>
    <row r="492">
      <c r="A492" t="inlineStr">
        <is>
          <t>600019</t>
        </is>
      </c>
      <c r="B492" t="n">
        <v>0.0005148123956745768</v>
      </c>
      <c r="C492" t="n">
        <v>7.794361525704807</v>
      </c>
      <c r="D492" t="n">
        <v>6.124</v>
      </c>
      <c r="E492" t="n">
        <v>0.4453333333333334</v>
      </c>
    </row>
    <row r="493">
      <c r="A493" t="inlineStr">
        <is>
          <t>600875</t>
        </is>
      </c>
      <c r="B493" t="n">
        <v>0.0008419558715648094</v>
      </c>
      <c r="C493" t="n">
        <v>7.787274453941118</v>
      </c>
      <c r="D493" t="n">
        <v>10.50133333333333</v>
      </c>
      <c r="E493" t="n">
        <v>2.119333333333333</v>
      </c>
    </row>
    <row r="494">
      <c r="A494" t="inlineStr">
        <is>
          <t>601901</t>
        </is>
      </c>
      <c r="B494" t="n">
        <v>0.004709219323261607</v>
      </c>
      <c r="C494" t="n">
        <v>7.78301886792454</v>
      </c>
      <c r="D494" t="n">
        <v>9.428666666666667</v>
      </c>
      <c r="E494" t="n">
        <v>1.984666666666667</v>
      </c>
    </row>
    <row r="495">
      <c r="A495" t="inlineStr">
        <is>
          <t>600592</t>
        </is>
      </c>
      <c r="B495" t="n">
        <v>0.0005705797007297683</v>
      </c>
      <c r="C495" t="n">
        <v>7.748691099476424</v>
      </c>
      <c r="D495" t="n">
        <v>10.262</v>
      </c>
      <c r="E495" t="n">
        <v>1.081333333333333</v>
      </c>
    </row>
    <row r="496">
      <c r="A496" t="inlineStr">
        <is>
          <t>600150</t>
        </is>
      </c>
      <c r="B496" t="n">
        <v>0.0009802964325871415</v>
      </c>
      <c r="C496" t="n">
        <v>7.687991021324359</v>
      </c>
      <c r="D496" t="n">
        <v>18.11666666666667</v>
      </c>
      <c r="E496" t="n">
        <v>1.342</v>
      </c>
    </row>
    <row r="497">
      <c r="A497" t="inlineStr">
        <is>
          <t>688026</t>
        </is>
      </c>
      <c r="B497" t="n">
        <v>0.03728139494252477</v>
      </c>
      <c r="C497" t="n">
        <v>7.591480065537959</v>
      </c>
      <c r="D497" t="n">
        <v>51.30066666666666</v>
      </c>
      <c r="E497" t="n">
        <v>6.750666666666667</v>
      </c>
    </row>
    <row r="498">
      <c r="A498" t="inlineStr">
        <is>
          <t>600583</t>
        </is>
      </c>
      <c r="B498" t="n">
        <v>0.0001192308330429875</v>
      </c>
      <c r="C498" t="n">
        <v>7.534246575342474</v>
      </c>
      <c r="D498" t="n">
        <v>4.464666666666665</v>
      </c>
      <c r="E498" t="n">
        <v>0.4666666666666667</v>
      </c>
    </row>
    <row r="499">
      <c r="A499" t="inlineStr">
        <is>
          <t>603606</t>
        </is>
      </c>
      <c r="B499" t="n">
        <v>0.001829976230583705</v>
      </c>
      <c r="C499" t="n">
        <v>7.525150905432576</v>
      </c>
      <c r="D499" t="n">
        <v>25.46066666666667</v>
      </c>
      <c r="E499" t="n">
        <v>2.911333333333333</v>
      </c>
    </row>
    <row r="500">
      <c r="A500" t="inlineStr">
        <is>
          <t>600885</t>
        </is>
      </c>
      <c r="B500" t="n">
        <v>0.008447926715900441</v>
      </c>
      <c r="C500" t="n">
        <v>7.502863688430694</v>
      </c>
      <c r="D500" t="n">
        <v>55.69799999999999</v>
      </c>
      <c r="E500" t="n">
        <v>1.132</v>
      </c>
    </row>
    <row r="501">
      <c r="A501" t="inlineStr">
        <is>
          <t>603658</t>
        </is>
      </c>
      <c r="B501" t="n">
        <v>0.01809238815991669</v>
      </c>
      <c r="C501" t="n">
        <v>7.432624113475161</v>
      </c>
      <c r="D501" t="n">
        <v>144.8513333333333</v>
      </c>
      <c r="E501" t="n">
        <v>1.191333333333334</v>
      </c>
    </row>
    <row r="502">
      <c r="A502" t="inlineStr">
        <is>
          <t>600993</t>
        </is>
      </c>
      <c r="B502" t="n">
        <v>0.007726873011479172</v>
      </c>
      <c r="C502" t="n">
        <v>7.350187265917607</v>
      </c>
      <c r="D502" t="n">
        <v>21.67533333333333</v>
      </c>
      <c r="E502" t="n">
        <v>2.56</v>
      </c>
    </row>
    <row r="503">
      <c r="A503" t="inlineStr">
        <is>
          <t>600870</t>
        </is>
      </c>
      <c r="B503" t="n">
        <v>0.0002369363244958079</v>
      </c>
      <c r="C503" t="n">
        <v>7.317073170731714</v>
      </c>
      <c r="D503" t="n">
        <v>2.942</v>
      </c>
      <c r="E503" t="n">
        <v>0.4406666666666667</v>
      </c>
    </row>
    <row r="504">
      <c r="A504" t="inlineStr">
        <is>
          <t>600990</t>
        </is>
      </c>
      <c r="B504" t="n">
        <v>0.005652443401655113</v>
      </c>
      <c r="C504" t="n">
        <v>7.307604475907747</v>
      </c>
      <c r="D504" t="n">
        <v>46.59866666666666</v>
      </c>
      <c r="E504" t="n">
        <v>1.654666666666667</v>
      </c>
    </row>
    <row r="505">
      <c r="A505" t="inlineStr">
        <is>
          <t>603717</t>
        </is>
      </c>
      <c r="B505" t="n">
        <v>0.0005357658684910682</v>
      </c>
      <c r="C505" t="n">
        <v>7.194244604316546</v>
      </c>
      <c r="D505" t="n">
        <v>8.77</v>
      </c>
      <c r="E505" t="n">
        <v>1.892666666666667</v>
      </c>
    </row>
    <row r="506">
      <c r="A506" t="inlineStr">
        <is>
          <t>601628</t>
        </is>
      </c>
      <c r="B506" t="n">
        <v>0.002000521546687717</v>
      </c>
      <c r="C506" t="n">
        <v>7.139037433155093</v>
      </c>
      <c r="D506" t="n">
        <v>38.29066666666666</v>
      </c>
      <c r="E506" t="n">
        <v>0.09266666666666669</v>
      </c>
    </row>
    <row r="507">
      <c r="A507" t="inlineStr">
        <is>
          <t>600563</t>
        </is>
      </c>
      <c r="B507" t="n">
        <v>0.01606005170157703</v>
      </c>
      <c r="C507" t="n">
        <v>7.136256289146736</v>
      </c>
      <c r="D507" t="n">
        <v>106.5373333333334</v>
      </c>
      <c r="E507" t="n">
        <v>1.87</v>
      </c>
    </row>
    <row r="508">
      <c r="A508" t="inlineStr">
        <is>
          <t>688037</t>
        </is>
      </c>
      <c r="B508" t="n">
        <v>0.03834785465351039</v>
      </c>
      <c r="C508" t="n">
        <v>7.101947308132872</v>
      </c>
      <c r="D508" t="n">
        <v>94.47666666666666</v>
      </c>
      <c r="E508" t="n">
        <v>3.812666666666667</v>
      </c>
    </row>
    <row r="509">
      <c r="A509" t="inlineStr">
        <is>
          <t>600161</t>
        </is>
      </c>
      <c r="B509" t="n">
        <v>0.004642538296250085</v>
      </c>
      <c r="C509" t="n">
        <v>7.099879663056563</v>
      </c>
      <c r="D509" t="n">
        <v>42.74666666666666</v>
      </c>
      <c r="E509" t="n">
        <v>1.006666666666667</v>
      </c>
    </row>
    <row r="510">
      <c r="A510" t="inlineStr">
        <is>
          <t>688006</t>
        </is>
      </c>
      <c r="B510" t="n">
        <v>0.04034570331711113</v>
      </c>
      <c r="C510" t="n">
        <v>7.065292096219933</v>
      </c>
      <c r="D510" t="n">
        <v>80.73066666666666</v>
      </c>
      <c r="E510" t="n">
        <v>3.759333333333332</v>
      </c>
    </row>
    <row r="511">
      <c r="A511" t="inlineStr">
        <is>
          <t>688157</t>
        </is>
      </c>
      <c r="B511" t="n">
        <v>0.01699610301082693</v>
      </c>
      <c r="C511" t="n">
        <v>6.987894042910225</v>
      </c>
      <c r="D511" t="n">
        <v>83.67333333333333</v>
      </c>
      <c r="E511" t="n">
        <v>3.926666666666667</v>
      </c>
    </row>
    <row r="512">
      <c r="A512" t="inlineStr">
        <is>
          <t>688363</t>
        </is>
      </c>
      <c r="B512" t="n">
        <v>0.02909710526328913</v>
      </c>
      <c r="C512" t="n">
        <v>6.931459152750019</v>
      </c>
      <c r="D512" t="n">
        <v>148.5326666666667</v>
      </c>
      <c r="E512" t="n">
        <v>3.200666666666667</v>
      </c>
    </row>
    <row r="513">
      <c r="A513" t="inlineStr">
        <is>
          <t>601788</t>
        </is>
      </c>
      <c r="B513" t="n">
        <v>0.001487183675489723</v>
      </c>
      <c r="C513" t="n">
        <v>6.926159129937037</v>
      </c>
      <c r="D513" t="n">
        <v>17.958</v>
      </c>
      <c r="E513" t="n">
        <v>1.486</v>
      </c>
    </row>
    <row r="514">
      <c r="A514" t="inlineStr">
        <is>
          <t>600865</t>
        </is>
      </c>
      <c r="B514" t="n">
        <v>0.0005678830624552795</v>
      </c>
      <c r="C514" t="n">
        <v>6.901408450704238</v>
      </c>
      <c r="D514" t="n">
        <v>7.246666666666666</v>
      </c>
      <c r="E514" t="n">
        <v>1.316666666666667</v>
      </c>
    </row>
    <row r="515">
      <c r="A515" t="inlineStr">
        <is>
          <t>600850</t>
        </is>
      </c>
      <c r="B515" t="n">
        <v>0.001406847341031924</v>
      </c>
      <c r="C515" t="n">
        <v>6.811769447803306</v>
      </c>
      <c r="D515" t="n">
        <v>26.57533333333334</v>
      </c>
      <c r="E515" t="n">
        <v>1.219333333333334</v>
      </c>
    </row>
    <row r="516">
      <c r="A516" t="inlineStr">
        <is>
          <t>603160</t>
        </is>
      </c>
      <c r="B516" t="n">
        <v>0.01441176435590162</v>
      </c>
      <c r="C516" t="n">
        <v>6.785955435516544</v>
      </c>
      <c r="D516" t="n">
        <v>151.8913333333333</v>
      </c>
      <c r="E516" t="n">
        <v>0.9873333333333335</v>
      </c>
    </row>
    <row r="517">
      <c r="A517" t="inlineStr">
        <is>
          <t>601995</t>
        </is>
      </c>
      <c r="B517" t="n">
        <v>0.009449439451964759</v>
      </c>
      <c r="C517" t="n">
        <v>6.744645298496121</v>
      </c>
      <c r="D517" t="n">
        <v>70.32799999999999</v>
      </c>
      <c r="E517" t="n">
        <v>16.12466666666667</v>
      </c>
    </row>
    <row r="518">
      <c r="A518" t="inlineStr">
        <is>
          <t>600107</t>
        </is>
      </c>
      <c r="B518" t="n">
        <v>0.0002656572317060263</v>
      </c>
      <c r="C518" t="n">
        <v>6.705202312138736</v>
      </c>
      <c r="D518" t="n">
        <v>9.099333333333334</v>
      </c>
      <c r="E518" t="n">
        <v>1.636666666666667</v>
      </c>
    </row>
    <row r="519">
      <c r="A519" t="inlineStr">
        <is>
          <t>601066</t>
        </is>
      </c>
      <c r="B519" t="n">
        <v>0.005026368673612767</v>
      </c>
      <c r="C519" t="n">
        <v>6.633906633906617</v>
      </c>
      <c r="D519" t="n">
        <v>41.91</v>
      </c>
      <c r="E519" t="n">
        <v>3.324666666666667</v>
      </c>
    </row>
    <row r="520">
      <c r="A520" t="inlineStr">
        <is>
          <t>600290</t>
        </is>
      </c>
      <c r="B520" t="n">
        <v>0.0002472243540547454</v>
      </c>
      <c r="C520" t="n">
        <v>6.611570247933884</v>
      </c>
      <c r="D520" t="n">
        <v>2.606</v>
      </c>
      <c r="E520" t="n">
        <v>2.719333333333333</v>
      </c>
    </row>
    <row r="521">
      <c r="A521" t="inlineStr">
        <is>
          <t>600177</t>
        </is>
      </c>
      <c r="B521" t="n">
        <v>0.0001741387135371538</v>
      </c>
      <c r="C521" t="n">
        <v>6.590257879656169</v>
      </c>
      <c r="D521" t="n">
        <v>7.181333333333333</v>
      </c>
      <c r="E521" t="n">
        <v>0.3273333333333334</v>
      </c>
    </row>
    <row r="522">
      <c r="A522" t="inlineStr">
        <is>
          <t>601881</t>
        </is>
      </c>
      <c r="B522" t="n">
        <v>0.0007643903293411371</v>
      </c>
      <c r="C522" t="n">
        <v>6.582278481012671</v>
      </c>
      <c r="D522" t="n">
        <v>12.26466666666667</v>
      </c>
      <c r="E522" t="n">
        <v>0.5346666666666666</v>
      </c>
    </row>
    <row r="523">
      <c r="A523" t="inlineStr">
        <is>
          <t>601021</t>
        </is>
      </c>
      <c r="B523" t="n">
        <v>0.00624474919785434</v>
      </c>
      <c r="C523" t="n">
        <v>6.566866267465077</v>
      </c>
      <c r="D523" t="n">
        <v>53.814</v>
      </c>
      <c r="E523" t="n">
        <v>0.5693333333333334</v>
      </c>
    </row>
    <row r="524">
      <c r="A524" t="inlineStr">
        <is>
          <t>603869</t>
        </is>
      </c>
      <c r="B524" t="n">
        <v>0.001330870306229039</v>
      </c>
      <c r="C524" t="n">
        <v>6.557377049180335</v>
      </c>
      <c r="D524" t="n">
        <v>9.431333333333331</v>
      </c>
      <c r="E524" t="n">
        <v>0.8420000000000002</v>
      </c>
    </row>
    <row r="525">
      <c r="A525" t="inlineStr">
        <is>
          <t>603979</t>
        </is>
      </c>
      <c r="B525" t="n">
        <v>0.003046555466357448</v>
      </c>
      <c r="C525" t="n">
        <v>6.550580431177444</v>
      </c>
      <c r="D525" t="n">
        <v>12.45666666666667</v>
      </c>
      <c r="E525" t="n">
        <v>1.817333333333333</v>
      </c>
    </row>
    <row r="526">
      <c r="A526" t="inlineStr">
        <is>
          <t>603506</t>
        </is>
      </c>
      <c r="B526" t="n">
        <v>0.001640342759588365</v>
      </c>
      <c r="C526" t="n">
        <v>6.532921810699577</v>
      </c>
      <c r="D526" t="n">
        <v>20.21933333333333</v>
      </c>
      <c r="E526" t="n">
        <v>4.388666666666666</v>
      </c>
    </row>
    <row r="527">
      <c r="A527" t="inlineStr">
        <is>
          <t>601985</t>
        </is>
      </c>
      <c r="B527" t="n">
        <v>0.0001364077307663606</v>
      </c>
      <c r="C527" t="n">
        <v>6.490872210953347</v>
      </c>
      <c r="D527" t="n">
        <v>4.963333333333333</v>
      </c>
      <c r="E527" t="n">
        <v>0.5066666666666666</v>
      </c>
    </row>
    <row r="528">
      <c r="A528" t="inlineStr">
        <is>
          <t>601166</t>
        </is>
      </c>
      <c r="B528" t="n">
        <v>0.001079888527296569</v>
      </c>
      <c r="C528" t="n">
        <v>6.458123107971758</v>
      </c>
      <c r="D528" t="n">
        <v>20.28066666666667</v>
      </c>
      <c r="E528" t="n">
        <v>0.6433333333333334</v>
      </c>
    </row>
    <row r="529">
      <c r="A529" t="inlineStr">
        <is>
          <t>600688</t>
        </is>
      </c>
      <c r="B529" t="n">
        <v>0.0001517664740373828</v>
      </c>
      <c r="C529" t="n">
        <v>6.432748538011701</v>
      </c>
      <c r="D529" t="n">
        <v>3.499333333333333</v>
      </c>
      <c r="E529" t="n">
        <v>0.182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0.01735134952766532</v>
      </c>
      <c r="C2" t="n">
        <v>98.31730769230769</v>
      </c>
      <c r="D2" t="n">
        <v>7.409999999999999</v>
      </c>
      <c r="E2" t="n">
        <v>14.935</v>
      </c>
    </row>
    <row r="3">
      <c r="A3" t="inlineStr">
        <is>
          <t>002466</t>
        </is>
      </c>
      <c r="B3" t="n">
        <v>0.07740392578171373</v>
      </c>
      <c r="C3" t="n">
        <v>89.61121733588273</v>
      </c>
      <c r="D3" t="n">
        <v>42.11899999999999</v>
      </c>
      <c r="E3" t="n">
        <v>9.394</v>
      </c>
    </row>
    <row r="4">
      <c r="A4" t="inlineStr">
        <is>
          <t>603110</t>
        </is>
      </c>
      <c r="B4" t="n">
        <v>0.046501605035197</v>
      </c>
      <c r="C4" t="n">
        <v>85.92964824120604</v>
      </c>
      <c r="D4" t="n">
        <v>28.34049999999999</v>
      </c>
      <c r="E4" t="n">
        <v>3.940500000000001</v>
      </c>
    </row>
    <row r="5">
      <c r="A5" t="inlineStr">
        <is>
          <t>000799</t>
        </is>
      </c>
      <c r="B5" t="n">
        <v>0.3400021026785011</v>
      </c>
      <c r="C5" t="n">
        <v>84.10318419991938</v>
      </c>
      <c r="D5" t="n">
        <v>158.5775</v>
      </c>
      <c r="E5" t="n">
        <v>4.533499999999999</v>
      </c>
    </row>
    <row r="6">
      <c r="A6" t="inlineStr">
        <is>
          <t>601633</t>
        </is>
      </c>
      <c r="B6" t="n">
        <v>0.05798540242716452</v>
      </c>
      <c r="C6" t="n">
        <v>83.46224677716391</v>
      </c>
      <c r="D6" t="n">
        <v>36.50350000000001</v>
      </c>
      <c r="E6" t="n">
        <v>0.7585</v>
      </c>
    </row>
    <row r="7">
      <c r="A7" t="inlineStr">
        <is>
          <t>601919</t>
        </is>
      </c>
      <c r="B7" t="n">
        <v>0.0203832851056989</v>
      </c>
      <c r="C7" t="n">
        <v>81.10403397027599</v>
      </c>
      <c r="D7" t="n">
        <v>12.441</v>
      </c>
      <c r="E7" t="n">
        <v>2.046</v>
      </c>
    </row>
    <row r="8">
      <c r="A8" t="inlineStr">
        <is>
          <t>002756</t>
        </is>
      </c>
      <c r="B8" t="n">
        <v>0.07357948483389505</v>
      </c>
      <c r="C8" t="n">
        <v>78.62926547137074</v>
      </c>
      <c r="D8" t="n">
        <v>51.925</v>
      </c>
      <c r="E8" t="n">
        <v>7.612</v>
      </c>
    </row>
    <row r="9">
      <c r="A9" t="inlineStr">
        <is>
          <t>600893</t>
        </is>
      </c>
      <c r="B9" t="n">
        <v>0.1143395495183637</v>
      </c>
      <c r="C9" t="n">
        <v>69.90185387131953</v>
      </c>
      <c r="D9" t="n">
        <v>58.4985</v>
      </c>
      <c r="E9" t="n">
        <v>2.696</v>
      </c>
    </row>
    <row r="10">
      <c r="A10" t="inlineStr">
        <is>
          <t>600793</t>
        </is>
      </c>
      <c r="B10" t="n">
        <v>0.01852162493929747</v>
      </c>
      <c r="C10" t="n">
        <v>67.86127167630056</v>
      </c>
      <c r="D10" t="n">
        <v>9.266499999999999</v>
      </c>
      <c r="E10" t="n">
        <v>2.494</v>
      </c>
    </row>
    <row r="11">
      <c r="A11" t="inlineStr">
        <is>
          <t>000155</t>
        </is>
      </c>
      <c r="B11" t="n">
        <v>0.006695070820686782</v>
      </c>
      <c r="C11" t="n">
        <v>65.58966074313408</v>
      </c>
      <c r="D11" t="n">
        <v>8.401499999999999</v>
      </c>
      <c r="E11" t="n">
        <v>9.885499999999999</v>
      </c>
    </row>
    <row r="12">
      <c r="A12" t="inlineStr">
        <is>
          <t>601058</t>
        </is>
      </c>
      <c r="B12" t="n">
        <v>0.00913414342629482</v>
      </c>
      <c r="C12" t="n">
        <v>64.62962962962963</v>
      </c>
      <c r="D12" t="n">
        <v>6.275</v>
      </c>
      <c r="E12" t="n">
        <v>2.464</v>
      </c>
    </row>
    <row r="13">
      <c r="A13" t="inlineStr">
        <is>
          <t>002176</t>
        </is>
      </c>
      <c r="B13" t="n">
        <v>0.003717757748260597</v>
      </c>
      <c r="C13" t="n">
        <v>63.74999999999999</v>
      </c>
      <c r="D13" t="n">
        <v>3.9525</v>
      </c>
      <c r="E13" t="n">
        <v>3.648000000000001</v>
      </c>
    </row>
    <row r="14">
      <c r="A14" t="inlineStr">
        <is>
          <t>600655</t>
        </is>
      </c>
      <c r="B14" t="n">
        <v>0.02520968788249695</v>
      </c>
      <c r="C14" t="n">
        <v>60.56497175141244</v>
      </c>
      <c r="D14" t="n">
        <v>10.2125</v>
      </c>
      <c r="E14" t="n">
        <v>3.0545</v>
      </c>
    </row>
    <row r="15">
      <c r="A15" t="inlineStr">
        <is>
          <t>002680</t>
        </is>
      </c>
      <c r="B15" t="n">
        <v>0.001284333958724202</v>
      </c>
      <c r="C15" t="n">
        <v>60.41666666666667</v>
      </c>
      <c r="D15" t="n">
        <v>0.5330000000000001</v>
      </c>
      <c r="E15" t="n">
        <v>2.3355</v>
      </c>
    </row>
    <row r="16">
      <c r="A16" t="inlineStr">
        <is>
          <t>000767</t>
        </is>
      </c>
      <c r="B16" t="n">
        <v>0.007806905158069885</v>
      </c>
      <c r="C16" t="n">
        <v>60.00000000000001</v>
      </c>
      <c r="D16" t="n">
        <v>3.605999999999999</v>
      </c>
      <c r="E16" t="n">
        <v>5.667000000000002</v>
      </c>
    </row>
    <row r="17">
      <c r="A17" t="inlineStr">
        <is>
          <t>002499</t>
        </is>
      </c>
      <c r="B17" t="n">
        <v>0.00518507217847769</v>
      </c>
      <c r="C17" t="n">
        <v>58.95196506550218</v>
      </c>
      <c r="D17" t="n">
        <v>6.096</v>
      </c>
      <c r="E17" t="n">
        <v>1.443</v>
      </c>
    </row>
    <row r="18">
      <c r="A18" t="inlineStr">
        <is>
          <t>688686</t>
        </is>
      </c>
      <c r="B18" t="n">
        <v>0.26331340961994</v>
      </c>
      <c r="C18" t="n">
        <v>58.5332103321033</v>
      </c>
      <c r="D18" t="n">
        <v>293.9855555555556</v>
      </c>
      <c r="E18" t="n">
        <v>24.84444444444444</v>
      </c>
    </row>
    <row r="19">
      <c r="A19" t="inlineStr">
        <is>
          <t>300677</t>
        </is>
      </c>
      <c r="B19" t="n">
        <v>0.1892141455092302</v>
      </c>
      <c r="C19" t="n">
        <v>58.22957198443581</v>
      </c>
      <c r="D19" t="n">
        <v>177.3805</v>
      </c>
      <c r="E19" t="n">
        <v>4.265000000000001</v>
      </c>
    </row>
    <row r="20">
      <c r="A20" t="inlineStr">
        <is>
          <t>002164</t>
        </is>
      </c>
      <c r="B20" t="n">
        <v>0.007862036603449621</v>
      </c>
      <c r="C20" t="n">
        <v>57.70609318996416</v>
      </c>
      <c r="D20" t="n">
        <v>6.406500000000001</v>
      </c>
      <c r="E20" t="n">
        <v>7.090000000000001</v>
      </c>
    </row>
    <row r="21">
      <c r="A21" t="inlineStr">
        <is>
          <t>600110</t>
        </is>
      </c>
      <c r="B21" t="n">
        <v>0.007883971646212443</v>
      </c>
      <c r="C21" t="n">
        <v>56.50969529085874</v>
      </c>
      <c r="D21" t="n">
        <v>9.452</v>
      </c>
      <c r="E21" t="n">
        <v>7.974000000000001</v>
      </c>
    </row>
    <row r="22">
      <c r="A22" t="inlineStr">
        <is>
          <t>300001</t>
        </is>
      </c>
      <c r="B22" t="n">
        <v>0.03396800293457056</v>
      </c>
      <c r="C22" t="n">
        <v>56.31343889565572</v>
      </c>
      <c r="D22" t="n">
        <v>30.4985</v>
      </c>
      <c r="E22" t="n">
        <v>3.984500000000001</v>
      </c>
    </row>
    <row r="23">
      <c r="A23" t="inlineStr">
        <is>
          <t>603486</t>
        </is>
      </c>
      <c r="B23" t="n">
        <v>0.07295397245579431</v>
      </c>
      <c r="C23" t="n">
        <v>55.49215406562056</v>
      </c>
      <c r="D23" t="n">
        <v>86.697</v>
      </c>
      <c r="E23" t="n">
        <v>2.433000000000001</v>
      </c>
    </row>
    <row r="24">
      <c r="A24" t="inlineStr">
        <is>
          <t>002340</t>
        </is>
      </c>
      <c r="B24" t="n">
        <v>0.01015053881565181</v>
      </c>
      <c r="C24" t="n">
        <v>55.37037037037038</v>
      </c>
      <c r="D24" t="n">
        <v>7.1685</v>
      </c>
      <c r="E24" t="n">
        <v>12.6385</v>
      </c>
    </row>
    <row r="25">
      <c r="A25" t="inlineStr">
        <is>
          <t>002342</t>
        </is>
      </c>
      <c r="B25" t="n">
        <v>0.009453937849391646</v>
      </c>
      <c r="C25" t="n">
        <v>55.09708737864077</v>
      </c>
      <c r="D25" t="n">
        <v>4.561500000000001</v>
      </c>
      <c r="E25" t="n">
        <v>13.8285</v>
      </c>
    </row>
    <row r="26">
      <c r="A26" t="inlineStr">
        <is>
          <t>000615</t>
        </is>
      </c>
      <c r="B26" t="n">
        <v>0.005787731081260805</v>
      </c>
      <c r="C26" t="n">
        <v>54.02684563758389</v>
      </c>
      <c r="D26" t="n">
        <v>7.519000000000001</v>
      </c>
      <c r="E26" t="n">
        <v>6.677</v>
      </c>
    </row>
    <row r="27">
      <c r="A27" t="inlineStr">
        <is>
          <t>002553</t>
        </is>
      </c>
      <c r="B27" t="n">
        <v>0.004215976026536663</v>
      </c>
      <c r="C27" t="n">
        <v>53.75153751537513</v>
      </c>
      <c r="D27" t="n">
        <v>9.948499999999999</v>
      </c>
      <c r="E27" t="n">
        <v>17.208</v>
      </c>
    </row>
    <row r="28">
      <c r="A28" t="inlineStr">
        <is>
          <t>601908</t>
        </is>
      </c>
      <c r="B28" t="n">
        <v>0.0213057541579048</v>
      </c>
      <c r="C28" t="n">
        <v>52.63157894736843</v>
      </c>
      <c r="D28" t="n">
        <v>10.462</v>
      </c>
      <c r="E28" t="n">
        <v>6.970499999999999</v>
      </c>
    </row>
    <row r="29">
      <c r="A29" t="inlineStr">
        <is>
          <t>002497</t>
        </is>
      </c>
      <c r="B29" t="n">
        <v>0.03755899771699718</v>
      </c>
      <c r="C29" t="n">
        <v>51.88235294117647</v>
      </c>
      <c r="D29" t="n">
        <v>22.339</v>
      </c>
      <c r="E29" t="n">
        <v>10.7145</v>
      </c>
    </row>
    <row r="30">
      <c r="A30" t="inlineStr">
        <is>
          <t>002460</t>
        </is>
      </c>
      <c r="B30" t="n">
        <v>0.113738238149922</v>
      </c>
      <c r="C30" t="n">
        <v>51.67769092002406</v>
      </c>
      <c r="D30" t="n">
        <v>107.109</v>
      </c>
      <c r="E30" t="n">
        <v>4.791500000000001</v>
      </c>
    </row>
    <row r="31">
      <c r="A31" t="inlineStr">
        <is>
          <t>000570</t>
        </is>
      </c>
      <c r="B31" t="n">
        <v>0.004379868995633187</v>
      </c>
      <c r="C31" t="n">
        <v>51.4344262295082</v>
      </c>
      <c r="D31" t="n">
        <v>5.725</v>
      </c>
      <c r="E31" t="n">
        <v>6.4155</v>
      </c>
    </row>
    <row r="32">
      <c r="A32" t="inlineStr">
        <is>
          <t>600862</t>
        </is>
      </c>
      <c r="B32" t="n">
        <v>0.0337872920086254</v>
      </c>
      <c r="C32" t="n">
        <v>51.11969111969113</v>
      </c>
      <c r="D32" t="n">
        <v>31.07100000000001</v>
      </c>
      <c r="E32" t="n">
        <v>1.911</v>
      </c>
    </row>
    <row r="33">
      <c r="A33" t="inlineStr">
        <is>
          <t>000591</t>
        </is>
      </c>
      <c r="B33" t="n">
        <v>0.01039151376146789</v>
      </c>
      <c r="C33" t="n">
        <v>50.92783505154641</v>
      </c>
      <c r="D33" t="n">
        <v>6.540000000000001</v>
      </c>
      <c r="E33" t="n">
        <v>16.0925</v>
      </c>
    </row>
    <row r="34">
      <c r="A34" t="inlineStr">
        <is>
          <t>300082</t>
        </is>
      </c>
      <c r="B34" t="n">
        <v>0.02794274101414886</v>
      </c>
      <c r="C34" t="n">
        <v>50.58823529411764</v>
      </c>
      <c r="D34" t="n">
        <v>11.379</v>
      </c>
      <c r="E34" t="n">
        <v>5.025999999999999</v>
      </c>
    </row>
    <row r="35">
      <c r="A35" t="inlineStr">
        <is>
          <t>600877</t>
        </is>
      </c>
      <c r="B35" t="n">
        <v>0.00591834978100571</v>
      </c>
      <c r="C35" t="n">
        <v>49.78102189781022</v>
      </c>
      <c r="D35" t="n">
        <v>9.0185</v>
      </c>
      <c r="E35" t="n">
        <v>1.8145</v>
      </c>
    </row>
    <row r="36">
      <c r="A36" t="inlineStr">
        <is>
          <t>002625</t>
        </is>
      </c>
      <c r="B36" t="n">
        <v>0.02737682493898381</v>
      </c>
      <c r="C36" t="n">
        <v>49.68152866242037</v>
      </c>
      <c r="D36" t="n">
        <v>22.535</v>
      </c>
      <c r="E36" t="n">
        <v>3.345</v>
      </c>
    </row>
    <row r="37">
      <c r="A37" t="inlineStr">
        <is>
          <t>603225</t>
        </is>
      </c>
      <c r="B37" t="n">
        <v>0.0098672475856014</v>
      </c>
      <c r="C37" t="n">
        <v>49.11717495987156</v>
      </c>
      <c r="D37" t="n">
        <v>14.2375</v>
      </c>
      <c r="E37" t="n">
        <v>0.7765</v>
      </c>
    </row>
    <row r="38">
      <c r="A38" t="inlineStr">
        <is>
          <t>300059</t>
        </is>
      </c>
      <c r="B38" t="n">
        <v>0.0255677824837767</v>
      </c>
      <c r="C38" t="n">
        <v>48.60420650095602</v>
      </c>
      <c r="D38" t="n">
        <v>30.2805</v>
      </c>
      <c r="E38" t="n">
        <v>4.4765</v>
      </c>
    </row>
    <row r="39">
      <c r="A39" t="inlineStr">
        <is>
          <t>300999</t>
        </is>
      </c>
      <c r="B39" t="n">
        <v>0.1874769556617153</v>
      </c>
      <c r="C39" t="n">
        <v>47.98815107380896</v>
      </c>
      <c r="D39" t="n">
        <v>107.176</v>
      </c>
      <c r="E39" t="n">
        <v>16.916</v>
      </c>
    </row>
    <row r="40">
      <c r="A40" t="inlineStr">
        <is>
          <t>600392</t>
        </is>
      </c>
      <c r="B40" t="n">
        <v>0.004508996501967644</v>
      </c>
      <c r="C40" t="n">
        <v>47.79319041614125</v>
      </c>
      <c r="D40" t="n">
        <v>9.148</v>
      </c>
      <c r="E40" t="n">
        <v>4.734</v>
      </c>
    </row>
    <row r="41">
      <c r="A41" t="inlineStr">
        <is>
          <t>002271</t>
        </is>
      </c>
      <c r="B41" t="n">
        <v>0.03144632425498321</v>
      </c>
      <c r="C41" t="n">
        <v>46.86609686609686</v>
      </c>
      <c r="D41" t="n">
        <v>40.536</v>
      </c>
      <c r="E41" t="n">
        <v>1.841</v>
      </c>
    </row>
    <row r="42">
      <c r="A42" t="inlineStr">
        <is>
          <t>002738</t>
        </is>
      </c>
      <c r="B42" t="n">
        <v>0.01990919913040429</v>
      </c>
      <c r="C42" t="n">
        <v>46.50947757743875</v>
      </c>
      <c r="D42" t="n">
        <v>28.519</v>
      </c>
      <c r="E42" t="n">
        <v>12.569</v>
      </c>
    </row>
    <row r="43">
      <c r="A43" t="inlineStr">
        <is>
          <t>600798</t>
        </is>
      </c>
      <c r="B43" t="n">
        <v>0.006883305066779734</v>
      </c>
      <c r="C43" t="n">
        <v>46.37681159420288</v>
      </c>
      <c r="D43" t="n">
        <v>4.717</v>
      </c>
      <c r="E43" t="n">
        <v>10.6595</v>
      </c>
    </row>
    <row r="44">
      <c r="A44" t="inlineStr">
        <is>
          <t>002192</t>
        </is>
      </c>
      <c r="B44" t="n">
        <v>0.03817563759260863</v>
      </c>
      <c r="C44" t="n">
        <v>45.349583066068</v>
      </c>
      <c r="D44" t="n">
        <v>40.4255</v>
      </c>
      <c r="E44" t="n">
        <v>3.701499999999999</v>
      </c>
    </row>
    <row r="45">
      <c r="A45" t="inlineStr">
        <is>
          <t>600499</t>
        </is>
      </c>
      <c r="B45" t="n">
        <v>0.006347672078136342</v>
      </c>
      <c r="C45" t="n">
        <v>45.24590163934425</v>
      </c>
      <c r="D45" t="n">
        <v>7.5765</v>
      </c>
      <c r="E45" t="n">
        <v>3.855999999999999</v>
      </c>
    </row>
    <row r="46">
      <c r="A46" t="inlineStr">
        <is>
          <t>300087</t>
        </is>
      </c>
      <c r="B46" t="n">
        <v>0.02861907003371287</v>
      </c>
      <c r="C46" t="n">
        <v>44.01952807160294</v>
      </c>
      <c r="D46" t="n">
        <v>31.442</v>
      </c>
      <c r="E46" t="n">
        <v>7.603499999999999</v>
      </c>
    </row>
    <row r="47">
      <c r="A47" t="inlineStr">
        <is>
          <t>600460</t>
        </is>
      </c>
      <c r="B47" t="n">
        <v>0.0202058277027027</v>
      </c>
      <c r="C47" t="n">
        <v>43.58462306540189</v>
      </c>
      <c r="D47" t="n">
        <v>24.864</v>
      </c>
      <c r="E47" t="n">
        <v>6.3975</v>
      </c>
    </row>
    <row r="48">
      <c r="A48" t="inlineStr">
        <is>
          <t>603025</t>
        </is>
      </c>
      <c r="B48" t="n">
        <v>0.02197320591273941</v>
      </c>
      <c r="C48" t="n">
        <v>43.5655253837072</v>
      </c>
      <c r="D48" t="n">
        <v>25.166</v>
      </c>
      <c r="E48" t="n">
        <v>4.781499999999999</v>
      </c>
    </row>
    <row r="49">
      <c r="A49" t="inlineStr">
        <is>
          <t>688202</t>
        </is>
      </c>
      <c r="B49" t="n">
        <v>0.1004912631954798</v>
      </c>
      <c r="C49" t="n">
        <v>43.02970297029702</v>
      </c>
      <c r="D49" t="n">
        <v>167.3395</v>
      </c>
      <c r="E49" t="n">
        <v>3.851</v>
      </c>
    </row>
    <row r="50">
      <c r="A50" t="inlineStr">
        <is>
          <t>000713</t>
        </is>
      </c>
      <c r="B50" t="n">
        <v>0.01477713293487899</v>
      </c>
      <c r="C50" t="n">
        <v>42.90942360475754</v>
      </c>
      <c r="D50" t="n">
        <v>15.2255</v>
      </c>
      <c r="E50" t="n">
        <v>24.666</v>
      </c>
    </row>
    <row r="51">
      <c r="A51" t="inlineStr">
        <is>
          <t>300618</t>
        </is>
      </c>
      <c r="B51" t="n">
        <v>0.1144403874104484</v>
      </c>
      <c r="C51" t="n">
        <v>42.87094547964114</v>
      </c>
      <c r="D51" t="n">
        <v>92.19550000000001</v>
      </c>
      <c r="E51" t="n">
        <v>9.148500000000002</v>
      </c>
    </row>
    <row r="52">
      <c r="A52" t="inlineStr">
        <is>
          <t>600760</t>
        </is>
      </c>
      <c r="B52" t="n">
        <v>0.08381977485158723</v>
      </c>
      <c r="C52" t="n">
        <v>42.44322631166797</v>
      </c>
      <c r="D52" t="n">
        <v>78.58150000000001</v>
      </c>
      <c r="E52" t="n">
        <v>1.8695</v>
      </c>
    </row>
    <row r="53">
      <c r="A53" t="inlineStr">
        <is>
          <t>600660</t>
        </is>
      </c>
      <c r="B53" t="n">
        <v>0.02919811124611147</v>
      </c>
      <c r="C53" t="n">
        <v>42.37927565392354</v>
      </c>
      <c r="D53" t="n">
        <v>47.7365</v>
      </c>
      <c r="E53" t="n">
        <v>1.4885</v>
      </c>
    </row>
    <row r="54">
      <c r="A54" t="inlineStr">
        <is>
          <t>601012</t>
        </is>
      </c>
      <c r="B54" t="n">
        <v>0.07070432240287738</v>
      </c>
      <c r="C54" t="n">
        <v>42.34210526315791</v>
      </c>
      <c r="D54" t="n">
        <v>95.08600000000001</v>
      </c>
      <c r="E54" t="n">
        <v>2.227</v>
      </c>
    </row>
    <row r="55">
      <c r="A55" t="inlineStr">
        <is>
          <t>600219</t>
        </is>
      </c>
      <c r="B55" t="n">
        <v>0.002834936981248079</v>
      </c>
      <c r="C55" t="n">
        <v>42.30769230769231</v>
      </c>
      <c r="D55" t="n">
        <v>3.253</v>
      </c>
      <c r="E55" t="n">
        <v>2.913</v>
      </c>
    </row>
    <row r="56">
      <c r="A56" t="inlineStr">
        <is>
          <t>000738</t>
        </is>
      </c>
      <c r="B56" t="n">
        <v>0.01485773623700131</v>
      </c>
      <c r="C56" t="n">
        <v>42.1188630490956</v>
      </c>
      <c r="D56" t="n">
        <v>23.2235</v>
      </c>
      <c r="E56" t="n">
        <v>4.298</v>
      </c>
    </row>
    <row r="57">
      <c r="A57" t="inlineStr">
        <is>
          <t>603392</t>
        </is>
      </c>
      <c r="B57" t="n">
        <v>0.1983354708019</v>
      </c>
      <c r="C57" t="n">
        <v>41.77339901477832</v>
      </c>
      <c r="D57" t="n">
        <v>221.898</v>
      </c>
      <c r="E57" t="n">
        <v>3.907</v>
      </c>
    </row>
    <row r="58">
      <c r="A58" t="inlineStr">
        <is>
          <t>600316</t>
        </is>
      </c>
      <c r="B58" t="n">
        <v>0.05718921307722041</v>
      </c>
      <c r="C58" t="n">
        <v>41.45131819368311</v>
      </c>
      <c r="D58" t="n">
        <v>50.4465</v>
      </c>
      <c r="E58" t="n">
        <v>6.542</v>
      </c>
    </row>
    <row r="59">
      <c r="A59" t="inlineStr">
        <is>
          <t>600189</t>
        </is>
      </c>
      <c r="B59" t="n">
        <v>0.02243365914358449</v>
      </c>
      <c r="C59" t="n">
        <v>41.27659574468085</v>
      </c>
      <c r="D59" t="n">
        <v>13.1595</v>
      </c>
      <c r="E59" t="n">
        <v>12.752</v>
      </c>
    </row>
    <row r="60">
      <c r="A60" t="inlineStr">
        <is>
          <t>603698</t>
        </is>
      </c>
      <c r="B60" t="n">
        <v>0.004974114418759354</v>
      </c>
      <c r="C60" t="n">
        <v>41.13411341134115</v>
      </c>
      <c r="D60" t="n">
        <v>12.026</v>
      </c>
      <c r="E60" t="n">
        <v>0.8070000000000002</v>
      </c>
    </row>
    <row r="61">
      <c r="A61" t="inlineStr">
        <is>
          <t>600176</t>
        </is>
      </c>
      <c r="B61" t="n">
        <v>0.01057975096866901</v>
      </c>
      <c r="C61" t="n">
        <v>41.11801242236024</v>
      </c>
      <c r="D61" t="n">
        <v>19.4855</v>
      </c>
      <c r="E61" t="n">
        <v>1.539</v>
      </c>
    </row>
    <row r="62">
      <c r="A62" t="inlineStr">
        <is>
          <t>603087</t>
        </is>
      </c>
      <c r="B62" t="n">
        <v>0.1047275844895055</v>
      </c>
      <c r="C62" t="n">
        <v>40.8887077048512</v>
      </c>
      <c r="D62" t="n">
        <v>140.55</v>
      </c>
      <c r="E62" t="n">
        <v>6.869999999999999</v>
      </c>
    </row>
    <row r="63">
      <c r="A63" t="inlineStr">
        <is>
          <t>600319</t>
        </is>
      </c>
      <c r="B63" t="n">
        <v>0.002958541456248278</v>
      </c>
      <c r="C63" t="n">
        <v>40.44715447154472</v>
      </c>
      <c r="D63" t="n">
        <v>5.4455</v>
      </c>
      <c r="E63" t="n">
        <v>0.7819999999999998</v>
      </c>
    </row>
    <row r="64">
      <c r="A64" t="inlineStr">
        <is>
          <t>300274</t>
        </is>
      </c>
      <c r="B64" t="n">
        <v>0.05329307272579475</v>
      </c>
      <c r="C64" t="n">
        <v>40.02222575011907</v>
      </c>
      <c r="D64" t="n">
        <v>73.81150000000001</v>
      </c>
      <c r="E64" t="n">
        <v>4.854</v>
      </c>
    </row>
    <row r="65">
      <c r="A65" t="inlineStr">
        <is>
          <t>002371</t>
        </is>
      </c>
      <c r="B65" t="n">
        <v>0.07541573276336953</v>
      </c>
      <c r="C65" t="n">
        <v>39.9548532731377</v>
      </c>
      <c r="D65" t="n">
        <v>181.532</v>
      </c>
      <c r="E65" t="n">
        <v>2.3345</v>
      </c>
    </row>
    <row r="66">
      <c r="A66" t="inlineStr">
        <is>
          <t>603185</t>
        </is>
      </c>
      <c r="B66" t="n">
        <v>0.07295367193254261</v>
      </c>
      <c r="C66" t="n">
        <v>39.69968387776608</v>
      </c>
      <c r="D66" t="n">
        <v>137.8055</v>
      </c>
      <c r="E66" t="n">
        <v>12.4715</v>
      </c>
    </row>
    <row r="67">
      <c r="A67" t="inlineStr">
        <is>
          <t>002594</t>
        </is>
      </c>
      <c r="B67" t="n">
        <v>0.1272125454345742</v>
      </c>
      <c r="C67" t="n">
        <v>39.23314132774771</v>
      </c>
      <c r="D67" t="n">
        <v>200.288</v>
      </c>
      <c r="E67" t="n">
        <v>3.7135</v>
      </c>
    </row>
    <row r="68">
      <c r="A68" t="inlineStr">
        <is>
          <t>002766</t>
        </is>
      </c>
      <c r="B68" t="n">
        <v>0.001854325333659851</v>
      </c>
      <c r="C68" t="n">
        <v>39.04761904761904</v>
      </c>
      <c r="D68" t="n">
        <v>4.083500000000001</v>
      </c>
      <c r="E68" t="n">
        <v>1.3195</v>
      </c>
    </row>
    <row r="69">
      <c r="A69" t="inlineStr">
        <is>
          <t>603993</t>
        </is>
      </c>
      <c r="B69" t="n">
        <v>0.006192247062801117</v>
      </c>
      <c r="C69" t="n">
        <v>38.49462365591398</v>
      </c>
      <c r="D69" t="n">
        <v>5.9155</v>
      </c>
      <c r="E69" t="n">
        <v>3.765499999999999</v>
      </c>
    </row>
    <row r="70">
      <c r="A70" t="inlineStr">
        <is>
          <t>600346</t>
        </is>
      </c>
      <c r="B70" t="n">
        <v>0.01871160583753289</v>
      </c>
      <c r="C70" t="n">
        <v>38.48592944906856</v>
      </c>
      <c r="D70" t="n">
        <v>29.0705</v>
      </c>
      <c r="E70" t="n">
        <v>0.7625</v>
      </c>
    </row>
    <row r="71">
      <c r="A71" t="inlineStr">
        <is>
          <t>300777</t>
        </is>
      </c>
      <c r="B71" t="n">
        <v>0.04815538413830529</v>
      </c>
      <c r="C71" t="n">
        <v>38.43283582089552</v>
      </c>
      <c r="D71" t="n">
        <v>51.596</v>
      </c>
      <c r="E71" t="n">
        <v>3.036499999999999</v>
      </c>
    </row>
    <row r="72">
      <c r="A72" t="inlineStr">
        <is>
          <t>688598</t>
        </is>
      </c>
      <c r="B72" t="n">
        <v>0.2348673737251785</v>
      </c>
      <c r="C72" t="n">
        <v>38.15423894270482</v>
      </c>
      <c r="D72" t="n">
        <v>184.2905</v>
      </c>
      <c r="E72" t="n">
        <v>9.587</v>
      </c>
    </row>
    <row r="73">
      <c r="A73" t="inlineStr">
        <is>
          <t>002450</t>
        </is>
      </c>
      <c r="B73" t="n">
        <v>0.00251906459371242</v>
      </c>
      <c r="C73" t="n">
        <v>38.03921568627453</v>
      </c>
      <c r="D73" t="n">
        <v>2.9105</v>
      </c>
      <c r="E73" t="n">
        <v>2.5035</v>
      </c>
    </row>
    <row r="74">
      <c r="A74" t="inlineStr">
        <is>
          <t>603565</t>
        </is>
      </c>
      <c r="B74" t="n">
        <v>0.01632939634056985</v>
      </c>
      <c r="C74" t="n">
        <v>37.93103448275863</v>
      </c>
      <c r="D74" t="n">
        <v>23.8835</v>
      </c>
      <c r="E74" t="n">
        <v>11.8965</v>
      </c>
    </row>
    <row r="75">
      <c r="A75" t="inlineStr">
        <is>
          <t>603218</t>
        </is>
      </c>
      <c r="B75" t="n">
        <v>0.01418695974423487</v>
      </c>
      <c r="C75" t="n">
        <v>37.67903048108705</v>
      </c>
      <c r="D75" t="n">
        <v>31.2005</v>
      </c>
      <c r="E75" t="n">
        <v>1.733</v>
      </c>
    </row>
    <row r="76">
      <c r="A76" t="inlineStr">
        <is>
          <t>300115</t>
        </is>
      </c>
      <c r="B76" t="n">
        <v>0.02665358178303939</v>
      </c>
      <c r="C76" t="n">
        <v>37.32484076433123</v>
      </c>
      <c r="D76" t="n">
        <v>26.9035</v>
      </c>
      <c r="E76" t="n">
        <v>3.072</v>
      </c>
    </row>
    <row r="77">
      <c r="A77" t="inlineStr">
        <is>
          <t>603799</t>
        </is>
      </c>
      <c r="B77" t="n">
        <v>0.07667395423021786</v>
      </c>
      <c r="C77" t="n">
        <v>37.20694889526057</v>
      </c>
      <c r="D77" t="n">
        <v>77.431</v>
      </c>
      <c r="E77" t="n">
        <v>4.2835</v>
      </c>
    </row>
    <row r="78">
      <c r="A78" t="inlineStr">
        <is>
          <t>000832</t>
        </is>
      </c>
      <c r="B78" t="n">
        <v>0.001263358054501552</v>
      </c>
      <c r="C78" t="n">
        <v>36.79245283018866</v>
      </c>
      <c r="D78" t="n">
        <v>1.4495</v>
      </c>
      <c r="E78" t="n">
        <v>0</v>
      </c>
    </row>
    <row r="79">
      <c r="A79" t="inlineStr">
        <is>
          <t>600031</t>
        </is>
      </c>
      <c r="B79" t="n">
        <v>0.02598288903337669</v>
      </c>
      <c r="C79" t="n">
        <v>36.71512527064647</v>
      </c>
      <c r="D79" t="n">
        <v>35.7585</v>
      </c>
      <c r="E79" t="n">
        <v>1.1405</v>
      </c>
    </row>
    <row r="80">
      <c r="A80" t="inlineStr">
        <is>
          <t>603613</t>
        </is>
      </c>
      <c r="B80" t="n">
        <v>0.08097243967126436</v>
      </c>
      <c r="C80" t="n">
        <v>36.67642013923924</v>
      </c>
      <c r="D80" t="n">
        <v>118.393</v>
      </c>
      <c r="E80" t="n">
        <v>1.9035</v>
      </c>
    </row>
    <row r="81">
      <c r="A81" t="inlineStr">
        <is>
          <t>600879</t>
        </is>
      </c>
      <c r="B81" t="n">
        <v>0.003430061227206177</v>
      </c>
      <c r="C81" t="n">
        <v>36.33633633633633</v>
      </c>
      <c r="D81" t="n">
        <v>7.513</v>
      </c>
      <c r="E81" t="n">
        <v>3.948500000000001</v>
      </c>
    </row>
    <row r="82">
      <c r="A82" t="inlineStr">
        <is>
          <t>603128</t>
        </is>
      </c>
      <c r="B82" t="n">
        <v>0.002804830005396656</v>
      </c>
      <c r="C82" t="n">
        <v>36.19402985074627</v>
      </c>
      <c r="D82" t="n">
        <v>9.264999999999999</v>
      </c>
      <c r="E82" t="n">
        <v>3.0165</v>
      </c>
    </row>
    <row r="83">
      <c r="A83" t="inlineStr">
        <is>
          <t>601888</t>
        </is>
      </c>
      <c r="B83" t="n">
        <v>0.1773691879872769</v>
      </c>
      <c r="C83" t="n">
        <v>36.13632238155744</v>
      </c>
      <c r="D83" t="n">
        <v>266.917</v>
      </c>
      <c r="E83" t="n">
        <v>0.6365000000000001</v>
      </c>
    </row>
    <row r="84">
      <c r="A84" t="inlineStr">
        <is>
          <t>300726</t>
        </is>
      </c>
      <c r="B84" t="n">
        <v>0.03489365432785973</v>
      </c>
      <c r="C84" t="n">
        <v>35.98522994293387</v>
      </c>
      <c r="D84" t="n">
        <v>71.85999999999999</v>
      </c>
      <c r="E84" t="n">
        <v>3.486499999999999</v>
      </c>
    </row>
    <row r="85">
      <c r="A85" t="inlineStr">
        <is>
          <t>002759</t>
        </is>
      </c>
      <c r="B85" t="n">
        <v>0.007955430403450037</v>
      </c>
      <c r="C85" t="n">
        <v>35.88390501319263</v>
      </c>
      <c r="D85" t="n">
        <v>17.623</v>
      </c>
      <c r="E85" t="n">
        <v>5.141999999999999</v>
      </c>
    </row>
    <row r="86">
      <c r="A86" t="inlineStr">
        <is>
          <t>000725</t>
        </is>
      </c>
      <c r="B86" t="n">
        <v>0.002329409141109506</v>
      </c>
      <c r="C86" t="n">
        <v>35.7833655705996</v>
      </c>
      <c r="D86" t="n">
        <v>5.8855</v>
      </c>
      <c r="E86" t="n">
        <v>3.5025</v>
      </c>
    </row>
    <row r="87">
      <c r="A87" t="inlineStr">
        <is>
          <t>600379</t>
        </is>
      </c>
      <c r="B87" t="n">
        <v>0.002816461116118987</v>
      </c>
      <c r="C87" t="n">
        <v>35.50185873605949</v>
      </c>
      <c r="D87" t="n">
        <v>6.1015</v>
      </c>
      <c r="E87" t="n">
        <v>4.900500000000001</v>
      </c>
    </row>
    <row r="88">
      <c r="A88" t="inlineStr">
        <is>
          <t>603308</t>
        </is>
      </c>
      <c r="B88" t="n">
        <v>0.01446311562463981</v>
      </c>
      <c r="C88" t="n">
        <v>35.357833655706</v>
      </c>
      <c r="D88" t="n">
        <v>30.3655</v>
      </c>
      <c r="E88" t="n">
        <v>1.907</v>
      </c>
    </row>
    <row r="89">
      <c r="A89" t="inlineStr">
        <is>
          <t>688390</t>
        </is>
      </c>
      <c r="B89" t="n">
        <v>0.2479655889732464</v>
      </c>
      <c r="C89" t="n">
        <v>34.95079411478126</v>
      </c>
      <c r="D89" t="n">
        <v>245.911</v>
      </c>
      <c r="E89" t="n">
        <v>8.147</v>
      </c>
    </row>
    <row r="90">
      <c r="A90" t="inlineStr">
        <is>
          <t>000488</t>
        </is>
      </c>
      <c r="B90" t="n">
        <v>0.003701180637544276</v>
      </c>
      <c r="C90" t="n">
        <v>34.65818759936408</v>
      </c>
      <c r="D90" t="n">
        <v>6.775999999999999</v>
      </c>
      <c r="E90" t="n">
        <v>4.836</v>
      </c>
    </row>
    <row r="91">
      <c r="A91" t="inlineStr">
        <is>
          <t>300750</t>
        </is>
      </c>
      <c r="B91" t="n">
        <v>0.3014453620071942</v>
      </c>
      <c r="C91" t="n">
        <v>34.58714954904565</v>
      </c>
      <c r="D91" t="n">
        <v>348.1975</v>
      </c>
      <c r="E91" t="n">
        <v>1.3285</v>
      </c>
    </row>
    <row r="92">
      <c r="A92" t="inlineStr">
        <is>
          <t>000568</t>
        </is>
      </c>
      <c r="B92" t="n">
        <v>0.1088546953131575</v>
      </c>
      <c r="C92" t="n">
        <v>34.29522752497225</v>
      </c>
      <c r="D92" t="n">
        <v>231.6805</v>
      </c>
      <c r="E92" t="n">
        <v>1.016</v>
      </c>
    </row>
    <row r="93">
      <c r="A93" t="inlineStr">
        <is>
          <t>000157</t>
        </is>
      </c>
      <c r="B93" t="n">
        <v>0.005369174354468689</v>
      </c>
      <c r="C93" t="n">
        <v>34.14634146341464</v>
      </c>
      <c r="D93" t="n">
        <v>10.2435</v>
      </c>
      <c r="E93" t="n">
        <v>2.381</v>
      </c>
    </row>
    <row r="94">
      <c r="A94" t="inlineStr">
        <is>
          <t>600409</t>
        </is>
      </c>
      <c r="B94" t="n">
        <v>0.005706631449379425</v>
      </c>
      <c r="C94" t="n">
        <v>33.9930151338766</v>
      </c>
      <c r="D94" t="n">
        <v>9.749000000000001</v>
      </c>
      <c r="E94" t="n">
        <v>2.7265</v>
      </c>
    </row>
    <row r="95">
      <c r="A95" t="inlineStr">
        <is>
          <t>300186</t>
        </is>
      </c>
      <c r="B95" t="n">
        <v>0.01870673568163484</v>
      </c>
      <c r="C95" t="n">
        <v>33.68421052631578</v>
      </c>
      <c r="D95" t="n">
        <v>37.19</v>
      </c>
      <c r="E95" t="n">
        <v>1.397</v>
      </c>
    </row>
    <row r="96">
      <c r="A96" t="inlineStr">
        <is>
          <t>603179</t>
        </is>
      </c>
      <c r="B96" t="n">
        <v>0.02692351425922326</v>
      </c>
      <c r="C96" t="n">
        <v>33.62162162162161</v>
      </c>
      <c r="D96" t="n">
        <v>33.4345</v>
      </c>
      <c r="E96" t="n">
        <v>1.216</v>
      </c>
    </row>
    <row r="97">
      <c r="A97" t="inlineStr">
        <is>
          <t>000100</t>
        </is>
      </c>
      <c r="B97" t="n">
        <v>0.002731701599558742</v>
      </c>
      <c r="C97" t="n">
        <v>33.33333333333335</v>
      </c>
      <c r="D97" t="n">
        <v>7.252000000000001</v>
      </c>
      <c r="E97" t="n">
        <v>3.5495</v>
      </c>
    </row>
    <row r="98">
      <c r="A98" t="inlineStr">
        <is>
          <t>601016</t>
        </is>
      </c>
      <c r="B98" t="n">
        <v>0.00280338057277827</v>
      </c>
      <c r="C98" t="n">
        <v>33.33333333333335</v>
      </c>
      <c r="D98" t="n">
        <v>3.387</v>
      </c>
      <c r="E98" t="n">
        <v>6.086</v>
      </c>
    </row>
    <row r="99">
      <c r="A99" t="inlineStr">
        <is>
          <t>601369</t>
        </is>
      </c>
      <c r="B99" t="n">
        <v>0.002700368984691428</v>
      </c>
      <c r="C99" t="n">
        <v>33.33333333333335</v>
      </c>
      <c r="D99" t="n">
        <v>7.283499999999999</v>
      </c>
      <c r="E99" t="n">
        <v>1.0575</v>
      </c>
    </row>
    <row r="100">
      <c r="A100" t="inlineStr">
        <is>
          <t>002541</t>
        </is>
      </c>
      <c r="B100" t="n">
        <v>0.02400563546025105</v>
      </c>
      <c r="C100" t="n">
        <v>33.29872826369063</v>
      </c>
      <c r="D100" t="n">
        <v>38.23999999999999</v>
      </c>
      <c r="E100" t="n">
        <v>2.3185</v>
      </c>
    </row>
    <row r="101">
      <c r="A101" t="inlineStr">
        <is>
          <t>000786</t>
        </is>
      </c>
      <c r="B101" t="n">
        <v>0.0285137777722115</v>
      </c>
      <c r="C101" t="n">
        <v>33.15068493150686</v>
      </c>
      <c r="D101" t="n">
        <v>39.92299999999999</v>
      </c>
      <c r="E101" t="n">
        <v>0.9610000000000001</v>
      </c>
    </row>
    <row r="102">
      <c r="A102" t="inlineStr">
        <is>
          <t>600290</t>
        </is>
      </c>
      <c r="B102" t="n">
        <v>0.001083922829581993</v>
      </c>
      <c r="C102" t="n">
        <v>32.9896907216495</v>
      </c>
      <c r="D102" t="n">
        <v>2.488</v>
      </c>
      <c r="E102" t="n">
        <v>2.4045</v>
      </c>
    </row>
    <row r="103">
      <c r="A103" t="inlineStr">
        <is>
          <t>300922</t>
        </is>
      </c>
      <c r="B103" t="n">
        <v>0.03064131451838954</v>
      </c>
      <c r="C103" t="n">
        <v>32.94906166219842</v>
      </c>
      <c r="D103" t="n">
        <v>43.69769230769231</v>
      </c>
      <c r="E103" t="n">
        <v>47.75384615384615</v>
      </c>
    </row>
    <row r="104">
      <c r="A104" t="inlineStr">
        <is>
          <t>002288</t>
        </is>
      </c>
      <c r="B104" t="n">
        <v>0.004414396323807126</v>
      </c>
      <c r="C104" t="n">
        <v>32.68365817091454</v>
      </c>
      <c r="D104" t="n">
        <v>7.942999999999998</v>
      </c>
      <c r="E104" t="n">
        <v>5.713</v>
      </c>
    </row>
    <row r="105">
      <c r="A105" t="inlineStr">
        <is>
          <t>600809</t>
        </is>
      </c>
      <c r="B105" t="n">
        <v>0.1732776489243925</v>
      </c>
      <c r="C105" t="n">
        <v>32.33333333333333</v>
      </c>
      <c r="D105" t="n">
        <v>360.401</v>
      </c>
      <c r="E105" t="n">
        <v>0.7464999999999999</v>
      </c>
    </row>
    <row r="106">
      <c r="A106" t="inlineStr">
        <is>
          <t>000301</t>
        </is>
      </c>
      <c r="B106" t="n">
        <v>0.0105122794468288</v>
      </c>
      <c r="C106" t="n">
        <v>32.27408142999006</v>
      </c>
      <c r="D106" t="n">
        <v>10.485</v>
      </c>
      <c r="E106" t="n">
        <v>2.4095</v>
      </c>
    </row>
    <row r="107">
      <c r="A107" t="inlineStr">
        <is>
          <t>600696</t>
        </is>
      </c>
      <c r="B107" t="n">
        <v>0.01095638090865364</v>
      </c>
      <c r="C107" t="n">
        <v>32.22453222453223</v>
      </c>
      <c r="D107" t="n">
        <v>11.4345</v>
      </c>
      <c r="E107" t="n">
        <v>1.5365</v>
      </c>
    </row>
    <row r="108">
      <c r="A108" t="inlineStr">
        <is>
          <t>002414</t>
        </is>
      </c>
      <c r="B108" t="n">
        <v>0.02229907047288564</v>
      </c>
      <c r="C108" t="n">
        <v>32.12105123440403</v>
      </c>
      <c r="D108" t="n">
        <v>42.93849999999999</v>
      </c>
      <c r="E108" t="n">
        <v>1.4045</v>
      </c>
    </row>
    <row r="109">
      <c r="A109" t="inlineStr">
        <is>
          <t>002608</t>
        </is>
      </c>
      <c r="B109" t="n">
        <v>0.001955913147957433</v>
      </c>
      <c r="C109" t="n">
        <v>32.06349206349208</v>
      </c>
      <c r="D109" t="n">
        <v>7.282500000000001</v>
      </c>
      <c r="E109" t="n">
        <v>0.2549999999999999</v>
      </c>
    </row>
    <row r="110">
      <c r="A110" t="inlineStr">
        <is>
          <t>300221</t>
        </is>
      </c>
      <c r="B110" t="n">
        <v>0.00301646752881642</v>
      </c>
      <c r="C110" t="n">
        <v>31.88220230473753</v>
      </c>
      <c r="D110" t="n">
        <v>8.8925</v>
      </c>
      <c r="E110" t="n">
        <v>19.3465</v>
      </c>
    </row>
    <row r="111">
      <c r="A111" t="inlineStr">
        <is>
          <t>600238</t>
        </is>
      </c>
      <c r="B111" t="n">
        <v>0.00529167090539166</v>
      </c>
      <c r="C111" t="n">
        <v>31.85550082101805</v>
      </c>
      <c r="D111" t="n">
        <v>7.863999999999999</v>
      </c>
      <c r="E111" t="n">
        <v>1.764</v>
      </c>
    </row>
    <row r="112">
      <c r="A112" t="inlineStr">
        <is>
          <t>002601</t>
        </is>
      </c>
      <c r="B112" t="n">
        <v>0.01428812234571248</v>
      </c>
      <c r="C112" t="n">
        <v>31.79229480737018</v>
      </c>
      <c r="D112" t="n">
        <v>33.201</v>
      </c>
      <c r="E112" t="n">
        <v>1.5335</v>
      </c>
    </row>
    <row r="113">
      <c r="A113" t="inlineStr">
        <is>
          <t>300567</t>
        </is>
      </c>
      <c r="B113" t="n">
        <v>0.009211808178025561</v>
      </c>
      <c r="C113" t="n">
        <v>31.74941402088216</v>
      </c>
      <c r="D113" t="n">
        <v>53.09349999999999</v>
      </c>
      <c r="E113" t="n">
        <v>4.844</v>
      </c>
    </row>
    <row r="114">
      <c r="A114" t="inlineStr">
        <is>
          <t>300373</t>
        </is>
      </c>
      <c r="B114" t="n">
        <v>0.01335855795148248</v>
      </c>
      <c r="C114" t="n">
        <v>31.6988608221892</v>
      </c>
      <c r="D114" t="n">
        <v>44.52</v>
      </c>
      <c r="E114" t="n">
        <v>4.632</v>
      </c>
    </row>
    <row r="115">
      <c r="A115" t="inlineStr">
        <is>
          <t>600309</t>
        </is>
      </c>
      <c r="B115" t="n">
        <v>0.04702607381315389</v>
      </c>
      <c r="C115" t="n">
        <v>31.66184134337</v>
      </c>
      <c r="D115" t="n">
        <v>95.10499999999999</v>
      </c>
      <c r="E115" t="n">
        <v>1.4685</v>
      </c>
    </row>
    <row r="116">
      <c r="A116" t="inlineStr">
        <is>
          <t>600703</t>
        </is>
      </c>
      <c r="B116" t="n">
        <v>0.01623878796071795</v>
      </c>
      <c r="C116" t="n">
        <v>31.61654135338345</v>
      </c>
      <c r="D116" t="n">
        <v>28.6645</v>
      </c>
      <c r="E116" t="n">
        <v>2.3255</v>
      </c>
    </row>
    <row r="117">
      <c r="A117" t="inlineStr">
        <is>
          <t>600333</t>
        </is>
      </c>
      <c r="B117" t="n">
        <v>0.01008921759095726</v>
      </c>
      <c r="C117" t="n">
        <v>31.51969981238274</v>
      </c>
      <c r="D117" t="n">
        <v>7.077500000000001</v>
      </c>
      <c r="E117" t="n">
        <v>11.338</v>
      </c>
    </row>
    <row r="118">
      <c r="A118" t="inlineStr">
        <is>
          <t>002080</t>
        </is>
      </c>
      <c r="B118" t="n">
        <v>0.00998873410307898</v>
      </c>
      <c r="C118" t="n">
        <v>31.4066496163683</v>
      </c>
      <c r="D118" t="n">
        <v>23.904</v>
      </c>
      <c r="E118" t="n">
        <v>2.211</v>
      </c>
    </row>
    <row r="119">
      <c r="A119" t="inlineStr">
        <is>
          <t>600690</t>
        </is>
      </c>
      <c r="B119" t="n">
        <v>0.01258252048905012</v>
      </c>
      <c r="C119" t="n">
        <v>31.17998506348021</v>
      </c>
      <c r="D119" t="n">
        <v>29.772</v>
      </c>
      <c r="E119" t="n">
        <v>1.0195</v>
      </c>
    </row>
    <row r="120">
      <c r="A120" t="inlineStr">
        <is>
          <t>600966</t>
        </is>
      </c>
      <c r="B120" t="n">
        <v>0.008954927470837926</v>
      </c>
      <c r="C120" t="n">
        <v>30.84795321637426</v>
      </c>
      <c r="D120" t="n">
        <v>14.9595</v>
      </c>
      <c r="E120" t="n">
        <v>1.5765</v>
      </c>
    </row>
    <row r="121">
      <c r="A121" t="inlineStr">
        <is>
          <t>603678</t>
        </is>
      </c>
      <c r="B121" t="n">
        <v>0.05749572486910022</v>
      </c>
      <c r="C121" t="n">
        <v>30.81353491720662</v>
      </c>
      <c r="D121" t="n">
        <v>67.32249999999999</v>
      </c>
      <c r="E121" t="n">
        <v>2.295</v>
      </c>
    </row>
    <row r="122">
      <c r="A122" t="inlineStr">
        <is>
          <t>002920</t>
        </is>
      </c>
      <c r="B122" t="n">
        <v>0.045069209039548</v>
      </c>
      <c r="C122" t="n">
        <v>30.76818859233166</v>
      </c>
      <c r="D122" t="n">
        <v>82.30500000000001</v>
      </c>
      <c r="E122" t="n">
        <v>1.43</v>
      </c>
    </row>
    <row r="123">
      <c r="A123" t="inlineStr">
        <is>
          <t>603882</t>
        </is>
      </c>
      <c r="B123" t="n">
        <v>0.07412032857165704</v>
      </c>
      <c r="C123" t="n">
        <v>30.74074074074073</v>
      </c>
      <c r="D123" t="n">
        <v>125.026</v>
      </c>
      <c r="E123" t="n">
        <v>1.2415</v>
      </c>
    </row>
    <row r="124">
      <c r="A124" t="inlineStr">
        <is>
          <t>300433</t>
        </is>
      </c>
      <c r="B124" t="n">
        <v>0.01355540540540541</v>
      </c>
      <c r="C124" t="n">
        <v>30.6701881809178</v>
      </c>
      <c r="D124" t="n">
        <v>32.375</v>
      </c>
      <c r="E124" t="n">
        <v>1.4945</v>
      </c>
    </row>
    <row r="125">
      <c r="A125" t="inlineStr">
        <is>
          <t>300604</t>
        </is>
      </c>
      <c r="B125" t="n">
        <v>0.01136492467644384</v>
      </c>
      <c r="C125" t="n">
        <v>30.53621169916436</v>
      </c>
      <c r="D125" t="n">
        <v>31.3315</v>
      </c>
      <c r="E125" t="n">
        <v>5.209</v>
      </c>
    </row>
    <row r="126">
      <c r="A126" t="inlineStr">
        <is>
          <t>000899</t>
        </is>
      </c>
      <c r="B126" t="n">
        <v>0.0076381366556966</v>
      </c>
      <c r="C126" t="n">
        <v>30.50108932461875</v>
      </c>
      <c r="D126" t="n">
        <v>6.381</v>
      </c>
      <c r="E126" t="n">
        <v>5.1635</v>
      </c>
    </row>
    <row r="127">
      <c r="A127" t="inlineStr">
        <is>
          <t>600111</t>
        </is>
      </c>
      <c r="B127" t="n">
        <v>0.003087586987108796</v>
      </c>
      <c r="C127" t="n">
        <v>30.46808510638297</v>
      </c>
      <c r="D127" t="n">
        <v>13.1485</v>
      </c>
      <c r="E127" t="n">
        <v>3.611</v>
      </c>
    </row>
    <row r="128">
      <c r="A128" t="inlineStr">
        <is>
          <t>601233</t>
        </is>
      </c>
      <c r="B128" t="n">
        <v>0.008239760359217141</v>
      </c>
      <c r="C128" t="n">
        <v>30.45822102425875</v>
      </c>
      <c r="D128" t="n">
        <v>20.489</v>
      </c>
      <c r="E128" t="n">
        <v>2.4285</v>
      </c>
    </row>
    <row r="129">
      <c r="A129" t="inlineStr">
        <is>
          <t>002415</t>
        </is>
      </c>
      <c r="B129" t="n">
        <v>0.03206528169014086</v>
      </c>
      <c r="C129" t="n">
        <v>30.23913043478259</v>
      </c>
      <c r="D129" t="n">
        <v>50.5875</v>
      </c>
      <c r="E129" t="n">
        <v>0.8989999999999998</v>
      </c>
    </row>
    <row r="130">
      <c r="A130" t="inlineStr">
        <is>
          <t>600967</t>
        </is>
      </c>
      <c r="B130" t="n">
        <v>0.007947956969806543</v>
      </c>
      <c r="C130" t="n">
        <v>30.13844515441959</v>
      </c>
      <c r="D130" t="n">
        <v>11.062</v>
      </c>
      <c r="E130" t="n">
        <v>3.5395</v>
      </c>
    </row>
    <row r="131">
      <c r="A131" t="inlineStr">
        <is>
          <t>000504</t>
        </is>
      </c>
      <c r="B131" t="n">
        <v>0.004199585835356246</v>
      </c>
      <c r="C131" t="n">
        <v>30.03003003003002</v>
      </c>
      <c r="D131" t="n">
        <v>11.7405</v>
      </c>
      <c r="E131" t="n">
        <v>0.2945</v>
      </c>
    </row>
    <row r="132">
      <c r="A132" t="inlineStr">
        <is>
          <t>600143</t>
        </is>
      </c>
      <c r="B132" t="n">
        <v>0.007623398336363134</v>
      </c>
      <c r="C132" t="n">
        <v>30.02392344497608</v>
      </c>
      <c r="D132" t="n">
        <v>18.153</v>
      </c>
      <c r="E132" t="n">
        <v>2.921</v>
      </c>
    </row>
    <row r="133">
      <c r="A133" t="inlineStr">
        <is>
          <t>000049</t>
        </is>
      </c>
      <c r="B133" t="n">
        <v>0.03537649605181158</v>
      </c>
      <c r="C133" t="n">
        <v>29.92424242424243</v>
      </c>
      <c r="D133" t="n">
        <v>63.38350000000001</v>
      </c>
      <c r="E133" t="n">
        <v>4.210999999999999</v>
      </c>
    </row>
    <row r="134">
      <c r="A134" t="inlineStr">
        <is>
          <t>002129</t>
        </is>
      </c>
      <c r="B134" t="n">
        <v>0.009259147081540336</v>
      </c>
      <c r="C134" t="n">
        <v>29.87951807228917</v>
      </c>
      <c r="D134" t="n">
        <v>27.189</v>
      </c>
      <c r="E134" t="n">
        <v>4.008500000000001</v>
      </c>
    </row>
    <row r="135">
      <c r="A135" t="inlineStr">
        <is>
          <t>002064</t>
        </is>
      </c>
      <c r="B135" t="n">
        <v>0.006699351344917876</v>
      </c>
      <c r="C135" t="n">
        <v>29.39936775553214</v>
      </c>
      <c r="D135" t="n">
        <v>10.5025</v>
      </c>
      <c r="E135" t="n">
        <v>2.0435</v>
      </c>
    </row>
    <row r="136">
      <c r="A136" t="inlineStr">
        <is>
          <t>601766</t>
        </is>
      </c>
      <c r="B136" t="n">
        <v>0.00180382709988396</v>
      </c>
      <c r="C136" t="n">
        <v>29.23649906890131</v>
      </c>
      <c r="D136" t="n">
        <v>5.6015</v>
      </c>
      <c r="E136" t="n">
        <v>0.6975</v>
      </c>
    </row>
    <row r="137">
      <c r="A137" t="inlineStr">
        <is>
          <t>300413</t>
        </is>
      </c>
      <c r="B137" t="n">
        <v>0.01727915866854356</v>
      </c>
      <c r="C137" t="n">
        <v>29.21607885415063</v>
      </c>
      <c r="D137" t="n">
        <v>70.32900000000001</v>
      </c>
      <c r="E137" t="n">
        <v>1.158</v>
      </c>
    </row>
    <row r="138">
      <c r="A138" t="inlineStr">
        <is>
          <t>002013</t>
        </is>
      </c>
      <c r="B138" t="n">
        <v>0.008220312773021144</v>
      </c>
      <c r="C138" t="n">
        <v>29.15831663326653</v>
      </c>
      <c r="D138" t="n">
        <v>11.446</v>
      </c>
      <c r="E138" t="n">
        <v>2.609</v>
      </c>
    </row>
    <row r="139">
      <c r="A139" t="inlineStr">
        <is>
          <t>002324</t>
        </is>
      </c>
      <c r="B139" t="n">
        <v>0.009989460505349424</v>
      </c>
      <c r="C139" t="n">
        <v>29.05276541640178</v>
      </c>
      <c r="D139" t="n">
        <v>17.572</v>
      </c>
      <c r="E139" t="n">
        <v>2.773</v>
      </c>
    </row>
    <row r="140">
      <c r="A140" t="inlineStr">
        <is>
          <t>600416</t>
        </is>
      </c>
      <c r="B140" t="n">
        <v>0.008283671507902605</v>
      </c>
      <c r="C140" t="n">
        <v>29.0285049447353</v>
      </c>
      <c r="D140" t="n">
        <v>19.8985</v>
      </c>
      <c r="E140" t="n">
        <v>1.4905</v>
      </c>
    </row>
    <row r="141">
      <c r="A141" t="inlineStr">
        <is>
          <t>300083</t>
        </is>
      </c>
      <c r="B141" t="n">
        <v>0.00534890140324963</v>
      </c>
      <c r="C141" t="n">
        <v>28.92209178228389</v>
      </c>
      <c r="D141" t="n">
        <v>10.832</v>
      </c>
      <c r="E141" t="n">
        <v>4.557499999999999</v>
      </c>
    </row>
    <row r="142">
      <c r="A142" t="inlineStr">
        <is>
          <t>600372</t>
        </is>
      </c>
      <c r="B142" t="n">
        <v>0.009993287488453247</v>
      </c>
      <c r="C142" t="n">
        <v>28.88235294117647</v>
      </c>
      <c r="D142" t="n">
        <v>19.486</v>
      </c>
      <c r="E142" t="n">
        <v>2.0985</v>
      </c>
    </row>
    <row r="143">
      <c r="A143" t="inlineStr">
        <is>
          <t>300014</t>
        </is>
      </c>
      <c r="B143" t="n">
        <v>0.05946848342306088</v>
      </c>
      <c r="C143" t="n">
        <v>28.81695789172159</v>
      </c>
      <c r="D143" t="n">
        <v>82.7505</v>
      </c>
      <c r="E143" t="n">
        <v>1.774</v>
      </c>
    </row>
    <row r="144">
      <c r="A144" t="inlineStr">
        <is>
          <t>300762</t>
        </is>
      </c>
      <c r="B144" t="n">
        <v>0.0465716338457031</v>
      </c>
      <c r="C144" t="n">
        <v>28.80562060889929</v>
      </c>
      <c r="D144" t="n">
        <v>47.7845</v>
      </c>
      <c r="E144" t="n">
        <v>5.1605</v>
      </c>
    </row>
    <row r="145">
      <c r="A145" t="inlineStr">
        <is>
          <t>002597</t>
        </is>
      </c>
      <c r="B145" t="n">
        <v>0.01210506297103617</v>
      </c>
      <c r="C145" t="n">
        <v>28.31599479843952</v>
      </c>
      <c r="D145" t="n">
        <v>35.09550000000001</v>
      </c>
      <c r="E145" t="n">
        <v>1.242</v>
      </c>
    </row>
    <row r="146">
      <c r="A146" t="inlineStr">
        <is>
          <t>688200</t>
        </is>
      </c>
      <c r="B146" t="n">
        <v>0.09178357187852919</v>
      </c>
      <c r="C146" t="n">
        <v>28.30824607329843</v>
      </c>
      <c r="D146" t="n">
        <v>352.414</v>
      </c>
      <c r="E146" t="n">
        <v>5.434</v>
      </c>
    </row>
    <row r="147">
      <c r="A147" t="inlineStr">
        <is>
          <t>603195</t>
        </is>
      </c>
      <c r="B147" t="n">
        <v>0.07493451250680466</v>
      </c>
      <c r="C147" t="n">
        <v>28.24578790882062</v>
      </c>
      <c r="D147" t="n">
        <v>216.762</v>
      </c>
      <c r="E147" t="n">
        <v>3.406</v>
      </c>
    </row>
    <row r="148">
      <c r="A148" t="inlineStr">
        <is>
          <t>600827</t>
        </is>
      </c>
      <c r="B148" t="n">
        <v>0.005644143268067862</v>
      </c>
      <c r="C148" t="n">
        <v>28.14974802015839</v>
      </c>
      <c r="D148" t="n">
        <v>15.2965</v>
      </c>
      <c r="E148" t="n">
        <v>2.0265</v>
      </c>
    </row>
    <row r="149">
      <c r="A149" t="inlineStr">
        <is>
          <t>000762</t>
        </is>
      </c>
      <c r="B149" t="n">
        <v>0.002738657913931436</v>
      </c>
      <c r="C149" t="n">
        <v>28.10625535561269</v>
      </c>
      <c r="D149" t="n">
        <v>13.71</v>
      </c>
      <c r="E149" t="n">
        <v>5.945</v>
      </c>
    </row>
    <row r="150">
      <c r="A150" t="inlineStr">
        <is>
          <t>601100</t>
        </is>
      </c>
      <c r="B150" t="n">
        <v>0.0578854568618288</v>
      </c>
      <c r="C150" t="n">
        <v>28.0703478089998</v>
      </c>
      <c r="D150" t="n">
        <v>112.3425</v>
      </c>
      <c r="E150" t="n">
        <v>0.489</v>
      </c>
    </row>
    <row r="151">
      <c r="A151" t="inlineStr">
        <is>
          <t>002493</t>
        </is>
      </c>
      <c r="B151" t="n">
        <v>0.01052198044723307</v>
      </c>
      <c r="C151" t="n">
        <v>27.99674928890694</v>
      </c>
      <c r="D151" t="n">
        <v>27.413</v>
      </c>
      <c r="E151" t="n">
        <v>0.473</v>
      </c>
    </row>
    <row r="152">
      <c r="A152" t="inlineStr">
        <is>
          <t>002056</t>
        </is>
      </c>
      <c r="B152" t="n">
        <v>0.003393573978579928</v>
      </c>
      <c r="C152" t="n">
        <v>27.96795338674436</v>
      </c>
      <c r="D152" t="n">
        <v>15.126</v>
      </c>
      <c r="E152" t="n">
        <v>3.4565</v>
      </c>
    </row>
    <row r="153">
      <c r="A153" t="inlineStr">
        <is>
          <t>002049</t>
        </is>
      </c>
      <c r="B153" t="n">
        <v>0.04909510841624583</v>
      </c>
      <c r="C153" t="n">
        <v>27.93369584283461</v>
      </c>
      <c r="D153" t="n">
        <v>132.268</v>
      </c>
      <c r="E153" t="n">
        <v>2.361</v>
      </c>
    </row>
    <row r="154">
      <c r="A154" t="inlineStr">
        <is>
          <t>002810</t>
        </is>
      </c>
      <c r="B154" t="n">
        <v>0.02163572960223009</v>
      </c>
      <c r="C154" t="n">
        <v>27.65651924181505</v>
      </c>
      <c r="D154" t="n">
        <v>37.308</v>
      </c>
      <c r="E154" t="n">
        <v>1.8635</v>
      </c>
    </row>
    <row r="155">
      <c r="A155" t="inlineStr">
        <is>
          <t>688116</t>
        </is>
      </c>
      <c r="B155" t="n">
        <v>0.0293028800081558</v>
      </c>
      <c r="C155" t="n">
        <v>27.57607555089192</v>
      </c>
      <c r="D155" t="n">
        <v>58.85400000000001</v>
      </c>
      <c r="E155" t="n">
        <v>2.603499999999999</v>
      </c>
    </row>
    <row r="156">
      <c r="A156" t="inlineStr">
        <is>
          <t>600295</t>
        </is>
      </c>
      <c r="B156" t="n">
        <v>0.001561747404844291</v>
      </c>
      <c r="C156" t="n">
        <v>27.50263435194942</v>
      </c>
      <c r="D156" t="n">
        <v>10.8375</v>
      </c>
      <c r="E156" t="n">
        <v>3.725</v>
      </c>
    </row>
    <row r="157">
      <c r="A157" t="inlineStr">
        <is>
          <t>002390</t>
        </is>
      </c>
      <c r="B157" t="n">
        <v>0.004452163772998187</v>
      </c>
      <c r="C157" t="n">
        <v>27.48091603053435</v>
      </c>
      <c r="D157" t="n">
        <v>7.718000000000001</v>
      </c>
      <c r="E157" t="n">
        <v>1.503</v>
      </c>
    </row>
    <row r="158">
      <c r="A158" t="inlineStr">
        <is>
          <t>601899</t>
        </is>
      </c>
      <c r="B158" t="n">
        <v>0.003987657119307645</v>
      </c>
      <c r="C158" t="n">
        <v>27.44630071599044</v>
      </c>
      <c r="D158" t="n">
        <v>9.706</v>
      </c>
      <c r="E158" t="n">
        <v>1.6505</v>
      </c>
    </row>
    <row r="159">
      <c r="A159" t="inlineStr">
        <is>
          <t>000768</t>
        </is>
      </c>
      <c r="B159" t="n">
        <v>0.01797308575803982</v>
      </c>
      <c r="C159" t="n">
        <v>27.24306688417619</v>
      </c>
      <c r="D159" t="n">
        <v>34.9355</v>
      </c>
      <c r="E159" t="n">
        <v>2.2365</v>
      </c>
    </row>
    <row r="160">
      <c r="A160" t="inlineStr">
        <is>
          <t>002967</t>
        </is>
      </c>
      <c r="B160" t="n">
        <v>0.0180384371826274</v>
      </c>
      <c r="C160" t="n">
        <v>27.08333333333335</v>
      </c>
      <c r="D160" t="n">
        <v>33.478</v>
      </c>
      <c r="E160" t="n">
        <v>3.9975</v>
      </c>
    </row>
    <row r="161">
      <c r="A161" t="inlineStr">
        <is>
          <t>000881</t>
        </is>
      </c>
      <c r="B161" t="n">
        <v>0.004257932116080993</v>
      </c>
      <c r="C161" t="n">
        <v>26.98598130841119</v>
      </c>
      <c r="D161" t="n">
        <v>9.803499999999998</v>
      </c>
      <c r="E161" t="n">
        <v>3.405</v>
      </c>
    </row>
    <row r="162">
      <c r="A162" t="inlineStr">
        <is>
          <t>300696</t>
        </is>
      </c>
      <c r="B162" t="n">
        <v>0.04366336888728193</v>
      </c>
      <c r="C162" t="n">
        <v>26.94610778443114</v>
      </c>
      <c r="D162" t="n">
        <v>55.315</v>
      </c>
      <c r="E162" t="n">
        <v>2.573</v>
      </c>
    </row>
    <row r="163">
      <c r="A163" t="inlineStr">
        <is>
          <t>002444</t>
        </is>
      </c>
      <c r="B163" t="n">
        <v>0.01030615706947823</v>
      </c>
      <c r="C163" t="n">
        <v>26.86046511627907</v>
      </c>
      <c r="D163" t="n">
        <v>29.592</v>
      </c>
      <c r="E163" t="n">
        <v>1.541</v>
      </c>
    </row>
    <row r="164">
      <c r="A164" t="inlineStr">
        <is>
          <t>601966</t>
        </is>
      </c>
      <c r="B164" t="n">
        <v>0.01705673828125</v>
      </c>
      <c r="C164" t="n">
        <v>26.84463107378523</v>
      </c>
      <c r="D164" t="n">
        <v>35.84</v>
      </c>
      <c r="E164" t="n">
        <v>0.9195</v>
      </c>
    </row>
    <row r="165">
      <c r="A165" t="inlineStr">
        <is>
          <t>600343</t>
        </is>
      </c>
      <c r="B165" t="n">
        <v>0.002374476907374328</v>
      </c>
      <c r="C165" t="n">
        <v>26.74157303370785</v>
      </c>
      <c r="D165" t="n">
        <v>9.797500000000001</v>
      </c>
      <c r="E165" t="n">
        <v>2.8485</v>
      </c>
    </row>
    <row r="166">
      <c r="A166" t="inlineStr">
        <is>
          <t>000538</t>
        </is>
      </c>
      <c r="B166" t="n">
        <v>0.07526171054517164</v>
      </c>
      <c r="C166" t="n">
        <v>26.47191011235954</v>
      </c>
      <c r="D166" t="n">
        <v>122.1175</v>
      </c>
      <c r="E166" t="n">
        <v>2.206</v>
      </c>
    </row>
    <row r="167">
      <c r="A167" t="inlineStr">
        <is>
          <t>600405</t>
        </is>
      </c>
      <c r="B167" t="n">
        <v>0.00696760761072988</v>
      </c>
      <c r="C167" t="n">
        <v>26.34508348794062</v>
      </c>
      <c r="D167" t="n">
        <v>6.412000000000001</v>
      </c>
      <c r="E167" t="n">
        <v>8.789</v>
      </c>
    </row>
    <row r="168">
      <c r="A168" t="inlineStr">
        <is>
          <t>300752</t>
        </is>
      </c>
      <c r="B168" t="n">
        <v>0.04117553709955066</v>
      </c>
      <c r="C168" t="n">
        <v>26.22775037529486</v>
      </c>
      <c r="D168" t="n">
        <v>44.73099999999999</v>
      </c>
      <c r="E168" t="n">
        <v>27.3835</v>
      </c>
    </row>
    <row r="169">
      <c r="A169" t="inlineStr">
        <is>
          <t>000547</t>
        </is>
      </c>
      <c r="B169" t="n">
        <v>0.01436816275324869</v>
      </c>
      <c r="C169" t="n">
        <v>25.90090090090089</v>
      </c>
      <c r="D169" t="n">
        <v>26.703</v>
      </c>
      <c r="E169" t="n">
        <v>3.7155</v>
      </c>
    </row>
    <row r="170">
      <c r="A170" t="inlineStr">
        <is>
          <t>603501</t>
        </is>
      </c>
      <c r="B170" t="n">
        <v>0.1157761840062514</v>
      </c>
      <c r="C170" t="n">
        <v>25.53461875547767</v>
      </c>
      <c r="D170" t="n">
        <v>241.8695</v>
      </c>
      <c r="E170" t="n">
        <v>1.135</v>
      </c>
    </row>
    <row r="171">
      <c r="A171" t="inlineStr">
        <is>
          <t>600403</t>
        </is>
      </c>
      <c r="B171" t="n">
        <v>0.005455560131795717</v>
      </c>
      <c r="C171" t="n">
        <v>25.40983606557376</v>
      </c>
      <c r="D171" t="n">
        <v>4.856</v>
      </c>
      <c r="E171" t="n">
        <v>2.5865</v>
      </c>
    </row>
    <row r="172">
      <c r="A172" t="inlineStr">
        <is>
          <t>600071</t>
        </is>
      </c>
      <c r="B172" t="n">
        <v>0.003994338594976775</v>
      </c>
      <c r="C172" t="n">
        <v>25.38671519563238</v>
      </c>
      <c r="D172" t="n">
        <v>12.1635</v>
      </c>
      <c r="E172" t="n">
        <v>3.735000000000001</v>
      </c>
    </row>
    <row r="173">
      <c r="A173" t="inlineStr">
        <is>
          <t>600685</t>
        </is>
      </c>
      <c r="B173" t="n">
        <v>0.01898266630235445</v>
      </c>
      <c r="C173" t="n">
        <v>25.27562270314414</v>
      </c>
      <c r="D173" t="n">
        <v>26.9915</v>
      </c>
      <c r="E173" t="n">
        <v>3.808000000000001</v>
      </c>
    </row>
    <row r="174">
      <c r="A174" t="inlineStr">
        <is>
          <t>000633</t>
        </is>
      </c>
      <c r="B174" t="n">
        <v>0.001850559552358114</v>
      </c>
      <c r="C174" t="n">
        <v>25.11415525114156</v>
      </c>
      <c r="D174" t="n">
        <v>5.004</v>
      </c>
      <c r="E174" t="n">
        <v>8.201499999999999</v>
      </c>
    </row>
    <row r="175">
      <c r="A175" t="inlineStr">
        <is>
          <t>688030</t>
        </is>
      </c>
      <c r="B175" t="n">
        <v>0.01755412392270837</v>
      </c>
      <c r="C175" t="n">
        <v>25.02479338842976</v>
      </c>
      <c r="D175" t="n">
        <v>34.75150000000001</v>
      </c>
      <c r="E175" t="n">
        <v>1.6215</v>
      </c>
    </row>
    <row r="176">
      <c r="A176" t="inlineStr">
        <is>
          <t>002389</t>
        </is>
      </c>
      <c r="B176" t="n">
        <v>0.02370467286762844</v>
      </c>
      <c r="C176" t="n">
        <v>24.82758620689653</v>
      </c>
      <c r="D176" t="n">
        <v>31.608</v>
      </c>
      <c r="E176" t="n">
        <v>6.678000000000002</v>
      </c>
    </row>
    <row r="177">
      <c r="A177" t="inlineStr">
        <is>
          <t>300767</t>
        </is>
      </c>
      <c r="B177" t="n">
        <v>0.03730337909323148</v>
      </c>
      <c r="C177" t="n">
        <v>24.81366038758637</v>
      </c>
      <c r="D177" t="n">
        <v>77.506</v>
      </c>
      <c r="E177" t="n">
        <v>2.5085</v>
      </c>
    </row>
    <row r="178">
      <c r="A178" t="inlineStr">
        <is>
          <t>002202</t>
        </is>
      </c>
      <c r="B178" t="n">
        <v>0.004459236521258593</v>
      </c>
      <c r="C178" t="n">
        <v>24.60567823343849</v>
      </c>
      <c r="D178" t="n">
        <v>14.4765</v>
      </c>
      <c r="E178" t="n">
        <v>3.726500000000001</v>
      </c>
    </row>
    <row r="179">
      <c r="A179" t="inlineStr">
        <is>
          <t>002796</t>
        </is>
      </c>
      <c r="B179" t="n">
        <v>0.008991484688528147</v>
      </c>
      <c r="C179" t="n">
        <v>24.59150326797386</v>
      </c>
      <c r="D179" t="n">
        <v>13.8295</v>
      </c>
      <c r="E179" t="n">
        <v>5.7715</v>
      </c>
    </row>
    <row r="180">
      <c r="A180" t="inlineStr">
        <is>
          <t>300590</t>
        </is>
      </c>
      <c r="B180" t="n">
        <v>0.01260240242844753</v>
      </c>
      <c r="C180" t="n">
        <v>24.36528988253126</v>
      </c>
      <c r="D180" t="n">
        <v>28.825</v>
      </c>
      <c r="E180" t="n">
        <v>6.912499999999999</v>
      </c>
    </row>
    <row r="181">
      <c r="A181" t="inlineStr">
        <is>
          <t>300896</t>
        </is>
      </c>
      <c r="B181" t="n">
        <v>0.219017960843876</v>
      </c>
      <c r="C181" t="n">
        <v>24.34640522875817</v>
      </c>
      <c r="D181" t="n">
        <v>668.4395000000001</v>
      </c>
      <c r="E181" t="n">
        <v>4.3725</v>
      </c>
    </row>
    <row r="182">
      <c r="A182" t="inlineStr">
        <is>
          <t>300740</t>
        </is>
      </c>
      <c r="B182" t="n">
        <v>0.004779382163824437</v>
      </c>
      <c r="C182" t="n">
        <v>24.33706540954628</v>
      </c>
      <c r="D182" t="n">
        <v>17.885</v>
      </c>
      <c r="E182" t="n">
        <v>5.394500000000001</v>
      </c>
    </row>
    <row r="183">
      <c r="A183" t="inlineStr">
        <is>
          <t>688388</t>
        </is>
      </c>
      <c r="B183" t="n">
        <v>0.05041465905157493</v>
      </c>
      <c r="C183" t="n">
        <v>24.22848664688426</v>
      </c>
      <c r="D183" t="n">
        <v>86.67</v>
      </c>
      <c r="E183" t="n">
        <v>3.117</v>
      </c>
    </row>
    <row r="184">
      <c r="A184" t="inlineStr">
        <is>
          <t>601866</t>
        </is>
      </c>
      <c r="B184" t="n">
        <v>0.0004801988021959738</v>
      </c>
      <c r="C184" t="n">
        <v>24.18772563176894</v>
      </c>
      <c r="D184" t="n">
        <v>3.0055</v>
      </c>
      <c r="E184" t="n">
        <v>2.1975</v>
      </c>
    </row>
    <row r="185">
      <c r="A185" t="inlineStr">
        <is>
          <t>688006</t>
        </is>
      </c>
      <c r="B185" t="n">
        <v>0.04304922378197183</v>
      </c>
      <c r="C185" t="n">
        <v>24.18686224489797</v>
      </c>
      <c r="D185" t="n">
        <v>77.86150000000001</v>
      </c>
      <c r="E185" t="n">
        <v>3.7995</v>
      </c>
    </row>
    <row r="186">
      <c r="A186" t="inlineStr">
        <is>
          <t>002643</t>
        </is>
      </c>
      <c r="B186" t="n">
        <v>0.003595167181792636</v>
      </c>
      <c r="C186" t="n">
        <v>24.18200408997955</v>
      </c>
      <c r="D186" t="n">
        <v>21.354</v>
      </c>
      <c r="E186" t="n">
        <v>1.4585</v>
      </c>
    </row>
    <row r="187">
      <c r="A187" t="inlineStr">
        <is>
          <t>002008</t>
        </is>
      </c>
      <c r="B187" t="n">
        <v>0.01341323968584295</v>
      </c>
      <c r="C187" t="n">
        <v>24.13883775966341</v>
      </c>
      <c r="D187" t="n">
        <v>42.5265</v>
      </c>
      <c r="E187" t="n">
        <v>2.906</v>
      </c>
    </row>
    <row r="188">
      <c r="A188" t="inlineStr">
        <is>
          <t>600773</t>
        </is>
      </c>
      <c r="B188" t="n">
        <v>0.001056248220893824</v>
      </c>
      <c r="C188" t="n">
        <v>24.08536585365855</v>
      </c>
      <c r="D188" t="n">
        <v>7.025999999999999</v>
      </c>
      <c r="E188" t="n">
        <v>4.021500000000001</v>
      </c>
    </row>
    <row r="189">
      <c r="A189" t="inlineStr">
        <is>
          <t>600436</t>
        </is>
      </c>
      <c r="B189" t="n">
        <v>0.1077428328186629</v>
      </c>
      <c r="C189" t="n">
        <v>24.00301575334311</v>
      </c>
      <c r="D189" t="n">
        <v>268.6185</v>
      </c>
      <c r="E189" t="n">
        <v>0.7554999999999999</v>
      </c>
    </row>
    <row r="190">
      <c r="A190" t="inlineStr">
        <is>
          <t>002651</t>
        </is>
      </c>
      <c r="B190" t="n">
        <v>0.007091622724953223</v>
      </c>
      <c r="C190" t="n">
        <v>23.95326192794549</v>
      </c>
      <c r="D190" t="n">
        <v>11.758</v>
      </c>
      <c r="E190" t="n">
        <v>2.59</v>
      </c>
    </row>
    <row r="191">
      <c r="A191" t="inlineStr">
        <is>
          <t>000733</t>
        </is>
      </c>
      <c r="B191" t="n">
        <v>0.02599321720549138</v>
      </c>
      <c r="C191" t="n">
        <v>23.82743362831858</v>
      </c>
      <c r="D191" t="n">
        <v>55.10449999999999</v>
      </c>
      <c r="E191" t="n">
        <v>2.898500000000001</v>
      </c>
    </row>
    <row r="192">
      <c r="A192" t="inlineStr">
        <is>
          <t>002177</t>
        </is>
      </c>
      <c r="B192" t="n">
        <v>0.00192403030893675</v>
      </c>
      <c r="C192" t="n">
        <v>23.80952380952381</v>
      </c>
      <c r="D192" t="n">
        <v>5.1305</v>
      </c>
      <c r="E192" t="n">
        <v>8.898999999999999</v>
      </c>
    </row>
    <row r="193">
      <c r="A193" t="inlineStr">
        <is>
          <t>002932</t>
        </is>
      </c>
      <c r="B193" t="n">
        <v>0.01644798005396461</v>
      </c>
      <c r="C193" t="n">
        <v>23.70985780476116</v>
      </c>
      <c r="D193" t="n">
        <v>67.08099999999999</v>
      </c>
      <c r="E193" t="n">
        <v>7.479000000000001</v>
      </c>
    </row>
    <row r="194">
      <c r="A194" t="inlineStr">
        <is>
          <t>600038</t>
        </is>
      </c>
      <c r="B194" t="n">
        <v>0.02323628631958788</v>
      </c>
      <c r="C194" t="n">
        <v>23.55631789594053</v>
      </c>
      <c r="D194" t="n">
        <v>61.2445</v>
      </c>
      <c r="E194" t="n">
        <v>2.241</v>
      </c>
    </row>
    <row r="195">
      <c r="A195" t="inlineStr">
        <is>
          <t>002511</t>
        </is>
      </c>
      <c r="B195" t="n">
        <v>0.01134668654173765</v>
      </c>
      <c r="C195" t="n">
        <v>23.5494880546075</v>
      </c>
      <c r="D195" t="n">
        <v>22.0125</v>
      </c>
      <c r="E195" t="n">
        <v>2.0325</v>
      </c>
    </row>
    <row r="196">
      <c r="A196" t="inlineStr">
        <is>
          <t>601618</t>
        </is>
      </c>
      <c r="B196" t="n">
        <v>0.0003399115044247786</v>
      </c>
      <c r="C196" t="n">
        <v>23.48484848484846</v>
      </c>
      <c r="D196" t="n">
        <v>2.825</v>
      </c>
      <c r="E196" t="n">
        <v>1.1105</v>
      </c>
    </row>
    <row r="197">
      <c r="A197" t="inlineStr">
        <is>
          <t>600059</t>
        </is>
      </c>
      <c r="B197" t="n">
        <v>0.008553807500548747</v>
      </c>
      <c r="C197" t="n">
        <v>23.3152594887684</v>
      </c>
      <c r="D197" t="n">
        <v>15.9455</v>
      </c>
      <c r="E197" t="n">
        <v>12.03</v>
      </c>
    </row>
    <row r="198">
      <c r="A198" t="inlineStr">
        <is>
          <t>002318</t>
        </is>
      </c>
      <c r="B198" t="n">
        <v>0.002914547756711935</v>
      </c>
      <c r="C198" t="n">
        <v>23.29038652130821</v>
      </c>
      <c r="D198" t="n">
        <v>11.1555</v>
      </c>
      <c r="E198" t="n">
        <v>3.293</v>
      </c>
    </row>
    <row r="199">
      <c r="A199" t="inlineStr">
        <is>
          <t>603517</t>
        </is>
      </c>
      <c r="B199" t="n">
        <v>0.03536222449158596</v>
      </c>
      <c r="C199" t="n">
        <v>23.12677197245849</v>
      </c>
      <c r="D199" t="n">
        <v>79.80699999999999</v>
      </c>
      <c r="E199" t="n">
        <v>0.9649999999999999</v>
      </c>
    </row>
    <row r="200">
      <c r="A200" t="inlineStr">
        <is>
          <t>600855</t>
        </is>
      </c>
      <c r="B200" t="n">
        <v>0.003845646363194558</v>
      </c>
      <c r="C200" t="n">
        <v>22.99625468164797</v>
      </c>
      <c r="D200" t="n">
        <v>15.4325</v>
      </c>
      <c r="E200" t="n">
        <v>4.903999999999999</v>
      </c>
    </row>
    <row r="201">
      <c r="A201" t="inlineStr">
        <is>
          <t>300224</t>
        </is>
      </c>
      <c r="B201" t="n">
        <v>0.002073565840938723</v>
      </c>
      <c r="C201" t="n">
        <v>22.87822878228782</v>
      </c>
      <c r="D201" t="n">
        <v>12.272</v>
      </c>
      <c r="E201" t="n">
        <v>2.6115</v>
      </c>
    </row>
    <row r="202">
      <c r="A202" t="inlineStr">
        <is>
          <t>002074</t>
        </is>
      </c>
      <c r="B202" t="n">
        <v>0.0123200762244567</v>
      </c>
      <c r="C202" t="n">
        <v>22.85714285714286</v>
      </c>
      <c r="D202" t="n">
        <v>38.5375</v>
      </c>
      <c r="E202" t="n">
        <v>7.012</v>
      </c>
    </row>
    <row r="203">
      <c r="A203" t="inlineStr">
        <is>
          <t>603915</t>
        </is>
      </c>
      <c r="B203" t="n">
        <v>0.005361739299748649</v>
      </c>
      <c r="C203" t="n">
        <v>22.83005105762217</v>
      </c>
      <c r="D203" t="n">
        <v>28.247</v>
      </c>
      <c r="E203" t="n">
        <v>4.9945</v>
      </c>
    </row>
    <row r="204">
      <c r="A204" t="inlineStr">
        <is>
          <t>600391</t>
        </is>
      </c>
      <c r="B204" t="n">
        <v>0.005568756358604974</v>
      </c>
      <c r="C204" t="n">
        <v>22.69797421731123</v>
      </c>
      <c r="D204" t="n">
        <v>24.573</v>
      </c>
      <c r="E204" t="n">
        <v>5.43</v>
      </c>
    </row>
    <row r="205">
      <c r="A205" t="inlineStr">
        <is>
          <t>600199</t>
        </is>
      </c>
      <c r="B205" t="n">
        <v>0.009517890442890444</v>
      </c>
      <c r="C205" t="n">
        <v>22.62825017568517</v>
      </c>
      <c r="D205" t="n">
        <v>18.876</v>
      </c>
      <c r="E205" t="n">
        <v>16.43</v>
      </c>
    </row>
    <row r="206">
      <c r="A206" t="inlineStr">
        <is>
          <t>603606</t>
        </is>
      </c>
      <c r="B206" t="n">
        <v>0.003970929565269922</v>
      </c>
      <c r="C206" t="n">
        <v>22.6250573657641</v>
      </c>
      <c r="D206" t="n">
        <v>24.8315</v>
      </c>
      <c r="E206" t="n">
        <v>3.0035</v>
      </c>
    </row>
    <row r="207">
      <c r="A207" t="inlineStr">
        <is>
          <t>600428</t>
        </is>
      </c>
      <c r="B207" t="n">
        <v>0.0008097222222222221</v>
      </c>
      <c r="C207" t="n">
        <v>22.51308900523561</v>
      </c>
      <c r="D207" t="n">
        <v>4.391999999999999</v>
      </c>
      <c r="E207" t="n">
        <v>3.088</v>
      </c>
    </row>
    <row r="208">
      <c r="A208" t="inlineStr">
        <is>
          <t>600816</t>
        </is>
      </c>
      <c r="B208" t="n">
        <v>0.0002522361984626136</v>
      </c>
      <c r="C208" t="n">
        <v>22.50000000000001</v>
      </c>
      <c r="D208" t="n">
        <v>1.431</v>
      </c>
      <c r="E208" t="n">
        <v>0.6850000000000001</v>
      </c>
    </row>
    <row r="209">
      <c r="A209" t="inlineStr">
        <is>
          <t>600999</t>
        </is>
      </c>
      <c r="B209" t="n">
        <v>0.005450787465940054</v>
      </c>
      <c r="C209" t="n">
        <v>22.49770431588614</v>
      </c>
      <c r="D209" t="n">
        <v>22.9375</v>
      </c>
      <c r="E209" t="n">
        <v>0.8280000000000001</v>
      </c>
    </row>
    <row r="210">
      <c r="A210" t="inlineStr">
        <is>
          <t>600118</t>
        </is>
      </c>
      <c r="B210" t="n">
        <v>0.01117925522361253</v>
      </c>
      <c r="C210" t="n">
        <v>22.44235141279638</v>
      </c>
      <c r="D210" t="n">
        <v>33.40599999999999</v>
      </c>
      <c r="E210" t="n">
        <v>1.997</v>
      </c>
    </row>
    <row r="211">
      <c r="A211" t="inlineStr">
        <is>
          <t>600298</t>
        </is>
      </c>
      <c r="B211" t="n">
        <v>0.02311989401866651</v>
      </c>
      <c r="C211" t="n">
        <v>22.22896440129449</v>
      </c>
      <c r="D211" t="n">
        <v>52.17899999999999</v>
      </c>
      <c r="E211" t="n">
        <v>2.338</v>
      </c>
    </row>
    <row r="212">
      <c r="A212" t="inlineStr">
        <is>
          <t>300391</t>
        </is>
      </c>
      <c r="B212" t="n">
        <v>0.002826274893392536</v>
      </c>
      <c r="C212" t="n">
        <v>22.13592233009707</v>
      </c>
      <c r="D212" t="n">
        <v>11.3735</v>
      </c>
      <c r="E212" t="n">
        <v>2.5995</v>
      </c>
    </row>
    <row r="213">
      <c r="A213" t="inlineStr">
        <is>
          <t>002838</t>
        </is>
      </c>
      <c r="B213" t="n">
        <v>0.004182822136941241</v>
      </c>
      <c r="C213" t="n">
        <v>22.04724409448819</v>
      </c>
      <c r="D213" t="n">
        <v>25.5365</v>
      </c>
      <c r="E213" t="n">
        <v>4.078999999999999</v>
      </c>
    </row>
    <row r="214">
      <c r="A214" t="inlineStr">
        <is>
          <t>603005</t>
        </is>
      </c>
      <c r="B214" t="n">
        <v>0.01914313253948859</v>
      </c>
      <c r="C214" t="n">
        <v>21.96630081929203</v>
      </c>
      <c r="D214" t="n">
        <v>67.51950000000001</v>
      </c>
      <c r="E214" t="n">
        <v>3.1825</v>
      </c>
    </row>
    <row r="215">
      <c r="A215" t="inlineStr">
        <is>
          <t>600426</t>
        </is>
      </c>
      <c r="B215" t="n">
        <v>0.01118259014018933</v>
      </c>
      <c r="C215" t="n">
        <v>21.94640338504934</v>
      </c>
      <c r="D215" t="n">
        <v>38.662</v>
      </c>
      <c r="E215" t="n">
        <v>0.884</v>
      </c>
    </row>
    <row r="216">
      <c r="A216" t="inlineStr">
        <is>
          <t>600438</t>
        </is>
      </c>
      <c r="B216" t="n">
        <v>0.01478749043288751</v>
      </c>
      <c r="C216" t="n">
        <v>21.86435428925364</v>
      </c>
      <c r="D216" t="n">
        <v>38.54350000000001</v>
      </c>
      <c r="E216" t="n">
        <v>2.6415</v>
      </c>
    </row>
    <row r="217">
      <c r="A217" t="inlineStr">
        <is>
          <t>603605</t>
        </is>
      </c>
      <c r="B217" t="n">
        <v>0.0697710163409699</v>
      </c>
      <c r="C217" t="n">
        <v>21.76805513934672</v>
      </c>
      <c r="D217" t="n">
        <v>182.6085</v>
      </c>
      <c r="E217" t="n">
        <v>0.899</v>
      </c>
    </row>
    <row r="218">
      <c r="A218" t="inlineStr">
        <is>
          <t>600089</t>
        </is>
      </c>
      <c r="B218" t="n">
        <v>0.00154792741571908</v>
      </c>
      <c r="C218" t="n">
        <v>21.75398633257404</v>
      </c>
      <c r="D218" t="n">
        <v>9.9815</v>
      </c>
      <c r="E218" t="n">
        <v>5.1035</v>
      </c>
    </row>
    <row r="219">
      <c r="A219" t="inlineStr">
        <is>
          <t>600151</t>
        </is>
      </c>
      <c r="B219" t="n">
        <v>0.002995539358600584</v>
      </c>
      <c r="C219" t="n">
        <v>21.74496644295303</v>
      </c>
      <c r="D219" t="n">
        <v>8.574999999999999</v>
      </c>
      <c r="E219" t="n">
        <v>2.8615</v>
      </c>
    </row>
    <row r="220">
      <c r="A220" t="inlineStr">
        <is>
          <t>002908</t>
        </is>
      </c>
      <c r="B220" t="n">
        <v>0.004775089718284585</v>
      </c>
      <c r="C220" t="n">
        <v>21.63173652694612</v>
      </c>
      <c r="D220" t="n">
        <v>13.9325</v>
      </c>
      <c r="E220" t="n">
        <v>3.7535</v>
      </c>
    </row>
    <row r="221">
      <c r="A221" t="inlineStr">
        <is>
          <t>300450</t>
        </is>
      </c>
      <c r="B221" t="n">
        <v>0.02965007216686842</v>
      </c>
      <c r="C221" t="n">
        <v>21.63096060815482</v>
      </c>
      <c r="D221" t="n">
        <v>80.54249999999999</v>
      </c>
      <c r="E221" t="n">
        <v>1.7725</v>
      </c>
    </row>
    <row r="222">
      <c r="A222" t="inlineStr">
        <is>
          <t>300118</t>
        </is>
      </c>
      <c r="B222" t="n">
        <v>0.008824472602615163</v>
      </c>
      <c r="C222" t="n">
        <v>21.48619957537154</v>
      </c>
      <c r="D222" t="n">
        <v>27.4935</v>
      </c>
      <c r="E222" t="n">
        <v>13.211</v>
      </c>
    </row>
    <row r="223">
      <c r="A223" t="inlineStr">
        <is>
          <t>601808</t>
        </is>
      </c>
      <c r="B223" t="n">
        <v>0.002830348350113912</v>
      </c>
      <c r="C223" t="n">
        <v>21.43928035982008</v>
      </c>
      <c r="D223" t="n">
        <v>13.607</v>
      </c>
      <c r="E223" t="n">
        <v>0.461</v>
      </c>
    </row>
    <row r="224">
      <c r="A224" t="inlineStr">
        <is>
          <t>600586</t>
        </is>
      </c>
      <c r="B224" t="n">
        <v>0.001958570930502827</v>
      </c>
      <c r="C224" t="n">
        <v>21.22241086587437</v>
      </c>
      <c r="D224" t="n">
        <v>6.4535</v>
      </c>
      <c r="E224" t="n">
        <v>8.242500000000001</v>
      </c>
    </row>
    <row r="225">
      <c r="A225" t="inlineStr">
        <is>
          <t>300725</t>
        </is>
      </c>
      <c r="B225" t="n">
        <v>0.04289723942096363</v>
      </c>
      <c r="C225" t="n">
        <v>21.20298365338835</v>
      </c>
      <c r="D225" t="n">
        <v>138.0915</v>
      </c>
      <c r="E225" t="n">
        <v>2.1285</v>
      </c>
    </row>
    <row r="226">
      <c r="A226" t="inlineStr">
        <is>
          <t>300225</t>
        </is>
      </c>
      <c r="B226" t="n">
        <v>0.004964663689267831</v>
      </c>
      <c r="C226" t="n">
        <v>21.19521912350597</v>
      </c>
      <c r="D226" t="n">
        <v>14.778</v>
      </c>
      <c r="E226" t="n">
        <v>5.092000000000001</v>
      </c>
    </row>
    <row r="227">
      <c r="A227" t="inlineStr">
        <is>
          <t>000718</t>
        </is>
      </c>
      <c r="B227" t="n">
        <v>0.003678219178082192</v>
      </c>
      <c r="C227" t="n">
        <v>21.19402985074625</v>
      </c>
      <c r="D227" t="n">
        <v>3.649999999999999</v>
      </c>
      <c r="E227" t="n">
        <v>2.41</v>
      </c>
    </row>
    <row r="228">
      <c r="A228" t="inlineStr">
        <is>
          <t>000659</t>
        </is>
      </c>
      <c r="B228" t="n">
        <v>0.001833378196500674</v>
      </c>
      <c r="C228" t="n">
        <v>21.17647058823531</v>
      </c>
      <c r="D228" t="n">
        <v>2.972</v>
      </c>
      <c r="E228" t="n">
        <v>2.3255</v>
      </c>
    </row>
    <row r="229">
      <c r="A229" t="inlineStr">
        <is>
          <t>600882</t>
        </is>
      </c>
      <c r="B229" t="n">
        <v>0.02814331881582159</v>
      </c>
      <c r="C229" t="n">
        <v>21.08829568788499</v>
      </c>
      <c r="D229" t="n">
        <v>53.26899999999999</v>
      </c>
      <c r="E229" t="n">
        <v>2.1245</v>
      </c>
    </row>
    <row r="230">
      <c r="A230" t="inlineStr">
        <is>
          <t>600765</t>
        </is>
      </c>
      <c r="B230" t="n">
        <v>0.01598587114916096</v>
      </c>
      <c r="C230" t="n">
        <v>21.08050847457628</v>
      </c>
      <c r="D230" t="n">
        <v>21.9595</v>
      </c>
      <c r="E230" t="n">
        <v>5.079500000000001</v>
      </c>
    </row>
    <row r="231">
      <c r="A231" t="inlineStr">
        <is>
          <t>600989</t>
        </is>
      </c>
      <c r="B231" t="n">
        <v>0.004076370195222508</v>
      </c>
      <c r="C231" t="n">
        <v>20.98976109215016</v>
      </c>
      <c r="D231" t="n">
        <v>12.3705</v>
      </c>
      <c r="E231" t="n">
        <v>2.179</v>
      </c>
    </row>
    <row r="232">
      <c r="A232" t="inlineStr">
        <is>
          <t>600184</t>
        </is>
      </c>
      <c r="B232" t="n">
        <v>0.003853637696380903</v>
      </c>
      <c r="C232" t="n">
        <v>20.98298676748582</v>
      </c>
      <c r="D232" t="n">
        <v>11.4255</v>
      </c>
      <c r="E232" t="n">
        <v>2.4285</v>
      </c>
    </row>
    <row r="233">
      <c r="A233" t="inlineStr">
        <is>
          <t>002385</t>
        </is>
      </c>
      <c r="B233" t="n">
        <v>0.002471836473024954</v>
      </c>
      <c r="C233" t="n">
        <v>20.90336134453781</v>
      </c>
      <c r="D233" t="n">
        <v>10.139</v>
      </c>
      <c r="E233" t="n">
        <v>8.0715</v>
      </c>
    </row>
    <row r="234">
      <c r="A234" t="inlineStr">
        <is>
          <t>300307</t>
        </is>
      </c>
      <c r="B234" t="n">
        <v>0.002275848980325219</v>
      </c>
      <c r="C234" t="n">
        <v>20.81911262798635</v>
      </c>
      <c r="D234" t="n">
        <v>5.565499999999999</v>
      </c>
      <c r="E234" t="n">
        <v>1.507</v>
      </c>
    </row>
    <row r="235">
      <c r="A235" t="inlineStr">
        <is>
          <t>300759</t>
        </is>
      </c>
      <c r="B235" t="n">
        <v>0.01402425619869342</v>
      </c>
      <c r="C235" t="n">
        <v>20.80288594949589</v>
      </c>
      <c r="D235" t="n">
        <v>119.3195</v>
      </c>
      <c r="E235" t="n">
        <v>1.8195</v>
      </c>
    </row>
    <row r="236">
      <c r="A236" t="inlineStr">
        <is>
          <t>603259</t>
        </is>
      </c>
      <c r="B236" t="n">
        <v>0.0353207746057396</v>
      </c>
      <c r="C236" t="n">
        <v>20.80264160528322</v>
      </c>
      <c r="D236" t="n">
        <v>133.668</v>
      </c>
      <c r="E236" t="n">
        <v>1.0145</v>
      </c>
    </row>
    <row r="237">
      <c r="A237" t="inlineStr">
        <is>
          <t>000661</t>
        </is>
      </c>
      <c r="B237" t="n">
        <v>0.1121805325890064</v>
      </c>
      <c r="C237" t="n">
        <v>20.71490414347556</v>
      </c>
      <c r="D237" t="n">
        <v>458.759</v>
      </c>
      <c r="E237" t="n">
        <v>1.585</v>
      </c>
    </row>
    <row r="238">
      <c r="A238" t="inlineStr">
        <is>
          <t>000830</t>
        </is>
      </c>
      <c r="B238" t="n">
        <v>0.003849294100163472</v>
      </c>
      <c r="C238" t="n">
        <v>20.71097372488408</v>
      </c>
      <c r="D238" t="n">
        <v>13.458</v>
      </c>
      <c r="E238" t="n">
        <v>3.6365</v>
      </c>
    </row>
    <row r="239">
      <c r="A239" t="inlineStr">
        <is>
          <t>002179</t>
        </is>
      </c>
      <c r="B239" t="n">
        <v>0.03340962144951654</v>
      </c>
      <c r="C239" t="n">
        <v>20.70827378116564</v>
      </c>
      <c r="D239" t="n">
        <v>74.5145</v>
      </c>
      <c r="E239" t="n">
        <v>1.254</v>
      </c>
    </row>
    <row r="240">
      <c r="A240" t="inlineStr">
        <is>
          <t>600486</t>
        </is>
      </c>
      <c r="B240" t="n">
        <v>0.02251953002397663</v>
      </c>
      <c r="C240" t="n">
        <v>20.61396131202691</v>
      </c>
      <c r="D240" t="n">
        <v>131.5865</v>
      </c>
      <c r="E240" t="n">
        <v>0.8414999999999999</v>
      </c>
    </row>
    <row r="241">
      <c r="A241" t="inlineStr">
        <is>
          <t>600240</t>
        </is>
      </c>
      <c r="B241" t="n">
        <v>5.555555555555553e-05</v>
      </c>
      <c r="C241" t="n">
        <v>20.58823529411764</v>
      </c>
      <c r="D241" t="n">
        <v>0.36</v>
      </c>
      <c r="E241" t="n">
        <v>3.3815</v>
      </c>
    </row>
    <row r="242">
      <c r="A242" t="inlineStr">
        <is>
          <t>601222</t>
        </is>
      </c>
      <c r="B242" t="n">
        <v>0.002622214484679666</v>
      </c>
      <c r="C242" t="n">
        <v>20.58011049723758</v>
      </c>
      <c r="D242" t="n">
        <v>8.077499999999999</v>
      </c>
      <c r="E242" t="n">
        <v>4.638</v>
      </c>
    </row>
    <row r="243">
      <c r="A243" t="inlineStr">
        <is>
          <t>600680</t>
        </is>
      </c>
      <c r="B243" t="n">
        <v>0.001491299575589053</v>
      </c>
      <c r="C243" t="n">
        <v>20.53291536050157</v>
      </c>
      <c r="D243" t="n">
        <v>6.833</v>
      </c>
      <c r="E243" t="n">
        <v>0.8089999999999999</v>
      </c>
    </row>
    <row r="244">
      <c r="A244" t="inlineStr">
        <is>
          <t>300482</t>
        </is>
      </c>
      <c r="B244" t="n">
        <v>0.01501811219573031</v>
      </c>
      <c r="C244" t="n">
        <v>20.46753246753248</v>
      </c>
      <c r="D244" t="n">
        <v>88.203</v>
      </c>
      <c r="E244" t="n">
        <v>1.9055</v>
      </c>
    </row>
    <row r="245">
      <c r="A245" t="inlineStr">
        <is>
          <t>002706</t>
        </is>
      </c>
      <c r="B245" t="n">
        <v>0.006322912846894636</v>
      </c>
      <c r="C245" t="n">
        <v>20.42707493956486</v>
      </c>
      <c r="D245" t="n">
        <v>28.0885</v>
      </c>
      <c r="E245" t="n">
        <v>1.0345</v>
      </c>
    </row>
    <row r="246">
      <c r="A246" t="inlineStr">
        <is>
          <t>000902</t>
        </is>
      </c>
      <c r="B246" t="n">
        <v>0.005943736418253865</v>
      </c>
      <c r="C246" t="n">
        <v>20.36231884057971</v>
      </c>
      <c r="D246" t="n">
        <v>15.646</v>
      </c>
      <c r="E246" t="n">
        <v>0.805</v>
      </c>
    </row>
    <row r="247">
      <c r="A247" t="inlineStr">
        <is>
          <t>300806</t>
        </is>
      </c>
      <c r="B247" t="n">
        <v>0.0186457245104149</v>
      </c>
      <c r="C247" t="n">
        <v>20.34713508992052</v>
      </c>
      <c r="D247" t="n">
        <v>52.953</v>
      </c>
      <c r="E247" t="n">
        <v>2.984</v>
      </c>
    </row>
    <row r="248">
      <c r="A248" t="inlineStr">
        <is>
          <t>600087</t>
        </is>
      </c>
      <c r="B248" t="n">
        <v>0.0001179682217714672</v>
      </c>
      <c r="C248" t="n">
        <v>20.28985507246377</v>
      </c>
      <c r="D248" t="n">
        <v>0.7395</v>
      </c>
      <c r="E248" t="n">
        <v>0</v>
      </c>
    </row>
    <row r="249">
      <c r="A249" t="inlineStr">
        <is>
          <t>002017</t>
        </is>
      </c>
      <c r="B249" t="n">
        <v>0.00366891327063741</v>
      </c>
      <c r="C249" t="n">
        <v>20.26078234704112</v>
      </c>
      <c r="D249" t="n">
        <v>9.569999999999999</v>
      </c>
      <c r="E249" t="n">
        <v>2.883</v>
      </c>
    </row>
    <row r="250">
      <c r="A250" t="inlineStr">
        <is>
          <t>000708</t>
        </is>
      </c>
      <c r="B250" t="n">
        <v>0.009080658571994193</v>
      </c>
      <c r="C250" t="n">
        <v>20.08587786259541</v>
      </c>
      <c r="D250" t="n">
        <v>22.731</v>
      </c>
      <c r="E250" t="n">
        <v>0.3705</v>
      </c>
    </row>
    <row r="251">
      <c r="A251" t="inlineStr">
        <is>
          <t>600887</t>
        </is>
      </c>
      <c r="B251" t="n">
        <v>0.01901057778174674</v>
      </c>
      <c r="C251" t="n">
        <v>20.00493949123241</v>
      </c>
      <c r="D251" t="n">
        <v>44.79199999999999</v>
      </c>
      <c r="E251" t="n">
        <v>1.282</v>
      </c>
    </row>
    <row r="252">
      <c r="A252" t="inlineStr">
        <is>
          <t>600399</t>
        </is>
      </c>
      <c r="B252" t="n">
        <v>0.003143729588504245</v>
      </c>
      <c r="C252" t="n">
        <v>20</v>
      </c>
      <c r="D252" t="n">
        <v>15.31</v>
      </c>
      <c r="E252" t="n">
        <v>1.5845</v>
      </c>
    </row>
    <row r="253">
      <c r="A253" t="inlineStr">
        <is>
          <t>600584</t>
        </is>
      </c>
      <c r="B253" t="n">
        <v>0.005672938530734633</v>
      </c>
      <c r="C253" t="n">
        <v>19.97412677878396</v>
      </c>
      <c r="D253" t="n">
        <v>41.354</v>
      </c>
      <c r="E253" t="n">
        <v>4.6585</v>
      </c>
    </row>
    <row r="254">
      <c r="A254" t="inlineStr">
        <is>
          <t>600707</t>
        </is>
      </c>
      <c r="B254" t="n">
        <v>0.001391784120272492</v>
      </c>
      <c r="C254" t="n">
        <v>19.80830670926519</v>
      </c>
      <c r="D254" t="n">
        <v>6.3855</v>
      </c>
      <c r="E254" t="n">
        <v>4.837999999999999</v>
      </c>
    </row>
    <row r="255">
      <c r="A255" t="inlineStr">
        <is>
          <t>002829</t>
        </is>
      </c>
      <c r="B255" t="n">
        <v>0.01701242854308495</v>
      </c>
      <c r="C255" t="n">
        <v>19.78417266187049</v>
      </c>
      <c r="D255" t="n">
        <v>40.3215</v>
      </c>
      <c r="E255" t="n">
        <v>7.483500000000001</v>
      </c>
    </row>
    <row r="256">
      <c r="A256" t="inlineStr">
        <is>
          <t>002648</t>
        </is>
      </c>
      <c r="B256" t="n">
        <v>0.006388282259385295</v>
      </c>
      <c r="C256" t="n">
        <v>19.71116315378612</v>
      </c>
      <c r="D256" t="n">
        <v>27.4765</v>
      </c>
      <c r="E256" t="n">
        <v>1.0095</v>
      </c>
    </row>
    <row r="257">
      <c r="A257" t="inlineStr">
        <is>
          <t>603063</t>
        </is>
      </c>
      <c r="B257" t="n">
        <v>0.005835888978582781</v>
      </c>
      <c r="C257" t="n">
        <v>19.69519343493553</v>
      </c>
      <c r="D257" t="n">
        <v>19.8205</v>
      </c>
      <c r="E257" t="n">
        <v>5.848000000000001</v>
      </c>
    </row>
    <row r="258">
      <c r="A258" t="inlineStr">
        <is>
          <t>002230</t>
        </is>
      </c>
      <c r="B258" t="n">
        <v>0.008121845437570333</v>
      </c>
      <c r="C258" t="n">
        <v>19.64930376482723</v>
      </c>
      <c r="D258" t="n">
        <v>40.4335</v>
      </c>
      <c r="E258" t="n">
        <v>2.368</v>
      </c>
    </row>
    <row r="259">
      <c r="A259" t="inlineStr">
        <is>
          <t>600779</t>
        </is>
      </c>
      <c r="B259" t="n">
        <v>0.05089258598389786</v>
      </c>
      <c r="C259" t="n">
        <v>19.58802456499489</v>
      </c>
      <c r="D259" t="n">
        <v>84.27450000000002</v>
      </c>
      <c r="E259" t="n">
        <v>2.6995</v>
      </c>
    </row>
    <row r="260">
      <c r="A260" t="inlineStr">
        <is>
          <t>002025</t>
        </is>
      </c>
      <c r="B260" t="n">
        <v>0.02695949874150723</v>
      </c>
      <c r="C260" t="n">
        <v>19.58293838862559</v>
      </c>
      <c r="D260" t="n">
        <v>60.78699999999999</v>
      </c>
      <c r="E260" t="n">
        <v>1.8675</v>
      </c>
    </row>
    <row r="261">
      <c r="A261" t="inlineStr">
        <is>
          <t>600482</t>
        </is>
      </c>
      <c r="B261" t="n">
        <v>0.003278638934782</v>
      </c>
      <c r="C261" t="n">
        <v>19.57831325301205</v>
      </c>
      <c r="D261" t="n">
        <v>17.8555</v>
      </c>
      <c r="E261" t="n">
        <v>1.433</v>
      </c>
    </row>
    <row r="262">
      <c r="A262" t="inlineStr">
        <is>
          <t>603301</t>
        </is>
      </c>
      <c r="B262" t="n">
        <v>0.0134703280431316</v>
      </c>
      <c r="C262" t="n">
        <v>19.56271576524742</v>
      </c>
      <c r="D262" t="n">
        <v>65.845</v>
      </c>
      <c r="E262" t="n">
        <v>7.658499999999999</v>
      </c>
    </row>
    <row r="263">
      <c r="A263" t="inlineStr">
        <is>
          <t>000831</t>
        </is>
      </c>
      <c r="B263" t="n">
        <v>0.002146067579376638</v>
      </c>
      <c r="C263" t="n">
        <v>19.52569169960474</v>
      </c>
      <c r="D263" t="n">
        <v>13.732</v>
      </c>
      <c r="E263" t="n">
        <v>3.920500000000001</v>
      </c>
    </row>
    <row r="264">
      <c r="A264" t="inlineStr">
        <is>
          <t>002791</t>
        </is>
      </c>
      <c r="B264" t="n">
        <v>0.03377454520535125</v>
      </c>
      <c r="C264" t="n">
        <v>19.48800428896931</v>
      </c>
      <c r="D264" t="n">
        <v>149.573</v>
      </c>
      <c r="E264" t="n">
        <v>1.09</v>
      </c>
    </row>
    <row r="265">
      <c r="A265" t="inlineStr">
        <is>
          <t>000338</t>
        </is>
      </c>
      <c r="B265" t="n">
        <v>0.002279862973581184</v>
      </c>
      <c r="C265" t="n">
        <v>19.44444444444446</v>
      </c>
      <c r="D265" t="n">
        <v>16.2195</v>
      </c>
      <c r="E265" t="n">
        <v>1.8445</v>
      </c>
    </row>
    <row r="266">
      <c r="A266" t="inlineStr">
        <is>
          <t>603618</t>
        </is>
      </c>
      <c r="B266" t="n">
        <v>0.0008825339594164007</v>
      </c>
      <c r="C266" t="n">
        <v>19.35483870967742</v>
      </c>
      <c r="D266" t="n">
        <v>5.963</v>
      </c>
      <c r="E266" t="n">
        <v>2.495</v>
      </c>
    </row>
    <row r="267">
      <c r="A267" t="inlineStr">
        <is>
          <t>300648</t>
        </is>
      </c>
      <c r="B267" t="n">
        <v>0.01515164304985052</v>
      </c>
      <c r="C267" t="n">
        <v>19.32396051450793</v>
      </c>
      <c r="D267" t="n">
        <v>41.14299999999999</v>
      </c>
      <c r="E267" t="n">
        <v>10.1505</v>
      </c>
    </row>
    <row r="268">
      <c r="A268" t="inlineStr">
        <is>
          <t>002050</t>
        </is>
      </c>
      <c r="B268" t="n">
        <v>0.006470959980752269</v>
      </c>
      <c r="C268" t="n">
        <v>19.20222634508348</v>
      </c>
      <c r="D268" t="n">
        <v>24.938</v>
      </c>
      <c r="E268" t="n">
        <v>1.2395</v>
      </c>
    </row>
    <row r="269">
      <c r="A269" t="inlineStr">
        <is>
          <t>601558</t>
        </is>
      </c>
      <c r="B269" t="n">
        <v>6.598173515981736e-05</v>
      </c>
      <c r="C269" t="n">
        <v>19.04761904761905</v>
      </c>
      <c r="D269" t="n">
        <v>0.219</v>
      </c>
      <c r="E269" t="n">
        <v>1.6435</v>
      </c>
    </row>
    <row r="270">
      <c r="A270" t="inlineStr">
        <is>
          <t>688063</t>
        </is>
      </c>
      <c r="B270" t="n">
        <v>0.1450618768003545</v>
      </c>
      <c r="C270" t="n">
        <v>18.91708104891836</v>
      </c>
      <c r="D270" t="n">
        <v>293.345</v>
      </c>
      <c r="E270" t="n">
        <v>24.468</v>
      </c>
    </row>
    <row r="271">
      <c r="A271" t="inlineStr">
        <is>
          <t>002683</t>
        </is>
      </c>
      <c r="B271" t="n">
        <v>0.01020784390498564</v>
      </c>
      <c r="C271" t="n">
        <v>18.86901327178305</v>
      </c>
      <c r="D271" t="n">
        <v>38.31</v>
      </c>
      <c r="E271" t="n">
        <v>2.129999999999999</v>
      </c>
    </row>
    <row r="272">
      <c r="A272" t="inlineStr">
        <is>
          <t>000066</t>
        </is>
      </c>
      <c r="B272" t="n">
        <v>0.007948570190641248</v>
      </c>
      <c r="C272" t="n">
        <v>18.78109452736321</v>
      </c>
      <c r="D272" t="n">
        <v>18.1755</v>
      </c>
      <c r="E272" t="n">
        <v>3.771</v>
      </c>
    </row>
    <row r="273">
      <c r="A273" t="inlineStr">
        <is>
          <t>600699</t>
        </is>
      </c>
      <c r="B273" t="n">
        <v>0.00280276358569438</v>
      </c>
      <c r="C273" t="n">
        <v>18.75</v>
      </c>
      <c r="D273" t="n">
        <v>25.836</v>
      </c>
      <c r="E273" t="n">
        <v>2.347</v>
      </c>
    </row>
    <row r="274">
      <c r="A274" t="inlineStr">
        <is>
          <t>002016</t>
        </is>
      </c>
      <c r="B274" t="n">
        <v>0.0007453523015045434</v>
      </c>
      <c r="C274" t="n">
        <v>18.74999999999998</v>
      </c>
      <c r="D274" t="n">
        <v>6.712999999999999</v>
      </c>
      <c r="E274" t="n">
        <v>0.6625</v>
      </c>
    </row>
    <row r="275">
      <c r="A275" t="inlineStr">
        <is>
          <t>002714</t>
        </is>
      </c>
      <c r="B275" t="n">
        <v>0.04978744574499998</v>
      </c>
      <c r="C275" t="n">
        <v>18.73071246477927</v>
      </c>
      <c r="D275" t="n">
        <v>81.67449999999999</v>
      </c>
      <c r="E275" t="n">
        <v>1.235</v>
      </c>
    </row>
    <row r="276">
      <c r="A276" t="inlineStr">
        <is>
          <t>002078</t>
        </is>
      </c>
      <c r="B276" t="n">
        <v>0.005903589087953397</v>
      </c>
      <c r="C276" t="n">
        <v>18.71955462769659</v>
      </c>
      <c r="D276" t="n">
        <v>14.7635</v>
      </c>
      <c r="E276" t="n">
        <v>1.283</v>
      </c>
    </row>
    <row r="277">
      <c r="A277" t="inlineStr">
        <is>
          <t>600354</t>
        </is>
      </c>
      <c r="B277" t="n">
        <v>0.001727836074872376</v>
      </c>
      <c r="C277" t="n">
        <v>18.70129870129871</v>
      </c>
      <c r="D277" t="n">
        <v>4.4075</v>
      </c>
      <c r="E277" t="n">
        <v>3.240499999999999</v>
      </c>
    </row>
    <row r="278">
      <c r="A278" t="inlineStr">
        <is>
          <t>002475</t>
        </is>
      </c>
      <c r="B278" t="n">
        <v>0.007923958519258914</v>
      </c>
      <c r="C278" t="n">
        <v>18.68908847697306</v>
      </c>
      <c r="D278" t="n">
        <v>56.026</v>
      </c>
      <c r="E278" t="n">
        <v>1.3185</v>
      </c>
    </row>
    <row r="279">
      <c r="A279" t="inlineStr">
        <is>
          <t>000519</t>
        </is>
      </c>
      <c r="B279" t="n">
        <v>0.00197368581286787</v>
      </c>
      <c r="C279" t="n">
        <v>18.68852459016392</v>
      </c>
      <c r="D279" t="n">
        <v>9.854000000000003</v>
      </c>
      <c r="E279" t="n">
        <v>3.281999999999999</v>
      </c>
    </row>
    <row r="280">
      <c r="A280" t="inlineStr">
        <is>
          <t>689009</t>
        </is>
      </c>
      <c r="B280" t="n">
        <v>0.0160959267231814</v>
      </c>
      <c r="C280" t="n">
        <v>18.68178596739902</v>
      </c>
      <c r="D280" t="n">
        <v>78.85850000000001</v>
      </c>
      <c r="E280" t="n">
        <v>11.4825</v>
      </c>
    </row>
    <row r="281">
      <c r="A281" t="inlineStr">
        <is>
          <t>600844</t>
        </is>
      </c>
      <c r="B281" t="n">
        <v>0.001228497676819824</v>
      </c>
      <c r="C281" t="n">
        <v>18.64406779661017</v>
      </c>
      <c r="D281" t="n">
        <v>3.874000000000001</v>
      </c>
      <c r="E281" t="n">
        <v>8.568</v>
      </c>
    </row>
    <row r="282">
      <c r="A282" t="inlineStr">
        <is>
          <t>300101</t>
        </is>
      </c>
      <c r="B282" t="n">
        <v>0.003703554106408776</v>
      </c>
      <c r="C282" t="n">
        <v>18.6031746031746</v>
      </c>
      <c r="D282" t="n">
        <v>16.9065</v>
      </c>
      <c r="E282" t="n">
        <v>5.2095</v>
      </c>
    </row>
    <row r="283">
      <c r="A283" t="inlineStr">
        <is>
          <t>601311</t>
        </is>
      </c>
      <c r="B283" t="n">
        <v>0.002598927257866776</v>
      </c>
      <c r="C283" t="n">
        <v>18.59185918591859</v>
      </c>
      <c r="D283" t="n">
        <v>9.788</v>
      </c>
      <c r="E283" t="n">
        <v>5.4565</v>
      </c>
    </row>
    <row r="284">
      <c r="A284" t="inlineStr">
        <is>
          <t>600733</t>
        </is>
      </c>
      <c r="B284" t="n">
        <v>0.001313189322093432</v>
      </c>
      <c r="C284" t="n">
        <v>18.58736059479553</v>
      </c>
      <c r="D284" t="n">
        <v>8.541</v>
      </c>
      <c r="E284" t="n">
        <v>4.387</v>
      </c>
    </row>
    <row r="285">
      <c r="A285" t="inlineStr">
        <is>
          <t>600406</t>
        </is>
      </c>
      <c r="B285" t="n">
        <v>0.003121221471485883</v>
      </c>
      <c r="C285" t="n">
        <v>18.38140335772707</v>
      </c>
      <c r="D285" t="n">
        <v>26.0485</v>
      </c>
      <c r="E285" t="n">
        <v>0.619</v>
      </c>
    </row>
    <row r="286">
      <c r="A286" t="inlineStr">
        <is>
          <t>300496</t>
        </is>
      </c>
      <c r="B286" t="n">
        <v>0.02680180800952598</v>
      </c>
      <c r="C286" t="n">
        <v>18.36851657273857</v>
      </c>
      <c r="D286" t="n">
        <v>114.214</v>
      </c>
      <c r="E286" t="n">
        <v>2.729</v>
      </c>
    </row>
    <row r="287">
      <c r="A287" t="inlineStr">
        <is>
          <t>002410</t>
        </is>
      </c>
      <c r="B287" t="n">
        <v>0.01011849896698988</v>
      </c>
      <c r="C287" t="n">
        <v>18.34756185790769</v>
      </c>
      <c r="D287" t="n">
        <v>75.7495</v>
      </c>
      <c r="E287" t="n">
        <v>0.7264999999999999</v>
      </c>
    </row>
    <row r="288">
      <c r="A288" t="inlineStr">
        <is>
          <t>000951</t>
        </is>
      </c>
      <c r="B288" t="n">
        <v>0.00453592158073479</v>
      </c>
      <c r="C288" t="n">
        <v>18.18466353677621</v>
      </c>
      <c r="D288" t="n">
        <v>32.39</v>
      </c>
      <c r="E288" t="n">
        <v>1.149</v>
      </c>
    </row>
    <row r="289">
      <c r="A289" t="inlineStr">
        <is>
          <t>002018</t>
        </is>
      </c>
      <c r="B289" t="n">
        <v>5.119589977220959e-05</v>
      </c>
      <c r="C289" t="n">
        <v>18.18181818181819</v>
      </c>
      <c r="D289" t="n">
        <v>0.2195</v>
      </c>
      <c r="E289" t="n">
        <v>0.8625</v>
      </c>
    </row>
    <row r="290">
      <c r="A290" t="inlineStr">
        <is>
          <t>300114</t>
        </is>
      </c>
      <c r="B290" t="n">
        <v>0.002289955033850921</v>
      </c>
      <c r="C290" t="n">
        <v>18.14868804664722</v>
      </c>
      <c r="D290" t="n">
        <v>14.8445</v>
      </c>
      <c r="E290" t="n">
        <v>2.085</v>
      </c>
    </row>
    <row r="291">
      <c r="A291" t="inlineStr">
        <is>
          <t>300454</t>
        </is>
      </c>
      <c r="B291" t="n">
        <v>0.1154159546965407</v>
      </c>
      <c r="C291" t="n">
        <v>18.08849557522123</v>
      </c>
      <c r="D291" t="n">
        <v>243.69</v>
      </c>
      <c r="E291" t="n">
        <v>0.9225000000000001</v>
      </c>
    </row>
    <row r="292">
      <c r="A292" t="inlineStr">
        <is>
          <t>002603</t>
        </is>
      </c>
      <c r="B292" t="n">
        <v>0.006042889475669559</v>
      </c>
      <c r="C292" t="n">
        <v>18.03278688524592</v>
      </c>
      <c r="D292" t="n">
        <v>26.51</v>
      </c>
      <c r="E292" t="n">
        <v>2.454</v>
      </c>
    </row>
    <row r="293">
      <c r="A293" t="inlineStr">
        <is>
          <t>600870</t>
        </is>
      </c>
      <c r="B293" t="n">
        <v>0.0002590595935239408</v>
      </c>
      <c r="C293" t="n">
        <v>18.00766283524906</v>
      </c>
      <c r="D293" t="n">
        <v>2.903</v>
      </c>
      <c r="E293" t="n">
        <v>0.4654999999999999</v>
      </c>
    </row>
    <row r="294">
      <c r="A294" t="inlineStr">
        <is>
          <t>002030</t>
        </is>
      </c>
      <c r="B294" t="n">
        <v>0.00409873613805484</v>
      </c>
      <c r="C294" t="n">
        <v>17.98493408662902</v>
      </c>
      <c r="D294" t="n">
        <v>34.537</v>
      </c>
      <c r="E294" t="n">
        <v>4.8235</v>
      </c>
    </row>
    <row r="295">
      <c r="A295" t="inlineStr">
        <is>
          <t>002007</t>
        </is>
      </c>
      <c r="B295" t="n">
        <v>0.01401992417860152</v>
      </c>
      <c r="C295" t="n">
        <v>17.96434213495825</v>
      </c>
      <c r="D295" t="n">
        <v>45.10599999999999</v>
      </c>
      <c r="E295" t="n">
        <v>2.1985</v>
      </c>
    </row>
    <row r="296">
      <c r="A296" t="inlineStr">
        <is>
          <t>002236</t>
        </is>
      </c>
      <c r="B296" t="n">
        <v>0.007965608985104653</v>
      </c>
      <c r="C296" t="n">
        <v>17.93611793611793</v>
      </c>
      <c r="D296" t="n">
        <v>20.879</v>
      </c>
      <c r="E296" t="n">
        <v>2.977</v>
      </c>
    </row>
    <row r="297">
      <c r="A297" t="inlineStr">
        <is>
          <t>002970</t>
        </is>
      </c>
      <c r="B297" t="n">
        <v>0.01433923761857912</v>
      </c>
      <c r="C297" t="n">
        <v>17.92605951307484</v>
      </c>
      <c r="D297" t="n">
        <v>55.39550000000001</v>
      </c>
      <c r="E297" t="n">
        <v>2.707</v>
      </c>
    </row>
    <row r="298">
      <c r="A298" t="inlineStr">
        <is>
          <t>002429</t>
        </is>
      </c>
      <c r="B298" t="n">
        <v>0.001185490164200943</v>
      </c>
      <c r="C298" t="n">
        <v>17.8082191780822</v>
      </c>
      <c r="D298" t="n">
        <v>6.151000000000001</v>
      </c>
      <c r="E298" t="n">
        <v>1.908</v>
      </c>
    </row>
    <row r="299">
      <c r="A299" t="inlineStr">
        <is>
          <t>600292</t>
        </is>
      </c>
      <c r="B299" t="n">
        <v>0.00659630157789466</v>
      </c>
      <c r="C299" t="n">
        <v>17.76061776061777</v>
      </c>
      <c r="D299" t="n">
        <v>6.7495</v>
      </c>
      <c r="E299" t="n">
        <v>6.0885</v>
      </c>
    </row>
    <row r="300">
      <c r="A300" t="inlineStr">
        <is>
          <t>603267</t>
        </is>
      </c>
      <c r="B300" t="n">
        <v>0.05873440675918518</v>
      </c>
      <c r="C300" t="n">
        <v>17.66672238007689</v>
      </c>
      <c r="D300" t="n">
        <v>132.442</v>
      </c>
      <c r="E300" t="n">
        <v>1.7305</v>
      </c>
    </row>
    <row r="301">
      <c r="A301" t="inlineStr">
        <is>
          <t>600519</t>
        </is>
      </c>
      <c r="B301" t="n">
        <v>0.387438674127721</v>
      </c>
      <c r="C301" t="n">
        <v>17.60869565217391</v>
      </c>
      <c r="D301" t="n">
        <v>1962.904</v>
      </c>
      <c r="E301" t="n">
        <v>0.2635</v>
      </c>
    </row>
    <row r="302">
      <c r="A302" t="inlineStr">
        <is>
          <t>002555</t>
        </is>
      </c>
      <c r="B302" t="n">
        <v>0.01029796084828711</v>
      </c>
      <c r="C302" t="n">
        <v>17.56234632946963</v>
      </c>
      <c r="D302" t="n">
        <v>30.65</v>
      </c>
      <c r="E302" t="n">
        <v>4.051</v>
      </c>
    </row>
    <row r="303">
      <c r="A303" t="inlineStr">
        <is>
          <t>002107</t>
        </is>
      </c>
      <c r="B303" t="n">
        <v>0.002435661171833004</v>
      </c>
      <c r="C303" t="n">
        <v>17.53086419753087</v>
      </c>
      <c r="D303" t="n">
        <v>8.371499999999999</v>
      </c>
      <c r="E303" t="n">
        <v>1.074</v>
      </c>
    </row>
    <row r="304">
      <c r="A304" t="inlineStr">
        <is>
          <t>002149</t>
        </is>
      </c>
      <c r="B304" t="n">
        <v>0.01274549761955302</v>
      </c>
      <c r="C304" t="n">
        <v>17.50198886237071</v>
      </c>
      <c r="D304" t="n">
        <v>16.4885</v>
      </c>
      <c r="E304" t="n">
        <v>12.7695</v>
      </c>
    </row>
    <row r="305">
      <c r="A305" t="inlineStr">
        <is>
          <t>300627</t>
        </is>
      </c>
      <c r="B305" t="n">
        <v>0.002450564836824917</v>
      </c>
      <c r="C305" t="n">
        <v>17.41965533302283</v>
      </c>
      <c r="D305" t="n">
        <v>22.5065</v>
      </c>
      <c r="E305" t="n">
        <v>1.863999999999999</v>
      </c>
    </row>
    <row r="306">
      <c r="A306" t="inlineStr">
        <is>
          <t>000333</t>
        </is>
      </c>
      <c r="B306" t="n">
        <v>0.01581029048560414</v>
      </c>
      <c r="C306" t="n">
        <v>17.29852440408628</v>
      </c>
      <c r="D306" t="n">
        <v>96.36449999999999</v>
      </c>
      <c r="E306" t="n">
        <v>0.438</v>
      </c>
    </row>
    <row r="307">
      <c r="A307" t="inlineStr">
        <is>
          <t>000890</t>
        </is>
      </c>
      <c r="B307" t="n">
        <v>0.000166544052472966</v>
      </c>
      <c r="C307" t="n">
        <v>17.29323308270676</v>
      </c>
      <c r="D307" t="n">
        <v>2.8205</v>
      </c>
      <c r="E307" t="n">
        <v>0.9560000000000001</v>
      </c>
    </row>
    <row r="308">
      <c r="A308" t="inlineStr">
        <is>
          <t>601898</t>
        </is>
      </c>
      <c r="B308" t="n">
        <v>0.0003419642857142857</v>
      </c>
      <c r="C308" t="n">
        <v>17.27493917274938</v>
      </c>
      <c r="D308" t="n">
        <v>4.48</v>
      </c>
      <c r="E308" t="n">
        <v>0.47</v>
      </c>
    </row>
    <row r="309">
      <c r="A309" t="inlineStr">
        <is>
          <t>000521</t>
        </is>
      </c>
      <c r="B309" t="n">
        <v>0.004368064562965833</v>
      </c>
      <c r="C309" t="n">
        <v>17.19128329297821</v>
      </c>
      <c r="D309" t="n">
        <v>5.165499999999999</v>
      </c>
      <c r="E309" t="n">
        <v>18.324</v>
      </c>
    </row>
    <row r="310">
      <c r="A310" t="inlineStr">
        <is>
          <t>000670</t>
        </is>
      </c>
      <c r="B310" t="n">
        <v>0.0002599502487562192</v>
      </c>
      <c r="C310" t="n">
        <v>17.1875</v>
      </c>
      <c r="D310" t="n">
        <v>2.01</v>
      </c>
      <c r="E310" t="n">
        <v>3.3495</v>
      </c>
    </row>
    <row r="311">
      <c r="A311" t="inlineStr">
        <is>
          <t>300432</t>
        </is>
      </c>
      <c r="B311" t="n">
        <v>0.002498211009174311</v>
      </c>
      <c r="C311" t="n">
        <v>17.17171717171717</v>
      </c>
      <c r="D311" t="n">
        <v>10.9</v>
      </c>
      <c r="E311" t="n">
        <v>5.33</v>
      </c>
    </row>
    <row r="312">
      <c r="A312" t="inlineStr">
        <is>
          <t>002703</t>
        </is>
      </c>
      <c r="B312" t="n">
        <v>0.0008420464390920118</v>
      </c>
      <c r="C312" t="n">
        <v>17.12204007285973</v>
      </c>
      <c r="D312" t="n">
        <v>5.770999999999999</v>
      </c>
      <c r="E312" t="n">
        <v>3.773</v>
      </c>
    </row>
    <row r="313">
      <c r="A313" t="inlineStr">
        <is>
          <t>601995</t>
        </is>
      </c>
      <c r="B313" t="n">
        <v>0.01273504206827162</v>
      </c>
      <c r="C313" t="n">
        <v>17.09715047492084</v>
      </c>
      <c r="D313" t="n">
        <v>68.57900000000001</v>
      </c>
      <c r="E313" t="n">
        <v>16.0385</v>
      </c>
    </row>
    <row r="314">
      <c r="A314" t="inlineStr">
        <is>
          <t>300558</t>
        </is>
      </c>
      <c r="B314" t="n">
        <v>0.01040975898313952</v>
      </c>
      <c r="C314" t="n">
        <v>17.07579462102689</v>
      </c>
      <c r="D314" t="n">
        <v>105.1275</v>
      </c>
      <c r="E314" t="n">
        <v>1.4665</v>
      </c>
    </row>
    <row r="315">
      <c r="A315" t="inlineStr">
        <is>
          <t>000938</t>
        </is>
      </c>
      <c r="B315" t="n">
        <v>0.004187213440617042</v>
      </c>
      <c r="C315" t="n">
        <v>16.98656429942418</v>
      </c>
      <c r="D315" t="n">
        <v>21.0035</v>
      </c>
      <c r="E315" t="n">
        <v>1.2745</v>
      </c>
    </row>
    <row r="316">
      <c r="A316" t="inlineStr">
        <is>
          <t>002241</t>
        </is>
      </c>
      <c r="B316" t="n">
        <v>0.003914608691148286</v>
      </c>
      <c r="C316" t="n">
        <v>16.97035626869729</v>
      </c>
      <c r="D316" t="n">
        <v>38.614</v>
      </c>
      <c r="E316" t="n">
        <v>3.5565</v>
      </c>
    </row>
    <row r="317">
      <c r="A317" t="inlineStr">
        <is>
          <t>000589</t>
        </is>
      </c>
      <c r="B317" t="n">
        <v>0.0006776606852811506</v>
      </c>
      <c r="C317" t="n">
        <v>16.93811074918568</v>
      </c>
      <c r="D317" t="n">
        <v>6.464499999999999</v>
      </c>
      <c r="E317" t="n">
        <v>2.830000000000001</v>
      </c>
    </row>
    <row r="318">
      <c r="A318" t="inlineStr">
        <is>
          <t>600330</t>
        </is>
      </c>
      <c r="B318" t="n">
        <v>0.001440740602066797</v>
      </c>
      <c r="C318" t="n">
        <v>16.92139737991267</v>
      </c>
      <c r="D318" t="n">
        <v>10.0155</v>
      </c>
      <c r="E318" t="n">
        <v>3.585999999999999</v>
      </c>
    </row>
    <row r="319">
      <c r="A319" t="inlineStr">
        <is>
          <t>603297</t>
        </is>
      </c>
      <c r="B319" t="n">
        <v>0.008328967763564408</v>
      </c>
      <c r="C319" t="n">
        <v>16.92052063140403</v>
      </c>
      <c r="D319" t="n">
        <v>38.03150000000001</v>
      </c>
      <c r="E319" t="n">
        <v>1.5275</v>
      </c>
    </row>
    <row r="320">
      <c r="A320" t="inlineStr">
        <is>
          <t>603959</t>
        </is>
      </c>
      <c r="B320" t="n">
        <v>0.003166063919259882</v>
      </c>
      <c r="C320" t="n">
        <v>16.8488160291439</v>
      </c>
      <c r="D320" t="n">
        <v>11.89</v>
      </c>
      <c r="E320" t="n">
        <v>2.2965</v>
      </c>
    </row>
    <row r="321">
      <c r="A321" t="inlineStr">
        <is>
          <t>603890</t>
        </is>
      </c>
      <c r="B321" t="n">
        <v>0.002365320177119257</v>
      </c>
      <c r="C321" t="n">
        <v>16.79790026246719</v>
      </c>
      <c r="D321" t="n">
        <v>11.7435</v>
      </c>
      <c r="E321" t="n">
        <v>1.9905</v>
      </c>
    </row>
    <row r="322">
      <c r="A322" t="inlineStr">
        <is>
          <t>002032</t>
        </is>
      </c>
      <c r="B322" t="n">
        <v>0.01165331323321613</v>
      </c>
      <c r="C322" t="n">
        <v>16.7578947368421</v>
      </c>
      <c r="D322" t="n">
        <v>76.0775</v>
      </c>
      <c r="E322" t="n">
        <v>0.3345000000000001</v>
      </c>
    </row>
    <row r="323">
      <c r="A323" t="inlineStr">
        <is>
          <t>002402</t>
        </is>
      </c>
      <c r="B323" t="n">
        <v>0.002716767672426142</v>
      </c>
      <c r="C323" t="n">
        <v>16.74500587544068</v>
      </c>
      <c r="D323" t="n">
        <v>17.4495</v>
      </c>
      <c r="E323" t="n">
        <v>4.414</v>
      </c>
    </row>
    <row r="324">
      <c r="A324" t="inlineStr">
        <is>
          <t>000576</t>
        </is>
      </c>
      <c r="B324" t="n">
        <v>0.001688846487215294</v>
      </c>
      <c r="C324" t="n">
        <v>16.68341708542713</v>
      </c>
      <c r="D324" t="n">
        <v>10.3835</v>
      </c>
      <c r="E324" t="n">
        <v>3.0505</v>
      </c>
    </row>
    <row r="325">
      <c r="A325" t="inlineStr">
        <is>
          <t>300617</t>
        </is>
      </c>
      <c r="B325" t="n">
        <v>0.01619028507424222</v>
      </c>
      <c r="C325" t="n">
        <v>16.6093928980527</v>
      </c>
      <c r="D325" t="n">
        <v>50.443</v>
      </c>
      <c r="E325" t="n">
        <v>4.2925</v>
      </c>
    </row>
    <row r="326">
      <c r="A326" t="inlineStr">
        <is>
          <t>002027</t>
        </is>
      </c>
      <c r="B326" t="n">
        <v>0.001846341342826066</v>
      </c>
      <c r="C326" t="n">
        <v>16.54450261780105</v>
      </c>
      <c r="D326" t="n">
        <v>10.113</v>
      </c>
      <c r="E326" t="n">
        <v>1.098</v>
      </c>
    </row>
    <row r="327">
      <c r="A327" t="inlineStr">
        <is>
          <t>600320</t>
        </is>
      </c>
      <c r="B327" t="n">
        <v>0.001898673899939723</v>
      </c>
      <c r="C327" t="n">
        <v>16.44295302013423</v>
      </c>
      <c r="D327" t="n">
        <v>3.318</v>
      </c>
      <c r="E327" t="n">
        <v>2.0715</v>
      </c>
    </row>
    <row r="328">
      <c r="A328" t="inlineStr">
        <is>
          <t>600456</t>
        </is>
      </c>
      <c r="B328" t="n">
        <v>0.02489718593286633</v>
      </c>
      <c r="C328" t="n">
        <v>16.42578573067217</v>
      </c>
      <c r="D328" t="n">
        <v>50.7495</v>
      </c>
      <c r="E328" t="n">
        <v>2.8515</v>
      </c>
    </row>
    <row r="329">
      <c r="A329" t="inlineStr">
        <is>
          <t>002041</t>
        </is>
      </c>
      <c r="B329" t="n">
        <v>0.006613150524033248</v>
      </c>
      <c r="C329" t="n">
        <v>16.37976004173185</v>
      </c>
      <c r="D329" t="n">
        <v>22.136</v>
      </c>
      <c r="E329" t="n">
        <v>4.978499999999999</v>
      </c>
    </row>
    <row r="330">
      <c r="A330" t="inlineStr">
        <is>
          <t>300638</t>
        </is>
      </c>
      <c r="B330" t="n">
        <v>0.01105681259141071</v>
      </c>
      <c r="C330" t="n">
        <v>16.37323943661972</v>
      </c>
      <c r="D330" t="n">
        <v>60.16800000000001</v>
      </c>
      <c r="E330" t="n">
        <v>3.1305</v>
      </c>
    </row>
    <row r="331">
      <c r="A331" t="inlineStr">
        <is>
          <t>601689</t>
        </is>
      </c>
      <c r="B331" t="n">
        <v>0.01126650981898497</v>
      </c>
      <c r="C331" t="n">
        <v>16.3659466327827</v>
      </c>
      <c r="D331" t="n">
        <v>41.654</v>
      </c>
      <c r="E331" t="n">
        <v>1.183</v>
      </c>
    </row>
    <row r="332">
      <c r="A332" t="inlineStr">
        <is>
          <t>688567</t>
        </is>
      </c>
      <c r="B332" t="n">
        <v>0.02817311027042682</v>
      </c>
      <c r="C332" t="n">
        <v>16.31965707287204</v>
      </c>
      <c r="D332" t="n">
        <v>41.4345</v>
      </c>
      <c r="E332" t="n">
        <v>9.414999999999997</v>
      </c>
    </row>
    <row r="333">
      <c r="A333" t="inlineStr">
        <is>
          <t>000561</t>
        </is>
      </c>
      <c r="B333" t="n">
        <v>0.0007696685260673677</v>
      </c>
      <c r="C333" t="n">
        <v>16.24441132637853</v>
      </c>
      <c r="D333" t="n">
        <v>6.9915</v>
      </c>
      <c r="E333" t="n">
        <v>1.287</v>
      </c>
    </row>
    <row r="334">
      <c r="A334" t="inlineStr">
        <is>
          <t>600362</t>
        </is>
      </c>
      <c r="B334" t="n">
        <v>0.004889094165331325</v>
      </c>
      <c r="C334" t="n">
        <v>16.23711340206187</v>
      </c>
      <c r="D334" t="n">
        <v>21.218</v>
      </c>
      <c r="E334" t="n">
        <v>3.715</v>
      </c>
    </row>
    <row r="335">
      <c r="A335" t="inlineStr">
        <is>
          <t>600497</t>
        </is>
      </c>
      <c r="B335" t="n">
        <v>0.0003642102278585421</v>
      </c>
      <c r="C335" t="n">
        <v>16.20370370370367</v>
      </c>
      <c r="D335" t="n">
        <v>4.849500000000001</v>
      </c>
      <c r="E335" t="n">
        <v>2.383</v>
      </c>
    </row>
    <row r="336">
      <c r="A336" t="inlineStr">
        <is>
          <t>601611</t>
        </is>
      </c>
      <c r="B336" t="n">
        <v>0.0007085824428513457</v>
      </c>
      <c r="C336" t="n">
        <v>16.14730878186968</v>
      </c>
      <c r="D336" t="n">
        <v>7.392999999999999</v>
      </c>
      <c r="E336" t="n">
        <v>1.219</v>
      </c>
    </row>
    <row r="337">
      <c r="A337" t="inlineStr">
        <is>
          <t>600276</t>
        </is>
      </c>
      <c r="B337" t="n">
        <v>0.008454646510570579</v>
      </c>
      <c r="C337" t="n">
        <v>16.03958354808781</v>
      </c>
      <c r="D337" t="n">
        <v>109.975</v>
      </c>
      <c r="E337" t="n">
        <v>0.6459999999999999</v>
      </c>
    </row>
    <row r="338">
      <c r="A338" t="inlineStr">
        <is>
          <t>603883</t>
        </is>
      </c>
      <c r="B338" t="n">
        <v>0.01700671608893068</v>
      </c>
      <c r="C338" t="n">
        <v>15.96590909090909</v>
      </c>
      <c r="D338" t="n">
        <v>68.053</v>
      </c>
      <c r="E338" t="n">
        <v>1.049</v>
      </c>
    </row>
    <row r="339">
      <c r="A339" t="inlineStr">
        <is>
          <t>600501</t>
        </is>
      </c>
      <c r="B339" t="n">
        <v>0.001194599783400612</v>
      </c>
      <c r="C339" t="n">
        <v>15.94963273871985</v>
      </c>
      <c r="D339" t="n">
        <v>10.157</v>
      </c>
      <c r="E339" t="n">
        <v>2.3265</v>
      </c>
    </row>
    <row r="340">
      <c r="A340" t="inlineStr">
        <is>
          <t>002353</t>
        </is>
      </c>
      <c r="B340" t="n">
        <v>0.01156705363209052</v>
      </c>
      <c r="C340" t="n">
        <v>15.92305637189419</v>
      </c>
      <c r="D340" t="n">
        <v>36.0605</v>
      </c>
      <c r="E340" t="n">
        <v>2.455</v>
      </c>
    </row>
    <row r="341">
      <c r="A341" t="inlineStr">
        <is>
          <t>603737</t>
        </is>
      </c>
      <c r="B341" t="n">
        <v>0.03141914391286637</v>
      </c>
      <c r="C341" t="n">
        <v>15.88057445200302</v>
      </c>
      <c r="D341" t="n">
        <v>146.0745</v>
      </c>
      <c r="E341" t="n">
        <v>0.5439999999999999</v>
      </c>
    </row>
    <row r="342">
      <c r="A342" t="inlineStr">
        <is>
          <t>300687</t>
        </is>
      </c>
      <c r="B342" t="n">
        <v>0.006190744558047493</v>
      </c>
      <c r="C342" t="n">
        <v>15.86790173177608</v>
      </c>
      <c r="D342" t="n">
        <v>24.256</v>
      </c>
      <c r="E342" t="n">
        <v>2.553</v>
      </c>
    </row>
    <row r="343">
      <c r="A343" t="inlineStr">
        <is>
          <t>002916</t>
        </is>
      </c>
      <c r="B343" t="n">
        <v>0.04840955853878921</v>
      </c>
      <c r="C343" t="n">
        <v>15.74931412894376</v>
      </c>
      <c r="D343" t="n">
        <v>116.205</v>
      </c>
      <c r="E343" t="n">
        <v>1.521</v>
      </c>
    </row>
    <row r="344">
      <c r="A344" t="inlineStr">
        <is>
          <t>300211</t>
        </is>
      </c>
      <c r="B344" t="n">
        <v>0.005002762537806849</v>
      </c>
      <c r="C344" t="n">
        <v>15.65731166912851</v>
      </c>
      <c r="D344" t="n">
        <v>7.108500000000001</v>
      </c>
      <c r="E344" t="n">
        <v>2.9695</v>
      </c>
    </row>
    <row r="345">
      <c r="A345" t="inlineStr">
        <is>
          <t>300316</t>
        </is>
      </c>
      <c r="B345" t="n">
        <v>0.005044830258639029</v>
      </c>
      <c r="C345" t="n">
        <v>15.57223264540337</v>
      </c>
      <c r="D345" t="n">
        <v>32.903</v>
      </c>
      <c r="E345" t="n">
        <v>2.574</v>
      </c>
    </row>
    <row r="346">
      <c r="A346" t="inlineStr">
        <is>
          <t>300747</t>
        </is>
      </c>
      <c r="B346" t="n">
        <v>0.02083728705913079</v>
      </c>
      <c r="C346" t="n">
        <v>15.51656920077973</v>
      </c>
      <c r="D346" t="n">
        <v>84.23699999999999</v>
      </c>
      <c r="E346" t="n">
        <v>2.839499999999999</v>
      </c>
    </row>
    <row r="347">
      <c r="A347" t="inlineStr">
        <is>
          <t>002261</t>
        </is>
      </c>
      <c r="B347" t="n">
        <v>0.001074213255021391</v>
      </c>
      <c r="C347" t="n">
        <v>15.50888529886914</v>
      </c>
      <c r="D347" t="n">
        <v>6.8955</v>
      </c>
      <c r="E347" t="n">
        <v>2.2055</v>
      </c>
    </row>
    <row r="348">
      <c r="A348" t="inlineStr">
        <is>
          <t>300629</t>
        </is>
      </c>
      <c r="B348" t="n">
        <v>0.003523987473903969</v>
      </c>
      <c r="C348" t="n">
        <v>15.35500427715997</v>
      </c>
      <c r="D348" t="n">
        <v>23.95</v>
      </c>
      <c r="E348" t="n">
        <v>6.907499999999999</v>
      </c>
    </row>
    <row r="349">
      <c r="A349" t="inlineStr">
        <is>
          <t>601865</t>
        </is>
      </c>
      <c r="B349" t="n">
        <v>0.01777343902815669</v>
      </c>
      <c r="C349" t="n">
        <v>15.28229382205144</v>
      </c>
      <c r="D349" t="n">
        <v>38.854</v>
      </c>
      <c r="E349" t="n">
        <v>9.484500000000001</v>
      </c>
    </row>
    <row r="350">
      <c r="A350" t="inlineStr">
        <is>
          <t>300888</t>
        </is>
      </c>
      <c r="B350" t="n">
        <v>0.01911837919686103</v>
      </c>
      <c r="C350" t="n">
        <v>15.22099095656602</v>
      </c>
      <c r="D350" t="n">
        <v>172.2865</v>
      </c>
      <c r="E350" t="n">
        <v>9.154</v>
      </c>
    </row>
    <row r="351">
      <c r="A351" t="inlineStr">
        <is>
          <t>300054</t>
        </is>
      </c>
      <c r="B351" t="n">
        <v>0.001213848871976081</v>
      </c>
      <c r="C351" t="n">
        <v>15.1801535735381</v>
      </c>
      <c r="D351" t="n">
        <v>18.395</v>
      </c>
      <c r="E351" t="n">
        <v>3.368</v>
      </c>
    </row>
    <row r="352">
      <c r="A352" t="inlineStr">
        <is>
          <t>600580</t>
        </is>
      </c>
      <c r="B352" t="n">
        <v>0.002003615777940102</v>
      </c>
      <c r="C352" t="n">
        <v>15.02242152466366</v>
      </c>
      <c r="D352" t="n">
        <v>15.059</v>
      </c>
      <c r="E352" t="n">
        <v>3.804</v>
      </c>
    </row>
    <row r="353">
      <c r="A353" t="inlineStr">
        <is>
          <t>603233</t>
        </is>
      </c>
      <c r="B353" t="n">
        <v>0.008350279333970381</v>
      </c>
      <c r="C353" t="n">
        <v>15.00924214417745</v>
      </c>
      <c r="D353" t="n">
        <v>80.05650000000001</v>
      </c>
      <c r="E353" t="n">
        <v>0.6970000000000001</v>
      </c>
    </row>
    <row r="354">
      <c r="A354" t="inlineStr">
        <is>
          <t>300760</t>
        </is>
      </c>
      <c r="B354" t="n">
        <v>0.0951811614833054</v>
      </c>
      <c r="C354" t="n">
        <v>14.95371721083205</v>
      </c>
      <c r="D354" t="n">
        <v>415.8819999999999</v>
      </c>
      <c r="E354" t="n">
        <v>0.8875</v>
      </c>
    </row>
    <row r="355">
      <c r="A355" t="inlineStr">
        <is>
          <t>603995</t>
        </is>
      </c>
      <c r="B355" t="n">
        <v>0.01135949431728906</v>
      </c>
      <c r="C355" t="n">
        <v>14.9324571011318</v>
      </c>
      <c r="D355" t="n">
        <v>28.63950000000001</v>
      </c>
      <c r="E355" t="n">
        <v>2.783</v>
      </c>
    </row>
    <row r="356">
      <c r="A356" t="inlineStr">
        <is>
          <t>300595</t>
        </is>
      </c>
      <c r="B356" t="n">
        <v>0.01362322986741849</v>
      </c>
      <c r="C356" t="n">
        <v>14.86979494276011</v>
      </c>
      <c r="D356" t="n">
        <v>84.0615</v>
      </c>
      <c r="E356" t="n">
        <v>1.3135</v>
      </c>
    </row>
    <row r="357">
      <c r="A357" t="inlineStr">
        <is>
          <t>688068</t>
        </is>
      </c>
      <c r="B357" t="n">
        <v>0.007440737433904167</v>
      </c>
      <c r="C357" t="n">
        <v>14.85260770975056</v>
      </c>
      <c r="D357" t="n">
        <v>39.62049999999999</v>
      </c>
      <c r="E357" t="n">
        <v>2.9065</v>
      </c>
    </row>
    <row r="358">
      <c r="A358" t="inlineStr">
        <is>
          <t>600469</t>
        </is>
      </c>
      <c r="B358" t="n">
        <v>0.0005778943560057887</v>
      </c>
      <c r="C358" t="n">
        <v>14.77732793522266</v>
      </c>
      <c r="D358" t="n">
        <v>5.182499999999999</v>
      </c>
      <c r="E358" t="n">
        <v>1.606</v>
      </c>
    </row>
    <row r="359">
      <c r="A359" t="inlineStr">
        <is>
          <t>603717</t>
        </is>
      </c>
      <c r="B359" t="n">
        <v>0.0009069899976738782</v>
      </c>
      <c r="C359" t="n">
        <v>14.76251604621308</v>
      </c>
      <c r="D359" t="n">
        <v>8.597999999999999</v>
      </c>
      <c r="E359" t="n">
        <v>1.8645</v>
      </c>
    </row>
    <row r="360">
      <c r="A360" t="inlineStr">
        <is>
          <t>002001</t>
        </is>
      </c>
      <c r="B360" t="n">
        <v>0.0103992435419017</v>
      </c>
      <c r="C360" t="n">
        <v>14.74067333939946</v>
      </c>
      <c r="D360" t="n">
        <v>34.569</v>
      </c>
      <c r="E360" t="n">
        <v>1.005</v>
      </c>
    </row>
    <row r="361">
      <c r="A361" t="inlineStr">
        <is>
          <t>300699</t>
        </is>
      </c>
      <c r="B361" t="n">
        <v>0.03582942934237228</v>
      </c>
      <c r="C361" t="n">
        <v>14.73917322834646</v>
      </c>
      <c r="D361" t="n">
        <v>89.68600000000001</v>
      </c>
      <c r="E361" t="n">
        <v>1.639</v>
      </c>
    </row>
    <row r="362">
      <c r="A362" t="inlineStr">
        <is>
          <t>600885</t>
        </is>
      </c>
      <c r="B362" t="n">
        <v>0.009993865126443966</v>
      </c>
      <c r="C362" t="n">
        <v>14.70767977184762</v>
      </c>
      <c r="D362" t="n">
        <v>54.45099999999999</v>
      </c>
      <c r="E362" t="n">
        <v>1.139</v>
      </c>
    </row>
    <row r="363">
      <c r="A363" t="inlineStr">
        <is>
          <t>600563</t>
        </is>
      </c>
      <c r="B363" t="n">
        <v>0.02451638907942151</v>
      </c>
      <c r="C363" t="n">
        <v>14.65934065934067</v>
      </c>
      <c r="D363" t="n">
        <v>103.511</v>
      </c>
      <c r="E363" t="n">
        <v>1.7975</v>
      </c>
    </row>
    <row r="364">
      <c r="A364" t="inlineStr">
        <is>
          <t>300408</t>
        </is>
      </c>
      <c r="B364" t="n">
        <v>0.002145730523981148</v>
      </c>
      <c r="C364" t="n">
        <v>14.57586618876943</v>
      </c>
      <c r="D364" t="n">
        <v>36.07</v>
      </c>
      <c r="E364" t="n">
        <v>1.591</v>
      </c>
    </row>
    <row r="365">
      <c r="A365" t="inlineStr">
        <is>
          <t>002063</t>
        </is>
      </c>
      <c r="B365" t="n">
        <v>0.000515166841064993</v>
      </c>
      <c r="C365" t="n">
        <v>14.55223880597016</v>
      </c>
      <c r="D365" t="n">
        <v>8.600999999999999</v>
      </c>
      <c r="E365" t="n">
        <v>2.0745</v>
      </c>
    </row>
    <row r="366">
      <c r="A366" t="inlineStr">
        <is>
          <t>002918</t>
        </is>
      </c>
      <c r="B366" t="n">
        <v>0.004175714194003976</v>
      </c>
      <c r="C366" t="n">
        <v>14.53407510431153</v>
      </c>
      <c r="D366" t="n">
        <v>31.154</v>
      </c>
      <c r="E366" t="n">
        <v>1.953</v>
      </c>
    </row>
    <row r="367">
      <c r="A367" t="inlineStr">
        <is>
          <t>300850</t>
        </is>
      </c>
      <c r="B367" t="n">
        <v>0.03799631724556118</v>
      </c>
      <c r="C367" t="n">
        <v>14.5</v>
      </c>
      <c r="D367" t="n">
        <v>158.319</v>
      </c>
      <c r="E367" t="n">
        <v>11.1645</v>
      </c>
    </row>
    <row r="368">
      <c r="A368" t="inlineStr">
        <is>
          <t>603638</t>
        </is>
      </c>
      <c r="B368" t="n">
        <v>0.01726717339560004</v>
      </c>
      <c r="C368" t="n">
        <v>14.49824970828471</v>
      </c>
      <c r="D368" t="n">
        <v>71.8415</v>
      </c>
      <c r="E368" t="n">
        <v>0.255</v>
      </c>
    </row>
    <row r="369">
      <c r="A369" t="inlineStr">
        <is>
          <t>300196</t>
        </is>
      </c>
      <c r="B369" t="n">
        <v>0.002855143739605608</v>
      </c>
      <c r="C369" t="n">
        <v>14.41326530612246</v>
      </c>
      <c r="D369" t="n">
        <v>16.836</v>
      </c>
      <c r="E369" t="n">
        <v>2.2485</v>
      </c>
    </row>
    <row r="370">
      <c r="A370" t="inlineStr">
        <is>
          <t>002595</t>
        </is>
      </c>
      <c r="B370" t="n">
        <v>0.004652877878776989</v>
      </c>
      <c r="C370" t="n">
        <v>14.39688715953307</v>
      </c>
      <c r="D370" t="n">
        <v>27.833</v>
      </c>
      <c r="E370" t="n">
        <v>0.8534999999999998</v>
      </c>
    </row>
    <row r="371">
      <c r="A371" t="inlineStr">
        <is>
          <t>300470</t>
        </is>
      </c>
      <c r="B371" t="n">
        <v>0.007590714159135216</v>
      </c>
      <c r="C371" t="n">
        <v>14.2962962962963</v>
      </c>
      <c r="D371" t="n">
        <v>45.14399999999999</v>
      </c>
      <c r="E371" t="n">
        <v>1.818</v>
      </c>
    </row>
    <row r="372">
      <c r="A372" t="inlineStr">
        <is>
          <t>002314</t>
        </is>
      </c>
      <c r="B372" t="n">
        <v>0.001888834672789895</v>
      </c>
      <c r="C372" t="n">
        <v>14.28571428571428</v>
      </c>
      <c r="D372" t="n">
        <v>3.484</v>
      </c>
      <c r="E372" t="n">
        <v>2.5455</v>
      </c>
    </row>
    <row r="373">
      <c r="A373" t="inlineStr">
        <is>
          <t>002975</t>
        </is>
      </c>
      <c r="B373" t="n">
        <v>0.01092585138619273</v>
      </c>
      <c r="C373" t="n">
        <v>14.26536064113979</v>
      </c>
      <c r="D373" t="n">
        <v>116.1635</v>
      </c>
      <c r="E373" t="n">
        <v>6.4765</v>
      </c>
    </row>
    <row r="374">
      <c r="A374" t="inlineStr">
        <is>
          <t>600745</t>
        </is>
      </c>
      <c r="B374" t="n">
        <v>0.02001225770130844</v>
      </c>
      <c r="C374" t="n">
        <v>14.2489355381721</v>
      </c>
      <c r="D374" t="n">
        <v>101.9145</v>
      </c>
      <c r="E374" t="n">
        <v>2.435</v>
      </c>
    </row>
    <row r="375">
      <c r="A375" t="inlineStr">
        <is>
          <t>300409</t>
        </is>
      </c>
      <c r="B375" t="n">
        <v>0.001814091289782244</v>
      </c>
      <c r="C375" t="n">
        <v>14.21874999999999</v>
      </c>
      <c r="D375" t="n">
        <v>14.328</v>
      </c>
      <c r="E375" t="n">
        <v>7.126499999999998</v>
      </c>
    </row>
    <row r="376">
      <c r="A376" t="inlineStr">
        <is>
          <t>002043</t>
        </is>
      </c>
      <c r="B376" t="n">
        <v>0.0007160660014909118</v>
      </c>
      <c r="C376" t="n">
        <v>14.18269230769231</v>
      </c>
      <c r="D376" t="n">
        <v>8.7195</v>
      </c>
      <c r="E376" t="n">
        <v>2.4295</v>
      </c>
    </row>
    <row r="377">
      <c r="A377" t="inlineStr">
        <is>
          <t>300772</t>
        </is>
      </c>
      <c r="B377" t="n">
        <v>0.002228528995548218</v>
      </c>
      <c r="C377" t="n">
        <v>14.14330218068536</v>
      </c>
      <c r="D377" t="n">
        <v>16.9595</v>
      </c>
      <c r="E377" t="n">
        <v>9.977</v>
      </c>
    </row>
    <row r="378">
      <c r="A378" t="inlineStr">
        <is>
          <t>600875</t>
        </is>
      </c>
      <c r="B378" t="n">
        <v>0.0006428969627066512</v>
      </c>
      <c r="C378" t="n">
        <v>14.07035175879397</v>
      </c>
      <c r="D378" t="n">
        <v>10.404</v>
      </c>
      <c r="E378" t="n">
        <v>1.7995</v>
      </c>
    </row>
    <row r="379">
      <c r="A379" t="inlineStr">
        <is>
          <t>603187</t>
        </is>
      </c>
      <c r="B379" t="n">
        <v>0.01060332137230878</v>
      </c>
      <c r="C379" t="n">
        <v>14.06133133881826</v>
      </c>
      <c r="D379" t="n">
        <v>59.9865</v>
      </c>
      <c r="E379" t="n">
        <v>2.5155</v>
      </c>
    </row>
    <row r="380">
      <c r="A380" t="inlineStr">
        <is>
          <t>002813</t>
        </is>
      </c>
      <c r="B380" t="n">
        <v>0.005948956088684574</v>
      </c>
      <c r="C380" t="n">
        <v>14.05622489959839</v>
      </c>
      <c r="D380" t="n">
        <v>20.883</v>
      </c>
      <c r="E380" t="n">
        <v>11.653</v>
      </c>
    </row>
    <row r="381">
      <c r="A381" t="inlineStr">
        <is>
          <t>600763</t>
        </is>
      </c>
      <c r="B381" t="n">
        <v>0.04445023747302673</v>
      </c>
      <c r="C381" t="n">
        <v>14.03133626219821</v>
      </c>
      <c r="D381" t="n">
        <v>276.663</v>
      </c>
      <c r="E381" t="n">
        <v>0.7494999999999999</v>
      </c>
    </row>
    <row r="382">
      <c r="A382" t="inlineStr">
        <is>
          <t>002745</t>
        </is>
      </c>
      <c r="B382" t="n">
        <v>0.001509785089387599</v>
      </c>
      <c r="C382" t="n">
        <v>14.02483564645727</v>
      </c>
      <c r="D382" t="n">
        <v>14.4595</v>
      </c>
      <c r="E382" t="n">
        <v>1.7535</v>
      </c>
    </row>
    <row r="383">
      <c r="A383" t="inlineStr">
        <is>
          <t>002588</t>
        </is>
      </c>
      <c r="B383" t="n">
        <v>0.0008024081429990074</v>
      </c>
      <c r="C383" t="n">
        <v>14.01151631477928</v>
      </c>
      <c r="D383" t="n">
        <v>5.5385</v>
      </c>
      <c r="E383" t="n">
        <v>2.823</v>
      </c>
    </row>
    <row r="384">
      <c r="A384" t="inlineStr">
        <is>
          <t>600472</t>
        </is>
      </c>
      <c r="B384" t="n">
        <v>0.006056128469086749</v>
      </c>
      <c r="C384" t="n">
        <v>13.99032116146062</v>
      </c>
      <c r="D384" t="n">
        <v>49.83300000000001</v>
      </c>
      <c r="E384" t="n">
        <v>0</v>
      </c>
    </row>
    <row r="385">
      <c r="A385" t="inlineStr">
        <is>
          <t>002617</t>
        </is>
      </c>
      <c r="B385" t="n">
        <v>0.002039411064842355</v>
      </c>
      <c r="C385" t="n">
        <v>13.93229166666667</v>
      </c>
      <c r="D385" t="n">
        <v>8.404999999999999</v>
      </c>
      <c r="E385" t="n">
        <v>11.773</v>
      </c>
    </row>
    <row r="386">
      <c r="A386" t="inlineStr">
        <is>
          <t>688036</t>
        </is>
      </c>
      <c r="B386" t="n">
        <v>0.04013277898514012</v>
      </c>
      <c r="C386" t="n">
        <v>13.8835325877362</v>
      </c>
      <c r="D386" t="n">
        <v>143.1035</v>
      </c>
      <c r="E386" t="n">
        <v>0.9954999999999998</v>
      </c>
    </row>
    <row r="387">
      <c r="A387" t="inlineStr">
        <is>
          <t>300212</t>
        </is>
      </c>
      <c r="B387" t="n">
        <v>0.00788263876729119</v>
      </c>
      <c r="C387" t="n">
        <v>13.85061638868745</v>
      </c>
      <c r="D387" t="n">
        <v>28.555</v>
      </c>
      <c r="E387" t="n">
        <v>1.953</v>
      </c>
    </row>
    <row r="388">
      <c r="A388" t="inlineStr">
        <is>
          <t>601677</t>
        </is>
      </c>
      <c r="B388" t="n">
        <v>0.001856699595169718</v>
      </c>
      <c r="C388" t="n">
        <v>13.79310344827587</v>
      </c>
      <c r="D388" t="n">
        <v>14.4505</v>
      </c>
      <c r="E388" t="n">
        <v>2.6575</v>
      </c>
    </row>
    <row r="389">
      <c r="A389" t="inlineStr">
        <is>
          <t>601375</t>
        </is>
      </c>
      <c r="B389" t="n">
        <v>0.005257676546071694</v>
      </c>
      <c r="C389" t="n">
        <v>13.75968992248062</v>
      </c>
      <c r="D389" t="n">
        <v>6.039499999999999</v>
      </c>
      <c r="E389" t="n">
        <v>6.947500000000001</v>
      </c>
    </row>
    <row r="390">
      <c r="A390" t="inlineStr">
        <is>
          <t>002352</t>
        </is>
      </c>
      <c r="B390" t="n">
        <v>0.01142964033471079</v>
      </c>
      <c r="C390" t="n">
        <v>13.727959697733</v>
      </c>
      <c r="D390" t="n">
        <v>87.35899999999999</v>
      </c>
      <c r="E390" t="n">
        <v>0.5345000000000001</v>
      </c>
    </row>
    <row r="391">
      <c r="A391" t="inlineStr">
        <is>
          <t>000536</t>
        </is>
      </c>
      <c r="B391" t="n">
        <v>0.0005130161943319838</v>
      </c>
      <c r="C391" t="n">
        <v>13.71841155234657</v>
      </c>
      <c r="D391" t="n">
        <v>3.0875</v>
      </c>
      <c r="E391" t="n">
        <v>1.993</v>
      </c>
    </row>
    <row r="392">
      <c r="A392" t="inlineStr">
        <is>
          <t>300658</t>
        </is>
      </c>
      <c r="B392" t="n">
        <v>0.007681568223643853</v>
      </c>
      <c r="C392" t="n">
        <v>13.64545818327332</v>
      </c>
      <c r="D392" t="n">
        <v>28.5275</v>
      </c>
      <c r="E392" t="n">
        <v>8.435000000000002</v>
      </c>
    </row>
    <row r="393">
      <c r="A393" t="inlineStr">
        <is>
          <t>002508</t>
        </is>
      </c>
      <c r="B393" t="n">
        <v>0.007049219210718753</v>
      </c>
      <c r="C393" t="n">
        <v>13.55638166047088</v>
      </c>
      <c r="D393" t="n">
        <v>42.393</v>
      </c>
      <c r="E393" t="n">
        <v>0.875</v>
      </c>
    </row>
    <row r="394">
      <c r="A394" t="inlineStr">
        <is>
          <t>002130</t>
        </is>
      </c>
      <c r="B394" t="n">
        <v>0.0005016333938294011</v>
      </c>
      <c r="C394" t="n">
        <v>13.53965183752419</v>
      </c>
      <c r="D394" t="n">
        <v>5.51</v>
      </c>
      <c r="E394" t="n">
        <v>2.7975</v>
      </c>
    </row>
    <row r="395">
      <c r="A395" t="inlineStr">
        <is>
          <t>000528</t>
        </is>
      </c>
      <c r="B395" t="n">
        <v>0.0006510410499309257</v>
      </c>
      <c r="C395" t="n">
        <v>13.53179972936402</v>
      </c>
      <c r="D395" t="n">
        <v>7.600499999999999</v>
      </c>
      <c r="E395" t="n">
        <v>2.012</v>
      </c>
    </row>
    <row r="396">
      <c r="A396" t="inlineStr">
        <is>
          <t>000712</t>
        </is>
      </c>
      <c r="B396" t="n">
        <v>0.0009677667720992171</v>
      </c>
      <c r="C396" t="n">
        <v>13.51733899504599</v>
      </c>
      <c r="D396" t="n">
        <v>15.0175</v>
      </c>
      <c r="E396" t="n">
        <v>2.792</v>
      </c>
    </row>
    <row r="397">
      <c r="A397" t="inlineStr">
        <is>
          <t>688981</t>
        </is>
      </c>
      <c r="B397" t="n">
        <v>0.01071943716133543</v>
      </c>
      <c r="C397" t="n">
        <v>13.51449275362318</v>
      </c>
      <c r="D397" t="n">
        <v>57.21</v>
      </c>
      <c r="E397" t="n">
        <v>3.958000000000001</v>
      </c>
    </row>
    <row r="398">
      <c r="A398" t="inlineStr">
        <is>
          <t>600363</t>
        </is>
      </c>
      <c r="B398" t="n">
        <v>0.003605746394399534</v>
      </c>
      <c r="C398" t="n">
        <v>13.49172677131947</v>
      </c>
      <c r="D398" t="n">
        <v>24.9265</v>
      </c>
      <c r="E398" t="n">
        <v>2.99</v>
      </c>
    </row>
    <row r="399">
      <c r="A399" t="inlineStr">
        <is>
          <t>603060</t>
        </is>
      </c>
      <c r="B399" t="n">
        <v>0.002229325535470151</v>
      </c>
      <c r="C399" t="n">
        <v>13.45435130806194</v>
      </c>
      <c r="D399" t="n">
        <v>19.749</v>
      </c>
      <c r="E399" t="n">
        <v>0.7515000000000002</v>
      </c>
    </row>
    <row r="400">
      <c r="A400" t="inlineStr">
        <is>
          <t>000541</t>
        </is>
      </c>
      <c r="B400" t="n">
        <v>0.0003088399934624497</v>
      </c>
      <c r="C400" t="n">
        <v>13.43804537521813</v>
      </c>
      <c r="D400" t="n">
        <v>6.1185</v>
      </c>
      <c r="E400" t="n">
        <v>1.1795</v>
      </c>
    </row>
    <row r="401">
      <c r="A401" t="inlineStr">
        <is>
          <t>600265</t>
        </is>
      </c>
      <c r="B401" t="n">
        <v>0.001452617826051361</v>
      </c>
      <c r="C401" t="n">
        <v>13.43283582089552</v>
      </c>
      <c r="D401" t="n">
        <v>18.3215</v>
      </c>
      <c r="E401" t="n">
        <v>0.1915</v>
      </c>
    </row>
    <row r="402">
      <c r="A402" t="inlineStr">
        <is>
          <t>600597</t>
        </is>
      </c>
      <c r="B402" t="n">
        <v>0.001953769297359687</v>
      </c>
      <c r="C402" t="n">
        <v>13.43283582089552</v>
      </c>
      <c r="D402" t="n">
        <v>17.3275</v>
      </c>
      <c r="E402" t="n">
        <v>3.3595</v>
      </c>
    </row>
    <row r="403">
      <c r="A403" t="inlineStr">
        <is>
          <t>300379</t>
        </is>
      </c>
      <c r="B403" t="n">
        <v>0.01095796716489585</v>
      </c>
      <c r="C403" t="n">
        <v>13.41122682245366</v>
      </c>
      <c r="D403" t="n">
        <v>41.64749999999999</v>
      </c>
      <c r="E403" t="n">
        <v>4.4395</v>
      </c>
    </row>
    <row r="404">
      <c r="A404" t="inlineStr">
        <is>
          <t>601985</t>
        </is>
      </c>
      <c r="B404" t="n">
        <v>0.0001711832061068701</v>
      </c>
      <c r="C404" t="n">
        <v>13.39092872570196</v>
      </c>
      <c r="D404" t="n">
        <v>4.9125</v>
      </c>
      <c r="E404" t="n">
        <v>0.45</v>
      </c>
    </row>
    <row r="405">
      <c r="A405" t="inlineStr">
        <is>
          <t>603127</t>
        </is>
      </c>
      <c r="B405" t="n">
        <v>0.02027669214991608</v>
      </c>
      <c r="C405" t="n">
        <v>13.3346330051662</v>
      </c>
      <c r="D405" t="n">
        <v>107.26</v>
      </c>
      <c r="E405" t="n">
        <v>1.2545</v>
      </c>
    </row>
    <row r="406">
      <c r="A406" t="inlineStr">
        <is>
          <t>603290</t>
        </is>
      </c>
      <c r="B406" t="n">
        <v>0.04550323185190851</v>
      </c>
      <c r="C406" t="n">
        <v>13.32192047311493</v>
      </c>
      <c r="D406" t="n">
        <v>261.4599999999999</v>
      </c>
      <c r="E406" t="n">
        <v>8.237000000000002</v>
      </c>
    </row>
    <row r="407">
      <c r="A407" t="inlineStr">
        <is>
          <t>603939</t>
        </is>
      </c>
      <c r="B407" t="n">
        <v>0.0094973350115662</v>
      </c>
      <c r="C407" t="n">
        <v>13.29877274650868</v>
      </c>
      <c r="D407" t="n">
        <v>91.8625</v>
      </c>
      <c r="E407" t="n">
        <v>1.212</v>
      </c>
    </row>
    <row r="408">
      <c r="A408" t="inlineStr">
        <is>
          <t>002529</t>
        </is>
      </c>
      <c r="B408" t="n">
        <v>0.001721854545454545</v>
      </c>
      <c r="C408" t="n">
        <v>13.27586206896552</v>
      </c>
      <c r="D408" t="n">
        <v>6.875</v>
      </c>
      <c r="E408" t="n">
        <v>2.9845</v>
      </c>
    </row>
    <row r="409">
      <c r="A409" t="inlineStr">
        <is>
          <t>601717</t>
        </is>
      </c>
      <c r="B409" t="n">
        <v>0.001479877500561925</v>
      </c>
      <c r="C409" t="n">
        <v>13.25622775800712</v>
      </c>
      <c r="D409" t="n">
        <v>11.1225</v>
      </c>
      <c r="E409" t="n">
        <v>3.0765</v>
      </c>
    </row>
    <row r="410">
      <c r="A410" t="inlineStr">
        <is>
          <t>600552</t>
        </is>
      </c>
      <c r="B410" t="n">
        <v>0.0004897197814369049</v>
      </c>
      <c r="C410" t="n">
        <v>13.21656050955413</v>
      </c>
      <c r="D410" t="n">
        <v>6.771499999999999</v>
      </c>
      <c r="E410" t="n">
        <v>3.179</v>
      </c>
    </row>
    <row r="411">
      <c r="A411" t="inlineStr">
        <is>
          <t>002067</t>
        </is>
      </c>
      <c r="B411" t="n">
        <v>0.0002926842993809791</v>
      </c>
      <c r="C411" t="n">
        <v>13.11953352769679</v>
      </c>
      <c r="D411" t="n">
        <v>3.554000000000001</v>
      </c>
      <c r="E411" t="n">
        <v>3.377</v>
      </c>
    </row>
    <row r="412">
      <c r="A412" t="inlineStr">
        <is>
          <t>601989</t>
        </is>
      </c>
      <c r="B412" t="n">
        <v>0.000251984221850347</v>
      </c>
      <c r="C412" t="n">
        <v>13.11881188118813</v>
      </c>
      <c r="D412" t="n">
        <v>4.183000000000001</v>
      </c>
      <c r="E412" t="n">
        <v>0.6485000000000002</v>
      </c>
    </row>
    <row r="413">
      <c r="A413" t="inlineStr">
        <is>
          <t>000998</t>
        </is>
      </c>
      <c r="B413" t="n">
        <v>0.004101481729629438</v>
      </c>
      <c r="C413" t="n">
        <v>13.11665699361577</v>
      </c>
      <c r="D413" t="n">
        <v>19.403</v>
      </c>
      <c r="E413" t="n">
        <v>6.153</v>
      </c>
    </row>
    <row r="414">
      <c r="A414" t="inlineStr">
        <is>
          <t>688363</t>
        </is>
      </c>
      <c r="B414" t="n">
        <v>0.01899253551333443</v>
      </c>
      <c r="C414" t="n">
        <v>13.07786717578072</v>
      </c>
      <c r="D414" t="n">
        <v>149.5565</v>
      </c>
      <c r="E414" t="n">
        <v>3.0605</v>
      </c>
    </row>
    <row r="415">
      <c r="A415" t="inlineStr">
        <is>
          <t>000027</t>
        </is>
      </c>
      <c r="B415" t="n">
        <v>0.0006934741488020177</v>
      </c>
      <c r="C415" t="n">
        <v>13.07550644567219</v>
      </c>
      <c r="D415" t="n">
        <v>5.9475</v>
      </c>
      <c r="E415" t="n">
        <v>1.3325</v>
      </c>
    </row>
    <row r="416">
      <c r="A416" t="inlineStr">
        <is>
          <t>002709</t>
        </is>
      </c>
      <c r="B416" t="n">
        <v>0.02382378843738509</v>
      </c>
      <c r="C416" t="n">
        <v>12.98894557823129</v>
      </c>
      <c r="D416" t="n">
        <v>104.6995</v>
      </c>
      <c r="E416" t="n">
        <v>2.9655</v>
      </c>
    </row>
    <row r="417">
      <c r="A417" t="inlineStr">
        <is>
          <t>000063</t>
        </is>
      </c>
      <c r="B417" t="n">
        <v>0.003484658988120362</v>
      </c>
      <c r="C417" t="n">
        <v>12.98461538461537</v>
      </c>
      <c r="D417" t="n">
        <v>33.166</v>
      </c>
      <c r="E417" t="n">
        <v>2.483</v>
      </c>
    </row>
    <row r="418">
      <c r="A418" t="inlineStr">
        <is>
          <t>600516</t>
        </is>
      </c>
      <c r="B418" t="n">
        <v>0.0004176279740447008</v>
      </c>
      <c r="C418" t="n">
        <v>12.90824261275272</v>
      </c>
      <c r="D418" t="n">
        <v>6.935</v>
      </c>
      <c r="E418" t="n">
        <v>2.3735</v>
      </c>
    </row>
    <row r="419">
      <c r="A419" t="inlineStr">
        <is>
          <t>002040</t>
        </is>
      </c>
      <c r="B419" t="n">
        <v>0.000961771808028977</v>
      </c>
      <c r="C419" t="n">
        <v>12.84552845528455</v>
      </c>
      <c r="D419" t="n">
        <v>6.626</v>
      </c>
      <c r="E419" t="n">
        <v>1.9505</v>
      </c>
    </row>
    <row r="420">
      <c r="A420" t="inlineStr">
        <is>
          <t>603019</t>
        </is>
      </c>
      <c r="B420" t="n">
        <v>0.003082530670068683</v>
      </c>
      <c r="C420" t="n">
        <v>12.84432064376353</v>
      </c>
      <c r="D420" t="n">
        <v>33.70549999999999</v>
      </c>
      <c r="E420" t="n">
        <v>1.9685</v>
      </c>
    </row>
    <row r="421">
      <c r="A421" t="inlineStr">
        <is>
          <t>600764</t>
        </is>
      </c>
      <c r="B421" t="n">
        <v>0.00595775976222347</v>
      </c>
      <c r="C421" t="n">
        <v>12.83269961977187</v>
      </c>
      <c r="D421" t="n">
        <v>34.7385</v>
      </c>
      <c r="E421" t="n">
        <v>1.6425</v>
      </c>
    </row>
    <row r="422">
      <c r="A422" t="inlineStr">
        <is>
          <t>603589</t>
        </is>
      </c>
      <c r="B422" t="n">
        <v>0.01211458062430277</v>
      </c>
      <c r="C422" t="n">
        <v>12.79203922699739</v>
      </c>
      <c r="D422" t="n">
        <v>70.3665</v>
      </c>
      <c r="E422" t="n">
        <v>2.8675</v>
      </c>
    </row>
    <row r="423">
      <c r="A423" t="inlineStr">
        <is>
          <t>600183</t>
        </is>
      </c>
      <c r="B423" t="n">
        <v>0.002607228415773713</v>
      </c>
      <c r="C423" t="n">
        <v>12.78504672897196</v>
      </c>
      <c r="D423" t="n">
        <v>27.717</v>
      </c>
      <c r="E423" t="n">
        <v>1.5855</v>
      </c>
    </row>
    <row r="424">
      <c r="A424" t="inlineStr">
        <is>
          <t>002668</t>
        </is>
      </c>
      <c r="B424" t="n">
        <v>0.0003593277102455967</v>
      </c>
      <c r="C424" t="n">
        <v>12.78195488721805</v>
      </c>
      <c r="D424" t="n">
        <v>4.031</v>
      </c>
      <c r="E424" t="n">
        <v>3.179</v>
      </c>
    </row>
    <row r="425">
      <c r="A425" t="inlineStr">
        <is>
          <t>002240</t>
        </is>
      </c>
      <c r="B425" t="n">
        <v>0.00871722370256261</v>
      </c>
      <c r="C425" t="n">
        <v>12.74999999999999</v>
      </c>
      <c r="D425" t="n">
        <v>24.0185</v>
      </c>
      <c r="E425" t="n">
        <v>9.564</v>
      </c>
    </row>
    <row r="426">
      <c r="A426" t="inlineStr">
        <is>
          <t>600433</t>
        </is>
      </c>
      <c r="B426" t="n">
        <v>0.0009282976230331434</v>
      </c>
      <c r="C426" t="n">
        <v>12.74999999999999</v>
      </c>
      <c r="D426" t="n">
        <v>4.480500000000001</v>
      </c>
      <c r="E426" t="n">
        <v>3.040999999999999</v>
      </c>
    </row>
    <row r="427">
      <c r="A427" t="inlineStr">
        <is>
          <t>000527</t>
        </is>
      </c>
      <c r="B427" t="n">
        <v>0.00177544009138919</v>
      </c>
      <c r="C427" t="n">
        <v>12.70096463022508</v>
      </c>
      <c r="D427" t="n">
        <v>13.3495</v>
      </c>
      <c r="E427" t="n">
        <v>0</v>
      </c>
    </row>
    <row r="428">
      <c r="A428" t="inlineStr">
        <is>
          <t>600741</t>
        </is>
      </c>
      <c r="B428" t="n">
        <v>0.003234493490608715</v>
      </c>
      <c r="C428" t="n">
        <v>12.58232235701904</v>
      </c>
      <c r="D428" t="n">
        <v>29.8415</v>
      </c>
      <c r="E428" t="n">
        <v>0.8754999999999999</v>
      </c>
    </row>
    <row r="429">
      <c r="A429" t="inlineStr">
        <is>
          <t>002232</t>
        </is>
      </c>
      <c r="B429" t="n">
        <v>0.001146604619096863</v>
      </c>
      <c r="C429" t="n">
        <v>12.52204585537919</v>
      </c>
      <c r="D429" t="n">
        <v>11.604</v>
      </c>
      <c r="E429" t="n">
        <v>2.457</v>
      </c>
    </row>
    <row r="430">
      <c r="A430" t="inlineStr">
        <is>
          <t>688005</t>
        </is>
      </c>
      <c r="B430" t="n">
        <v>0.01178366789227864</v>
      </c>
      <c r="C430" t="n">
        <v>12.51184834123222</v>
      </c>
      <c r="D430" t="n">
        <v>50.315</v>
      </c>
      <c r="E430" t="n">
        <v>4.411</v>
      </c>
    </row>
    <row r="431">
      <c r="A431" t="inlineStr">
        <is>
          <t>002472</t>
        </is>
      </c>
      <c r="B431" t="n">
        <v>0.0007749829351535837</v>
      </c>
      <c r="C431" t="n">
        <v>12.46418338108881</v>
      </c>
      <c r="D431" t="n">
        <v>7.325</v>
      </c>
      <c r="E431" t="n">
        <v>1.2525</v>
      </c>
    </row>
    <row r="432">
      <c r="A432" t="inlineStr">
        <is>
          <t>600263</t>
        </is>
      </c>
      <c r="B432" t="n">
        <v>0.0008806310777617007</v>
      </c>
      <c r="C432" t="n">
        <v>12.45722108145106</v>
      </c>
      <c r="D432" t="n">
        <v>14.8595</v>
      </c>
      <c r="E432" t="n">
        <v>0</v>
      </c>
    </row>
    <row r="433">
      <c r="A433" t="inlineStr">
        <is>
          <t>002568</t>
        </is>
      </c>
      <c r="B433" t="n">
        <v>0.01985679227053139</v>
      </c>
      <c r="C433" t="n">
        <v>12.42732558139537</v>
      </c>
      <c r="D433" t="n">
        <v>103.5</v>
      </c>
      <c r="E433" t="n">
        <v>0.9755</v>
      </c>
    </row>
    <row r="434">
      <c r="A434" t="inlineStr">
        <is>
          <t>603899</t>
        </is>
      </c>
      <c r="B434" t="n">
        <v>0.01037977534849103</v>
      </c>
      <c r="C434" t="n">
        <v>12.33202521108334</v>
      </c>
      <c r="D434" t="n">
        <v>89.34949999999999</v>
      </c>
      <c r="E434" t="n">
        <v>0.322</v>
      </c>
    </row>
    <row r="435">
      <c r="A435" t="inlineStr">
        <is>
          <t>000159</t>
        </is>
      </c>
      <c r="B435" t="n">
        <v>0.0004946203739030906</v>
      </c>
      <c r="C435" t="n">
        <v>12.33140655105973</v>
      </c>
      <c r="D435" t="n">
        <v>5.242</v>
      </c>
      <c r="E435" t="n">
        <v>3.293</v>
      </c>
    </row>
    <row r="436">
      <c r="A436" t="inlineStr">
        <is>
          <t>600864</t>
        </is>
      </c>
      <c r="B436" t="n">
        <v>0.002085575929752066</v>
      </c>
      <c r="C436" t="n">
        <v>12.22570532915361</v>
      </c>
      <c r="D436" t="n">
        <v>7.744</v>
      </c>
      <c r="E436" t="n">
        <v>6.774499999999999</v>
      </c>
    </row>
    <row r="437">
      <c r="A437" t="inlineStr">
        <is>
          <t>601138</t>
        </is>
      </c>
      <c r="B437" t="n">
        <v>0.0007724517906336087</v>
      </c>
      <c r="C437" t="n">
        <v>12.19512195121952</v>
      </c>
      <c r="D437" t="n">
        <v>13.794</v>
      </c>
      <c r="E437" t="n">
        <v>1.1675</v>
      </c>
    </row>
    <row r="438">
      <c r="A438" t="inlineStr">
        <is>
          <t>600036</t>
        </is>
      </c>
      <c r="B438" t="n">
        <v>0.006201492928973718</v>
      </c>
      <c r="C438" t="n">
        <v>12.11983658647298</v>
      </c>
      <c r="D438" t="n">
        <v>44.3005</v>
      </c>
      <c r="E438" t="n">
        <v>0.392</v>
      </c>
    </row>
    <row r="439">
      <c r="A439" t="inlineStr">
        <is>
          <t>600562</t>
        </is>
      </c>
      <c r="B439" t="n">
        <v>0.00121975405970941</v>
      </c>
      <c r="C439" t="n">
        <v>12.09068010075567</v>
      </c>
      <c r="D439" t="n">
        <v>16.9655</v>
      </c>
      <c r="E439" t="n">
        <v>2.0655</v>
      </c>
    </row>
    <row r="440">
      <c r="A440" t="inlineStr">
        <is>
          <t>000798</t>
        </is>
      </c>
      <c r="B440" t="n">
        <v>0.007663882865692355</v>
      </c>
      <c r="C440" t="n">
        <v>12.08425720620843</v>
      </c>
      <c r="D440" t="n">
        <v>11.5295</v>
      </c>
      <c r="E440" t="n">
        <v>12.9315</v>
      </c>
    </row>
    <row r="441">
      <c r="A441" t="inlineStr">
        <is>
          <t>600435</t>
        </is>
      </c>
      <c r="B441" t="n">
        <v>0.0009668655529037394</v>
      </c>
      <c r="C441" t="n">
        <v>12.07729468599035</v>
      </c>
      <c r="D441" t="n">
        <v>8.798999999999999</v>
      </c>
      <c r="E441" t="n">
        <v>2.575499999999999</v>
      </c>
    </row>
    <row r="442">
      <c r="A442" t="inlineStr">
        <is>
          <t>600971</t>
        </is>
      </c>
      <c r="B442" t="n">
        <v>0.001290493352554862</v>
      </c>
      <c r="C442" t="n">
        <v>12.06896551724137</v>
      </c>
      <c r="D442" t="n">
        <v>6.242999999999999</v>
      </c>
      <c r="E442" t="n">
        <v>5.298</v>
      </c>
    </row>
    <row r="443">
      <c r="A443" t="inlineStr">
        <is>
          <t>002837</t>
        </is>
      </c>
      <c r="B443" t="n">
        <v>0.00261810035842294</v>
      </c>
      <c r="C443" t="n">
        <v>12.05752212389381</v>
      </c>
      <c r="D443" t="n">
        <v>18.414</v>
      </c>
      <c r="E443" t="n">
        <v>1.3615</v>
      </c>
    </row>
    <row r="444">
      <c r="A444" t="inlineStr">
        <is>
          <t>002496</t>
        </is>
      </c>
      <c r="B444" t="n">
        <v>0.0008039684869837538</v>
      </c>
      <c r="C444" t="n">
        <v>11.99999999999999</v>
      </c>
      <c r="D444" t="n">
        <v>2.5545</v>
      </c>
      <c r="E444" t="n">
        <v>1.1735</v>
      </c>
    </row>
    <row r="445">
      <c r="A445" t="inlineStr">
        <is>
          <t>603888</t>
        </is>
      </c>
      <c r="B445" t="n">
        <v>0.001102221335461558</v>
      </c>
      <c r="C445" t="n">
        <v>11.9676549865229</v>
      </c>
      <c r="D445" t="n">
        <v>18.795</v>
      </c>
      <c r="E445" t="n">
        <v>0.7430000000000001</v>
      </c>
    </row>
    <row r="446">
      <c r="A446" t="inlineStr">
        <is>
          <t>600522</t>
        </is>
      </c>
      <c r="B446" t="n">
        <v>0.0005398934215362002</v>
      </c>
      <c r="C446" t="n">
        <v>11.92748091603053</v>
      </c>
      <c r="D446" t="n">
        <v>10.884</v>
      </c>
      <c r="E446" t="n">
        <v>1.4595</v>
      </c>
    </row>
    <row r="447">
      <c r="A447" t="inlineStr">
        <is>
          <t>002106</t>
        </is>
      </c>
      <c r="B447" t="n">
        <v>0.000618886732533521</v>
      </c>
      <c r="C447" t="n">
        <v>11.82401466544454</v>
      </c>
      <c r="D447" t="n">
        <v>11.336</v>
      </c>
      <c r="E447" t="n">
        <v>2.3825</v>
      </c>
    </row>
    <row r="448">
      <c r="A448" t="inlineStr">
        <is>
          <t>002801</t>
        </is>
      </c>
      <c r="B448" t="n">
        <v>0.00190208191623749</v>
      </c>
      <c r="C448" t="n">
        <v>11.80679785330949</v>
      </c>
      <c r="D448" t="n">
        <v>36.0185</v>
      </c>
      <c r="E448" t="n">
        <v>4.434</v>
      </c>
    </row>
    <row r="449">
      <c r="A449" t="inlineStr">
        <is>
          <t>002045</t>
        </is>
      </c>
      <c r="B449" t="n">
        <v>0.0009069735750681363</v>
      </c>
      <c r="C449" t="n">
        <v>11.74968071519795</v>
      </c>
      <c r="D449" t="n">
        <v>8.439</v>
      </c>
      <c r="E449" t="n">
        <v>1.1105</v>
      </c>
    </row>
    <row r="450">
      <c r="A450" t="inlineStr">
        <is>
          <t>603113</t>
        </is>
      </c>
      <c r="B450" t="n">
        <v>0.002421744293442408</v>
      </c>
      <c r="C450" t="n">
        <v>11.73913043478261</v>
      </c>
      <c r="D450" t="n">
        <v>15.158</v>
      </c>
      <c r="E450" t="n">
        <v>2.4295</v>
      </c>
    </row>
    <row r="451">
      <c r="A451" t="inlineStr">
        <is>
          <t>688169</t>
        </is>
      </c>
      <c r="B451" t="n">
        <v>0.08027573359800941</v>
      </c>
      <c r="C451" t="n">
        <v>11.68629608164789</v>
      </c>
      <c r="D451" t="n">
        <v>1013.566</v>
      </c>
      <c r="E451" t="n">
        <v>2.7575</v>
      </c>
    </row>
    <row r="452">
      <c r="A452" t="inlineStr">
        <is>
          <t>688180</t>
        </is>
      </c>
      <c r="B452" t="n">
        <v>0.01380342542022377</v>
      </c>
      <c r="C452" t="n">
        <v>11.57142857142857</v>
      </c>
      <c r="D452" t="n">
        <v>75.43599999999999</v>
      </c>
      <c r="E452" t="n">
        <v>3.8775</v>
      </c>
    </row>
    <row r="453">
      <c r="A453" t="inlineStr">
        <is>
          <t>601877</t>
        </is>
      </c>
      <c r="B453" t="n">
        <v>0.004680787759984054</v>
      </c>
      <c r="C453" t="n">
        <v>11.56926727973895</v>
      </c>
      <c r="D453" t="n">
        <v>37.6225</v>
      </c>
      <c r="E453" t="n">
        <v>0.9095000000000001</v>
      </c>
    </row>
    <row r="454">
      <c r="A454" t="inlineStr">
        <is>
          <t>600732</t>
        </is>
      </c>
      <c r="B454" t="n">
        <v>0.004212101528071882</v>
      </c>
      <c r="C454" t="n">
        <v>11.33250311332503</v>
      </c>
      <c r="D454" t="n">
        <v>17.473</v>
      </c>
      <c r="E454" t="n">
        <v>4.832</v>
      </c>
    </row>
    <row r="455">
      <c r="A455" t="inlineStr">
        <is>
          <t>603768</t>
        </is>
      </c>
      <c r="B455" t="n">
        <v>0.001686461636017755</v>
      </c>
      <c r="C455" t="n">
        <v>11.31700860357381</v>
      </c>
      <c r="D455" t="n">
        <v>15.77</v>
      </c>
      <c r="E455" t="n">
        <v>0.8490000000000002</v>
      </c>
    </row>
    <row r="456">
      <c r="A456" t="inlineStr">
        <is>
          <t>688111</t>
        </is>
      </c>
      <c r="B456" t="n">
        <v>0.05039829789794868</v>
      </c>
      <c r="C456" t="n">
        <v>11.30225988700564</v>
      </c>
      <c r="D456" t="n">
        <v>384.2675</v>
      </c>
      <c r="E456" t="n">
        <v>0.9100000000000001</v>
      </c>
    </row>
    <row r="457">
      <c r="A457" t="inlineStr">
        <is>
          <t>688026</t>
        </is>
      </c>
      <c r="B457" t="n">
        <v>0.02328476926617822</v>
      </c>
      <c r="C457" t="n">
        <v>11.2994350282486</v>
      </c>
      <c r="D457" t="n">
        <v>52.138</v>
      </c>
      <c r="E457" t="n">
        <v>6.048</v>
      </c>
    </row>
    <row r="458">
      <c r="A458" t="inlineStr">
        <is>
          <t>600026</t>
        </is>
      </c>
      <c r="B458" t="n">
        <v>0.0003461485428933442</v>
      </c>
      <c r="C458" t="n">
        <v>11.21212121212121</v>
      </c>
      <c r="D458" t="n">
        <v>6.708500000000001</v>
      </c>
      <c r="E458" t="n">
        <v>1.289</v>
      </c>
    </row>
    <row r="459">
      <c r="A459" t="inlineStr">
        <is>
          <t>601018</t>
        </is>
      </c>
      <c r="B459" t="n">
        <v>0.0004135593761983894</v>
      </c>
      <c r="C459" t="n">
        <v>11.08108108108108</v>
      </c>
      <c r="D459" t="n">
        <v>3.911499999999999</v>
      </c>
      <c r="E459" t="n">
        <v>0.216</v>
      </c>
    </row>
    <row r="460">
      <c r="A460" t="inlineStr">
        <is>
          <t>603010</t>
        </is>
      </c>
      <c r="B460" t="n">
        <v>0.003291130025699297</v>
      </c>
      <c r="C460" t="n">
        <v>11.07834877843303</v>
      </c>
      <c r="D460" t="n">
        <v>23.5415</v>
      </c>
      <c r="E460" t="n">
        <v>1.735</v>
      </c>
    </row>
    <row r="461">
      <c r="A461" t="inlineStr">
        <is>
          <t>603303</t>
        </is>
      </c>
      <c r="B461" t="n">
        <v>0.00140486722696589</v>
      </c>
      <c r="C461" t="n">
        <v>10.92362344582594</v>
      </c>
      <c r="D461" t="n">
        <v>11.1845</v>
      </c>
      <c r="E461" t="n">
        <v>0.5109999999999999</v>
      </c>
    </row>
    <row r="462">
      <c r="A462" t="inlineStr">
        <is>
          <t>600107</t>
        </is>
      </c>
      <c r="B462" t="n">
        <v>0.0006247705395119768</v>
      </c>
      <c r="C462" t="n">
        <v>10.80432172869148</v>
      </c>
      <c r="D462" t="n">
        <v>8.934000000000001</v>
      </c>
      <c r="E462" t="n">
        <v>1.4925</v>
      </c>
    </row>
    <row r="463">
      <c r="A463" t="inlineStr">
        <is>
          <t>600850</t>
        </is>
      </c>
      <c r="B463" t="n">
        <v>0.00340534656426683</v>
      </c>
      <c r="C463" t="n">
        <v>10.78595317725752</v>
      </c>
      <c r="D463" t="n">
        <v>25.9115</v>
      </c>
      <c r="E463" t="n">
        <v>1.0595</v>
      </c>
    </row>
    <row r="464">
      <c r="A464" t="inlineStr">
        <is>
          <t>603538</t>
        </is>
      </c>
      <c r="B464" t="n">
        <v>0.003576797495718578</v>
      </c>
      <c r="C464" t="n">
        <v>10.7242772769661</v>
      </c>
      <c r="D464" t="n">
        <v>35.61899999999999</v>
      </c>
      <c r="E464" t="n">
        <v>4.855</v>
      </c>
    </row>
    <row r="465">
      <c r="A465" t="inlineStr">
        <is>
          <t>600125</t>
        </is>
      </c>
      <c r="B465" t="n">
        <v>0.00153820214826554</v>
      </c>
      <c r="C465" t="n">
        <v>10.67193675889328</v>
      </c>
      <c r="D465" t="n">
        <v>5.679</v>
      </c>
      <c r="E465" t="n">
        <v>3.945</v>
      </c>
    </row>
    <row r="466">
      <c r="A466" t="inlineStr">
        <is>
          <t>603583</t>
        </is>
      </c>
      <c r="B466" t="n">
        <v>0.01999469461273948</v>
      </c>
      <c r="C466" t="n">
        <v>10.59829059829061</v>
      </c>
      <c r="D466" t="n">
        <v>73.28400000000001</v>
      </c>
      <c r="E466" t="n">
        <v>1.086</v>
      </c>
    </row>
    <row r="467">
      <c r="A467" t="inlineStr">
        <is>
          <t>600019</t>
        </is>
      </c>
      <c r="B467" t="n">
        <v>0.0003355342824414988</v>
      </c>
      <c r="C467" t="n">
        <v>10.54421768707483</v>
      </c>
      <c r="D467" t="n">
        <v>6.111</v>
      </c>
      <c r="E467" t="n">
        <v>0.434</v>
      </c>
    </row>
    <row r="468">
      <c r="A468" t="inlineStr">
        <is>
          <t>600776</t>
        </is>
      </c>
      <c r="B468" t="n">
        <v>0.001381844234659474</v>
      </c>
      <c r="C468" t="n">
        <v>10.35625517812759</v>
      </c>
      <c r="D468" t="n">
        <v>11.864</v>
      </c>
      <c r="E468" t="n">
        <v>1.4465</v>
      </c>
    </row>
    <row r="469">
      <c r="A469" t="inlineStr">
        <is>
          <t>600740</t>
        </is>
      </c>
      <c r="B469" t="n">
        <v>0.001010929546739921</v>
      </c>
      <c r="C469" t="n">
        <v>10.31307550644569</v>
      </c>
      <c r="D469" t="n">
        <v>6.1885</v>
      </c>
      <c r="E469" t="n">
        <v>5.252999999999999</v>
      </c>
    </row>
    <row r="470">
      <c r="A470" t="inlineStr">
        <is>
          <t>600583</t>
        </is>
      </c>
      <c r="B470" t="n">
        <v>0.0001049752363800089</v>
      </c>
      <c r="C470" t="n">
        <v>10.30444964871196</v>
      </c>
      <c r="D470" t="n">
        <v>4.442</v>
      </c>
      <c r="E470" t="n">
        <v>0.475</v>
      </c>
    </row>
    <row r="471">
      <c r="A471" t="inlineStr">
        <is>
          <t>688029</t>
        </is>
      </c>
      <c r="B471" t="n">
        <v>0.008558745506046416</v>
      </c>
      <c r="C471" t="n">
        <v>10.23935414179318</v>
      </c>
      <c r="D471" t="n">
        <v>183.58</v>
      </c>
      <c r="E471" t="n">
        <v>2.456</v>
      </c>
    </row>
    <row r="472">
      <c r="A472" t="inlineStr">
        <is>
          <t>600072</t>
        </is>
      </c>
      <c r="B472" t="n">
        <v>0.001502371263822488</v>
      </c>
      <c r="C472" t="n">
        <v>10.1669195751138</v>
      </c>
      <c r="D472" t="n">
        <v>13.7005</v>
      </c>
      <c r="E472" t="n">
        <v>5.015</v>
      </c>
    </row>
    <row r="473">
      <c r="A473" t="inlineStr">
        <is>
          <t>601168</t>
        </is>
      </c>
      <c r="B473" t="n">
        <v>0.004894745363556078</v>
      </c>
      <c r="C473" t="n">
        <v>9.976617303195635</v>
      </c>
      <c r="D473" t="n">
        <v>13.588</v>
      </c>
      <c r="E473" t="n">
        <v>3.4965</v>
      </c>
    </row>
    <row r="474">
      <c r="A474" t="inlineStr">
        <is>
          <t>600835</t>
        </is>
      </c>
      <c r="B474" t="n">
        <v>0.001734092368089675</v>
      </c>
      <c r="C474" t="n">
        <v>9.900990099009888</v>
      </c>
      <c r="D474" t="n">
        <v>20.2505</v>
      </c>
      <c r="E474" t="n">
        <v>0.9295</v>
      </c>
    </row>
    <row r="475">
      <c r="A475" t="inlineStr">
        <is>
          <t>688023</t>
        </is>
      </c>
      <c r="B475" t="n">
        <v>0.07158995960471434</v>
      </c>
      <c r="C475" t="n">
        <v>9.878914405010452</v>
      </c>
      <c r="D475" t="n">
        <v>258.446</v>
      </c>
      <c r="E475" t="n">
        <v>1.3365</v>
      </c>
    </row>
    <row r="476">
      <c r="A476" t="inlineStr">
        <is>
          <t>600702</t>
        </is>
      </c>
      <c r="B476" t="n">
        <v>0.008367665820780853</v>
      </c>
      <c r="C476" t="n">
        <v>9.788079470198685</v>
      </c>
      <c r="D476" t="n">
        <v>85.90599999999999</v>
      </c>
      <c r="E476" t="n">
        <v>3.4205</v>
      </c>
    </row>
    <row r="477">
      <c r="A477" t="inlineStr">
        <is>
          <t>600495</t>
        </is>
      </c>
      <c r="B477" t="n">
        <v>0.0003203277797899312</v>
      </c>
      <c r="C477" t="n">
        <v>9.743589743589753</v>
      </c>
      <c r="D477" t="n">
        <v>4.141500000000001</v>
      </c>
      <c r="E477" t="n">
        <v>1.9145</v>
      </c>
    </row>
    <row r="478">
      <c r="A478" t="inlineStr">
        <is>
          <t>600415</t>
        </is>
      </c>
      <c r="B478" t="n">
        <v>0.002430003720238096</v>
      </c>
      <c r="C478" t="n">
        <v>9.727626459143979</v>
      </c>
      <c r="D478" t="n">
        <v>5.375999999999999</v>
      </c>
      <c r="E478" t="n">
        <v>1.796</v>
      </c>
    </row>
    <row r="479">
      <c r="A479" t="inlineStr">
        <is>
          <t>600323</t>
        </is>
      </c>
      <c r="B479" t="n">
        <v>0.001504383826496301</v>
      </c>
      <c r="C479" t="n">
        <v>9.688581314878885</v>
      </c>
      <c r="D479" t="n">
        <v>23.792</v>
      </c>
      <c r="E479" t="n">
        <v>0.5575</v>
      </c>
    </row>
    <row r="480">
      <c r="A480" t="inlineStr">
        <is>
          <t>601137</t>
        </is>
      </c>
      <c r="B480" t="n">
        <v>0.001586361301721658</v>
      </c>
      <c r="C480" t="n">
        <v>9.55302366345312</v>
      </c>
      <c r="D480" t="n">
        <v>12.1685</v>
      </c>
      <c r="E480" t="n">
        <v>2.0945</v>
      </c>
    </row>
    <row r="481">
      <c r="A481" t="inlineStr">
        <is>
          <t>600267</t>
        </is>
      </c>
      <c r="B481" t="n">
        <v>0.002047254991594656</v>
      </c>
      <c r="C481" t="n">
        <v>9.491315136476409</v>
      </c>
      <c r="D481" t="n">
        <v>16.9535</v>
      </c>
      <c r="E481" t="n">
        <v>1.5445</v>
      </c>
    </row>
    <row r="482">
      <c r="A482" t="inlineStr">
        <is>
          <t>601377</t>
        </is>
      </c>
      <c r="B482" t="n">
        <v>0.0006232865218159334</v>
      </c>
      <c r="C482" t="n">
        <v>9.466019417475714</v>
      </c>
      <c r="D482" t="n">
        <v>8.4915</v>
      </c>
      <c r="E482" t="n">
        <v>1.5745</v>
      </c>
    </row>
    <row r="483">
      <c r="A483" t="inlineStr">
        <is>
          <t>600991</t>
        </is>
      </c>
      <c r="B483" t="n">
        <v>0.001056209091454993</v>
      </c>
      <c r="C483" t="n">
        <v>9.459459459459453</v>
      </c>
      <c r="D483" t="n">
        <v>16.653</v>
      </c>
      <c r="E483" t="n">
        <v>0</v>
      </c>
    </row>
    <row r="484">
      <c r="A484" t="inlineStr">
        <is>
          <t>600005</t>
        </is>
      </c>
      <c r="B484" t="n">
        <v>0.000242757140847052</v>
      </c>
      <c r="C484" t="n">
        <v>9.43952802359882</v>
      </c>
      <c r="D484" t="n">
        <v>3.553500000000001</v>
      </c>
      <c r="E484" t="n">
        <v>0.5650000000000001</v>
      </c>
    </row>
    <row r="485">
      <c r="A485" t="inlineStr">
        <is>
          <t>603369</t>
        </is>
      </c>
      <c r="B485" t="n">
        <v>0.01086082730464949</v>
      </c>
      <c r="C485" t="n">
        <v>9.421607857402691</v>
      </c>
      <c r="D485" t="n">
        <v>59.09249999999999</v>
      </c>
      <c r="E485" t="n">
        <v>1.526</v>
      </c>
    </row>
    <row r="486">
      <c r="A486" t="inlineStr">
        <is>
          <t>600990</t>
        </is>
      </c>
      <c r="B486" t="n">
        <v>0.006595037722193589</v>
      </c>
      <c r="C486" t="n">
        <v>9.380819366852888</v>
      </c>
      <c r="D486" t="n">
        <v>45.59650000000001</v>
      </c>
      <c r="E486" t="n">
        <v>1.466</v>
      </c>
    </row>
    <row r="487">
      <c r="A487" t="inlineStr">
        <is>
          <t>600737</t>
        </is>
      </c>
      <c r="B487" t="n">
        <v>0.0008563552813476017</v>
      </c>
      <c r="C487" t="n">
        <v>9.255079006772004</v>
      </c>
      <c r="D487" t="n">
        <v>9.765499999999999</v>
      </c>
      <c r="E487" t="n">
        <v>2.7645</v>
      </c>
    </row>
    <row r="488">
      <c r="A488" t="inlineStr">
        <is>
          <t>603260</t>
        </is>
      </c>
      <c r="B488" t="n">
        <v>0.008722046396414636</v>
      </c>
      <c r="C488" t="n">
        <v>9.130792432135992</v>
      </c>
      <c r="D488" t="n">
        <v>37.0395</v>
      </c>
      <c r="E488" t="n">
        <v>1.0595</v>
      </c>
    </row>
    <row r="489">
      <c r="A489" t="inlineStr">
        <is>
          <t>688122</t>
        </is>
      </c>
      <c r="B489" t="n">
        <v>0.02090419217113993</v>
      </c>
      <c r="C489" t="n">
        <v>8.99922420480992</v>
      </c>
      <c r="D489" t="n">
        <v>71.9645</v>
      </c>
      <c r="E489" t="n">
        <v>2.124</v>
      </c>
    </row>
    <row r="490">
      <c r="A490" t="inlineStr">
        <is>
          <t>601225</t>
        </is>
      </c>
      <c r="B490" t="n">
        <v>0.0005914573453541098</v>
      </c>
      <c r="C490" t="n">
        <v>8.99241603466956</v>
      </c>
      <c r="D490" t="n">
        <v>9.5945</v>
      </c>
      <c r="E490" t="n">
        <v>0.6715</v>
      </c>
    </row>
    <row r="491">
      <c r="A491" t="inlineStr">
        <is>
          <t>600711</t>
        </is>
      </c>
      <c r="B491" t="n">
        <v>0.002978550836330422</v>
      </c>
      <c r="C491" t="n">
        <v>8.923512747875373</v>
      </c>
      <c r="D491" t="n">
        <v>8.758500000000002</v>
      </c>
      <c r="E491" t="n">
        <v>16.4075</v>
      </c>
    </row>
    <row r="492">
      <c r="A492" t="inlineStr">
        <is>
          <t>600569</t>
        </is>
      </c>
      <c r="B492" t="n">
        <v>0.0006463569381907493</v>
      </c>
      <c r="C492" t="n">
        <v>8.920187793427225</v>
      </c>
      <c r="D492" t="n">
        <v>2.443</v>
      </c>
      <c r="E492" t="n">
        <v>3.2225</v>
      </c>
    </row>
    <row r="493">
      <c r="A493" t="inlineStr">
        <is>
          <t>601117</t>
        </is>
      </c>
      <c r="B493" t="n">
        <v>0.0001678466395640515</v>
      </c>
      <c r="C493" t="n">
        <v>8.885017421602793</v>
      </c>
      <c r="D493" t="n">
        <v>5.7805</v>
      </c>
      <c r="E493" t="n">
        <v>0.991</v>
      </c>
    </row>
    <row r="494">
      <c r="A494" t="inlineStr">
        <is>
          <t>600537</t>
        </is>
      </c>
      <c r="B494" t="n">
        <v>0.002195613900010266</v>
      </c>
      <c r="C494" t="n">
        <v>8.872901678657087</v>
      </c>
      <c r="D494" t="n">
        <v>4.870499999999999</v>
      </c>
      <c r="E494" t="n">
        <v>6.693000000000001</v>
      </c>
    </row>
    <row r="495">
      <c r="A495" t="inlineStr">
        <is>
          <t>601179</t>
        </is>
      </c>
      <c r="B495" t="n">
        <v>0.0006083259521700616</v>
      </c>
      <c r="C495" t="n">
        <v>8.809523809523823</v>
      </c>
      <c r="D495" t="n">
        <v>4.516</v>
      </c>
      <c r="E495" t="n">
        <v>1.0495</v>
      </c>
    </row>
    <row r="496">
      <c r="A496" t="inlineStr">
        <is>
          <t>600378</t>
        </is>
      </c>
      <c r="B496" t="n">
        <v>0.002421259442014921</v>
      </c>
      <c r="C496" t="n">
        <v>8.784096162736944</v>
      </c>
      <c r="D496" t="n">
        <v>21.3805</v>
      </c>
      <c r="E496" t="n">
        <v>1.275</v>
      </c>
    </row>
    <row r="497">
      <c r="A497" t="inlineStr">
        <is>
          <t>600237</t>
        </is>
      </c>
      <c r="B497" t="n">
        <v>0.0003094180915609487</v>
      </c>
      <c r="C497" t="n">
        <v>8.783783783783772</v>
      </c>
      <c r="D497" t="n">
        <v>4.532499999999999</v>
      </c>
      <c r="E497" t="n">
        <v>4.772500000000001</v>
      </c>
    </row>
    <row r="498">
      <c r="A498" t="inlineStr">
        <is>
          <t>688016</t>
        </is>
      </c>
      <c r="B498" t="n">
        <v>0.01944034852864521</v>
      </c>
      <c r="C498" t="n">
        <v>8.745173745173741</v>
      </c>
      <c r="D498" t="n">
        <v>263.7875</v>
      </c>
      <c r="E498" t="n">
        <v>2.0455</v>
      </c>
    </row>
    <row r="499">
      <c r="A499" t="inlineStr">
        <is>
          <t>600585</t>
        </is>
      </c>
      <c r="B499" t="n">
        <v>0.004601984552318091</v>
      </c>
      <c r="C499" t="n">
        <v>8.728652751423137</v>
      </c>
      <c r="D499" t="n">
        <v>53.1795</v>
      </c>
      <c r="E499" t="n">
        <v>0.8974999999999997</v>
      </c>
    </row>
    <row r="500">
      <c r="A500" t="inlineStr">
        <is>
          <t>603239</t>
        </is>
      </c>
      <c r="B500" t="n">
        <v>0.0005058094106871975</v>
      </c>
      <c r="C500" t="n">
        <v>8.706166868198316</v>
      </c>
      <c r="D500" t="n">
        <v>17.4695</v>
      </c>
      <c r="E500" t="n">
        <v>0.8160000000000001</v>
      </c>
    </row>
    <row r="501">
      <c r="A501" t="inlineStr">
        <is>
          <t>688333</t>
        </is>
      </c>
      <c r="B501" t="n">
        <v>0.03075638533799378</v>
      </c>
      <c r="C501" t="n">
        <v>8.690428514217064</v>
      </c>
      <c r="D501" t="n">
        <v>141.4745</v>
      </c>
      <c r="E501" t="n">
        <v>2.103</v>
      </c>
    </row>
    <row r="502">
      <c r="A502" t="inlineStr">
        <is>
          <t>600549</t>
        </is>
      </c>
      <c r="B502" t="n">
        <v>0.002179758626881751</v>
      </c>
      <c r="C502" t="n">
        <v>8.6807928913192</v>
      </c>
      <c r="D502" t="n">
        <v>16.7065</v>
      </c>
      <c r="E502" t="n">
        <v>3.977</v>
      </c>
    </row>
    <row r="503">
      <c r="A503" t="inlineStr">
        <is>
          <t>600498</t>
        </is>
      </c>
      <c r="B503" t="n">
        <v>0.001837208662916122</v>
      </c>
      <c r="C503" t="n">
        <v>8.637730984099701</v>
      </c>
      <c r="D503" t="n">
        <v>23.641</v>
      </c>
      <c r="E503" t="n">
        <v>1.23</v>
      </c>
    </row>
    <row r="504">
      <c r="A504" t="inlineStr">
        <is>
          <t>601218</t>
        </is>
      </c>
      <c r="B504" t="n">
        <v>0.0007217308437782656</v>
      </c>
      <c r="C504" t="n">
        <v>8.595988538681954</v>
      </c>
      <c r="D504" t="n">
        <v>3.8695</v>
      </c>
      <c r="E504" t="n">
        <v>3.227</v>
      </c>
    </row>
    <row r="505">
      <c r="A505" t="inlineStr">
        <is>
          <t>603313</t>
        </is>
      </c>
      <c r="B505" t="n">
        <v>0.005313801191028381</v>
      </c>
      <c r="C505" t="n">
        <v>8.551641071966266</v>
      </c>
      <c r="D505" t="n">
        <v>33.41650000000001</v>
      </c>
      <c r="E505" t="n">
        <v>1.8375</v>
      </c>
    </row>
    <row r="506">
      <c r="A506" t="inlineStr">
        <is>
          <t>600770</t>
        </is>
      </c>
      <c r="B506" t="n">
        <v>0.0006375310279893862</v>
      </c>
      <c r="C506" t="n">
        <v>8.424908424908416</v>
      </c>
      <c r="D506" t="n">
        <v>5.8415</v>
      </c>
      <c r="E506" t="n">
        <v>2.3265</v>
      </c>
    </row>
    <row r="507">
      <c r="A507" t="inlineStr">
        <is>
          <t>601636</t>
        </is>
      </c>
      <c r="B507" t="n">
        <v>0.001513541034664078</v>
      </c>
      <c r="C507" t="n">
        <v>8.383751080380275</v>
      </c>
      <c r="D507" t="n">
        <v>12.3615</v>
      </c>
      <c r="E507" t="n">
        <v>3.15</v>
      </c>
    </row>
    <row r="508">
      <c r="A508" t="inlineStr">
        <is>
          <t>600305</t>
        </is>
      </c>
      <c r="B508" t="n">
        <v>0.002561618889720826</v>
      </c>
      <c r="C508" t="n">
        <v>8.381984987489567</v>
      </c>
      <c r="D508" t="n">
        <v>23.3725</v>
      </c>
      <c r="E508" t="n">
        <v>2.264</v>
      </c>
    </row>
    <row r="509">
      <c r="A509" t="inlineStr">
        <is>
          <t>600030</t>
        </is>
      </c>
      <c r="B509" t="n">
        <v>0.001791993127147767</v>
      </c>
      <c r="C509" t="n">
        <v>8.178958406151704</v>
      </c>
      <c r="D509" t="n">
        <v>29.1</v>
      </c>
      <c r="E509" t="n">
        <v>1.54</v>
      </c>
    </row>
    <row r="510">
      <c r="A510" t="inlineStr">
        <is>
          <t>601952</t>
        </is>
      </c>
      <c r="B510" t="n">
        <v>0.002294886904326184</v>
      </c>
      <c r="C510" t="n">
        <v>7.993474714518767</v>
      </c>
      <c r="D510" t="n">
        <v>13.661</v>
      </c>
      <c r="E510" t="n">
        <v>2.771500000000001</v>
      </c>
    </row>
    <row r="511">
      <c r="A511" t="inlineStr">
        <is>
          <t>600161</t>
        </is>
      </c>
      <c r="B511" t="n">
        <v>0.003103729125389187</v>
      </c>
      <c r="C511" t="n">
        <v>7.957302280446399</v>
      </c>
      <c r="D511" t="n">
        <v>42.396</v>
      </c>
      <c r="E511" t="n">
        <v>0.93</v>
      </c>
    </row>
    <row r="512">
      <c r="A512" t="inlineStr">
        <is>
          <t>603177</t>
        </is>
      </c>
      <c r="B512" t="n">
        <v>0.0002086066504000451</v>
      </c>
      <c r="C512" t="n">
        <v>7.942238267148016</v>
      </c>
      <c r="D512" t="n">
        <v>8.811500000000002</v>
      </c>
      <c r="E512" t="n">
        <v>0.6435</v>
      </c>
    </row>
    <row r="513">
      <c r="A513" t="inlineStr">
        <is>
          <t>603129</t>
        </is>
      </c>
      <c r="B513" t="n">
        <v>0.008907509855414488</v>
      </c>
      <c r="C513" t="n">
        <v>7.912844036697231</v>
      </c>
      <c r="D513" t="n">
        <v>169.0695</v>
      </c>
      <c r="E513" t="n">
        <v>0.9335000000000001</v>
      </c>
    </row>
    <row r="514">
      <c r="A514" t="inlineStr">
        <is>
          <t>688289</t>
        </is>
      </c>
      <c r="B514" t="n">
        <v>0.01378391924817264</v>
      </c>
      <c r="C514" t="n">
        <v>7.866715623278875</v>
      </c>
      <c r="D514" t="n">
        <v>114.92</v>
      </c>
      <c r="E514" t="n">
        <v>5.4655</v>
      </c>
    </row>
    <row r="515">
      <c r="A515" t="inlineStr">
        <is>
          <t>600507</t>
        </is>
      </c>
      <c r="B515" t="n">
        <v>0.0001920876401222885</v>
      </c>
      <c r="C515" t="n">
        <v>7.834101382488479</v>
      </c>
      <c r="D515" t="n">
        <v>6.869</v>
      </c>
      <c r="E515" t="n">
        <v>1.856</v>
      </c>
    </row>
    <row r="516">
      <c r="A516" t="inlineStr">
        <is>
          <t>600849</t>
        </is>
      </c>
      <c r="B516" t="n">
        <v>0.001402792997460911</v>
      </c>
      <c r="C516" t="n">
        <v>7.833089311859442</v>
      </c>
      <c r="D516" t="n">
        <v>14.966</v>
      </c>
      <c r="E516" t="n">
        <v>0</v>
      </c>
    </row>
    <row r="517">
      <c r="A517" t="inlineStr">
        <is>
          <t>603489</t>
        </is>
      </c>
      <c r="B517" t="n">
        <v>0.01137262740110517</v>
      </c>
      <c r="C517" t="n">
        <v>7.830296127562653</v>
      </c>
      <c r="D517" t="n">
        <v>182.416</v>
      </c>
      <c r="E517" t="n">
        <v>1.0125</v>
      </c>
    </row>
    <row r="518">
      <c r="A518" t="inlineStr">
        <is>
          <t>600243</t>
        </is>
      </c>
      <c r="B518" t="n">
        <v>0.0001218534723515173</v>
      </c>
      <c r="C518" t="n">
        <v>7.8125</v>
      </c>
      <c r="D518" t="n">
        <v>2.6855</v>
      </c>
      <c r="E518" t="n">
        <v>0.2285</v>
      </c>
    </row>
    <row r="519">
      <c r="A519" t="inlineStr">
        <is>
          <t>600963</t>
        </is>
      </c>
      <c r="B519" t="n">
        <v>0.0002292062823444455</v>
      </c>
      <c r="C519" t="n">
        <v>7.785888077858871</v>
      </c>
      <c r="D519" t="n">
        <v>4.154500000000001</v>
      </c>
      <c r="E519" t="n">
        <v>1.4705</v>
      </c>
    </row>
    <row r="520">
      <c r="A520" t="inlineStr">
        <is>
          <t>600536</t>
        </is>
      </c>
      <c r="B520" t="n">
        <v>0.006915982380045224</v>
      </c>
      <c r="C520" t="n">
        <v>7.775020678246491</v>
      </c>
      <c r="D520" t="n">
        <v>75.8515</v>
      </c>
      <c r="E520" t="n">
        <v>3.518</v>
      </c>
    </row>
    <row r="521">
      <c r="A521" t="inlineStr">
        <is>
          <t>603505</t>
        </is>
      </c>
      <c r="B521" t="n">
        <v>0.003778214731585519</v>
      </c>
      <c r="C521" t="n">
        <v>7.749469214437354</v>
      </c>
      <c r="D521" t="n">
        <v>30.438</v>
      </c>
      <c r="E521" t="n">
        <v>2.313</v>
      </c>
    </row>
    <row r="522">
      <c r="A522" t="inlineStr">
        <is>
          <t>600705</t>
        </is>
      </c>
      <c r="B522" t="n">
        <v>0.0005830943203718401</v>
      </c>
      <c r="C522" t="n">
        <v>7.728337236533966</v>
      </c>
      <c r="D522" t="n">
        <v>4.4105</v>
      </c>
      <c r="E522" t="n">
        <v>0.5980000000000001</v>
      </c>
    </row>
    <row r="523">
      <c r="A523" t="inlineStr">
        <is>
          <t>601872</t>
        </is>
      </c>
      <c r="B523" t="n">
        <v>0.0001520426131361154</v>
      </c>
      <c r="C523" t="n">
        <v>7.719928186714542</v>
      </c>
      <c r="D523" t="n">
        <v>5.679</v>
      </c>
      <c r="E523" t="n">
        <v>0.778</v>
      </c>
    </row>
    <row r="524">
      <c r="A524" t="inlineStr">
        <is>
          <t>600150</t>
        </is>
      </c>
      <c r="B524" t="n">
        <v>0.0005992163703826774</v>
      </c>
      <c r="C524" t="n">
        <v>7.687991021324359</v>
      </c>
      <c r="D524" t="n">
        <v>18.057</v>
      </c>
      <c r="E524" t="n">
        <v>1.1465</v>
      </c>
    </row>
    <row r="525">
      <c r="A525" t="inlineStr">
        <is>
          <t>601519</t>
        </is>
      </c>
      <c r="B525" t="n">
        <v>0.00105002038320424</v>
      </c>
      <c r="C525" t="n">
        <v>7.659574468085095</v>
      </c>
      <c r="D525" t="n">
        <v>9.812000000000001</v>
      </c>
      <c r="E525" t="n">
        <v>2.2125</v>
      </c>
    </row>
    <row r="526">
      <c r="A526" t="inlineStr">
        <is>
          <t>688012</t>
        </is>
      </c>
      <c r="B526" t="n">
        <v>0.01070420149723282</v>
      </c>
      <c r="C526" t="n">
        <v>7.570998140906471</v>
      </c>
      <c r="D526" t="n">
        <v>155.754</v>
      </c>
      <c r="E526" t="n">
        <v>1.896</v>
      </c>
    </row>
    <row r="527">
      <c r="A527" t="inlineStr">
        <is>
          <t>688188</t>
        </is>
      </c>
      <c r="B527" t="n">
        <v>0.03465986965874428</v>
      </c>
      <c r="C527" t="n">
        <v>7.494561993276649</v>
      </c>
      <c r="D527" t="n">
        <v>266.838</v>
      </c>
      <c r="E527" t="n">
        <v>2.0425</v>
      </c>
    </row>
    <row r="528">
      <c r="A528" t="inlineStr">
        <is>
          <t>601696</t>
        </is>
      </c>
      <c r="B528" t="n">
        <v>0.002921712835594345</v>
      </c>
      <c r="C528" t="n">
        <v>7.449392712550607</v>
      </c>
      <c r="D528" t="n">
        <v>26.3525</v>
      </c>
      <c r="E528" t="n">
        <v>9.035999999999998</v>
      </c>
    </row>
    <row r="529">
      <c r="A529" t="inlineStr">
        <is>
          <t>600337</t>
        </is>
      </c>
      <c r="B529" t="n">
        <v>0.0003156283110828569</v>
      </c>
      <c r="C529" t="n">
        <v>7.317073170731714</v>
      </c>
      <c r="D529" t="n">
        <v>4.718999999999999</v>
      </c>
      <c r="E529" t="n">
        <v>0.8334999999999999</v>
      </c>
    </row>
    <row r="530">
      <c r="A530" t="inlineStr">
        <is>
          <t>600141</t>
        </is>
      </c>
      <c r="B530" t="n">
        <v>0.0007849461431549692</v>
      </c>
      <c r="C530" t="n">
        <v>7.261592300962372</v>
      </c>
      <c r="D530" t="n">
        <v>11.512</v>
      </c>
      <c r="E530" t="n">
        <v>2.4815</v>
      </c>
    </row>
    <row r="531">
      <c r="A531" t="inlineStr">
        <is>
          <t>600598</t>
        </is>
      </c>
      <c r="B531" t="n">
        <v>0.001448346571567514</v>
      </c>
      <c r="C531" t="n">
        <v>7.254788160185721</v>
      </c>
      <c r="D531" t="n">
        <v>18.507</v>
      </c>
      <c r="E531" t="n">
        <v>1.734</v>
      </c>
    </row>
    <row r="532">
      <c r="A532" t="inlineStr">
        <is>
          <t>603719</t>
        </is>
      </c>
      <c r="B532" t="n">
        <v>0.005771556430318633</v>
      </c>
      <c r="C532" t="n">
        <v>7.239001969796455</v>
      </c>
      <c r="D532" t="n">
        <v>61.73100000000001</v>
      </c>
      <c r="E532" t="n">
        <v>5.950000000000001</v>
      </c>
    </row>
    <row r="533">
      <c r="A533" t="inlineStr">
        <is>
          <t>600607</t>
        </is>
      </c>
      <c r="B533" t="n">
        <v>0.001758792341046666</v>
      </c>
      <c r="C533" t="n">
        <v>7.152619589977216</v>
      </c>
      <c r="D533" t="n">
        <v>23.293</v>
      </c>
      <c r="E533" t="n">
        <v>0</v>
      </c>
    </row>
    <row r="534">
      <c r="A534" t="inlineStr">
        <is>
          <t>600568</t>
        </is>
      </c>
      <c r="B534" t="n">
        <v>0.000129350828729282</v>
      </c>
      <c r="C534" t="n">
        <v>7.092198581560294</v>
      </c>
      <c r="D534" t="n">
        <v>1.448</v>
      </c>
      <c r="E534" t="n">
        <v>0.731</v>
      </c>
    </row>
    <row r="535">
      <c r="A535" t="inlineStr">
        <is>
          <t>600627</t>
        </is>
      </c>
      <c r="B535" t="n">
        <v>0.00114540658678122</v>
      </c>
      <c r="C535" t="n">
        <v>7.001862197392916</v>
      </c>
      <c r="D535" t="n">
        <v>26.538</v>
      </c>
      <c r="E535" t="n">
        <v>0</v>
      </c>
    </row>
    <row r="536">
      <c r="A536" t="inlineStr">
        <is>
          <t>600018</t>
        </is>
      </c>
      <c r="B536" t="n">
        <v>0.0001258282476024411</v>
      </c>
      <c r="C536" t="n">
        <v>6.966292134831442</v>
      </c>
      <c r="D536" t="n">
        <v>4.588000000000001</v>
      </c>
      <c r="E536" t="n">
        <v>0.1505</v>
      </c>
    </row>
    <row r="537">
      <c r="A537" t="inlineStr">
        <is>
          <t>600003</t>
        </is>
      </c>
      <c r="B537" t="n">
        <v>0.0004718435191403626</v>
      </c>
      <c r="C537" t="n">
        <v>6.906077348066297</v>
      </c>
      <c r="D537" t="n">
        <v>3.7225</v>
      </c>
      <c r="E537" t="n">
        <v>0</v>
      </c>
    </row>
    <row r="538">
      <c r="A538" t="inlineStr">
        <is>
          <t>600842</t>
        </is>
      </c>
      <c r="B538" t="n">
        <v>0.001102293382561772</v>
      </c>
      <c r="C538" t="n">
        <v>6.891271056661563</v>
      </c>
      <c r="D538" t="n">
        <v>14.084</v>
      </c>
      <c r="E53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0.1321805450498098</v>
      </c>
      <c r="C2" t="n">
        <v>208.0985915492958</v>
      </c>
      <c r="D2" t="n">
        <v>25.3364</v>
      </c>
      <c r="E2" t="n">
        <v>14.414</v>
      </c>
    </row>
    <row r="3">
      <c r="A3" t="inlineStr">
        <is>
          <t>603025</t>
        </is>
      </c>
      <c r="B3" t="n">
        <v>0.05944422144694648</v>
      </c>
      <c r="C3" t="n">
        <v>131.1787072243346</v>
      </c>
      <c r="D3" t="n">
        <v>22.7016</v>
      </c>
      <c r="E3" t="n">
        <v>3.8452</v>
      </c>
    </row>
    <row r="4">
      <c r="A4" t="inlineStr">
        <is>
          <t>000799</t>
        </is>
      </c>
      <c r="B4" t="n">
        <v>0.2994491671611003</v>
      </c>
      <c r="C4" t="n">
        <v>98.07458803122289</v>
      </c>
      <c r="D4" t="n">
        <v>150.4752</v>
      </c>
      <c r="E4" t="n">
        <v>4.3668</v>
      </c>
    </row>
    <row r="5">
      <c r="A5" t="inlineStr">
        <is>
          <t>601633</t>
        </is>
      </c>
      <c r="B5" t="n">
        <v>0.061400461447088</v>
      </c>
      <c r="C5" t="n">
        <v>98.05168986083501</v>
      </c>
      <c r="D5" t="n">
        <v>34.3476</v>
      </c>
      <c r="E5" t="n">
        <v>0.7067999999999999</v>
      </c>
    </row>
    <row r="6">
      <c r="A6" t="inlineStr">
        <is>
          <t>002756</t>
        </is>
      </c>
      <c r="B6" t="n">
        <v>0.1025572486165744</v>
      </c>
      <c r="C6" t="n">
        <v>91.71322160148978</v>
      </c>
      <c r="D6" t="n">
        <v>47.9968</v>
      </c>
      <c r="E6" t="n">
        <v>7.169599999999999</v>
      </c>
    </row>
    <row r="7">
      <c r="A7" t="inlineStr">
        <is>
          <t>002466</t>
        </is>
      </c>
      <c r="B7" t="n">
        <v>0.08173785750481403</v>
      </c>
      <c r="C7" t="n">
        <v>90.0958466453674</v>
      </c>
      <c r="D7" t="n">
        <v>39.46799999999999</v>
      </c>
      <c r="E7" t="n">
        <v>9.5632</v>
      </c>
    </row>
    <row r="8">
      <c r="A8" t="inlineStr">
        <is>
          <t>603110</t>
        </is>
      </c>
      <c r="B8" t="n">
        <v>0.0494063774526006</v>
      </c>
      <c r="C8" t="n">
        <v>89.74358974358974</v>
      </c>
      <c r="D8" t="n">
        <v>26.6248</v>
      </c>
      <c r="E8" t="n">
        <v>3.312399999999999</v>
      </c>
    </row>
    <row r="9">
      <c r="A9" t="inlineStr">
        <is>
          <t>600189</t>
        </is>
      </c>
      <c r="B9" t="n">
        <v>0.02224130433663622</v>
      </c>
      <c r="C9" t="n">
        <v>81.81818181818181</v>
      </c>
      <c r="D9" t="n">
        <v>12.4336</v>
      </c>
      <c r="E9" t="n">
        <v>12.1176</v>
      </c>
    </row>
    <row r="10">
      <c r="A10" t="inlineStr">
        <is>
          <t>601919</t>
        </is>
      </c>
      <c r="B10" t="n">
        <v>0.01966282420827534</v>
      </c>
      <c r="C10" t="n">
        <v>81.68264110756121</v>
      </c>
      <c r="D10" t="n">
        <v>11.7844</v>
      </c>
      <c r="E10" t="n">
        <v>1.9128</v>
      </c>
    </row>
    <row r="11">
      <c r="A11" t="inlineStr">
        <is>
          <t>601908</t>
        </is>
      </c>
      <c r="B11" t="n">
        <v>0.02105330338541667</v>
      </c>
      <c r="C11" t="n">
        <v>80.72463768115942</v>
      </c>
      <c r="D11" t="n">
        <v>9.830399999999999</v>
      </c>
      <c r="E11" t="n">
        <v>6.296399999999998</v>
      </c>
    </row>
    <row r="12">
      <c r="A12" t="inlineStr">
        <is>
          <t>300677</t>
        </is>
      </c>
      <c r="B12" t="n">
        <v>0.1592429298729392</v>
      </c>
      <c r="C12" t="n">
        <v>77.39566671513742</v>
      </c>
      <c r="D12" t="n">
        <v>171.6028</v>
      </c>
      <c r="E12" t="n">
        <v>4.34</v>
      </c>
    </row>
    <row r="13">
      <c r="A13" t="inlineStr">
        <is>
          <t>300999</t>
        </is>
      </c>
      <c r="B13" t="n">
        <v>0.2105992980638146</v>
      </c>
      <c r="C13" t="n">
        <v>73.64228819695875</v>
      </c>
      <c r="D13" t="n">
        <v>100.0524</v>
      </c>
      <c r="E13" t="n">
        <v>16.1328</v>
      </c>
    </row>
    <row r="14">
      <c r="A14" t="inlineStr">
        <is>
          <t>600893</t>
        </is>
      </c>
      <c r="B14" t="n">
        <v>0.09737375833279584</v>
      </c>
      <c r="C14" t="n">
        <v>73.49665924276172</v>
      </c>
      <c r="D14" t="n">
        <v>55.8156</v>
      </c>
      <c r="E14" t="n">
        <v>2.4248</v>
      </c>
    </row>
    <row r="15">
      <c r="A15" t="inlineStr">
        <is>
          <t>300274</t>
        </is>
      </c>
      <c r="B15" t="n">
        <v>0.06594184210256672</v>
      </c>
      <c r="C15" t="n">
        <v>73.38313347749165</v>
      </c>
      <c r="D15" t="n">
        <v>70.2684</v>
      </c>
      <c r="E15" t="n">
        <v>4.783199999999999</v>
      </c>
    </row>
    <row r="16">
      <c r="A16" t="inlineStr">
        <is>
          <t>002176</t>
        </is>
      </c>
      <c r="B16" t="n">
        <v>0.003258979472140762</v>
      </c>
      <c r="C16" t="n">
        <v>72.36842105263159</v>
      </c>
      <c r="D16" t="n">
        <v>3.8192</v>
      </c>
      <c r="E16" t="n">
        <v>3.6024</v>
      </c>
    </row>
    <row r="17">
      <c r="A17" t="inlineStr">
        <is>
          <t>600877</t>
        </is>
      </c>
      <c r="B17" t="n">
        <v>0.01052884661704045</v>
      </c>
      <c r="C17" t="n">
        <v>70.14925373134326</v>
      </c>
      <c r="D17" t="n">
        <v>8.436399999999999</v>
      </c>
      <c r="E17" t="n">
        <v>1.5156</v>
      </c>
    </row>
    <row r="18">
      <c r="A18" t="inlineStr">
        <is>
          <t>000615</t>
        </is>
      </c>
      <c r="B18" t="n">
        <v>0.005998130721124578</v>
      </c>
      <c r="C18" t="n">
        <v>68.74999999999997</v>
      </c>
      <c r="D18" t="n">
        <v>7.2276</v>
      </c>
      <c r="E18" t="n">
        <v>6.897600000000001</v>
      </c>
    </row>
    <row r="19">
      <c r="A19" t="inlineStr">
        <is>
          <t>300087</t>
        </is>
      </c>
      <c r="B19" t="n">
        <v>0.03546655420325717</v>
      </c>
      <c r="C19" t="n">
        <v>67.37588652482269</v>
      </c>
      <c r="D19" t="n">
        <v>29.7436</v>
      </c>
      <c r="E19" t="n">
        <v>7.4708</v>
      </c>
    </row>
    <row r="20">
      <c r="A20" t="inlineStr">
        <is>
          <t>600121</t>
        </is>
      </c>
      <c r="B20" t="n">
        <v>0.01820491868361484</v>
      </c>
      <c r="C20" t="n">
        <v>67.00404858299594</v>
      </c>
      <c r="D20" t="n">
        <v>6.8916</v>
      </c>
      <c r="E20" t="n">
        <v>15.012</v>
      </c>
    </row>
    <row r="21">
      <c r="A21" t="inlineStr">
        <is>
          <t>601058</t>
        </is>
      </c>
      <c r="B21" t="n">
        <v>0.006888556160966325</v>
      </c>
      <c r="C21" t="n">
        <v>65.24163568773236</v>
      </c>
      <c r="D21" t="n">
        <v>6.0932</v>
      </c>
      <c r="E21" t="n">
        <v>2.2472</v>
      </c>
    </row>
    <row r="22">
      <c r="A22" t="inlineStr">
        <is>
          <t>002342</t>
        </is>
      </c>
      <c r="B22" t="n">
        <v>0.006817789806044203</v>
      </c>
      <c r="C22" t="n">
        <v>64.69072164948453</v>
      </c>
      <c r="D22" t="n">
        <v>4.434</v>
      </c>
      <c r="E22" t="n">
        <v>12.7428</v>
      </c>
    </row>
    <row r="23">
      <c r="A23" t="inlineStr">
        <is>
          <t>000155</t>
        </is>
      </c>
      <c r="B23" t="n">
        <v>0.00794733653846154</v>
      </c>
      <c r="C23" t="n">
        <v>63.73801916932909</v>
      </c>
      <c r="D23" t="n">
        <v>7.987199999999999</v>
      </c>
      <c r="E23" t="n">
        <v>8.4444</v>
      </c>
    </row>
    <row r="24">
      <c r="A24" t="inlineStr">
        <is>
          <t>000767</t>
        </is>
      </c>
      <c r="B24" t="n">
        <v>0.007600083156154026</v>
      </c>
      <c r="C24" t="n">
        <v>62.54980079681276</v>
      </c>
      <c r="D24" t="n">
        <v>3.386400000000001</v>
      </c>
      <c r="E24" t="n">
        <v>4.5656</v>
      </c>
    </row>
    <row r="25">
      <c r="A25" t="inlineStr">
        <is>
          <t>300118</t>
        </is>
      </c>
      <c r="B25" t="n">
        <v>0.02264842468357365</v>
      </c>
      <c r="C25" t="n">
        <v>61.72979084228376</v>
      </c>
      <c r="D25" t="n">
        <v>25.8828</v>
      </c>
      <c r="E25" t="n">
        <v>12.4288</v>
      </c>
    </row>
    <row r="26">
      <c r="A26" t="inlineStr">
        <is>
          <t>603486</t>
        </is>
      </c>
      <c r="B26" t="n">
        <v>0.07327218939466845</v>
      </c>
      <c r="C26" t="n">
        <v>60.67216981132076</v>
      </c>
      <c r="D26" t="n">
        <v>83.12800000000001</v>
      </c>
      <c r="E26" t="n">
        <v>2.3224</v>
      </c>
    </row>
    <row r="27">
      <c r="A27" t="inlineStr">
        <is>
          <t>002340</t>
        </is>
      </c>
      <c r="B27" t="n">
        <v>0.01051877213695396</v>
      </c>
      <c r="C27" t="n">
        <v>60.42065009560229</v>
      </c>
      <c r="D27" t="n">
        <v>6.776</v>
      </c>
      <c r="E27" t="n">
        <v>11.0268</v>
      </c>
    </row>
    <row r="28">
      <c r="A28" t="inlineStr">
        <is>
          <t>000591</t>
        </is>
      </c>
      <c r="B28" t="n">
        <v>0.01091081057898499</v>
      </c>
      <c r="C28" t="n">
        <v>60.17505470459519</v>
      </c>
      <c r="D28" t="n">
        <v>6.1556</v>
      </c>
      <c r="E28" t="n">
        <v>13.334</v>
      </c>
    </row>
    <row r="29">
      <c r="A29" t="inlineStr">
        <is>
          <t>688686</t>
        </is>
      </c>
      <c r="B29" t="n">
        <v>0.2106507276959521</v>
      </c>
      <c r="C29" t="n">
        <v>58.5332103321033</v>
      </c>
      <c r="D29" t="n">
        <v>293.9855555555556</v>
      </c>
      <c r="E29" t="n">
        <v>24.84444444444444</v>
      </c>
    </row>
    <row r="30">
      <c r="A30" t="inlineStr">
        <is>
          <t>600655</t>
        </is>
      </c>
      <c r="B30" t="n">
        <v>0.01790466717698723</v>
      </c>
      <c r="C30" t="n">
        <v>58.41694537346711</v>
      </c>
      <c r="D30" t="n">
        <v>9.9284</v>
      </c>
      <c r="E30" t="n">
        <v>2.5316</v>
      </c>
    </row>
    <row r="31">
      <c r="A31" t="inlineStr">
        <is>
          <t>002460</t>
        </is>
      </c>
      <c r="B31" t="n">
        <v>0.1208487415328647</v>
      </c>
      <c r="C31" t="n">
        <v>57.65</v>
      </c>
      <c r="D31" t="n">
        <v>101.8172</v>
      </c>
      <c r="E31" t="n">
        <v>4.437200000000001</v>
      </c>
    </row>
    <row r="32">
      <c r="A32" t="inlineStr">
        <is>
          <t>600862</t>
        </is>
      </c>
      <c r="B32" t="n">
        <v>0.03014206535737714</v>
      </c>
      <c r="C32" t="n">
        <v>57.18875502008034</v>
      </c>
      <c r="D32" t="n">
        <v>29.8788</v>
      </c>
      <c r="E32" t="n">
        <v>1.7008</v>
      </c>
    </row>
    <row r="33">
      <c r="A33" t="inlineStr">
        <is>
          <t>603087</t>
        </is>
      </c>
      <c r="B33" t="n">
        <v>0.1005198317517009</v>
      </c>
      <c r="C33" t="n">
        <v>56.96248523934963</v>
      </c>
      <c r="D33" t="n">
        <v>135.514</v>
      </c>
      <c r="E33" t="n">
        <v>6.176</v>
      </c>
    </row>
    <row r="34">
      <c r="A34" t="inlineStr">
        <is>
          <t>002164</t>
        </is>
      </c>
      <c r="B34" t="n">
        <v>0.005920923669018602</v>
      </c>
      <c r="C34" t="n">
        <v>56.30550621669628</v>
      </c>
      <c r="D34" t="n">
        <v>6.236000000000001</v>
      </c>
      <c r="E34" t="n">
        <v>5.92</v>
      </c>
    </row>
    <row r="35">
      <c r="A35" t="inlineStr">
        <is>
          <t>603225</t>
        </is>
      </c>
      <c r="B35" t="n">
        <v>0.008303807730082616</v>
      </c>
      <c r="C35" t="n">
        <v>56.26576955424725</v>
      </c>
      <c r="D35" t="n">
        <v>13.8472</v>
      </c>
      <c r="E35" t="n">
        <v>0.7252</v>
      </c>
    </row>
    <row r="36">
      <c r="A36" t="inlineStr">
        <is>
          <t>600760</t>
        </is>
      </c>
      <c r="B36" t="n">
        <v>0.08215156190466048</v>
      </c>
      <c r="C36" t="n">
        <v>55.47008547008547</v>
      </c>
      <c r="D36" t="n">
        <v>75.12520000000001</v>
      </c>
      <c r="E36" t="n">
        <v>2.1396</v>
      </c>
    </row>
    <row r="37">
      <c r="A37" t="inlineStr">
        <is>
          <t>688390</t>
        </is>
      </c>
      <c r="B37" t="n">
        <v>0.2576979851624456</v>
      </c>
      <c r="C37" t="n">
        <v>54.887049876985</v>
      </c>
      <c r="D37" t="n">
        <v>234.54</v>
      </c>
      <c r="E37" t="n">
        <v>7.921600000000001</v>
      </c>
    </row>
    <row r="38">
      <c r="A38" t="inlineStr">
        <is>
          <t>688598</t>
        </is>
      </c>
      <c r="B38" t="n">
        <v>0.2857200574681235</v>
      </c>
      <c r="C38" t="n">
        <v>54.67002942412778</v>
      </c>
      <c r="D38" t="n">
        <v>172.7288</v>
      </c>
      <c r="E38" t="n">
        <v>9.281600000000001</v>
      </c>
    </row>
    <row r="39">
      <c r="A39" t="inlineStr">
        <is>
          <t>603392</t>
        </is>
      </c>
      <c r="B39" t="n">
        <v>0.1532738325591365</v>
      </c>
      <c r="C39" t="n">
        <v>54.65634907840293</v>
      </c>
      <c r="D39" t="n">
        <v>216.4824</v>
      </c>
      <c r="E39" t="n">
        <v>3.9576</v>
      </c>
    </row>
    <row r="40">
      <c r="A40" t="inlineStr">
        <is>
          <t>600199</t>
        </is>
      </c>
      <c r="B40" t="n">
        <v>0.0257445871559633</v>
      </c>
      <c r="C40" t="n">
        <v>54.56155890168291</v>
      </c>
      <c r="D40" t="n">
        <v>17.44</v>
      </c>
      <c r="E40" t="n">
        <v>16.18</v>
      </c>
    </row>
    <row r="41">
      <c r="A41" t="inlineStr">
        <is>
          <t>603185</t>
        </is>
      </c>
      <c r="B41" t="n">
        <v>0.08285327862422685</v>
      </c>
      <c r="C41" t="n">
        <v>54.45631067961165</v>
      </c>
      <c r="D41" t="n">
        <v>132.58</v>
      </c>
      <c r="E41" t="n">
        <v>12.9572</v>
      </c>
    </row>
    <row r="42">
      <c r="A42" t="inlineStr">
        <is>
          <t>600882</t>
        </is>
      </c>
      <c r="B42" t="n">
        <v>0.03907180741847931</v>
      </c>
      <c r="C42" t="n">
        <v>53.76792698826596</v>
      </c>
      <c r="D42" t="n">
        <v>50.846</v>
      </c>
      <c r="E42" t="n">
        <v>2.1464</v>
      </c>
    </row>
    <row r="43">
      <c r="A43" t="inlineStr">
        <is>
          <t>000570</t>
        </is>
      </c>
      <c r="B43" t="n">
        <v>0.003778306306306307</v>
      </c>
      <c r="C43" t="n">
        <v>53.63825363825365</v>
      </c>
      <c r="D43" t="n">
        <v>5.55</v>
      </c>
      <c r="E43" t="n">
        <v>5.268400000000001</v>
      </c>
    </row>
    <row r="44">
      <c r="A44" t="inlineStr">
        <is>
          <t>600793</t>
        </is>
      </c>
      <c r="B44" t="n">
        <v>0.01193536996971008</v>
      </c>
      <c r="C44" t="n">
        <v>53.32629355860612</v>
      </c>
      <c r="D44" t="n">
        <v>9.244</v>
      </c>
      <c r="E44" t="n">
        <v>2.1192</v>
      </c>
    </row>
    <row r="45">
      <c r="A45" t="inlineStr">
        <is>
          <t>002497</t>
        </is>
      </c>
      <c r="B45" t="n">
        <v>0.03428916895389771</v>
      </c>
      <c r="C45" t="n">
        <v>53.05275637225844</v>
      </c>
      <c r="D45" t="n">
        <v>21.2484</v>
      </c>
      <c r="E45" t="n">
        <v>9.743599999999999</v>
      </c>
    </row>
    <row r="46">
      <c r="A46" t="inlineStr">
        <is>
          <t>300001</t>
        </is>
      </c>
      <c r="B46" t="n">
        <v>0.029058444160296</v>
      </c>
      <c r="C46" t="n">
        <v>52.53565768621237</v>
      </c>
      <c r="D46" t="n">
        <v>29.4056</v>
      </c>
      <c r="E46" t="n">
        <v>3.5636</v>
      </c>
    </row>
    <row r="47">
      <c r="A47" t="inlineStr">
        <is>
          <t>600586</t>
        </is>
      </c>
      <c r="B47" t="n">
        <v>0.003060245695194037</v>
      </c>
      <c r="C47" t="n">
        <v>51.91489361702126</v>
      </c>
      <c r="D47" t="n">
        <v>6.225599999999999</v>
      </c>
      <c r="E47" t="n">
        <v>8.034000000000001</v>
      </c>
    </row>
    <row r="48">
      <c r="A48" t="inlineStr">
        <is>
          <t>600660</t>
        </is>
      </c>
      <c r="B48" t="n">
        <v>0.03180023876223203</v>
      </c>
      <c r="C48" t="n">
        <v>49.92055084745763</v>
      </c>
      <c r="D48" t="n">
        <v>45.8632</v>
      </c>
      <c r="E48" t="n">
        <v>1.4228</v>
      </c>
    </row>
    <row r="49">
      <c r="A49" t="inlineStr">
        <is>
          <t>600499</t>
        </is>
      </c>
      <c r="B49" t="n">
        <v>0.006546869397430951</v>
      </c>
      <c r="C49" t="n">
        <v>49.66216216216215</v>
      </c>
      <c r="D49" t="n">
        <v>7.255599999999999</v>
      </c>
      <c r="E49" t="n">
        <v>3.408800000000001</v>
      </c>
    </row>
    <row r="50">
      <c r="A50" t="inlineStr">
        <is>
          <t>000713</t>
        </is>
      </c>
      <c r="B50" t="n">
        <v>0.0183973465545095</v>
      </c>
      <c r="C50" t="n">
        <v>49.33078393881451</v>
      </c>
      <c r="D50" t="n">
        <v>14.3608</v>
      </c>
      <c r="E50" t="n">
        <v>21.3808</v>
      </c>
    </row>
    <row r="51">
      <c r="A51" t="inlineStr">
        <is>
          <t>002499</t>
        </is>
      </c>
      <c r="B51" t="n">
        <v>0.005042076502732239</v>
      </c>
      <c r="C51" t="n">
        <v>48.57142857142858</v>
      </c>
      <c r="D51" t="n">
        <v>5.856000000000002</v>
      </c>
      <c r="E51" t="n">
        <v>1.4624</v>
      </c>
    </row>
    <row r="52">
      <c r="A52" t="inlineStr">
        <is>
          <t>688202</t>
        </is>
      </c>
      <c r="B52" t="n">
        <v>0.08729008192292471</v>
      </c>
      <c r="C52" t="n">
        <v>48.41780821917807</v>
      </c>
      <c r="D52" t="n">
        <v>162.7188</v>
      </c>
      <c r="E52" t="n">
        <v>3.4568</v>
      </c>
    </row>
    <row r="53">
      <c r="A53" t="inlineStr">
        <is>
          <t>601888</t>
        </is>
      </c>
      <c r="B53" t="n">
        <v>0.2018658102701814</v>
      </c>
      <c r="C53" t="n">
        <v>48.26768151040379</v>
      </c>
      <c r="D53" t="n">
        <v>255.458</v>
      </c>
      <c r="E53" t="n">
        <v>0.6052000000000001</v>
      </c>
    </row>
    <row r="54">
      <c r="A54" t="inlineStr">
        <is>
          <t>600110</t>
        </is>
      </c>
      <c r="B54" t="n">
        <v>0.007622781475611904</v>
      </c>
      <c r="C54" t="n">
        <v>48.09960681520315</v>
      </c>
      <c r="D54" t="n">
        <v>9.086399999999999</v>
      </c>
      <c r="E54" t="n">
        <v>7.1672</v>
      </c>
    </row>
    <row r="55">
      <c r="A55" t="inlineStr">
        <is>
          <t>601012</t>
        </is>
      </c>
      <c r="B55" t="n">
        <v>0.07736763958893088</v>
      </c>
      <c r="C55" t="n">
        <v>47.44445958838763</v>
      </c>
      <c r="D55" t="n">
        <v>90.9628</v>
      </c>
      <c r="E55" t="n">
        <v>2.0616</v>
      </c>
    </row>
    <row r="56">
      <c r="A56" t="inlineStr">
        <is>
          <t>600319</t>
        </is>
      </c>
      <c r="B56" t="n">
        <v>0.002497145009416196</v>
      </c>
      <c r="C56" t="n">
        <v>47.02127659574469</v>
      </c>
      <c r="D56" t="n">
        <v>5.31</v>
      </c>
      <c r="E56" t="n">
        <v>0.6696</v>
      </c>
    </row>
    <row r="57">
      <c r="A57" t="inlineStr">
        <is>
          <t>600316</t>
        </is>
      </c>
      <c r="B57" t="n">
        <v>0.06327477570445844</v>
      </c>
      <c r="C57" t="n">
        <v>46.45945945945946</v>
      </c>
      <c r="D57" t="n">
        <v>47.73879999999999</v>
      </c>
      <c r="E57" t="n">
        <v>5.857599999999999</v>
      </c>
    </row>
    <row r="58">
      <c r="A58" t="inlineStr">
        <is>
          <t>002271</t>
        </is>
      </c>
      <c r="B58" t="n">
        <v>0.02636161060076416</v>
      </c>
      <c r="C58" t="n">
        <v>46.07537546047038</v>
      </c>
      <c r="D58" t="n">
        <v>39.3632</v>
      </c>
      <c r="E58" t="n">
        <v>1.7008</v>
      </c>
    </row>
    <row r="59">
      <c r="A59" t="inlineStr">
        <is>
          <t>600809</t>
        </is>
      </c>
      <c r="B59" t="n">
        <v>0.2179265925381649</v>
      </c>
      <c r="C59" t="n">
        <v>46.00956233909528</v>
      </c>
      <c r="D59" t="n">
        <v>345.6843999999999</v>
      </c>
      <c r="E59" t="n">
        <v>0.7372</v>
      </c>
    </row>
    <row r="60">
      <c r="A60" t="inlineStr">
        <is>
          <t>603218</t>
        </is>
      </c>
      <c r="B60" t="n">
        <v>0.01414892512584723</v>
      </c>
      <c r="C60" t="n">
        <v>45.87548638132297</v>
      </c>
      <c r="D60" t="n">
        <v>30.27480000000001</v>
      </c>
      <c r="E60" t="n">
        <v>1.6464</v>
      </c>
    </row>
    <row r="61">
      <c r="A61" t="inlineStr">
        <is>
          <t>300059</t>
        </is>
      </c>
      <c r="B61" t="n">
        <v>0.01964266377910125</v>
      </c>
      <c r="C61" t="n">
        <v>45.5430711610487</v>
      </c>
      <c r="D61" t="n">
        <v>29.552</v>
      </c>
      <c r="E61" t="n">
        <v>4.2012</v>
      </c>
    </row>
    <row r="62">
      <c r="A62" t="inlineStr">
        <is>
          <t>600798</t>
        </is>
      </c>
      <c r="B62" t="n">
        <v>0.007107145139574544</v>
      </c>
      <c r="C62" t="n">
        <v>45.53314121037462</v>
      </c>
      <c r="D62" t="n">
        <v>4.456399999999999</v>
      </c>
      <c r="E62" t="n">
        <v>8.887600000000001</v>
      </c>
    </row>
    <row r="63">
      <c r="A63" t="inlineStr">
        <is>
          <t>300082</t>
        </is>
      </c>
      <c r="B63" t="n">
        <v>0.02359371921127594</v>
      </c>
      <c r="C63" t="n">
        <v>45.12471655328798</v>
      </c>
      <c r="D63" t="n">
        <v>10.8124</v>
      </c>
      <c r="E63" t="n">
        <v>4.312799999999999</v>
      </c>
    </row>
    <row r="64">
      <c r="A64" t="inlineStr">
        <is>
          <t>300186</t>
        </is>
      </c>
      <c r="B64" t="n">
        <v>0.01433160157760758</v>
      </c>
      <c r="C64" t="n">
        <v>45.05076142131978</v>
      </c>
      <c r="D64" t="n">
        <v>36.6124</v>
      </c>
      <c r="E64" t="n">
        <v>1.4172</v>
      </c>
    </row>
    <row r="65">
      <c r="A65" t="inlineStr">
        <is>
          <t>300750</t>
        </is>
      </c>
      <c r="B65" t="n">
        <v>0.3255574705670595</v>
      </c>
      <c r="C65" t="n">
        <v>44.73684210526316</v>
      </c>
      <c r="D65" t="n">
        <v>332.2332</v>
      </c>
      <c r="E65" t="n">
        <v>1.2708</v>
      </c>
    </row>
    <row r="66">
      <c r="A66" t="inlineStr">
        <is>
          <t>300752</t>
        </is>
      </c>
      <c r="B66" t="n">
        <v>0.02889601253103836</v>
      </c>
      <c r="C66" t="n">
        <v>44.44171779141104</v>
      </c>
      <c r="D66" t="n">
        <v>44.94439999999999</v>
      </c>
      <c r="E66" t="n">
        <v>29.9268</v>
      </c>
    </row>
    <row r="67">
      <c r="A67" t="inlineStr">
        <is>
          <t>002553</t>
        </is>
      </c>
      <c r="B67" t="n">
        <v>0.003514725634725635</v>
      </c>
      <c r="C67" t="n">
        <v>44.17531718569781</v>
      </c>
      <c r="D67" t="n">
        <v>9.767999999999999</v>
      </c>
      <c r="E67" t="n">
        <v>17.9784</v>
      </c>
    </row>
    <row r="68">
      <c r="A68" t="inlineStr">
        <is>
          <t>603882</t>
        </is>
      </c>
      <c r="B68" t="n">
        <v>0.08034575611573735</v>
      </c>
      <c r="C68" t="n">
        <v>44.08163265306122</v>
      </c>
      <c r="D68" t="n">
        <v>120.2308</v>
      </c>
      <c r="E68" t="n">
        <v>1.1812</v>
      </c>
    </row>
    <row r="69">
      <c r="A69" t="inlineStr">
        <is>
          <t>600031</t>
        </is>
      </c>
      <c r="B69" t="n">
        <v>0.02090287516787769</v>
      </c>
      <c r="C69" t="n">
        <v>43.45991561181437</v>
      </c>
      <c r="D69" t="n">
        <v>34.84679999999999</v>
      </c>
      <c r="E69" t="n">
        <v>1.0564</v>
      </c>
    </row>
    <row r="70">
      <c r="A70" t="inlineStr">
        <is>
          <t>002192</t>
        </is>
      </c>
      <c r="B70" t="n">
        <v>0.03774001343183345</v>
      </c>
      <c r="C70" t="n">
        <v>43.41772151898733</v>
      </c>
      <c r="D70" t="n">
        <v>38.714</v>
      </c>
      <c r="E70" t="n">
        <v>3.5932</v>
      </c>
    </row>
    <row r="71">
      <c r="A71" t="inlineStr">
        <is>
          <t>002738</t>
        </is>
      </c>
      <c r="B71" t="n">
        <v>0.02506405995161384</v>
      </c>
      <c r="C71" t="n">
        <v>43.39366515837104</v>
      </c>
      <c r="D71" t="n">
        <v>27.1152</v>
      </c>
      <c r="E71" t="n">
        <v>10.8632</v>
      </c>
    </row>
    <row r="72">
      <c r="A72" t="inlineStr">
        <is>
          <t>600346</t>
        </is>
      </c>
      <c r="B72" t="n">
        <v>0.01679142543318149</v>
      </c>
      <c r="C72" t="n">
        <v>43.19672131147541</v>
      </c>
      <c r="D72" t="n">
        <v>28.1868</v>
      </c>
      <c r="E72" t="n">
        <v>0.7220000000000002</v>
      </c>
    </row>
    <row r="73">
      <c r="A73" t="inlineStr">
        <is>
          <t>002625</t>
        </is>
      </c>
      <c r="B73" t="n">
        <v>0.02077414576110361</v>
      </c>
      <c r="C73" t="n">
        <v>42.92954891028889</v>
      </c>
      <c r="D73" t="n">
        <v>21.9208</v>
      </c>
      <c r="E73" t="n">
        <v>2.832</v>
      </c>
    </row>
    <row r="74">
      <c r="A74" t="inlineStr">
        <is>
          <t>603993</t>
        </is>
      </c>
      <c r="B74" t="n">
        <v>0.006417663709276743</v>
      </c>
      <c r="C74" t="n">
        <v>42.16335540838851</v>
      </c>
      <c r="D74" t="n">
        <v>5.6356</v>
      </c>
      <c r="E74" t="n">
        <v>3.3004</v>
      </c>
    </row>
    <row r="75">
      <c r="A75" t="inlineStr">
        <is>
          <t>002129</t>
        </is>
      </c>
      <c r="B75" t="n">
        <v>0.00930780929361291</v>
      </c>
      <c r="C75" t="n">
        <v>42.15384615384616</v>
      </c>
      <c r="D75" t="n">
        <v>26.4784</v>
      </c>
      <c r="E75" t="n">
        <v>3.8068</v>
      </c>
    </row>
    <row r="76">
      <c r="A76" t="inlineStr">
        <is>
          <t>300618</t>
        </is>
      </c>
      <c r="B76" t="n">
        <v>0.1030202512357191</v>
      </c>
      <c r="C76" t="n">
        <v>42.12549773445009</v>
      </c>
      <c r="D76" t="n">
        <v>88.36959999999999</v>
      </c>
      <c r="E76" t="n">
        <v>8.546799999999999</v>
      </c>
    </row>
    <row r="77">
      <c r="A77" t="inlineStr">
        <is>
          <t>688116</t>
        </is>
      </c>
      <c r="B77" t="n">
        <v>0.04157962360892287</v>
      </c>
      <c r="C77" t="n">
        <v>41.7016317016317</v>
      </c>
      <c r="D77" t="n">
        <v>56.10760000000001</v>
      </c>
      <c r="E77" t="n">
        <v>2.6068</v>
      </c>
    </row>
    <row r="78">
      <c r="A78" t="inlineStr">
        <is>
          <t>300726</t>
        </is>
      </c>
      <c r="B78" t="n">
        <v>0.03941357217150122</v>
      </c>
      <c r="C78" t="n">
        <v>41.61859814717705</v>
      </c>
      <c r="D78" t="n">
        <v>69.22399999999999</v>
      </c>
      <c r="E78" t="n">
        <v>3.6372</v>
      </c>
    </row>
    <row r="79">
      <c r="A79" t="inlineStr">
        <is>
          <t>603799</t>
        </is>
      </c>
      <c r="B79" t="n">
        <v>0.08471693520759128</v>
      </c>
      <c r="C79" t="n">
        <v>41.47826086956521</v>
      </c>
      <c r="D79" t="n">
        <v>73.55800000000001</v>
      </c>
      <c r="E79" t="n">
        <v>4.0748</v>
      </c>
    </row>
    <row r="80">
      <c r="A80" t="inlineStr">
        <is>
          <t>600460</t>
        </is>
      </c>
      <c r="B80" t="n">
        <v>0.01892004500609318</v>
      </c>
      <c r="C80" t="n">
        <v>41.39626352015733</v>
      </c>
      <c r="D80" t="n">
        <v>23.96120000000001</v>
      </c>
      <c r="E80" t="n">
        <v>6.681999999999999</v>
      </c>
    </row>
    <row r="81">
      <c r="A81" t="inlineStr">
        <is>
          <t>002766</t>
        </is>
      </c>
      <c r="B81" t="n">
        <v>0.002750326174082828</v>
      </c>
      <c r="C81" t="n">
        <v>41.29032258064515</v>
      </c>
      <c r="D81" t="n">
        <v>3.8924</v>
      </c>
      <c r="E81" t="n">
        <v>1.2196</v>
      </c>
    </row>
    <row r="82">
      <c r="A82" t="inlineStr">
        <is>
          <t>600059</t>
        </is>
      </c>
      <c r="B82" t="n">
        <v>0.01361682455861301</v>
      </c>
      <c r="C82" t="n">
        <v>41.00974313551817</v>
      </c>
      <c r="D82" t="n">
        <v>15.0888</v>
      </c>
      <c r="E82" t="n">
        <v>10.692</v>
      </c>
    </row>
    <row r="83">
      <c r="A83" t="inlineStr">
        <is>
          <t>600696</t>
        </is>
      </c>
      <c r="B83" t="n">
        <v>0.01093704607283896</v>
      </c>
      <c r="C83" t="n">
        <v>40.86378737541529</v>
      </c>
      <c r="D83" t="n">
        <v>10.9392</v>
      </c>
      <c r="E83" t="n">
        <v>1.2932</v>
      </c>
    </row>
    <row r="84">
      <c r="A84" t="inlineStr">
        <is>
          <t>603698</t>
        </is>
      </c>
      <c r="B84" t="n">
        <v>0.00373851885899689</v>
      </c>
      <c r="C84" t="n">
        <v>40.62780269058295</v>
      </c>
      <c r="D84" t="n">
        <v>11.8352</v>
      </c>
      <c r="E84" t="n">
        <v>0.6936</v>
      </c>
    </row>
    <row r="85">
      <c r="A85" t="inlineStr">
        <is>
          <t>000538</t>
        </is>
      </c>
      <c r="B85" t="n">
        <v>0.06180923283261801</v>
      </c>
      <c r="C85" t="n">
        <v>40.23721718329512</v>
      </c>
      <c r="D85" t="n">
        <v>119.296</v>
      </c>
      <c r="E85" t="n">
        <v>2.2288</v>
      </c>
    </row>
    <row r="86">
      <c r="A86" t="inlineStr">
        <is>
          <t>000568</t>
        </is>
      </c>
      <c r="B86" t="n">
        <v>0.1156513172641975</v>
      </c>
      <c r="C86" t="n">
        <v>40.0978895847587</v>
      </c>
      <c r="D86" t="n">
        <v>223.8992</v>
      </c>
      <c r="E86" t="n">
        <v>0.9728</v>
      </c>
    </row>
    <row r="87">
      <c r="A87" t="inlineStr">
        <is>
          <t>600219</t>
        </is>
      </c>
      <c r="B87" t="n">
        <v>0.002644897291773122</v>
      </c>
      <c r="C87" t="n">
        <v>39.62264150943398</v>
      </c>
      <c r="D87" t="n">
        <v>3.1312</v>
      </c>
      <c r="E87" t="n">
        <v>2.5184</v>
      </c>
    </row>
    <row r="88">
      <c r="A88" t="inlineStr">
        <is>
          <t>603308</t>
        </is>
      </c>
      <c r="B88" t="n">
        <v>0.01520929496402878</v>
      </c>
      <c r="C88" t="n">
        <v>39.29140127388535</v>
      </c>
      <c r="D88" t="n">
        <v>29.3568</v>
      </c>
      <c r="E88" t="n">
        <v>1.6776</v>
      </c>
    </row>
    <row r="89">
      <c r="A89" t="inlineStr">
        <is>
          <t>600559</t>
        </is>
      </c>
      <c r="B89" t="n">
        <v>0.01760645938390265</v>
      </c>
      <c r="C89" t="n">
        <v>39.29046563192904</v>
      </c>
      <c r="D89" t="n">
        <v>30.0472</v>
      </c>
      <c r="E89" t="n">
        <v>14.9524</v>
      </c>
    </row>
    <row r="90">
      <c r="A90" t="inlineStr">
        <is>
          <t>600879</t>
        </is>
      </c>
      <c r="B90" t="n">
        <v>0.003106088781981194</v>
      </c>
      <c r="C90" t="n">
        <v>39.26380368098161</v>
      </c>
      <c r="D90" t="n">
        <v>7.316800000000001</v>
      </c>
      <c r="E90" t="n">
        <v>3.394800000000001</v>
      </c>
    </row>
    <row r="91">
      <c r="A91" t="inlineStr">
        <is>
          <t>600827</t>
        </is>
      </c>
      <c r="B91" t="n">
        <v>0.005377573489195132</v>
      </c>
      <c r="C91" t="n">
        <v>38.84555382215289</v>
      </c>
      <c r="D91" t="n">
        <v>14.9192</v>
      </c>
      <c r="E91" t="n">
        <v>1.9292</v>
      </c>
    </row>
    <row r="92">
      <c r="A92" t="inlineStr">
        <is>
          <t>600438</t>
        </is>
      </c>
      <c r="B92" t="n">
        <v>0.0209538784776704</v>
      </c>
      <c r="C92" t="n">
        <v>38.36146272855134</v>
      </c>
      <c r="D92" t="n">
        <v>36.9644</v>
      </c>
      <c r="E92" t="n">
        <v>2.6052</v>
      </c>
    </row>
    <row r="93">
      <c r="A93" t="inlineStr">
        <is>
          <t>002594</t>
        </is>
      </c>
      <c r="B93" t="n">
        <v>0.1125521855642105</v>
      </c>
      <c r="C93" t="n">
        <v>38.13207111521588</v>
      </c>
      <c r="D93" t="n">
        <v>194.4168</v>
      </c>
      <c r="E93" t="n">
        <v>3.558800000000001</v>
      </c>
    </row>
    <row r="94">
      <c r="A94" t="inlineStr">
        <is>
          <t>000832</t>
        </is>
      </c>
      <c r="B94" t="n">
        <v>0.001792573780129336</v>
      </c>
      <c r="C94" t="n">
        <v>38.09523809523809</v>
      </c>
      <c r="D94" t="n">
        <v>1.3608</v>
      </c>
      <c r="E94" t="n">
        <v>0</v>
      </c>
    </row>
    <row r="95">
      <c r="A95" t="inlineStr">
        <is>
          <t>600309</t>
        </is>
      </c>
      <c r="B95" t="n">
        <v>0.04262948471026681</v>
      </c>
      <c r="C95" t="n">
        <v>37.63922518159808</v>
      </c>
      <c r="D95" t="n">
        <v>92.51960000000001</v>
      </c>
      <c r="E95" t="n">
        <v>1.3748</v>
      </c>
    </row>
    <row r="96">
      <c r="A96" t="inlineStr">
        <is>
          <t>002759</t>
        </is>
      </c>
      <c r="B96" t="n">
        <v>0.008801637650156329</v>
      </c>
      <c r="C96" t="n">
        <v>37.33333333333335</v>
      </c>
      <c r="D96" t="n">
        <v>17.0156</v>
      </c>
      <c r="E96" t="n">
        <v>5.101599999999999</v>
      </c>
    </row>
    <row r="97">
      <c r="A97" t="inlineStr">
        <is>
          <t>603613</t>
        </is>
      </c>
      <c r="B97" t="n">
        <v>0.07531274760606697</v>
      </c>
      <c r="C97" t="n">
        <v>37.21636952998379</v>
      </c>
      <c r="D97" t="n">
        <v>114.456</v>
      </c>
      <c r="E97" t="n">
        <v>1.8868</v>
      </c>
    </row>
    <row r="98">
      <c r="A98" t="inlineStr">
        <is>
          <t>002415</t>
        </is>
      </c>
      <c r="B98" t="n">
        <v>0.02497557785517459</v>
      </c>
      <c r="C98" t="n">
        <v>37.06245710363761</v>
      </c>
      <c r="D98" t="n">
        <v>49.4996</v>
      </c>
      <c r="E98" t="n">
        <v>0.8231999999999999</v>
      </c>
    </row>
    <row r="99">
      <c r="A99" t="inlineStr">
        <is>
          <t>600238</t>
        </is>
      </c>
      <c r="B99" t="n">
        <v>0.007225507246376811</v>
      </c>
      <c r="C99" t="n">
        <v>37.03071672354947</v>
      </c>
      <c r="D99" t="n">
        <v>7.452000000000001</v>
      </c>
      <c r="E99" t="n">
        <v>1.5672</v>
      </c>
    </row>
    <row r="100">
      <c r="A100" t="inlineStr">
        <is>
          <t>603128</t>
        </is>
      </c>
      <c r="B100" t="n">
        <v>0.002678501281937937</v>
      </c>
      <c r="C100" t="n">
        <v>36.87499999999999</v>
      </c>
      <c r="D100" t="n">
        <v>9.0488</v>
      </c>
      <c r="E100" t="n">
        <v>2.9212</v>
      </c>
    </row>
    <row r="101">
      <c r="A101" t="inlineStr">
        <is>
          <t>000738</t>
        </is>
      </c>
      <c r="B101" t="n">
        <v>0.013531548746023</v>
      </c>
      <c r="C101" t="n">
        <v>36.74788662357036</v>
      </c>
      <c r="D101" t="n">
        <v>22.5044</v>
      </c>
      <c r="E101" t="n">
        <v>3.7104</v>
      </c>
    </row>
    <row r="102">
      <c r="A102" t="inlineStr">
        <is>
          <t>300159</t>
        </is>
      </c>
      <c r="B102" t="n">
        <v>0.001360418448489132</v>
      </c>
      <c r="C102" t="n">
        <v>36.63101604278074</v>
      </c>
      <c r="D102" t="n">
        <v>4.5272</v>
      </c>
      <c r="E102" t="n">
        <v>4.569599999999999</v>
      </c>
    </row>
    <row r="103">
      <c r="A103" t="inlineStr">
        <is>
          <t>600176</t>
        </is>
      </c>
      <c r="B103" t="n">
        <v>0.009458332045353771</v>
      </c>
      <c r="C103" t="n">
        <v>36.29274145170965</v>
      </c>
      <c r="D103" t="n">
        <v>18.9444</v>
      </c>
      <c r="E103" t="n">
        <v>1.4928</v>
      </c>
    </row>
    <row r="104">
      <c r="A104" t="inlineStr">
        <is>
          <t>600399</t>
        </is>
      </c>
      <c r="B104" t="n">
        <v>0.005498422487869668</v>
      </c>
      <c r="C104" t="n">
        <v>35.93360995850621</v>
      </c>
      <c r="D104" t="n">
        <v>14.7564</v>
      </c>
      <c r="E104" t="n">
        <v>1.4956</v>
      </c>
    </row>
    <row r="105">
      <c r="A105" t="inlineStr">
        <is>
          <t>603195</t>
        </is>
      </c>
      <c r="B105" t="n">
        <v>0.06732451843884099</v>
      </c>
      <c r="C105" t="n">
        <v>35.81737076882708</v>
      </c>
      <c r="D105" t="n">
        <v>211.9656</v>
      </c>
      <c r="E105" t="n">
        <v>3.2608</v>
      </c>
    </row>
    <row r="106">
      <c r="A106" t="inlineStr">
        <is>
          <t>000725</t>
        </is>
      </c>
      <c r="B106" t="n">
        <v>0.002090362116991643</v>
      </c>
      <c r="C106" t="n">
        <v>35.7833655705996</v>
      </c>
      <c r="D106" t="n">
        <v>5.744</v>
      </c>
      <c r="E106" t="n">
        <v>3.19</v>
      </c>
    </row>
    <row r="107">
      <c r="A107" t="inlineStr">
        <is>
          <t>000301</t>
        </is>
      </c>
      <c r="B107" t="n">
        <v>0.007043535242800896</v>
      </c>
      <c r="C107" t="n">
        <v>35.77981651376145</v>
      </c>
      <c r="D107" t="n">
        <v>10.3624</v>
      </c>
      <c r="E107" t="n">
        <v>2.1636</v>
      </c>
    </row>
    <row r="108">
      <c r="A108" t="inlineStr">
        <is>
          <t>002920</t>
        </is>
      </c>
      <c r="B108" t="n">
        <v>0.03730643651425838</v>
      </c>
      <c r="C108" t="n">
        <v>35.75246132208159</v>
      </c>
      <c r="D108" t="n">
        <v>80.34559999999999</v>
      </c>
      <c r="E108" t="n">
        <v>1.58</v>
      </c>
    </row>
    <row r="109">
      <c r="A109" t="inlineStr">
        <is>
          <t>601100</t>
        </is>
      </c>
      <c r="B109" t="n">
        <v>0.04801629316074865</v>
      </c>
      <c r="C109" t="n">
        <v>35.73883161512026</v>
      </c>
      <c r="D109" t="n">
        <v>109.7664</v>
      </c>
      <c r="E109" t="n">
        <v>0.4472</v>
      </c>
    </row>
    <row r="110">
      <c r="A110" t="inlineStr">
        <is>
          <t>600409</t>
        </is>
      </c>
      <c r="B110" t="n">
        <v>0.004814285112655296</v>
      </c>
      <c r="C110" t="n">
        <v>35.57126030624262</v>
      </c>
      <c r="D110" t="n">
        <v>9.497999999999999</v>
      </c>
      <c r="E110" t="n">
        <v>2.5852</v>
      </c>
    </row>
    <row r="111">
      <c r="A111" t="inlineStr">
        <is>
          <t>688388</t>
        </is>
      </c>
      <c r="B111" t="n">
        <v>0.07371055397854484</v>
      </c>
      <c r="C111" t="n">
        <v>35.4196991751577</v>
      </c>
      <c r="D111" t="n">
        <v>82.1808</v>
      </c>
      <c r="E111" t="n">
        <v>3.0376</v>
      </c>
    </row>
    <row r="112">
      <c r="A112" t="inlineStr">
        <is>
          <t>300014</t>
        </is>
      </c>
      <c r="B112" t="n">
        <v>0.06000834857424289</v>
      </c>
      <c r="C112" t="n">
        <v>35.32952151670179</v>
      </c>
      <c r="D112" t="n">
        <v>79.59280000000001</v>
      </c>
      <c r="E112" t="n">
        <v>1.7832</v>
      </c>
    </row>
    <row r="113">
      <c r="A113" t="inlineStr">
        <is>
          <t>000488</t>
        </is>
      </c>
      <c r="B113" t="n">
        <v>0.002671750569612664</v>
      </c>
      <c r="C113" t="n">
        <v>34.87261146496816</v>
      </c>
      <c r="D113" t="n">
        <v>6.6712</v>
      </c>
      <c r="E113" t="n">
        <v>4.5248</v>
      </c>
    </row>
    <row r="114">
      <c r="A114" t="inlineStr">
        <is>
          <t>600392</t>
        </is>
      </c>
      <c r="B114" t="n">
        <v>0.003436393664353088</v>
      </c>
      <c r="C114" t="n">
        <v>34.86766398158805</v>
      </c>
      <c r="D114" t="n">
        <v>8.990400000000001</v>
      </c>
      <c r="E114" t="n">
        <v>4.3832</v>
      </c>
    </row>
    <row r="115">
      <c r="A115" t="inlineStr">
        <is>
          <t>601016</t>
        </is>
      </c>
      <c r="B115" t="n">
        <v>0.002699358388602309</v>
      </c>
      <c r="C115" t="n">
        <v>34.79853479853481</v>
      </c>
      <c r="D115" t="n">
        <v>3.2568</v>
      </c>
      <c r="E115" t="n">
        <v>5.040800000000001</v>
      </c>
    </row>
    <row r="116">
      <c r="A116" t="inlineStr">
        <is>
          <t>300740</t>
        </is>
      </c>
      <c r="B116" t="n">
        <v>0.004839958423956594</v>
      </c>
      <c r="C116" t="n">
        <v>34.73818646232441</v>
      </c>
      <c r="D116" t="n">
        <v>17.4716</v>
      </c>
      <c r="E116" t="n">
        <v>5.131600000000001</v>
      </c>
    </row>
    <row r="117">
      <c r="A117" t="inlineStr">
        <is>
          <t>300450</t>
        </is>
      </c>
      <c r="B117" t="n">
        <v>0.03381341151007555</v>
      </c>
      <c r="C117" t="n">
        <v>34.65952563121655</v>
      </c>
      <c r="D117" t="n">
        <v>77.99079999999999</v>
      </c>
      <c r="E117" t="n">
        <v>1.702</v>
      </c>
    </row>
    <row r="118">
      <c r="A118" t="inlineStr">
        <is>
          <t>002541</t>
        </is>
      </c>
      <c r="B118" t="n">
        <v>0.01547895161576797</v>
      </c>
      <c r="C118" t="n">
        <v>34.62647444298821</v>
      </c>
      <c r="D118" t="n">
        <v>38.2852</v>
      </c>
      <c r="E118" t="n">
        <v>2.1708</v>
      </c>
    </row>
    <row r="119">
      <c r="A119" t="inlineStr">
        <is>
          <t>300604</t>
        </is>
      </c>
      <c r="B119" t="n">
        <v>0.009414121898513374</v>
      </c>
      <c r="C119" t="n">
        <v>34.51740222461428</v>
      </c>
      <c r="D119" t="n">
        <v>30.7272</v>
      </c>
      <c r="E119" t="n">
        <v>5.0832</v>
      </c>
    </row>
    <row r="120">
      <c r="A120" t="inlineStr">
        <is>
          <t>600071</t>
        </is>
      </c>
      <c r="B120" t="n">
        <v>0.004192650476899141</v>
      </c>
      <c r="C120" t="n">
        <v>34.30799220272904</v>
      </c>
      <c r="D120" t="n">
        <v>11.8264</v>
      </c>
      <c r="E120" t="n">
        <v>3.404</v>
      </c>
    </row>
    <row r="121">
      <c r="A121" t="inlineStr">
        <is>
          <t>000100</t>
        </is>
      </c>
      <c r="B121" t="n">
        <v>0.001893396302071731</v>
      </c>
      <c r="C121" t="n">
        <v>34.30232558139534</v>
      </c>
      <c r="D121" t="n">
        <v>7.1824</v>
      </c>
      <c r="E121" t="n">
        <v>3.3836</v>
      </c>
    </row>
    <row r="122">
      <c r="A122" t="inlineStr">
        <is>
          <t>002202</t>
        </is>
      </c>
      <c r="B122" t="n">
        <v>0.005704644519412205</v>
      </c>
      <c r="C122" t="n">
        <v>34.23959218351742</v>
      </c>
      <c r="D122" t="n">
        <v>13.9912</v>
      </c>
      <c r="E122" t="n">
        <v>3.353200000000001</v>
      </c>
    </row>
    <row r="123">
      <c r="A123" t="inlineStr">
        <is>
          <t>300896</t>
        </is>
      </c>
      <c r="B123" t="n">
        <v>0.1982848541202639</v>
      </c>
      <c r="C123" t="n">
        <v>33.83278815377582</v>
      </c>
      <c r="D123" t="n">
        <v>654.2348000000001</v>
      </c>
      <c r="E123" t="n">
        <v>4.505999999999999</v>
      </c>
    </row>
    <row r="124">
      <c r="A124" t="inlineStr">
        <is>
          <t>002064</t>
        </is>
      </c>
      <c r="B124" t="n">
        <v>0.005577930085242826</v>
      </c>
      <c r="C124" t="n">
        <v>33.76906318082789</v>
      </c>
      <c r="D124" t="n">
        <v>10.2296</v>
      </c>
      <c r="E124" t="n">
        <v>1.9868</v>
      </c>
    </row>
    <row r="125">
      <c r="A125" t="inlineStr">
        <is>
          <t>002324</t>
        </is>
      </c>
      <c r="B125" t="n">
        <v>0.008397221221594888</v>
      </c>
      <c r="C125" t="n">
        <v>33.72859025032939</v>
      </c>
      <c r="D125" t="n">
        <v>17.1448</v>
      </c>
      <c r="E125" t="n">
        <v>2.6504</v>
      </c>
    </row>
    <row r="126">
      <c r="A126" t="inlineStr">
        <is>
          <t>600690</t>
        </is>
      </c>
      <c r="B126" t="n">
        <v>0.01116143968271456</v>
      </c>
      <c r="C126" t="n">
        <v>33.52337514253136</v>
      </c>
      <c r="D126" t="n">
        <v>29.0464</v>
      </c>
      <c r="E126" t="n">
        <v>0.9356</v>
      </c>
    </row>
    <row r="127">
      <c r="A127" t="inlineStr">
        <is>
          <t>603678</t>
        </is>
      </c>
      <c r="B127" t="n">
        <v>0.04958792217134578</v>
      </c>
      <c r="C127" t="n">
        <v>32.9917657822507</v>
      </c>
      <c r="D127" t="n">
        <v>65.1688</v>
      </c>
      <c r="E127" t="n">
        <v>2.192</v>
      </c>
    </row>
    <row r="128">
      <c r="A128" t="inlineStr">
        <is>
          <t>300922</t>
        </is>
      </c>
      <c r="B128" t="n">
        <v>0.02451305161471163</v>
      </c>
      <c r="C128" t="n">
        <v>32.94906166219842</v>
      </c>
      <c r="D128" t="n">
        <v>43.69769230769231</v>
      </c>
      <c r="E128" t="n">
        <v>47.75384615384615</v>
      </c>
    </row>
    <row r="129">
      <c r="A129" t="inlineStr">
        <is>
          <t>300391</t>
        </is>
      </c>
      <c r="B129" t="n">
        <v>0.004033293929247344</v>
      </c>
      <c r="C129" t="n">
        <v>32.70042194092826</v>
      </c>
      <c r="D129" t="n">
        <v>10.9904</v>
      </c>
      <c r="E129" t="n">
        <v>2.5996</v>
      </c>
    </row>
    <row r="130">
      <c r="A130" t="inlineStr">
        <is>
          <t>002074</t>
        </is>
      </c>
      <c r="B130" t="n">
        <v>0.01737754214373504</v>
      </c>
      <c r="C130" t="n">
        <v>32.68904713462193</v>
      </c>
      <c r="D130" t="n">
        <v>37.1016</v>
      </c>
      <c r="E130" t="n">
        <v>6.845600000000001</v>
      </c>
    </row>
    <row r="131">
      <c r="A131" t="inlineStr">
        <is>
          <t>002371</t>
        </is>
      </c>
      <c r="B131" t="n">
        <v>0.05735614140486182</v>
      </c>
      <c r="C131" t="n">
        <v>32.62032085561495</v>
      </c>
      <c r="D131" t="n">
        <v>178.5172</v>
      </c>
      <c r="E131" t="n">
        <v>2.1316</v>
      </c>
    </row>
    <row r="132">
      <c r="A132" t="inlineStr">
        <is>
          <t>000899</t>
        </is>
      </c>
      <c r="B132" t="n">
        <v>0.008555947431302269</v>
      </c>
      <c r="C132" t="n">
        <v>32.52212389380533</v>
      </c>
      <c r="D132" t="n">
        <v>6.0264</v>
      </c>
      <c r="E132" t="n">
        <v>4.214799999999999</v>
      </c>
    </row>
    <row r="133">
      <c r="A133" t="inlineStr">
        <is>
          <t>002612</t>
        </is>
      </c>
      <c r="B133" t="n">
        <v>0.00826252827852177</v>
      </c>
      <c r="C133" t="n">
        <v>32.30944254835042</v>
      </c>
      <c r="D133" t="n">
        <v>22.6108</v>
      </c>
      <c r="E133" t="n">
        <v>19.6848</v>
      </c>
    </row>
    <row r="134">
      <c r="A134" t="inlineStr">
        <is>
          <t>603501</t>
        </is>
      </c>
      <c r="B134" t="n">
        <v>0.08050711121360703</v>
      </c>
      <c r="C134" t="n">
        <v>31.934785612306</v>
      </c>
      <c r="D134" t="n">
        <v>239.3592</v>
      </c>
      <c r="E134" t="n">
        <v>1.18</v>
      </c>
    </row>
    <row r="135">
      <c r="A135" t="inlineStr">
        <is>
          <t>002080</t>
        </is>
      </c>
      <c r="B135" t="n">
        <v>0.01249177687302085</v>
      </c>
      <c r="C135" t="n">
        <v>31.74358974358975</v>
      </c>
      <c r="D135" t="n">
        <v>22.9896</v>
      </c>
      <c r="E135" t="n">
        <v>1.9988</v>
      </c>
    </row>
    <row r="136">
      <c r="A136" t="inlineStr">
        <is>
          <t>300850</t>
        </is>
      </c>
      <c r="B136" t="n">
        <v>0.08906572332309391</v>
      </c>
      <c r="C136" t="n">
        <v>31.39344262295083</v>
      </c>
      <c r="D136" t="n">
        <v>150.7896</v>
      </c>
      <c r="E136" t="n">
        <v>11.1676</v>
      </c>
    </row>
    <row r="137">
      <c r="A137" t="inlineStr">
        <is>
          <t>600379</t>
        </is>
      </c>
      <c r="B137" t="n">
        <v>0.002311932998324959</v>
      </c>
      <c r="C137" t="n">
        <v>31.35135135135137</v>
      </c>
      <c r="D137" t="n">
        <v>5.97</v>
      </c>
      <c r="E137" t="n">
        <v>4.0044</v>
      </c>
    </row>
    <row r="138">
      <c r="A138" t="inlineStr">
        <is>
          <t>603259</t>
        </is>
      </c>
      <c r="B138" t="n">
        <v>0.04861823137271901</v>
      </c>
      <c r="C138" t="n">
        <v>31.11560374931079</v>
      </c>
      <c r="D138" t="n">
        <v>129.1976</v>
      </c>
      <c r="E138" t="n">
        <v>0.9915999999999999</v>
      </c>
    </row>
    <row r="139">
      <c r="A139" t="inlineStr">
        <is>
          <t>600436</t>
        </is>
      </c>
      <c r="B139" t="n">
        <v>0.08535742072809077</v>
      </c>
      <c r="C139" t="n">
        <v>30.98880831621747</v>
      </c>
      <c r="D139" t="n">
        <v>263.6924</v>
      </c>
      <c r="E139" t="n">
        <v>0.7724000000000001</v>
      </c>
    </row>
    <row r="140">
      <c r="A140" t="inlineStr">
        <is>
          <t>601369</t>
        </is>
      </c>
      <c r="B140" t="n">
        <v>0.002140857973607695</v>
      </c>
      <c r="C140" t="n">
        <v>30.95238095238098</v>
      </c>
      <c r="D140" t="n">
        <v>7.1536</v>
      </c>
      <c r="E140" t="n">
        <v>0.882</v>
      </c>
    </row>
    <row r="141">
      <c r="A141" t="inlineStr">
        <is>
          <t>600966</t>
        </is>
      </c>
      <c r="B141" t="n">
        <v>0.006416440183590884</v>
      </c>
      <c r="C141" t="n">
        <v>30.84795321637426</v>
      </c>
      <c r="D141" t="n">
        <v>14.7284</v>
      </c>
      <c r="E141" t="n">
        <v>1.4852</v>
      </c>
    </row>
    <row r="142">
      <c r="A142" t="inlineStr">
        <is>
          <t>603565</t>
        </is>
      </c>
      <c r="B142" t="n">
        <v>0.01105182885491272</v>
      </c>
      <c r="C142" t="n">
        <v>30.83296990841693</v>
      </c>
      <c r="D142" t="n">
        <v>23.6244</v>
      </c>
      <c r="E142" t="n">
        <v>10.2732</v>
      </c>
    </row>
    <row r="143">
      <c r="A143" t="inlineStr">
        <is>
          <t>600089</t>
        </is>
      </c>
      <c r="B143" t="n">
        <v>0.003192855053191489</v>
      </c>
      <c r="C143" t="n">
        <v>30.68459657701712</v>
      </c>
      <c r="D143" t="n">
        <v>9.6256</v>
      </c>
      <c r="E143" t="n">
        <v>4.5228</v>
      </c>
    </row>
    <row r="144">
      <c r="A144" t="inlineStr">
        <is>
          <t>000049</t>
        </is>
      </c>
      <c r="B144" t="n">
        <v>0.03697167445878379</v>
      </c>
      <c r="C144" t="n">
        <v>30.64178251761569</v>
      </c>
      <c r="D144" t="n">
        <v>61.12160000000001</v>
      </c>
      <c r="E144" t="n">
        <v>3.7008</v>
      </c>
    </row>
    <row r="145">
      <c r="A145" t="inlineStr">
        <is>
          <t>002791</t>
        </is>
      </c>
      <c r="B145" t="n">
        <v>0.02469220310518449</v>
      </c>
      <c r="C145" t="n">
        <v>30.63228075316873</v>
      </c>
      <c r="D145" t="n">
        <v>148.2424</v>
      </c>
      <c r="E145" t="n">
        <v>1.056</v>
      </c>
    </row>
    <row r="146">
      <c r="A146" t="inlineStr">
        <is>
          <t>002414</t>
        </is>
      </c>
      <c r="B146" t="n">
        <v>0.0185360339646043</v>
      </c>
      <c r="C146" t="n">
        <v>30.62992125984252</v>
      </c>
      <c r="D146" t="n">
        <v>41.926</v>
      </c>
      <c r="E146" t="n">
        <v>1.3276</v>
      </c>
    </row>
    <row r="147">
      <c r="A147" t="inlineStr">
        <is>
          <t>002608</t>
        </is>
      </c>
      <c r="B147" t="n">
        <v>0.002105132543711224</v>
      </c>
      <c r="C147" t="n">
        <v>30.61224489795919</v>
      </c>
      <c r="D147" t="n">
        <v>7.092000000000001</v>
      </c>
      <c r="E147" t="n">
        <v>0.204</v>
      </c>
    </row>
    <row r="148">
      <c r="A148" t="inlineStr">
        <is>
          <t>600006</t>
        </is>
      </c>
      <c r="B148" t="n">
        <v>0.008450919859622135</v>
      </c>
      <c r="C148" t="n">
        <v>30.61224489795917</v>
      </c>
      <c r="D148" t="n">
        <v>8.320399999999999</v>
      </c>
      <c r="E148" t="n">
        <v>8.314400000000001</v>
      </c>
    </row>
    <row r="149">
      <c r="A149" t="inlineStr">
        <is>
          <t>600779</t>
        </is>
      </c>
      <c r="B149" t="n">
        <v>0.04229418438832532</v>
      </c>
      <c r="C149" t="n">
        <v>30.59941316193937</v>
      </c>
      <c r="D149" t="n">
        <v>82.17440000000001</v>
      </c>
      <c r="E149" t="n">
        <v>2.4476</v>
      </c>
    </row>
    <row r="150">
      <c r="A150" t="inlineStr">
        <is>
          <t>300759</t>
        </is>
      </c>
      <c r="B150" t="n">
        <v>0.024884776359899</v>
      </c>
      <c r="C150" t="n">
        <v>30.58694130586941</v>
      </c>
      <c r="D150" t="n">
        <v>115.9792</v>
      </c>
      <c r="E150" t="n">
        <v>1.7116</v>
      </c>
    </row>
    <row r="151">
      <c r="A151" t="inlineStr">
        <is>
          <t>002056</t>
        </is>
      </c>
      <c r="B151" t="n">
        <v>0.003375868125928928</v>
      </c>
      <c r="C151" t="n">
        <v>30.53491827637444</v>
      </c>
      <c r="D151" t="n">
        <v>14.802</v>
      </c>
      <c r="E151" t="n">
        <v>3.0412</v>
      </c>
    </row>
    <row r="152">
      <c r="A152" t="inlineStr">
        <is>
          <t>000768</t>
        </is>
      </c>
      <c r="B152" t="n">
        <v>0.01641647842786116</v>
      </c>
      <c r="C152" t="n">
        <v>30.52208835341366</v>
      </c>
      <c r="D152" t="n">
        <v>33.9512</v>
      </c>
      <c r="E152" t="n">
        <v>2.1092</v>
      </c>
    </row>
    <row r="153">
      <c r="A153" t="inlineStr">
        <is>
          <t>603638</t>
        </is>
      </c>
      <c r="B153" t="n">
        <v>0.01873060137370787</v>
      </c>
      <c r="C153" t="n">
        <v>30.46368622236994</v>
      </c>
      <c r="D153" t="n">
        <v>70.1168</v>
      </c>
      <c r="E153" t="n">
        <v>0.3120000000000001</v>
      </c>
    </row>
    <row r="154">
      <c r="A154" t="inlineStr">
        <is>
          <t>600703</t>
        </is>
      </c>
      <c r="B154" t="n">
        <v>0.01101199097574732</v>
      </c>
      <c r="C154" t="n">
        <v>30.34251675353685</v>
      </c>
      <c r="D154" t="n">
        <v>28.368</v>
      </c>
      <c r="E154" t="n">
        <v>2.1804</v>
      </c>
    </row>
    <row r="155">
      <c r="A155" t="inlineStr">
        <is>
          <t>688006</t>
        </is>
      </c>
      <c r="B155" t="n">
        <v>0.05204912528622833</v>
      </c>
      <c r="C155" t="n">
        <v>30.25083612040134</v>
      </c>
      <c r="D155" t="n">
        <v>74.5908</v>
      </c>
      <c r="E155" t="n">
        <v>3.6716</v>
      </c>
    </row>
    <row r="156">
      <c r="A156" t="inlineStr">
        <is>
          <t>603267</t>
        </is>
      </c>
      <c r="B156" t="n">
        <v>0.05920425393780482</v>
      </c>
      <c r="C156" t="n">
        <v>30.03324713705209</v>
      </c>
      <c r="D156" t="n">
        <v>128.4472</v>
      </c>
      <c r="E156" t="n">
        <v>1.7644</v>
      </c>
    </row>
    <row r="157">
      <c r="A157" t="inlineStr">
        <is>
          <t>600773</t>
        </is>
      </c>
      <c r="B157" t="n">
        <v>0.001225649465364947</v>
      </c>
      <c r="C157" t="n">
        <v>30.03194888178915</v>
      </c>
      <c r="D157" t="n">
        <v>6.8832</v>
      </c>
      <c r="E157" t="n">
        <v>3.569199999999999</v>
      </c>
    </row>
    <row r="158">
      <c r="A158" t="inlineStr">
        <is>
          <t>000786</t>
        </is>
      </c>
      <c r="B158" t="n">
        <v>0.01966915916245252</v>
      </c>
      <c r="C158" t="n">
        <v>29.94652406417113</v>
      </c>
      <c r="D158" t="n">
        <v>39.3912</v>
      </c>
      <c r="E158" t="n">
        <v>0.8728</v>
      </c>
    </row>
    <row r="159">
      <c r="A159" t="inlineStr">
        <is>
          <t>300316</t>
        </is>
      </c>
      <c r="B159" t="n">
        <v>0.005321208718577105</v>
      </c>
      <c r="C159" t="n">
        <v>29.7752808988764</v>
      </c>
      <c r="D159" t="n">
        <v>32.3172</v>
      </c>
      <c r="E159" t="n">
        <v>2.5032</v>
      </c>
    </row>
    <row r="160">
      <c r="A160" t="inlineStr">
        <is>
          <t>002049</t>
        </is>
      </c>
      <c r="B160" t="n">
        <v>0.05197620822033952</v>
      </c>
      <c r="C160" t="n">
        <v>29.55857536193267</v>
      </c>
      <c r="D160" t="n">
        <v>128.3256</v>
      </c>
      <c r="E160" t="n">
        <v>2.3328</v>
      </c>
    </row>
    <row r="161">
      <c r="A161" t="inlineStr">
        <is>
          <t>603063</t>
        </is>
      </c>
      <c r="B161" t="n">
        <v>0.00832003217562529</v>
      </c>
      <c r="C161" t="n">
        <v>29.48636651870642</v>
      </c>
      <c r="D161" t="n">
        <v>19.0952</v>
      </c>
      <c r="E161" t="n">
        <v>5.3344</v>
      </c>
    </row>
    <row r="162">
      <c r="A162" t="inlineStr">
        <is>
          <t>000521</t>
        </is>
      </c>
      <c r="B162" t="n">
        <v>0.004187610414657667</v>
      </c>
      <c r="C162" t="n">
        <v>29.41176470588234</v>
      </c>
      <c r="D162" t="n">
        <v>4.9776</v>
      </c>
      <c r="E162" t="n">
        <v>18.3552</v>
      </c>
    </row>
    <row r="163">
      <c r="A163" t="inlineStr">
        <is>
          <t>601966</t>
        </is>
      </c>
      <c r="B163" t="n">
        <v>0.01297758181818182</v>
      </c>
      <c r="C163" t="n">
        <v>29.32721712538224</v>
      </c>
      <c r="D163" t="n">
        <v>35.2</v>
      </c>
      <c r="E163" t="n">
        <v>0.8796</v>
      </c>
    </row>
    <row r="164">
      <c r="A164" t="inlineStr">
        <is>
          <t>600416</t>
        </is>
      </c>
      <c r="B164" t="n">
        <v>0.008478576023876637</v>
      </c>
      <c r="C164" t="n">
        <v>29.0285049447353</v>
      </c>
      <c r="D164" t="n">
        <v>19.2992</v>
      </c>
      <c r="E164" t="n">
        <v>1.2804</v>
      </c>
    </row>
    <row r="165">
      <c r="A165" t="inlineStr">
        <is>
          <t>300413</t>
        </is>
      </c>
      <c r="B165" t="n">
        <v>0.01256997156637866</v>
      </c>
      <c r="C165" t="n">
        <v>28.64152100582644</v>
      </c>
      <c r="D165" t="n">
        <v>69.5796</v>
      </c>
      <c r="E165" t="n">
        <v>1.0744</v>
      </c>
    </row>
    <row r="166">
      <c r="A166" t="inlineStr">
        <is>
          <t>601233</t>
        </is>
      </c>
      <c r="B166" t="n">
        <v>0.006291226172751276</v>
      </c>
      <c r="C166" t="n">
        <v>28.51832182687202</v>
      </c>
      <c r="D166" t="n">
        <v>20.1492</v>
      </c>
      <c r="E166" t="n">
        <v>2.3788</v>
      </c>
    </row>
    <row r="167">
      <c r="A167" t="inlineStr">
        <is>
          <t>000733</t>
        </is>
      </c>
      <c r="B167" t="n">
        <v>0.03459795221843003</v>
      </c>
      <c r="C167" t="n">
        <v>28.40100940582701</v>
      </c>
      <c r="D167" t="n">
        <v>52.73999999999999</v>
      </c>
      <c r="E167" t="n">
        <v>2.6788</v>
      </c>
    </row>
    <row r="168">
      <c r="A168" t="inlineStr">
        <is>
          <t>000661</t>
        </is>
      </c>
      <c r="B168" t="n">
        <v>0.1619555597041593</v>
      </c>
      <c r="C168" t="n">
        <v>28.23282091709367</v>
      </c>
      <c r="D168" t="n">
        <v>443.2655999999999</v>
      </c>
      <c r="E168" t="n">
        <v>1.5</v>
      </c>
    </row>
    <row r="169">
      <c r="A169" t="inlineStr">
        <is>
          <t>300454</t>
        </is>
      </c>
      <c r="B169" t="n">
        <v>0.09708557785471773</v>
      </c>
      <c r="C169" t="n">
        <v>28.1167490758965</v>
      </c>
      <c r="D169" t="n">
        <v>238.2232</v>
      </c>
      <c r="E169" t="n">
        <v>0.91</v>
      </c>
    </row>
    <row r="170">
      <c r="A170" t="inlineStr">
        <is>
          <t>002967</t>
        </is>
      </c>
      <c r="B170" t="n">
        <v>0.01772835200434573</v>
      </c>
      <c r="C170" t="n">
        <v>27.86411275749909</v>
      </c>
      <c r="D170" t="n">
        <v>32.3996</v>
      </c>
      <c r="E170" t="n">
        <v>3.625999999999999</v>
      </c>
    </row>
    <row r="171">
      <c r="A171" t="inlineStr">
        <is>
          <t>000157</t>
        </is>
      </c>
      <c r="B171" t="n">
        <v>0.003685081751075672</v>
      </c>
      <c r="C171" t="n">
        <v>27.77777777777777</v>
      </c>
      <c r="D171" t="n">
        <v>10.1332</v>
      </c>
      <c r="E171" t="n">
        <v>2.3248</v>
      </c>
    </row>
    <row r="172">
      <c r="A172" t="inlineStr">
        <is>
          <t>600372</t>
        </is>
      </c>
      <c r="B172" t="n">
        <v>0.008909875622310352</v>
      </c>
      <c r="C172" t="n">
        <v>27.68065268065267</v>
      </c>
      <c r="D172" t="n">
        <v>18.9616</v>
      </c>
      <c r="E172" t="n">
        <v>1.8628</v>
      </c>
    </row>
    <row r="173">
      <c r="A173" t="inlineStr">
        <is>
          <t>002916</t>
        </is>
      </c>
      <c r="B173" t="n">
        <v>0.03440117372840056</v>
      </c>
      <c r="C173" t="n">
        <v>27.6448898553465</v>
      </c>
      <c r="D173" t="n">
        <v>114.9104</v>
      </c>
      <c r="E173" t="n">
        <v>1.6528</v>
      </c>
    </row>
    <row r="174">
      <c r="A174" t="inlineStr">
        <is>
          <t>600276</t>
        </is>
      </c>
      <c r="B174" t="n">
        <v>0.0286017890305536</v>
      </c>
      <c r="C174" t="n">
        <v>27.57252946509519</v>
      </c>
      <c r="D174" t="n">
        <v>106.1348</v>
      </c>
      <c r="E174" t="n">
        <v>0.6288</v>
      </c>
    </row>
    <row r="175">
      <c r="A175" t="inlineStr">
        <is>
          <t>600143</t>
        </is>
      </c>
      <c r="B175" t="n">
        <v>0.005364664704308267</v>
      </c>
      <c r="C175" t="n">
        <v>27.50733137829911</v>
      </c>
      <c r="D175" t="n">
        <v>17.9376</v>
      </c>
      <c r="E175" t="n">
        <v>2.5968</v>
      </c>
    </row>
    <row r="176">
      <c r="A176" t="inlineStr">
        <is>
          <t>600382</t>
        </is>
      </c>
      <c r="B176" t="n">
        <v>0.0008669183633643404</v>
      </c>
      <c r="C176" t="n">
        <v>27.44360902255638</v>
      </c>
      <c r="D176" t="n">
        <v>6.1492</v>
      </c>
      <c r="E176" t="n">
        <v>7.3592</v>
      </c>
    </row>
    <row r="177">
      <c r="A177" t="inlineStr">
        <is>
          <t>300115</t>
        </is>
      </c>
      <c r="B177" t="n">
        <v>0.01908406698898167</v>
      </c>
      <c r="C177" t="n">
        <v>27.37298148877512</v>
      </c>
      <c r="D177" t="n">
        <v>26.3924</v>
      </c>
      <c r="E177" t="n">
        <v>2.8216</v>
      </c>
    </row>
    <row r="178">
      <c r="A178" t="inlineStr">
        <is>
          <t>603179</t>
        </is>
      </c>
      <c r="B178" t="n">
        <v>0.02341089113755143</v>
      </c>
      <c r="C178" t="n">
        <v>27.24776938915578</v>
      </c>
      <c r="D178" t="n">
        <v>32.3748</v>
      </c>
      <c r="E178" t="n">
        <v>1.1288</v>
      </c>
    </row>
    <row r="179">
      <c r="A179" t="inlineStr">
        <is>
          <t>300648</t>
        </is>
      </c>
      <c r="B179" t="n">
        <v>0.02258871440897325</v>
      </c>
      <c r="C179" t="n">
        <v>27.24082934609251</v>
      </c>
      <c r="D179" t="n">
        <v>39.406</v>
      </c>
      <c r="E179" t="n">
        <v>9.2044</v>
      </c>
    </row>
    <row r="180">
      <c r="A180" t="inlineStr">
        <is>
          <t>300767</t>
        </is>
      </c>
      <c r="B180" t="n">
        <v>0.02550542930521621</v>
      </c>
      <c r="C180" t="n">
        <v>27.20994475138119</v>
      </c>
      <c r="D180" t="n">
        <v>76.78360000000001</v>
      </c>
      <c r="E180" t="n">
        <v>2.3468</v>
      </c>
    </row>
    <row r="181">
      <c r="A181" t="inlineStr">
        <is>
          <t>300725</t>
        </is>
      </c>
      <c r="B181" t="n">
        <v>0.04049206889352819</v>
      </c>
      <c r="C181" t="n">
        <v>27.1773522064946</v>
      </c>
      <c r="D181" t="n">
        <v>134.8864</v>
      </c>
      <c r="E181" t="n">
        <v>2.0268</v>
      </c>
    </row>
    <row r="182">
      <c r="A182" t="inlineStr">
        <is>
          <t>603301</t>
        </is>
      </c>
      <c r="B182" t="n">
        <v>0.01375462101476243</v>
      </c>
      <c r="C182" t="n">
        <v>27.0836973615237</v>
      </c>
      <c r="D182" t="n">
        <v>64.488</v>
      </c>
      <c r="E182" t="n">
        <v>7.190800000000001</v>
      </c>
    </row>
    <row r="183">
      <c r="A183" t="inlineStr">
        <is>
          <t>300482</t>
        </is>
      </c>
      <c r="B183" t="n">
        <v>0.02367580645674375</v>
      </c>
      <c r="C183" t="n">
        <v>26.8426090523725</v>
      </c>
      <c r="D183" t="n">
        <v>85.50439999999999</v>
      </c>
      <c r="E183" t="n">
        <v>1.8764</v>
      </c>
    </row>
    <row r="184">
      <c r="A184" t="inlineStr">
        <is>
          <t>002651</t>
        </is>
      </c>
      <c r="B184" t="n">
        <v>0.005689749303621171</v>
      </c>
      <c r="C184" t="n">
        <v>26.66666666666666</v>
      </c>
      <c r="D184" t="n">
        <v>11.488</v>
      </c>
      <c r="E184" t="n">
        <v>2.5</v>
      </c>
    </row>
    <row r="185">
      <c r="A185" t="inlineStr">
        <is>
          <t>000066</t>
        </is>
      </c>
      <c r="B185" t="n">
        <v>0.009624462670872766</v>
      </c>
      <c r="C185" t="n">
        <v>26.40635340833886</v>
      </c>
      <c r="D185" t="n">
        <v>17.4984</v>
      </c>
      <c r="E185" t="n">
        <v>3.3848</v>
      </c>
    </row>
    <row r="186">
      <c r="A186" t="inlineStr">
        <is>
          <t>300760</t>
        </is>
      </c>
      <c r="B186" t="n">
        <v>0.1162822781412953</v>
      </c>
      <c r="C186" t="n">
        <v>26.31072771252878</v>
      </c>
      <c r="D186" t="n">
        <v>404.5656</v>
      </c>
      <c r="E186" t="n">
        <v>0.91</v>
      </c>
    </row>
    <row r="187">
      <c r="A187" t="inlineStr">
        <is>
          <t>601766</t>
        </is>
      </c>
      <c r="B187" t="n">
        <v>0.001185904105656044</v>
      </c>
      <c r="C187" t="n">
        <v>26.18181818181819</v>
      </c>
      <c r="D187" t="n">
        <v>5.5728</v>
      </c>
      <c r="E187" t="n">
        <v>0.5780000000000001</v>
      </c>
    </row>
    <row r="188">
      <c r="A188" t="inlineStr">
        <is>
          <t>002041</t>
        </is>
      </c>
      <c r="B188" t="n">
        <v>0.007997892640724926</v>
      </c>
      <c r="C188" t="n">
        <v>26.11644997173543</v>
      </c>
      <c r="D188" t="n">
        <v>21.45320000000001</v>
      </c>
      <c r="E188" t="n">
        <v>4.5388</v>
      </c>
    </row>
    <row r="189">
      <c r="A189" t="inlineStr">
        <is>
          <t>300567</t>
        </is>
      </c>
      <c r="B189" t="n">
        <v>0.009343180407185261</v>
      </c>
      <c r="C189" t="n">
        <v>26.02935181410517</v>
      </c>
      <c r="D189" t="n">
        <v>52.0844</v>
      </c>
      <c r="E189" t="n">
        <v>4.4632</v>
      </c>
    </row>
    <row r="190">
      <c r="A190" t="inlineStr">
        <is>
          <t>600763</t>
        </is>
      </c>
      <c r="B190" t="n">
        <v>0.0545392806446935</v>
      </c>
      <c r="C190" t="n">
        <v>25.80963410972419</v>
      </c>
      <c r="D190" t="n">
        <v>270.3176</v>
      </c>
      <c r="E190" t="n">
        <v>0.7796</v>
      </c>
    </row>
    <row r="191">
      <c r="A191" t="inlineStr">
        <is>
          <t>601222</t>
        </is>
      </c>
      <c r="B191" t="n">
        <v>0.002716967272357103</v>
      </c>
      <c r="C191" t="n">
        <v>25.79250720461095</v>
      </c>
      <c r="D191" t="n">
        <v>7.858799999999999</v>
      </c>
      <c r="E191" t="n">
        <v>4.0544</v>
      </c>
    </row>
    <row r="192">
      <c r="A192" t="inlineStr">
        <is>
          <t>300888</t>
        </is>
      </c>
      <c r="B192" t="n">
        <v>0.03609558141201767</v>
      </c>
      <c r="C192" t="n">
        <v>25.68252865578327</v>
      </c>
      <c r="D192" t="n">
        <v>167.42</v>
      </c>
      <c r="E192" t="n">
        <v>8.751200000000001</v>
      </c>
    </row>
    <row r="193">
      <c r="A193" t="inlineStr">
        <is>
          <t>002812</t>
        </is>
      </c>
      <c r="B193" t="n">
        <v>0.07474896913987107</v>
      </c>
      <c r="C193" t="n">
        <v>25.65613776590845</v>
      </c>
      <c r="D193" t="n">
        <v>135.3332</v>
      </c>
      <c r="E193" t="n">
        <v>1.6908</v>
      </c>
    </row>
    <row r="194">
      <c r="A194" t="inlineStr">
        <is>
          <t>300496</t>
        </is>
      </c>
      <c r="B194" t="n">
        <v>0.02922201121162389</v>
      </c>
      <c r="C194" t="n">
        <v>25.6158134820071</v>
      </c>
      <c r="D194" t="n">
        <v>111.3844</v>
      </c>
      <c r="E194" t="n">
        <v>2.651200000000001</v>
      </c>
    </row>
    <row r="195">
      <c r="A195" t="inlineStr">
        <is>
          <t>600343</t>
        </is>
      </c>
      <c r="B195" t="n">
        <v>0.00205521027474126</v>
      </c>
      <c r="C195" t="n">
        <v>25.61247216035634</v>
      </c>
      <c r="D195" t="n">
        <v>9.6236</v>
      </c>
      <c r="E195" t="n">
        <v>2.4108</v>
      </c>
    </row>
    <row r="196">
      <c r="A196" t="inlineStr">
        <is>
          <t>002008</t>
        </is>
      </c>
      <c r="B196" t="n">
        <v>0.01250701083053344</v>
      </c>
      <c r="C196" t="n">
        <v>25.59191274275072</v>
      </c>
      <c r="D196" t="n">
        <v>41.5492</v>
      </c>
      <c r="E196" t="n">
        <v>2.7528</v>
      </c>
    </row>
    <row r="197">
      <c r="A197" t="inlineStr">
        <is>
          <t>300696</t>
        </is>
      </c>
      <c r="B197" t="n">
        <v>0.0302429334056733</v>
      </c>
      <c r="C197" t="n">
        <v>25.32019704433497</v>
      </c>
      <c r="D197" t="n">
        <v>54.5572</v>
      </c>
      <c r="E197" t="n">
        <v>2.2664</v>
      </c>
    </row>
    <row r="198">
      <c r="A198" t="inlineStr">
        <is>
          <t>000708</t>
        </is>
      </c>
      <c r="B198" t="n">
        <v>0.007175419500483749</v>
      </c>
      <c r="C198" t="n">
        <v>25.03725782414308</v>
      </c>
      <c r="D198" t="n">
        <v>22.3256</v>
      </c>
      <c r="E198" t="n">
        <v>0.4164</v>
      </c>
    </row>
    <row r="199">
      <c r="A199" t="inlineStr">
        <is>
          <t>002318</t>
        </is>
      </c>
      <c r="B199" t="n">
        <v>0.002834571784902059</v>
      </c>
      <c r="C199" t="n">
        <v>25.0251256281407</v>
      </c>
      <c r="D199" t="n">
        <v>10.9048</v>
      </c>
      <c r="E199" t="n">
        <v>2.9864</v>
      </c>
    </row>
    <row r="200">
      <c r="A200" t="inlineStr">
        <is>
          <t>002385</t>
        </is>
      </c>
      <c r="B200" t="n">
        <v>0.001996778476198102</v>
      </c>
      <c r="C200" t="n">
        <v>24.83731019522775</v>
      </c>
      <c r="D200" t="n">
        <v>9.9908</v>
      </c>
      <c r="E200" t="n">
        <v>7.8372</v>
      </c>
    </row>
    <row r="201">
      <c r="A201" t="inlineStr">
        <is>
          <t>600967</t>
        </is>
      </c>
      <c r="B201" t="n">
        <v>0.006400246948391644</v>
      </c>
      <c r="C201" t="n">
        <v>24.69387755102041</v>
      </c>
      <c r="D201" t="n">
        <v>10.7812</v>
      </c>
      <c r="E201" t="n">
        <v>2.9756</v>
      </c>
    </row>
    <row r="202">
      <c r="A202" t="inlineStr">
        <is>
          <t>300083</t>
        </is>
      </c>
      <c r="B202" t="n">
        <v>0.00435714648142555</v>
      </c>
      <c r="C202" t="n">
        <v>24.66460268317854</v>
      </c>
      <c r="D202" t="n">
        <v>10.5952</v>
      </c>
      <c r="E202" t="n">
        <v>4.362</v>
      </c>
    </row>
    <row r="203">
      <c r="A203" t="inlineStr">
        <is>
          <t>002703</t>
        </is>
      </c>
      <c r="B203" t="n">
        <v>0.0008251919690031699</v>
      </c>
      <c r="C203" t="n">
        <v>24.61240310077519</v>
      </c>
      <c r="D203" t="n">
        <v>5.678</v>
      </c>
      <c r="E203" t="n">
        <v>3.3064</v>
      </c>
    </row>
    <row r="204">
      <c r="A204" t="inlineStr">
        <is>
          <t>600597</t>
        </is>
      </c>
      <c r="B204" t="n">
        <v>0.002635123216601814</v>
      </c>
      <c r="C204" t="n">
        <v>24.59016393442624</v>
      </c>
      <c r="D204" t="n">
        <v>16.962</v>
      </c>
      <c r="E204" t="n">
        <v>3.0036</v>
      </c>
    </row>
    <row r="205">
      <c r="A205" t="inlineStr">
        <is>
          <t>002025</t>
        </is>
      </c>
      <c r="B205" t="n">
        <v>0.02697700267954657</v>
      </c>
      <c r="C205" t="n">
        <v>24.56556082148498</v>
      </c>
      <c r="D205" t="n">
        <v>58.96520000000001</v>
      </c>
      <c r="E205" t="n">
        <v>1.714</v>
      </c>
    </row>
    <row r="206">
      <c r="A206" t="inlineStr">
        <is>
          <t>688005</t>
        </is>
      </c>
      <c r="B206" t="n">
        <v>0.02148393233362866</v>
      </c>
      <c r="C206" t="n">
        <v>24.32573972244043</v>
      </c>
      <c r="D206" t="n">
        <v>48.3076</v>
      </c>
      <c r="E206" t="n">
        <v>4.2088</v>
      </c>
    </row>
    <row r="207">
      <c r="A207" t="inlineStr">
        <is>
          <t>600711</t>
        </is>
      </c>
      <c r="B207" t="n">
        <v>0.007061255757575758</v>
      </c>
      <c r="C207" t="n">
        <v>24.23263327948304</v>
      </c>
      <c r="D207" t="n">
        <v>8.25</v>
      </c>
      <c r="E207" t="n">
        <v>14.042</v>
      </c>
    </row>
    <row r="208">
      <c r="A208" t="inlineStr">
        <is>
          <t>300595</t>
        </is>
      </c>
      <c r="B208" t="n">
        <v>0.01331104342100166</v>
      </c>
      <c r="C208" t="n">
        <v>24.21439259964631</v>
      </c>
      <c r="D208" t="n">
        <v>82.6144</v>
      </c>
      <c r="E208" t="n">
        <v>1.3508</v>
      </c>
    </row>
    <row r="209">
      <c r="A209" t="inlineStr">
        <is>
          <t>000902</t>
        </is>
      </c>
      <c r="B209" t="n">
        <v>0.005788757035129665</v>
      </c>
      <c r="C209" t="n">
        <v>24.14050822122571</v>
      </c>
      <c r="D209" t="n">
        <v>15.2236</v>
      </c>
      <c r="E209" t="n">
        <v>0.752</v>
      </c>
    </row>
    <row r="210">
      <c r="A210" t="inlineStr">
        <is>
          <t>300762</t>
        </is>
      </c>
      <c r="B210" t="n">
        <v>0.03258660819380486</v>
      </c>
      <c r="C210" t="n">
        <v>24.09747292418773</v>
      </c>
      <c r="D210" t="n">
        <v>46.99159999999999</v>
      </c>
      <c r="E210" t="n">
        <v>4.4844</v>
      </c>
    </row>
    <row r="211">
      <c r="A211" t="inlineStr">
        <is>
          <t>600038</t>
        </is>
      </c>
      <c r="B211" t="n">
        <v>0.02553112853924703</v>
      </c>
      <c r="C211" t="n">
        <v>24.02907977807536</v>
      </c>
      <c r="D211" t="n">
        <v>59.3064</v>
      </c>
      <c r="E211" t="n">
        <v>2.0488</v>
      </c>
    </row>
    <row r="212">
      <c r="A212" t="inlineStr">
        <is>
          <t>601865</t>
        </is>
      </c>
      <c r="B212" t="n">
        <v>0.01757309852822666</v>
      </c>
      <c r="C212" t="n">
        <v>24.00635930047694</v>
      </c>
      <c r="D212" t="n">
        <v>37.7232</v>
      </c>
      <c r="E212" t="n">
        <v>9.0916</v>
      </c>
    </row>
    <row r="213">
      <c r="A213" t="inlineStr">
        <is>
          <t>002709</t>
        </is>
      </c>
      <c r="B213" t="n">
        <v>0.03228736163089756</v>
      </c>
      <c r="C213" t="n">
        <v>23.89277389277389</v>
      </c>
      <c r="D213" t="n">
        <v>101.5588</v>
      </c>
      <c r="E213" t="n">
        <v>3.0124</v>
      </c>
    </row>
    <row r="214">
      <c r="A214" t="inlineStr">
        <is>
          <t>601808</t>
        </is>
      </c>
      <c r="B214" t="n">
        <v>0.001908289220760018</v>
      </c>
      <c r="C214" t="n">
        <v>23.8532110091743</v>
      </c>
      <c r="D214" t="n">
        <v>13.526</v>
      </c>
      <c r="E214" t="n">
        <v>0.4328</v>
      </c>
    </row>
    <row r="215">
      <c r="A215" t="inlineStr">
        <is>
          <t>600616</t>
        </is>
      </c>
      <c r="B215" t="n">
        <v>0.007926230429546367</v>
      </c>
      <c r="C215" t="n">
        <v>23.80952380952381</v>
      </c>
      <c r="D215" t="n">
        <v>9.964</v>
      </c>
      <c r="E215" t="n">
        <v>13.2792</v>
      </c>
    </row>
    <row r="216">
      <c r="A216" t="inlineStr">
        <is>
          <t>000718</t>
        </is>
      </c>
      <c r="B216" t="n">
        <v>0.002509719364515054</v>
      </c>
      <c r="C216" t="n">
        <v>23.78048780487805</v>
      </c>
      <c r="D216" t="n">
        <v>3.6004</v>
      </c>
      <c r="E216" t="n">
        <v>2.172</v>
      </c>
    </row>
    <row r="217">
      <c r="A217" t="inlineStr">
        <is>
          <t>000333</t>
        </is>
      </c>
      <c r="B217" t="n">
        <v>0.0199007203717257</v>
      </c>
      <c r="C217" t="n">
        <v>23.67161321206319</v>
      </c>
      <c r="D217" t="n">
        <v>94.00480000000002</v>
      </c>
      <c r="E217" t="n">
        <v>0.4264</v>
      </c>
    </row>
    <row r="218">
      <c r="A218" t="inlineStr">
        <is>
          <t>002389</t>
        </is>
      </c>
      <c r="B218" t="n">
        <v>0.02120630632798808</v>
      </c>
      <c r="C218" t="n">
        <v>23.64326375711574</v>
      </c>
      <c r="D218" t="n">
        <v>30.5816</v>
      </c>
      <c r="E218" t="n">
        <v>6.138399999999999</v>
      </c>
    </row>
    <row r="219">
      <c r="A219" t="inlineStr">
        <is>
          <t>600151</t>
        </is>
      </c>
      <c r="B219" t="n">
        <v>0.003195046173064911</v>
      </c>
      <c r="C219" t="n">
        <v>23.56948228882834</v>
      </c>
      <c r="D219" t="n">
        <v>8.325200000000001</v>
      </c>
      <c r="E219" t="n">
        <v>2.5492</v>
      </c>
    </row>
    <row r="220">
      <c r="A220" t="inlineStr">
        <is>
          <t>002288</t>
        </is>
      </c>
      <c r="B220" t="n">
        <v>0.003321773310083086</v>
      </c>
      <c r="C220" t="n">
        <v>23.43096234309623</v>
      </c>
      <c r="D220" t="n">
        <v>7.7992</v>
      </c>
      <c r="E220" t="n">
        <v>5.2784</v>
      </c>
    </row>
    <row r="221">
      <c r="A221" t="inlineStr">
        <is>
          <t>600298</t>
        </is>
      </c>
      <c r="B221" t="n">
        <v>0.01692265284748321</v>
      </c>
      <c r="C221" t="n">
        <v>23.37688852592896</v>
      </c>
      <c r="D221" t="n">
        <v>51.4068</v>
      </c>
      <c r="E221" t="n">
        <v>2.2344</v>
      </c>
    </row>
    <row r="222">
      <c r="A222" t="inlineStr">
        <is>
          <t>300054</t>
        </is>
      </c>
      <c r="B222" t="n">
        <v>0.002578278588130499</v>
      </c>
      <c r="C222" t="n">
        <v>23.26169405815424</v>
      </c>
      <c r="D222" t="n">
        <v>17.962</v>
      </c>
      <c r="E222" t="n">
        <v>3.2744</v>
      </c>
    </row>
    <row r="223">
      <c r="A223" t="inlineStr">
        <is>
          <t>002568</t>
        </is>
      </c>
      <c r="B223" t="n">
        <v>0.02295925422333402</v>
      </c>
      <c r="C223" t="n">
        <v>23.21083172147003</v>
      </c>
      <c r="D223" t="n">
        <v>101.0576</v>
      </c>
      <c r="E223" t="n">
        <v>1.1124</v>
      </c>
    </row>
    <row r="224">
      <c r="A224" t="inlineStr">
        <is>
          <t>300772</t>
        </is>
      </c>
      <c r="B224" t="n">
        <v>0.002431933115510283</v>
      </c>
      <c r="C224" t="n">
        <v>23.20107599193006</v>
      </c>
      <c r="D224" t="n">
        <v>16.6496</v>
      </c>
      <c r="E224" t="n">
        <v>9.0616</v>
      </c>
    </row>
    <row r="225">
      <c r="A225" t="inlineStr">
        <is>
          <t>688169</t>
        </is>
      </c>
      <c r="B225" t="n">
        <v>0.08054729501591211</v>
      </c>
      <c r="C225" t="n">
        <v>23.18526543878656</v>
      </c>
      <c r="D225" t="n">
        <v>1001.2504</v>
      </c>
      <c r="E225" t="n">
        <v>2.71</v>
      </c>
    </row>
    <row r="226">
      <c r="A226" t="inlineStr">
        <is>
          <t>000547</t>
        </is>
      </c>
      <c r="B226" t="n">
        <v>0.01415484829721362</v>
      </c>
      <c r="C226" t="n">
        <v>23.18201851035697</v>
      </c>
      <c r="D226" t="n">
        <v>25.84</v>
      </c>
      <c r="E226" t="n">
        <v>3.3724</v>
      </c>
    </row>
    <row r="227">
      <c r="A227" t="inlineStr">
        <is>
          <t>002493</t>
        </is>
      </c>
      <c r="B227" t="n">
        <v>0.00773545552217602</v>
      </c>
      <c r="C227" t="n">
        <v>23.046875</v>
      </c>
      <c r="D227" t="n">
        <v>27.0292</v>
      </c>
      <c r="E227" t="n">
        <v>0.4704</v>
      </c>
    </row>
    <row r="228">
      <c r="A228" t="inlineStr">
        <is>
          <t>002230</t>
        </is>
      </c>
      <c r="B228" t="n">
        <v>0.006042215826474792</v>
      </c>
      <c r="C228" t="n">
        <v>23.04428533545477</v>
      </c>
      <c r="D228" t="n">
        <v>39.9988</v>
      </c>
      <c r="E228" t="n">
        <v>2.1384</v>
      </c>
    </row>
    <row r="229">
      <c r="A229" t="inlineStr">
        <is>
          <t>600406</t>
        </is>
      </c>
      <c r="B229" t="n">
        <v>0.00544671254779284</v>
      </c>
      <c r="C229" t="n">
        <v>23.04250559284116</v>
      </c>
      <c r="D229" t="n">
        <v>25.3176</v>
      </c>
      <c r="E229" t="n">
        <v>0.5792</v>
      </c>
    </row>
    <row r="230">
      <c r="A230" t="inlineStr">
        <is>
          <t>601618</t>
        </is>
      </c>
      <c r="B230" t="n">
        <v>0.0003165154431834505</v>
      </c>
      <c r="C230" t="n">
        <v>23.0188679245283</v>
      </c>
      <c r="D230" t="n">
        <v>2.784400000000001</v>
      </c>
      <c r="E230" t="n">
        <v>0.9323999999999999</v>
      </c>
    </row>
    <row r="231">
      <c r="A231" t="inlineStr">
        <is>
          <t>603606</t>
        </is>
      </c>
      <c r="B231" t="n">
        <v>0.005310368550693494</v>
      </c>
      <c r="C231" t="n">
        <v>22.6813590449954</v>
      </c>
      <c r="D231" t="n">
        <v>24.1964</v>
      </c>
      <c r="E231" t="n">
        <v>2.7588</v>
      </c>
    </row>
    <row r="232">
      <c r="A232" t="inlineStr">
        <is>
          <t>300558</t>
        </is>
      </c>
      <c r="B232" t="n">
        <v>0.01018996681330555</v>
      </c>
      <c r="C232" t="n">
        <v>22.66625678860539</v>
      </c>
      <c r="D232" t="n">
        <v>103.656</v>
      </c>
      <c r="E232" t="n">
        <v>1.3652</v>
      </c>
    </row>
    <row r="233">
      <c r="A233" t="inlineStr">
        <is>
          <t>601899</t>
        </is>
      </c>
      <c r="B233" t="n">
        <v>0.003603972110712021</v>
      </c>
      <c r="C233" t="n">
        <v>22.61768082663604</v>
      </c>
      <c r="D233" t="n">
        <v>9.466000000000001</v>
      </c>
      <c r="E233" t="n">
        <v>1.5764</v>
      </c>
    </row>
    <row r="234">
      <c r="A234" t="inlineStr">
        <is>
          <t>603605</t>
        </is>
      </c>
      <c r="B234" t="n">
        <v>0.05751998118976523</v>
      </c>
      <c r="C234" t="n">
        <v>22.61315630657816</v>
      </c>
      <c r="D234" t="n">
        <v>178.9664</v>
      </c>
      <c r="E234" t="n">
        <v>0.8271999999999999</v>
      </c>
    </row>
    <row r="235">
      <c r="A235" t="inlineStr">
        <is>
          <t>603517</t>
        </is>
      </c>
      <c r="B235" t="n">
        <v>0.025944263611015</v>
      </c>
      <c r="C235" t="n">
        <v>22.58064516129032</v>
      </c>
      <c r="D235" t="n">
        <v>78.61279999999999</v>
      </c>
      <c r="E235" t="n">
        <v>0.912</v>
      </c>
    </row>
    <row r="236">
      <c r="A236" t="inlineStr">
        <is>
          <t>002353</t>
        </is>
      </c>
      <c r="B236" t="n">
        <v>0.007554583677217366</v>
      </c>
      <c r="C236" t="n">
        <v>22.57062146892657</v>
      </c>
      <c r="D236" t="n">
        <v>36.1556</v>
      </c>
      <c r="E236" t="n">
        <v>2.308</v>
      </c>
    </row>
    <row r="237">
      <c r="A237" t="inlineStr">
        <is>
          <t>002932</t>
        </is>
      </c>
      <c r="B237" t="n">
        <v>0.01147115595977094</v>
      </c>
      <c r="C237" t="n">
        <v>22.4770642201835</v>
      </c>
      <c r="D237" t="n">
        <v>66.4992</v>
      </c>
      <c r="E237" t="n">
        <v>6.747199999999999</v>
      </c>
    </row>
    <row r="238">
      <c r="A238" t="inlineStr">
        <is>
          <t>600426</t>
        </is>
      </c>
      <c r="B238" t="n">
        <v>0.009353686774404246</v>
      </c>
      <c r="C238" t="n">
        <v>22.42990654205606</v>
      </c>
      <c r="D238" t="n">
        <v>37.9688</v>
      </c>
      <c r="E238" t="n">
        <v>0.8512</v>
      </c>
    </row>
    <row r="239">
      <c r="A239" t="inlineStr">
        <is>
          <t>688200</t>
        </is>
      </c>
      <c r="B239" t="n">
        <v>0.08402424582235221</v>
      </c>
      <c r="C239" t="n">
        <v>22.34321372854915</v>
      </c>
      <c r="D239" t="n">
        <v>345.29</v>
      </c>
      <c r="E239" t="n">
        <v>5.2912</v>
      </c>
    </row>
    <row r="240">
      <c r="A240" t="inlineStr">
        <is>
          <t>600456</t>
        </is>
      </c>
      <c r="B240" t="n">
        <v>0.0266350640242907</v>
      </c>
      <c r="C240" t="n">
        <v>22.28915662650603</v>
      </c>
      <c r="D240" t="n">
        <v>49.00640000000001</v>
      </c>
      <c r="E240" t="n">
        <v>2.7252</v>
      </c>
    </row>
    <row r="241">
      <c r="A241" t="inlineStr">
        <is>
          <t>002747</t>
        </is>
      </c>
      <c r="B241" t="n">
        <v>0.007357932759460776</v>
      </c>
      <c r="C241" t="n">
        <v>22.2879684418146</v>
      </c>
      <c r="D241" t="n">
        <v>29.5536</v>
      </c>
      <c r="E241" t="n">
        <v>1.2424</v>
      </c>
    </row>
    <row r="242">
      <c r="A242" t="inlineStr">
        <is>
          <t>002450</t>
        </is>
      </c>
      <c r="B242" t="n">
        <v>0.001777685032780026</v>
      </c>
      <c r="C242" t="n">
        <v>22.22222222222223</v>
      </c>
      <c r="D242" t="n">
        <v>2.8676</v>
      </c>
      <c r="E242" t="n">
        <v>2.5864</v>
      </c>
    </row>
    <row r="243">
      <c r="A243" t="inlineStr">
        <is>
          <t>002597</t>
        </is>
      </c>
      <c r="B243" t="n">
        <v>0.01070023555721207</v>
      </c>
      <c r="C243" t="n">
        <v>22.19814241486069</v>
      </c>
      <c r="D243" t="n">
        <v>34.3424</v>
      </c>
      <c r="E243" t="n">
        <v>1.1256</v>
      </c>
    </row>
    <row r="244">
      <c r="A244" t="inlineStr">
        <is>
          <t>002643</t>
        </is>
      </c>
      <c r="B244" t="n">
        <v>0.003328187551140796</v>
      </c>
      <c r="C244" t="n">
        <v>22.1830985915493</v>
      </c>
      <c r="D244" t="n">
        <v>21.0204</v>
      </c>
      <c r="E244" t="n">
        <v>1.3588</v>
      </c>
    </row>
    <row r="245">
      <c r="A245" t="inlineStr">
        <is>
          <t>002648</t>
        </is>
      </c>
      <c r="B245" t="n">
        <v>0.005161925995980614</v>
      </c>
      <c r="C245" t="n">
        <v>21.99681782020684</v>
      </c>
      <c r="D245" t="n">
        <v>27.0688</v>
      </c>
      <c r="E245" t="n">
        <v>1.0356</v>
      </c>
    </row>
    <row r="246">
      <c r="A246" t="inlineStr">
        <is>
          <t>300224</t>
        </is>
      </c>
      <c r="B246" t="n">
        <v>0.002245478926692855</v>
      </c>
      <c r="C246" t="n">
        <v>21.97802197802199</v>
      </c>
      <c r="D246" t="n">
        <v>12.0152</v>
      </c>
      <c r="E246" t="n">
        <v>2.3372</v>
      </c>
    </row>
    <row r="247">
      <c r="A247" t="inlineStr">
        <is>
          <t>002390</t>
        </is>
      </c>
      <c r="B247" t="n">
        <v>0.003809951364869899</v>
      </c>
      <c r="C247" t="n">
        <v>21.8978102189781</v>
      </c>
      <c r="D247" t="n">
        <v>7.517199999999999</v>
      </c>
      <c r="E247" t="n">
        <v>1.2864</v>
      </c>
    </row>
    <row r="248">
      <c r="A248" t="inlineStr">
        <is>
          <t>600405</t>
        </is>
      </c>
      <c r="B248" t="n">
        <v>0.00533814396513044</v>
      </c>
      <c r="C248" t="n">
        <v>21.824686940966</v>
      </c>
      <c r="D248" t="n">
        <v>6.240400000000001</v>
      </c>
      <c r="E248" t="n">
        <v>7.2992</v>
      </c>
    </row>
    <row r="249">
      <c r="A249" t="inlineStr">
        <is>
          <t>300196</t>
        </is>
      </c>
      <c r="B249" t="n">
        <v>0.002766634429400388</v>
      </c>
      <c r="C249" t="n">
        <v>21.79226069246436</v>
      </c>
      <c r="D249" t="n">
        <v>16.544</v>
      </c>
      <c r="E249" t="n">
        <v>2.2548</v>
      </c>
    </row>
    <row r="250">
      <c r="A250" t="inlineStr">
        <is>
          <t>689009</t>
        </is>
      </c>
      <c r="B250" t="n">
        <v>0.02053457218548573</v>
      </c>
      <c r="C250" t="n">
        <v>21.78909090909091</v>
      </c>
      <c r="D250" t="n">
        <v>76.7024</v>
      </c>
      <c r="E250" t="n">
        <v>11.21</v>
      </c>
    </row>
    <row r="251">
      <c r="A251" t="inlineStr">
        <is>
          <t>002444</t>
        </is>
      </c>
      <c r="B251" t="n">
        <v>0.009241713527264678</v>
      </c>
      <c r="C251" t="n">
        <v>21.76339285714286</v>
      </c>
      <c r="D251" t="n">
        <v>28.9312</v>
      </c>
      <c r="E251" t="n">
        <v>1.4408</v>
      </c>
    </row>
    <row r="252">
      <c r="A252" t="inlineStr">
        <is>
          <t>600290</t>
        </is>
      </c>
      <c r="B252" t="n">
        <v>0.001138933244769179</v>
      </c>
      <c r="C252" t="n">
        <v>21.69811320754718</v>
      </c>
      <c r="D252" t="n">
        <v>2.4088</v>
      </c>
      <c r="E252" t="n">
        <v>2.2156</v>
      </c>
    </row>
    <row r="253">
      <c r="A253" t="inlineStr">
        <is>
          <t>300763</t>
        </is>
      </c>
      <c r="B253" t="n">
        <v>0.02616619329427404</v>
      </c>
      <c r="C253" t="n">
        <v>21.64735099337747</v>
      </c>
      <c r="D253" t="n">
        <v>146.2392</v>
      </c>
      <c r="E253" t="n">
        <v>4.7008</v>
      </c>
    </row>
    <row r="254">
      <c r="A254" t="inlineStr">
        <is>
          <t>300101</t>
        </is>
      </c>
      <c r="B254" t="n">
        <v>0.003193303668069753</v>
      </c>
      <c r="C254" t="n">
        <v>21.53545868575146</v>
      </c>
      <c r="D254" t="n">
        <v>16.63</v>
      </c>
      <c r="E254" t="n">
        <v>4.6036</v>
      </c>
    </row>
    <row r="255">
      <c r="A255" t="inlineStr">
        <is>
          <t>002459</t>
        </is>
      </c>
      <c r="B255" t="n">
        <v>0.01451420603946802</v>
      </c>
      <c r="C255" t="n">
        <v>21.48682559598494</v>
      </c>
      <c r="D255" t="n">
        <v>39.9108</v>
      </c>
      <c r="E255" t="n">
        <v>4.8664</v>
      </c>
    </row>
    <row r="256">
      <c r="A256" t="inlineStr">
        <is>
          <t>600111</t>
        </is>
      </c>
      <c r="B256" t="n">
        <v>0.002541274945183905</v>
      </c>
      <c r="C256" t="n">
        <v>21.37767220902611</v>
      </c>
      <c r="D256" t="n">
        <v>12.9524</v>
      </c>
      <c r="E256" t="n">
        <v>3.3808</v>
      </c>
    </row>
    <row r="257">
      <c r="A257" t="inlineStr">
        <is>
          <t>300568</t>
        </is>
      </c>
      <c r="B257" t="n">
        <v>0.008390167962755858</v>
      </c>
      <c r="C257" t="n">
        <v>21.35102533172497</v>
      </c>
      <c r="D257" t="n">
        <v>30.7592</v>
      </c>
      <c r="E257" t="n">
        <v>7.619199999999999</v>
      </c>
    </row>
    <row r="258">
      <c r="A258" t="inlineStr">
        <is>
          <t>603127</t>
        </is>
      </c>
      <c r="B258" t="n">
        <v>0.01749712631092736</v>
      </c>
      <c r="C258" t="n">
        <v>21.32943754565375</v>
      </c>
      <c r="D258" t="n">
        <v>105.6504</v>
      </c>
      <c r="E258" t="n">
        <v>1.1356</v>
      </c>
    </row>
    <row r="259">
      <c r="A259" t="inlineStr">
        <is>
          <t>002683</t>
        </is>
      </c>
      <c r="B259" t="n">
        <v>0.008922443266713492</v>
      </c>
      <c r="C259" t="n">
        <v>21.28348542831912</v>
      </c>
      <c r="D259" t="n">
        <v>37.5864</v>
      </c>
      <c r="E259" t="n">
        <v>1.984</v>
      </c>
    </row>
    <row r="260">
      <c r="A260" t="inlineStr">
        <is>
          <t>603583</t>
        </is>
      </c>
      <c r="B260" t="n">
        <v>0.01875834020124581</v>
      </c>
      <c r="C260" t="n">
        <v>21.25566140871467</v>
      </c>
      <c r="D260" t="n">
        <v>71.7928</v>
      </c>
      <c r="E260" t="n">
        <v>1.1448</v>
      </c>
    </row>
    <row r="261">
      <c r="A261" t="inlineStr">
        <is>
          <t>002007</t>
        </is>
      </c>
      <c r="B261" t="n">
        <v>0.009901080300332012</v>
      </c>
      <c r="C261" t="n">
        <v>21.24797030851311</v>
      </c>
      <c r="D261" t="n">
        <v>44.6972</v>
      </c>
      <c r="E261" t="n">
        <v>2.1028</v>
      </c>
    </row>
    <row r="262">
      <c r="A262" t="inlineStr">
        <is>
          <t>300777</t>
        </is>
      </c>
      <c r="B262" t="n">
        <v>0.03179129875894838</v>
      </c>
      <c r="C262" t="n">
        <v>21.11813915527443</v>
      </c>
      <c r="D262" t="n">
        <v>51.18240000000001</v>
      </c>
      <c r="E262" t="n">
        <v>2.8932</v>
      </c>
    </row>
    <row r="263">
      <c r="A263" t="inlineStr">
        <is>
          <t>300433</t>
        </is>
      </c>
      <c r="B263" t="n">
        <v>0.008964491513043049</v>
      </c>
      <c r="C263" t="n">
        <v>21.11383108935128</v>
      </c>
      <c r="D263" t="n">
        <v>32.3084</v>
      </c>
      <c r="E263" t="n">
        <v>1.5036</v>
      </c>
    </row>
    <row r="264">
      <c r="A264" t="inlineStr">
        <is>
          <t>002970</t>
        </is>
      </c>
      <c r="B264" t="n">
        <v>0.009445355238523722</v>
      </c>
      <c r="C264" t="n">
        <v>21.02535628354618</v>
      </c>
      <c r="D264" t="n">
        <v>55.1224</v>
      </c>
      <c r="E264" t="n">
        <v>2.9496</v>
      </c>
    </row>
    <row r="265">
      <c r="A265" t="inlineStr">
        <is>
          <t>600699</t>
        </is>
      </c>
      <c r="B265" t="n">
        <v>0.003417924728466785</v>
      </c>
      <c r="C265" t="n">
        <v>21.01910828025477</v>
      </c>
      <c r="D265" t="n">
        <v>25.3376</v>
      </c>
      <c r="E265" t="n">
        <v>2.0856</v>
      </c>
    </row>
    <row r="266">
      <c r="A266" t="inlineStr">
        <is>
          <t>000697</t>
        </is>
      </c>
      <c r="B266" t="n">
        <v>0.002113073299415866</v>
      </c>
      <c r="C266" t="n">
        <v>20.93784078516903</v>
      </c>
      <c r="D266" t="n">
        <v>10.614</v>
      </c>
      <c r="E266" t="n">
        <v>2.9928</v>
      </c>
    </row>
    <row r="267">
      <c r="A267" t="inlineStr">
        <is>
          <t>300347</t>
        </is>
      </c>
      <c r="B267" t="n">
        <v>0.03368042232931191</v>
      </c>
      <c r="C267" t="n">
        <v>20.90133253481059</v>
      </c>
      <c r="D267" t="n">
        <v>155.7988</v>
      </c>
      <c r="E267" t="n">
        <v>1.1216</v>
      </c>
    </row>
    <row r="268">
      <c r="A268" t="inlineStr">
        <is>
          <t>000830</t>
        </is>
      </c>
      <c r="B268" t="n">
        <v>0.002621734555695369</v>
      </c>
      <c r="C268" t="n">
        <v>20.89783281733746</v>
      </c>
      <c r="D268" t="n">
        <v>13.3512</v>
      </c>
      <c r="E268" t="n">
        <v>3.3692</v>
      </c>
    </row>
    <row r="269">
      <c r="A269" t="inlineStr">
        <is>
          <t>688016</t>
        </is>
      </c>
      <c r="B269" t="n">
        <v>0.03867147149668597</v>
      </c>
      <c r="C269" t="n">
        <v>20.85389401416005</v>
      </c>
      <c r="D269" t="n">
        <v>257.6332</v>
      </c>
      <c r="E269" t="n">
        <v>2.1444</v>
      </c>
    </row>
    <row r="270">
      <c r="A270" t="inlineStr">
        <is>
          <t>601677</t>
        </is>
      </c>
      <c r="B270" t="n">
        <v>0.001752014601409599</v>
      </c>
      <c r="C270" t="n">
        <v>20.8237986270023</v>
      </c>
      <c r="D270" t="n">
        <v>14.2452</v>
      </c>
      <c r="E270" t="n">
        <v>2.598</v>
      </c>
    </row>
    <row r="271">
      <c r="A271" t="inlineStr">
        <is>
          <t>600887</t>
        </is>
      </c>
      <c r="B271" t="n">
        <v>0.01608261827745866</v>
      </c>
      <c r="C271" t="n">
        <v>20.75049701789264</v>
      </c>
      <c r="D271" t="n">
        <v>43.8004</v>
      </c>
      <c r="E271" t="n">
        <v>1.1976</v>
      </c>
    </row>
    <row r="272">
      <c r="A272" t="inlineStr">
        <is>
          <t>600702</t>
        </is>
      </c>
      <c r="B272" t="n">
        <v>0.02218191728844929</v>
      </c>
      <c r="C272" t="n">
        <v>20.72531313719779</v>
      </c>
      <c r="D272" t="n">
        <v>82.98719999999999</v>
      </c>
      <c r="E272" t="n">
        <v>3.5684</v>
      </c>
    </row>
    <row r="273">
      <c r="A273" t="inlineStr">
        <is>
          <t>002511</t>
        </is>
      </c>
      <c r="B273" t="n">
        <v>0.007702405814657785</v>
      </c>
      <c r="C273" t="n">
        <v>20.72415435921868</v>
      </c>
      <c r="D273" t="n">
        <v>21.7932</v>
      </c>
      <c r="E273" t="n">
        <v>1.826</v>
      </c>
    </row>
    <row r="274">
      <c r="A274" t="inlineStr">
        <is>
          <t>000536</t>
        </is>
      </c>
      <c r="B274" t="n">
        <v>0.0009267601555168254</v>
      </c>
      <c r="C274" t="n">
        <v>20.68965517241379</v>
      </c>
      <c r="D274" t="n">
        <v>2.9836</v>
      </c>
      <c r="E274" t="n">
        <v>1.9544</v>
      </c>
    </row>
    <row r="275">
      <c r="A275" t="inlineStr">
        <is>
          <t>603129</t>
        </is>
      </c>
      <c r="B275" t="n">
        <v>0.01364163828025034</v>
      </c>
      <c r="C275" t="n">
        <v>20.51904280417931</v>
      </c>
      <c r="D275" t="n">
        <v>166.6196</v>
      </c>
      <c r="E275" t="n">
        <v>0.9188</v>
      </c>
    </row>
    <row r="276">
      <c r="A276" t="inlineStr">
        <is>
          <t>600486</t>
        </is>
      </c>
      <c r="B276" t="n">
        <v>0.02367469203583208</v>
      </c>
      <c r="C276" t="n">
        <v>20.19948034531891</v>
      </c>
      <c r="D276" t="n">
        <v>128.9124</v>
      </c>
      <c r="E276" t="n">
        <v>0.7932000000000001</v>
      </c>
    </row>
    <row r="277">
      <c r="A277" t="inlineStr">
        <is>
          <t>002601</t>
        </is>
      </c>
      <c r="B277" t="n">
        <v>0.010163521797272</v>
      </c>
      <c r="C277" t="n">
        <v>20.12213740458015</v>
      </c>
      <c r="D277" t="n">
        <v>32.90320000000001</v>
      </c>
      <c r="E277" t="n">
        <v>1.7108</v>
      </c>
    </row>
    <row r="278">
      <c r="A278" t="inlineStr">
        <is>
          <t>000881</t>
        </is>
      </c>
      <c r="B278" t="n">
        <v>0.003281834780080575</v>
      </c>
      <c r="C278" t="n">
        <v>19.97792494481234</v>
      </c>
      <c r="D278" t="n">
        <v>9.630800000000001</v>
      </c>
      <c r="E278" t="n">
        <v>2.839999999999999</v>
      </c>
    </row>
    <row r="279">
      <c r="A279" t="inlineStr">
        <is>
          <t>002908</t>
        </is>
      </c>
      <c r="B279" t="n">
        <v>0.003196454211606858</v>
      </c>
      <c r="C279" t="n">
        <v>19.92619926199261</v>
      </c>
      <c r="D279" t="n">
        <v>13.8332</v>
      </c>
      <c r="E279" t="n">
        <v>3.2268</v>
      </c>
    </row>
    <row r="280">
      <c r="A280" t="inlineStr">
        <is>
          <t>600855</t>
        </is>
      </c>
      <c r="B280" t="n">
        <v>0.00405596939100861</v>
      </c>
      <c r="C280" t="n">
        <v>19.85401459854017</v>
      </c>
      <c r="D280" t="n">
        <v>15.0544</v>
      </c>
      <c r="E280" t="n">
        <v>4.1632</v>
      </c>
    </row>
    <row r="281">
      <c r="A281" t="inlineStr">
        <is>
          <t>300034</t>
        </is>
      </c>
      <c r="B281" t="n">
        <v>0.01095852415868542</v>
      </c>
      <c r="C281" t="n">
        <v>19.7662061636557</v>
      </c>
      <c r="D281" t="n">
        <v>33.4952</v>
      </c>
      <c r="E281" t="n">
        <v>4.071199999999999</v>
      </c>
    </row>
    <row r="282">
      <c r="A282" t="inlineStr">
        <is>
          <t>603589</t>
        </is>
      </c>
      <c r="B282" t="n">
        <v>0.009225347581293808</v>
      </c>
      <c r="C282" t="n">
        <v>19.60544425753172</v>
      </c>
      <c r="D282" t="n">
        <v>69.62400000000001</v>
      </c>
      <c r="E282" t="n">
        <v>2.654</v>
      </c>
    </row>
    <row r="283">
      <c r="A283" t="inlineStr">
        <is>
          <t>688567</t>
        </is>
      </c>
      <c r="B283" t="n">
        <v>0.03320994340958276</v>
      </c>
      <c r="C283" t="n">
        <v>19.57821844507397</v>
      </c>
      <c r="D283" t="n">
        <v>39.55439999999999</v>
      </c>
      <c r="E283" t="n">
        <v>8.183999999999999</v>
      </c>
    </row>
    <row r="284">
      <c r="A284" t="inlineStr">
        <is>
          <t>300827</t>
        </is>
      </c>
      <c r="B284" t="n">
        <v>0.02696668797688383</v>
      </c>
      <c r="C284" t="n">
        <v>19.51219512195122</v>
      </c>
      <c r="D284" t="n">
        <v>70.8768</v>
      </c>
      <c r="E284" t="n">
        <v>15.9292</v>
      </c>
    </row>
    <row r="285">
      <c r="A285" t="inlineStr">
        <is>
          <t>600537</t>
        </is>
      </c>
      <c r="B285" t="n">
        <v>0.002718692537823746</v>
      </c>
      <c r="C285" t="n">
        <v>19.47368421052633</v>
      </c>
      <c r="D285" t="n">
        <v>4.6796</v>
      </c>
      <c r="E285" t="n">
        <v>5.674399999999999</v>
      </c>
    </row>
    <row r="286">
      <c r="A286" t="inlineStr">
        <is>
          <t>601877</t>
        </is>
      </c>
      <c r="B286" t="n">
        <v>0.007903979708750605</v>
      </c>
      <c r="C286" t="n">
        <v>19.43474118767863</v>
      </c>
      <c r="D286" t="n">
        <v>36.5872</v>
      </c>
      <c r="E286" t="n">
        <v>0.8235999999999999</v>
      </c>
    </row>
    <row r="287">
      <c r="A287" t="inlineStr">
        <is>
          <t>603883</t>
        </is>
      </c>
      <c r="B287" t="n">
        <v>0.01114825331092753</v>
      </c>
      <c r="C287" t="n">
        <v>19.42656524283206</v>
      </c>
      <c r="D287" t="n">
        <v>68.07759999999999</v>
      </c>
      <c r="E287" t="n">
        <v>0.9832</v>
      </c>
    </row>
    <row r="288">
      <c r="A288" t="inlineStr">
        <is>
          <t>600685</t>
        </is>
      </c>
      <c r="B288" t="n">
        <v>0.01308253932786737</v>
      </c>
      <c r="C288" t="n">
        <v>19.42390035033086</v>
      </c>
      <c r="D288" t="n">
        <v>26.6376</v>
      </c>
      <c r="E288" t="n">
        <v>3.3224</v>
      </c>
    </row>
    <row r="289">
      <c r="A289" t="inlineStr">
        <is>
          <t>000675</t>
        </is>
      </c>
      <c r="B289" t="n">
        <v>0.000817472130095217</v>
      </c>
      <c r="C289" t="n">
        <v>19.3984962406015</v>
      </c>
      <c r="D289" t="n">
        <v>7.477600000000001</v>
      </c>
      <c r="E289" t="n">
        <v>0</v>
      </c>
    </row>
    <row r="290">
      <c r="A290" t="inlineStr">
        <is>
          <t>603899</t>
        </is>
      </c>
      <c r="B290" t="n">
        <v>0.01036124597316656</v>
      </c>
      <c r="C290" t="n">
        <v>19.38827098078866</v>
      </c>
      <c r="D290" t="n">
        <v>88.00959999999999</v>
      </c>
      <c r="E290" t="n">
        <v>0.3176</v>
      </c>
    </row>
    <row r="291">
      <c r="A291" t="inlineStr">
        <is>
          <t>002706</t>
        </is>
      </c>
      <c r="B291" t="n">
        <v>0.006173758305696167</v>
      </c>
      <c r="C291" t="n">
        <v>19.36900958466454</v>
      </c>
      <c r="D291" t="n">
        <v>27.4992</v>
      </c>
      <c r="E291" t="n">
        <v>0.9475999999999999</v>
      </c>
    </row>
    <row r="292">
      <c r="A292" t="inlineStr">
        <is>
          <t>300373</t>
        </is>
      </c>
      <c r="B292" t="n">
        <v>0.009305216293912386</v>
      </c>
      <c r="C292" t="n">
        <v>19.26440906032742</v>
      </c>
      <c r="D292" t="n">
        <v>44.2472</v>
      </c>
      <c r="E292" t="n">
        <v>4.5256</v>
      </c>
    </row>
    <row r="293">
      <c r="A293" t="inlineStr">
        <is>
          <t>601311</t>
        </is>
      </c>
      <c r="B293" t="n">
        <v>0.002189694892696723</v>
      </c>
      <c r="C293" t="n">
        <v>19.24778761061947</v>
      </c>
      <c r="D293" t="n">
        <v>9.617599999999999</v>
      </c>
      <c r="E293" t="n">
        <v>4.8372</v>
      </c>
    </row>
    <row r="294">
      <c r="A294" t="inlineStr">
        <is>
          <t>600118</t>
        </is>
      </c>
      <c r="B294" t="n">
        <v>0.008144252274105524</v>
      </c>
      <c r="C294" t="n">
        <v>19.11532385466037</v>
      </c>
      <c r="D294" t="n">
        <v>32.98</v>
      </c>
      <c r="E294" t="n">
        <v>1.7496</v>
      </c>
    </row>
    <row r="295">
      <c r="A295" t="inlineStr">
        <is>
          <t>002240</t>
        </is>
      </c>
      <c r="B295" t="n">
        <v>0.01267823347749813</v>
      </c>
      <c r="C295" t="n">
        <v>19.06019007391764</v>
      </c>
      <c r="D295" t="n">
        <v>23.0292</v>
      </c>
      <c r="E295" t="n">
        <v>9.091199999999999</v>
      </c>
    </row>
    <row r="296">
      <c r="A296" t="inlineStr">
        <is>
          <t>688063</t>
        </is>
      </c>
      <c r="B296" t="n">
        <v>0.1160495014402836</v>
      </c>
      <c r="C296" t="n">
        <v>18.91708104891836</v>
      </c>
      <c r="D296" t="n">
        <v>293.345</v>
      </c>
      <c r="E296" t="n">
        <v>24.468</v>
      </c>
    </row>
    <row r="297">
      <c r="A297" t="inlineStr">
        <is>
          <t>000659</t>
        </is>
      </c>
      <c r="B297" t="n">
        <v>0.001507688060731539</v>
      </c>
      <c r="C297" t="n">
        <v>18.84615384615385</v>
      </c>
      <c r="D297" t="n">
        <v>2.898</v>
      </c>
      <c r="E297" t="n">
        <v>2.0004</v>
      </c>
    </row>
    <row r="298">
      <c r="A298" t="inlineStr">
        <is>
          <t>000762</t>
        </is>
      </c>
      <c r="B298" t="n">
        <v>0.002961912015758372</v>
      </c>
      <c r="C298" t="n">
        <v>18.83942766295707</v>
      </c>
      <c r="D298" t="n">
        <v>13.4024</v>
      </c>
      <c r="E298" t="n">
        <v>5.38</v>
      </c>
    </row>
    <row r="299">
      <c r="A299" t="inlineStr">
        <is>
          <t>300699</t>
        </is>
      </c>
      <c r="B299" t="n">
        <v>0.03107369334112149</v>
      </c>
      <c r="C299" t="n">
        <v>18.83282364933741</v>
      </c>
      <c r="D299" t="n">
        <v>87.65440000000001</v>
      </c>
      <c r="E299" t="n">
        <v>1.5072</v>
      </c>
    </row>
    <row r="300">
      <c r="A300" t="inlineStr">
        <is>
          <t>002179</t>
        </is>
      </c>
      <c r="B300" t="n">
        <v>0.0325157805056068</v>
      </c>
      <c r="C300" t="n">
        <v>18.78418502891077</v>
      </c>
      <c r="D300" t="n">
        <v>72.34079999999999</v>
      </c>
      <c r="E300" t="n">
        <v>1.1752</v>
      </c>
    </row>
    <row r="301">
      <c r="A301" t="inlineStr">
        <is>
          <t>002149</t>
        </is>
      </c>
      <c r="B301" t="n">
        <v>0.01673181831231416</v>
      </c>
      <c r="C301" t="n">
        <v>18.7299035369775</v>
      </c>
      <c r="D301" t="n">
        <v>15.6048</v>
      </c>
      <c r="E301" t="n">
        <v>11.8876</v>
      </c>
    </row>
    <row r="302">
      <c r="A302" t="inlineStr">
        <is>
          <t>600003</t>
        </is>
      </c>
      <c r="B302" t="n">
        <v>0.0005038740157480315</v>
      </c>
      <c r="C302" t="n">
        <v>18.71165644171779</v>
      </c>
      <c r="D302" t="n">
        <v>3.6576</v>
      </c>
      <c r="E302" t="n">
        <v>0</v>
      </c>
    </row>
    <row r="303">
      <c r="A303" t="inlineStr">
        <is>
          <t>601866</t>
        </is>
      </c>
      <c r="B303" t="n">
        <v>0.0003919504176771758</v>
      </c>
      <c r="C303" t="n">
        <v>18.62068965517241</v>
      </c>
      <c r="D303" t="n">
        <v>2.9688</v>
      </c>
      <c r="E303" t="n">
        <v>1.934</v>
      </c>
    </row>
    <row r="304">
      <c r="A304" t="inlineStr">
        <is>
          <t>002410</t>
        </is>
      </c>
      <c r="B304" t="n">
        <v>0.01107357501264651</v>
      </c>
      <c r="C304" t="n">
        <v>18.57060017396348</v>
      </c>
      <c r="D304" t="n">
        <v>74.3288</v>
      </c>
      <c r="E304" t="n">
        <v>0.7332000000000001</v>
      </c>
    </row>
    <row r="305">
      <c r="A305" t="inlineStr">
        <is>
          <t>600989</t>
        </is>
      </c>
      <c r="B305" t="n">
        <v>0.00280897382677371</v>
      </c>
      <c r="C305" t="n">
        <v>18.56187290969899</v>
      </c>
      <c r="D305" t="n">
        <v>12.2568</v>
      </c>
      <c r="E305" t="n">
        <v>1.9992</v>
      </c>
    </row>
    <row r="306">
      <c r="A306" t="inlineStr">
        <is>
          <t>600732</t>
        </is>
      </c>
      <c r="B306" t="n">
        <v>0.004222546680400787</v>
      </c>
      <c r="C306" t="n">
        <v>18.48906560636183</v>
      </c>
      <c r="D306" t="n">
        <v>17.0864</v>
      </c>
      <c r="E306" t="n">
        <v>4.525600000000001</v>
      </c>
    </row>
    <row r="307">
      <c r="A307" t="inlineStr">
        <is>
          <t>002838</t>
        </is>
      </c>
      <c r="B307" t="n">
        <v>0.003906133503265891</v>
      </c>
      <c r="C307" t="n">
        <v>18.42105263157894</v>
      </c>
      <c r="D307" t="n">
        <v>25.108</v>
      </c>
      <c r="E307" t="n">
        <v>3.5112</v>
      </c>
    </row>
    <row r="308">
      <c r="A308" t="inlineStr">
        <is>
          <t>300705</t>
        </is>
      </c>
      <c r="B308" t="n">
        <v>0.00332959487344586</v>
      </c>
      <c r="C308" t="n">
        <v>18.32967032967034</v>
      </c>
      <c r="D308" t="n">
        <v>26.0916</v>
      </c>
      <c r="E308" t="n">
        <v>3.2828</v>
      </c>
    </row>
    <row r="309">
      <c r="A309" t="inlineStr">
        <is>
          <t>601689</t>
        </is>
      </c>
      <c r="B309" t="n">
        <v>0.009249207500024399</v>
      </c>
      <c r="C309" t="n">
        <v>18.25929752066116</v>
      </c>
      <c r="D309" t="n">
        <v>40.9812</v>
      </c>
      <c r="E309" t="n">
        <v>1.1584</v>
      </c>
    </row>
    <row r="310">
      <c r="A310" t="inlineStr">
        <is>
          <t>600999</t>
        </is>
      </c>
      <c r="B310" t="n">
        <v>0.003743751093006514</v>
      </c>
      <c r="C310" t="n">
        <v>18.21001329198051</v>
      </c>
      <c r="D310" t="n">
        <v>22.7812</v>
      </c>
      <c r="E310" t="n">
        <v>0.7424000000000001</v>
      </c>
    </row>
    <row r="311">
      <c r="A311" t="inlineStr">
        <is>
          <t>603369</t>
        </is>
      </c>
      <c r="B311" t="n">
        <v>0.01198762119135623</v>
      </c>
      <c r="C311" t="n">
        <v>18.05337519623233</v>
      </c>
      <c r="D311" t="n">
        <v>57.7896</v>
      </c>
      <c r="E311" t="n">
        <v>1.4168</v>
      </c>
    </row>
    <row r="312">
      <c r="A312" t="inlineStr">
        <is>
          <t>300806</t>
        </is>
      </c>
      <c r="B312" t="n">
        <v>0.01478704148088927</v>
      </c>
      <c r="C312" t="n">
        <v>17.93032786885247</v>
      </c>
      <c r="D312" t="n">
        <v>52.0336</v>
      </c>
      <c r="E312" t="n">
        <v>2.6352</v>
      </c>
    </row>
    <row r="313">
      <c r="A313" t="inlineStr">
        <is>
          <t>600333</t>
        </is>
      </c>
      <c r="B313" t="n">
        <v>0.008076932225213624</v>
      </c>
      <c r="C313" t="n">
        <v>17.81512605042017</v>
      </c>
      <c r="D313" t="n">
        <v>6.8344</v>
      </c>
      <c r="E313" t="n">
        <v>11.0744</v>
      </c>
    </row>
    <row r="314">
      <c r="A314" t="inlineStr">
        <is>
          <t>300712</t>
        </is>
      </c>
      <c r="B314" t="n">
        <v>0.004744041913596152</v>
      </c>
      <c r="C314" t="n">
        <v>17.74115365971887</v>
      </c>
      <c r="D314" t="n">
        <v>23.286</v>
      </c>
      <c r="E314" t="n">
        <v>5.909199999999999</v>
      </c>
    </row>
    <row r="315">
      <c r="A315" t="inlineStr">
        <is>
          <t>300791</t>
        </is>
      </c>
      <c r="B315" t="n">
        <v>0.009372297805917534</v>
      </c>
      <c r="C315" t="n">
        <v>17.65240095357021</v>
      </c>
      <c r="D315" t="n">
        <v>91.22720000000001</v>
      </c>
      <c r="E315" t="n">
        <v>2.3528</v>
      </c>
    </row>
    <row r="316">
      <c r="A316" t="inlineStr">
        <is>
          <t>688363</t>
        </is>
      </c>
      <c r="B316" t="n">
        <v>0.01495849444971243</v>
      </c>
      <c r="C316" t="n">
        <v>17.63370690878139</v>
      </c>
      <c r="D316" t="n">
        <v>148.0644</v>
      </c>
      <c r="E316" t="n">
        <v>2.9644</v>
      </c>
    </row>
    <row r="317">
      <c r="A317" t="inlineStr">
        <is>
          <t>600519</t>
        </is>
      </c>
      <c r="B317" t="n">
        <v>0.3122787987153481</v>
      </c>
      <c r="C317" t="n">
        <v>17.60869565217391</v>
      </c>
      <c r="D317" t="n">
        <v>1935.8396</v>
      </c>
      <c r="E317" t="n">
        <v>0.2508</v>
      </c>
    </row>
    <row r="318">
      <c r="A318" t="inlineStr">
        <is>
          <t>002236</t>
        </is>
      </c>
      <c r="B318" t="n">
        <v>0.00513175460075608</v>
      </c>
      <c r="C318" t="n">
        <v>17.58941695247427</v>
      </c>
      <c r="D318" t="n">
        <v>20.8444</v>
      </c>
      <c r="E318" t="n">
        <v>2.6616</v>
      </c>
    </row>
    <row r="319">
      <c r="A319" t="inlineStr">
        <is>
          <t>600428</t>
        </is>
      </c>
      <c r="B319" t="n">
        <v>0.0009078207063647376</v>
      </c>
      <c r="C319" t="n">
        <v>17.58793969849246</v>
      </c>
      <c r="D319" t="n">
        <v>4.2924</v>
      </c>
      <c r="E319" t="n">
        <v>2.7744</v>
      </c>
    </row>
    <row r="320">
      <c r="A320" t="inlineStr">
        <is>
          <t>000338</t>
        </is>
      </c>
      <c r="B320" t="n">
        <v>0.00147582206405694</v>
      </c>
      <c r="C320" t="n">
        <v>17.51552795031055</v>
      </c>
      <c r="D320" t="n">
        <v>16.1856</v>
      </c>
      <c r="E320" t="n">
        <v>1.6876</v>
      </c>
    </row>
    <row r="321">
      <c r="A321" t="inlineStr">
        <is>
          <t>002013</t>
        </is>
      </c>
      <c r="B321" t="n">
        <v>0.005954386718333392</v>
      </c>
      <c r="C321" t="n">
        <v>17.50227894257064</v>
      </c>
      <c r="D321" t="n">
        <v>11.2516</v>
      </c>
      <c r="E321" t="n">
        <v>2.3152</v>
      </c>
    </row>
    <row r="322">
      <c r="A322" t="inlineStr">
        <is>
          <t>688030</t>
        </is>
      </c>
      <c r="B322" t="n">
        <v>0.01488372444853157</v>
      </c>
      <c r="C322" t="n">
        <v>17.41695125737348</v>
      </c>
      <c r="D322" t="n">
        <v>33.92760000000001</v>
      </c>
      <c r="E322" t="n">
        <v>1.5972</v>
      </c>
    </row>
    <row r="323">
      <c r="A323" t="inlineStr">
        <is>
          <t>002985</t>
        </is>
      </c>
      <c r="B323" t="n">
        <v>0.04636431663685151</v>
      </c>
      <c r="C323" t="n">
        <v>17.28702993092861</v>
      </c>
      <c r="D323" t="n">
        <v>186.0352</v>
      </c>
      <c r="E323" t="n">
        <v>4.5716</v>
      </c>
    </row>
    <row r="324">
      <c r="A324" t="inlineStr">
        <is>
          <t>600733</t>
        </is>
      </c>
      <c r="B324" t="n">
        <v>0.0010116946348381</v>
      </c>
      <c r="C324" t="n">
        <v>17.1358629130967</v>
      </c>
      <c r="D324" t="n">
        <v>8.462</v>
      </c>
      <c r="E324" t="n">
        <v>4.2416</v>
      </c>
    </row>
    <row r="325">
      <c r="A325" t="inlineStr">
        <is>
          <t>002617</t>
        </is>
      </c>
      <c r="B325" t="n">
        <v>0.002159434835566382</v>
      </c>
      <c r="C325" t="n">
        <v>17.13520749665329</v>
      </c>
      <c r="D325" t="n">
        <v>8.210000000000001</v>
      </c>
      <c r="E325" t="n">
        <v>10.8224</v>
      </c>
    </row>
    <row r="326">
      <c r="A326" t="inlineStr">
        <is>
          <t>300747</t>
        </is>
      </c>
      <c r="B326" t="n">
        <v>0.018647297116497</v>
      </c>
      <c r="C326" t="n">
        <v>17.11462450592884</v>
      </c>
      <c r="D326" t="n">
        <v>82.63560000000001</v>
      </c>
      <c r="E326" t="n">
        <v>2.6236</v>
      </c>
    </row>
    <row r="327">
      <c r="A327" t="inlineStr">
        <is>
          <t>600765</t>
        </is>
      </c>
      <c r="B327" t="n">
        <v>0.01239705383956183</v>
      </c>
      <c r="C327" t="n">
        <v>17.11065573770492</v>
      </c>
      <c r="D327" t="n">
        <v>21.4712</v>
      </c>
      <c r="E327" t="n">
        <v>5.1596</v>
      </c>
    </row>
    <row r="328">
      <c r="A328" t="inlineStr">
        <is>
          <t>002475</t>
        </is>
      </c>
      <c r="B328" t="n">
        <v>0.008136363900595842</v>
      </c>
      <c r="C328" t="n">
        <v>17.07822808671065</v>
      </c>
      <c r="D328" t="n">
        <v>55.04799999999999</v>
      </c>
      <c r="E328" t="n">
        <v>1.2388</v>
      </c>
    </row>
    <row r="329">
      <c r="A329" t="inlineStr">
        <is>
          <t>002810</t>
        </is>
      </c>
      <c r="B329" t="n">
        <v>0.01409972461273667</v>
      </c>
      <c r="C329" t="n">
        <v>17.00447486180574</v>
      </c>
      <c r="D329" t="n">
        <v>37.184</v>
      </c>
      <c r="E329" t="n">
        <v>1.7508</v>
      </c>
    </row>
    <row r="330">
      <c r="A330" t="inlineStr">
        <is>
          <t>603290</t>
        </is>
      </c>
      <c r="B330" t="n">
        <v>0.03945647737646825</v>
      </c>
      <c r="C330" t="n">
        <v>16.9718875502008</v>
      </c>
      <c r="D330" t="n">
        <v>263.6811999999999</v>
      </c>
      <c r="E330" t="n">
        <v>8.5656</v>
      </c>
    </row>
    <row r="331">
      <c r="A331" t="inlineStr">
        <is>
          <t>002402</t>
        </is>
      </c>
      <c r="B331" t="n">
        <v>0.00178481348759114</v>
      </c>
      <c r="C331" t="n">
        <v>16.95114773396118</v>
      </c>
      <c r="D331" t="n">
        <v>17.3908</v>
      </c>
      <c r="E331" t="n">
        <v>3.8712</v>
      </c>
    </row>
    <row r="332">
      <c r="A332" t="inlineStr">
        <is>
          <t>002603</t>
        </is>
      </c>
      <c r="B332" t="n">
        <v>0.005203232610964455</v>
      </c>
      <c r="C332" t="n">
        <v>16.88311688311688</v>
      </c>
      <c r="D332" t="n">
        <v>26.0624</v>
      </c>
      <c r="E332" t="n">
        <v>2.1472</v>
      </c>
    </row>
    <row r="333">
      <c r="A333" t="inlineStr">
        <is>
          <t>002975</t>
        </is>
      </c>
      <c r="B333" t="n">
        <v>0.01016142514657164</v>
      </c>
      <c r="C333" t="n">
        <v>16.80320407791733</v>
      </c>
      <c r="D333" t="n">
        <v>114.8244</v>
      </c>
      <c r="E333" t="n">
        <v>6.1332</v>
      </c>
    </row>
    <row r="334">
      <c r="A334" t="inlineStr">
        <is>
          <t>688289</t>
        </is>
      </c>
      <c r="B334" t="n">
        <v>0.01438486849348021</v>
      </c>
      <c r="C334" t="n">
        <v>16.70473731254345</v>
      </c>
      <c r="D334" t="n">
        <v>113.0712</v>
      </c>
      <c r="E334" t="n">
        <v>5.3164</v>
      </c>
    </row>
    <row r="335">
      <c r="A335" t="inlineStr">
        <is>
          <t>002555</t>
        </is>
      </c>
      <c r="B335" t="n">
        <v>0.007674590088003708</v>
      </c>
      <c r="C335" t="n">
        <v>16.70153417015341</v>
      </c>
      <c r="D335" t="n">
        <v>30.226</v>
      </c>
      <c r="E335" t="n">
        <v>3.7288</v>
      </c>
    </row>
    <row r="336">
      <c r="A336" t="inlineStr">
        <is>
          <t>000670</t>
        </is>
      </c>
      <c r="B336" t="n">
        <v>0.0001789925985197041</v>
      </c>
      <c r="C336" t="n">
        <v>16.58031088082903</v>
      </c>
      <c r="D336" t="n">
        <v>1.9996</v>
      </c>
      <c r="E336" t="n">
        <v>3.276</v>
      </c>
    </row>
    <row r="337">
      <c r="A337" t="inlineStr">
        <is>
          <t>000791</t>
        </is>
      </c>
      <c r="B337" t="n">
        <v>0.002055471824437419</v>
      </c>
      <c r="C337" t="n">
        <v>16.52892561983472</v>
      </c>
      <c r="D337" t="n">
        <v>4.3016</v>
      </c>
      <c r="E337" t="n">
        <v>5.0912</v>
      </c>
    </row>
    <row r="338">
      <c r="A338" t="inlineStr">
        <is>
          <t>000519</t>
        </is>
      </c>
      <c r="B338" t="n">
        <v>0.001472499117514263</v>
      </c>
      <c r="C338" t="n">
        <v>16.39871382636655</v>
      </c>
      <c r="D338" t="n">
        <v>9.745200000000001</v>
      </c>
      <c r="E338" t="n">
        <v>2.8736</v>
      </c>
    </row>
    <row r="339">
      <c r="A339" t="inlineStr">
        <is>
          <t>300590</t>
        </is>
      </c>
      <c r="B339" t="n">
        <v>0.008567090127553521</v>
      </c>
      <c r="C339" t="n">
        <v>16.21813031161474</v>
      </c>
      <c r="D339" t="n">
        <v>28.5684</v>
      </c>
      <c r="E339" t="n">
        <v>6.402</v>
      </c>
    </row>
    <row r="340">
      <c r="A340" t="inlineStr">
        <is>
          <t>300775</t>
        </is>
      </c>
      <c r="B340" t="n">
        <v>0.008853370634098932</v>
      </c>
      <c r="C340" t="n">
        <v>16.16220981486922</v>
      </c>
      <c r="D340" t="n">
        <v>37.8616</v>
      </c>
      <c r="E340" t="n">
        <v>5.9072</v>
      </c>
    </row>
    <row r="341">
      <c r="A341" t="inlineStr">
        <is>
          <t>002588</t>
        </is>
      </c>
      <c r="B341" t="n">
        <v>0.000745611033673245</v>
      </c>
      <c r="C341" t="n">
        <v>16.015625</v>
      </c>
      <c r="D341" t="n">
        <v>5.4524</v>
      </c>
      <c r="E341" t="n">
        <v>2.4184</v>
      </c>
    </row>
    <row r="342">
      <c r="A342" t="inlineStr">
        <is>
          <t>002352</t>
        </is>
      </c>
      <c r="B342" t="n">
        <v>0.01388120300864424</v>
      </c>
      <c r="C342" t="n">
        <v>15.9922928709056</v>
      </c>
      <c r="D342" t="n">
        <v>85.51359999999998</v>
      </c>
      <c r="E342" t="n">
        <v>0.4996000000000001</v>
      </c>
    </row>
    <row r="343">
      <c r="A343" t="inlineStr">
        <is>
          <t>000890</t>
        </is>
      </c>
      <c r="B343" t="n">
        <v>0.0001602889494051885</v>
      </c>
      <c r="C343" t="n">
        <v>15.98513011152416</v>
      </c>
      <c r="D343" t="n">
        <v>2.7908</v>
      </c>
      <c r="E343" t="n">
        <v>0.9368</v>
      </c>
    </row>
    <row r="344">
      <c r="A344" t="inlineStr">
        <is>
          <t>000516</t>
        </is>
      </c>
      <c r="B344" t="n">
        <v>0.004801342330840782</v>
      </c>
      <c r="C344" t="n">
        <v>15.9502262443439</v>
      </c>
      <c r="D344" t="n">
        <v>10.966</v>
      </c>
      <c r="E344" t="n">
        <v>2.94</v>
      </c>
    </row>
    <row r="345">
      <c r="A345" t="inlineStr">
        <is>
          <t>688111</t>
        </is>
      </c>
      <c r="B345" t="n">
        <v>0.06465018683189215</v>
      </c>
      <c r="C345" t="n">
        <v>15.94667765287505</v>
      </c>
      <c r="D345" t="n">
        <v>375.9871999999999</v>
      </c>
      <c r="E345" t="n">
        <v>0.9360000000000001</v>
      </c>
    </row>
    <row r="346">
      <c r="A346" t="inlineStr">
        <is>
          <t>603915</t>
        </is>
      </c>
      <c r="B346" t="n">
        <v>0.003527079541753402</v>
      </c>
      <c r="C346" t="n">
        <v>15.89814177563662</v>
      </c>
      <c r="D346" t="n">
        <v>28.2468</v>
      </c>
      <c r="E346" t="n">
        <v>4.6156</v>
      </c>
    </row>
    <row r="347">
      <c r="A347" t="inlineStr">
        <is>
          <t>600391</t>
        </is>
      </c>
      <c r="B347" t="n">
        <v>0.004711899005608962</v>
      </c>
      <c r="C347" t="n">
        <v>15.86956521739129</v>
      </c>
      <c r="D347" t="n">
        <v>24.1756</v>
      </c>
      <c r="E347" t="n">
        <v>4.84</v>
      </c>
    </row>
    <row r="348">
      <c r="A348" t="inlineStr">
        <is>
          <t>601995</t>
        </is>
      </c>
      <c r="B348" t="n">
        <v>0.01470487968599712</v>
      </c>
      <c r="C348" t="n">
        <v>15.86150041220116</v>
      </c>
      <c r="D348" t="n">
        <v>66.95479999999999</v>
      </c>
      <c r="E348" t="n">
        <v>15.0588</v>
      </c>
    </row>
    <row r="349">
      <c r="A349" t="inlineStr">
        <is>
          <t>600295</t>
        </is>
      </c>
      <c r="B349" t="n">
        <v>0.001413971578160059</v>
      </c>
      <c r="C349" t="n">
        <v>15.78947368421053</v>
      </c>
      <c r="D349" t="n">
        <v>10.696</v>
      </c>
      <c r="E349" t="n">
        <v>3.692</v>
      </c>
    </row>
    <row r="350">
      <c r="A350" t="inlineStr">
        <is>
          <t>603806</t>
        </is>
      </c>
      <c r="B350" t="n">
        <v>0.01416242688410521</v>
      </c>
      <c r="C350" t="n">
        <v>15.77719851831527</v>
      </c>
      <c r="D350" t="n">
        <v>85.30839999999998</v>
      </c>
      <c r="E350" t="n">
        <v>0.7336</v>
      </c>
    </row>
    <row r="351">
      <c r="A351" t="inlineStr">
        <is>
          <t>603288</t>
        </is>
      </c>
      <c r="B351" t="n">
        <v>0.01324506879256979</v>
      </c>
      <c r="C351" t="n">
        <v>15.69799022270506</v>
      </c>
      <c r="D351" t="n">
        <v>199.1436</v>
      </c>
      <c r="E351" t="n">
        <v>0.1336</v>
      </c>
    </row>
    <row r="352">
      <c r="A352" t="inlineStr">
        <is>
          <t>600381</t>
        </is>
      </c>
      <c r="B352" t="n">
        <v>0.006690746163963173</v>
      </c>
      <c r="C352" t="n">
        <v>15.63981042654028</v>
      </c>
      <c r="D352" t="n">
        <v>7.299200000000002</v>
      </c>
      <c r="E352" t="n">
        <v>7.6628</v>
      </c>
    </row>
    <row r="353">
      <c r="A353" t="inlineStr">
        <is>
          <t>603618</t>
        </is>
      </c>
      <c r="B353" t="n">
        <v>0.0006617306155617255</v>
      </c>
      <c r="C353" t="n">
        <v>15.625</v>
      </c>
      <c r="D353" t="n">
        <v>5.9068</v>
      </c>
      <c r="E353" t="n">
        <v>2.116</v>
      </c>
    </row>
    <row r="354">
      <c r="A354" t="inlineStr">
        <is>
          <t>002032</t>
        </is>
      </c>
      <c r="B354" t="n">
        <v>0.009429971789003035</v>
      </c>
      <c r="C354" t="n">
        <v>15.60589216231241</v>
      </c>
      <c r="D354" t="n">
        <v>75.148</v>
      </c>
      <c r="E354" t="n">
        <v>0.2956</v>
      </c>
    </row>
    <row r="355">
      <c r="A355" t="inlineStr">
        <is>
          <t>002714</t>
        </is>
      </c>
      <c r="B355" t="n">
        <v>0.03598231085090708</v>
      </c>
      <c r="C355" t="n">
        <v>15.55236354139462</v>
      </c>
      <c r="D355" t="n">
        <v>80.34719999999999</v>
      </c>
      <c r="E355" t="n">
        <v>1.128</v>
      </c>
    </row>
    <row r="356">
      <c r="A356" t="inlineStr">
        <is>
          <t>002287</t>
        </is>
      </c>
      <c r="B356" t="n">
        <v>0.002452485188792758</v>
      </c>
      <c r="C356" t="n">
        <v>15.3671461014383</v>
      </c>
      <c r="D356" t="n">
        <v>27.9248</v>
      </c>
      <c r="E356" t="n">
        <v>1.15</v>
      </c>
    </row>
    <row r="357">
      <c r="A357" t="inlineStr">
        <is>
          <t>002016</t>
        </is>
      </c>
      <c r="B357" t="n">
        <v>0.0005427323690054618</v>
      </c>
      <c r="C357" t="n">
        <v>15.32625189681336</v>
      </c>
      <c r="D357" t="n">
        <v>6.664400000000001</v>
      </c>
      <c r="E357" t="n">
        <v>0.65</v>
      </c>
    </row>
    <row r="358">
      <c r="A358" t="inlineStr">
        <is>
          <t>002416</t>
        </is>
      </c>
      <c r="B358" t="n">
        <v>0.001643888867888868</v>
      </c>
      <c r="C358" t="n">
        <v>15.3012048192771</v>
      </c>
      <c r="D358" t="n">
        <v>8.4656</v>
      </c>
      <c r="E358" t="n">
        <v>2.084</v>
      </c>
    </row>
    <row r="359">
      <c r="A359" t="inlineStr">
        <is>
          <t>603768</t>
        </is>
      </c>
      <c r="B359" t="n">
        <v>0.00157131996297439</v>
      </c>
      <c r="C359" t="n">
        <v>15.28444139821796</v>
      </c>
      <c r="D359" t="n">
        <v>15.5568</v>
      </c>
      <c r="E359" t="n">
        <v>0.7792</v>
      </c>
    </row>
    <row r="360">
      <c r="A360" t="inlineStr">
        <is>
          <t>600482</t>
        </is>
      </c>
      <c r="B360" t="n">
        <v>0.00256910357337203</v>
      </c>
      <c r="C360" t="n">
        <v>15.27293844367017</v>
      </c>
      <c r="D360" t="n">
        <v>17.6416</v>
      </c>
      <c r="E360" t="n">
        <v>1.3024</v>
      </c>
    </row>
    <row r="361">
      <c r="A361" t="inlineStr">
        <is>
          <t>002891</t>
        </is>
      </c>
      <c r="B361" t="n">
        <v>0.01078040641243092</v>
      </c>
      <c r="C361" t="n">
        <v>15.18477863154044</v>
      </c>
      <c r="D361" t="n">
        <v>58.4864</v>
      </c>
      <c r="E361" t="n">
        <v>1.756</v>
      </c>
    </row>
    <row r="362">
      <c r="A362" t="inlineStr">
        <is>
          <t>002438</t>
        </is>
      </c>
      <c r="B362" t="n">
        <v>0.00185739223288629</v>
      </c>
      <c r="C362" t="n">
        <v>14.8767605633803</v>
      </c>
      <c r="D362" t="n">
        <v>12.5864</v>
      </c>
      <c r="E362" t="n">
        <v>1.426</v>
      </c>
    </row>
    <row r="363">
      <c r="A363" t="inlineStr">
        <is>
          <t>600265</t>
        </is>
      </c>
      <c r="B363" t="n">
        <v>0.002351374221904912</v>
      </c>
      <c r="C363" t="n">
        <v>14.87303506650546</v>
      </c>
      <c r="D363" t="n">
        <v>17.9284</v>
      </c>
      <c r="E363" t="n">
        <v>0.1652</v>
      </c>
    </row>
    <row r="364">
      <c r="A364" t="inlineStr">
        <is>
          <t>688008</t>
        </is>
      </c>
      <c r="B364" t="n">
        <v>0.00851359593668055</v>
      </c>
      <c r="C364" t="n">
        <v>14.75409836065575</v>
      </c>
      <c r="D364" t="n">
        <v>87.10120000000001</v>
      </c>
      <c r="E364" t="n">
        <v>1.8388</v>
      </c>
    </row>
    <row r="365">
      <c r="A365" t="inlineStr">
        <is>
          <t>000951</t>
        </is>
      </c>
      <c r="B365" t="n">
        <v>0.002929161221897466</v>
      </c>
      <c r="C365" t="n">
        <v>14.70230862697448</v>
      </c>
      <c r="D365" t="n">
        <v>32.4348</v>
      </c>
      <c r="E365" t="n">
        <v>1.0152</v>
      </c>
    </row>
    <row r="366">
      <c r="A366" t="inlineStr">
        <is>
          <t>688180</t>
        </is>
      </c>
      <c r="B366" t="n">
        <v>0.01459157479112632</v>
      </c>
      <c r="C366" t="n">
        <v>14.70113085621969</v>
      </c>
      <c r="D366" t="n">
        <v>73.87239999999998</v>
      </c>
      <c r="E366" t="n">
        <v>3.574</v>
      </c>
    </row>
    <row r="367">
      <c r="A367" t="inlineStr">
        <is>
          <t>000589</t>
        </is>
      </c>
      <c r="B367" t="n">
        <v>0.0005191452820768844</v>
      </c>
      <c r="C367" t="n">
        <v>14.69648562300319</v>
      </c>
      <c r="D367" t="n">
        <v>6.4096</v>
      </c>
      <c r="E367" t="n">
        <v>2.604000000000001</v>
      </c>
    </row>
    <row r="368">
      <c r="A368" t="inlineStr">
        <is>
          <t>002275</t>
        </is>
      </c>
      <c r="B368" t="n">
        <v>0.0009962994994142087</v>
      </c>
      <c r="C368" t="n">
        <v>14.69127040454223</v>
      </c>
      <c r="D368" t="n">
        <v>15.0224</v>
      </c>
      <c r="E368" t="n">
        <v>0.5159999999999999</v>
      </c>
    </row>
    <row r="369">
      <c r="A369" t="inlineStr">
        <is>
          <t>002214</t>
        </is>
      </c>
      <c r="B369" t="n">
        <v>0.005392834062873061</v>
      </c>
      <c r="C369" t="n">
        <v>14.65020576131686</v>
      </c>
      <c r="D369" t="n">
        <v>27.1404</v>
      </c>
      <c r="E369" t="n">
        <v>3.8424</v>
      </c>
    </row>
    <row r="370">
      <c r="A370" t="inlineStr">
        <is>
          <t>603297</t>
        </is>
      </c>
      <c r="B370" t="n">
        <v>0.006233463635686703</v>
      </c>
      <c r="C370" t="n">
        <v>14.634808579962</v>
      </c>
      <c r="D370" t="n">
        <v>37.6028</v>
      </c>
      <c r="E370" t="n">
        <v>1.39</v>
      </c>
    </row>
    <row r="371">
      <c r="A371" t="inlineStr">
        <is>
          <t>002829</t>
        </is>
      </c>
      <c r="B371" t="n">
        <v>0.01323369663431924</v>
      </c>
      <c r="C371" t="n">
        <v>14.58443620963472</v>
      </c>
      <c r="D371" t="n">
        <v>39.6116</v>
      </c>
      <c r="E371" t="n">
        <v>6.6508</v>
      </c>
    </row>
    <row r="372">
      <c r="A372" t="inlineStr">
        <is>
          <t>002017</t>
        </is>
      </c>
      <c r="B372" t="n">
        <v>0.002632093682995218</v>
      </c>
      <c r="C372" t="n">
        <v>14.40839694656488</v>
      </c>
      <c r="D372" t="n">
        <v>9.700800000000001</v>
      </c>
      <c r="E372" t="n">
        <v>2.4464</v>
      </c>
    </row>
    <row r="373">
      <c r="A373" t="inlineStr">
        <is>
          <t>002407</t>
        </is>
      </c>
      <c r="B373" t="n">
        <v>0.005177691452397497</v>
      </c>
      <c r="C373" t="n">
        <v>14.25091352009744</v>
      </c>
      <c r="D373" t="n">
        <v>18.4192</v>
      </c>
      <c r="E373" t="n">
        <v>12.0068</v>
      </c>
    </row>
    <row r="374">
      <c r="A374" t="inlineStr">
        <is>
          <t>000626</t>
        </is>
      </c>
      <c r="B374" t="n">
        <v>0.001286955221180231</v>
      </c>
      <c r="C374" t="n">
        <v>14.21487603305787</v>
      </c>
      <c r="D374" t="n">
        <v>13.2652</v>
      </c>
      <c r="E374" t="n">
        <v>1.698</v>
      </c>
    </row>
    <row r="375">
      <c r="A375" t="inlineStr">
        <is>
          <t>002078</t>
        </is>
      </c>
      <c r="B375" t="n">
        <v>0.003804849471114727</v>
      </c>
      <c r="C375" t="n">
        <v>14.190093708166</v>
      </c>
      <c r="D375" t="n">
        <v>14.748</v>
      </c>
      <c r="E375" t="n">
        <v>1.1304</v>
      </c>
    </row>
    <row r="376">
      <c r="A376" t="inlineStr">
        <is>
          <t>603010</t>
        </is>
      </c>
      <c r="B376" t="n">
        <v>0.002175482079036047</v>
      </c>
      <c r="C376" t="n">
        <v>14.15584415584414</v>
      </c>
      <c r="D376" t="n">
        <v>23.5032</v>
      </c>
      <c r="E376" t="n">
        <v>1.652</v>
      </c>
    </row>
    <row r="377">
      <c r="A377" t="inlineStr">
        <is>
          <t>002508</t>
        </is>
      </c>
      <c r="B377" t="n">
        <v>0.005037592974243331</v>
      </c>
      <c r="C377" t="n">
        <v>14.12204234122043</v>
      </c>
      <c r="D377" t="n">
        <v>42.0396</v>
      </c>
      <c r="E377" t="n">
        <v>0.8</v>
      </c>
    </row>
    <row r="378">
      <c r="A378" t="inlineStr">
        <is>
          <t>603005</t>
        </is>
      </c>
      <c r="B378" t="n">
        <v>0.01246644740138498</v>
      </c>
      <c r="C378" t="n">
        <v>13.85281385281387</v>
      </c>
      <c r="D378" t="n">
        <v>67.69760000000001</v>
      </c>
      <c r="E378" t="n">
        <v>2.962</v>
      </c>
    </row>
    <row r="379">
      <c r="A379" t="inlineStr">
        <is>
          <t>600885</t>
        </is>
      </c>
      <c r="B379" t="n">
        <v>0.0100594529773635</v>
      </c>
      <c r="C379" t="n">
        <v>13.84957541447636</v>
      </c>
      <c r="D379" t="n">
        <v>53.3828</v>
      </c>
      <c r="E379" t="n">
        <v>1.0752</v>
      </c>
    </row>
    <row r="380">
      <c r="A380" t="inlineStr">
        <is>
          <t>688122</t>
        </is>
      </c>
      <c r="B380" t="n">
        <v>0.01869425625031896</v>
      </c>
      <c r="C380" t="n">
        <v>13.80204114693018</v>
      </c>
      <c r="D380" t="n">
        <v>70.54040000000001</v>
      </c>
      <c r="E380" t="n">
        <v>2.1192</v>
      </c>
    </row>
    <row r="381">
      <c r="A381" t="inlineStr">
        <is>
          <t>600680</t>
        </is>
      </c>
      <c r="B381" t="n">
        <v>0.001105987460073347</v>
      </c>
      <c r="C381" t="n">
        <v>13.75739644970415</v>
      </c>
      <c r="D381" t="n">
        <v>6.7624</v>
      </c>
      <c r="E381" t="n">
        <v>0.7736000000000002</v>
      </c>
    </row>
    <row r="382">
      <c r="A382" t="inlineStr">
        <is>
          <t>002063</t>
        </is>
      </c>
      <c r="B382" t="n">
        <v>0.0004719586660403949</v>
      </c>
      <c r="C382" t="n">
        <v>13.70370370370373</v>
      </c>
      <c r="D382" t="n">
        <v>8.515999999999998</v>
      </c>
      <c r="E382" t="n">
        <v>1.8076</v>
      </c>
    </row>
    <row r="383">
      <c r="A383" t="inlineStr">
        <is>
          <t>603505</t>
        </is>
      </c>
      <c r="B383" t="n">
        <v>0.004310902519725123</v>
      </c>
      <c r="C383" t="n">
        <v>13.66181410974243</v>
      </c>
      <c r="D383" t="n">
        <v>29.8604</v>
      </c>
      <c r="E383" t="n">
        <v>2.2584</v>
      </c>
    </row>
    <row r="384">
      <c r="A384" t="inlineStr">
        <is>
          <t>600707</t>
        </is>
      </c>
      <c r="B384" t="n">
        <v>0.0009649320290945573</v>
      </c>
      <c r="C384" t="n">
        <v>13.63636363636365</v>
      </c>
      <c r="D384" t="n">
        <v>6.3792</v>
      </c>
      <c r="E384" t="n">
        <v>5.0064</v>
      </c>
    </row>
    <row r="385">
      <c r="A385" t="inlineStr">
        <is>
          <t>002030</t>
        </is>
      </c>
      <c r="B385" t="n">
        <v>0.003456273376067875</v>
      </c>
      <c r="C385" t="n">
        <v>13.63361547763</v>
      </c>
      <c r="D385" t="n">
        <v>34.1332</v>
      </c>
      <c r="E385" t="n">
        <v>4.1868</v>
      </c>
    </row>
    <row r="386">
      <c r="A386" t="inlineStr">
        <is>
          <t>002918</t>
        </is>
      </c>
      <c r="B386" t="n">
        <v>0.004510489405116932</v>
      </c>
      <c r="C386" t="n">
        <v>13.58620689655172</v>
      </c>
      <c r="D386" t="n">
        <v>30.5808</v>
      </c>
      <c r="E386" t="n">
        <v>1.8424</v>
      </c>
    </row>
    <row r="387">
      <c r="A387" t="inlineStr">
        <is>
          <t>601636</t>
        </is>
      </c>
      <c r="B387" t="n">
        <v>0.001568037890997599</v>
      </c>
      <c r="C387" t="n">
        <v>13.48416289592758</v>
      </c>
      <c r="D387" t="n">
        <v>12.1612</v>
      </c>
      <c r="E387" t="n">
        <v>3.236</v>
      </c>
    </row>
    <row r="388">
      <c r="A388" t="inlineStr">
        <is>
          <t>002545</t>
        </is>
      </c>
      <c r="B388" t="n">
        <v>0.0004189412235105959</v>
      </c>
      <c r="C388" t="n">
        <v>13.4640522875817</v>
      </c>
      <c r="D388" t="n">
        <v>8.0032</v>
      </c>
      <c r="E388" t="n">
        <v>1.4268</v>
      </c>
    </row>
    <row r="389">
      <c r="A389" t="inlineStr">
        <is>
          <t>688017</t>
        </is>
      </c>
      <c r="B389" t="n">
        <v>0.03643695872374517</v>
      </c>
      <c r="C389" t="n">
        <v>13.44230936440309</v>
      </c>
      <c r="D389" t="n">
        <v>137.8032</v>
      </c>
      <c r="E389" t="n">
        <v>3.9108</v>
      </c>
    </row>
    <row r="390">
      <c r="A390" t="inlineStr">
        <is>
          <t>000938</t>
        </is>
      </c>
      <c r="B390" t="n">
        <v>0.002752558355715564</v>
      </c>
      <c r="C390" t="n">
        <v>13.3953488372093</v>
      </c>
      <c r="D390" t="n">
        <v>20.9988</v>
      </c>
      <c r="E390" t="n">
        <v>1.2036</v>
      </c>
    </row>
    <row r="391">
      <c r="A391" t="inlineStr">
        <is>
          <t>600305</t>
        </is>
      </c>
      <c r="B391" t="n">
        <v>0.001712130304329191</v>
      </c>
      <c r="C391" t="n">
        <v>13.39441535776613</v>
      </c>
      <c r="D391" t="n">
        <v>23.32999999999999</v>
      </c>
      <c r="E391" t="n">
        <v>2.1432</v>
      </c>
    </row>
    <row r="392">
      <c r="A392" t="inlineStr">
        <is>
          <t>603489</t>
        </is>
      </c>
      <c r="B392" t="n">
        <v>0.0133533888451916</v>
      </c>
      <c r="C392" t="n">
        <v>13.38323353293413</v>
      </c>
      <c r="D392" t="n">
        <v>180.0264</v>
      </c>
      <c r="E392" t="n">
        <v>0.97</v>
      </c>
    </row>
    <row r="393">
      <c r="A393" t="inlineStr">
        <is>
          <t>603717</t>
        </is>
      </c>
      <c r="B393" t="n">
        <v>0.0009496565809379733</v>
      </c>
      <c r="C393" t="n">
        <v>13.30798479087452</v>
      </c>
      <c r="D393" t="n">
        <v>8.460799999999999</v>
      </c>
      <c r="E393" t="n">
        <v>1.6516</v>
      </c>
    </row>
    <row r="394">
      <c r="A394" t="inlineStr">
        <is>
          <t>002001</t>
        </is>
      </c>
      <c r="B394" t="n">
        <v>0.00721606633266767</v>
      </c>
      <c r="C394" t="n">
        <v>13.26347305389222</v>
      </c>
      <c r="D394" t="n">
        <v>34.2516</v>
      </c>
      <c r="E394" t="n">
        <v>0.9520000000000001</v>
      </c>
    </row>
    <row r="395">
      <c r="A395" t="inlineStr">
        <is>
          <t>600081</t>
        </is>
      </c>
      <c r="B395" t="n">
        <v>0.009520303946721983</v>
      </c>
      <c r="C395" t="n">
        <v>13.22795341098169</v>
      </c>
      <c r="D395" t="n">
        <v>14.6552</v>
      </c>
      <c r="E395" t="n">
        <v>7.118799999999998</v>
      </c>
    </row>
    <row r="396">
      <c r="A396" t="inlineStr">
        <is>
          <t>000858</t>
        </is>
      </c>
      <c r="B396" t="n">
        <v>0.04936201894504388</v>
      </c>
      <c r="C396" t="n">
        <v>13.20258045380394</v>
      </c>
      <c r="D396" t="n">
        <v>289.0888</v>
      </c>
      <c r="E396" t="n">
        <v>0.5044</v>
      </c>
    </row>
    <row r="397">
      <c r="A397" t="inlineStr">
        <is>
          <t>601615</t>
        </is>
      </c>
      <c r="B397" t="n">
        <v>0.001908694081394113</v>
      </c>
      <c r="C397" t="n">
        <v>13.1547619047619</v>
      </c>
      <c r="D397" t="n">
        <v>18.822</v>
      </c>
      <c r="E397" t="n">
        <v>5.142799999999999</v>
      </c>
    </row>
    <row r="398">
      <c r="A398" t="inlineStr">
        <is>
          <t>002529</t>
        </is>
      </c>
      <c r="B398" t="n">
        <v>0.002152164087801367</v>
      </c>
      <c r="C398" t="n">
        <v>13.08089500860588</v>
      </c>
      <c r="D398" t="n">
        <v>6.6696</v>
      </c>
      <c r="E398" t="n">
        <v>2.5196</v>
      </c>
    </row>
    <row r="399">
      <c r="A399" t="inlineStr">
        <is>
          <t>600184</t>
        </is>
      </c>
      <c r="B399" t="n">
        <v>0.002649017935319871</v>
      </c>
      <c r="C399" t="n">
        <v>13.07420494699647</v>
      </c>
      <c r="D399" t="n">
        <v>11.3296</v>
      </c>
      <c r="E399" t="n">
        <v>2.1628</v>
      </c>
    </row>
    <row r="400">
      <c r="A400" t="inlineStr">
        <is>
          <t>600313</t>
        </is>
      </c>
      <c r="B400" t="n">
        <v>0.001661701953922427</v>
      </c>
      <c r="C400" t="n">
        <v>13.06306306306304</v>
      </c>
      <c r="D400" t="n">
        <v>5.4864</v>
      </c>
      <c r="E400" t="n">
        <v>11.3588</v>
      </c>
    </row>
    <row r="401">
      <c r="A401" t="inlineStr">
        <is>
          <t>600320</t>
        </is>
      </c>
      <c r="B401" t="n">
        <v>0.001416025534004419</v>
      </c>
      <c r="C401" t="n">
        <v>13.02931596091206</v>
      </c>
      <c r="D401" t="n">
        <v>3.2584</v>
      </c>
      <c r="E401" t="n">
        <v>1.6812</v>
      </c>
    </row>
    <row r="402">
      <c r="A402" t="inlineStr">
        <is>
          <t>600197</t>
        </is>
      </c>
      <c r="B402" t="n">
        <v>0.005407823046492833</v>
      </c>
      <c r="C402" t="n">
        <v>12.93823038397328</v>
      </c>
      <c r="D402" t="n">
        <v>28.2108</v>
      </c>
      <c r="E402" t="n">
        <v>9.758800000000001</v>
      </c>
    </row>
    <row r="403">
      <c r="A403" t="inlineStr">
        <is>
          <t>601218</t>
        </is>
      </c>
      <c r="B403" t="n">
        <v>0.000881272534464475</v>
      </c>
      <c r="C403" t="n">
        <v>12.79761904761905</v>
      </c>
      <c r="D403" t="n">
        <v>3.772</v>
      </c>
      <c r="E403" t="n">
        <v>2.7936</v>
      </c>
    </row>
    <row r="404">
      <c r="A404" t="inlineStr">
        <is>
          <t>000528</t>
        </is>
      </c>
      <c r="B404" t="n">
        <v>0.0004546417649859797</v>
      </c>
      <c r="C404" t="n">
        <v>12.76881720430108</v>
      </c>
      <c r="D404" t="n">
        <v>7.5604</v>
      </c>
      <c r="E404" t="n">
        <v>1.9496</v>
      </c>
    </row>
    <row r="405">
      <c r="A405" t="inlineStr">
        <is>
          <t>688068</t>
        </is>
      </c>
      <c r="B405" t="n">
        <v>0.007043620095644573</v>
      </c>
      <c r="C405" t="n">
        <v>12.74346132442963</v>
      </c>
      <c r="D405" t="n">
        <v>38.89400000000001</v>
      </c>
      <c r="E405" t="n">
        <v>2.6052</v>
      </c>
    </row>
    <row r="406">
      <c r="A406" t="inlineStr">
        <is>
          <t>600469</t>
        </is>
      </c>
      <c r="B406" t="n">
        <v>0.000421901415020992</v>
      </c>
      <c r="C406" t="n">
        <v>12.72365805168985</v>
      </c>
      <c r="D406" t="n">
        <v>5.1448</v>
      </c>
      <c r="E406" t="n">
        <v>1.4008</v>
      </c>
    </row>
    <row r="407">
      <c r="A407" t="inlineStr">
        <is>
          <t>603888</t>
        </is>
      </c>
      <c r="B407" t="n">
        <v>0.0008005318180847187</v>
      </c>
      <c r="C407" t="n">
        <v>12.63557483731019</v>
      </c>
      <c r="D407" t="n">
        <v>18.7252</v>
      </c>
      <c r="E407" t="n">
        <v>0.6944</v>
      </c>
    </row>
    <row r="408">
      <c r="A408" t="inlineStr">
        <is>
          <t>600991</t>
        </is>
      </c>
      <c r="B408" t="n">
        <v>0.0008710377367630673</v>
      </c>
      <c r="C408" t="n">
        <v>12.42902208201892</v>
      </c>
      <c r="D408" t="n">
        <v>16.5144</v>
      </c>
      <c r="E408" t="n">
        <v>0</v>
      </c>
    </row>
    <row r="409">
      <c r="A409" t="inlineStr">
        <is>
          <t>603719</t>
        </is>
      </c>
      <c r="B409" t="n">
        <v>0.00521602704792357</v>
      </c>
      <c r="C409" t="n">
        <v>12.4247117535708</v>
      </c>
      <c r="D409" t="n">
        <v>61.0472</v>
      </c>
      <c r="E409" t="n">
        <v>5.692</v>
      </c>
    </row>
    <row r="410">
      <c r="A410" t="inlineStr">
        <is>
          <t>600026</t>
        </is>
      </c>
      <c r="B410" t="n">
        <v>0.0002678692026159476</v>
      </c>
      <c r="C410" t="n">
        <v>12.4042879019908</v>
      </c>
      <c r="D410" t="n">
        <v>6.666799999999999</v>
      </c>
      <c r="E410" t="n">
        <v>1.1592</v>
      </c>
    </row>
    <row r="411">
      <c r="A411" t="inlineStr">
        <is>
          <t>600263</t>
        </is>
      </c>
      <c r="B411" t="n">
        <v>0.0005828394375320503</v>
      </c>
      <c r="C411" t="n">
        <v>12.38030095759235</v>
      </c>
      <c r="D411" t="n">
        <v>14.8204</v>
      </c>
      <c r="E411" t="n">
        <v>0</v>
      </c>
    </row>
    <row r="412">
      <c r="A412" t="inlineStr">
        <is>
          <t>000534</t>
        </is>
      </c>
      <c r="B412" t="n">
        <v>0.002073110038946696</v>
      </c>
      <c r="C412" t="n">
        <v>12.33382570162482</v>
      </c>
      <c r="D412" t="n">
        <v>13.7624</v>
      </c>
      <c r="E412" t="n">
        <v>1.196</v>
      </c>
    </row>
    <row r="413">
      <c r="A413" t="inlineStr">
        <is>
          <t>603995</t>
        </is>
      </c>
      <c r="B413" t="n">
        <v>0.007417726537943421</v>
      </c>
      <c r="C413" t="n">
        <v>12.26818830242511</v>
      </c>
      <c r="D413" t="n">
        <v>28.5056</v>
      </c>
      <c r="E413" t="n">
        <v>2.6264</v>
      </c>
    </row>
    <row r="414">
      <c r="A414" t="inlineStr">
        <is>
          <t>000027</t>
        </is>
      </c>
      <c r="B414" t="n">
        <v>0.0007286096593241211</v>
      </c>
      <c r="C414" t="n">
        <v>12.24862888482632</v>
      </c>
      <c r="D414" t="n">
        <v>5.847199999999999</v>
      </c>
      <c r="E414" t="n">
        <v>1.098</v>
      </c>
    </row>
    <row r="415">
      <c r="A415" t="inlineStr">
        <is>
          <t>002805</t>
        </is>
      </c>
      <c r="B415" t="n">
        <v>0.001543869801084991</v>
      </c>
      <c r="C415" t="n">
        <v>12.22222222222222</v>
      </c>
      <c r="D415" t="n">
        <v>14.378</v>
      </c>
      <c r="E415" t="n">
        <v>10.03</v>
      </c>
    </row>
    <row r="416">
      <c r="A416" t="inlineStr">
        <is>
          <t>601952</t>
        </is>
      </c>
      <c r="B416" t="n">
        <v>0.002696021814041291</v>
      </c>
      <c r="C416" t="n">
        <v>12.20338983050846</v>
      </c>
      <c r="D416" t="n">
        <v>13.3492</v>
      </c>
      <c r="E416" t="n">
        <v>2.4932</v>
      </c>
    </row>
    <row r="417">
      <c r="A417" t="inlineStr">
        <is>
          <t>000418</t>
        </is>
      </c>
      <c r="B417" t="n">
        <v>0.004058415757845539</v>
      </c>
      <c r="C417" t="n">
        <v>12.11174057433093</v>
      </c>
      <c r="D417" t="n">
        <v>57.5104</v>
      </c>
      <c r="E417" t="n">
        <v>0.8388000000000001</v>
      </c>
    </row>
    <row r="418">
      <c r="A418" t="inlineStr">
        <is>
          <t>600737</t>
        </is>
      </c>
      <c r="B418" t="n">
        <v>0.001427180407615534</v>
      </c>
      <c r="C418" t="n">
        <v>12.03703703703702</v>
      </c>
      <c r="D418" t="n">
        <v>9.538399999999999</v>
      </c>
      <c r="E418" t="n">
        <v>2.4116</v>
      </c>
    </row>
    <row r="419">
      <c r="A419" t="inlineStr">
        <is>
          <t>002311</t>
        </is>
      </c>
      <c r="B419" t="n">
        <v>0.01179501936955929</v>
      </c>
      <c r="C419" t="n">
        <v>12.02341137123746</v>
      </c>
      <c r="D419" t="n">
        <v>64.5136</v>
      </c>
      <c r="E419" t="n">
        <v>0.5604</v>
      </c>
    </row>
    <row r="420">
      <c r="A420" t="inlineStr">
        <is>
          <t>002130</t>
        </is>
      </c>
      <c r="B420" t="n">
        <v>0.0004545782088017044</v>
      </c>
      <c r="C420" t="n">
        <v>12.02290076335877</v>
      </c>
      <c r="D420" t="n">
        <v>5.444400000000001</v>
      </c>
      <c r="E420" t="n">
        <v>2.446</v>
      </c>
    </row>
    <row r="421">
      <c r="A421" t="inlineStr">
        <is>
          <t>603198</t>
        </is>
      </c>
      <c r="B421" t="n">
        <v>0.004506477194273406</v>
      </c>
      <c r="C421" t="n">
        <v>11.9487485101311</v>
      </c>
      <c r="D421" t="n">
        <v>36.9644</v>
      </c>
      <c r="E421" t="n">
        <v>3.3116</v>
      </c>
    </row>
    <row r="422">
      <c r="A422" t="inlineStr">
        <is>
          <t>601985</t>
        </is>
      </c>
      <c r="B422" t="n">
        <v>0.0001882894736842103</v>
      </c>
      <c r="C422" t="n">
        <v>11.94029850746268</v>
      </c>
      <c r="D422" t="n">
        <v>4.864000000000001</v>
      </c>
      <c r="E422" t="n">
        <v>0.384</v>
      </c>
    </row>
    <row r="423">
      <c r="A423" t="inlineStr">
        <is>
          <t>601611</t>
        </is>
      </c>
      <c r="B423" t="n">
        <v>0.0004998366237015281</v>
      </c>
      <c r="C423" t="n">
        <v>11.86903137789903</v>
      </c>
      <c r="D423" t="n">
        <v>7.354800000000001</v>
      </c>
      <c r="E423" t="n">
        <v>1.0792</v>
      </c>
    </row>
    <row r="424">
      <c r="A424" t="inlineStr">
        <is>
          <t>600563</t>
        </is>
      </c>
      <c r="B424" t="n">
        <v>0.02142012769808232</v>
      </c>
      <c r="C424" t="n">
        <v>11.77289769683987</v>
      </c>
      <c r="D424" t="n">
        <v>101.6648</v>
      </c>
      <c r="E424" t="n">
        <v>1.694</v>
      </c>
    </row>
    <row r="425">
      <c r="A425" t="inlineStr">
        <is>
          <t>603060</t>
        </is>
      </c>
      <c r="B425" t="n">
        <v>0.00157855640508084</v>
      </c>
      <c r="C425" t="n">
        <v>11.66579085654229</v>
      </c>
      <c r="D425" t="n">
        <v>19.6188</v>
      </c>
      <c r="E425" t="n">
        <v>0.6812</v>
      </c>
    </row>
    <row r="426">
      <c r="A426" t="inlineStr">
        <is>
          <t>600036</t>
        </is>
      </c>
      <c r="B426" t="n">
        <v>0.004066402177352999</v>
      </c>
      <c r="C426" t="n">
        <v>11.6636528028933</v>
      </c>
      <c r="D426" t="n">
        <v>44.2372</v>
      </c>
      <c r="E426" t="n">
        <v>0.3496</v>
      </c>
    </row>
    <row r="427">
      <c r="A427" t="inlineStr">
        <is>
          <t>600501</t>
        </is>
      </c>
      <c r="B427" t="n">
        <v>0.0008825079365079374</v>
      </c>
      <c r="C427" t="n">
        <v>11.61616161616161</v>
      </c>
      <c r="D427" t="n">
        <v>10.08</v>
      </c>
      <c r="E427" t="n">
        <v>2.0372</v>
      </c>
    </row>
    <row r="428">
      <c r="A428" t="inlineStr">
        <is>
          <t>601898</t>
        </is>
      </c>
      <c r="B428" t="n">
        <v>0.00030609009009009</v>
      </c>
      <c r="C428" t="n">
        <v>11.57407407407407</v>
      </c>
      <c r="D428" t="n">
        <v>4.44</v>
      </c>
      <c r="E428" t="n">
        <v>0.4359999999999999</v>
      </c>
    </row>
    <row r="429">
      <c r="A429" t="inlineStr">
        <is>
          <t>603890</t>
        </is>
      </c>
      <c r="B429" t="n">
        <v>0.001542545007848222</v>
      </c>
      <c r="C429" t="n">
        <v>11.52882205513783</v>
      </c>
      <c r="D429" t="n">
        <v>11.7224</v>
      </c>
      <c r="E429" t="n">
        <v>2.148400000000001</v>
      </c>
    </row>
    <row r="430">
      <c r="A430" t="inlineStr">
        <is>
          <t>603233</t>
        </is>
      </c>
      <c r="B430" t="n">
        <v>0.006096470508757466</v>
      </c>
      <c r="C430" t="n">
        <v>11.46542457900392</v>
      </c>
      <c r="D430" t="n">
        <v>80.5256</v>
      </c>
      <c r="E430" t="n">
        <v>0.6936</v>
      </c>
    </row>
    <row r="431">
      <c r="A431" t="inlineStr">
        <is>
          <t>688179</t>
        </is>
      </c>
      <c r="B431" t="n">
        <v>0.01654736400065193</v>
      </c>
      <c r="C431" t="n">
        <v>11.38014527845035</v>
      </c>
      <c r="D431" t="n">
        <v>71.1724</v>
      </c>
      <c r="E431" t="n">
        <v>6.239199999999999</v>
      </c>
    </row>
    <row r="432">
      <c r="A432" t="inlineStr">
        <is>
          <t>600330</t>
        </is>
      </c>
      <c r="B432" t="n">
        <v>0.001232043363941588</v>
      </c>
      <c r="C432" t="n">
        <v>11.33056133056134</v>
      </c>
      <c r="D432" t="n">
        <v>9.888400000000001</v>
      </c>
      <c r="E432" t="n">
        <v>3.3168</v>
      </c>
    </row>
    <row r="433">
      <c r="A433" t="inlineStr">
        <is>
          <t>600876</t>
        </is>
      </c>
      <c r="B433" t="n">
        <v>0.002228741749896442</v>
      </c>
      <c r="C433" t="n">
        <v>11.1181301326595</v>
      </c>
      <c r="D433" t="n">
        <v>17.3816</v>
      </c>
      <c r="E433" t="n">
        <v>4.4508</v>
      </c>
    </row>
    <row r="434">
      <c r="A434" t="inlineStr">
        <is>
          <t>688311</t>
        </is>
      </c>
      <c r="B434" t="n">
        <v>0.03487130058132906</v>
      </c>
      <c r="C434" t="n">
        <v>11.06092321251515</v>
      </c>
      <c r="D434" t="n">
        <v>105.276</v>
      </c>
      <c r="E434" t="n">
        <v>8.076400000000001</v>
      </c>
    </row>
    <row r="435">
      <c r="A435" t="inlineStr">
        <is>
          <t>600584</t>
        </is>
      </c>
      <c r="B435" t="n">
        <v>0.003737552389162799</v>
      </c>
      <c r="C435" t="n">
        <v>10.98611775969363</v>
      </c>
      <c r="D435" t="n">
        <v>41.2948</v>
      </c>
      <c r="E435" t="n">
        <v>4.5388</v>
      </c>
    </row>
    <row r="436">
      <c r="A436" t="inlineStr">
        <is>
          <t>600362</t>
        </is>
      </c>
      <c r="B436" t="n">
        <v>0.003751792961294756</v>
      </c>
      <c r="C436" t="n">
        <v>10.97440944881889</v>
      </c>
      <c r="D436" t="n">
        <v>20.9584</v>
      </c>
      <c r="E436" t="n">
        <v>3.548</v>
      </c>
    </row>
    <row r="437">
      <c r="A437" t="inlineStr">
        <is>
          <t>600870</t>
        </is>
      </c>
      <c r="B437" t="n">
        <v>0.0002424558762024259</v>
      </c>
      <c r="C437" t="n">
        <v>10.79136690647482</v>
      </c>
      <c r="D437" t="n">
        <v>2.8692</v>
      </c>
      <c r="E437" t="n">
        <v>0.4324</v>
      </c>
    </row>
    <row r="438">
      <c r="A438" t="inlineStr">
        <is>
          <t>600875</t>
        </is>
      </c>
      <c r="B438" t="n">
        <v>0.000498398049611083</v>
      </c>
      <c r="C438" t="n">
        <v>10.73170731707316</v>
      </c>
      <c r="D438" t="n">
        <v>10.3364</v>
      </c>
      <c r="E438" t="n">
        <v>1.6196</v>
      </c>
    </row>
    <row r="439">
      <c r="A439" t="inlineStr">
        <is>
          <t>600292</t>
        </is>
      </c>
      <c r="B439" t="n">
        <v>0.006260311531097526</v>
      </c>
      <c r="C439" t="n">
        <v>10.70780399274047</v>
      </c>
      <c r="D439" t="n">
        <v>6.476399999999999</v>
      </c>
      <c r="E439" t="n">
        <v>4.9628</v>
      </c>
    </row>
    <row r="440">
      <c r="A440" t="inlineStr">
        <is>
          <t>600522</t>
        </is>
      </c>
      <c r="B440" t="n">
        <v>0.0004173784433351825</v>
      </c>
      <c r="C440" t="n">
        <v>10.66037735849057</v>
      </c>
      <c r="D440" t="n">
        <v>10.818</v>
      </c>
      <c r="E440" t="n">
        <v>1.2996</v>
      </c>
    </row>
    <row r="441">
      <c r="A441" t="inlineStr">
        <is>
          <t>600354</t>
        </is>
      </c>
      <c r="B441" t="n">
        <v>0.001234002573056423</v>
      </c>
      <c r="C441" t="n">
        <v>10.65375302663438</v>
      </c>
      <c r="D441" t="n">
        <v>4.3528</v>
      </c>
      <c r="E441" t="n">
        <v>2.9724</v>
      </c>
    </row>
    <row r="442">
      <c r="A442" t="inlineStr">
        <is>
          <t>603313</t>
        </is>
      </c>
      <c r="B442" t="n">
        <v>0.003599817263765328</v>
      </c>
      <c r="C442" t="n">
        <v>10.65070595457336</v>
      </c>
      <c r="D442" t="n">
        <v>33.27200000000001</v>
      </c>
      <c r="E442" t="n">
        <v>1.654</v>
      </c>
    </row>
    <row r="443">
      <c r="A443" t="inlineStr">
        <is>
          <t>600419</t>
        </is>
      </c>
      <c r="B443" t="n">
        <v>0.002722078793628601</v>
      </c>
      <c r="C443" t="n">
        <v>10.5581708137189</v>
      </c>
      <c r="D443" t="n">
        <v>16.0216</v>
      </c>
      <c r="E443" t="n">
        <v>5.0932</v>
      </c>
    </row>
    <row r="444">
      <c r="A444" t="inlineStr">
        <is>
          <t>600163</t>
        </is>
      </c>
      <c r="B444" t="n">
        <v>0.0005988093562409438</v>
      </c>
      <c r="C444" t="n">
        <v>10.32448377581121</v>
      </c>
      <c r="D444" t="n">
        <v>3.8648</v>
      </c>
      <c r="E444" t="n">
        <v>2.4516</v>
      </c>
    </row>
    <row r="445">
      <c r="A445" t="inlineStr">
        <is>
          <t>688002</t>
        </is>
      </c>
      <c r="B445" t="n">
        <v>0.009927345795874815</v>
      </c>
      <c r="C445" t="n">
        <v>10.31664964249233</v>
      </c>
      <c r="D445" t="n">
        <v>110.9672</v>
      </c>
      <c r="E445" t="n">
        <v>2.0148</v>
      </c>
    </row>
    <row r="446">
      <c r="A446" t="inlineStr">
        <is>
          <t>600435</t>
        </is>
      </c>
      <c r="B446" t="n">
        <v>0.0007628598448331269</v>
      </c>
      <c r="C446" t="n">
        <v>10.08303677342823</v>
      </c>
      <c r="D446" t="n">
        <v>8.713199999999999</v>
      </c>
      <c r="E446" t="n">
        <v>2.2244</v>
      </c>
    </row>
    <row r="447">
      <c r="A447" t="inlineStr">
        <is>
          <t>600161</t>
        </is>
      </c>
      <c r="B447" t="n">
        <v>0.002921439752949922</v>
      </c>
      <c r="C447" t="n">
        <v>9.985170538803745</v>
      </c>
      <c r="D447" t="n">
        <v>41.96720000000001</v>
      </c>
      <c r="E447" t="n">
        <v>0.9520000000000001</v>
      </c>
    </row>
    <row r="448">
      <c r="A448" t="inlineStr">
        <is>
          <t>600745</t>
        </is>
      </c>
      <c r="B448" t="n">
        <v>0.0140155927358777</v>
      </c>
      <c r="C448" t="n">
        <v>9.969500571864277</v>
      </c>
      <c r="D448" t="n">
        <v>102.7736</v>
      </c>
      <c r="E448" t="n">
        <v>2.364</v>
      </c>
    </row>
    <row r="449">
      <c r="A449" t="inlineStr">
        <is>
          <t>601717</t>
        </is>
      </c>
      <c r="B449" t="n">
        <v>0.001035944879916962</v>
      </c>
      <c r="C449" t="n">
        <v>9.930915371329885</v>
      </c>
      <c r="D449" t="n">
        <v>11.1756</v>
      </c>
      <c r="E449" t="n">
        <v>3.333199999999999</v>
      </c>
    </row>
    <row r="450">
      <c r="A450" t="inlineStr">
        <is>
          <t>600835</t>
        </is>
      </c>
      <c r="B450" t="n">
        <v>0.001517181732862077</v>
      </c>
      <c r="C450" t="n">
        <v>9.843749999999996</v>
      </c>
      <c r="D450" t="n">
        <v>20.0316</v>
      </c>
      <c r="E450" t="n">
        <v>0.8436</v>
      </c>
    </row>
    <row r="451">
      <c r="A451" t="inlineStr">
        <is>
          <t>601138</t>
        </is>
      </c>
      <c r="B451" t="n">
        <v>0.000531463485597905</v>
      </c>
      <c r="C451" t="n">
        <v>9.840810419681612</v>
      </c>
      <c r="D451" t="n">
        <v>13.748</v>
      </c>
      <c r="E451" t="n">
        <v>1.102</v>
      </c>
    </row>
    <row r="452">
      <c r="A452" t="inlineStr">
        <is>
          <t>688012</t>
        </is>
      </c>
      <c r="B452" t="n">
        <v>0.01010440477878002</v>
      </c>
      <c r="C452" t="n">
        <v>9.81675392670156</v>
      </c>
      <c r="D452" t="n">
        <v>156.8936</v>
      </c>
      <c r="E452" t="n">
        <v>2.0768</v>
      </c>
    </row>
    <row r="453">
      <c r="A453" t="inlineStr">
        <is>
          <t>600019</t>
        </is>
      </c>
      <c r="B453" t="n">
        <v>0.0002396805883898082</v>
      </c>
      <c r="C453" t="n">
        <v>9.797297297297302</v>
      </c>
      <c r="D453" t="n">
        <v>6.0912</v>
      </c>
      <c r="E453" t="n">
        <v>0.4392</v>
      </c>
    </row>
    <row r="454">
      <c r="A454" t="inlineStr">
        <is>
          <t>600990</t>
        </is>
      </c>
      <c r="B454" t="n">
        <v>0.005628628255497682</v>
      </c>
      <c r="C454" t="n">
        <v>9.789719626168235</v>
      </c>
      <c r="D454" t="n">
        <v>45.0008</v>
      </c>
      <c r="E454" t="n">
        <v>1.3968</v>
      </c>
    </row>
    <row r="455">
      <c r="A455" t="inlineStr">
        <is>
          <t>600323</t>
        </is>
      </c>
      <c r="B455" t="n">
        <v>0.001103112703186779</v>
      </c>
      <c r="C455" t="n">
        <v>9.783549783549784</v>
      </c>
      <c r="D455" t="n">
        <v>23.6728</v>
      </c>
      <c r="E455" t="n">
        <v>0.526</v>
      </c>
    </row>
    <row r="456">
      <c r="A456" t="inlineStr">
        <is>
          <t>601137</t>
        </is>
      </c>
      <c r="B456" t="n">
        <v>0.001452008005336891</v>
      </c>
      <c r="C456" t="n">
        <v>9.74539069359086</v>
      </c>
      <c r="D456" t="n">
        <v>11.992</v>
      </c>
      <c r="E456" t="n">
        <v>1.7876</v>
      </c>
    </row>
    <row r="457">
      <c r="A457" t="inlineStr">
        <is>
          <t>600562</t>
        </is>
      </c>
      <c r="B457" t="n">
        <v>0.001502153684160145</v>
      </c>
      <c r="C457" t="n">
        <v>9.673444239063468</v>
      </c>
      <c r="D457" t="n">
        <v>16.7148</v>
      </c>
      <c r="E457" t="n">
        <v>2.0084</v>
      </c>
    </row>
    <row r="458">
      <c r="A458" t="inlineStr">
        <is>
          <t>600363</t>
        </is>
      </c>
      <c r="B458" t="n">
        <v>0.002650394822006472</v>
      </c>
      <c r="C458" t="n">
        <v>9.631147540983619</v>
      </c>
      <c r="D458" t="n">
        <v>24.72</v>
      </c>
      <c r="E458" t="n">
        <v>3.232</v>
      </c>
    </row>
    <row r="459">
      <c r="A459" t="inlineStr">
        <is>
          <t>688036</t>
        </is>
      </c>
      <c r="B459" t="n">
        <v>0.02874069915782158</v>
      </c>
      <c r="C459" t="n">
        <v>9.532640949554882</v>
      </c>
      <c r="D459" t="n">
        <v>141.5852</v>
      </c>
      <c r="E459" t="n">
        <v>0.9723999999999999</v>
      </c>
    </row>
    <row r="460">
      <c r="A460" t="inlineStr">
        <is>
          <t>603939</t>
        </is>
      </c>
      <c r="B460" t="n">
        <v>0.007348115000086335</v>
      </c>
      <c r="C460" t="n">
        <v>9.364787581699341</v>
      </c>
      <c r="D460" t="n">
        <v>92.66079999999999</v>
      </c>
      <c r="E460" t="n">
        <v>1.1296</v>
      </c>
    </row>
    <row r="461">
      <c r="A461" t="inlineStr">
        <is>
          <t>600072</t>
        </is>
      </c>
      <c r="B461" t="n">
        <v>0.001093919374283278</v>
      </c>
      <c r="C461" t="n">
        <v>9.337349397590366</v>
      </c>
      <c r="D461" t="n">
        <v>13.6036</v>
      </c>
      <c r="E461" t="n">
        <v>5.144000000000001</v>
      </c>
    </row>
    <row r="462">
      <c r="A462" t="inlineStr">
        <is>
          <t>600329</t>
        </is>
      </c>
      <c r="B462" t="n">
        <v>0.0006258040823602819</v>
      </c>
      <c r="C462" t="n">
        <v>9.331727874774231</v>
      </c>
      <c r="D462" t="n">
        <v>17.9504</v>
      </c>
      <c r="E462" t="n">
        <v>0.9460000000000001</v>
      </c>
    </row>
    <row r="463">
      <c r="A463" t="inlineStr">
        <is>
          <t>601003</t>
        </is>
      </c>
      <c r="B463" t="n">
        <v>0.0001183990252817547</v>
      </c>
      <c r="C463" t="n">
        <v>9.255533199195165</v>
      </c>
      <c r="D463" t="n">
        <v>5.2528</v>
      </c>
      <c r="E463" t="n">
        <v>0.5144</v>
      </c>
    </row>
    <row r="464">
      <c r="A464" t="inlineStr">
        <is>
          <t>603959</t>
        </is>
      </c>
      <c r="B464" t="n">
        <v>0.002353501019714479</v>
      </c>
      <c r="C464" t="n">
        <v>9.191489361702132</v>
      </c>
      <c r="D464" t="n">
        <v>11.768</v>
      </c>
      <c r="E464" t="n">
        <v>1.9692</v>
      </c>
    </row>
    <row r="465">
      <c r="A465" t="inlineStr">
        <is>
          <t>600378</t>
        </is>
      </c>
      <c r="B465" t="n">
        <v>0.00158719832907521</v>
      </c>
      <c r="C465" t="n">
        <v>9.187935034802797</v>
      </c>
      <c r="D465" t="n">
        <v>21.4492</v>
      </c>
      <c r="E465" t="n">
        <v>1.208</v>
      </c>
    </row>
    <row r="466">
      <c r="A466" t="inlineStr">
        <is>
          <t>601375</t>
        </is>
      </c>
      <c r="B466" t="n">
        <v>0.004112295812941815</v>
      </c>
      <c r="C466" t="n">
        <v>9.107806691449817</v>
      </c>
      <c r="D466" t="n">
        <v>5.8848</v>
      </c>
      <c r="E466" t="n">
        <v>5.701999999999999</v>
      </c>
    </row>
    <row r="467">
      <c r="A467" t="inlineStr">
        <is>
          <t>603396</t>
        </is>
      </c>
      <c r="B467" t="n">
        <v>0.01172057986920931</v>
      </c>
      <c r="C467" t="n">
        <v>9.024663677130039</v>
      </c>
      <c r="D467" t="n">
        <v>43.73400000000001</v>
      </c>
      <c r="E467" t="n">
        <v>6.313199999999999</v>
      </c>
    </row>
    <row r="468">
      <c r="A468" t="inlineStr">
        <is>
          <t>603019</t>
        </is>
      </c>
      <c r="B468" t="n">
        <v>0.002301576649309702</v>
      </c>
      <c r="C468" t="n">
        <v>8.99850523168908</v>
      </c>
      <c r="D468" t="n">
        <v>33.4928</v>
      </c>
      <c r="E468" t="n">
        <v>1.9548</v>
      </c>
    </row>
    <row r="469">
      <c r="A469" t="inlineStr">
        <is>
          <t>600850</t>
        </is>
      </c>
      <c r="B469" t="n">
        <v>0.002604155870066711</v>
      </c>
      <c r="C469" t="n">
        <v>8.963815789473673</v>
      </c>
      <c r="D469" t="n">
        <v>25.6624</v>
      </c>
      <c r="E469" t="n">
        <v>0.9675999999999999</v>
      </c>
    </row>
    <row r="470">
      <c r="A470" t="inlineStr">
        <is>
          <t>603187</t>
        </is>
      </c>
      <c r="B470" t="n">
        <v>0.01024226365790886</v>
      </c>
      <c r="C470" t="n">
        <v>8.889682256337018</v>
      </c>
      <c r="D470" t="n">
        <v>58.9036</v>
      </c>
      <c r="E470" t="n">
        <v>2.5084</v>
      </c>
    </row>
    <row r="471">
      <c r="A471" t="inlineStr">
        <is>
          <t>600107</t>
        </is>
      </c>
      <c r="B471" t="n">
        <v>0.0005445787665038887</v>
      </c>
      <c r="C471" t="n">
        <v>8.844339622641506</v>
      </c>
      <c r="D471" t="n">
        <v>8.846399999999999</v>
      </c>
      <c r="E471" t="n">
        <v>1.386</v>
      </c>
    </row>
    <row r="472">
      <c r="A472" t="inlineStr">
        <is>
          <t>600552</t>
        </is>
      </c>
      <c r="B472" t="n">
        <v>0.0004456026743075453</v>
      </c>
      <c r="C472" t="n">
        <v>8.715596330275233</v>
      </c>
      <c r="D472" t="n">
        <v>6.700799999999999</v>
      </c>
      <c r="E472" t="n">
        <v>2.9912</v>
      </c>
    </row>
    <row r="473">
      <c r="A473" t="inlineStr">
        <is>
          <t>600598</t>
        </is>
      </c>
      <c r="B473" t="n">
        <v>0.001632179065174456</v>
      </c>
      <c r="C473" t="n">
        <v>8.705882352941185</v>
      </c>
      <c r="D473" t="n">
        <v>18.228</v>
      </c>
      <c r="E473" t="n">
        <v>1.5432</v>
      </c>
    </row>
    <row r="474">
      <c r="A474" t="inlineStr">
        <is>
          <t>600741</t>
        </is>
      </c>
      <c r="B474" t="n">
        <v>0.002131480411262683</v>
      </c>
      <c r="C474" t="n">
        <v>8.665105386416849</v>
      </c>
      <c r="D474" t="n">
        <v>29.762</v>
      </c>
      <c r="E474" t="n">
        <v>0.8484</v>
      </c>
    </row>
    <row r="475">
      <c r="A475" t="inlineStr">
        <is>
          <t>603666</t>
        </is>
      </c>
      <c r="B475" t="n">
        <v>0.01260791495613846</v>
      </c>
      <c r="C475" t="n">
        <v>8.543644362120872</v>
      </c>
      <c r="D475" t="n">
        <v>92.56399999999999</v>
      </c>
      <c r="E475" t="n">
        <v>2.7432</v>
      </c>
    </row>
    <row r="476">
      <c r="A476" t="inlineStr">
        <is>
          <t>600125</t>
        </is>
      </c>
      <c r="B476" t="n">
        <v>0.001385268061246496</v>
      </c>
      <c r="C476" t="n">
        <v>8.52713178294573</v>
      </c>
      <c r="D476" t="n">
        <v>5.564399999999999</v>
      </c>
      <c r="E476" t="n">
        <v>3.324</v>
      </c>
    </row>
    <row r="477">
      <c r="A477" t="inlineStr">
        <is>
          <t>601989</t>
        </is>
      </c>
      <c r="B477" t="n">
        <v>0.0001732748011118569</v>
      </c>
      <c r="C477" t="n">
        <v>8.293838862559255</v>
      </c>
      <c r="D477" t="n">
        <v>4.1732</v>
      </c>
      <c r="E477" t="n">
        <v>0.6347999999999999</v>
      </c>
    </row>
    <row r="478">
      <c r="A478" t="inlineStr">
        <is>
          <t>600585</t>
        </is>
      </c>
      <c r="B478" t="n">
        <v>0.003004194414721262</v>
      </c>
      <c r="C478" t="n">
        <v>8.256187417343664</v>
      </c>
      <c r="D478" t="n">
        <v>53.08240000000001</v>
      </c>
      <c r="E478" t="n">
        <v>0.8059999999999999</v>
      </c>
    </row>
    <row r="479">
      <c r="A479" t="inlineStr">
        <is>
          <t>601168</t>
        </is>
      </c>
      <c r="B479" t="n">
        <v>0.003455665674485058</v>
      </c>
      <c r="C479" t="n">
        <v>8.20552147239264</v>
      </c>
      <c r="D479" t="n">
        <v>13.4384</v>
      </c>
      <c r="E479" t="n">
        <v>3.293200000000001</v>
      </c>
    </row>
    <row r="480">
      <c r="A480" t="inlineStr">
        <is>
          <t>600497</t>
        </is>
      </c>
      <c r="B480" t="n">
        <v>0.0004284529249309566</v>
      </c>
      <c r="C480" t="n">
        <v>8.18965517241379</v>
      </c>
      <c r="D480" t="n">
        <v>4.779599999999999</v>
      </c>
      <c r="E480" t="n">
        <v>2.1784</v>
      </c>
    </row>
    <row r="481">
      <c r="A481" t="inlineStr">
        <is>
          <t>600580</t>
        </is>
      </c>
      <c r="B481" t="n">
        <v>0.001669422824567064</v>
      </c>
      <c r="C481" t="n">
        <v>8.151791988756152</v>
      </c>
      <c r="D481" t="n">
        <v>14.8752</v>
      </c>
      <c r="E481" t="n">
        <v>3.5192</v>
      </c>
    </row>
    <row r="482">
      <c r="A482" t="inlineStr">
        <is>
          <t>600993</t>
        </is>
      </c>
      <c r="B482" t="n">
        <v>0.002910669847678474</v>
      </c>
      <c r="C482" t="n">
        <v>8.058435438265787</v>
      </c>
      <c r="D482" t="n">
        <v>21.796</v>
      </c>
      <c r="E482" t="n">
        <v>2.312</v>
      </c>
    </row>
    <row r="483">
      <c r="A483" t="inlineStr">
        <is>
          <t>600337</t>
        </is>
      </c>
      <c r="B483" t="n">
        <v>0.0002683141009490218</v>
      </c>
      <c r="C483" t="n">
        <v>7.975460122699407</v>
      </c>
      <c r="D483" t="n">
        <v>4.7628</v>
      </c>
      <c r="E483" t="n">
        <v>0.7908000000000002</v>
      </c>
    </row>
    <row r="484">
      <c r="A484" t="inlineStr">
        <is>
          <t>600160</t>
        </is>
      </c>
      <c r="B484" t="n">
        <v>0.0004418527248917097</v>
      </c>
      <c r="C484" t="n">
        <v>7.945205479452055</v>
      </c>
      <c r="D484" t="n">
        <v>7.941600000000001</v>
      </c>
      <c r="E484" t="n">
        <v>1.192</v>
      </c>
    </row>
    <row r="485">
      <c r="A485" t="inlineStr">
        <is>
          <t>601018</t>
        </is>
      </c>
      <c r="B485" t="n">
        <v>0.0003123052175706331</v>
      </c>
      <c r="C485" t="n">
        <v>7.874015748031504</v>
      </c>
      <c r="D485" t="n">
        <v>3.8792</v>
      </c>
      <c r="E485" t="n">
        <v>0.1888</v>
      </c>
    </row>
    <row r="486">
      <c r="A486" t="inlineStr">
        <is>
          <t>688023</t>
        </is>
      </c>
      <c r="B486" t="n">
        <v>0.06723723843398377</v>
      </c>
      <c r="C486" t="n">
        <v>7.843619375461031</v>
      </c>
      <c r="D486" t="n">
        <v>253.1468</v>
      </c>
      <c r="E486" t="n">
        <v>1.4372</v>
      </c>
    </row>
    <row r="487">
      <c r="A487" t="inlineStr">
        <is>
          <t>600495</t>
        </is>
      </c>
      <c r="B487" t="n">
        <v>0.000277059615572251</v>
      </c>
      <c r="C487" t="n">
        <v>7.808564231738035</v>
      </c>
      <c r="D487" t="n">
        <v>4.0996</v>
      </c>
      <c r="E487" t="n">
        <v>1.6116</v>
      </c>
    </row>
    <row r="488">
      <c r="A488" t="inlineStr">
        <is>
          <t>601377</t>
        </is>
      </c>
      <c r="B488" t="n">
        <v>0.0004187564296520421</v>
      </c>
      <c r="C488" t="n">
        <v>7.765830346475511</v>
      </c>
      <c r="D488" t="n">
        <v>8.460799999999999</v>
      </c>
      <c r="E488" t="n">
        <v>1.4676</v>
      </c>
    </row>
    <row r="489">
      <c r="A489" t="inlineStr">
        <is>
          <t>601579</t>
        </is>
      </c>
      <c r="B489" t="n">
        <v>0.006304129489632674</v>
      </c>
      <c r="C489" t="n">
        <v>7.750472589792068</v>
      </c>
      <c r="D489" t="n">
        <v>12.7516</v>
      </c>
      <c r="E489" t="n">
        <v>7.670799999999999</v>
      </c>
    </row>
    <row r="490">
      <c r="A490" t="inlineStr">
        <is>
          <t>688333</t>
        </is>
      </c>
      <c r="B490" t="n">
        <v>0.03677109621953202</v>
      </c>
      <c r="C490" t="n">
        <v>7.698412698412693</v>
      </c>
      <c r="D490" t="n">
        <v>137.7184</v>
      </c>
      <c r="E490" t="n">
        <v>1.9584</v>
      </c>
    </row>
    <row r="491">
      <c r="A491" t="inlineStr">
        <is>
          <t>603538</t>
        </is>
      </c>
      <c r="B491" t="n">
        <v>0.003321185377342389</v>
      </c>
      <c r="C491" t="n">
        <v>7.645814445451782</v>
      </c>
      <c r="D491" t="n">
        <v>35.1564</v>
      </c>
      <c r="E491" t="n">
        <v>4.436</v>
      </c>
    </row>
    <row r="492">
      <c r="A492" t="inlineStr">
        <is>
          <t>600786</t>
        </is>
      </c>
      <c r="B492" t="n">
        <v>0.00927537936633795</v>
      </c>
      <c r="C492" t="n">
        <v>7.605707553344687</v>
      </c>
      <c r="D492" t="n">
        <v>84.24680000000001</v>
      </c>
      <c r="E492" t="n">
        <v>0</v>
      </c>
    </row>
    <row r="493">
      <c r="A493" t="inlineStr">
        <is>
          <t>600549</t>
        </is>
      </c>
      <c r="B493" t="n">
        <v>0.003121644309142689</v>
      </c>
      <c r="C493" t="n">
        <v>7.57780784844384</v>
      </c>
      <c r="D493" t="n">
        <v>16.2928</v>
      </c>
      <c r="E493" t="n">
        <v>3.3616</v>
      </c>
    </row>
    <row r="494">
      <c r="A494" t="inlineStr">
        <is>
          <t>600819</t>
        </is>
      </c>
      <c r="B494" t="n">
        <v>0.001440512287600056</v>
      </c>
      <c r="C494" t="n">
        <v>7.283464566929143</v>
      </c>
      <c r="D494" t="n">
        <v>5.6968</v>
      </c>
      <c r="E494" t="n">
        <v>3.4636</v>
      </c>
    </row>
    <row r="495">
      <c r="A495" t="inlineStr">
        <is>
          <t>600776</t>
        </is>
      </c>
      <c r="B495" t="n">
        <v>0.001046641862329247</v>
      </c>
      <c r="C495" t="n">
        <v>7.246376811594213</v>
      </c>
      <c r="D495" t="n">
        <v>11.9764</v>
      </c>
      <c r="E495" t="n">
        <v>1.2412</v>
      </c>
    </row>
    <row r="496">
      <c r="A496" t="inlineStr">
        <is>
          <t>603303</t>
        </is>
      </c>
      <c r="B496" t="n">
        <v>0.0009527883471633601</v>
      </c>
      <c r="C496" t="n">
        <v>7.118353344768447</v>
      </c>
      <c r="D496" t="n">
        <v>11.2316</v>
      </c>
      <c r="E496" t="n">
        <v>0.4968000000000001</v>
      </c>
    </row>
    <row r="497">
      <c r="A497" t="inlineStr">
        <is>
          <t>600312</t>
        </is>
      </c>
      <c r="B497" t="n">
        <v>0.0003071215562802204</v>
      </c>
      <c r="C497" t="n">
        <v>7.057057057057059</v>
      </c>
      <c r="D497" t="n">
        <v>7.1144</v>
      </c>
      <c r="E497" t="n">
        <v>1.348</v>
      </c>
    </row>
    <row r="498">
      <c r="A498" t="inlineStr">
        <is>
          <t>600764</t>
        </is>
      </c>
      <c r="B498" t="n">
        <v>0.006141196696696699</v>
      </c>
      <c r="C498" t="n">
        <v>6.936936936936955</v>
      </c>
      <c r="D498" t="n">
        <v>34.0992</v>
      </c>
      <c r="E498" t="n">
        <v>1.678</v>
      </c>
    </row>
    <row r="499">
      <c r="A499" t="inlineStr">
        <is>
          <t>601236</t>
        </is>
      </c>
      <c r="B499" t="n">
        <v>0.00112581073791466</v>
      </c>
      <c r="C499" t="n">
        <v>6.875383670963786</v>
      </c>
      <c r="D499" t="n">
        <v>17.3516</v>
      </c>
      <c r="E499" t="n">
        <v>2.126</v>
      </c>
    </row>
    <row r="500">
      <c r="A500" t="inlineStr">
        <is>
          <t>603212</t>
        </is>
      </c>
      <c r="B500" t="n">
        <v>0.003950253890805081</v>
      </c>
      <c r="C500" t="n">
        <v>6.763571640462773</v>
      </c>
      <c r="D500" t="n">
        <v>38.0384</v>
      </c>
      <c r="E500" t="n">
        <v>6.944000000000001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0.1710467619530729</v>
      </c>
      <c r="C2" t="n">
        <v>293.5532233883059</v>
      </c>
      <c r="D2" t="n">
        <v>22.342</v>
      </c>
      <c r="E2" t="n">
        <v>12.49166666666667</v>
      </c>
    </row>
    <row r="3">
      <c r="A3" t="inlineStr">
        <is>
          <t>603025</t>
        </is>
      </c>
      <c r="B3" t="n">
        <v>0.09313295679366904</v>
      </c>
      <c r="C3" t="n">
        <v>212.1951219512195</v>
      </c>
      <c r="D3" t="n">
        <v>20.31166666666666</v>
      </c>
      <c r="E3" t="n">
        <v>3.287666666666667</v>
      </c>
    </row>
    <row r="4">
      <c r="A4" t="inlineStr">
        <is>
          <t>002466</t>
        </is>
      </c>
      <c r="B4" t="n">
        <v>0.07871876047597279</v>
      </c>
      <c r="C4" t="n">
        <v>133.1504702194358</v>
      </c>
      <c r="D4" t="n">
        <v>37.43133333333333</v>
      </c>
      <c r="E4" t="n">
        <v>9.027666666666667</v>
      </c>
    </row>
    <row r="5">
      <c r="A5" t="inlineStr">
        <is>
          <t>002756</t>
        </is>
      </c>
      <c r="B5" t="n">
        <v>0.1119054596783971</v>
      </c>
      <c r="C5" t="n">
        <v>122.5945945945946</v>
      </c>
      <c r="D5" t="n">
        <v>44.90700000000001</v>
      </c>
      <c r="E5" t="n">
        <v>6.802333333333333</v>
      </c>
    </row>
    <row r="6">
      <c r="A6" t="inlineStr">
        <is>
          <t>000799</t>
        </is>
      </c>
      <c r="B6" t="n">
        <v>0.2663957774058925</v>
      </c>
      <c r="C6" t="n">
        <v>115.4528301886792</v>
      </c>
      <c r="D6" t="n">
        <v>144.011</v>
      </c>
      <c r="E6" t="n">
        <v>4.185666666666666</v>
      </c>
    </row>
    <row r="7">
      <c r="A7" t="inlineStr">
        <is>
          <t>600189</t>
        </is>
      </c>
      <c r="B7" t="n">
        <v>0.02411147798891453</v>
      </c>
      <c r="C7" t="n">
        <v>110.6598984771574</v>
      </c>
      <c r="D7" t="n">
        <v>11.70033333333333</v>
      </c>
      <c r="E7" t="n">
        <v>10.878</v>
      </c>
    </row>
    <row r="8">
      <c r="A8" t="inlineStr">
        <is>
          <t>002176</t>
        </is>
      </c>
      <c r="B8" t="n">
        <v>0.00349960176678088</v>
      </c>
      <c r="C8" t="n">
        <v>98.48484848484848</v>
      </c>
      <c r="D8" t="n">
        <v>3.664333333333333</v>
      </c>
      <c r="E8" t="n">
        <v>3.421999999999999</v>
      </c>
    </row>
    <row r="9">
      <c r="A9" t="inlineStr">
        <is>
          <t>601908</t>
        </is>
      </c>
      <c r="B9" t="n">
        <v>0.02077236677872288</v>
      </c>
      <c r="C9" t="n">
        <v>93.03405572755419</v>
      </c>
      <c r="D9" t="n">
        <v>9.287666666666667</v>
      </c>
      <c r="E9" t="n">
        <v>5.498333333333333</v>
      </c>
    </row>
    <row r="10">
      <c r="A10" t="inlineStr">
        <is>
          <t>601633</t>
        </is>
      </c>
      <c r="B10" t="n">
        <v>0.05546241097606167</v>
      </c>
      <c r="C10" t="n">
        <v>89.10402429764616</v>
      </c>
      <c r="D10" t="n">
        <v>32.88233333333334</v>
      </c>
      <c r="E10" t="n">
        <v>0.676</v>
      </c>
    </row>
    <row r="11">
      <c r="A11" t="inlineStr">
        <is>
          <t>300677</t>
        </is>
      </c>
      <c r="B11" t="n">
        <v>0.1555711721769538</v>
      </c>
      <c r="C11" t="n">
        <v>87.75682954982689</v>
      </c>
      <c r="D11" t="n">
        <v>165.3103333333333</v>
      </c>
      <c r="E11" t="n">
        <v>4.131333333333333</v>
      </c>
    </row>
    <row r="12">
      <c r="A12" t="inlineStr">
        <is>
          <t>300274</t>
        </is>
      </c>
      <c r="B12" t="n">
        <v>0.08130001233660254</v>
      </c>
      <c r="C12" t="n">
        <v>86.35115148954154</v>
      </c>
      <c r="D12" t="n">
        <v>66.649</v>
      </c>
      <c r="E12" t="n">
        <v>4.483999999999999</v>
      </c>
    </row>
    <row r="13">
      <c r="A13" t="inlineStr">
        <is>
          <t>600199</t>
        </is>
      </c>
      <c r="B13" t="n">
        <v>0.03477041749167004</v>
      </c>
      <c r="C13" t="n">
        <v>84.85169491525424</v>
      </c>
      <c r="D13" t="n">
        <v>16.21766666666667</v>
      </c>
      <c r="E13" t="n">
        <v>15.648</v>
      </c>
    </row>
    <row r="14">
      <c r="A14" t="inlineStr">
        <is>
          <t>603110</t>
        </is>
      </c>
      <c r="B14" t="n">
        <v>0.04448970590373182</v>
      </c>
      <c r="C14" t="n">
        <v>84.07960199004974</v>
      </c>
      <c r="D14" t="n">
        <v>25.47666666666667</v>
      </c>
      <c r="E14" t="n">
        <v>2.887</v>
      </c>
    </row>
    <row r="15">
      <c r="A15" t="inlineStr">
        <is>
          <t>600121</t>
        </is>
      </c>
      <c r="B15" t="n">
        <v>0.01770844684314229</v>
      </c>
      <c r="C15" t="n">
        <v>82.92682926829269</v>
      </c>
      <c r="D15" t="n">
        <v>6.484999999999999</v>
      </c>
      <c r="E15" t="n">
        <v>14.85966666666667</v>
      </c>
    </row>
    <row r="16">
      <c r="A16" t="inlineStr">
        <is>
          <t>002342</t>
        </is>
      </c>
      <c r="B16" t="n">
        <v>0.005641221084565796</v>
      </c>
      <c r="C16" t="n">
        <v>81.01983002832863</v>
      </c>
      <c r="D16" t="n">
        <v>4.297333333333333</v>
      </c>
      <c r="E16" t="n">
        <v>11.68966666666667</v>
      </c>
    </row>
    <row r="17">
      <c r="A17" t="inlineStr">
        <is>
          <t>300087</t>
        </is>
      </c>
      <c r="B17" t="n">
        <v>0.0393001332431057</v>
      </c>
      <c r="C17" t="n">
        <v>77.9788838612368</v>
      </c>
      <c r="D17" t="n">
        <v>28.24133333333334</v>
      </c>
      <c r="E17" t="n">
        <v>6.935333333333333</v>
      </c>
    </row>
    <row r="18">
      <c r="A18" t="inlineStr">
        <is>
          <t>002612</t>
        </is>
      </c>
      <c r="B18" t="n">
        <v>0.02272091101980272</v>
      </c>
      <c r="C18" t="n">
        <v>77.69289533995418</v>
      </c>
      <c r="D18" t="n">
        <v>21.17366666666667</v>
      </c>
      <c r="E18" t="n">
        <v>17.68433333333333</v>
      </c>
    </row>
    <row r="19">
      <c r="A19" t="inlineStr">
        <is>
          <t>000615</t>
        </is>
      </c>
      <c r="B19" t="n">
        <v>0.00682416484411853</v>
      </c>
      <c r="C19" t="n">
        <v>77.56286266924563</v>
      </c>
      <c r="D19" t="n">
        <v>6.909333333333333</v>
      </c>
      <c r="E19" t="n">
        <v>6.282666666666668</v>
      </c>
    </row>
    <row r="20">
      <c r="A20" t="inlineStr">
        <is>
          <t>601919</t>
        </is>
      </c>
      <c r="B20" t="n">
        <v>0.01594782360681666</v>
      </c>
      <c r="C20" t="n">
        <v>75.51440329218104</v>
      </c>
      <c r="D20" t="n">
        <v>11.42733333333334</v>
      </c>
      <c r="E20" t="n">
        <v>1.839</v>
      </c>
    </row>
    <row r="21">
      <c r="A21" t="inlineStr">
        <is>
          <t>600559</t>
        </is>
      </c>
      <c r="B21" t="n">
        <v>0.03093879868007509</v>
      </c>
      <c r="C21" t="n">
        <v>71.73318753417168</v>
      </c>
      <c r="D21" t="n">
        <v>28.32933333333334</v>
      </c>
      <c r="E21" t="n">
        <v>14.54933333333333</v>
      </c>
    </row>
    <row r="22">
      <c r="A22" t="inlineStr">
        <is>
          <t>688390</t>
        </is>
      </c>
      <c r="B22" t="n">
        <v>0.288556703052917</v>
      </c>
      <c r="C22" t="n">
        <v>70.99820976603493</v>
      </c>
      <c r="D22" t="n">
        <v>222.978</v>
      </c>
      <c r="E22" t="n">
        <v>7.332666666666666</v>
      </c>
    </row>
    <row r="23">
      <c r="A23" t="inlineStr">
        <is>
          <t>300752</t>
        </is>
      </c>
      <c r="B23" t="n">
        <v>0.02479174677209304</v>
      </c>
      <c r="C23" t="n">
        <v>70.95556200987512</v>
      </c>
      <c r="D23" t="n">
        <v>44.16633333333333</v>
      </c>
      <c r="E23" t="n">
        <v>31.90466666666667</v>
      </c>
    </row>
    <row r="24">
      <c r="A24" t="inlineStr">
        <is>
          <t>300999</t>
        </is>
      </c>
      <c r="B24" t="n">
        <v>0.1954341127805212</v>
      </c>
      <c r="C24" t="n">
        <v>69.83002832861192</v>
      </c>
      <c r="D24" t="n">
        <v>95.17666666666666</v>
      </c>
      <c r="E24" t="n">
        <v>15.42566666666667</v>
      </c>
    </row>
    <row r="25">
      <c r="A25" t="inlineStr">
        <is>
          <t>600877</t>
        </is>
      </c>
      <c r="B25" t="n">
        <v>0.01086501411278254</v>
      </c>
      <c r="C25" t="n">
        <v>69.58677685950414</v>
      </c>
      <c r="D25" t="n">
        <v>8.043666666666669</v>
      </c>
      <c r="E25" t="n">
        <v>1.339666666666667</v>
      </c>
    </row>
    <row r="26">
      <c r="A26" t="inlineStr">
        <is>
          <t>002499</t>
        </is>
      </c>
      <c r="B26" t="n">
        <v>0.0051491818367092</v>
      </c>
      <c r="C26" t="n">
        <v>69.30232558139535</v>
      </c>
      <c r="D26" t="n">
        <v>5.633666666666669</v>
      </c>
      <c r="E26" t="n">
        <v>1.47</v>
      </c>
    </row>
    <row r="27">
      <c r="A27" t="inlineStr">
        <is>
          <t>603392</t>
        </is>
      </c>
      <c r="B27" t="n">
        <v>0.136936927354275</v>
      </c>
      <c r="C27" t="n">
        <v>67.36450337287741</v>
      </c>
      <c r="D27" t="n">
        <v>210.6636666666667</v>
      </c>
      <c r="E27" t="n">
        <v>3.872666666666667</v>
      </c>
    </row>
    <row r="28">
      <c r="A28" t="inlineStr">
        <is>
          <t>002460</t>
        </is>
      </c>
      <c r="B28" t="n">
        <v>0.114468752105309</v>
      </c>
      <c r="C28" t="n">
        <v>67.15705765407553</v>
      </c>
      <c r="D28" t="n">
        <v>97.85666666666667</v>
      </c>
      <c r="E28" t="n">
        <v>4.200333333333334</v>
      </c>
    </row>
    <row r="29">
      <c r="A29" t="inlineStr">
        <is>
          <t>002192</t>
        </is>
      </c>
      <c r="B29" t="n">
        <v>0.03890911371445955</v>
      </c>
      <c r="C29" t="n">
        <v>66.74025018395879</v>
      </c>
      <c r="D29" t="n">
        <v>37.13166666666667</v>
      </c>
      <c r="E29" t="n">
        <v>3.542000000000001</v>
      </c>
    </row>
    <row r="30">
      <c r="A30" t="inlineStr">
        <is>
          <t>600893</t>
        </is>
      </c>
      <c r="B30" t="n">
        <v>0.07562292083724856</v>
      </c>
      <c r="C30" t="n">
        <v>64.27667650780262</v>
      </c>
      <c r="D30" t="n">
        <v>54.39333333333334</v>
      </c>
      <c r="E30" t="n">
        <v>2.252666666666667</v>
      </c>
    </row>
    <row r="31">
      <c r="A31" t="inlineStr">
        <is>
          <t>002340</t>
        </is>
      </c>
      <c r="B31" t="n">
        <v>0.009397494525495547</v>
      </c>
      <c r="C31" t="n">
        <v>63.5477582846004</v>
      </c>
      <c r="D31" t="n">
        <v>6.511666666666668</v>
      </c>
      <c r="E31" t="n">
        <v>9.806999999999999</v>
      </c>
    </row>
    <row r="32">
      <c r="A32" t="inlineStr">
        <is>
          <t>600460</t>
        </is>
      </c>
      <c r="B32" t="n">
        <v>0.01740359759862997</v>
      </c>
      <c r="C32" t="n">
        <v>61.39169472502806</v>
      </c>
      <c r="D32" t="n">
        <v>23.27066666666667</v>
      </c>
      <c r="E32" t="n">
        <v>7.372333333333333</v>
      </c>
    </row>
    <row r="33">
      <c r="A33" t="inlineStr">
        <is>
          <t>300118</t>
        </is>
      </c>
      <c r="B33" t="n">
        <v>0.02800573634161333</v>
      </c>
      <c r="C33" t="n">
        <v>61.09234234234233</v>
      </c>
      <c r="D33" t="n">
        <v>24.584</v>
      </c>
      <c r="E33" t="n">
        <v>11.053</v>
      </c>
    </row>
    <row r="34">
      <c r="A34" t="inlineStr">
        <is>
          <t>603185</t>
        </is>
      </c>
      <c r="B34" t="n">
        <v>0.08741668454692128</v>
      </c>
      <c r="C34" t="n">
        <v>60.21148036253776</v>
      </c>
      <c r="D34" t="n">
        <v>128.1156666666667</v>
      </c>
      <c r="E34" t="n">
        <v>13.55433333333334</v>
      </c>
    </row>
    <row r="35">
      <c r="A35" t="inlineStr">
        <is>
          <t>603486</t>
        </is>
      </c>
      <c r="B35" t="n">
        <v>0.0666332317700032</v>
      </c>
      <c r="C35" t="n">
        <v>59.8240469208211</v>
      </c>
      <c r="D35" t="n">
        <v>80.51900000000001</v>
      </c>
      <c r="E35" t="n">
        <v>2.287666666666667</v>
      </c>
    </row>
    <row r="36">
      <c r="A36" t="inlineStr">
        <is>
          <t>600499</t>
        </is>
      </c>
      <c r="B36" t="n">
        <v>0.006667635621852487</v>
      </c>
      <c r="C36" t="n">
        <v>59.63963963963963</v>
      </c>
      <c r="D36" t="n">
        <v>6.972</v>
      </c>
      <c r="E36" t="n">
        <v>3.036333333333333</v>
      </c>
    </row>
    <row r="37">
      <c r="A37" t="inlineStr">
        <is>
          <t>603087</t>
        </is>
      </c>
      <c r="B37" t="n">
        <v>0.09464935581179791</v>
      </c>
      <c r="C37" t="n">
        <v>59.39488977031642</v>
      </c>
      <c r="D37" t="n">
        <v>131.2993333333333</v>
      </c>
      <c r="E37" t="n">
        <v>5.420333333333333</v>
      </c>
    </row>
    <row r="38">
      <c r="A38" t="inlineStr">
        <is>
          <t>600809</t>
        </is>
      </c>
      <c r="B38" t="n">
        <v>0.2630158209789585</v>
      </c>
      <c r="C38" t="n">
        <v>59.1628913923746</v>
      </c>
      <c r="D38" t="n">
        <v>331.2666666666667</v>
      </c>
      <c r="E38" t="n">
        <v>0.7073333333333333</v>
      </c>
    </row>
    <row r="39">
      <c r="A39" t="inlineStr">
        <is>
          <t>688686</t>
        </is>
      </c>
      <c r="B39" t="n">
        <v>0.17554227307996</v>
      </c>
      <c r="C39" t="n">
        <v>58.5332103321033</v>
      </c>
      <c r="D39" t="n">
        <v>293.9855555555556</v>
      </c>
      <c r="E39" t="n">
        <v>24.84444444444444</v>
      </c>
    </row>
    <row r="40">
      <c r="A40" t="inlineStr">
        <is>
          <t>600110</t>
        </is>
      </c>
      <c r="B40" t="n">
        <v>0.007165506125080595</v>
      </c>
      <c r="C40" t="n">
        <v>58.48527349228614</v>
      </c>
      <c r="D40" t="n">
        <v>8.788999999999998</v>
      </c>
      <c r="E40" t="n">
        <v>6.501999999999999</v>
      </c>
    </row>
    <row r="41">
      <c r="A41" t="inlineStr">
        <is>
          <t>300726</t>
        </is>
      </c>
      <c r="B41" t="n">
        <v>0.04506474429971315</v>
      </c>
      <c r="C41" t="n">
        <v>58.39687194525904</v>
      </c>
      <c r="D41" t="n">
        <v>66.71366666666667</v>
      </c>
      <c r="E41" t="n">
        <v>3.668666666666667</v>
      </c>
    </row>
    <row r="42">
      <c r="A42" t="inlineStr">
        <is>
          <t>000155</t>
        </is>
      </c>
      <c r="B42" t="n">
        <v>0.007070405163415591</v>
      </c>
      <c r="C42" t="n">
        <v>58.17901234567899</v>
      </c>
      <c r="D42" t="n">
        <v>7.735333333333333</v>
      </c>
      <c r="E42" t="n">
        <v>7.692333333333334</v>
      </c>
    </row>
    <row r="43">
      <c r="A43" t="inlineStr">
        <is>
          <t>300750</t>
        </is>
      </c>
      <c r="B43" t="n">
        <v>0.3269595447154925</v>
      </c>
      <c r="C43" t="n">
        <v>57.98760720587632</v>
      </c>
      <c r="D43" t="n">
        <v>319.0906666666667</v>
      </c>
      <c r="E43" t="n">
        <v>1.216333333333333</v>
      </c>
    </row>
    <row r="44">
      <c r="A44" t="inlineStr">
        <is>
          <t>002497</t>
        </is>
      </c>
      <c r="B44" t="n">
        <v>0.02922691085103308</v>
      </c>
      <c r="C44" t="n">
        <v>57.72755039706781</v>
      </c>
      <c r="D44" t="n">
        <v>20.50666666666667</v>
      </c>
      <c r="E44" t="n">
        <v>9.322666666666667</v>
      </c>
    </row>
    <row r="45">
      <c r="A45" t="inlineStr">
        <is>
          <t>603799</t>
        </is>
      </c>
      <c r="B45" t="n">
        <v>0.08938347098494143</v>
      </c>
      <c r="C45" t="n">
        <v>57.62449137763998</v>
      </c>
      <c r="D45" t="n">
        <v>70.15833333333335</v>
      </c>
      <c r="E45" t="n">
        <v>3.853666666666667</v>
      </c>
    </row>
    <row r="46">
      <c r="A46" t="inlineStr">
        <is>
          <t>603882</t>
        </is>
      </c>
      <c r="B46" t="n">
        <v>0.08405166156273773</v>
      </c>
      <c r="C46" t="n">
        <v>57.13331849543734</v>
      </c>
      <c r="D46" t="n">
        <v>115.9963333333333</v>
      </c>
      <c r="E46" t="n">
        <v>1.184666666666667</v>
      </c>
    </row>
    <row r="47">
      <c r="A47" t="inlineStr">
        <is>
          <t>300604</t>
        </is>
      </c>
      <c r="B47" t="n">
        <v>0.01131956397037962</v>
      </c>
      <c r="C47" t="n">
        <v>56.53444676409188</v>
      </c>
      <c r="D47" t="n">
        <v>29.89433333333334</v>
      </c>
      <c r="E47" t="n">
        <v>5.285666666666667</v>
      </c>
    </row>
    <row r="48">
      <c r="A48" t="inlineStr">
        <is>
          <t>000767</t>
        </is>
      </c>
      <c r="B48" t="n">
        <v>0.006427888831938038</v>
      </c>
      <c r="C48" t="n">
        <v>56.32183908045978</v>
      </c>
      <c r="D48" t="n">
        <v>3.251666666666666</v>
      </c>
      <c r="E48" t="n">
        <v>3.847</v>
      </c>
    </row>
    <row r="49">
      <c r="A49" t="inlineStr">
        <is>
          <t>600862</t>
        </is>
      </c>
      <c r="B49" t="n">
        <v>0.02514839994600693</v>
      </c>
      <c r="C49" t="n">
        <v>56.24750499001996</v>
      </c>
      <c r="D49" t="n">
        <v>29.08466666666667</v>
      </c>
      <c r="E49" t="n">
        <v>1.581</v>
      </c>
    </row>
    <row r="50">
      <c r="A50" t="inlineStr">
        <is>
          <t>600655</t>
        </is>
      </c>
      <c r="B50" t="n">
        <v>0.01287637877997717</v>
      </c>
      <c r="C50" t="n">
        <v>55.64074479737129</v>
      </c>
      <c r="D50" t="n">
        <v>9.800666666666666</v>
      </c>
      <c r="E50" t="n">
        <v>2.186666666666667</v>
      </c>
    </row>
    <row r="51">
      <c r="A51" t="inlineStr">
        <is>
          <t>688202</t>
        </is>
      </c>
      <c r="B51" t="n">
        <v>0.06899823525508116</v>
      </c>
      <c r="C51" t="n">
        <v>55.57869040781161</v>
      </c>
      <c r="D51" t="n">
        <v>160.1763333333333</v>
      </c>
      <c r="E51" t="n">
        <v>3.231333333333334</v>
      </c>
    </row>
    <row r="52">
      <c r="A52" t="inlineStr">
        <is>
          <t>601012</t>
        </is>
      </c>
      <c r="B52" t="n">
        <v>0.07800669766434525</v>
      </c>
      <c r="C52" t="n">
        <v>55.16351118760758</v>
      </c>
      <c r="D52" t="n">
        <v>87.55733333333332</v>
      </c>
      <c r="E52" t="n">
        <v>1.882333333333334</v>
      </c>
    </row>
    <row r="53">
      <c r="A53" t="inlineStr">
        <is>
          <t>002759</t>
        </is>
      </c>
      <c r="B53" t="n">
        <v>0.01024022061895246</v>
      </c>
      <c r="C53" t="n">
        <v>54.19161676646709</v>
      </c>
      <c r="D53" t="n">
        <v>16.40166666666667</v>
      </c>
      <c r="E53" t="n">
        <v>4.825000000000001</v>
      </c>
    </row>
    <row r="54">
      <c r="A54" t="inlineStr">
        <is>
          <t>601888</t>
        </is>
      </c>
      <c r="B54" t="n">
        <v>0.202920554242061</v>
      </c>
      <c r="C54" t="n">
        <v>53.43187397708673</v>
      </c>
      <c r="D54" t="n">
        <v>246.3036666666667</v>
      </c>
      <c r="E54" t="n">
        <v>0.5796666666666668</v>
      </c>
    </row>
    <row r="55">
      <c r="A55" t="inlineStr">
        <is>
          <t>601058</t>
        </is>
      </c>
      <c r="B55" t="n">
        <v>0.004987479476820338</v>
      </c>
      <c r="C55" t="n">
        <v>53.0120481927711</v>
      </c>
      <c r="D55" t="n">
        <v>6.023</v>
      </c>
      <c r="E55" t="n">
        <v>2.050666666666667</v>
      </c>
    </row>
    <row r="56">
      <c r="A56" t="inlineStr">
        <is>
          <t>002164</t>
        </is>
      </c>
      <c r="B56" t="n">
        <v>0.004400040982618549</v>
      </c>
      <c r="C56" t="n">
        <v>52.51299826689777</v>
      </c>
      <c r="D56" t="n">
        <v>6.145333333333334</v>
      </c>
      <c r="E56" t="n">
        <v>5.206666666666666</v>
      </c>
    </row>
    <row r="57">
      <c r="A57" t="inlineStr">
        <is>
          <t>688598</t>
        </is>
      </c>
      <c r="B57" t="n">
        <v>0.2819024988431282</v>
      </c>
      <c r="C57" t="n">
        <v>52.03702173374101</v>
      </c>
      <c r="D57" t="n">
        <v>164.236</v>
      </c>
      <c r="E57" t="n">
        <v>8.357333333333335</v>
      </c>
    </row>
    <row r="58">
      <c r="A58" t="inlineStr">
        <is>
          <t>000591</t>
        </is>
      </c>
      <c r="B58" t="n">
        <v>0.009273993943367365</v>
      </c>
      <c r="C58" t="n">
        <v>51.86721991701244</v>
      </c>
      <c r="D58" t="n">
        <v>5.931666666666666</v>
      </c>
      <c r="E58" t="n">
        <v>11.43533333333333</v>
      </c>
    </row>
    <row r="59">
      <c r="A59" t="inlineStr">
        <is>
          <t>600238</t>
        </is>
      </c>
      <c r="B59" t="n">
        <v>0.008113876116897605</v>
      </c>
      <c r="C59" t="n">
        <v>51.79584120982985</v>
      </c>
      <c r="D59" t="n">
        <v>7.104666666666668</v>
      </c>
      <c r="E59" t="n">
        <v>1.366333333333334</v>
      </c>
    </row>
    <row r="60">
      <c r="A60" t="inlineStr">
        <is>
          <t>000713</t>
        </is>
      </c>
      <c r="B60" t="n">
        <v>0.01854671486308328</v>
      </c>
      <c r="C60" t="n">
        <v>51.06382978723403</v>
      </c>
      <c r="D60" t="n">
        <v>13.70933333333333</v>
      </c>
      <c r="E60" t="n">
        <v>18.54833333333334</v>
      </c>
    </row>
    <row r="61">
      <c r="A61" t="inlineStr">
        <is>
          <t>002568</t>
        </is>
      </c>
      <c r="B61" t="n">
        <v>0.04425424787231569</v>
      </c>
      <c r="C61" t="n">
        <v>50.48638132295722</v>
      </c>
      <c r="D61" t="n">
        <v>97.08433333333332</v>
      </c>
      <c r="E61" t="n">
        <v>1.102666666666667</v>
      </c>
    </row>
    <row r="62">
      <c r="A62" t="inlineStr">
        <is>
          <t>600333</t>
        </is>
      </c>
      <c r="B62" t="n">
        <v>0.007514183224819799</v>
      </c>
      <c r="C62" t="n">
        <v>50.10706638115632</v>
      </c>
      <c r="D62" t="n">
        <v>6.587333333333332</v>
      </c>
      <c r="E62" t="n">
        <v>10.56966666666667</v>
      </c>
    </row>
    <row r="63">
      <c r="A63" t="inlineStr">
        <is>
          <t>600793</t>
        </is>
      </c>
      <c r="B63" t="n">
        <v>0.008302766532519693</v>
      </c>
      <c r="C63" t="n">
        <v>50</v>
      </c>
      <c r="D63" t="n">
        <v>9.304333333333334</v>
      </c>
      <c r="E63" t="n">
        <v>1.825333333333333</v>
      </c>
    </row>
    <row r="64">
      <c r="A64" t="inlineStr">
        <is>
          <t>603225</t>
        </is>
      </c>
      <c r="B64" t="n">
        <v>0.006838637802668063</v>
      </c>
      <c r="C64" t="n">
        <v>49.71796937953261</v>
      </c>
      <c r="D64" t="n">
        <v>13.57066666666666</v>
      </c>
      <c r="E64" t="n">
        <v>0.6649999999999999</v>
      </c>
    </row>
    <row r="65">
      <c r="A65" t="inlineStr">
        <is>
          <t>300618</t>
        </is>
      </c>
      <c r="B65" t="n">
        <v>0.09545094761767957</v>
      </c>
      <c r="C65" t="n">
        <v>49.64580020239988</v>
      </c>
      <c r="D65" t="n">
        <v>85.08666666666666</v>
      </c>
      <c r="E65" t="n">
        <v>7.717333333333332</v>
      </c>
    </row>
    <row r="66">
      <c r="A66" t="inlineStr">
        <is>
          <t>600319</t>
        </is>
      </c>
      <c r="B66" t="n">
        <v>0.002173349720351964</v>
      </c>
      <c r="C66" t="n">
        <v>49.56709956709957</v>
      </c>
      <c r="D66" t="n">
        <v>5.198333333333334</v>
      </c>
      <c r="E66" t="n">
        <v>0.5966666666666666</v>
      </c>
    </row>
    <row r="67">
      <c r="A67" t="inlineStr">
        <is>
          <t>300001</t>
        </is>
      </c>
      <c r="B67" t="n">
        <v>0.0224876249197174</v>
      </c>
      <c r="C67" t="n">
        <v>49.05149051490516</v>
      </c>
      <c r="D67" t="n">
        <v>28.83333333333334</v>
      </c>
      <c r="E67" t="n">
        <v>3.485333333333334</v>
      </c>
    </row>
    <row r="68">
      <c r="A68" t="inlineStr">
        <is>
          <t>600316</t>
        </is>
      </c>
      <c r="B68" t="n">
        <v>0.05653770978899978</v>
      </c>
      <c r="C68" t="n">
        <v>47.85811732605729</v>
      </c>
      <c r="D68" t="n">
        <v>46.02066666666666</v>
      </c>
      <c r="E68" t="n">
        <v>5.606</v>
      </c>
    </row>
    <row r="69">
      <c r="A69" t="inlineStr">
        <is>
          <t>688116</t>
        </is>
      </c>
      <c r="B69" t="n">
        <v>0.04884803302212036</v>
      </c>
      <c r="C69" t="n">
        <v>47.79965961585218</v>
      </c>
      <c r="D69" t="n">
        <v>53.66100000000001</v>
      </c>
      <c r="E69" t="n">
        <v>2.427333333333334</v>
      </c>
    </row>
    <row r="70">
      <c r="A70" t="inlineStr">
        <is>
          <t>600882</t>
        </is>
      </c>
      <c r="B70" t="n">
        <v>0.04185313198850758</v>
      </c>
      <c r="C70" t="n">
        <v>47.31451411441419</v>
      </c>
      <c r="D70" t="n">
        <v>48.85666666666666</v>
      </c>
      <c r="E70" t="n">
        <v>2.033</v>
      </c>
    </row>
    <row r="71">
      <c r="A71" t="inlineStr">
        <is>
          <t>603613</t>
        </is>
      </c>
      <c r="B71" t="n">
        <v>0.07098835249478926</v>
      </c>
      <c r="C71" t="n">
        <v>47.07926167209558</v>
      </c>
      <c r="D71" t="n">
        <v>111.1123333333333</v>
      </c>
      <c r="E71" t="n">
        <v>2.034</v>
      </c>
    </row>
    <row r="72">
      <c r="A72" t="inlineStr">
        <is>
          <t>002271</t>
        </is>
      </c>
      <c r="B72" t="n">
        <v>0.02065326866939148</v>
      </c>
      <c r="C72" t="n">
        <v>46.86609686609686</v>
      </c>
      <c r="D72" t="n">
        <v>38.68433333333333</v>
      </c>
      <c r="E72" t="n">
        <v>1.611333333333333</v>
      </c>
    </row>
    <row r="73">
      <c r="A73" t="inlineStr">
        <is>
          <t>600696</t>
        </is>
      </c>
      <c r="B73" t="n">
        <v>0.009826420903836199</v>
      </c>
      <c r="C73" t="n">
        <v>46.20689655172416</v>
      </c>
      <c r="D73" t="n">
        <v>10.58533333333333</v>
      </c>
      <c r="E73" t="n">
        <v>1.119333333333333</v>
      </c>
    </row>
    <row r="74">
      <c r="A74" t="inlineStr">
        <is>
          <t>600059</t>
        </is>
      </c>
      <c r="B74" t="n">
        <v>0.01536668106629228</v>
      </c>
      <c r="C74" t="n">
        <v>46.18916437098255</v>
      </c>
      <c r="D74" t="n">
        <v>14.40366666666667</v>
      </c>
      <c r="E74" t="n">
        <v>9.582000000000003</v>
      </c>
    </row>
    <row r="75">
      <c r="A75" t="inlineStr">
        <is>
          <t>600760</t>
        </is>
      </c>
      <c r="B75" t="n">
        <v>0.06880743635236705</v>
      </c>
      <c r="C75" t="n">
        <v>45.72985098541902</v>
      </c>
      <c r="D75" t="n">
        <v>73.02066666666666</v>
      </c>
      <c r="E75" t="n">
        <v>2.547666666666666</v>
      </c>
    </row>
    <row r="76">
      <c r="A76" t="inlineStr">
        <is>
          <t>002738</t>
        </is>
      </c>
      <c r="B76" t="n">
        <v>0.02319650982569614</v>
      </c>
      <c r="C76" t="n">
        <v>45.43368517668655</v>
      </c>
      <c r="D76" t="n">
        <v>26.21433333333333</v>
      </c>
      <c r="E76" t="n">
        <v>9.726666666666663</v>
      </c>
    </row>
    <row r="77">
      <c r="A77" t="inlineStr">
        <is>
          <t>000568</t>
        </is>
      </c>
      <c r="B77" t="n">
        <v>0.1089525255304837</v>
      </c>
      <c r="C77" t="n">
        <v>44.74471208743407</v>
      </c>
      <c r="D77" t="n">
        <v>218.04</v>
      </c>
      <c r="E77" t="n">
        <v>0.9250000000000002</v>
      </c>
    </row>
    <row r="78">
      <c r="A78" t="inlineStr">
        <is>
          <t>300014</t>
        </is>
      </c>
      <c r="B78" t="n">
        <v>0.0613561999823286</v>
      </c>
      <c r="C78" t="n">
        <v>44.64458025088454</v>
      </c>
      <c r="D78" t="n">
        <v>76.70899999999999</v>
      </c>
      <c r="E78" t="n">
        <v>1.801666666666667</v>
      </c>
    </row>
    <row r="79">
      <c r="A79" t="inlineStr">
        <is>
          <t>002766</t>
        </is>
      </c>
      <c r="B79" t="n">
        <v>0.00285206797524943</v>
      </c>
      <c r="C79" t="n">
        <v>44.55445544554455</v>
      </c>
      <c r="D79" t="n">
        <v>3.753</v>
      </c>
      <c r="E79" t="n">
        <v>1.110333333333333</v>
      </c>
    </row>
    <row r="80">
      <c r="A80" t="inlineStr">
        <is>
          <t>600660</t>
        </is>
      </c>
      <c r="B80" t="n">
        <v>0.02754552728766574</v>
      </c>
      <c r="C80" t="n">
        <v>44.41326530612244</v>
      </c>
      <c r="D80" t="n">
        <v>44.71766666666667</v>
      </c>
      <c r="E80" t="n">
        <v>1.308</v>
      </c>
    </row>
    <row r="81">
      <c r="A81" t="inlineStr">
        <is>
          <t>300896</t>
        </is>
      </c>
      <c r="B81" t="n">
        <v>0.1951341151136877</v>
      </c>
      <c r="C81" t="n">
        <v>44.4022770398482</v>
      </c>
      <c r="D81" t="n">
        <v>640.5133333333334</v>
      </c>
      <c r="E81" t="n">
        <v>4.483</v>
      </c>
    </row>
    <row r="82">
      <c r="A82" t="inlineStr">
        <is>
          <t>002541</t>
        </is>
      </c>
      <c r="B82" t="n">
        <v>0.01122755429352685</v>
      </c>
      <c r="C82" t="n">
        <v>44.35075885328836</v>
      </c>
      <c r="D82" t="n">
        <v>38.03399999999999</v>
      </c>
      <c r="E82" t="n">
        <v>2.06</v>
      </c>
    </row>
    <row r="83">
      <c r="A83" t="inlineStr">
        <is>
          <t>600702</t>
        </is>
      </c>
      <c r="B83" t="n">
        <v>0.04312107424341997</v>
      </c>
      <c r="C83" t="n">
        <v>44.15652173913043</v>
      </c>
      <c r="D83" t="n">
        <v>79.46333333333334</v>
      </c>
      <c r="E83" t="n">
        <v>3.218333333333333</v>
      </c>
    </row>
    <row r="84">
      <c r="A84" t="inlineStr">
        <is>
          <t>000570</t>
        </is>
      </c>
      <c r="B84" t="n">
        <v>0.002918485058126129</v>
      </c>
      <c r="C84" t="n">
        <v>44.05458089668615</v>
      </c>
      <c r="D84" t="n">
        <v>5.460666666666667</v>
      </c>
      <c r="E84" t="n">
        <v>4.577666666666667</v>
      </c>
    </row>
    <row r="85">
      <c r="A85" t="inlineStr">
        <is>
          <t>000521</t>
        </is>
      </c>
      <c r="B85" t="n">
        <v>0.005450869012293343</v>
      </c>
      <c r="C85" t="n">
        <v>44.04761904761904</v>
      </c>
      <c r="D85" t="n">
        <v>4.718000000000001</v>
      </c>
      <c r="E85" t="n">
        <v>15.71333333333333</v>
      </c>
    </row>
    <row r="86">
      <c r="A86" t="inlineStr">
        <is>
          <t>600616</t>
        </is>
      </c>
      <c r="B86" t="n">
        <v>0.01156656342845434</v>
      </c>
      <c r="C86" t="n">
        <v>43.98734177215189</v>
      </c>
      <c r="D86" t="n">
        <v>9.399333333333333</v>
      </c>
      <c r="E86" t="n">
        <v>12.64933333333333</v>
      </c>
    </row>
    <row r="87">
      <c r="A87" t="inlineStr">
        <is>
          <t>002791</t>
        </is>
      </c>
      <c r="B87" t="n">
        <v>0.02874993615798852</v>
      </c>
      <c r="C87" t="n">
        <v>43.8019195096379</v>
      </c>
      <c r="D87" t="n">
        <v>145.237</v>
      </c>
      <c r="E87" t="n">
        <v>1.008</v>
      </c>
    </row>
    <row r="88">
      <c r="A88" t="inlineStr">
        <is>
          <t>002240</t>
        </is>
      </c>
      <c r="B88" t="n">
        <v>0.01724770262772986</v>
      </c>
      <c r="C88" t="n">
        <v>43.63057324840764</v>
      </c>
      <c r="D88" t="n">
        <v>22.03000000000001</v>
      </c>
      <c r="E88" t="n">
        <v>8.794666666666666</v>
      </c>
    </row>
    <row r="89">
      <c r="A89" t="inlineStr">
        <is>
          <t>000538</t>
        </is>
      </c>
      <c r="B89" t="n">
        <v>0.05960085617422282</v>
      </c>
      <c r="C89" t="n">
        <v>42.85714285714286</v>
      </c>
      <c r="D89" t="n">
        <v>116.02</v>
      </c>
      <c r="E89" t="n">
        <v>2.007</v>
      </c>
    </row>
    <row r="90">
      <c r="A90" t="inlineStr">
        <is>
          <t>002709</t>
        </is>
      </c>
      <c r="B90" t="n">
        <v>0.0528327359678973</v>
      </c>
      <c r="C90" t="n">
        <v>42.76121407467097</v>
      </c>
      <c r="D90" t="n">
        <v>97.465</v>
      </c>
      <c r="E90" t="n">
        <v>2.874</v>
      </c>
    </row>
    <row r="91">
      <c r="A91" t="inlineStr">
        <is>
          <t>603638</t>
        </is>
      </c>
      <c r="B91" t="n">
        <v>0.02552518392006164</v>
      </c>
      <c r="C91" t="n">
        <v>41.82475158084913</v>
      </c>
      <c r="D91" t="n">
        <v>67.91900000000001</v>
      </c>
      <c r="E91" t="n">
        <v>0.3026666666666666</v>
      </c>
    </row>
    <row r="92">
      <c r="A92" t="inlineStr">
        <is>
          <t>603128</t>
        </is>
      </c>
      <c r="B92" t="n">
        <v>0.002561043199893013</v>
      </c>
      <c r="C92" t="n">
        <v>41.65588615782663</v>
      </c>
      <c r="D92" t="n">
        <v>8.862333333333334</v>
      </c>
      <c r="E92" t="n">
        <v>2.786666666666667</v>
      </c>
    </row>
    <row r="93">
      <c r="A93" t="inlineStr">
        <is>
          <t>002149</t>
        </is>
      </c>
      <c r="B93" t="n">
        <v>0.01729325968083919</v>
      </c>
      <c r="C93" t="n">
        <v>41.47509578544062</v>
      </c>
      <c r="D93" t="n">
        <v>14.935</v>
      </c>
      <c r="E93" t="n">
        <v>11.44866666666667</v>
      </c>
    </row>
    <row r="94">
      <c r="A94" t="inlineStr">
        <is>
          <t>002594</t>
        </is>
      </c>
      <c r="B94" t="n">
        <v>0.09079961969380697</v>
      </c>
      <c r="C94" t="n">
        <v>40.97201767304861</v>
      </c>
      <c r="D94" t="n">
        <v>190.8793333333333</v>
      </c>
      <c r="E94" t="n">
        <v>3.55</v>
      </c>
    </row>
    <row r="95">
      <c r="A95" t="inlineStr">
        <is>
          <t>300496</t>
        </is>
      </c>
      <c r="B95" t="n">
        <v>0.03667529109926979</v>
      </c>
      <c r="C95" t="n">
        <v>40.93028545433868</v>
      </c>
      <c r="D95" t="n">
        <v>108.2836666666667</v>
      </c>
      <c r="E95" t="n">
        <v>2.613666666666667</v>
      </c>
    </row>
    <row r="96">
      <c r="A96" t="inlineStr">
        <is>
          <t>600436</t>
        </is>
      </c>
      <c r="B96" t="n">
        <v>0.08596751643227336</v>
      </c>
      <c r="C96" t="n">
        <v>40.50627219999101</v>
      </c>
      <c r="D96" t="n">
        <v>257.4653333333333</v>
      </c>
      <c r="E96" t="n">
        <v>0.728</v>
      </c>
    </row>
    <row r="97">
      <c r="A97" t="inlineStr">
        <is>
          <t>688005</t>
        </is>
      </c>
      <c r="B97" t="n">
        <v>0.03416035196212978</v>
      </c>
      <c r="C97" t="n">
        <v>40.39030159668835</v>
      </c>
      <c r="D97" t="n">
        <v>46.06766666666667</v>
      </c>
      <c r="E97" t="n">
        <v>3.854333333333333</v>
      </c>
    </row>
    <row r="98">
      <c r="A98" t="inlineStr">
        <is>
          <t>002385</t>
        </is>
      </c>
      <c r="B98" t="n">
        <v>0.001996810577340198</v>
      </c>
      <c r="C98" t="n">
        <v>40.02433090024329</v>
      </c>
      <c r="D98" t="n">
        <v>9.818333333333335</v>
      </c>
      <c r="E98" t="n">
        <v>7.706000000000001</v>
      </c>
    </row>
    <row r="99">
      <c r="A99" t="inlineStr">
        <is>
          <t>002553</t>
        </is>
      </c>
      <c r="B99" t="n">
        <v>0.002902695820668985</v>
      </c>
      <c r="C99" t="n">
        <v>39.82102908277405</v>
      </c>
      <c r="D99" t="n">
        <v>9.614333333333333</v>
      </c>
      <c r="E99" t="n">
        <v>16.66566666666666</v>
      </c>
    </row>
    <row r="100">
      <c r="A100" t="inlineStr">
        <is>
          <t>002625</t>
        </is>
      </c>
      <c r="B100" t="n">
        <v>0.01530683441839274</v>
      </c>
      <c r="C100" t="n">
        <v>39.67310549777117</v>
      </c>
      <c r="D100" t="n">
        <v>21.62366666666667</v>
      </c>
      <c r="E100" t="n">
        <v>2.494666666666666</v>
      </c>
    </row>
    <row r="101">
      <c r="A101" t="inlineStr">
        <is>
          <t>603308</t>
        </is>
      </c>
      <c r="B101" t="n">
        <v>0.0136572201027677</v>
      </c>
      <c r="C101" t="n">
        <v>39.45795137504984</v>
      </c>
      <c r="D101" t="n">
        <v>28.65866666666667</v>
      </c>
      <c r="E101" t="n">
        <v>1.519333333333333</v>
      </c>
    </row>
    <row r="102">
      <c r="A102" t="inlineStr">
        <is>
          <t>002812</t>
        </is>
      </c>
      <c r="B102" t="n">
        <v>0.08859431325251843</v>
      </c>
      <c r="C102" t="n">
        <v>39.23469387755101</v>
      </c>
      <c r="D102" t="n">
        <v>130.174</v>
      </c>
      <c r="E102" t="n">
        <v>1.623666666666666</v>
      </c>
    </row>
    <row r="103">
      <c r="A103" t="inlineStr">
        <is>
          <t>600399</t>
        </is>
      </c>
      <c r="B103" t="n">
        <v>0.006576040669949514</v>
      </c>
      <c r="C103" t="n">
        <v>39.04923599320882</v>
      </c>
      <c r="D103" t="n">
        <v>14.283</v>
      </c>
      <c r="E103" t="n">
        <v>1.504666666666667</v>
      </c>
    </row>
    <row r="104">
      <c r="A104" t="inlineStr">
        <is>
          <t>300082</t>
        </is>
      </c>
      <c r="B104" t="n">
        <v>0.01787578533893575</v>
      </c>
      <c r="C104" t="n">
        <v>38.67822318526544</v>
      </c>
      <c r="D104" t="n">
        <v>10.551</v>
      </c>
      <c r="E104" t="n">
        <v>3.810999999999999</v>
      </c>
    </row>
    <row r="105">
      <c r="A105" t="inlineStr">
        <is>
          <t>603993</t>
        </is>
      </c>
      <c r="B105" t="n">
        <v>0.005553666843055046</v>
      </c>
      <c r="C105" t="n">
        <v>38.49462365591398</v>
      </c>
      <c r="D105" t="n">
        <v>5.459333333333334</v>
      </c>
      <c r="E105" t="n">
        <v>2.900333333333333</v>
      </c>
    </row>
    <row r="106">
      <c r="A106" t="inlineStr">
        <is>
          <t>688388</t>
        </is>
      </c>
      <c r="B106" t="n">
        <v>0.08241815903427099</v>
      </c>
      <c r="C106" t="n">
        <v>38.09995051954478</v>
      </c>
      <c r="D106" t="n">
        <v>78.50066666666666</v>
      </c>
      <c r="E106" t="n">
        <v>2.861666666666666</v>
      </c>
    </row>
    <row r="107">
      <c r="A107" t="inlineStr">
        <is>
          <t>603218</t>
        </is>
      </c>
      <c r="B107" t="n">
        <v>0.01178153789972094</v>
      </c>
      <c r="C107" t="n">
        <v>38.08471454880296</v>
      </c>
      <c r="D107" t="n">
        <v>29.71633333333334</v>
      </c>
      <c r="E107" t="n">
        <v>1.519</v>
      </c>
    </row>
    <row r="108">
      <c r="A108" t="inlineStr">
        <is>
          <t>600071</t>
        </is>
      </c>
      <c r="B108" t="n">
        <v>0.004242307778773367</v>
      </c>
      <c r="C108" t="n">
        <v>37.79999999999999</v>
      </c>
      <c r="D108" t="n">
        <v>11.53233333333333</v>
      </c>
      <c r="E108" t="n">
        <v>3.086</v>
      </c>
    </row>
    <row r="109">
      <c r="A109" t="inlineStr">
        <is>
          <t>002080</t>
        </is>
      </c>
      <c r="B109" t="n">
        <v>0.01170520358621511</v>
      </c>
      <c r="C109" t="n">
        <v>37.37967914438505</v>
      </c>
      <c r="D109" t="n">
        <v>22.382</v>
      </c>
      <c r="E109" t="n">
        <v>1.869</v>
      </c>
    </row>
    <row r="110">
      <c r="A110" t="inlineStr">
        <is>
          <t>603267</t>
        </is>
      </c>
      <c r="B110" t="n">
        <v>0.0627459320181208</v>
      </c>
      <c r="C110" t="n">
        <v>37.36585365853659</v>
      </c>
      <c r="D110" t="n">
        <v>124.5876666666667</v>
      </c>
      <c r="E110" t="n">
        <v>1.742</v>
      </c>
    </row>
    <row r="111">
      <c r="A111" t="inlineStr">
        <is>
          <t>300763</t>
        </is>
      </c>
      <c r="B111" t="n">
        <v>0.06610808313134631</v>
      </c>
      <c r="C111" t="n">
        <v>37.32361461545648</v>
      </c>
      <c r="D111" t="n">
        <v>139.998</v>
      </c>
      <c r="E111" t="n">
        <v>4.544333333333333</v>
      </c>
    </row>
    <row r="112">
      <c r="A112" t="inlineStr">
        <is>
          <t>600586</t>
        </is>
      </c>
      <c r="B112" t="n">
        <v>0.00333910102687081</v>
      </c>
      <c r="C112" t="n">
        <v>37.30769230769229</v>
      </c>
      <c r="D112" t="n">
        <v>6.023333333333332</v>
      </c>
      <c r="E112" t="n">
        <v>7.268666666666666</v>
      </c>
    </row>
    <row r="113">
      <c r="A113" t="inlineStr">
        <is>
          <t>002074</t>
        </is>
      </c>
      <c r="B113" t="n">
        <v>0.02127867053035555</v>
      </c>
      <c r="C113" t="n">
        <v>37.25008768853033</v>
      </c>
      <c r="D113" t="n">
        <v>35.73633333333333</v>
      </c>
      <c r="E113" t="n">
        <v>6.241666666666668</v>
      </c>
    </row>
    <row r="114">
      <c r="A114" t="inlineStr">
        <is>
          <t>600309</t>
        </is>
      </c>
      <c r="B114" t="n">
        <v>0.03440558081279885</v>
      </c>
      <c r="C114" t="n">
        <v>37.04194792671167</v>
      </c>
      <c r="D114" t="n">
        <v>90.98966666666666</v>
      </c>
      <c r="E114" t="n">
        <v>1.290333333333333</v>
      </c>
    </row>
    <row r="115">
      <c r="A115" t="inlineStr">
        <is>
          <t>600346</t>
        </is>
      </c>
      <c r="B115" t="n">
        <v>0.01312956328932165</v>
      </c>
      <c r="C115" t="n">
        <v>36.9658957271658</v>
      </c>
      <c r="D115" t="n">
        <v>27.72833333333334</v>
      </c>
      <c r="E115" t="n">
        <v>0.6956666666666668</v>
      </c>
    </row>
    <row r="116">
      <c r="A116" t="inlineStr">
        <is>
          <t>603195</t>
        </is>
      </c>
      <c r="B116" t="n">
        <v>0.05873746974965068</v>
      </c>
      <c r="C116" t="n">
        <v>36.77923999788595</v>
      </c>
      <c r="D116" t="n">
        <v>208.2926666666667</v>
      </c>
      <c r="E116" t="n">
        <v>3.163333333333334</v>
      </c>
    </row>
    <row r="117">
      <c r="A117" t="inlineStr">
        <is>
          <t>300759</t>
        </is>
      </c>
      <c r="B117" t="n">
        <v>0.02871365635526527</v>
      </c>
      <c r="C117" t="n">
        <v>36.61087866108787</v>
      </c>
      <c r="D117" t="n">
        <v>113.305</v>
      </c>
      <c r="E117" t="n">
        <v>1.693666666666667</v>
      </c>
    </row>
    <row r="118">
      <c r="A118" t="inlineStr">
        <is>
          <t>600031</t>
        </is>
      </c>
      <c r="B118" t="n">
        <v>0.0159079158096273</v>
      </c>
      <c r="C118" t="n">
        <v>36.46187094782341</v>
      </c>
      <c r="D118" t="n">
        <v>34.35599999999999</v>
      </c>
      <c r="E118" t="n">
        <v>1.003</v>
      </c>
    </row>
    <row r="119">
      <c r="A119" t="inlineStr">
        <is>
          <t>300482</t>
        </is>
      </c>
      <c r="B119" t="n">
        <v>0.02954222674577078</v>
      </c>
      <c r="C119" t="n">
        <v>36.41176470588236</v>
      </c>
      <c r="D119" t="n">
        <v>83.02233333333332</v>
      </c>
      <c r="E119" t="n">
        <v>2.012666666666667</v>
      </c>
    </row>
    <row r="120">
      <c r="A120" t="inlineStr">
        <is>
          <t>600003</t>
        </is>
      </c>
      <c r="B120" t="n">
        <v>0.0009874341610233257</v>
      </c>
      <c r="C120" t="n">
        <v>35.78947368421053</v>
      </c>
      <c r="D120" t="n">
        <v>3.544</v>
      </c>
      <c r="E120" t="n">
        <v>0</v>
      </c>
    </row>
    <row r="121">
      <c r="A121" t="inlineStr">
        <is>
          <t>000536</t>
        </is>
      </c>
      <c r="B121" t="n">
        <v>0.001218578393636131</v>
      </c>
      <c r="C121" t="n">
        <v>35.77586206896552</v>
      </c>
      <c r="D121" t="n">
        <v>2.886666666666666</v>
      </c>
      <c r="E121" t="n">
        <v>2.009</v>
      </c>
    </row>
    <row r="122">
      <c r="A122" t="inlineStr">
        <is>
          <t>300347</t>
        </is>
      </c>
      <c r="B122" t="n">
        <v>0.04917673699313199</v>
      </c>
      <c r="C122" t="n">
        <v>35.69148042345824</v>
      </c>
      <c r="D122" t="n">
        <v>151.168</v>
      </c>
      <c r="E122" t="n">
        <v>1.116333333333333</v>
      </c>
    </row>
    <row r="123">
      <c r="A123" t="inlineStr">
        <is>
          <t>603678</t>
        </is>
      </c>
      <c r="B123" t="n">
        <v>0.0444381435629667</v>
      </c>
      <c r="C123" t="n">
        <v>35.62231759656653</v>
      </c>
      <c r="D123" t="n">
        <v>63.328</v>
      </c>
      <c r="E123" t="n">
        <v>2.088</v>
      </c>
    </row>
    <row r="124">
      <c r="A124" t="inlineStr">
        <is>
          <t>300059</t>
        </is>
      </c>
      <c r="B124" t="n">
        <v>0.01398421450979947</v>
      </c>
      <c r="C124" t="n">
        <v>35.54237879316358</v>
      </c>
      <c r="D124" t="n">
        <v>29.361</v>
      </c>
      <c r="E124" t="n">
        <v>4.200666666666667</v>
      </c>
    </row>
    <row r="125">
      <c r="A125" t="inlineStr">
        <is>
          <t>603698</t>
        </is>
      </c>
      <c r="B125" t="n">
        <v>0.002651345505759268</v>
      </c>
      <c r="C125" t="n">
        <v>35.40587219343696</v>
      </c>
      <c r="D125" t="n">
        <v>11.78133333333333</v>
      </c>
      <c r="E125" t="n">
        <v>0.6456666666666667</v>
      </c>
    </row>
    <row r="126">
      <c r="A126" t="inlineStr">
        <is>
          <t>600798</t>
        </is>
      </c>
      <c r="B126" t="n">
        <v>0.005796911104254519</v>
      </c>
      <c r="C126" t="n">
        <v>35.3887399463807</v>
      </c>
      <c r="D126" t="n">
        <v>4.321333333333333</v>
      </c>
      <c r="E126" t="n">
        <v>7.914333333333334</v>
      </c>
    </row>
    <row r="127">
      <c r="A127" t="inlineStr">
        <is>
          <t>002049</t>
        </is>
      </c>
      <c r="B127" t="n">
        <v>0.05072991002862496</v>
      </c>
      <c r="C127" t="n">
        <v>35.06481481481482</v>
      </c>
      <c r="D127" t="n">
        <v>125.1303333333333</v>
      </c>
      <c r="E127" t="n">
        <v>2.31</v>
      </c>
    </row>
    <row r="128">
      <c r="A128" t="inlineStr">
        <is>
          <t>002129</t>
        </is>
      </c>
      <c r="B128" t="n">
        <v>0.007717434244191999</v>
      </c>
      <c r="C128" t="n">
        <v>34.97495826377297</v>
      </c>
      <c r="D128" t="n">
        <v>26.056</v>
      </c>
      <c r="E128" t="n">
        <v>3.497333333333333</v>
      </c>
    </row>
    <row r="129">
      <c r="A129" t="inlineStr">
        <is>
          <t>600779</t>
        </is>
      </c>
      <c r="B129" t="n">
        <v>0.03772481517010164</v>
      </c>
      <c r="C129" t="n">
        <v>34.95524112041581</v>
      </c>
      <c r="D129" t="n">
        <v>80.26900000000001</v>
      </c>
      <c r="E129" t="n">
        <v>2.249666666666667</v>
      </c>
    </row>
    <row r="130">
      <c r="A130" t="inlineStr">
        <is>
          <t>688006</t>
        </is>
      </c>
      <c r="B130" t="n">
        <v>0.05438558974010264</v>
      </c>
      <c r="C130" t="n">
        <v>34.87445887445888</v>
      </c>
      <c r="D130" t="n">
        <v>71.89733333333334</v>
      </c>
      <c r="E130" t="n">
        <v>3.35</v>
      </c>
    </row>
    <row r="131">
      <c r="A131" t="inlineStr">
        <is>
          <t>600827</t>
        </is>
      </c>
      <c r="B131" t="n">
        <v>0.004612583728912952</v>
      </c>
      <c r="C131" t="n">
        <v>34.6444780635401</v>
      </c>
      <c r="D131" t="n">
        <v>14.65266666666667</v>
      </c>
      <c r="E131" t="n">
        <v>1.714333333333333</v>
      </c>
    </row>
    <row r="132">
      <c r="A132" t="inlineStr">
        <is>
          <t>601100</t>
        </is>
      </c>
      <c r="B132" t="n">
        <v>0.04044150736015838</v>
      </c>
      <c r="C132" t="n">
        <v>34.2707045735476</v>
      </c>
      <c r="D132" t="n">
        <v>107.7296666666667</v>
      </c>
      <c r="E132" t="n">
        <v>0.435</v>
      </c>
    </row>
    <row r="133">
      <c r="A133" t="inlineStr">
        <is>
          <t>000301</t>
        </is>
      </c>
      <c r="B133" t="n">
        <v>0.004990355987055017</v>
      </c>
      <c r="C133" t="n">
        <v>34.13897280966769</v>
      </c>
      <c r="D133" t="n">
        <v>10.3</v>
      </c>
      <c r="E133" t="n">
        <v>2.072666666666667</v>
      </c>
    </row>
    <row r="134">
      <c r="A134" t="inlineStr">
        <is>
          <t>000626</t>
        </is>
      </c>
      <c r="B134" t="n">
        <v>0.003372739852797453</v>
      </c>
      <c r="C134" t="n">
        <v>34.04461687681861</v>
      </c>
      <c r="D134" t="n">
        <v>12.847</v>
      </c>
      <c r="E134" t="n">
        <v>1.635333333333333</v>
      </c>
    </row>
    <row r="135">
      <c r="A135" t="inlineStr">
        <is>
          <t>300450</t>
        </is>
      </c>
      <c r="B135" t="n">
        <v>0.03216115346641663</v>
      </c>
      <c r="C135" t="n">
        <v>33.96255137768307</v>
      </c>
      <c r="D135" t="n">
        <v>76.07599999999999</v>
      </c>
      <c r="E135" t="n">
        <v>1.593</v>
      </c>
    </row>
    <row r="136">
      <c r="A136" t="inlineStr">
        <is>
          <t>300593</t>
        </is>
      </c>
      <c r="B136" t="n">
        <v>0.009991762032680653</v>
      </c>
      <c r="C136" t="n">
        <v>33.66594360086768</v>
      </c>
      <c r="D136" t="n">
        <v>28.62266666666666</v>
      </c>
      <c r="E136" t="n">
        <v>10.725</v>
      </c>
    </row>
    <row r="137">
      <c r="A137" t="inlineStr">
        <is>
          <t>002415</t>
        </is>
      </c>
      <c r="B137" t="n">
        <v>0.01951839022311551</v>
      </c>
      <c r="C137" t="n">
        <v>33.63818871291546</v>
      </c>
      <c r="D137" t="n">
        <v>48.75899999999999</v>
      </c>
      <c r="E137" t="n">
        <v>0.762</v>
      </c>
    </row>
    <row r="138">
      <c r="A138" t="inlineStr">
        <is>
          <t>600381</t>
        </is>
      </c>
      <c r="B138" t="n">
        <v>0.00663634758780597</v>
      </c>
      <c r="C138" t="n">
        <v>33.57664233576643</v>
      </c>
      <c r="D138" t="n">
        <v>7.028333333333335</v>
      </c>
      <c r="E138" t="n">
        <v>6.654000000000001</v>
      </c>
    </row>
    <row r="139">
      <c r="A139" t="inlineStr">
        <is>
          <t>300922</t>
        </is>
      </c>
      <c r="B139" t="n">
        <v>0.02042754301225969</v>
      </c>
      <c r="C139" t="n">
        <v>32.94906166219842</v>
      </c>
      <c r="D139" t="n">
        <v>43.69769230769231</v>
      </c>
      <c r="E139" t="n">
        <v>47.75384615384615</v>
      </c>
    </row>
    <row r="140">
      <c r="A140" t="inlineStr">
        <is>
          <t>002288</t>
        </is>
      </c>
      <c r="B140" t="n">
        <v>0.00279453330242621</v>
      </c>
      <c r="C140" t="n">
        <v>32.68365817091454</v>
      </c>
      <c r="D140" t="n">
        <v>7.669333333333332</v>
      </c>
      <c r="E140" t="n">
        <v>5.078666666666667</v>
      </c>
    </row>
    <row r="141">
      <c r="A141" t="inlineStr">
        <is>
          <t>002324</t>
        </is>
      </c>
      <c r="B141" t="n">
        <v>0.006625645818797748</v>
      </c>
      <c r="C141" t="n">
        <v>32.42009132420092</v>
      </c>
      <c r="D141" t="n">
        <v>16.88066666666666</v>
      </c>
      <c r="E141" t="n">
        <v>2.629333333333333</v>
      </c>
    </row>
    <row r="142">
      <c r="A142" t="inlineStr">
        <is>
          <t>002920</t>
        </is>
      </c>
      <c r="B142" t="n">
        <v>0.02884822040231455</v>
      </c>
      <c r="C142" t="n">
        <v>32.40054869684496</v>
      </c>
      <c r="D142" t="n">
        <v>79.247</v>
      </c>
      <c r="E142" t="n">
        <v>1.75</v>
      </c>
    </row>
    <row r="143">
      <c r="A143" t="inlineStr">
        <is>
          <t>300740</t>
        </is>
      </c>
      <c r="B143" t="n">
        <v>0.004093805157346422</v>
      </c>
      <c r="C143" t="n">
        <v>32.28840125391852</v>
      </c>
      <c r="D143" t="n">
        <v>17.20666666666667</v>
      </c>
      <c r="E143" t="n">
        <v>4.634</v>
      </c>
    </row>
    <row r="144">
      <c r="A144" t="inlineStr">
        <is>
          <t>000049</t>
        </is>
      </c>
      <c r="B144" t="n">
        <v>0.03265166523160416</v>
      </c>
      <c r="C144" t="n">
        <v>32.22821896684655</v>
      </c>
      <c r="D144" t="n">
        <v>59.61800000000002</v>
      </c>
      <c r="E144" t="n">
        <v>3.242666666666667</v>
      </c>
    </row>
    <row r="145">
      <c r="A145" t="inlineStr">
        <is>
          <t>300595</t>
        </is>
      </c>
      <c r="B145" t="n">
        <v>0.01656299589788309</v>
      </c>
      <c r="C145" t="n">
        <v>32.19921818445057</v>
      </c>
      <c r="D145" t="n">
        <v>80.78033333333335</v>
      </c>
      <c r="E145" t="n">
        <v>1.348</v>
      </c>
    </row>
    <row r="146">
      <c r="A146" t="inlineStr">
        <is>
          <t>603259</t>
        </is>
      </c>
      <c r="B146" t="n">
        <v>0.04791916938202644</v>
      </c>
      <c r="C146" t="n">
        <v>32.04997686256363</v>
      </c>
      <c r="D146" t="n">
        <v>126.032</v>
      </c>
      <c r="E146" t="n">
        <v>0.968</v>
      </c>
    </row>
    <row r="147">
      <c r="A147" t="inlineStr">
        <is>
          <t>601689</t>
        </is>
      </c>
      <c r="B147" t="n">
        <v>0.009389584934311518</v>
      </c>
      <c r="C147" t="n">
        <v>31.95965417867435</v>
      </c>
      <c r="D147" t="n">
        <v>40.19533333333334</v>
      </c>
      <c r="E147" t="n">
        <v>1.212</v>
      </c>
    </row>
    <row r="148">
      <c r="A148" t="inlineStr">
        <is>
          <t>300083</t>
        </is>
      </c>
      <c r="B148" t="n">
        <v>0.003956314349202264</v>
      </c>
      <c r="C148" t="n">
        <v>31.7339149400218</v>
      </c>
      <c r="D148" t="n">
        <v>10.36733333333334</v>
      </c>
      <c r="E148" t="n">
        <v>4.339</v>
      </c>
    </row>
    <row r="149">
      <c r="A149" t="inlineStr">
        <is>
          <t>300034</t>
        </is>
      </c>
      <c r="B149" t="n">
        <v>0.01388208886058207</v>
      </c>
      <c r="C149" t="n">
        <v>31.55642023346306</v>
      </c>
      <c r="D149" t="n">
        <v>32.44866666666667</v>
      </c>
      <c r="E149" t="n">
        <v>4.046999999999999</v>
      </c>
    </row>
    <row r="150">
      <c r="A150" t="inlineStr">
        <is>
          <t>601717</t>
        </is>
      </c>
      <c r="B150" t="n">
        <v>0.001484153782538098</v>
      </c>
      <c r="C150" t="n">
        <v>31.50826446280992</v>
      </c>
      <c r="D150" t="n">
        <v>11.017</v>
      </c>
      <c r="E150" t="n">
        <v>3.388999999999999</v>
      </c>
    </row>
    <row r="151">
      <c r="A151" t="inlineStr">
        <is>
          <t>600773</t>
        </is>
      </c>
      <c r="B151" t="n">
        <v>0.00114364454934872</v>
      </c>
      <c r="C151" t="n">
        <v>31.29032258064517</v>
      </c>
      <c r="D151" t="n">
        <v>6.778666666666666</v>
      </c>
      <c r="E151" t="n">
        <v>3.115</v>
      </c>
    </row>
    <row r="152">
      <c r="A152" t="inlineStr">
        <is>
          <t>002414</t>
        </is>
      </c>
      <c r="B152" t="n">
        <v>0.01472357635188713</v>
      </c>
      <c r="C152" t="n">
        <v>31.25</v>
      </c>
      <c r="D152" t="n">
        <v>41.28933333333334</v>
      </c>
      <c r="E152" t="n">
        <v>1.261</v>
      </c>
    </row>
    <row r="153">
      <c r="A153" t="inlineStr">
        <is>
          <t>600416</t>
        </is>
      </c>
      <c r="B153" t="n">
        <v>0.006791567063519911</v>
      </c>
      <c r="C153" t="n">
        <v>31.24260355029587</v>
      </c>
      <c r="D153" t="n">
        <v>19.00133333333333</v>
      </c>
      <c r="E153" t="n">
        <v>1.182333333333333</v>
      </c>
    </row>
    <row r="154">
      <c r="A154" t="inlineStr">
        <is>
          <t>600879</t>
        </is>
      </c>
      <c r="B154" t="n">
        <v>0.002375879033869902</v>
      </c>
      <c r="C154" t="n">
        <v>31.21387283236994</v>
      </c>
      <c r="D154" t="n">
        <v>7.227000000000001</v>
      </c>
      <c r="E154" t="n">
        <v>3.056666666666667</v>
      </c>
    </row>
    <row r="155">
      <c r="A155" t="inlineStr">
        <is>
          <t>300725</t>
        </is>
      </c>
      <c r="B155" t="n">
        <v>0.0357032317257694</v>
      </c>
      <c r="C155" t="n">
        <v>30.99485420240138</v>
      </c>
      <c r="D155" t="n">
        <v>132.547</v>
      </c>
      <c r="E155" t="n">
        <v>1.966333333333333</v>
      </c>
    </row>
    <row r="156">
      <c r="A156" t="inlineStr">
        <is>
          <t>603501</t>
        </is>
      </c>
      <c r="B156" t="n">
        <v>0.0660123973426366</v>
      </c>
      <c r="C156" t="n">
        <v>30.9457421035791</v>
      </c>
      <c r="D156" t="n">
        <v>235.7446666666667</v>
      </c>
      <c r="E156" t="n">
        <v>1.106666666666666</v>
      </c>
    </row>
    <row r="157">
      <c r="A157" t="inlineStr">
        <is>
          <t>002056</t>
        </is>
      </c>
      <c r="B157" t="n">
        <v>0.002983525850698018</v>
      </c>
      <c r="C157" t="n">
        <v>30.72916666666667</v>
      </c>
      <c r="D157" t="n">
        <v>14.573</v>
      </c>
      <c r="E157" t="n">
        <v>2.782</v>
      </c>
    </row>
    <row r="158">
      <c r="A158" t="inlineStr">
        <is>
          <t>000738</t>
        </is>
      </c>
      <c r="B158" t="n">
        <v>0.01002910255897907</v>
      </c>
      <c r="C158" t="n">
        <v>30.5173232083531</v>
      </c>
      <c r="D158" t="n">
        <v>22.24266666666666</v>
      </c>
      <c r="E158" t="n">
        <v>3.400333333333334</v>
      </c>
    </row>
    <row r="159">
      <c r="A159" t="inlineStr">
        <is>
          <t>002371</t>
        </is>
      </c>
      <c r="B159" t="n">
        <v>0.04261330773939522</v>
      </c>
      <c r="C159" t="n">
        <v>30.48053314626447</v>
      </c>
      <c r="D159" t="n">
        <v>177.0963333333334</v>
      </c>
      <c r="E159" t="n">
        <v>2.074333333333334</v>
      </c>
    </row>
    <row r="160">
      <c r="A160" t="inlineStr">
        <is>
          <t>300767</t>
        </is>
      </c>
      <c r="B160" t="n">
        <v>0.01974149150511605</v>
      </c>
      <c r="C160" t="n">
        <v>30.45325779036827</v>
      </c>
      <c r="D160" t="n">
        <v>75.91933333333333</v>
      </c>
      <c r="E160" t="n">
        <v>2.257</v>
      </c>
    </row>
    <row r="161">
      <c r="A161" t="inlineStr">
        <is>
          <t>600763</t>
        </is>
      </c>
      <c r="B161" t="n">
        <v>0.06794298271609936</v>
      </c>
      <c r="C161" t="n">
        <v>30.4483188044832</v>
      </c>
      <c r="D161" t="n">
        <v>263.5743333333333</v>
      </c>
      <c r="E161" t="n">
        <v>0.7396666666666666</v>
      </c>
    </row>
    <row r="162">
      <c r="A162" t="inlineStr">
        <is>
          <t>600392</t>
        </is>
      </c>
      <c r="B162" t="n">
        <v>0.002412794002130347</v>
      </c>
      <c r="C162" t="n">
        <v>30.07769145394008</v>
      </c>
      <c r="D162" t="n">
        <v>9.005666666666666</v>
      </c>
      <c r="E162" t="n">
        <v>4.445333333333334</v>
      </c>
    </row>
    <row r="163">
      <c r="A163" t="inlineStr">
        <is>
          <t>600257</t>
        </is>
      </c>
      <c r="B163" t="n">
        <v>0.001842765269319825</v>
      </c>
      <c r="C163" t="n">
        <v>30.0639658848614</v>
      </c>
      <c r="D163" t="n">
        <v>5.966333333333334</v>
      </c>
      <c r="E163" t="n">
        <v>16.836</v>
      </c>
    </row>
    <row r="164">
      <c r="A164" t="inlineStr">
        <is>
          <t>688567</t>
        </is>
      </c>
      <c r="B164" t="n">
        <v>0.0342480037818264</v>
      </c>
      <c r="C164" t="n">
        <v>29.65870307167236</v>
      </c>
      <c r="D164" t="n">
        <v>38.03766666666666</v>
      </c>
      <c r="E164" t="n">
        <v>7.650666666666666</v>
      </c>
    </row>
    <row r="165">
      <c r="A165" t="inlineStr">
        <is>
          <t>300454</t>
        </is>
      </c>
      <c r="B165" t="n">
        <v>0.08370912636943088</v>
      </c>
      <c r="C165" t="n">
        <v>29.61631860126275</v>
      </c>
      <c r="D165" t="n">
        <v>233.694</v>
      </c>
      <c r="E165" t="n">
        <v>0.8693333333333334</v>
      </c>
    </row>
    <row r="166">
      <c r="A166" t="inlineStr">
        <is>
          <t>300558</t>
        </is>
      </c>
      <c r="B166" t="n">
        <v>0.009425525824149237</v>
      </c>
      <c r="C166" t="n">
        <v>29.58432561160425</v>
      </c>
      <c r="D166" t="n">
        <v>102.5726666666667</v>
      </c>
      <c r="E166" t="n">
        <v>1.317</v>
      </c>
    </row>
    <row r="167">
      <c r="A167" t="inlineStr">
        <is>
          <t>000066</t>
        </is>
      </c>
      <c r="B167" t="n">
        <v>0.008167545333272798</v>
      </c>
      <c r="C167" t="n">
        <v>29.22868741542626</v>
      </c>
      <c r="D167" t="n">
        <v>17.13033333333333</v>
      </c>
      <c r="E167" t="n">
        <v>3.059333333333333</v>
      </c>
    </row>
    <row r="168">
      <c r="A168" t="inlineStr">
        <is>
          <t>688169</t>
        </is>
      </c>
      <c r="B168" t="n">
        <v>0.1186577007779139</v>
      </c>
      <c r="C168" t="n">
        <v>29.20895030512403</v>
      </c>
      <c r="D168" t="n">
        <v>982.6280000000002</v>
      </c>
      <c r="E168" t="n">
        <v>2.606666666666667</v>
      </c>
    </row>
    <row r="169">
      <c r="A169" t="inlineStr">
        <is>
          <t>000661</t>
        </is>
      </c>
      <c r="B169" t="n">
        <v>0.1500669689747986</v>
      </c>
      <c r="C169" t="n">
        <v>29.16622551614612</v>
      </c>
      <c r="D169" t="n">
        <v>433.737</v>
      </c>
      <c r="E169" t="n">
        <v>1.443666666666666</v>
      </c>
    </row>
    <row r="170">
      <c r="A170" t="inlineStr">
        <is>
          <t>603589</t>
        </is>
      </c>
      <c r="B170" t="n">
        <v>0.009803464922525889</v>
      </c>
      <c r="C170" t="n">
        <v>29.14464993394979</v>
      </c>
      <c r="D170" t="n">
        <v>68.49600000000001</v>
      </c>
      <c r="E170" t="n">
        <v>2.470333333333333</v>
      </c>
    </row>
    <row r="171">
      <c r="A171" t="inlineStr">
        <is>
          <t>000547</t>
        </is>
      </c>
      <c r="B171" t="n">
        <v>0.01263681698983652</v>
      </c>
      <c r="C171" t="n">
        <v>29.09930715935336</v>
      </c>
      <c r="D171" t="n">
        <v>25.22466666666667</v>
      </c>
      <c r="E171" t="n">
        <v>3.151000000000001</v>
      </c>
    </row>
    <row r="172">
      <c r="A172" t="inlineStr">
        <is>
          <t>600438</t>
        </is>
      </c>
      <c r="B172" t="n">
        <v>0.02176412483612617</v>
      </c>
      <c r="C172" t="n">
        <v>29.01639344262295</v>
      </c>
      <c r="D172" t="n">
        <v>35.76600000000001</v>
      </c>
      <c r="E172" t="n">
        <v>2.448666666666667</v>
      </c>
    </row>
    <row r="173">
      <c r="A173" t="inlineStr">
        <is>
          <t>002651</t>
        </is>
      </c>
      <c r="B173" t="n">
        <v>0.005018325090669306</v>
      </c>
      <c r="C173" t="n">
        <v>28.84615384615383</v>
      </c>
      <c r="D173" t="n">
        <v>11.23333333333333</v>
      </c>
      <c r="E173" t="n">
        <v>2.376666666666667</v>
      </c>
    </row>
    <row r="174">
      <c r="A174" t="inlineStr">
        <is>
          <t>600276</t>
        </is>
      </c>
      <c r="B174" t="n">
        <v>0.03247571957030658</v>
      </c>
      <c r="C174" t="n">
        <v>28.60733462812748</v>
      </c>
      <c r="D174" t="n">
        <v>103.4053333333333</v>
      </c>
      <c r="E174" t="n">
        <v>0.5933333333333334</v>
      </c>
    </row>
    <row r="175">
      <c r="A175" t="inlineStr">
        <is>
          <t>600176</t>
        </is>
      </c>
      <c r="B175" t="n">
        <v>0.007095440022948257</v>
      </c>
      <c r="C175" t="n">
        <v>28.50678733031673</v>
      </c>
      <c r="D175" t="n">
        <v>18.72166666666667</v>
      </c>
      <c r="E175" t="n">
        <v>1.457333333333333</v>
      </c>
    </row>
    <row r="176">
      <c r="A176" t="inlineStr">
        <is>
          <t>300760</t>
        </is>
      </c>
      <c r="B176" t="n">
        <v>0.1231496611456556</v>
      </c>
      <c r="C176" t="n">
        <v>28.22781065088758</v>
      </c>
      <c r="D176" t="n">
        <v>394.8216666666667</v>
      </c>
      <c r="E176" t="n">
        <v>0.9179999999999999</v>
      </c>
    </row>
    <row r="177">
      <c r="A177" t="inlineStr">
        <is>
          <t>300648</t>
        </is>
      </c>
      <c r="B177" t="n">
        <v>0.02589569876096276</v>
      </c>
      <c r="C177" t="n">
        <v>28.09890815671163</v>
      </c>
      <c r="D177" t="n">
        <v>37.93566666666667</v>
      </c>
      <c r="E177" t="n">
        <v>8.451666666666666</v>
      </c>
    </row>
    <row r="178">
      <c r="A178" t="inlineStr">
        <is>
          <t>002390</t>
        </is>
      </c>
      <c r="B178" t="n">
        <v>0.002972333897957859</v>
      </c>
      <c r="C178" t="n">
        <v>28.06748466257669</v>
      </c>
      <c r="D178" t="n">
        <v>7.412333333333333</v>
      </c>
      <c r="E178" t="n">
        <v>1.194</v>
      </c>
    </row>
    <row r="179">
      <c r="A179" t="inlineStr">
        <is>
          <t>002064</t>
        </is>
      </c>
      <c r="B179" t="n">
        <v>0.00422392030843614</v>
      </c>
      <c r="C179" t="n">
        <v>28.05005213764338</v>
      </c>
      <c r="D179" t="n">
        <v>10.09633333333333</v>
      </c>
      <c r="E179" t="n">
        <v>1.922666666666667</v>
      </c>
    </row>
    <row r="180">
      <c r="A180" t="inlineStr">
        <is>
          <t>603063</t>
        </is>
      </c>
      <c r="B180" t="n">
        <v>0.008248107901327548</v>
      </c>
      <c r="C180" t="n">
        <v>28.02507836990598</v>
      </c>
      <c r="D180" t="n">
        <v>18.589</v>
      </c>
      <c r="E180" t="n">
        <v>4.947333333333333</v>
      </c>
    </row>
    <row r="181">
      <c r="A181" t="inlineStr">
        <is>
          <t>603288</t>
        </is>
      </c>
      <c r="B181" t="n">
        <v>0.02213323134090954</v>
      </c>
      <c r="C181" t="n">
        <v>27.77444511097782</v>
      </c>
      <c r="D181" t="n">
        <v>195.4756666666667</v>
      </c>
      <c r="E181" t="n">
        <v>0.1423333333333333</v>
      </c>
    </row>
    <row r="182">
      <c r="A182" t="inlineStr">
        <is>
          <t>600219</t>
        </is>
      </c>
      <c r="B182" t="n">
        <v>0.002072930608307711</v>
      </c>
      <c r="C182" t="n">
        <v>27.58620689655174</v>
      </c>
      <c r="D182" t="n">
        <v>3.071666666666666</v>
      </c>
      <c r="E182" t="n">
        <v>2.276666666666666</v>
      </c>
    </row>
    <row r="183">
      <c r="A183" t="inlineStr">
        <is>
          <t>603565</t>
        </is>
      </c>
      <c r="B183" t="n">
        <v>0.007697479329370354</v>
      </c>
      <c r="C183" t="n">
        <v>27.44265080713679</v>
      </c>
      <c r="D183" t="n">
        <v>23.58866666666666</v>
      </c>
      <c r="E183" t="n">
        <v>9.212333333333333</v>
      </c>
    </row>
    <row r="184">
      <c r="A184" t="inlineStr">
        <is>
          <t>300159</t>
        </is>
      </c>
      <c r="B184" t="n">
        <v>0.001387545640304157</v>
      </c>
      <c r="C184" t="n">
        <v>27.43142144638406</v>
      </c>
      <c r="D184" t="n">
        <v>4.422666666666666</v>
      </c>
      <c r="E184" t="n">
        <v>4.068333333333333</v>
      </c>
    </row>
    <row r="185">
      <c r="A185" t="inlineStr">
        <is>
          <t>600298</t>
        </is>
      </c>
      <c r="B185" t="n">
        <v>0.01234177622324891</v>
      </c>
      <c r="C185" t="n">
        <v>27.38195615514334</v>
      </c>
      <c r="D185" t="n">
        <v>51.08133333333333</v>
      </c>
      <c r="E185" t="n">
        <v>2.313333333333333</v>
      </c>
    </row>
    <row r="186">
      <c r="A186" t="inlineStr">
        <is>
          <t>601966</t>
        </is>
      </c>
      <c r="B186" t="n">
        <v>0.009336861497023867</v>
      </c>
      <c r="C186" t="n">
        <v>27.37951807228913</v>
      </c>
      <c r="D186" t="n">
        <v>34.982</v>
      </c>
      <c r="E186" t="n">
        <v>0.8390000000000001</v>
      </c>
    </row>
    <row r="187">
      <c r="A187" t="inlineStr">
        <is>
          <t>688200</t>
        </is>
      </c>
      <c r="B187" t="n">
        <v>0.06886073816910133</v>
      </c>
      <c r="C187" t="n">
        <v>27.30017531329136</v>
      </c>
      <c r="D187" t="n">
        <v>341.0420000000001</v>
      </c>
      <c r="E187" t="n">
        <v>5.830666666666667</v>
      </c>
    </row>
    <row r="188">
      <c r="A188" t="inlineStr">
        <is>
          <t>603290</t>
        </is>
      </c>
      <c r="B188" t="n">
        <v>0.05056695788860223</v>
      </c>
      <c r="C188" t="n">
        <v>27.07678883071554</v>
      </c>
      <c r="D188" t="n">
        <v>258.146</v>
      </c>
      <c r="E188" t="n">
        <v>8.679</v>
      </c>
    </row>
    <row r="189">
      <c r="A189" t="inlineStr">
        <is>
          <t>300568</t>
        </is>
      </c>
      <c r="B189" t="n">
        <v>0.01186624033150547</v>
      </c>
      <c r="C189" t="n">
        <v>26.96676482961717</v>
      </c>
      <c r="D189" t="n">
        <v>29.74533333333333</v>
      </c>
      <c r="E189" t="n">
        <v>7.102666666666667</v>
      </c>
    </row>
    <row r="190">
      <c r="A190" t="inlineStr">
        <is>
          <t>300413</t>
        </is>
      </c>
      <c r="B190" t="n">
        <v>0.009433499442104016</v>
      </c>
      <c r="C190" t="n">
        <v>26.90969596127668</v>
      </c>
      <c r="D190" t="n">
        <v>69.07566666666666</v>
      </c>
      <c r="E190" t="n">
        <v>1.002666666666667</v>
      </c>
    </row>
    <row r="191">
      <c r="A191" t="inlineStr">
        <is>
          <t>601016</t>
        </is>
      </c>
      <c r="B191" t="n">
        <v>0.002195239424497249</v>
      </c>
      <c r="C191" t="n">
        <v>26.89655172413794</v>
      </c>
      <c r="D191" t="n">
        <v>3.184333333333334</v>
      </c>
      <c r="E191" t="n">
        <v>4.344666666666667</v>
      </c>
    </row>
    <row r="192">
      <c r="A192" t="inlineStr">
        <is>
          <t>300073</t>
        </is>
      </c>
      <c r="B192" t="n">
        <v>0.02252730302334983</v>
      </c>
      <c r="C192" t="n">
        <v>26.86726419120786</v>
      </c>
      <c r="D192" t="n">
        <v>57.62433333333333</v>
      </c>
      <c r="E192" t="n">
        <v>4.288333333333333</v>
      </c>
    </row>
    <row r="193">
      <c r="A193" t="inlineStr">
        <is>
          <t>600690</t>
        </is>
      </c>
      <c r="B193" t="n">
        <v>0.008362600893856766</v>
      </c>
      <c r="C193" t="n">
        <v>26.7773367015518</v>
      </c>
      <c r="D193" t="n">
        <v>28.74766666666667</v>
      </c>
      <c r="E193" t="n">
        <v>0.8800000000000002</v>
      </c>
    </row>
    <row r="194">
      <c r="A194" t="inlineStr">
        <is>
          <t>600966</t>
        </is>
      </c>
      <c r="B194" t="n">
        <v>0.004718835050525816</v>
      </c>
      <c r="C194" t="n">
        <v>26.77053824362605</v>
      </c>
      <c r="D194" t="n">
        <v>14.591</v>
      </c>
      <c r="E194" t="n">
        <v>1.547666666666667</v>
      </c>
    </row>
    <row r="195">
      <c r="A195" t="inlineStr">
        <is>
          <t>603129</t>
        </is>
      </c>
      <c r="B195" t="n">
        <v>0.02334100198402558</v>
      </c>
      <c r="C195" t="n">
        <v>26.43377413195671</v>
      </c>
      <c r="D195" t="n">
        <v>163.0616666666667</v>
      </c>
      <c r="E195" t="n">
        <v>0.9173333333333332</v>
      </c>
    </row>
    <row r="196">
      <c r="A196" t="inlineStr">
        <is>
          <t>000899</t>
        </is>
      </c>
      <c r="B196" t="n">
        <v>0.007618838526008057</v>
      </c>
      <c r="C196" t="n">
        <v>26.37130801687764</v>
      </c>
      <c r="D196" t="n">
        <v>5.802333333333333</v>
      </c>
      <c r="E196" t="n">
        <v>3.565666666666667</v>
      </c>
    </row>
    <row r="197">
      <c r="A197" t="inlineStr">
        <is>
          <t>300850</t>
        </is>
      </c>
      <c r="B197" t="n">
        <v>0.07648797221016067</v>
      </c>
      <c r="C197" t="n">
        <v>26.27018511224892</v>
      </c>
      <c r="D197" t="n">
        <v>147.392</v>
      </c>
      <c r="E197" t="n">
        <v>10.46166666666667</v>
      </c>
    </row>
    <row r="198">
      <c r="A198" t="inlineStr">
        <is>
          <t>603301</t>
        </is>
      </c>
      <c r="B198" t="n">
        <v>0.0122754617722021</v>
      </c>
      <c r="C198" t="n">
        <v>26.15784908933218</v>
      </c>
      <c r="D198" t="n">
        <v>63.50333333333334</v>
      </c>
      <c r="E198" t="n">
        <v>6.730666666666666</v>
      </c>
    </row>
    <row r="199">
      <c r="A199" t="inlineStr">
        <is>
          <t>600887</t>
        </is>
      </c>
      <c r="B199" t="n">
        <v>0.01330011049761735</v>
      </c>
      <c r="C199" t="n">
        <v>26.07680332122471</v>
      </c>
      <c r="D199" t="n">
        <v>43.10466666666667</v>
      </c>
      <c r="E199" t="n">
        <v>1.126666666666667</v>
      </c>
    </row>
    <row r="200">
      <c r="A200" t="inlineStr">
        <is>
          <t>002041</t>
        </is>
      </c>
      <c r="B200" t="n">
        <v>0.008361565071154108</v>
      </c>
      <c r="C200" t="n">
        <v>26.045197740113</v>
      </c>
      <c r="D200" t="n">
        <v>20.87800000000001</v>
      </c>
      <c r="E200" t="n">
        <v>4.145</v>
      </c>
    </row>
    <row r="201">
      <c r="A201" t="inlineStr">
        <is>
          <t>600409</t>
        </is>
      </c>
      <c r="B201" t="n">
        <v>0.003598251382925454</v>
      </c>
      <c r="C201" t="n">
        <v>25.79234972677595</v>
      </c>
      <c r="D201" t="n">
        <v>9.393666666666665</v>
      </c>
      <c r="E201" t="n">
        <v>2.490333333333334</v>
      </c>
    </row>
    <row r="202">
      <c r="A202" t="inlineStr">
        <is>
          <t>300712</t>
        </is>
      </c>
      <c r="B202" t="n">
        <v>0.007942134017904163</v>
      </c>
      <c r="C202" t="n">
        <v>25.78974624546868</v>
      </c>
      <c r="D202" t="n">
        <v>22.50666666666666</v>
      </c>
      <c r="E202" t="n">
        <v>5.262666666666665</v>
      </c>
    </row>
    <row r="203">
      <c r="A203" t="inlineStr">
        <is>
          <t>002967</t>
        </is>
      </c>
      <c r="B203" t="n">
        <v>0.01544554907561414</v>
      </c>
      <c r="C203" t="n">
        <v>25.50549840368925</v>
      </c>
      <c r="D203" t="n">
        <v>31.66466666666667</v>
      </c>
      <c r="E203" t="n">
        <v>3.306666666666666</v>
      </c>
    </row>
    <row r="204">
      <c r="A204" t="inlineStr">
        <is>
          <t>002608</t>
        </is>
      </c>
      <c r="B204" t="n">
        <v>0.001708285552431929</v>
      </c>
      <c r="C204" t="n">
        <v>25.49019607843137</v>
      </c>
      <c r="D204" t="n">
        <v>6.995666666666667</v>
      </c>
      <c r="E204" t="n">
        <v>0.1723333333333333</v>
      </c>
    </row>
    <row r="205">
      <c r="A205" t="inlineStr">
        <is>
          <t>600379</t>
        </is>
      </c>
      <c r="B205" t="n">
        <v>0.001667143945925009</v>
      </c>
      <c r="C205" t="n">
        <v>25.47332185886404</v>
      </c>
      <c r="D205" t="n">
        <v>5.928666666666667</v>
      </c>
      <c r="E205" t="n">
        <v>3.405333333333333</v>
      </c>
    </row>
    <row r="206">
      <c r="A206" t="inlineStr">
        <is>
          <t>002985</t>
        </is>
      </c>
      <c r="B206" t="n">
        <v>0.0612403055384823</v>
      </c>
      <c r="C206" t="n">
        <v>25.46350140247657</v>
      </c>
      <c r="D206" t="n">
        <v>180.5943333333333</v>
      </c>
      <c r="E206" t="n">
        <v>4.327333333333334</v>
      </c>
    </row>
    <row r="207">
      <c r="A207" t="inlineStr">
        <is>
          <t>600456</t>
        </is>
      </c>
      <c r="B207" t="n">
        <v>0.0260629461027147</v>
      </c>
      <c r="C207" t="n">
        <v>25.40153199901161</v>
      </c>
      <c r="D207" t="n">
        <v>47.59533333333334</v>
      </c>
      <c r="E207" t="n">
        <v>2.530666666666666</v>
      </c>
    </row>
    <row r="208">
      <c r="A208" t="inlineStr">
        <is>
          <t>600305</t>
        </is>
      </c>
      <c r="B208" t="n">
        <v>0.001734620493617077</v>
      </c>
      <c r="C208" t="n">
        <v>25.31340405014464</v>
      </c>
      <c r="D208" t="n">
        <v>23.11433333333332</v>
      </c>
      <c r="E208" t="n">
        <v>2.153999999999999</v>
      </c>
    </row>
    <row r="209">
      <c r="A209" t="inlineStr">
        <is>
          <t>002318</t>
        </is>
      </c>
      <c r="B209" t="n">
        <v>0.002245701917130488</v>
      </c>
      <c r="C209" t="n">
        <v>25.27693856998994</v>
      </c>
      <c r="D209" t="n">
        <v>10.78</v>
      </c>
      <c r="E209" t="n">
        <v>2.917666666666666</v>
      </c>
    </row>
    <row r="210">
      <c r="A210" t="inlineStr">
        <is>
          <t>600382</t>
        </is>
      </c>
      <c r="B210" t="n">
        <v>0.0009960359563807844</v>
      </c>
      <c r="C210" t="n">
        <v>25.09225092250924</v>
      </c>
      <c r="D210" t="n">
        <v>6.031999999999999</v>
      </c>
      <c r="E210" t="n">
        <v>6.340666666666667</v>
      </c>
    </row>
    <row r="211">
      <c r="A211" t="inlineStr">
        <is>
          <t>603605</t>
        </is>
      </c>
      <c r="B211" t="n">
        <v>0.04535718400091209</v>
      </c>
      <c r="C211" t="n">
        <v>24.89703079854921</v>
      </c>
      <c r="D211" t="n">
        <v>176.7193333333333</v>
      </c>
      <c r="E211" t="n">
        <v>0.7836666666666666</v>
      </c>
    </row>
    <row r="212">
      <c r="A212" t="inlineStr">
        <is>
          <t>000633</t>
        </is>
      </c>
      <c r="B212" t="n">
        <v>0.001232755014986448</v>
      </c>
      <c r="C212" t="n">
        <v>24.82915717539864</v>
      </c>
      <c r="D212" t="n">
        <v>4.905666666666666</v>
      </c>
      <c r="E212" t="n">
        <v>8.678000000000001</v>
      </c>
    </row>
    <row r="213">
      <c r="A213" t="inlineStr">
        <is>
          <t>002202</t>
        </is>
      </c>
      <c r="B213" t="n">
        <v>0.004823746896055262</v>
      </c>
      <c r="C213" t="n">
        <v>24.80252764612953</v>
      </c>
      <c r="D213" t="n">
        <v>13.737</v>
      </c>
      <c r="E213" t="n">
        <v>3.017666666666666</v>
      </c>
    </row>
    <row r="214">
      <c r="A214" t="inlineStr">
        <is>
          <t>600089</t>
        </is>
      </c>
      <c r="B214" t="n">
        <v>0.002997971615986542</v>
      </c>
      <c r="C214" t="n">
        <v>24.73745624270711</v>
      </c>
      <c r="D214" t="n">
        <v>9.423666666666668</v>
      </c>
      <c r="E214" t="n">
        <v>3.895666666666667</v>
      </c>
    </row>
    <row r="215">
      <c r="A215" t="inlineStr">
        <is>
          <t>600765</t>
        </is>
      </c>
      <c r="B215" t="n">
        <v>0.01048163722660916</v>
      </c>
      <c r="C215" t="n">
        <v>24.71358428805239</v>
      </c>
      <c r="D215" t="n">
        <v>21.022</v>
      </c>
      <c r="E215" t="n">
        <v>4.878333333333333</v>
      </c>
    </row>
    <row r="216">
      <c r="A216" t="inlineStr">
        <is>
          <t>300567</t>
        </is>
      </c>
      <c r="B216" t="n">
        <v>0.006819983328221703</v>
      </c>
      <c r="C216" t="n">
        <v>24.70754336425978</v>
      </c>
      <c r="D216" t="n">
        <v>51.80633333333333</v>
      </c>
      <c r="E216" t="n">
        <v>4.241333333333333</v>
      </c>
    </row>
    <row r="217">
      <c r="A217" t="inlineStr">
        <is>
          <t>300221</t>
        </is>
      </c>
      <c r="B217" t="n">
        <v>0.001553176504387577</v>
      </c>
      <c r="C217" t="n">
        <v>24.69733656174336</v>
      </c>
      <c r="D217" t="n">
        <v>8.766333333333334</v>
      </c>
      <c r="E217" t="n">
        <v>20.01566666666667</v>
      </c>
    </row>
    <row r="218">
      <c r="A218" t="inlineStr">
        <is>
          <t>300186</t>
        </is>
      </c>
      <c r="B218" t="n">
        <v>0.01090493497195068</v>
      </c>
      <c r="C218" t="n">
        <v>24.57765667574932</v>
      </c>
      <c r="D218" t="n">
        <v>36.41733333333333</v>
      </c>
      <c r="E218" t="n">
        <v>1.347333333333334</v>
      </c>
    </row>
    <row r="219">
      <c r="A219" t="inlineStr">
        <is>
          <t>600519</t>
        </is>
      </c>
      <c r="B219" t="n">
        <v>0.2771606272391026</v>
      </c>
      <c r="C219" t="n">
        <v>24.5102157064689</v>
      </c>
      <c r="D219" t="n">
        <v>1911.283666666667</v>
      </c>
      <c r="E219" t="n">
        <v>0.2633333333333334</v>
      </c>
    </row>
    <row r="220">
      <c r="A220" t="inlineStr">
        <is>
          <t>600426</t>
        </is>
      </c>
      <c r="B220" t="n">
        <v>0.008017748490852038</v>
      </c>
      <c r="C220" t="n">
        <v>24.33132010353751</v>
      </c>
      <c r="D220" t="n">
        <v>37.40766666666668</v>
      </c>
      <c r="E220" t="n">
        <v>0.8466666666666666</v>
      </c>
    </row>
    <row r="221">
      <c r="A221" t="inlineStr">
        <is>
          <t>600597</t>
        </is>
      </c>
      <c r="B221" t="n">
        <v>0.002475763498331405</v>
      </c>
      <c r="C221" t="n">
        <v>24.18300653594772</v>
      </c>
      <c r="D221" t="n">
        <v>16.714</v>
      </c>
      <c r="E221" t="n">
        <v>2.709000000000001</v>
      </c>
    </row>
    <row r="222">
      <c r="A222" t="inlineStr">
        <is>
          <t>002410</t>
        </is>
      </c>
      <c r="B222" t="n">
        <v>0.01062932519046615</v>
      </c>
      <c r="C222" t="n">
        <v>24.1122913505311</v>
      </c>
      <c r="D222" t="n">
        <v>73.26566666666668</v>
      </c>
      <c r="E222" t="n">
        <v>0.7653333333333333</v>
      </c>
    </row>
    <row r="223">
      <c r="A223" t="inlineStr">
        <is>
          <t>300390</t>
        </is>
      </c>
      <c r="B223" t="n">
        <v>0.01386863487508552</v>
      </c>
      <c r="C223" t="n">
        <v>23.84483742156302</v>
      </c>
      <c r="D223" t="n">
        <v>22.30266666666667</v>
      </c>
      <c r="E223" t="n">
        <v>8.593666666666669</v>
      </c>
    </row>
    <row r="224">
      <c r="A224" t="inlineStr">
        <is>
          <t>603396</t>
        </is>
      </c>
      <c r="B224" t="n">
        <v>0.02115164986372416</v>
      </c>
      <c r="C224" t="n">
        <v>23.80649267982175</v>
      </c>
      <c r="D224" t="n">
        <v>41.99</v>
      </c>
      <c r="E224" t="n">
        <v>6.060333333333332</v>
      </c>
    </row>
    <row r="225">
      <c r="A225" t="inlineStr">
        <is>
          <t>000830</t>
        </is>
      </c>
      <c r="B225" t="n">
        <v>0.001966360487878332</v>
      </c>
      <c r="C225" t="n">
        <v>23.77179080824088</v>
      </c>
      <c r="D225" t="n">
        <v>13.282</v>
      </c>
      <c r="E225" t="n">
        <v>3.365</v>
      </c>
    </row>
    <row r="226">
      <c r="A226" t="inlineStr">
        <is>
          <t>603198</t>
        </is>
      </c>
      <c r="B226" t="n">
        <v>0.007123563425425591</v>
      </c>
      <c r="C226" t="n">
        <v>23.66688610928243</v>
      </c>
      <c r="D226" t="n">
        <v>36.087</v>
      </c>
      <c r="E226" t="n">
        <v>3.224</v>
      </c>
    </row>
    <row r="227">
      <c r="A227" t="inlineStr">
        <is>
          <t>603899</t>
        </is>
      </c>
      <c r="B227" t="n">
        <v>0.01205827589928612</v>
      </c>
      <c r="C227" t="n">
        <v>23.63874345549737</v>
      </c>
      <c r="D227" t="n">
        <v>86.47600000000001</v>
      </c>
      <c r="E227" t="n">
        <v>0.3116666666666666</v>
      </c>
    </row>
    <row r="228">
      <c r="A228" t="inlineStr">
        <is>
          <t>000670</t>
        </is>
      </c>
      <c r="B228" t="n">
        <v>0.0001469404456347878</v>
      </c>
      <c r="C228" t="n">
        <v>23.62637362637363</v>
      </c>
      <c r="D228" t="n">
        <v>1.991333333333333</v>
      </c>
      <c r="E228" t="n">
        <v>3.166</v>
      </c>
    </row>
    <row r="229">
      <c r="A229" t="inlineStr">
        <is>
          <t>603127</t>
        </is>
      </c>
      <c r="B229" t="n">
        <v>0.01622935912662209</v>
      </c>
      <c r="C229" t="n">
        <v>23.62573099415204</v>
      </c>
      <c r="D229" t="n">
        <v>104.127</v>
      </c>
      <c r="E229" t="n">
        <v>1.040333333333334</v>
      </c>
    </row>
    <row r="230">
      <c r="A230" t="inlineStr">
        <is>
          <t>002287</t>
        </is>
      </c>
      <c r="B230" t="n">
        <v>0.0021756480058075</v>
      </c>
      <c r="C230" t="n">
        <v>23.50081037277148</v>
      </c>
      <c r="D230" t="n">
        <v>27.75466666666666</v>
      </c>
      <c r="E230" t="n">
        <v>1.208</v>
      </c>
    </row>
    <row r="231">
      <c r="A231" t="inlineStr">
        <is>
          <t>300777</t>
        </is>
      </c>
      <c r="B231" t="n">
        <v>0.02332327355781321</v>
      </c>
      <c r="C231" t="n">
        <v>23.20464923204648</v>
      </c>
      <c r="D231" t="n">
        <v>50.65866666666668</v>
      </c>
      <c r="E231" t="n">
        <v>2.684666666666666</v>
      </c>
    </row>
    <row r="232">
      <c r="A232" t="inlineStr">
        <is>
          <t>601369</t>
        </is>
      </c>
      <c r="B232" t="n">
        <v>0.001510799438990184</v>
      </c>
      <c r="C232" t="n">
        <v>23.07692307692308</v>
      </c>
      <c r="D232" t="n">
        <v>7.129999999999999</v>
      </c>
      <c r="E232" t="n">
        <v>0.78</v>
      </c>
    </row>
    <row r="233">
      <c r="A233" t="inlineStr">
        <is>
          <t>000488</t>
        </is>
      </c>
      <c r="B233" t="n">
        <v>0.001877290818935806</v>
      </c>
      <c r="C233" t="n">
        <v>22.93178519593615</v>
      </c>
      <c r="D233" t="n">
        <v>6.662666666666666</v>
      </c>
      <c r="E233" t="n">
        <v>4.311333333333334</v>
      </c>
    </row>
    <row r="234">
      <c r="A234" t="inlineStr">
        <is>
          <t>000832</t>
        </is>
      </c>
      <c r="B234" t="n">
        <v>0.001507147268541912</v>
      </c>
      <c r="C234" t="n">
        <v>22.88135593220339</v>
      </c>
      <c r="D234" t="n">
        <v>1.319333333333333</v>
      </c>
      <c r="E234" t="n">
        <v>0</v>
      </c>
    </row>
    <row r="235">
      <c r="A235" t="inlineStr">
        <is>
          <t>603369</t>
        </is>
      </c>
      <c r="B235" t="n">
        <v>0.0129864549759496</v>
      </c>
      <c r="C235" t="n">
        <v>22.87581699346404</v>
      </c>
      <c r="D235" t="n">
        <v>56.571</v>
      </c>
      <c r="E235" t="n">
        <v>1.321</v>
      </c>
    </row>
    <row r="236">
      <c r="A236" t="inlineStr">
        <is>
          <t>002932</t>
        </is>
      </c>
      <c r="B236" t="n">
        <v>0.008395514300016458</v>
      </c>
      <c r="C236" t="n">
        <v>22.84626368396003</v>
      </c>
      <c r="D236" t="n">
        <v>66.146</v>
      </c>
      <c r="E236" t="n">
        <v>6.298666666666667</v>
      </c>
    </row>
    <row r="237">
      <c r="A237" t="inlineStr">
        <is>
          <t>300316</t>
        </is>
      </c>
      <c r="B237" t="n">
        <v>0.004724215943498452</v>
      </c>
      <c r="C237" t="n">
        <v>22.58706467661693</v>
      </c>
      <c r="D237" t="n">
        <v>31.889</v>
      </c>
      <c r="E237" t="n">
        <v>2.308999999999999</v>
      </c>
    </row>
    <row r="238">
      <c r="A238" t="inlineStr">
        <is>
          <t>600197</t>
        </is>
      </c>
      <c r="B238" t="n">
        <v>0.008438472992088148</v>
      </c>
      <c r="C238" t="n">
        <v>22.55434782608696</v>
      </c>
      <c r="D238" t="n">
        <v>27.36166666666667</v>
      </c>
      <c r="E238" t="n">
        <v>9.127666666666666</v>
      </c>
    </row>
    <row r="239">
      <c r="A239" t="inlineStr">
        <is>
          <t>000725</t>
        </is>
      </c>
      <c r="B239" t="n">
        <v>0.001579578752790632</v>
      </c>
      <c r="C239" t="n">
        <v>22.51308900523559</v>
      </c>
      <c r="D239" t="n">
        <v>5.690333333333333</v>
      </c>
      <c r="E239" t="n">
        <v>3.160333333333334</v>
      </c>
    </row>
    <row r="240">
      <c r="A240" t="inlineStr">
        <is>
          <t>002916</t>
        </is>
      </c>
      <c r="B240" t="n">
        <v>0.02499363210937168</v>
      </c>
      <c r="C240" t="n">
        <v>22.4580498866213</v>
      </c>
      <c r="D240" t="n">
        <v>114.1496666666666</v>
      </c>
      <c r="E240" t="n">
        <v>1.893</v>
      </c>
    </row>
    <row r="241">
      <c r="A241" t="inlineStr">
        <is>
          <t>002610</t>
        </is>
      </c>
      <c r="B241" t="n">
        <v>0.00110661311914324</v>
      </c>
      <c r="C241" t="n">
        <v>22.42990654205608</v>
      </c>
      <c r="D241" t="n">
        <v>2.766666666666666</v>
      </c>
      <c r="E241" t="n">
        <v>8.542666666666667</v>
      </c>
    </row>
    <row r="242">
      <c r="A242" t="inlineStr">
        <is>
          <t>603606</t>
        </is>
      </c>
      <c r="B242" t="n">
        <v>0.004742802569161664</v>
      </c>
      <c r="C242" t="n">
        <v>22.34432234432233</v>
      </c>
      <c r="D242" t="n">
        <v>23.821</v>
      </c>
      <c r="E242" t="n">
        <v>2.524666666666667</v>
      </c>
    </row>
    <row r="243">
      <c r="A243" t="inlineStr">
        <is>
          <t>000786</t>
        </is>
      </c>
      <c r="B243" t="n">
        <v>0.01370585834460264</v>
      </c>
      <c r="C243" t="n">
        <v>22.26415094339622</v>
      </c>
      <c r="D243" t="n">
        <v>39.35633333333332</v>
      </c>
      <c r="E243" t="n">
        <v>0.8123333333333334</v>
      </c>
    </row>
    <row r="244">
      <c r="A244" t="inlineStr">
        <is>
          <t>601808</t>
        </is>
      </c>
      <c r="B244" t="n">
        <v>0.001357225781720606</v>
      </c>
      <c r="C244" t="n">
        <v>22.26415094339622</v>
      </c>
      <c r="D244" t="n">
        <v>13.52666666666667</v>
      </c>
      <c r="E244" t="n">
        <v>0.4396666666666668</v>
      </c>
    </row>
    <row r="245">
      <c r="A245" t="inlineStr">
        <is>
          <t>000157</t>
        </is>
      </c>
      <c r="B245" t="n">
        <v>0.002605886210854239</v>
      </c>
      <c r="C245" t="n">
        <v>22.10424710424712</v>
      </c>
      <c r="D245" t="n">
        <v>10.165</v>
      </c>
      <c r="E245" t="n">
        <v>2.748</v>
      </c>
    </row>
    <row r="246">
      <c r="A246" t="inlineStr">
        <is>
          <t>603517</t>
        </is>
      </c>
      <c r="B246" t="n">
        <v>0.01878880149956661</v>
      </c>
      <c r="C246" t="n">
        <v>22.08835341365463</v>
      </c>
      <c r="D246" t="n">
        <v>78.06699999999999</v>
      </c>
      <c r="E246" t="n">
        <v>0.8330000000000001</v>
      </c>
    </row>
    <row r="247">
      <c r="A247" t="inlineStr">
        <is>
          <t>603583</t>
        </is>
      </c>
      <c r="B247" t="n">
        <v>0.01623290651895306</v>
      </c>
      <c r="C247" t="n">
        <v>22.07547169811321</v>
      </c>
      <c r="D247" t="n">
        <v>70.68733333333333</v>
      </c>
      <c r="E247" t="n">
        <v>1.128666666666667</v>
      </c>
    </row>
    <row r="248">
      <c r="A248" t="inlineStr">
        <is>
          <t>600006</t>
        </is>
      </c>
      <c r="B248" t="n">
        <v>0.008656832086068258</v>
      </c>
      <c r="C248" t="n">
        <v>21.90476190476189</v>
      </c>
      <c r="D248" t="n">
        <v>7.973</v>
      </c>
      <c r="E248" t="n">
        <v>7.428333333333334</v>
      </c>
    </row>
    <row r="249">
      <c r="A249" t="inlineStr">
        <is>
          <t>600711</t>
        </is>
      </c>
      <c r="B249" t="n">
        <v>0.00760484354506277</v>
      </c>
      <c r="C249" t="n">
        <v>21.87004754358164</v>
      </c>
      <c r="D249" t="n">
        <v>7.906666666666667</v>
      </c>
      <c r="E249" t="n">
        <v>12.166</v>
      </c>
    </row>
    <row r="250">
      <c r="A250" t="inlineStr">
        <is>
          <t>002747</t>
        </is>
      </c>
      <c r="B250" t="n">
        <v>0.009216286537500061</v>
      </c>
      <c r="C250" t="n">
        <v>21.85534591194969</v>
      </c>
      <c r="D250" t="n">
        <v>28.74266666666667</v>
      </c>
      <c r="E250" t="n">
        <v>1.288333333333333</v>
      </c>
    </row>
    <row r="251">
      <c r="A251" t="inlineStr">
        <is>
          <t>002597</t>
        </is>
      </c>
      <c r="B251" t="n">
        <v>0.007906479760934528</v>
      </c>
      <c r="C251" t="n">
        <v>21.82098765432099</v>
      </c>
      <c r="D251" t="n">
        <v>34.08333333333334</v>
      </c>
      <c r="E251" t="n">
        <v>1.102</v>
      </c>
    </row>
    <row r="252">
      <c r="A252" t="inlineStr">
        <is>
          <t>300762</t>
        </is>
      </c>
      <c r="B252" t="n">
        <v>0.02327231151431452</v>
      </c>
      <c r="C252" t="n">
        <v>21.70834255366232</v>
      </c>
      <c r="D252" t="n">
        <v>46.66333333333333</v>
      </c>
      <c r="E252" t="n">
        <v>4.054666666666667</v>
      </c>
    </row>
    <row r="253">
      <c r="A253" t="inlineStr">
        <is>
          <t>601233</t>
        </is>
      </c>
      <c r="B253" t="n">
        <v>0.004458172475276034</v>
      </c>
      <c r="C253" t="n">
        <v>21.48594377510038</v>
      </c>
      <c r="D253" t="n">
        <v>20.066</v>
      </c>
      <c r="E253" t="n">
        <v>2.409333333333334</v>
      </c>
    </row>
    <row r="254">
      <c r="A254" t="inlineStr">
        <is>
          <t>689009</t>
        </is>
      </c>
      <c r="B254" t="n">
        <v>0.01926122342601773</v>
      </c>
      <c r="C254" t="n">
        <v>21.34782608695653</v>
      </c>
      <c r="D254" t="n">
        <v>75.31733333333334</v>
      </c>
      <c r="E254" t="n">
        <v>12.056</v>
      </c>
    </row>
    <row r="255">
      <c r="A255" t="inlineStr">
        <is>
          <t>601766</t>
        </is>
      </c>
      <c r="B255" t="n">
        <v>0.0008283500879201086</v>
      </c>
      <c r="C255" t="n">
        <v>21.32867132867133</v>
      </c>
      <c r="D255" t="n">
        <v>5.581666666666666</v>
      </c>
      <c r="E255" t="n">
        <v>0.5116666666666667</v>
      </c>
    </row>
    <row r="256">
      <c r="A256" t="inlineStr">
        <is>
          <t>000718</t>
        </is>
      </c>
      <c r="B256" t="n">
        <v>0.001879686115021638</v>
      </c>
      <c r="C256" t="n">
        <v>21.19402985074625</v>
      </c>
      <c r="D256" t="n">
        <v>3.551666666666666</v>
      </c>
      <c r="E256" t="n">
        <v>1.879333333333333</v>
      </c>
    </row>
    <row r="257">
      <c r="A257" t="inlineStr">
        <is>
          <t>000659</t>
        </is>
      </c>
      <c r="B257" t="n">
        <v>0.001200910874621552</v>
      </c>
      <c r="C257" t="n">
        <v>21.17647058823531</v>
      </c>
      <c r="D257" t="n">
        <v>2.850333333333333</v>
      </c>
      <c r="E257" t="n">
        <v>1.857</v>
      </c>
    </row>
    <row r="258">
      <c r="A258" t="inlineStr">
        <is>
          <t>300552</t>
        </is>
      </c>
      <c r="B258" t="n">
        <v>0.006621206125309266</v>
      </c>
      <c r="C258" t="n">
        <v>21.11194590533434</v>
      </c>
      <c r="D258" t="n">
        <v>43.57633333333334</v>
      </c>
      <c r="E258" t="n">
        <v>6.259333333333332</v>
      </c>
    </row>
    <row r="259">
      <c r="A259" t="inlineStr">
        <is>
          <t>002493</t>
        </is>
      </c>
      <c r="B259" t="n">
        <v>0.005749835016332555</v>
      </c>
      <c r="C259" t="n">
        <v>21.0607225211376</v>
      </c>
      <c r="D259" t="n">
        <v>26.80399999999999</v>
      </c>
      <c r="E259" t="n">
        <v>0.4483333333333334</v>
      </c>
    </row>
    <row r="260">
      <c r="A260" t="inlineStr">
        <is>
          <t>000675</t>
        </is>
      </c>
      <c r="B260" t="n">
        <v>0.001376975641455217</v>
      </c>
      <c r="C260" t="n">
        <v>21.03658536585367</v>
      </c>
      <c r="D260" t="n">
        <v>7.295333333333335</v>
      </c>
      <c r="E260" t="n">
        <v>0</v>
      </c>
    </row>
    <row r="261">
      <c r="A261" t="inlineStr">
        <is>
          <t>300724</t>
        </is>
      </c>
      <c r="B261" t="n">
        <v>0.03052681054752473</v>
      </c>
      <c r="C261" t="n">
        <v>20.99281752886628</v>
      </c>
      <c r="D261" t="n">
        <v>137.3873333333334</v>
      </c>
      <c r="E261" t="n">
        <v>2.601333333333334</v>
      </c>
    </row>
    <row r="262">
      <c r="A262" t="inlineStr">
        <is>
          <t>300115</t>
        </is>
      </c>
      <c r="B262" t="n">
        <v>0.0132842279683318</v>
      </c>
      <c r="C262" t="n">
        <v>20.98765432098766</v>
      </c>
      <c r="D262" t="n">
        <v>26.37533333333333</v>
      </c>
      <c r="E262" t="n">
        <v>2.623666666666667</v>
      </c>
    </row>
    <row r="263">
      <c r="A263" t="inlineStr">
        <is>
          <t>300433</t>
        </is>
      </c>
      <c r="B263" t="n">
        <v>0.006280221116184261</v>
      </c>
      <c r="C263" t="n">
        <v>20.85496183206106</v>
      </c>
      <c r="D263" t="n">
        <v>32.41466666666666</v>
      </c>
      <c r="E263" t="n">
        <v>1.401333333333333</v>
      </c>
    </row>
    <row r="264">
      <c r="A264" t="inlineStr">
        <is>
          <t>600372</t>
        </is>
      </c>
      <c r="B264" t="n">
        <v>0.006571293633038598</v>
      </c>
      <c r="C264" t="n">
        <v>20.78280044101433</v>
      </c>
      <c r="D264" t="n">
        <v>18.774</v>
      </c>
      <c r="E264" t="n">
        <v>1.726333333333333</v>
      </c>
    </row>
    <row r="265">
      <c r="A265" t="inlineStr">
        <is>
          <t>603806</t>
        </is>
      </c>
      <c r="B265" t="n">
        <v>0.02166164608722647</v>
      </c>
      <c r="C265" t="n">
        <v>20.78145126663804</v>
      </c>
      <c r="D265" t="n">
        <v>82.92166666666664</v>
      </c>
      <c r="E265" t="n">
        <v>0.7006666666666667</v>
      </c>
    </row>
    <row r="266">
      <c r="A266" t="inlineStr">
        <is>
          <t>002438</t>
        </is>
      </c>
      <c r="B266" t="n">
        <v>0.002372452387399585</v>
      </c>
      <c r="C266" t="n">
        <v>20.72155411655874</v>
      </c>
      <c r="D266" t="n">
        <v>12.31</v>
      </c>
      <c r="E266" t="n">
        <v>1.326</v>
      </c>
    </row>
    <row r="267">
      <c r="A267" t="inlineStr">
        <is>
          <t>002304</t>
        </is>
      </c>
      <c r="B267" t="n">
        <v>0.06934467540605818</v>
      </c>
      <c r="C267" t="n">
        <v>20.50279329608937</v>
      </c>
      <c r="D267" t="n">
        <v>217.737</v>
      </c>
      <c r="E267" t="n">
        <v>0.7686666666666667</v>
      </c>
    </row>
    <row r="268">
      <c r="A268" t="inlineStr">
        <is>
          <t>000762</t>
        </is>
      </c>
      <c r="B268" t="n">
        <v>0.00236686949452281</v>
      </c>
      <c r="C268" t="n">
        <v>20.46736502820306</v>
      </c>
      <c r="D268" t="n">
        <v>13.257</v>
      </c>
      <c r="E268" t="n">
        <v>5.056</v>
      </c>
    </row>
    <row r="269">
      <c r="A269" t="inlineStr">
        <is>
          <t>600406</t>
        </is>
      </c>
      <c r="B269" t="n">
        <v>0.005219028703095514</v>
      </c>
      <c r="C269" t="n">
        <v>20.45554095488393</v>
      </c>
      <c r="D269" t="n">
        <v>24.86633333333333</v>
      </c>
      <c r="E269" t="n">
        <v>0.5696666666666667</v>
      </c>
    </row>
    <row r="270">
      <c r="A270" t="inlineStr">
        <is>
          <t>002475</t>
        </is>
      </c>
      <c r="B270" t="n">
        <v>0.006488710258901454</v>
      </c>
      <c r="C270" t="n">
        <v>20.36821705426357</v>
      </c>
      <c r="D270" t="n">
        <v>54.55099999999999</v>
      </c>
      <c r="E270" t="n">
        <v>1.149333333333333</v>
      </c>
    </row>
    <row r="271">
      <c r="A271" t="inlineStr">
        <is>
          <t>000733</t>
        </is>
      </c>
      <c r="B271" t="n">
        <v>0.02893057253591004</v>
      </c>
      <c r="C271" t="n">
        <v>20.36559139784946</v>
      </c>
      <c r="D271" t="n">
        <v>51.58466666666666</v>
      </c>
      <c r="E271" t="n">
        <v>2.461</v>
      </c>
    </row>
    <row r="272">
      <c r="A272" t="inlineStr">
        <is>
          <t>002179</t>
        </is>
      </c>
      <c r="B272" t="n">
        <v>0.02878554334830212</v>
      </c>
      <c r="C272" t="n">
        <v>20.36421219319082</v>
      </c>
      <c r="D272" t="n">
        <v>70.81400000000001</v>
      </c>
      <c r="E272" t="n">
        <v>1.125333333333333</v>
      </c>
    </row>
    <row r="273">
      <c r="A273" t="inlineStr">
        <is>
          <t>000516</t>
        </is>
      </c>
      <c r="B273" t="n">
        <v>0.005456436569769066</v>
      </c>
      <c r="C273" t="n">
        <v>20.30516431924882</v>
      </c>
      <c r="D273" t="n">
        <v>10.61066666666666</v>
      </c>
      <c r="E273" t="n">
        <v>2.632333333333333</v>
      </c>
    </row>
    <row r="274">
      <c r="A274" t="inlineStr">
        <is>
          <t>300888</t>
        </is>
      </c>
      <c r="B274" t="n">
        <v>0.03278183231031985</v>
      </c>
      <c r="C274" t="n">
        <v>20.19665160775974</v>
      </c>
      <c r="D274" t="n">
        <v>164.7456666666667</v>
      </c>
      <c r="E274" t="n">
        <v>8.430666666666665</v>
      </c>
    </row>
    <row r="275">
      <c r="A275" t="inlineStr">
        <is>
          <t>300379</t>
        </is>
      </c>
      <c r="B275" t="n">
        <v>0.006619884477191065</v>
      </c>
      <c r="C275" t="n">
        <v>20.15608180839614</v>
      </c>
      <c r="D275" t="n">
        <v>40.71666666666667</v>
      </c>
      <c r="E275" t="n">
        <v>4.096333333333333</v>
      </c>
    </row>
    <row r="276">
      <c r="A276" t="inlineStr">
        <is>
          <t>600563</t>
        </is>
      </c>
      <c r="B276" t="n">
        <v>0.02325737791309803</v>
      </c>
      <c r="C276" t="n">
        <v>20.15200368493781</v>
      </c>
      <c r="D276" t="n">
        <v>99.517</v>
      </c>
      <c r="E276" t="n">
        <v>1.723333333333333</v>
      </c>
    </row>
    <row r="277">
      <c r="A277" t="inlineStr">
        <is>
          <t>002511</t>
        </is>
      </c>
      <c r="B277" t="n">
        <v>0.00540926522472772</v>
      </c>
      <c r="C277" t="n">
        <v>20.15173067804648</v>
      </c>
      <c r="D277" t="n">
        <v>21.73</v>
      </c>
      <c r="E277" t="n">
        <v>1.749666666666667</v>
      </c>
    </row>
    <row r="278">
      <c r="A278" t="inlineStr">
        <is>
          <t>000902</t>
        </is>
      </c>
      <c r="B278" t="n">
        <v>0.004708501383946222</v>
      </c>
      <c r="C278" t="n">
        <v>20.01445086705203</v>
      </c>
      <c r="D278" t="n">
        <v>14.98666666666667</v>
      </c>
      <c r="E278" t="n">
        <v>0.7113333333333334</v>
      </c>
    </row>
    <row r="279">
      <c r="A279" t="inlineStr">
        <is>
          <t>603179</t>
        </is>
      </c>
      <c r="B279" t="n">
        <v>0.01723400504361372</v>
      </c>
      <c r="C279" t="n">
        <v>19.92238033635187</v>
      </c>
      <c r="D279" t="n">
        <v>32.00233333333333</v>
      </c>
      <c r="E279" t="n">
        <v>1.132333333333334</v>
      </c>
    </row>
    <row r="280">
      <c r="A280" t="inlineStr">
        <is>
          <t>600967</t>
        </is>
      </c>
      <c r="B280" t="n">
        <v>0.004722657829467057</v>
      </c>
      <c r="C280" t="n">
        <v>19.80392156862747</v>
      </c>
      <c r="D280" t="n">
        <v>10.662</v>
      </c>
      <c r="E280" t="n">
        <v>2.676000000000001</v>
      </c>
    </row>
    <row r="281">
      <c r="A281" t="inlineStr">
        <is>
          <t>688016</t>
        </is>
      </c>
      <c r="B281" t="n">
        <v>0.0358123007016689</v>
      </c>
      <c r="C281" t="n">
        <v>19.74914965986394</v>
      </c>
      <c r="D281" t="n">
        <v>254.0556666666667</v>
      </c>
      <c r="E281" t="n">
        <v>1.997333333333333</v>
      </c>
    </row>
    <row r="282">
      <c r="A282" t="inlineStr">
        <is>
          <t>600132</t>
        </is>
      </c>
      <c r="B282" t="n">
        <v>0.01242498947342349</v>
      </c>
      <c r="C282" t="n">
        <v>19.74327042820194</v>
      </c>
      <c r="D282" t="n">
        <v>119.6266666666667</v>
      </c>
      <c r="E282" t="n">
        <v>0.499</v>
      </c>
    </row>
    <row r="283">
      <c r="A283" t="inlineStr">
        <is>
          <t>000881</t>
        </is>
      </c>
      <c r="B283" t="n">
        <v>0.002449638065074541</v>
      </c>
      <c r="C283" t="n">
        <v>19.71365638766518</v>
      </c>
      <c r="D283" t="n">
        <v>9.542333333333335</v>
      </c>
      <c r="E283" t="n">
        <v>2.509333333333333</v>
      </c>
    </row>
    <row r="284">
      <c r="A284" t="inlineStr">
        <is>
          <t>300244</t>
        </is>
      </c>
      <c r="B284" t="n">
        <v>0.003494867660389487</v>
      </c>
      <c r="C284" t="n">
        <v>19.64712918660287</v>
      </c>
      <c r="D284" t="n">
        <v>35.83233333333333</v>
      </c>
      <c r="E284" t="n">
        <v>2.461666666666667</v>
      </c>
    </row>
    <row r="285">
      <c r="A285" t="inlineStr">
        <is>
          <t>000768</t>
        </is>
      </c>
      <c r="B285" t="n">
        <v>0.01268718149467766</v>
      </c>
      <c r="C285" t="n">
        <v>19.63190184049079</v>
      </c>
      <c r="D285" t="n">
        <v>33.49266666666667</v>
      </c>
      <c r="E285" t="n">
        <v>2.072</v>
      </c>
    </row>
    <row r="286">
      <c r="A286" t="inlineStr">
        <is>
          <t>600680</t>
        </is>
      </c>
      <c r="B286" t="n">
        <v>0.0007917173515304358</v>
      </c>
      <c r="C286" t="n">
        <v>19.59564541213066</v>
      </c>
      <c r="D286" t="n">
        <v>6.741000000000001</v>
      </c>
      <c r="E286" t="n">
        <v>0.7836666666666667</v>
      </c>
    </row>
    <row r="287">
      <c r="A287" t="inlineStr">
        <is>
          <t>002507</t>
        </is>
      </c>
      <c r="B287" t="n">
        <v>0.006919919453597446</v>
      </c>
      <c r="C287" t="n">
        <v>19.57373836354728</v>
      </c>
      <c r="D287" t="n">
        <v>44.005</v>
      </c>
      <c r="E287" t="n">
        <v>1.424666666666667</v>
      </c>
    </row>
    <row r="288">
      <c r="A288" t="inlineStr">
        <is>
          <t>688111</t>
        </is>
      </c>
      <c r="B288" t="n">
        <v>0.05902369925626412</v>
      </c>
      <c r="C288" t="n">
        <v>19.50561116166212</v>
      </c>
      <c r="D288" t="n">
        <v>370.8056666666666</v>
      </c>
      <c r="E288" t="n">
        <v>0.9226666666666666</v>
      </c>
    </row>
    <row r="289">
      <c r="A289" t="inlineStr">
        <is>
          <t>300391</t>
        </is>
      </c>
      <c r="B289" t="n">
        <v>0.003204720429005705</v>
      </c>
      <c r="C289" t="n">
        <v>19.46818613485281</v>
      </c>
      <c r="D289" t="n">
        <v>10.84333333333333</v>
      </c>
      <c r="E289" t="n">
        <v>2.82</v>
      </c>
    </row>
    <row r="290">
      <c r="A290" t="inlineStr">
        <is>
          <t>600509</t>
        </is>
      </c>
      <c r="B290" t="n">
        <v>0.001552535459002283</v>
      </c>
      <c r="C290" t="n">
        <v>19.23076923076925</v>
      </c>
      <c r="D290" t="n">
        <v>4.948333333333334</v>
      </c>
      <c r="E290" t="n">
        <v>5.958666666666669</v>
      </c>
    </row>
    <row r="291">
      <c r="A291" t="inlineStr">
        <is>
          <t>002230</t>
        </is>
      </c>
      <c r="B291" t="n">
        <v>0.004399034872456314</v>
      </c>
      <c r="C291" t="n">
        <v>19.21891058581706</v>
      </c>
      <c r="D291" t="n">
        <v>39.799</v>
      </c>
      <c r="E291" t="n">
        <v>1.975666666666667</v>
      </c>
    </row>
    <row r="292">
      <c r="A292" t="inlineStr">
        <is>
          <t>002007</t>
        </is>
      </c>
      <c r="B292" t="n">
        <v>0.006991560960303091</v>
      </c>
      <c r="C292" t="n">
        <v>19.20182440136831</v>
      </c>
      <c r="D292" t="n">
        <v>44.73433333333332</v>
      </c>
      <c r="E292" t="n">
        <v>2.099333333333333</v>
      </c>
    </row>
    <row r="293">
      <c r="A293" t="inlineStr">
        <is>
          <t>300772</t>
        </is>
      </c>
      <c r="B293" t="n">
        <v>0.002614799719221973</v>
      </c>
      <c r="C293" t="n">
        <v>19.19323357189331</v>
      </c>
      <c r="D293" t="n">
        <v>16.35666666666667</v>
      </c>
      <c r="E293" t="n">
        <v>7.947000000000002</v>
      </c>
    </row>
    <row r="294">
      <c r="A294" t="inlineStr">
        <is>
          <t>300196</t>
        </is>
      </c>
      <c r="B294" t="n">
        <v>0.00268036324917583</v>
      </c>
      <c r="C294" t="n">
        <v>19.12350597609562</v>
      </c>
      <c r="D294" t="n">
        <v>16.279</v>
      </c>
      <c r="E294" t="n">
        <v>2.149333333333333</v>
      </c>
    </row>
    <row r="295">
      <c r="A295" t="inlineStr">
        <is>
          <t>601677</t>
        </is>
      </c>
      <c r="B295" t="n">
        <v>0.001515160498499351</v>
      </c>
      <c r="C295" t="n">
        <v>19.09774436090226</v>
      </c>
      <c r="D295" t="n">
        <v>14.09266666666667</v>
      </c>
      <c r="E295" t="n">
        <v>2.551666666666667</v>
      </c>
    </row>
    <row r="296">
      <c r="A296" t="inlineStr">
        <is>
          <t>600685</t>
        </is>
      </c>
      <c r="B296" t="n">
        <v>0.009349101030333316</v>
      </c>
      <c r="C296" t="n">
        <v>19.05316259216143</v>
      </c>
      <c r="D296" t="n">
        <v>26.46033333333333</v>
      </c>
      <c r="E296" t="n">
        <v>2.918666666666667</v>
      </c>
    </row>
    <row r="297">
      <c r="A297" t="inlineStr">
        <is>
          <t>002891</t>
        </is>
      </c>
      <c r="B297" t="n">
        <v>0.009247594723122945</v>
      </c>
      <c r="C297" t="n">
        <v>18.97203325774754</v>
      </c>
      <c r="D297" t="n">
        <v>57.77266666666667</v>
      </c>
      <c r="E297" t="n">
        <v>1.649666666666666</v>
      </c>
    </row>
    <row r="298">
      <c r="A298" t="inlineStr">
        <is>
          <t>688063</t>
        </is>
      </c>
      <c r="B298" t="n">
        <v>0.09670791786690303</v>
      </c>
      <c r="C298" t="n">
        <v>18.91708104891836</v>
      </c>
      <c r="D298" t="n">
        <v>293.345</v>
      </c>
      <c r="E298" t="n">
        <v>24.468</v>
      </c>
    </row>
    <row r="299">
      <c r="A299" t="inlineStr">
        <is>
          <t>002908</t>
        </is>
      </c>
      <c r="B299" t="n">
        <v>0.002223637570279029</v>
      </c>
      <c r="C299" t="n">
        <v>18.87344550109729</v>
      </c>
      <c r="D299" t="n">
        <v>13.84033333333333</v>
      </c>
      <c r="E299" t="n">
        <v>2.996666666666667</v>
      </c>
    </row>
    <row r="300">
      <c r="A300" t="inlineStr">
        <is>
          <t>300699</t>
        </is>
      </c>
      <c r="B300" t="n">
        <v>0.02583986250532022</v>
      </c>
      <c r="C300" t="n">
        <v>18.77228731533369</v>
      </c>
      <c r="D300" t="n">
        <v>86.23633333333333</v>
      </c>
      <c r="E300" t="n">
        <v>1.448666666666667</v>
      </c>
    </row>
    <row r="301">
      <c r="A301" t="inlineStr">
        <is>
          <t>002648</t>
        </is>
      </c>
      <c r="B301" t="n">
        <v>0.004015272167326112</v>
      </c>
      <c r="C301" t="n">
        <v>18.69195046439629</v>
      </c>
      <c r="D301" t="n">
        <v>26.81833333333333</v>
      </c>
      <c r="E301" t="n">
        <v>1.063333333333333</v>
      </c>
    </row>
    <row r="302">
      <c r="A302" t="inlineStr">
        <is>
          <t>002360</t>
        </is>
      </c>
      <c r="B302" t="n">
        <v>0.0008015821791941195</v>
      </c>
      <c r="C302" t="n">
        <v>18.61861861861862</v>
      </c>
      <c r="D302" t="n">
        <v>7.436999999999999</v>
      </c>
      <c r="E302" t="n">
        <v>2.968333333333334</v>
      </c>
    </row>
    <row r="303">
      <c r="A303" t="inlineStr">
        <is>
          <t>002601</t>
        </is>
      </c>
      <c r="B303" t="n">
        <v>0.00726910023196191</v>
      </c>
      <c r="C303" t="n">
        <v>18.52967761373909</v>
      </c>
      <c r="D303" t="n">
        <v>32.764</v>
      </c>
      <c r="E303" t="n">
        <v>1.687</v>
      </c>
    </row>
    <row r="304">
      <c r="A304" t="inlineStr">
        <is>
          <t>688008</t>
        </is>
      </c>
      <c r="B304" t="n">
        <v>0.008143950284516322</v>
      </c>
      <c r="C304" t="n">
        <v>18.4655885671305</v>
      </c>
      <c r="D304" t="n">
        <v>86.07200000000002</v>
      </c>
      <c r="E304" t="n">
        <v>1.782</v>
      </c>
    </row>
    <row r="305">
      <c r="A305" t="inlineStr">
        <is>
          <t>002643</t>
        </is>
      </c>
      <c r="B305" t="n">
        <v>0.002479255051310964</v>
      </c>
      <c r="C305" t="n">
        <v>18.43003412969282</v>
      </c>
      <c r="D305" t="n">
        <v>20.88933333333333</v>
      </c>
      <c r="E305" t="n">
        <v>1.352333333333333</v>
      </c>
    </row>
    <row r="306">
      <c r="A306" t="inlineStr">
        <is>
          <t>600038</t>
        </is>
      </c>
      <c r="B306" t="n">
        <v>0.02017834523970242</v>
      </c>
      <c r="C306" t="n">
        <v>18.38933528122717</v>
      </c>
      <c r="D306" t="n">
        <v>58.43433333333334</v>
      </c>
      <c r="E306" t="n">
        <v>1.89</v>
      </c>
    </row>
    <row r="307">
      <c r="A307" t="inlineStr">
        <is>
          <t>688122</t>
        </is>
      </c>
      <c r="B307" t="n">
        <v>0.02033437115925073</v>
      </c>
      <c r="C307" t="n">
        <v>18.32575374768401</v>
      </c>
      <c r="D307" t="n">
        <v>68.85833333333333</v>
      </c>
      <c r="E307" t="n">
        <v>2.114333333333333</v>
      </c>
    </row>
    <row r="308">
      <c r="A308" t="inlineStr">
        <is>
          <t>600486</t>
        </is>
      </c>
      <c r="B308" t="n">
        <v>0.01914231194238905</v>
      </c>
      <c r="C308" t="n">
        <v>18.28604420983173</v>
      </c>
      <c r="D308" t="n">
        <v>127.5323333333333</v>
      </c>
      <c r="E308" t="n">
        <v>0.732</v>
      </c>
    </row>
    <row r="309">
      <c r="A309" t="inlineStr">
        <is>
          <t>002821</t>
        </is>
      </c>
      <c r="B309" t="n">
        <v>0.0249566461818485</v>
      </c>
      <c r="C309" t="n">
        <v>18.2851445663011</v>
      </c>
      <c r="D309" t="n">
        <v>285.6496666666667</v>
      </c>
      <c r="E309" t="n">
        <v>1.032666666666667</v>
      </c>
    </row>
    <row r="310">
      <c r="A310" t="inlineStr">
        <is>
          <t>000708</t>
        </is>
      </c>
      <c r="B310" t="n">
        <v>0.00552108584714799</v>
      </c>
      <c r="C310" t="n">
        <v>18.28007518796992</v>
      </c>
      <c r="D310" t="n">
        <v>22.078</v>
      </c>
      <c r="E310" t="n">
        <v>0.3956666666666667</v>
      </c>
    </row>
    <row r="311">
      <c r="A311" t="inlineStr">
        <is>
          <t>000821</t>
        </is>
      </c>
      <c r="B311" t="n">
        <v>0.004791256865968529</v>
      </c>
      <c r="C311" t="n">
        <v>18.22033898305084</v>
      </c>
      <c r="D311" t="n">
        <v>8.583666666666664</v>
      </c>
      <c r="E311" t="n">
        <v>7.455333333333331</v>
      </c>
    </row>
    <row r="312">
      <c r="A312" t="inlineStr">
        <is>
          <t>002703</t>
        </is>
      </c>
      <c r="B312" t="n">
        <v>0.0006911999420095024</v>
      </c>
      <c r="C312" t="n">
        <v>18.1985294117647</v>
      </c>
      <c r="D312" t="n">
        <v>5.620333333333333</v>
      </c>
      <c r="E312" t="n">
        <v>2.988666666666666</v>
      </c>
    </row>
    <row r="313">
      <c r="A313" t="inlineStr">
        <is>
          <t>600703</t>
        </is>
      </c>
      <c r="B313" t="n">
        <v>0.007704309696491812</v>
      </c>
      <c r="C313" t="n">
        <v>18.19716407832544</v>
      </c>
      <c r="D313" t="n">
        <v>28.46466666666667</v>
      </c>
      <c r="E313" t="n">
        <v>2.128</v>
      </c>
    </row>
    <row r="314">
      <c r="A314" t="inlineStr">
        <is>
          <t>600072</t>
        </is>
      </c>
      <c r="B314" t="n">
        <v>0.001446692148960627</v>
      </c>
      <c r="C314" t="n">
        <v>18.14483319772173</v>
      </c>
      <c r="D314" t="n">
        <v>13.37166666666667</v>
      </c>
      <c r="E314" t="n">
        <v>4.509</v>
      </c>
    </row>
    <row r="315">
      <c r="A315" t="inlineStr">
        <is>
          <t>300827</t>
        </is>
      </c>
      <c r="B315" t="n">
        <v>0.03167812230333468</v>
      </c>
      <c r="C315" t="n">
        <v>18.13328741174443</v>
      </c>
      <c r="D315" t="n">
        <v>68.62899999999999</v>
      </c>
      <c r="E315" t="n">
        <v>14.15633333333333</v>
      </c>
    </row>
    <row r="316">
      <c r="A316" t="inlineStr">
        <is>
          <t>002595</t>
        </is>
      </c>
      <c r="B316" t="n">
        <v>0.002881139211165196</v>
      </c>
      <c r="C316" t="n">
        <v>18.07228915662651</v>
      </c>
      <c r="D316" t="n">
        <v>27.323</v>
      </c>
      <c r="E316" t="n">
        <v>0.8063333333333331</v>
      </c>
    </row>
    <row r="317">
      <c r="A317" t="inlineStr">
        <is>
          <t>002838</t>
        </is>
      </c>
      <c r="B317" t="n">
        <v>0.0029933991280858</v>
      </c>
      <c r="C317" t="n">
        <v>18.0203045685279</v>
      </c>
      <c r="D317" t="n">
        <v>24.926</v>
      </c>
      <c r="E317" t="n">
        <v>3.301666666666667</v>
      </c>
    </row>
    <row r="318">
      <c r="A318" t="inlineStr">
        <is>
          <t>300687</t>
        </is>
      </c>
      <c r="B318" t="n">
        <v>0.002916410097728269</v>
      </c>
      <c r="C318" t="n">
        <v>17.95817958179582</v>
      </c>
      <c r="D318" t="n">
        <v>24.41766666666667</v>
      </c>
      <c r="E318" t="n">
        <v>2.252666666666667</v>
      </c>
    </row>
    <row r="319">
      <c r="A319" t="inlineStr">
        <is>
          <t>002013</t>
        </is>
      </c>
      <c r="B319" t="n">
        <v>0.004283726110216175</v>
      </c>
      <c r="C319" t="n">
        <v>17.93229643183898</v>
      </c>
      <c r="D319" t="n">
        <v>11.174</v>
      </c>
      <c r="E319" t="n">
        <v>2.131666666666666</v>
      </c>
    </row>
    <row r="320">
      <c r="A320" t="inlineStr">
        <is>
          <t>002813</t>
        </is>
      </c>
      <c r="B320" t="n">
        <v>0.004678568689483272</v>
      </c>
      <c r="C320" t="n">
        <v>17.84232365145226</v>
      </c>
      <c r="D320" t="n">
        <v>21.63466666666666</v>
      </c>
      <c r="E320" t="n">
        <v>14.461</v>
      </c>
    </row>
    <row r="321">
      <c r="A321" t="inlineStr">
        <is>
          <t>002008</t>
        </is>
      </c>
      <c r="B321" t="n">
        <v>0.009045017566903164</v>
      </c>
      <c r="C321" t="n">
        <v>17.67198404785644</v>
      </c>
      <c r="D321" t="n">
        <v>41.28133333333334</v>
      </c>
      <c r="E321" t="n">
        <v>2.561</v>
      </c>
    </row>
    <row r="322">
      <c r="A322" t="inlineStr">
        <is>
          <t>600343</t>
        </is>
      </c>
      <c r="B322" t="n">
        <v>0.001473095387184303</v>
      </c>
      <c r="C322" t="n">
        <v>17.62252346193951</v>
      </c>
      <c r="D322" t="n">
        <v>9.581999999999999</v>
      </c>
      <c r="E322" t="n">
        <v>2.181333333333333</v>
      </c>
    </row>
    <row r="323">
      <c r="A323" t="inlineStr">
        <is>
          <t>600313</t>
        </is>
      </c>
      <c r="B323" t="n">
        <v>0.002301167162885618</v>
      </c>
      <c r="C323" t="n">
        <v>17.56440281030445</v>
      </c>
      <c r="D323" t="n">
        <v>5.299333333333334</v>
      </c>
      <c r="E323" t="n">
        <v>10.26933333333333</v>
      </c>
    </row>
    <row r="324">
      <c r="A324" t="inlineStr">
        <is>
          <t>002459</t>
        </is>
      </c>
      <c r="B324" t="n">
        <v>0.01692974707783752</v>
      </c>
      <c r="C324" t="n">
        <v>17.54172989377842</v>
      </c>
      <c r="D324" t="n">
        <v>38.68266666666667</v>
      </c>
      <c r="E324" t="n">
        <v>4.398</v>
      </c>
    </row>
    <row r="325">
      <c r="A325" t="inlineStr">
        <is>
          <t>000522</t>
        </is>
      </c>
      <c r="B325" t="n">
        <v>0.003593050047912643</v>
      </c>
      <c r="C325" t="n">
        <v>17.52525252525252</v>
      </c>
      <c r="D325" t="n">
        <v>24.04066666666666</v>
      </c>
      <c r="E325" t="n">
        <v>0</v>
      </c>
    </row>
    <row r="326">
      <c r="A326" t="inlineStr">
        <is>
          <t>600991</t>
        </is>
      </c>
      <c r="B326" t="n">
        <v>0.0009148555970174622</v>
      </c>
      <c r="C326" t="n">
        <v>17.3913043478261</v>
      </c>
      <c r="D326" t="n">
        <v>16.347</v>
      </c>
      <c r="E326" t="n">
        <v>0</v>
      </c>
    </row>
    <row r="327">
      <c r="A327" t="inlineStr">
        <is>
          <t>002705</t>
        </is>
      </c>
      <c r="B327" t="n">
        <v>0.002010858141324048</v>
      </c>
      <c r="C327" t="n">
        <v>17.37606409614423</v>
      </c>
      <c r="D327" t="n">
        <v>42.605</v>
      </c>
      <c r="E327" t="n">
        <v>0.6666666666666666</v>
      </c>
    </row>
    <row r="328">
      <c r="A328" t="inlineStr">
        <is>
          <t>002850</t>
        </is>
      </c>
      <c r="B328" t="n">
        <v>0.03872870108628258</v>
      </c>
      <c r="C328" t="n">
        <v>17.3692834798153</v>
      </c>
      <c r="D328" t="n">
        <v>81.83533333333334</v>
      </c>
      <c r="E328" t="n">
        <v>2.208333333333333</v>
      </c>
    </row>
    <row r="329">
      <c r="A329" t="inlineStr">
        <is>
          <t>600405</t>
        </is>
      </c>
      <c r="B329" t="n">
        <v>0.003925528206052956</v>
      </c>
      <c r="C329" t="n">
        <v>17.21170395869191</v>
      </c>
      <c r="D329" t="n">
        <v>6.161666666666667</v>
      </c>
      <c r="E329" t="n">
        <v>6.458333333333332</v>
      </c>
    </row>
    <row r="330">
      <c r="A330" t="inlineStr">
        <is>
          <t>000858</t>
        </is>
      </c>
      <c r="B330" t="n">
        <v>0.04355005507632339</v>
      </c>
      <c r="C330" t="n">
        <v>17.18672039915563</v>
      </c>
      <c r="D330" t="n">
        <v>285.2943333333333</v>
      </c>
      <c r="E330" t="n">
        <v>0.48</v>
      </c>
    </row>
    <row r="331">
      <c r="A331" t="inlineStr">
        <is>
          <t>002353</t>
        </is>
      </c>
      <c r="B331" t="n">
        <v>0.005307795586925801</v>
      </c>
      <c r="C331" t="n">
        <v>17.08041014570965</v>
      </c>
      <c r="D331" t="n">
        <v>36.26933333333333</v>
      </c>
      <c r="E331" t="n">
        <v>2.218</v>
      </c>
    </row>
    <row r="332">
      <c r="A332" t="inlineStr">
        <is>
          <t>002032</t>
        </is>
      </c>
      <c r="B332" t="n">
        <v>0.007290195973298302</v>
      </c>
      <c r="C332" t="n">
        <v>17.00421940928272</v>
      </c>
      <c r="D332" t="n">
        <v>74.602</v>
      </c>
      <c r="E332" t="n">
        <v>0.2776666666666667</v>
      </c>
    </row>
    <row r="333">
      <c r="A333" t="inlineStr">
        <is>
          <t>002706</t>
        </is>
      </c>
      <c r="B333" t="n">
        <v>0.004941890601350626</v>
      </c>
      <c r="C333" t="n">
        <v>16.98630136986301</v>
      </c>
      <c r="D333" t="n">
        <v>27.18633333333333</v>
      </c>
      <c r="E333" t="n">
        <v>0.9083333333333332</v>
      </c>
    </row>
    <row r="334">
      <c r="A334" t="inlineStr">
        <is>
          <t>601222</t>
        </is>
      </c>
      <c r="B334" t="n">
        <v>0.002072012789905314</v>
      </c>
      <c r="C334" t="n">
        <v>16.86746987951808</v>
      </c>
      <c r="D334" t="n">
        <v>7.772333333333333</v>
      </c>
      <c r="E334" t="n">
        <v>3.490666666666667</v>
      </c>
    </row>
    <row r="335">
      <c r="A335" t="inlineStr">
        <is>
          <t>002389</t>
        </is>
      </c>
      <c r="B335" t="n">
        <v>0.01637130139524462</v>
      </c>
      <c r="C335" t="n">
        <v>16.7741935483871</v>
      </c>
      <c r="D335" t="n">
        <v>30.08366666666667</v>
      </c>
      <c r="E335" t="n">
        <v>5.815999999999999</v>
      </c>
    </row>
    <row r="336">
      <c r="A336" t="inlineStr">
        <is>
          <t>300791</t>
        </is>
      </c>
      <c r="B336" t="n">
        <v>0.006750006370513113</v>
      </c>
      <c r="C336" t="n">
        <v>16.71171171171171</v>
      </c>
      <c r="D336" t="n">
        <v>90.98633333333335</v>
      </c>
      <c r="E336" t="n">
        <v>2.708666666666667</v>
      </c>
    </row>
    <row r="337">
      <c r="A337" t="inlineStr">
        <is>
          <t>000596</t>
        </is>
      </c>
      <c r="B337" t="n">
        <v>0.05885872935984052</v>
      </c>
      <c r="C337" t="n">
        <v>16.69314889241986</v>
      </c>
      <c r="D337" t="n">
        <v>258.295</v>
      </c>
      <c r="E337" t="n">
        <v>0.8450000000000001</v>
      </c>
    </row>
    <row r="338">
      <c r="A338" t="inlineStr">
        <is>
          <t>002450</t>
        </is>
      </c>
      <c r="B338" t="n">
        <v>0.001252412137087972</v>
      </c>
      <c r="C338" t="n">
        <v>16.55629139072847</v>
      </c>
      <c r="D338" t="n">
        <v>2.884333333333333</v>
      </c>
      <c r="E338" t="n">
        <v>2.764666666666666</v>
      </c>
    </row>
    <row r="339">
      <c r="A339" t="inlineStr">
        <is>
          <t>600143</t>
        </is>
      </c>
      <c r="B339" t="n">
        <v>0.003847036816315719</v>
      </c>
      <c r="C339" t="n">
        <v>16.5058949624866</v>
      </c>
      <c r="D339" t="n">
        <v>17.89866666666667</v>
      </c>
      <c r="E339" t="n">
        <v>2.656333333333333</v>
      </c>
    </row>
    <row r="340">
      <c r="A340" t="inlineStr">
        <is>
          <t>601618</t>
        </is>
      </c>
      <c r="B340" t="n">
        <v>0.000228235906053695</v>
      </c>
      <c r="C340" t="n">
        <v>16.42857142857144</v>
      </c>
      <c r="D340" t="n">
        <v>2.777000000000001</v>
      </c>
      <c r="E340" t="n">
        <v>0.8379999999999999</v>
      </c>
    </row>
    <row r="341">
      <c r="A341" t="inlineStr">
        <is>
          <t>600872</t>
        </is>
      </c>
      <c r="B341" t="n">
        <v>0.005941885338268018</v>
      </c>
      <c r="C341" t="n">
        <v>16.4191419141914</v>
      </c>
      <c r="D341" t="n">
        <v>67.96933333333332</v>
      </c>
      <c r="E341" t="n">
        <v>1.355333333333334</v>
      </c>
    </row>
    <row r="342">
      <c r="A342" t="inlineStr">
        <is>
          <t>002382</t>
        </is>
      </c>
      <c r="B342" t="n">
        <v>0.001528781971899891</v>
      </c>
      <c r="C342" t="n">
        <v>16.40316205533596</v>
      </c>
      <c r="D342" t="n">
        <v>21.803</v>
      </c>
      <c r="E342" t="n">
        <v>4.717</v>
      </c>
    </row>
    <row r="343">
      <c r="A343" t="inlineStr">
        <is>
          <t>002025</t>
        </is>
      </c>
      <c r="B343" t="n">
        <v>0.02176478652520584</v>
      </c>
      <c r="C343" t="n">
        <v>16.27649769585253</v>
      </c>
      <c r="D343" t="n">
        <v>57.99800000000002</v>
      </c>
      <c r="E343" t="n">
        <v>1.608333333333333</v>
      </c>
    </row>
    <row r="344">
      <c r="A344" t="inlineStr">
        <is>
          <t>000737</t>
        </is>
      </c>
      <c r="B344" t="n">
        <v>0.0003332848131974768</v>
      </c>
      <c r="C344" t="n">
        <v>16.1764705882353</v>
      </c>
      <c r="D344" t="n">
        <v>4.656333333333334</v>
      </c>
      <c r="E344" t="n">
        <v>1.113666666666667</v>
      </c>
    </row>
    <row r="345">
      <c r="A345" t="inlineStr">
        <is>
          <t>000890</t>
        </is>
      </c>
      <c r="B345" t="n">
        <v>0.0001254196834540048</v>
      </c>
      <c r="C345" t="n">
        <v>15.98513011152416</v>
      </c>
      <c r="D345" t="n">
        <v>2.777666666666667</v>
      </c>
      <c r="E345" t="n">
        <v>0.9126666666666666</v>
      </c>
    </row>
    <row r="346">
      <c r="A346" t="inlineStr">
        <is>
          <t>601579</t>
        </is>
      </c>
      <c r="B346" t="n">
        <v>0.007099095142327197</v>
      </c>
      <c r="C346" t="n">
        <v>15.97151576805698</v>
      </c>
      <c r="D346" t="n">
        <v>12.32033333333333</v>
      </c>
      <c r="E346" t="n">
        <v>7.183333333333333</v>
      </c>
    </row>
    <row r="347">
      <c r="A347" t="inlineStr">
        <is>
          <t>002241</t>
        </is>
      </c>
      <c r="B347" t="n">
        <v>0.002166051034871641</v>
      </c>
      <c r="C347" t="n">
        <v>15.9611755190078</v>
      </c>
      <c r="D347" t="n">
        <v>38.35866666666666</v>
      </c>
      <c r="E347" t="n">
        <v>3.356333333333333</v>
      </c>
    </row>
    <row r="348">
      <c r="A348" t="inlineStr">
        <is>
          <t>688017</t>
        </is>
      </c>
      <c r="B348" t="n">
        <v>0.04190921709961904</v>
      </c>
      <c r="C348" t="n">
        <v>15.86004795311251</v>
      </c>
      <c r="D348" t="n">
        <v>134.2633333333333</v>
      </c>
      <c r="E348" t="n">
        <v>3.768333333333334</v>
      </c>
    </row>
    <row r="349">
      <c r="A349" t="inlineStr">
        <is>
          <t>002555</t>
        </is>
      </c>
      <c r="B349" t="n">
        <v>0.005629358496525196</v>
      </c>
      <c r="C349" t="n">
        <v>15.49344375431332</v>
      </c>
      <c r="D349" t="n">
        <v>30.02033333333333</v>
      </c>
      <c r="E349" t="n">
        <v>3.806</v>
      </c>
    </row>
    <row r="350">
      <c r="A350" t="inlineStr">
        <is>
          <t>002529</t>
        </is>
      </c>
      <c r="B350" t="n">
        <v>0.002206719709516411</v>
      </c>
      <c r="C350" t="n">
        <v>15.46572934973638</v>
      </c>
      <c r="D350" t="n">
        <v>6.507666666666665</v>
      </c>
      <c r="E350" t="n">
        <v>2.218333333333332</v>
      </c>
    </row>
    <row r="351">
      <c r="A351" t="inlineStr">
        <is>
          <t>600295</t>
        </is>
      </c>
      <c r="B351" t="n">
        <v>0.001205243472830343</v>
      </c>
      <c r="C351" t="n">
        <v>15.45801526717556</v>
      </c>
      <c r="D351" t="n">
        <v>10.73433333333334</v>
      </c>
      <c r="E351" t="n">
        <v>3.833333333333333</v>
      </c>
    </row>
    <row r="352">
      <c r="A352" t="inlineStr">
        <is>
          <t>600265</t>
        </is>
      </c>
      <c r="B352" t="n">
        <v>0.002206028910122311</v>
      </c>
      <c r="C352" t="n">
        <v>15.43134872417982</v>
      </c>
      <c r="D352" t="n">
        <v>17.687</v>
      </c>
      <c r="E352" t="n">
        <v>0.1493333333333333</v>
      </c>
    </row>
    <row r="353">
      <c r="A353" t="inlineStr">
        <is>
          <t>000100</t>
        </is>
      </c>
      <c r="B353" t="n">
        <v>0.001438750384733764</v>
      </c>
      <c r="C353" t="n">
        <v>15.35580524344571</v>
      </c>
      <c r="D353" t="n">
        <v>7.22</v>
      </c>
      <c r="E353" t="n">
        <v>3.865666666666667</v>
      </c>
    </row>
    <row r="354">
      <c r="A354" t="inlineStr">
        <is>
          <t>600537</t>
        </is>
      </c>
      <c r="B354" t="n">
        <v>0.00253917203671158</v>
      </c>
      <c r="C354" t="n">
        <v>15.22842639593909</v>
      </c>
      <c r="D354" t="n">
        <v>4.552</v>
      </c>
      <c r="E354" t="n">
        <v>4.970999999999999</v>
      </c>
    </row>
    <row r="355">
      <c r="A355" t="inlineStr">
        <is>
          <t>600990</t>
        </is>
      </c>
      <c r="B355" t="n">
        <v>0.004435967015673017</v>
      </c>
      <c r="C355" t="n">
        <v>15.22805296714076</v>
      </c>
      <c r="D355" t="n">
        <v>44.76199999999999</v>
      </c>
      <c r="E355" t="n">
        <v>1.561333333333333</v>
      </c>
    </row>
    <row r="356">
      <c r="A356" t="inlineStr">
        <is>
          <t>000333</t>
        </is>
      </c>
      <c r="B356" t="n">
        <v>0.01552766767125195</v>
      </c>
      <c r="C356" t="n">
        <v>14.93715938160383</v>
      </c>
      <c r="D356" t="n">
        <v>93.09166666666667</v>
      </c>
      <c r="E356" t="n">
        <v>0.427</v>
      </c>
    </row>
    <row r="357">
      <c r="A357" t="inlineStr">
        <is>
          <t>002311</t>
        </is>
      </c>
      <c r="B357" t="n">
        <v>0.009833825869779871</v>
      </c>
      <c r="C357" t="n">
        <v>14.92537313432836</v>
      </c>
      <c r="D357" t="n">
        <v>63.76666666666667</v>
      </c>
      <c r="E357" t="n">
        <v>0.5523333333333333</v>
      </c>
    </row>
    <row r="358">
      <c r="A358" t="inlineStr">
        <is>
          <t>601311</t>
        </is>
      </c>
      <c r="B358" t="n">
        <v>0.001627589858158504</v>
      </c>
      <c r="C358" t="n">
        <v>14.92537313432834</v>
      </c>
      <c r="D358" t="n">
        <v>9.548999999999999</v>
      </c>
      <c r="E358" t="n">
        <v>4.780333333333334</v>
      </c>
    </row>
    <row r="359">
      <c r="A359" t="inlineStr">
        <is>
          <t>600885</t>
        </is>
      </c>
      <c r="B359" t="n">
        <v>0.008245261210891346</v>
      </c>
      <c r="C359" t="n">
        <v>14.91836734693879</v>
      </c>
      <c r="D359" t="n">
        <v>52.78266666666666</v>
      </c>
      <c r="E359" t="n">
        <v>1.008333333333333</v>
      </c>
    </row>
    <row r="360">
      <c r="A360" t="inlineStr">
        <is>
          <t>603538</t>
        </is>
      </c>
      <c r="B360" t="n">
        <v>0.003381408711295489</v>
      </c>
      <c r="C360" t="n">
        <v>14.86617220251529</v>
      </c>
      <c r="D360" t="n">
        <v>34.71100000000001</v>
      </c>
      <c r="E360" t="n">
        <v>4.190333333333332</v>
      </c>
    </row>
    <row r="361">
      <c r="A361" t="inlineStr">
        <is>
          <t>002918</t>
        </is>
      </c>
      <c r="B361" t="n">
        <v>0.003549852523587063</v>
      </c>
      <c r="C361" t="n">
        <v>14.81352387591495</v>
      </c>
      <c r="D361" t="n">
        <v>30.325</v>
      </c>
      <c r="E361" t="n">
        <v>1.835333333333333</v>
      </c>
    </row>
    <row r="362">
      <c r="A362" t="inlineStr">
        <is>
          <t>600378</t>
        </is>
      </c>
      <c r="B362" t="n">
        <v>0.001262254219887539</v>
      </c>
      <c r="C362" t="n">
        <v>14.78048780487806</v>
      </c>
      <c r="D362" t="n">
        <v>21.32100000000001</v>
      </c>
      <c r="E362" t="n">
        <v>1.116</v>
      </c>
    </row>
    <row r="363">
      <c r="A363" t="inlineStr">
        <is>
          <t>603666</t>
        </is>
      </c>
      <c r="B363" t="n">
        <v>0.01251188333680415</v>
      </c>
      <c r="C363" t="n">
        <v>14.74727695508506</v>
      </c>
      <c r="D363" t="n">
        <v>91.23700000000001</v>
      </c>
      <c r="E363" t="n">
        <v>2.53</v>
      </c>
    </row>
    <row r="364">
      <c r="A364" t="inlineStr">
        <is>
          <t>002001</t>
        </is>
      </c>
      <c r="B364" t="n">
        <v>0.00530229465404389</v>
      </c>
      <c r="C364" t="n">
        <v>14.70588235294119</v>
      </c>
      <c r="D364" t="n">
        <v>34.02433333333334</v>
      </c>
      <c r="E364" t="n">
        <v>0.892</v>
      </c>
    </row>
    <row r="365">
      <c r="A365" t="inlineStr">
        <is>
          <t>600418</t>
        </is>
      </c>
      <c r="B365" t="n">
        <v>0.002413826638477802</v>
      </c>
      <c r="C365" t="n">
        <v>14.66942148760331</v>
      </c>
      <c r="D365" t="n">
        <v>11.825</v>
      </c>
      <c r="E365" t="n">
        <v>10.15366666666667</v>
      </c>
    </row>
    <row r="366">
      <c r="A366" t="inlineStr">
        <is>
          <t>601866</t>
        </is>
      </c>
      <c r="B366" t="n">
        <v>0.0002747491743004921</v>
      </c>
      <c r="C366" t="n">
        <v>14.66666666666667</v>
      </c>
      <c r="D366" t="n">
        <v>2.971666666666667</v>
      </c>
      <c r="E366" t="n">
        <v>1.850333333333333</v>
      </c>
    </row>
    <row r="367">
      <c r="A367" t="inlineStr">
        <is>
          <t>688559</t>
        </is>
      </c>
      <c r="B367" t="n">
        <v>0.008012352446011633</v>
      </c>
      <c r="C367" t="n">
        <v>14.66275659824048</v>
      </c>
      <c r="D367" t="n">
        <v>28.643</v>
      </c>
      <c r="E367" t="n">
        <v>13.376</v>
      </c>
    </row>
    <row r="368">
      <c r="A368" t="inlineStr">
        <is>
          <t>600354</t>
        </is>
      </c>
      <c r="B368" t="n">
        <v>0.0009789122326450803</v>
      </c>
      <c r="C368" t="n">
        <v>14.53634085213034</v>
      </c>
      <c r="D368" t="n">
        <v>4.299666666666667</v>
      </c>
      <c r="E368" t="n">
        <v>2.673333333333333</v>
      </c>
    </row>
    <row r="369">
      <c r="A369" t="inlineStr">
        <is>
          <t>603915</t>
        </is>
      </c>
      <c r="B369" t="n">
        <v>0.002609557372427404</v>
      </c>
      <c r="C369" t="n">
        <v>14.40217391304348</v>
      </c>
      <c r="D369" t="n">
        <v>28.376</v>
      </c>
      <c r="E369" t="n">
        <v>4.654666666666667</v>
      </c>
    </row>
    <row r="370">
      <c r="A370" t="inlineStr">
        <is>
          <t>601899</t>
        </is>
      </c>
      <c r="B370" t="n">
        <v>0.002648503386066836</v>
      </c>
      <c r="C370" t="n">
        <v>14.22459893048129</v>
      </c>
      <c r="D370" t="n">
        <v>9.390333333333334</v>
      </c>
      <c r="E370" t="n">
        <v>1.566333333333333</v>
      </c>
    </row>
    <row r="371">
      <c r="A371" t="inlineStr">
        <is>
          <t>000697</t>
        </is>
      </c>
      <c r="B371" t="n">
        <v>0.002136014663580345</v>
      </c>
      <c r="C371" t="n">
        <v>14.0946502057613</v>
      </c>
      <c r="D371" t="n">
        <v>10.41633333333333</v>
      </c>
      <c r="E371" t="n">
        <v>2.657666666666667</v>
      </c>
    </row>
    <row r="372">
      <c r="A372" t="inlineStr">
        <is>
          <t>603187</t>
        </is>
      </c>
      <c r="B372" t="n">
        <v>0.009307136002958462</v>
      </c>
      <c r="C372" t="n">
        <v>14.01869158878504</v>
      </c>
      <c r="D372" t="n">
        <v>58.08833333333332</v>
      </c>
      <c r="E372" t="n">
        <v>2.277333333333333</v>
      </c>
    </row>
    <row r="373">
      <c r="A373" t="inlineStr">
        <is>
          <t>603883</t>
        </is>
      </c>
      <c r="B373" t="n">
        <v>0.009031727096951606</v>
      </c>
      <c r="C373" t="n">
        <v>13.9905054454063</v>
      </c>
      <c r="D373" t="n">
        <v>68.82433333333333</v>
      </c>
      <c r="E373" t="n">
        <v>0.9036666666666666</v>
      </c>
    </row>
    <row r="374">
      <c r="A374" t="inlineStr">
        <is>
          <t>600884</t>
        </is>
      </c>
      <c r="B374" t="n">
        <v>0.00389525836305033</v>
      </c>
      <c r="C374" t="n">
        <v>13.80543633762517</v>
      </c>
      <c r="D374" t="n">
        <v>16.42033333333333</v>
      </c>
      <c r="E374" t="n">
        <v>3.667333333333333</v>
      </c>
    </row>
    <row r="375">
      <c r="A375" t="inlineStr">
        <is>
          <t>002030</t>
        </is>
      </c>
      <c r="B375" t="n">
        <v>0.002475933361625263</v>
      </c>
      <c r="C375" t="n">
        <v>13.66797701844573</v>
      </c>
      <c r="D375" t="n">
        <v>34.03666666666667</v>
      </c>
      <c r="E375" t="n">
        <v>3.843</v>
      </c>
    </row>
    <row r="376">
      <c r="A376" t="inlineStr">
        <is>
          <t>600870</t>
        </is>
      </c>
      <c r="B376" t="n">
        <v>0.0001891223973535708</v>
      </c>
      <c r="C376" t="n">
        <v>13.65313653136533</v>
      </c>
      <c r="D376" t="n">
        <v>2.854999999999999</v>
      </c>
      <c r="E376" t="n">
        <v>0.3936666666666666</v>
      </c>
    </row>
    <row r="377">
      <c r="A377" t="inlineStr">
        <is>
          <t>002810</t>
        </is>
      </c>
      <c r="B377" t="n">
        <v>0.01027761143521273</v>
      </c>
      <c r="C377" t="n">
        <v>13.53767560664114</v>
      </c>
      <c r="D377" t="n">
        <v>37.53966666666667</v>
      </c>
      <c r="E377" t="n">
        <v>1.790333333333334</v>
      </c>
    </row>
    <row r="378">
      <c r="A378" t="inlineStr">
        <is>
          <t>002416</t>
        </is>
      </c>
      <c r="B378" t="n">
        <v>0.001148759592137076</v>
      </c>
      <c r="C378" t="n">
        <v>13.38862559241707</v>
      </c>
      <c r="D378" t="n">
        <v>8.456</v>
      </c>
      <c r="E378" t="n">
        <v>1.94</v>
      </c>
    </row>
    <row r="379">
      <c r="A379" t="inlineStr">
        <is>
          <t>002444</t>
        </is>
      </c>
      <c r="B379" t="n">
        <v>0.006725024641966715</v>
      </c>
      <c r="C379" t="n">
        <v>13.37028056806371</v>
      </c>
      <c r="D379" t="n">
        <v>28.745</v>
      </c>
      <c r="E379" t="n">
        <v>1.366333333333333</v>
      </c>
    </row>
    <row r="380">
      <c r="A380" t="inlineStr">
        <is>
          <t>000798</t>
        </is>
      </c>
      <c r="B380" t="n">
        <v>0.00579640556256551</v>
      </c>
      <c r="C380" t="n">
        <v>13.34080717488788</v>
      </c>
      <c r="D380" t="n">
        <v>11.09533333333333</v>
      </c>
      <c r="E380" t="n">
        <v>13.62066666666667</v>
      </c>
    </row>
    <row r="381">
      <c r="A381" t="inlineStr">
        <is>
          <t>600699</t>
        </is>
      </c>
      <c r="B381" t="n">
        <v>0.00243056578212352</v>
      </c>
      <c r="C381" t="n">
        <v>13.32007952286283</v>
      </c>
      <c r="D381" t="n">
        <v>25.261</v>
      </c>
      <c r="E381" t="n">
        <v>1.931666666666666</v>
      </c>
    </row>
    <row r="382">
      <c r="A382" t="inlineStr">
        <is>
          <t>600111</t>
        </is>
      </c>
      <c r="B382" t="n">
        <v>0.001806848012120073</v>
      </c>
      <c r="C382" t="n">
        <v>13.30376940133038</v>
      </c>
      <c r="D382" t="n">
        <v>13.00566666666666</v>
      </c>
      <c r="E382" t="n">
        <v>3.318</v>
      </c>
    </row>
    <row r="383">
      <c r="A383" t="inlineStr">
        <is>
          <t>603719</t>
        </is>
      </c>
      <c r="B383" t="n">
        <v>0.004009928144801124</v>
      </c>
      <c r="C383" t="n">
        <v>13.28246922143228</v>
      </c>
      <c r="D383" t="n">
        <v>60.71366666666666</v>
      </c>
      <c r="E383" t="n">
        <v>5.382666666666667</v>
      </c>
    </row>
    <row r="384">
      <c r="A384" t="inlineStr">
        <is>
          <t>002603</t>
        </is>
      </c>
      <c r="B384" t="n">
        <v>0.003690020224840897</v>
      </c>
      <c r="C384" t="n">
        <v>13.20754716981132</v>
      </c>
      <c r="D384" t="n">
        <v>25.96733333333334</v>
      </c>
      <c r="E384" t="n">
        <v>1.915</v>
      </c>
    </row>
    <row r="385">
      <c r="A385" t="inlineStr">
        <is>
          <t>600482</t>
        </is>
      </c>
      <c r="B385" t="n">
        <v>0.00180882823959208</v>
      </c>
      <c r="C385" t="n">
        <v>13.10541310541311</v>
      </c>
      <c r="D385" t="n">
        <v>17.59966666666667</v>
      </c>
      <c r="E385" t="n">
        <v>1.184666666666667</v>
      </c>
    </row>
    <row r="386">
      <c r="A386" t="inlineStr">
        <is>
          <t>600161</t>
        </is>
      </c>
      <c r="B386" t="n">
        <v>0.002236062564331115</v>
      </c>
      <c r="C386" t="n">
        <v>13.00152361604874</v>
      </c>
      <c r="D386" t="n">
        <v>41.88400000000001</v>
      </c>
      <c r="E386" t="n">
        <v>0.9806666666666666</v>
      </c>
    </row>
    <row r="387">
      <c r="A387" t="inlineStr">
        <is>
          <t>002975</t>
        </is>
      </c>
      <c r="B387" t="n">
        <v>0.007201425250876292</v>
      </c>
      <c r="C387" t="n">
        <v>12.917986624428</v>
      </c>
      <c r="D387" t="n">
        <v>114.5503333333333</v>
      </c>
      <c r="E387" t="n">
        <v>5.717666666666668</v>
      </c>
    </row>
    <row r="388">
      <c r="A388" t="inlineStr">
        <is>
          <t>002352</t>
        </is>
      </c>
      <c r="B388" t="n">
        <v>0.01083109803320321</v>
      </c>
      <c r="C388" t="n">
        <v>12.9032258064516</v>
      </c>
      <c r="D388" t="n">
        <v>84.79099999999998</v>
      </c>
      <c r="E388" t="n">
        <v>0.4656666666666667</v>
      </c>
    </row>
    <row r="389">
      <c r="A389" t="inlineStr">
        <is>
          <t>002970</t>
        </is>
      </c>
      <c r="B389" t="n">
        <v>0.006992850137112431</v>
      </c>
      <c r="C389" t="n">
        <v>12.78026905829597</v>
      </c>
      <c r="D389" t="n">
        <v>55.51</v>
      </c>
      <c r="E389" t="n">
        <v>3.149666666666667</v>
      </c>
    </row>
    <row r="390">
      <c r="A390" t="inlineStr">
        <is>
          <t>002275</t>
        </is>
      </c>
      <c r="B390" t="n">
        <v>0.0008225089685820335</v>
      </c>
      <c r="C390" t="n">
        <v>12.77041172365667</v>
      </c>
      <c r="D390" t="n">
        <v>14.91833333333333</v>
      </c>
      <c r="E390" t="n">
        <v>0.4639999999999999</v>
      </c>
    </row>
    <row r="391">
      <c r="A391" t="inlineStr">
        <is>
          <t>603489</t>
        </is>
      </c>
      <c r="B391" t="n">
        <v>0.01146340190477613</v>
      </c>
      <c r="C391" t="n">
        <v>12.70833333333332</v>
      </c>
      <c r="D391" t="n">
        <v>178.662</v>
      </c>
      <c r="E391" t="n">
        <v>0.9683333333333333</v>
      </c>
    </row>
    <row r="392">
      <c r="A392" t="inlineStr">
        <is>
          <t>600419</t>
        </is>
      </c>
      <c r="B392" t="n">
        <v>0.002312561606890148</v>
      </c>
      <c r="C392" t="n">
        <v>12.67991775188486</v>
      </c>
      <c r="D392" t="n">
        <v>15.83366666666666</v>
      </c>
      <c r="E392" t="n">
        <v>4.554666666666667</v>
      </c>
    </row>
    <row r="393">
      <c r="A393" t="inlineStr">
        <is>
          <t>600290</t>
        </is>
      </c>
      <c r="B393" t="n">
        <v>0.0009128211134535799</v>
      </c>
      <c r="C393" t="n">
        <v>12.66375545851528</v>
      </c>
      <c r="D393" t="n">
        <v>2.371666666666667</v>
      </c>
      <c r="E393" t="n">
        <v>2.181666666666666</v>
      </c>
    </row>
    <row r="394">
      <c r="A394" t="inlineStr">
        <is>
          <t>000998</t>
        </is>
      </c>
      <c r="B394" t="n">
        <v>0.002975714375481095</v>
      </c>
      <c r="C394" t="n">
        <v>12.65895953757223</v>
      </c>
      <c r="D394" t="n">
        <v>18.86133333333333</v>
      </c>
      <c r="E394" t="n">
        <v>5.036666666666667</v>
      </c>
    </row>
    <row r="395">
      <c r="A395" t="inlineStr">
        <is>
          <t>600329</t>
        </is>
      </c>
      <c r="B395" t="n">
        <v>0.0008746649048206529</v>
      </c>
      <c r="C395" t="n">
        <v>12.65508684863523</v>
      </c>
      <c r="D395" t="n">
        <v>17.74233333333333</v>
      </c>
      <c r="E395" t="n">
        <v>0.8833333333333335</v>
      </c>
    </row>
    <row r="396">
      <c r="A396" t="inlineStr">
        <is>
          <t>002402</t>
        </is>
      </c>
      <c r="B396" t="n">
        <v>0.001262086505888474</v>
      </c>
      <c r="C396" t="n">
        <v>12.64172335600908</v>
      </c>
      <c r="D396" t="n">
        <v>17.43833333333333</v>
      </c>
      <c r="E396" t="n">
        <v>3.592</v>
      </c>
    </row>
    <row r="397">
      <c r="A397" t="inlineStr">
        <is>
          <t>688298</t>
        </is>
      </c>
      <c r="B397" t="n">
        <v>0.06856964180470179</v>
      </c>
      <c r="C397" t="n">
        <v>12.60456137842281</v>
      </c>
      <c r="D397" t="n">
        <v>176.3976666666667</v>
      </c>
      <c r="E397" t="n">
        <v>7.471333333333333</v>
      </c>
    </row>
    <row r="398">
      <c r="A398" t="inlineStr">
        <is>
          <t>600855</t>
        </is>
      </c>
      <c r="B398" t="n">
        <v>0.00294950843131284</v>
      </c>
      <c r="C398" t="n">
        <v>12.54283755997259</v>
      </c>
      <c r="D398" t="n">
        <v>14.95966666666667</v>
      </c>
      <c r="E398" t="n">
        <v>3.657333333333333</v>
      </c>
    </row>
    <row r="399">
      <c r="A399" t="inlineStr">
        <is>
          <t>601877</t>
        </is>
      </c>
      <c r="B399" t="n">
        <v>0.00723750614859956</v>
      </c>
      <c r="C399" t="n">
        <v>12.53740275284261</v>
      </c>
      <c r="D399" t="n">
        <v>35.99133333333334</v>
      </c>
      <c r="E399" t="n">
        <v>0.7576666666666666</v>
      </c>
    </row>
    <row r="400">
      <c r="A400" t="inlineStr">
        <is>
          <t>002063</t>
        </is>
      </c>
      <c r="B400" t="n">
        <v>0.0003624597463088951</v>
      </c>
      <c r="C400" t="n">
        <v>12.45421245421248</v>
      </c>
      <c r="D400" t="n">
        <v>8.476333333333333</v>
      </c>
      <c r="E400" t="n">
        <v>1.662</v>
      </c>
    </row>
    <row r="401">
      <c r="A401" t="inlineStr">
        <is>
          <t>000534</t>
        </is>
      </c>
      <c r="B401" t="n">
        <v>0.001455744153464813</v>
      </c>
      <c r="C401" t="n">
        <v>12.41685144124169</v>
      </c>
      <c r="D401" t="n">
        <v>13.74666666666667</v>
      </c>
      <c r="E401" t="n">
        <v>1.118666666666667</v>
      </c>
    </row>
    <row r="402">
      <c r="A402" t="inlineStr">
        <is>
          <t>002078</t>
        </is>
      </c>
      <c r="B402" t="n">
        <v>0.002705723005152103</v>
      </c>
      <c r="C402" t="n">
        <v>12.31073074391047</v>
      </c>
      <c r="D402" t="n">
        <v>14.83033333333333</v>
      </c>
      <c r="E402" t="n">
        <v>1.044333333333333</v>
      </c>
    </row>
    <row r="403">
      <c r="A403" t="inlineStr">
        <is>
          <t>603010</t>
        </is>
      </c>
      <c r="B403" t="n">
        <v>0.001579934227574477</v>
      </c>
      <c r="C403" t="n">
        <v>12.3083475298126</v>
      </c>
      <c r="D403" t="n">
        <v>23.583</v>
      </c>
      <c r="E403" t="n">
        <v>1.768</v>
      </c>
    </row>
    <row r="404">
      <c r="A404" t="inlineStr">
        <is>
          <t>000527</t>
        </is>
      </c>
      <c r="B404" t="n">
        <v>0.001048078999067051</v>
      </c>
      <c r="C404" t="n">
        <v>12.15999999999999</v>
      </c>
      <c r="D404" t="n">
        <v>13.14033333333333</v>
      </c>
      <c r="E404" t="n">
        <v>0</v>
      </c>
    </row>
    <row r="405">
      <c r="A405" t="inlineStr">
        <is>
          <t>000895</t>
        </is>
      </c>
      <c r="B405" t="n">
        <v>0.003526702149418234</v>
      </c>
      <c r="C405" t="n">
        <v>12.13787270035949</v>
      </c>
      <c r="D405" t="n">
        <v>48.349</v>
      </c>
      <c r="E405" t="n">
        <v>1.244333333333333</v>
      </c>
    </row>
    <row r="406">
      <c r="A406" t="inlineStr">
        <is>
          <t>002236</t>
        </is>
      </c>
      <c r="B406" t="n">
        <v>0.003595227665787758</v>
      </c>
      <c r="C406" t="n">
        <v>12.04481792717087</v>
      </c>
      <c r="D406" t="n">
        <v>20.90133333333334</v>
      </c>
      <c r="E406" t="n">
        <v>2.448666666666666</v>
      </c>
    </row>
    <row r="407">
      <c r="A407" t="inlineStr">
        <is>
          <t>603979</t>
        </is>
      </c>
      <c r="B407" t="n">
        <v>0.001134005866198818</v>
      </c>
      <c r="C407" t="n">
        <v>12.0313862249346</v>
      </c>
      <c r="D407" t="n">
        <v>12.28633333333334</v>
      </c>
      <c r="E407" t="n">
        <v>1.585666666666667</v>
      </c>
    </row>
    <row r="408">
      <c r="A408" t="inlineStr">
        <is>
          <t>601865</t>
        </is>
      </c>
      <c r="B408" t="n">
        <v>0.01545662870077285</v>
      </c>
      <c r="C408" t="n">
        <v>12.00459506031017</v>
      </c>
      <c r="D408" t="n">
        <v>36.963</v>
      </c>
      <c r="E408" t="n">
        <v>8.338333333333333</v>
      </c>
    </row>
    <row r="409">
      <c r="A409" t="inlineStr">
        <is>
          <t>603717</t>
        </is>
      </c>
      <c r="B409" t="n">
        <v>0.0008038218897686535</v>
      </c>
      <c r="C409" t="n">
        <v>11.88986232790987</v>
      </c>
      <c r="D409" t="n">
        <v>8.377666666666666</v>
      </c>
      <c r="E409" t="n">
        <v>1.461333333333333</v>
      </c>
    </row>
    <row r="410">
      <c r="A410" t="inlineStr">
        <is>
          <t>002935</t>
        </is>
      </c>
      <c r="B410" t="n">
        <v>0.004669669623738146</v>
      </c>
      <c r="C410" t="n">
        <v>11.87156738487536</v>
      </c>
      <c r="D410" t="n">
        <v>26.152</v>
      </c>
      <c r="E410" t="n">
        <v>3.852333333333334</v>
      </c>
    </row>
    <row r="411">
      <c r="A411" t="inlineStr">
        <is>
          <t>002805</t>
        </is>
      </c>
      <c r="B411" t="n">
        <v>0.00128812112708991</v>
      </c>
      <c r="C411" t="n">
        <v>11.80811808118081</v>
      </c>
      <c r="D411" t="n">
        <v>14.255</v>
      </c>
      <c r="E411" t="n">
        <v>9.424000000000001</v>
      </c>
    </row>
    <row r="412">
      <c r="A412" t="inlineStr">
        <is>
          <t>688289</t>
        </is>
      </c>
      <c r="B412" t="n">
        <v>0.01534413187734987</v>
      </c>
      <c r="C412" t="n">
        <v>11.71213993725639</v>
      </c>
      <c r="D412" t="n">
        <v>111.265</v>
      </c>
      <c r="E412" t="n">
        <v>4.987666666666667</v>
      </c>
    </row>
    <row r="413">
      <c r="A413" t="inlineStr">
        <is>
          <t>002714</t>
        </is>
      </c>
      <c r="B413" t="n">
        <v>0.0252474168435952</v>
      </c>
      <c r="C413" t="n">
        <v>11.70159050744761</v>
      </c>
      <c r="D413" t="n">
        <v>80.06999999999998</v>
      </c>
      <c r="E413" t="n">
        <v>1.056333333333333</v>
      </c>
    </row>
    <row r="414">
      <c r="A414" t="inlineStr">
        <is>
          <t>600819</t>
        </is>
      </c>
      <c r="B414" t="n">
        <v>0.001463199426111908</v>
      </c>
      <c r="C414" t="n">
        <v>11.68032786885247</v>
      </c>
      <c r="D414" t="n">
        <v>5.576</v>
      </c>
      <c r="E414" t="n">
        <v>3.058</v>
      </c>
    </row>
    <row r="415">
      <c r="A415" t="inlineStr">
        <is>
          <t>002571</t>
        </is>
      </c>
      <c r="B415" t="n">
        <v>0.001472332348286129</v>
      </c>
      <c r="C415" t="n">
        <v>11.61290322580646</v>
      </c>
      <c r="D415" t="n">
        <v>10.039</v>
      </c>
      <c r="E415" t="n">
        <v>4.796666666666667</v>
      </c>
    </row>
    <row r="416">
      <c r="A416" t="inlineStr">
        <is>
          <t>603505</t>
        </is>
      </c>
      <c r="B416" t="n">
        <v>0.004258496565294676</v>
      </c>
      <c r="C416" t="n">
        <v>11.5793330890436</v>
      </c>
      <c r="D416" t="n">
        <v>29.40033333333333</v>
      </c>
      <c r="E416" t="n">
        <v>2.110666666666666</v>
      </c>
    </row>
    <row r="417">
      <c r="A417" t="inlineStr">
        <is>
          <t>000015</t>
        </is>
      </c>
      <c r="B417" t="n">
        <v>0.01021139734445554</v>
      </c>
      <c r="C417" t="n">
        <v>11.56351791530945</v>
      </c>
      <c r="D417" t="n">
        <v>6.340333333333334</v>
      </c>
      <c r="E417" t="n">
        <v>0</v>
      </c>
    </row>
    <row r="418">
      <c r="A418" t="inlineStr">
        <is>
          <t>600993</t>
        </is>
      </c>
      <c r="B418" t="n">
        <v>0.00216705028549371</v>
      </c>
      <c r="C418" t="n">
        <v>11.52723735408561</v>
      </c>
      <c r="D418" t="n">
        <v>21.68433333333333</v>
      </c>
      <c r="E418" t="n">
        <v>2.173</v>
      </c>
    </row>
    <row r="419">
      <c r="A419" t="inlineStr">
        <is>
          <t>002683</t>
        </is>
      </c>
      <c r="B419" t="n">
        <v>0.006904584780247973</v>
      </c>
      <c r="C419" t="n">
        <v>11.44170949418448</v>
      </c>
      <c r="D419" t="n">
        <v>37.244</v>
      </c>
      <c r="E419" t="n">
        <v>2.135333333333334</v>
      </c>
    </row>
    <row r="420">
      <c r="A420" t="inlineStr">
        <is>
          <t>603297</t>
        </is>
      </c>
      <c r="B420" t="n">
        <v>0.004339163274990595</v>
      </c>
      <c r="C420" t="n">
        <v>11.39841688654353</v>
      </c>
      <c r="D420" t="n">
        <v>37.61933333333334</v>
      </c>
      <c r="E420" t="n">
        <v>1.299666666666667</v>
      </c>
    </row>
    <row r="421">
      <c r="A421" t="inlineStr">
        <is>
          <t>002050</t>
        </is>
      </c>
      <c r="B421" t="n">
        <v>0.004380526503609763</v>
      </c>
      <c r="C421" t="n">
        <v>11.3518197573657</v>
      </c>
      <c r="D421" t="n">
        <v>24.28599999999999</v>
      </c>
      <c r="E421" t="n">
        <v>1.131333333333334</v>
      </c>
    </row>
    <row r="422">
      <c r="A422" t="inlineStr">
        <is>
          <t>600263</t>
        </is>
      </c>
      <c r="B422" t="n">
        <v>0.0004154760474244972</v>
      </c>
      <c r="C422" t="n">
        <v>11.31436314363143</v>
      </c>
      <c r="D422" t="n">
        <v>14.79466666666667</v>
      </c>
      <c r="E422" t="n">
        <v>0</v>
      </c>
    </row>
    <row r="423">
      <c r="A423" t="inlineStr">
        <is>
          <t>603317</t>
        </is>
      </c>
      <c r="B423" t="n">
        <v>0.007418753522718864</v>
      </c>
      <c r="C423" t="n">
        <v>11.28775834658189</v>
      </c>
      <c r="D423" t="n">
        <v>71.09933333333333</v>
      </c>
      <c r="E423" t="n">
        <v>2.746666666666667</v>
      </c>
    </row>
    <row r="424">
      <c r="A424" t="inlineStr">
        <is>
          <t>600753</t>
        </is>
      </c>
      <c r="B424" t="n">
        <v>0.002095083087384796</v>
      </c>
      <c r="C424" t="n">
        <v>11.23388581952118</v>
      </c>
      <c r="D424" t="n">
        <v>17.99533333333333</v>
      </c>
      <c r="E424" t="n">
        <v>2.092</v>
      </c>
    </row>
    <row r="425">
      <c r="A425" t="inlineStr">
        <is>
          <t>600151</t>
        </is>
      </c>
      <c r="B425" t="n">
        <v>0.002544100857614371</v>
      </c>
      <c r="C425" t="n">
        <v>11.15196078431373</v>
      </c>
      <c r="D425" t="n">
        <v>8.214</v>
      </c>
      <c r="E425" t="n">
        <v>2.604666666666666</v>
      </c>
    </row>
    <row r="426">
      <c r="A426" t="inlineStr">
        <is>
          <t>603959</t>
        </is>
      </c>
      <c r="B426" t="n">
        <v>0.001668436647614026</v>
      </c>
      <c r="C426" t="n">
        <v>10.98615916955017</v>
      </c>
      <c r="D426" t="n">
        <v>11.79966666666667</v>
      </c>
      <c r="E426" t="n">
        <v>1.787666666666667</v>
      </c>
    </row>
    <row r="427">
      <c r="A427" t="inlineStr">
        <is>
          <t>002430</t>
        </is>
      </c>
      <c r="B427" t="n">
        <v>0.001786641742804401</v>
      </c>
      <c r="C427" t="n">
        <v>10.95111784766958</v>
      </c>
      <c r="D427" t="n">
        <v>27.78833333333333</v>
      </c>
      <c r="E427" t="n">
        <v>0.9036666666666667</v>
      </c>
    </row>
    <row r="428">
      <c r="A428" t="inlineStr">
        <is>
          <t>603101</t>
        </is>
      </c>
      <c r="B428" t="n">
        <v>0.0006779963185414974</v>
      </c>
      <c r="C428" t="n">
        <v>10.89108910891088</v>
      </c>
      <c r="D428" t="n">
        <v>5.050333333333333</v>
      </c>
      <c r="E428" t="n">
        <v>0.8130000000000001</v>
      </c>
    </row>
    <row r="429">
      <c r="A429" t="inlineStr">
        <is>
          <t>002245</t>
        </is>
      </c>
      <c r="B429" t="n">
        <v>0.006111099236741937</v>
      </c>
      <c r="C429" t="n">
        <v>10.88580576307365</v>
      </c>
      <c r="D429" t="n">
        <v>11.22866666666667</v>
      </c>
      <c r="E429" t="n">
        <v>9.95766666666667</v>
      </c>
    </row>
    <row r="430">
      <c r="A430" t="inlineStr">
        <is>
          <t>600403</t>
        </is>
      </c>
      <c r="B430" t="n">
        <v>0.00362155724821666</v>
      </c>
      <c r="C430" t="n">
        <v>10.86956521739131</v>
      </c>
      <c r="D430" t="n">
        <v>4.595</v>
      </c>
      <c r="E430" t="n">
        <v>2.181333333333333</v>
      </c>
    </row>
    <row r="431">
      <c r="A431" t="inlineStr">
        <is>
          <t>603005</t>
        </is>
      </c>
      <c r="B431" t="n">
        <v>0.009615546123971133</v>
      </c>
      <c r="C431" t="n">
        <v>10.81460674157304</v>
      </c>
      <c r="D431" t="n">
        <v>68.32833333333333</v>
      </c>
      <c r="E431" t="n">
        <v>2.898</v>
      </c>
    </row>
    <row r="432">
      <c r="A432" t="inlineStr">
        <is>
          <t>002508</t>
        </is>
      </c>
      <c r="B432" t="n">
        <v>0.003609877722076338</v>
      </c>
      <c r="C432" t="n">
        <v>10.81015719467957</v>
      </c>
      <c r="D432" t="n">
        <v>41.88999999999999</v>
      </c>
      <c r="E432" t="n">
        <v>0.7553333333333333</v>
      </c>
    </row>
    <row r="433">
      <c r="A433" t="inlineStr">
        <is>
          <t>603076</t>
        </is>
      </c>
      <c r="B433" t="n">
        <v>0.006006625080662507</v>
      </c>
      <c r="C433" t="n">
        <v>10.78359125521986</v>
      </c>
      <c r="D433" t="n">
        <v>46.49</v>
      </c>
      <c r="E433" t="n">
        <v>3.097666666666667</v>
      </c>
    </row>
    <row r="434">
      <c r="A434" t="inlineStr">
        <is>
          <t>688180</t>
        </is>
      </c>
      <c r="B434" t="n">
        <v>0.01081345925209044</v>
      </c>
      <c r="C434" t="n">
        <v>10.78014184397162</v>
      </c>
      <c r="D434" t="n">
        <v>73.363</v>
      </c>
      <c r="E434" t="n">
        <v>3.281333333333334</v>
      </c>
    </row>
    <row r="435">
      <c r="A435" t="inlineStr">
        <is>
          <t>688363</t>
        </is>
      </c>
      <c r="B435" t="n">
        <v>0.01097889234648798</v>
      </c>
      <c r="C435" t="n">
        <v>10.65590178154401</v>
      </c>
      <c r="D435" t="n">
        <v>147.9296666666667</v>
      </c>
      <c r="E435" t="n">
        <v>2.827333333333333</v>
      </c>
    </row>
    <row r="436">
      <c r="A436" t="inlineStr">
        <is>
          <t>603233</t>
        </is>
      </c>
      <c r="B436" t="n">
        <v>0.006073004207507313</v>
      </c>
      <c r="C436" t="n">
        <v>10.58056872037914</v>
      </c>
      <c r="D436" t="n">
        <v>81.45933333333333</v>
      </c>
      <c r="E436" t="n">
        <v>0.6823333333333335</v>
      </c>
    </row>
    <row r="437">
      <c r="A437" t="inlineStr">
        <is>
          <t>600580</t>
        </is>
      </c>
      <c r="B437" t="n">
        <v>0.001280104599315522</v>
      </c>
      <c r="C437" t="n">
        <v>10.56034482758621</v>
      </c>
      <c r="D437" t="n">
        <v>14.79366666666667</v>
      </c>
      <c r="E437" t="n">
        <v>3.577666666666667</v>
      </c>
    </row>
    <row r="438">
      <c r="A438" t="inlineStr">
        <is>
          <t>002968</t>
        </is>
      </c>
      <c r="B438" t="n">
        <v>0.001620288902040728</v>
      </c>
      <c r="C438" t="n">
        <v>10.52521448001675</v>
      </c>
      <c r="D438" t="n">
        <v>50.68999999999999</v>
      </c>
      <c r="E438" t="n">
        <v>1.012333333333333</v>
      </c>
    </row>
    <row r="439">
      <c r="A439" t="inlineStr">
        <is>
          <t>600600</t>
        </is>
      </c>
      <c r="B439" t="n">
        <v>0.006703869379642152</v>
      </c>
      <c r="C439" t="n">
        <v>10.46383820619916</v>
      </c>
      <c r="D439" t="n">
        <v>101.291</v>
      </c>
      <c r="E439" t="n">
        <v>0.9213333333333332</v>
      </c>
    </row>
    <row r="440">
      <c r="A440" t="inlineStr">
        <is>
          <t>600989</t>
        </is>
      </c>
      <c r="B440" t="n">
        <v>0.002012817041249211</v>
      </c>
      <c r="C440" t="n">
        <v>10.35019455252919</v>
      </c>
      <c r="D440" t="n">
        <v>12.31</v>
      </c>
      <c r="E440" t="n">
        <v>1.993333333333333</v>
      </c>
    </row>
    <row r="441">
      <c r="A441" t="inlineStr">
        <is>
          <t>000338</t>
        </is>
      </c>
      <c r="B441" t="n">
        <v>0.001165626817917394</v>
      </c>
      <c r="C441" t="n">
        <v>10.32069970845484</v>
      </c>
      <c r="D441" t="n">
        <v>16.29866666666667</v>
      </c>
      <c r="E441" t="n">
        <v>1.559</v>
      </c>
    </row>
    <row r="442">
      <c r="A442" t="inlineStr">
        <is>
          <t>600764</t>
        </is>
      </c>
      <c r="B442" t="n">
        <v>0.004467638323496875</v>
      </c>
      <c r="C442" t="n">
        <v>10.31598513011152</v>
      </c>
      <c r="D442" t="n">
        <v>33.98166666666666</v>
      </c>
      <c r="E442" t="n">
        <v>1.661333333333333</v>
      </c>
    </row>
    <row r="443">
      <c r="A443" t="inlineStr">
        <is>
          <t>000509</t>
        </is>
      </c>
      <c r="B443" t="n">
        <v>0.000226197521334534</v>
      </c>
      <c r="C443" t="n">
        <v>10.31390134529149</v>
      </c>
      <c r="D443" t="n">
        <v>2.591</v>
      </c>
      <c r="E443" t="n">
        <v>1.203333333333333</v>
      </c>
    </row>
    <row r="444">
      <c r="A444" t="inlineStr">
        <is>
          <t>002545</t>
        </is>
      </c>
      <c r="B444" t="n">
        <v>0.0003113827707424901</v>
      </c>
      <c r="C444" t="n">
        <v>10.29224904701398</v>
      </c>
      <c r="D444" t="n">
        <v>7.975666666666666</v>
      </c>
      <c r="E444" t="n">
        <v>1.271</v>
      </c>
    </row>
    <row r="445">
      <c r="A445" t="inlineStr">
        <is>
          <t>002407</t>
        </is>
      </c>
      <c r="B445" t="n">
        <v>0.004539333975156929</v>
      </c>
      <c r="C445" t="n">
        <v>10.22326674500589</v>
      </c>
      <c r="D445" t="n">
        <v>18.11966666666667</v>
      </c>
      <c r="E445" t="n">
        <v>11.86033333333333</v>
      </c>
    </row>
    <row r="446">
      <c r="A446" t="inlineStr">
        <is>
          <t>002214</t>
        </is>
      </c>
      <c r="B446" t="n">
        <v>0.004589132532985982</v>
      </c>
      <c r="C446" t="n">
        <v>10.20569620253164</v>
      </c>
      <c r="D446" t="n">
        <v>26.78466666666667</v>
      </c>
      <c r="E446" t="n">
        <v>3.514</v>
      </c>
    </row>
    <row r="447">
      <c r="A447" t="inlineStr">
        <is>
          <t>600301</t>
        </is>
      </c>
      <c r="B447" t="n">
        <v>0.0002188117043659763</v>
      </c>
      <c r="C447" t="n">
        <v>10.09463722397477</v>
      </c>
      <c r="D447" t="n">
        <v>6.636333333333334</v>
      </c>
      <c r="E447" t="n">
        <v>0.4563333333333333</v>
      </c>
    </row>
    <row r="448">
      <c r="A448" t="inlineStr">
        <is>
          <t>600849</t>
        </is>
      </c>
      <c r="B448" t="n">
        <v>0.001525501261266765</v>
      </c>
      <c r="C448" t="n">
        <v>10.00746825989545</v>
      </c>
      <c r="D448" t="n">
        <v>14.55033333333333</v>
      </c>
      <c r="E448" t="n">
        <v>0</v>
      </c>
    </row>
    <row r="449">
      <c r="A449" t="inlineStr">
        <is>
          <t>688002</t>
        </is>
      </c>
      <c r="B449" t="n">
        <v>0.01429118558417233</v>
      </c>
      <c r="C449" t="n">
        <v>9.90129235778976</v>
      </c>
      <c r="D449" t="n">
        <v>108.794</v>
      </c>
      <c r="E449" t="n">
        <v>1.986</v>
      </c>
    </row>
    <row r="450">
      <c r="A450" t="inlineStr">
        <is>
          <t>600791</t>
        </is>
      </c>
      <c r="B450" t="n">
        <v>0.0007027478677009762</v>
      </c>
      <c r="C450" t="n">
        <v>9.882352941176475</v>
      </c>
      <c r="D450" t="n">
        <v>4.798333333333334</v>
      </c>
      <c r="E450" t="n">
        <v>3.005666666666666</v>
      </c>
    </row>
    <row r="451">
      <c r="A451" t="inlineStr">
        <is>
          <t>688012</t>
        </is>
      </c>
      <c r="B451" t="n">
        <v>0.008174565681962224</v>
      </c>
      <c r="C451" t="n">
        <v>9.823941357418686</v>
      </c>
      <c r="D451" t="n">
        <v>155.9106666666667</v>
      </c>
      <c r="E451" t="n">
        <v>1.938</v>
      </c>
    </row>
    <row r="452">
      <c r="A452" t="inlineStr">
        <is>
          <t>603345</t>
        </is>
      </c>
      <c r="B452" t="n">
        <v>0.009790431756342704</v>
      </c>
      <c r="C452" t="n">
        <v>9.810804378867189</v>
      </c>
      <c r="D452" t="n">
        <v>186.579</v>
      </c>
      <c r="E452" t="n">
        <v>0.7726666666666665</v>
      </c>
    </row>
    <row r="453">
      <c r="A453" t="inlineStr">
        <is>
          <t>600607</t>
        </is>
      </c>
      <c r="B453" t="n">
        <v>0.001519928949048817</v>
      </c>
      <c r="C453" t="n">
        <v>9.803921568627437</v>
      </c>
      <c r="D453" t="n">
        <v>22.85266666666666</v>
      </c>
      <c r="E453" t="n">
        <v>0</v>
      </c>
    </row>
    <row r="454">
      <c r="A454" t="inlineStr">
        <is>
          <t>603027</t>
        </is>
      </c>
      <c r="B454" t="n">
        <v>0.001493789185046475</v>
      </c>
      <c r="C454" t="n">
        <v>9.760845383759719</v>
      </c>
      <c r="D454" t="n">
        <v>38.80566666666667</v>
      </c>
      <c r="E454" t="n">
        <v>1.458666666666667</v>
      </c>
    </row>
    <row r="455">
      <c r="A455" t="inlineStr">
        <is>
          <t>600850</t>
        </is>
      </c>
      <c r="B455" t="n">
        <v>0.002064055152162693</v>
      </c>
      <c r="C455" t="n">
        <v>9.68543046357615</v>
      </c>
      <c r="D455" t="n">
        <v>25.47833333333333</v>
      </c>
      <c r="E455" t="n">
        <v>0.9299999999999998</v>
      </c>
    </row>
    <row r="456">
      <c r="A456" t="inlineStr">
        <is>
          <t>601615</t>
        </is>
      </c>
      <c r="B456" t="n">
        <v>0.001988511632084792</v>
      </c>
      <c r="C456" t="n">
        <v>9.630911188004632</v>
      </c>
      <c r="D456" t="n">
        <v>18.555</v>
      </c>
      <c r="E456" t="n">
        <v>4.709666666666666</v>
      </c>
    </row>
    <row r="457">
      <c r="A457" t="inlineStr">
        <is>
          <t>600842</t>
        </is>
      </c>
      <c r="B457" t="n">
        <v>0.001094734407109733</v>
      </c>
      <c r="C457" t="n">
        <v>9.576138147566727</v>
      </c>
      <c r="D457" t="n">
        <v>13.76933333333333</v>
      </c>
      <c r="E457" t="n">
        <v>0</v>
      </c>
    </row>
    <row r="458">
      <c r="A458" t="inlineStr">
        <is>
          <t>603618</t>
        </is>
      </c>
      <c r="B458" t="n">
        <v>0.0004652998385340392</v>
      </c>
      <c r="C458" t="n">
        <v>9.539473684210531</v>
      </c>
      <c r="D458" t="n">
        <v>5.918000000000001</v>
      </c>
      <c r="E458" t="n">
        <v>1.895</v>
      </c>
    </row>
    <row r="459">
      <c r="A459" t="inlineStr">
        <is>
          <t>600999</t>
        </is>
      </c>
      <c r="B459" t="n">
        <v>0.00278134711676154</v>
      </c>
      <c r="C459" t="n">
        <v>9.523809523809534</v>
      </c>
      <c r="D459" t="n">
        <v>22.91533333333334</v>
      </c>
      <c r="E459" t="n">
        <v>0.7609999999999999</v>
      </c>
    </row>
    <row r="460">
      <c r="A460" t="inlineStr">
        <is>
          <t>603755</t>
        </is>
      </c>
      <c r="B460" t="n">
        <v>0.01106311643385842</v>
      </c>
      <c r="C460" t="n">
        <v>9.522277625864572</v>
      </c>
      <c r="D460" t="n">
        <v>74.73166666666665</v>
      </c>
      <c r="E460" t="n">
        <v>2.089</v>
      </c>
    </row>
    <row r="461">
      <c r="A461" t="inlineStr">
        <is>
          <t>600320</t>
        </is>
      </c>
      <c r="B461" t="n">
        <v>0.001024778396206968</v>
      </c>
      <c r="C461" t="n">
        <v>9.463722397476349</v>
      </c>
      <c r="D461" t="n">
        <v>3.234</v>
      </c>
      <c r="E461" t="n">
        <v>1.467</v>
      </c>
    </row>
    <row r="462">
      <c r="A462" t="inlineStr">
        <is>
          <t>600337</t>
        </is>
      </c>
      <c r="B462" t="n">
        <v>0.0002210791928465993</v>
      </c>
      <c r="C462" t="n">
        <v>9.316770186335411</v>
      </c>
      <c r="D462" t="n">
        <v>4.792333333333334</v>
      </c>
      <c r="E462" t="n">
        <v>0.7739999999999999</v>
      </c>
    </row>
    <row r="463">
      <c r="A463" t="inlineStr">
        <is>
          <t>600876</t>
        </is>
      </c>
      <c r="B463" t="n">
        <v>0.00228461312055126</v>
      </c>
      <c r="C463" t="n">
        <v>9.254658385093162</v>
      </c>
      <c r="D463" t="n">
        <v>17.11366666666667</v>
      </c>
      <c r="E463" t="n">
        <v>4.081666666666667</v>
      </c>
    </row>
    <row r="464">
      <c r="A464" t="inlineStr">
        <is>
          <t>600844</t>
        </is>
      </c>
      <c r="B464" t="n">
        <v>0.001007750952986023</v>
      </c>
      <c r="C464" t="n">
        <v>9.090909090909083</v>
      </c>
      <c r="D464" t="n">
        <v>3.935</v>
      </c>
      <c r="E464" t="n">
        <v>8.942333333333334</v>
      </c>
    </row>
    <row r="465">
      <c r="A465" t="inlineStr">
        <is>
          <t>688029</t>
        </is>
      </c>
      <c r="B465" t="n">
        <v>0.006683738205790151</v>
      </c>
      <c r="C465" t="n">
        <v>9.073521966586039</v>
      </c>
      <c r="D465" t="n">
        <v>182.705</v>
      </c>
      <c r="E465" t="n">
        <v>2.679</v>
      </c>
    </row>
    <row r="466">
      <c r="A466" t="inlineStr">
        <is>
          <t>600292</t>
        </is>
      </c>
      <c r="B466" t="n">
        <v>0.005041423720875777</v>
      </c>
      <c r="C466" t="n">
        <v>8.92857142857142</v>
      </c>
      <c r="D466" t="n">
        <v>6.326666666666666</v>
      </c>
      <c r="E466" t="n">
        <v>4.226666666666667</v>
      </c>
    </row>
    <row r="467">
      <c r="A467" t="inlineStr">
        <is>
          <t>601218</t>
        </is>
      </c>
      <c r="B467" t="n">
        <v>0.0007312428484721846</v>
      </c>
      <c r="C467" t="n">
        <v>8.908045977011492</v>
      </c>
      <c r="D467" t="n">
        <v>3.722333333333333</v>
      </c>
      <c r="E467" t="n">
        <v>2.476333333333333</v>
      </c>
    </row>
    <row r="468">
      <c r="A468" t="inlineStr">
        <is>
          <t>600330</t>
        </is>
      </c>
      <c r="B468" t="n">
        <v>0.0008872919818456886</v>
      </c>
      <c r="C468" t="n">
        <v>8.730964467005098</v>
      </c>
      <c r="D468" t="n">
        <v>9.914999999999999</v>
      </c>
      <c r="E468" t="n">
        <v>3.764666666666666</v>
      </c>
    </row>
    <row r="469">
      <c r="A469" t="inlineStr">
        <is>
          <t>603995</t>
        </is>
      </c>
      <c r="B469" t="n">
        <v>0.00515804596134803</v>
      </c>
      <c r="C469" t="n">
        <v>8.664135312392141</v>
      </c>
      <c r="D469" t="n">
        <v>28.53766666666667</v>
      </c>
      <c r="E469" t="n">
        <v>2.536</v>
      </c>
    </row>
    <row r="470">
      <c r="A470" t="inlineStr">
        <is>
          <t>600118</t>
        </is>
      </c>
      <c r="B470" t="n">
        <v>0.005789573300130775</v>
      </c>
      <c r="C470" t="n">
        <v>8.520437535981573</v>
      </c>
      <c r="D470" t="n">
        <v>33.10766666666667</v>
      </c>
      <c r="E470" t="n">
        <v>1.605666666666667</v>
      </c>
    </row>
    <row r="471">
      <c r="A471" t="inlineStr">
        <is>
          <t>600598</t>
        </is>
      </c>
      <c r="B471" t="n">
        <v>0.00133822849549876</v>
      </c>
      <c r="C471" t="n">
        <v>8.387096774193537</v>
      </c>
      <c r="D471" t="n">
        <v>18.08966666666667</v>
      </c>
      <c r="E471" t="n">
        <v>1.458333333333333</v>
      </c>
    </row>
    <row r="472">
      <c r="A472" t="inlineStr">
        <is>
          <t>600562</t>
        </is>
      </c>
      <c r="B472" t="n">
        <v>0.00105799296008501</v>
      </c>
      <c r="C472" t="n">
        <v>8.338405356056011</v>
      </c>
      <c r="D472" t="n">
        <v>16.73</v>
      </c>
      <c r="E472" t="n">
        <v>1.902333333333334</v>
      </c>
    </row>
    <row r="473">
      <c r="A473" t="inlineStr">
        <is>
          <t>600737</t>
        </is>
      </c>
      <c r="B473" t="n">
        <v>0.001156766507454727</v>
      </c>
      <c r="C473" t="n">
        <v>8.277404921700215</v>
      </c>
      <c r="D473" t="n">
        <v>9.444666666666667</v>
      </c>
      <c r="E473" t="n">
        <v>2.214666666666667</v>
      </c>
    </row>
    <row r="474">
      <c r="A474" t="inlineStr">
        <is>
          <t>688408</t>
        </is>
      </c>
      <c r="B474" t="n">
        <v>0.04284891250580778</v>
      </c>
      <c r="C474" t="n">
        <v>8.257575757575752</v>
      </c>
      <c r="D474" t="n">
        <v>160.3056666666667</v>
      </c>
      <c r="E474" t="n">
        <v>3.736666666666666</v>
      </c>
    </row>
    <row r="475">
      <c r="A475" t="inlineStr">
        <is>
          <t>600469</t>
        </is>
      </c>
      <c r="B475" t="n">
        <v>0.0003025715577954383</v>
      </c>
      <c r="C475" t="n">
        <v>8.206106870229002</v>
      </c>
      <c r="D475" t="n">
        <v>5.159000000000001</v>
      </c>
      <c r="E475" t="n">
        <v>1.307333333333333</v>
      </c>
    </row>
    <row r="476">
      <c r="A476" t="inlineStr">
        <is>
          <t>603888</t>
        </is>
      </c>
      <c r="B476" t="n">
        <v>0.0005881731243221919</v>
      </c>
      <c r="C476" t="n">
        <v>8.177083333333336</v>
      </c>
      <c r="D476" t="n">
        <v>18.78333333333333</v>
      </c>
      <c r="E476" t="n">
        <v>0.653</v>
      </c>
    </row>
    <row r="477">
      <c r="A477" t="inlineStr">
        <is>
          <t>603607</t>
        </is>
      </c>
      <c r="B477" t="n">
        <v>0.0004609378826119315</v>
      </c>
      <c r="C477" t="n">
        <v>8.049965301873696</v>
      </c>
      <c r="D477" t="n">
        <v>15.27633333333334</v>
      </c>
      <c r="E477" t="n">
        <v>1.382</v>
      </c>
    </row>
    <row r="478">
      <c r="A478" t="inlineStr">
        <is>
          <t>600627</t>
        </is>
      </c>
      <c r="B478" t="n">
        <v>0.0009020006167231539</v>
      </c>
      <c r="C478" t="n">
        <v>8.048138397893956</v>
      </c>
      <c r="D478" t="n">
        <v>26.78433333333334</v>
      </c>
      <c r="E478" t="n">
        <v>0</v>
      </c>
    </row>
    <row r="479">
      <c r="A479" t="inlineStr">
        <is>
          <t>601138</t>
        </is>
      </c>
      <c r="B479" t="n">
        <v>0.0003880081940109522</v>
      </c>
      <c r="C479" t="n">
        <v>8.042704626334519</v>
      </c>
      <c r="D479" t="n">
        <v>13.777</v>
      </c>
      <c r="E479" t="n">
        <v>1.114333333333333</v>
      </c>
    </row>
    <row r="480">
      <c r="A480" t="inlineStr">
        <is>
          <t>600732</t>
        </is>
      </c>
      <c r="B480" t="n">
        <v>0.003089591626510231</v>
      </c>
      <c r="C480" t="n">
        <v>8.036253776435043</v>
      </c>
      <c r="D480" t="n">
        <v>16.97066666666667</v>
      </c>
      <c r="E480" t="n">
        <v>4.194</v>
      </c>
    </row>
    <row r="481">
      <c r="A481" t="inlineStr">
        <is>
          <t>600516</t>
        </is>
      </c>
      <c r="B481" t="n">
        <v>0.0002840337952595764</v>
      </c>
      <c r="C481" t="n">
        <v>7.875185735512624</v>
      </c>
      <c r="D481" t="n">
        <v>6.847333333333332</v>
      </c>
      <c r="E481" t="n">
        <v>2.021333333333333</v>
      </c>
    </row>
    <row r="482">
      <c r="A482" t="inlineStr">
        <is>
          <t>603939</t>
        </is>
      </c>
      <c r="B482" t="n">
        <v>0.008444080085672167</v>
      </c>
      <c r="C482" t="n">
        <v>7.844914400805636</v>
      </c>
      <c r="D482" t="n">
        <v>94.03633333333333</v>
      </c>
      <c r="E482" t="n">
        <v>1.046333333333333</v>
      </c>
    </row>
    <row r="483">
      <c r="A483" t="inlineStr">
        <is>
          <t>600739</t>
        </is>
      </c>
      <c r="B483" t="n">
        <v>0.001111278399982982</v>
      </c>
      <c r="C483" t="n">
        <v>7.830271216097984</v>
      </c>
      <c r="D483" t="n">
        <v>24.37566666666667</v>
      </c>
      <c r="E483" t="n">
        <v>1.200333333333333</v>
      </c>
    </row>
    <row r="484">
      <c r="A484" t="inlineStr">
        <is>
          <t>601360</t>
        </is>
      </c>
      <c r="B484" t="n">
        <v>0.001305541751678349</v>
      </c>
      <c r="C484" t="n">
        <v>7.789855072463792</v>
      </c>
      <c r="D484" t="n">
        <v>16.501</v>
      </c>
      <c r="E484" t="n">
        <v>1.978666666666667</v>
      </c>
    </row>
    <row r="485">
      <c r="A485" t="inlineStr">
        <is>
          <t>603737</t>
        </is>
      </c>
      <c r="B485" t="n">
        <v>0.01596197123922598</v>
      </c>
      <c r="C485" t="n">
        <v>7.457769678278559</v>
      </c>
      <c r="D485" t="n">
        <v>144.5693333333333</v>
      </c>
      <c r="E485" t="n">
        <v>0.5580000000000001</v>
      </c>
    </row>
    <row r="486">
      <c r="A486" t="inlineStr">
        <is>
          <t>601636</t>
        </is>
      </c>
      <c r="B486" t="n">
        <v>0.00127435557030645</v>
      </c>
      <c r="C486" t="n">
        <v>7.455012853470433</v>
      </c>
      <c r="D486" t="n">
        <v>12.052</v>
      </c>
      <c r="E486" t="n">
        <v>3.149999999999999</v>
      </c>
    </row>
    <row r="487">
      <c r="A487" t="inlineStr">
        <is>
          <t>603659</t>
        </is>
      </c>
      <c r="B487" t="n">
        <v>0.02786713811939785</v>
      </c>
      <c r="C487" t="n">
        <v>7.277353689567434</v>
      </c>
      <c r="D487" t="n">
        <v>111.2086666666667</v>
      </c>
      <c r="E487" t="n">
        <v>1.427</v>
      </c>
    </row>
    <row r="488">
      <c r="A488" t="inlineStr">
        <is>
          <t>603768</t>
        </is>
      </c>
      <c r="B488" t="n">
        <v>0.0011890036953324</v>
      </c>
      <c r="C488" t="n">
        <v>7.202039515615044</v>
      </c>
      <c r="D488" t="n">
        <v>15.485</v>
      </c>
      <c r="E488" t="n">
        <v>0.787</v>
      </c>
    </row>
    <row r="489">
      <c r="A489" t="inlineStr">
        <is>
          <t>688023</t>
        </is>
      </c>
      <c r="B489" t="n">
        <v>0.04775956376558853</v>
      </c>
      <c r="C489" t="n">
        <v>7.010409889394942</v>
      </c>
      <c r="D489" t="n">
        <v>252.0493333333333</v>
      </c>
      <c r="E489" t="n">
        <v>1.345</v>
      </c>
    </row>
    <row r="490">
      <c r="A490" t="inlineStr">
        <is>
          <t>601985</t>
        </is>
      </c>
      <c r="B490" t="n">
        <v>0.0001383922986559262</v>
      </c>
      <c r="C490" t="n">
        <v>6.924643584521384</v>
      </c>
      <c r="D490" t="n">
        <v>4.855333333333334</v>
      </c>
      <c r="E490" t="n">
        <v>0.3576666666666667</v>
      </c>
    </row>
    <row r="491">
      <c r="A491" t="inlineStr">
        <is>
          <t>600591</t>
        </is>
      </c>
      <c r="B491" t="n">
        <v>0.0001333107551102921</v>
      </c>
      <c r="C491" t="n">
        <v>6.754772393538921</v>
      </c>
      <c r="D491" t="n">
        <v>7.053666666666667</v>
      </c>
      <c r="E491" t="n">
        <v>0</v>
      </c>
    </row>
    <row r="492">
      <c r="A492" t="inlineStr">
        <is>
          <t>600619</t>
        </is>
      </c>
      <c r="B492" t="n">
        <v>0.0004001798073844185</v>
      </c>
      <c r="C492" t="n">
        <v>6.747638326585692</v>
      </c>
      <c r="D492" t="n">
        <v>7.518333333333334</v>
      </c>
      <c r="E492" t="n">
        <v>0.6586666666666667</v>
      </c>
    </row>
    <row r="493">
      <c r="A493" t="inlineStr">
        <is>
          <t>600183</t>
        </is>
      </c>
      <c r="B493" t="n">
        <v>0.001625874985267379</v>
      </c>
      <c r="C493" t="n">
        <v>6.607773851590104</v>
      </c>
      <c r="D493" t="n">
        <v>27.96766666666667</v>
      </c>
      <c r="E493" t="n">
        <v>1.515333333333333</v>
      </c>
    </row>
    <row r="494">
      <c r="A494" t="inlineStr">
        <is>
          <t>600107</t>
        </is>
      </c>
      <c r="B494" t="n">
        <v>0.0004286868686868688</v>
      </c>
      <c r="C494" t="n">
        <v>6.58198614318708</v>
      </c>
      <c r="D494" t="n">
        <v>8.800000000000001</v>
      </c>
      <c r="E494" t="n">
        <v>1.559333333333334</v>
      </c>
    </row>
    <row r="495">
      <c r="A495" t="inlineStr">
        <is>
          <t>688299</t>
        </is>
      </c>
      <c r="B495" t="n">
        <v>0.00109708739672693</v>
      </c>
      <c r="C495" t="n">
        <v>6.569019085663563</v>
      </c>
      <c r="D495" t="n">
        <v>23.858</v>
      </c>
      <c r="E495" t="n">
        <v>1.482</v>
      </c>
    </row>
    <row r="496">
      <c r="A496" t="inlineStr">
        <is>
          <t>603068</t>
        </is>
      </c>
      <c r="B496" t="n">
        <v>0.006115858547282942</v>
      </c>
      <c r="C496" t="n">
        <v>6.442259203227452</v>
      </c>
      <c r="D496" t="n">
        <v>79.42766666666668</v>
      </c>
      <c r="E496" t="n">
        <v>3.005333333333333</v>
      </c>
    </row>
    <row r="497">
      <c r="A497" t="inlineStr">
        <is>
          <t>600745</t>
        </is>
      </c>
      <c r="B497" t="n">
        <v>0.01165745319025125</v>
      </c>
      <c r="C497" t="n">
        <v>6.272450953302022</v>
      </c>
      <c r="D497" t="n">
        <v>103.872</v>
      </c>
      <c r="E497" t="n">
        <v>2.345</v>
      </c>
    </row>
    <row r="498">
      <c r="A498" t="inlineStr">
        <is>
          <t>603239</t>
        </is>
      </c>
      <c r="B498" t="n">
        <v>0.0002877830477194275</v>
      </c>
      <c r="C498" t="n">
        <v>6.139315230224307</v>
      </c>
      <c r="D498" t="n">
        <v>17.49966666666667</v>
      </c>
      <c r="E498" t="n">
        <v>0.8376666666666668</v>
      </c>
    </row>
    <row r="499">
      <c r="A499" t="inlineStr">
        <is>
          <t>603658</t>
        </is>
      </c>
      <c r="B499" t="n">
        <v>0.00742111583685255</v>
      </c>
      <c r="C499" t="n">
        <v>6.071003431132271</v>
      </c>
      <c r="D499" t="n">
        <v>147.6546666666667</v>
      </c>
      <c r="E499" t="n">
        <v>0.8506666666666666</v>
      </c>
    </row>
    <row r="500">
      <c r="A500" t="inlineStr">
        <is>
          <t>603690</t>
        </is>
      </c>
      <c r="B500" t="n">
        <v>0.003352674215225995</v>
      </c>
      <c r="C500" t="n">
        <v>6.006089122612779</v>
      </c>
      <c r="D500" t="n">
        <v>38.62400000000001</v>
      </c>
      <c r="E500" t="n">
        <v>3.100999999999999</v>
      </c>
    </row>
    <row r="501">
      <c r="A501" t="inlineStr">
        <is>
          <t>600184</t>
        </is>
      </c>
      <c r="B501" t="n">
        <v>0.001927647582127158</v>
      </c>
      <c r="C501" t="n">
        <v>5.87262200165426</v>
      </c>
      <c r="D501" t="n">
        <v>11.40733333333333</v>
      </c>
      <c r="E501" t="n">
        <v>2.07</v>
      </c>
    </row>
    <row r="502">
      <c r="A502" t="inlineStr">
        <is>
          <t>600522</t>
        </is>
      </c>
      <c r="B502" t="n">
        <v>0.0002973208025964347</v>
      </c>
      <c r="C502" t="n">
        <v>5.866425992779778</v>
      </c>
      <c r="D502" t="n">
        <v>10.82966666666667</v>
      </c>
      <c r="E502" t="n">
        <v>1.212</v>
      </c>
    </row>
    <row r="503">
      <c r="A503" t="inlineStr">
        <is>
          <t>600098</t>
        </is>
      </c>
      <c r="B503" t="n">
        <v>0.000476972992945143</v>
      </c>
      <c r="C503" t="n">
        <v>5.862646566164154</v>
      </c>
      <c r="D503" t="n">
        <v>6.415333333333333</v>
      </c>
      <c r="E503" t="n">
        <v>0.7116666666666668</v>
      </c>
    </row>
    <row r="504">
      <c r="A504" t="inlineStr">
        <is>
          <t>688099</t>
        </is>
      </c>
      <c r="B504" t="n">
        <v>0.007369595345492581</v>
      </c>
      <c r="C504" t="n">
        <v>5.805720758991773</v>
      </c>
      <c r="D504" t="n">
        <v>76.48499999999997</v>
      </c>
      <c r="E504" t="n">
        <v>1.452</v>
      </c>
    </row>
    <row r="505">
      <c r="A505" t="inlineStr">
        <is>
          <t>688030</t>
        </is>
      </c>
      <c r="B505" t="n">
        <v>0.01043616280335183</v>
      </c>
      <c r="C505" t="n">
        <v>5.790209790209788</v>
      </c>
      <c r="D505" t="n">
        <v>34.03333333333333</v>
      </c>
      <c r="E505" t="n">
        <v>1.453333333333333</v>
      </c>
    </row>
    <row r="506">
      <c r="A506" t="inlineStr">
        <is>
          <t>603260</t>
        </is>
      </c>
      <c r="B506" t="n">
        <v>0.004033634116560945</v>
      </c>
      <c r="C506" t="n">
        <v>5.710491367861881</v>
      </c>
      <c r="D506" t="n">
        <v>37.31000000000001</v>
      </c>
      <c r="E506" t="n">
        <v>0.924</v>
      </c>
    </row>
    <row r="507">
      <c r="A507" t="inlineStr">
        <is>
          <t>601015</t>
        </is>
      </c>
      <c r="B507" t="n">
        <v>0.001016380576505465</v>
      </c>
      <c r="C507" t="n">
        <v>5.691056910569103</v>
      </c>
      <c r="D507" t="n">
        <v>4.110333333333333</v>
      </c>
      <c r="E507" t="n">
        <v>4.436333333333334</v>
      </c>
    </row>
    <row r="508">
      <c r="A508" t="inlineStr">
        <is>
          <t>601003</t>
        </is>
      </c>
      <c r="B508" t="n">
        <v>0.0001191274858282075</v>
      </c>
      <c r="C508" t="n">
        <v>5.642023346303504</v>
      </c>
      <c r="D508" t="n">
        <v>5.220333333333333</v>
      </c>
      <c r="E508" t="n">
        <v>0.4916666666666666</v>
      </c>
    </row>
    <row r="509">
      <c r="A509" t="inlineStr">
        <is>
          <t>600501</t>
        </is>
      </c>
      <c r="B509" t="n">
        <v>0.0006453281372925705</v>
      </c>
      <c r="C509" t="n">
        <v>5.640535372848943</v>
      </c>
      <c r="D509" t="n">
        <v>10.12166666666667</v>
      </c>
      <c r="E509" t="n">
        <v>1.909666666666667</v>
      </c>
    </row>
    <row r="510">
      <c r="A510" t="inlineStr">
        <is>
          <t>601890</t>
        </is>
      </c>
      <c r="B510" t="n">
        <v>0.0002850726142316736</v>
      </c>
      <c r="C510" t="n">
        <v>5.612244897959195</v>
      </c>
      <c r="D510" t="n">
        <v>6.207333333333333</v>
      </c>
      <c r="E510" t="n">
        <v>4.260333333333334</v>
      </c>
    </row>
    <row r="511">
      <c r="A511" t="inlineStr">
        <is>
          <t>600036</t>
        </is>
      </c>
      <c r="B511" t="n">
        <v>0.003125435386799433</v>
      </c>
      <c r="C511" t="n">
        <v>5.555555555555558</v>
      </c>
      <c r="D511" t="n">
        <v>44.456</v>
      </c>
      <c r="E511" t="n">
        <v>0.3300000000000001</v>
      </c>
    </row>
    <row r="512">
      <c r="A512" t="inlineStr">
        <is>
          <t>600081</t>
        </is>
      </c>
      <c r="B512" t="n">
        <v>0.007565405039821223</v>
      </c>
      <c r="C512" t="n">
        <v>5.503875968992245</v>
      </c>
      <c r="D512" t="n">
        <v>14.40233333333333</v>
      </c>
      <c r="E512" t="n">
        <v>6.708666666666667</v>
      </c>
    </row>
    <row r="513">
      <c r="A513" t="inlineStr">
        <is>
          <t>600841</t>
        </is>
      </c>
      <c r="B513" t="n">
        <v>0.00166558797323172</v>
      </c>
      <c r="C513" t="n">
        <v>5.495818399044206</v>
      </c>
      <c r="D513" t="n">
        <v>9.768333333333334</v>
      </c>
      <c r="E513" t="n">
        <v>1.14</v>
      </c>
    </row>
    <row r="514">
      <c r="A514" t="inlineStr">
        <is>
          <t>600360</t>
        </is>
      </c>
      <c r="B514" t="n">
        <v>0.0009843628342117768</v>
      </c>
      <c r="C514" t="n">
        <v>5.361596009975056</v>
      </c>
      <c r="D514" t="n">
        <v>8.495666666666667</v>
      </c>
      <c r="E514" t="n">
        <v>8.053333333333335</v>
      </c>
    </row>
    <row r="515">
      <c r="A515" t="inlineStr">
        <is>
          <t>600267</t>
        </is>
      </c>
      <c r="B515" t="n">
        <v>0.001099726934799076</v>
      </c>
      <c r="C515" t="n">
        <v>5.247465712581989</v>
      </c>
      <c r="D515" t="n">
        <v>16.81866666666667</v>
      </c>
      <c r="E515" t="n">
        <v>1.193</v>
      </c>
    </row>
    <row r="516">
      <c r="A516" t="inlineStr">
        <is>
          <t>601898</t>
        </is>
      </c>
      <c r="B516" t="n">
        <v>0.0002296630565583634</v>
      </c>
      <c r="C516" t="n">
        <v>5.240174672489095</v>
      </c>
      <c r="D516" t="n">
        <v>4.432</v>
      </c>
      <c r="E516" t="n">
        <v>0.4049999999999999</v>
      </c>
    </row>
    <row r="517">
      <c r="A517" t="inlineStr">
        <is>
          <t>603100</t>
        </is>
      </c>
      <c r="B517" t="n">
        <v>0.0007409281674849714</v>
      </c>
      <c r="C517" t="n">
        <v>5.209222886421849</v>
      </c>
      <c r="D517" t="n">
        <v>11.42833333333333</v>
      </c>
      <c r="E517" t="n">
        <v>1.056</v>
      </c>
    </row>
    <row r="518">
      <c r="A518" t="inlineStr">
        <is>
          <t>603043</t>
        </is>
      </c>
      <c r="B518" t="n">
        <v>0.001222924000361042</v>
      </c>
      <c r="C518" t="n">
        <v>5.111402359108785</v>
      </c>
      <c r="D518" t="n">
        <v>39.39200000000001</v>
      </c>
      <c r="E518" t="n">
        <v>0.7656666666666669</v>
      </c>
    </row>
    <row r="519">
      <c r="A519" t="inlineStr">
        <is>
          <t>600631</t>
        </is>
      </c>
      <c r="B519" t="n">
        <v>0.0005379845886364014</v>
      </c>
      <c r="C519" t="n">
        <v>5.093833780160861</v>
      </c>
      <c r="D519" t="n">
        <v>15.82766666666667</v>
      </c>
      <c r="E519" t="n">
        <v>0</v>
      </c>
    </row>
    <row r="520">
      <c r="A520" t="inlineStr">
        <is>
          <t>603313</t>
        </is>
      </c>
      <c r="B520" t="n">
        <v>0.00254409354267359</v>
      </c>
      <c r="C520" t="n">
        <v>5.071407752841717</v>
      </c>
      <c r="D520" t="n">
        <v>33.311</v>
      </c>
      <c r="E520" t="n">
        <v>1.547</v>
      </c>
    </row>
    <row r="521">
      <c r="A521" t="inlineStr">
        <is>
          <t>600982</t>
        </is>
      </c>
      <c r="B521" t="n">
        <v>0.0009929385448801537</v>
      </c>
      <c r="C521" t="n">
        <v>5.031446540880502</v>
      </c>
      <c r="D521" t="n">
        <v>3.493666666666667</v>
      </c>
      <c r="E521" t="n">
        <v>7.138333333333334</v>
      </c>
    </row>
    <row r="522">
      <c r="A522" t="inlineStr">
        <is>
          <t>600741</t>
        </is>
      </c>
      <c r="B522" t="n">
        <v>0.001609736931419836</v>
      </c>
      <c r="C522" t="n">
        <v>4.977375565610842</v>
      </c>
      <c r="D522" t="n">
        <v>29.90066666666667</v>
      </c>
      <c r="E522" t="n">
        <v>0.7783333333333334</v>
      </c>
    </row>
    <row r="523">
      <c r="A523" t="inlineStr">
        <is>
          <t>601952</t>
        </is>
      </c>
      <c r="B523" t="n">
        <v>0.002146642616278581</v>
      </c>
      <c r="C523" t="n">
        <v>4.829770387965149</v>
      </c>
      <c r="D523" t="n">
        <v>13.213</v>
      </c>
      <c r="E523" t="n">
        <v>2.365333333333334</v>
      </c>
    </row>
    <row r="524">
      <c r="A524" t="inlineStr">
        <is>
          <t>600096</t>
        </is>
      </c>
      <c r="B524" t="n">
        <v>0.0001626560238641463</v>
      </c>
      <c r="C524" t="n">
        <v>4.778761061946901</v>
      </c>
      <c r="D524" t="n">
        <v>5.860333333333332</v>
      </c>
      <c r="E524" t="n">
        <v>1.928</v>
      </c>
    </row>
    <row r="525">
      <c r="A525" t="inlineStr">
        <is>
          <t>600570</t>
        </is>
      </c>
      <c r="B525" t="n">
        <v>0.006489328421352141</v>
      </c>
      <c r="C525" t="n">
        <v>4.764005293339202</v>
      </c>
      <c r="D525" t="n">
        <v>98.92666666666666</v>
      </c>
      <c r="E525" t="n">
        <v>1.536333333333334</v>
      </c>
    </row>
    <row r="526">
      <c r="A526" t="inlineStr">
        <is>
          <t>600163</t>
        </is>
      </c>
      <c r="B526" t="n">
        <v>0.0005856294479005423</v>
      </c>
      <c r="C526" t="n">
        <v>4.761904761904767</v>
      </c>
      <c r="D526" t="n">
        <v>3.804333333333333</v>
      </c>
      <c r="E526" t="n">
        <v>2.094666666666666</v>
      </c>
    </row>
    <row r="527">
      <c r="A527" t="inlineStr">
        <is>
          <t>600391</t>
        </is>
      </c>
      <c r="B527" t="n">
        <v>0.003355878335584401</v>
      </c>
      <c r="C527" t="n">
        <v>4.673998428908077</v>
      </c>
      <c r="D527" t="n">
        <v>24.26833333333333</v>
      </c>
      <c r="E527" t="n">
        <v>4.591</v>
      </c>
    </row>
    <row r="528">
      <c r="A528" t="inlineStr">
        <is>
          <t>600323</t>
        </is>
      </c>
      <c r="B528" t="n">
        <v>0.0008291435837739527</v>
      </c>
      <c r="C528" t="n">
        <v>4.577319587628859</v>
      </c>
      <c r="D528" t="n">
        <v>23.767</v>
      </c>
      <c r="E528" t="n">
        <v>0.5146666666666667</v>
      </c>
    </row>
    <row r="529">
      <c r="A529" t="inlineStr">
        <is>
          <t>600860</t>
        </is>
      </c>
      <c r="B529" t="n">
        <v>0.0001475836365406918</v>
      </c>
      <c r="C529" t="n">
        <v>4.545454545454541</v>
      </c>
      <c r="D529" t="n">
        <v>4.183666666666666</v>
      </c>
      <c r="E529" t="n">
        <v>0.3193333333333333</v>
      </c>
    </row>
    <row r="530">
      <c r="A530" t="inlineStr">
        <is>
          <t>603236</t>
        </is>
      </c>
      <c r="B530" t="n">
        <v>0.008672932066008396</v>
      </c>
      <c r="C530" t="n">
        <v>4.467501747217884</v>
      </c>
      <c r="D530" t="n">
        <v>189.0713333333333</v>
      </c>
      <c r="E530" t="n">
        <v>1.969666666666666</v>
      </c>
    </row>
    <row r="531">
      <c r="A531" t="inlineStr">
        <is>
          <t>603733</t>
        </is>
      </c>
      <c r="B531" t="n">
        <v>0.00191540768612054</v>
      </c>
      <c r="C531" t="n">
        <v>4.465849387040288</v>
      </c>
      <c r="D531" t="n">
        <v>24.451</v>
      </c>
      <c r="E531" t="n">
        <v>8.297999999999998</v>
      </c>
    </row>
    <row r="532">
      <c r="A532" t="inlineStr">
        <is>
          <t>688561</t>
        </is>
      </c>
      <c r="B532" t="n">
        <v>0.02445399050165096</v>
      </c>
      <c r="C532" t="n">
        <v>4.456491776164673</v>
      </c>
      <c r="D532" t="n">
        <v>118.079</v>
      </c>
      <c r="E532" t="n">
        <v>3.653333333333333</v>
      </c>
    </row>
    <row r="533">
      <c r="A533" t="inlineStr">
        <is>
          <t>603177</t>
        </is>
      </c>
      <c r="B533" t="n">
        <v>0.0001587815263396969</v>
      </c>
      <c r="C533" t="n">
        <v>4.423748544819572</v>
      </c>
      <c r="D533" t="n">
        <v>8.724333333333334</v>
      </c>
      <c r="E533" t="n">
        <v>0.5849999999999999</v>
      </c>
    </row>
    <row r="534">
      <c r="A534" t="inlineStr">
        <is>
          <t>600408</t>
        </is>
      </c>
      <c r="B534" t="n">
        <v>0.000802871621621622</v>
      </c>
      <c r="C534" t="n">
        <v>4.347826086956541</v>
      </c>
      <c r="D534" t="n">
        <v>2.368</v>
      </c>
      <c r="E534" t="n">
        <v>1.688666666666667</v>
      </c>
    </row>
    <row r="535">
      <c r="A535" t="inlineStr">
        <is>
          <t>601989</t>
        </is>
      </c>
      <c r="B535" t="n">
        <v>0.0001435547081876921</v>
      </c>
      <c r="C535" t="n">
        <v>4.337899543378998</v>
      </c>
      <c r="D535" t="n">
        <v>4.196000000000001</v>
      </c>
      <c r="E535" t="n">
        <v>0.5866666666666666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0.1886520773918745</v>
      </c>
      <c r="C2" t="n">
        <v>401.9120458891013</v>
      </c>
      <c r="D2" t="n">
        <v>19.97542857142857</v>
      </c>
      <c r="E2" t="n">
        <v>11.05028571428572</v>
      </c>
    </row>
    <row r="3">
      <c r="A3" t="inlineStr">
        <is>
          <t>603025</t>
        </is>
      </c>
      <c r="B3" t="n">
        <v>0.1045914026657937</v>
      </c>
      <c r="C3" t="n">
        <v>210.6002554278416</v>
      </c>
      <c r="D3" t="n">
        <v>18.52428571428572</v>
      </c>
      <c r="E3" t="n">
        <v>2.872285714285714</v>
      </c>
    </row>
    <row r="4">
      <c r="A4" t="inlineStr">
        <is>
          <t>600121</t>
        </is>
      </c>
      <c r="B4" t="n">
        <v>0.01898157660199803</v>
      </c>
      <c r="C4" t="n">
        <v>141.2280701754386</v>
      </c>
      <c r="D4" t="n">
        <v>6.064857142857142</v>
      </c>
      <c r="E4" t="n">
        <v>14.54914285714286</v>
      </c>
    </row>
    <row r="5">
      <c r="A5" t="inlineStr">
        <is>
          <t>002466</t>
        </is>
      </c>
      <c r="B5" t="n">
        <v>0.07143844786752947</v>
      </c>
      <c r="C5" t="n">
        <v>120.8611729769859</v>
      </c>
      <c r="D5" t="n">
        <v>35.90628571428572</v>
      </c>
      <c r="E5" t="n">
        <v>8.71742857142857</v>
      </c>
    </row>
    <row r="6">
      <c r="A6" t="inlineStr">
        <is>
          <t>002756</t>
        </is>
      </c>
      <c r="B6" t="n">
        <v>0.1072351078825033</v>
      </c>
      <c r="C6" t="n">
        <v>115.0766016713092</v>
      </c>
      <c r="D6" t="n">
        <v>42.64114285714286</v>
      </c>
      <c r="E6" t="n">
        <v>6.582571428571429</v>
      </c>
    </row>
    <row r="7">
      <c r="A7" t="inlineStr">
        <is>
          <t>000799</t>
        </is>
      </c>
      <c r="B7" t="n">
        <v>0.2357869893193197</v>
      </c>
      <c r="C7" t="n">
        <v>107.7881903375489</v>
      </c>
      <c r="D7" t="n">
        <v>138.8605714285714</v>
      </c>
      <c r="E7" t="n">
        <v>3.974285714285714</v>
      </c>
    </row>
    <row r="8">
      <c r="A8" t="inlineStr">
        <is>
          <t>300752</t>
        </is>
      </c>
      <c r="B8" t="n">
        <v>0.04050437855130593</v>
      </c>
      <c r="C8" t="n">
        <v>106.2368605466013</v>
      </c>
      <c r="D8" t="n">
        <v>41.886</v>
      </c>
      <c r="E8" t="n">
        <v>27.97828571428571</v>
      </c>
    </row>
    <row r="9">
      <c r="A9" t="inlineStr">
        <is>
          <t>002176</t>
        </is>
      </c>
      <c r="B9" t="n">
        <v>0.003897332391204955</v>
      </c>
      <c r="C9" t="n">
        <v>102.3166023166024</v>
      </c>
      <c r="D9" t="n">
        <v>3.507142857142857</v>
      </c>
      <c r="E9" t="n">
        <v>3.330285714285715</v>
      </c>
    </row>
    <row r="10">
      <c r="A10" t="inlineStr">
        <is>
          <t>603185</t>
        </is>
      </c>
      <c r="B10" t="n">
        <v>0.1229323491550421</v>
      </c>
      <c r="C10" t="n">
        <v>93.54014598540145</v>
      </c>
      <c r="D10" t="n">
        <v>121.9054285714286</v>
      </c>
      <c r="E10" t="n">
        <v>13.15914285714286</v>
      </c>
    </row>
    <row r="11">
      <c r="A11" t="inlineStr">
        <is>
          <t>600189</t>
        </is>
      </c>
      <c r="B11" t="n">
        <v>0.02208229687758325</v>
      </c>
      <c r="C11" t="n">
        <v>93.47319347319349</v>
      </c>
      <c r="D11" t="n">
        <v>11.21542857142857</v>
      </c>
      <c r="E11" t="n">
        <v>10.15714285714286</v>
      </c>
    </row>
    <row r="12">
      <c r="A12" t="inlineStr">
        <is>
          <t>601908</t>
        </is>
      </c>
      <c r="B12" t="n">
        <v>0.0192204829097807</v>
      </c>
      <c r="C12" t="n">
        <v>92.43827160493827</v>
      </c>
      <c r="D12" t="n">
        <v>8.87742857142857</v>
      </c>
      <c r="E12" t="n">
        <v>5.014285714285714</v>
      </c>
    </row>
    <row r="13">
      <c r="A13" t="inlineStr">
        <is>
          <t>600893</t>
        </is>
      </c>
      <c r="B13" t="n">
        <v>0.0637868162391587</v>
      </c>
      <c r="C13" t="n">
        <v>87.34968734968737</v>
      </c>
      <c r="D13" t="n">
        <v>52.98885714285715</v>
      </c>
      <c r="E13" t="n">
        <v>2.200857142857143</v>
      </c>
    </row>
    <row r="14">
      <c r="A14" t="inlineStr">
        <is>
          <t>300677</t>
        </is>
      </c>
      <c r="B14" t="n">
        <v>0.1464304711342447</v>
      </c>
      <c r="C14" t="n">
        <v>86.65085679314566</v>
      </c>
      <c r="D14" t="n">
        <v>160.158</v>
      </c>
      <c r="E14" t="n">
        <v>4.070285714285713</v>
      </c>
    </row>
    <row r="15">
      <c r="A15" t="inlineStr">
        <is>
          <t>300087</t>
        </is>
      </c>
      <c r="B15" t="n">
        <v>0.04028877150165452</v>
      </c>
      <c r="C15" t="n">
        <v>85.34031413612564</v>
      </c>
      <c r="D15" t="n">
        <v>26.98314285714286</v>
      </c>
      <c r="E15" t="n">
        <v>6.214857142857143</v>
      </c>
    </row>
    <row r="16">
      <c r="A16" t="inlineStr">
        <is>
          <t>603110</t>
        </is>
      </c>
      <c r="B16" t="n">
        <v>0.03827111420880758</v>
      </c>
      <c r="C16" t="n">
        <v>84.26294820717133</v>
      </c>
      <c r="D16" t="n">
        <v>24.67114285714286</v>
      </c>
      <c r="E16" t="n">
        <v>2.588</v>
      </c>
    </row>
    <row r="17">
      <c r="A17" t="inlineStr">
        <is>
          <t>300726</t>
        </is>
      </c>
      <c r="B17" t="n">
        <v>0.05613670051829168</v>
      </c>
      <c r="C17" t="n">
        <v>83.67717070958966</v>
      </c>
      <c r="D17" t="n">
        <v>63.8957142857143</v>
      </c>
      <c r="E17" t="n">
        <v>3.526285714285715</v>
      </c>
    </row>
    <row r="18">
      <c r="A18" t="inlineStr">
        <is>
          <t>300274</t>
        </is>
      </c>
      <c r="B18" t="n">
        <v>0.08116267562903429</v>
      </c>
      <c r="C18" t="n">
        <v>82.38213399503722</v>
      </c>
      <c r="D18" t="n">
        <v>63.99114285714286</v>
      </c>
      <c r="E18" t="n">
        <v>4.277428571428571</v>
      </c>
    </row>
    <row r="19">
      <c r="A19" t="inlineStr">
        <is>
          <t>600460</t>
        </is>
      </c>
      <c r="B19" t="n">
        <v>0.02140998030021147</v>
      </c>
      <c r="C19" t="n">
        <v>79.9749687108886</v>
      </c>
      <c r="D19" t="n">
        <v>22.24942857142857</v>
      </c>
      <c r="E19" t="n">
        <v>6.497999999999999</v>
      </c>
    </row>
    <row r="20">
      <c r="A20" t="inlineStr">
        <is>
          <t>601633</t>
        </is>
      </c>
      <c r="B20" t="n">
        <v>0.04485795864630125</v>
      </c>
      <c r="C20" t="n">
        <v>79.4954954954955</v>
      </c>
      <c r="D20" t="n">
        <v>32.11828571428571</v>
      </c>
      <c r="E20" t="n">
        <v>0.6742857142857144</v>
      </c>
    </row>
    <row r="21">
      <c r="A21" t="inlineStr">
        <is>
          <t>300999</t>
        </is>
      </c>
      <c r="B21" t="n">
        <v>0.1767604496155622</v>
      </c>
      <c r="C21" t="n">
        <v>77.15721040189125</v>
      </c>
      <c r="D21" t="n">
        <v>91.37342857142855</v>
      </c>
      <c r="E21" t="n">
        <v>15.11457142857143</v>
      </c>
    </row>
    <row r="22">
      <c r="A22" t="inlineStr">
        <is>
          <t>002612</t>
        </is>
      </c>
      <c r="B22" t="n">
        <v>0.02725454455829673</v>
      </c>
      <c r="C22" t="n">
        <v>74.62462462462463</v>
      </c>
      <c r="D22" t="n">
        <v>20.10914285714286</v>
      </c>
      <c r="E22" t="n">
        <v>16.31685714285715</v>
      </c>
    </row>
    <row r="23">
      <c r="A23" t="inlineStr">
        <is>
          <t>300118</t>
        </is>
      </c>
      <c r="B23" t="n">
        <v>0.02991629927740565</v>
      </c>
      <c r="C23" t="n">
        <v>72.24563515954246</v>
      </c>
      <c r="D23" t="n">
        <v>23.51342857142857</v>
      </c>
      <c r="E23" t="n">
        <v>10.074</v>
      </c>
    </row>
    <row r="24">
      <c r="A24" t="inlineStr">
        <is>
          <t>002499</t>
        </is>
      </c>
      <c r="B24" t="n">
        <v>0.005046692977899635</v>
      </c>
      <c r="C24" t="n">
        <v>72.10401891252954</v>
      </c>
      <c r="D24" t="n">
        <v>5.444285714285716</v>
      </c>
      <c r="E24" t="n">
        <v>1.346285714285714</v>
      </c>
    </row>
    <row r="25">
      <c r="A25" t="inlineStr">
        <is>
          <t>600760</t>
        </is>
      </c>
      <c r="B25" t="n">
        <v>0.06405440303329414</v>
      </c>
      <c r="C25" t="n">
        <v>72.09082308420057</v>
      </c>
      <c r="D25" t="n">
        <v>70.87599999999999</v>
      </c>
      <c r="E25" t="n">
        <v>3.123714285714285</v>
      </c>
    </row>
    <row r="26">
      <c r="A26" t="inlineStr">
        <is>
          <t>600499</t>
        </is>
      </c>
      <c r="B26" t="n">
        <v>0.006621900179177136</v>
      </c>
      <c r="C26" t="n">
        <v>70.38461538461537</v>
      </c>
      <c r="D26" t="n">
        <v>6.726571428571428</v>
      </c>
      <c r="E26" t="n">
        <v>2.801142857142857</v>
      </c>
    </row>
    <row r="27">
      <c r="A27" t="inlineStr">
        <is>
          <t>600862</t>
        </is>
      </c>
      <c r="B27" t="n">
        <v>0.02271397047494359</v>
      </c>
      <c r="C27" t="n">
        <v>70.17391304347827</v>
      </c>
      <c r="D27" t="n">
        <v>28.30742857142857</v>
      </c>
      <c r="E27" t="n">
        <v>1.500571428571429</v>
      </c>
    </row>
    <row r="28">
      <c r="A28" t="inlineStr">
        <is>
          <t>600877</t>
        </is>
      </c>
      <c r="B28" t="n">
        <v>0.01000169465938954</v>
      </c>
      <c r="C28" t="n">
        <v>70.14925373134326</v>
      </c>
      <c r="D28" t="n">
        <v>7.763714285714283</v>
      </c>
      <c r="E28" t="n">
        <v>1.222571428571429</v>
      </c>
    </row>
    <row r="29">
      <c r="A29" t="inlineStr">
        <is>
          <t>603392</t>
        </is>
      </c>
      <c r="B29" t="n">
        <v>0.1299372102175448</v>
      </c>
      <c r="C29" t="n">
        <v>68.20572764465227</v>
      </c>
      <c r="D29" t="n">
        <v>205.0291428571428</v>
      </c>
      <c r="E29" t="n">
        <v>3.605142857142857</v>
      </c>
    </row>
    <row r="30">
      <c r="A30" t="inlineStr">
        <is>
          <t>000798</t>
        </is>
      </c>
      <c r="B30" t="n">
        <v>0.01073740977801988</v>
      </c>
      <c r="C30" t="n">
        <v>67.94019933554819</v>
      </c>
      <c r="D30" t="n">
        <v>10.49</v>
      </c>
      <c r="E30" t="n">
        <v>12.11342857142857</v>
      </c>
    </row>
    <row r="31">
      <c r="A31" t="inlineStr">
        <is>
          <t>601919</t>
        </is>
      </c>
      <c r="B31" t="n">
        <v>0.0125774064872627</v>
      </c>
      <c r="C31" t="n">
        <v>67.41903827281648</v>
      </c>
      <c r="D31" t="n">
        <v>11.22342857142857</v>
      </c>
      <c r="E31" t="n">
        <v>1.877714285714286</v>
      </c>
    </row>
    <row r="32">
      <c r="A32" t="inlineStr">
        <is>
          <t>000615</t>
        </is>
      </c>
      <c r="B32" t="n">
        <v>0.006481506361252136</v>
      </c>
      <c r="C32" t="n">
        <v>66.90909090909089</v>
      </c>
      <c r="D32" t="n">
        <v>6.685428571428572</v>
      </c>
      <c r="E32" t="n">
        <v>6.122857142857143</v>
      </c>
    </row>
    <row r="33">
      <c r="A33" t="inlineStr">
        <is>
          <t>688598</t>
        </is>
      </c>
      <c r="B33" t="n">
        <v>0.2716613750346722</v>
      </c>
      <c r="C33" t="n">
        <v>63.1751662971175</v>
      </c>
      <c r="D33" t="n">
        <v>157.1357142857143</v>
      </c>
      <c r="E33" t="n">
        <v>7.637714285714287</v>
      </c>
    </row>
    <row r="34">
      <c r="A34" t="inlineStr">
        <is>
          <t>603882</t>
        </is>
      </c>
      <c r="B34" t="n">
        <v>0.08927158929507774</v>
      </c>
      <c r="C34" t="n">
        <v>62.89801568989384</v>
      </c>
      <c r="D34" t="n">
        <v>111.9354285714286</v>
      </c>
      <c r="E34" t="n">
        <v>1.223428571428571</v>
      </c>
    </row>
    <row r="35">
      <c r="A35" t="inlineStr">
        <is>
          <t>601012</t>
        </is>
      </c>
      <c r="B35" t="n">
        <v>0.07423986045061153</v>
      </c>
      <c r="C35" t="n">
        <v>61.9946091644205</v>
      </c>
      <c r="D35" t="n">
        <v>84.83114285714286</v>
      </c>
      <c r="E35" t="n">
        <v>1.774857142857143</v>
      </c>
    </row>
    <row r="36">
      <c r="A36" t="inlineStr">
        <is>
          <t>002342</t>
        </is>
      </c>
      <c r="B36" t="n">
        <v>0.004543847023919126</v>
      </c>
      <c r="C36" t="n">
        <v>61.77215189873415</v>
      </c>
      <c r="D36" t="n">
        <v>4.211714285714286</v>
      </c>
      <c r="E36" t="n">
        <v>11.08771428571429</v>
      </c>
    </row>
    <row r="37">
      <c r="A37" t="inlineStr">
        <is>
          <t>600316</t>
        </is>
      </c>
      <c r="B37" t="n">
        <v>0.05137719703597594</v>
      </c>
      <c r="C37" t="n">
        <v>60.32544378698226</v>
      </c>
      <c r="D37" t="n">
        <v>44.54742857142858</v>
      </c>
      <c r="E37" t="n">
        <v>5.436571428571429</v>
      </c>
    </row>
    <row r="38">
      <c r="A38" t="inlineStr">
        <is>
          <t>002340</t>
        </is>
      </c>
      <c r="B38" t="n">
        <v>0.008145159176289239</v>
      </c>
      <c r="C38" t="n">
        <v>60.11450381679391</v>
      </c>
      <c r="D38" t="n">
        <v>6.317142857142859</v>
      </c>
      <c r="E38" t="n">
        <v>8.898857142857143</v>
      </c>
    </row>
    <row r="39">
      <c r="A39" t="inlineStr">
        <is>
          <t>688390</t>
        </is>
      </c>
      <c r="B39" t="n">
        <v>0.2628909590762502</v>
      </c>
      <c r="C39" t="n">
        <v>59.93071593533487</v>
      </c>
      <c r="D39" t="n">
        <v>215.5988571428572</v>
      </c>
      <c r="E39" t="n">
        <v>6.71</v>
      </c>
    </row>
    <row r="40">
      <c r="A40" t="inlineStr">
        <is>
          <t>603267</t>
        </is>
      </c>
      <c r="B40" t="n">
        <v>0.07776095742420248</v>
      </c>
      <c r="C40" t="n">
        <v>59.67339532773872</v>
      </c>
      <c r="D40" t="n">
        <v>120.05</v>
      </c>
      <c r="E40" t="n">
        <v>1.700285714285714</v>
      </c>
    </row>
    <row r="41">
      <c r="A41" t="inlineStr">
        <is>
          <t>600655</t>
        </is>
      </c>
      <c r="B41" t="n">
        <v>0.009798719787558167</v>
      </c>
      <c r="C41" t="n">
        <v>59.66292134831461</v>
      </c>
      <c r="D41" t="n">
        <v>9.687714285714284</v>
      </c>
      <c r="E41" t="n">
        <v>1.946571428571429</v>
      </c>
    </row>
    <row r="42">
      <c r="A42" t="inlineStr">
        <is>
          <t>300604</t>
        </is>
      </c>
      <c r="B42" t="n">
        <v>0.01388617376698708</v>
      </c>
      <c r="C42" t="n">
        <v>59.59982971477227</v>
      </c>
      <c r="D42" t="n">
        <v>28.94885714285714</v>
      </c>
      <c r="E42" t="n">
        <v>4.733142857142857</v>
      </c>
    </row>
    <row r="43">
      <c r="A43" t="inlineStr">
        <is>
          <t>002497</t>
        </is>
      </c>
      <c r="B43" t="n">
        <v>0.02542479960037336</v>
      </c>
      <c r="C43" t="n">
        <v>59.08810844115835</v>
      </c>
      <c r="D43" t="n">
        <v>19.89028571428571</v>
      </c>
      <c r="E43" t="n">
        <v>9.020857142857142</v>
      </c>
    </row>
    <row r="44">
      <c r="A44" t="inlineStr">
        <is>
          <t>000767</t>
        </is>
      </c>
      <c r="B44" t="n">
        <v>0.005293926602899224</v>
      </c>
      <c r="C44" t="n">
        <v>58.75486381322958</v>
      </c>
      <c r="D44" t="n">
        <v>3.162</v>
      </c>
      <c r="E44" t="n">
        <v>3.406571428571429</v>
      </c>
    </row>
    <row r="45">
      <c r="A45" t="inlineStr">
        <is>
          <t>601888</t>
        </is>
      </c>
      <c r="B45" t="n">
        <v>0.1963716434693077</v>
      </c>
      <c r="C45" t="n">
        <v>58.72486772486774</v>
      </c>
      <c r="D45" t="n">
        <v>238.6217142857142</v>
      </c>
      <c r="E45" t="n">
        <v>0.5557142857142856</v>
      </c>
    </row>
    <row r="46">
      <c r="A46" t="inlineStr">
        <is>
          <t>002460</t>
        </is>
      </c>
      <c r="B46" t="n">
        <v>0.1002116497015036</v>
      </c>
      <c r="C46" t="n">
        <v>58.70139675349188</v>
      </c>
      <c r="D46" t="n">
        <v>95.10542857142858</v>
      </c>
      <c r="E46" t="n">
        <v>4.029428571428571</v>
      </c>
    </row>
    <row r="47">
      <c r="A47" t="inlineStr">
        <is>
          <t>688686</t>
        </is>
      </c>
      <c r="B47" t="n">
        <v>0.1504648054971086</v>
      </c>
      <c r="C47" t="n">
        <v>58.5332103321033</v>
      </c>
      <c r="D47" t="n">
        <v>293.9855555555556</v>
      </c>
      <c r="E47" t="n">
        <v>24.84444444444444</v>
      </c>
    </row>
    <row r="48">
      <c r="A48" t="inlineStr">
        <is>
          <t>688202</t>
        </is>
      </c>
      <c r="B48" t="n">
        <v>0.06336771985002997</v>
      </c>
      <c r="C48" t="n">
        <v>58.51499634235553</v>
      </c>
      <c r="D48" t="n">
        <v>156.9308571428571</v>
      </c>
      <c r="E48" t="n">
        <v>2.973428571428572</v>
      </c>
    </row>
    <row r="49">
      <c r="A49" t="inlineStr">
        <is>
          <t>603486</t>
        </is>
      </c>
      <c r="B49" t="n">
        <v>0.06005863076403328</v>
      </c>
      <c r="C49" t="n">
        <v>57.51445086705203</v>
      </c>
      <c r="D49" t="n">
        <v>78.42742857142856</v>
      </c>
      <c r="E49" t="n">
        <v>2.299714285714286</v>
      </c>
    </row>
    <row r="50">
      <c r="A50" t="inlineStr">
        <is>
          <t>600559</t>
        </is>
      </c>
      <c r="B50" t="n">
        <v>0.03365672010108596</v>
      </c>
      <c r="C50" t="n">
        <v>57.36472945891784</v>
      </c>
      <c r="D50" t="n">
        <v>27.08314285714286</v>
      </c>
      <c r="E50" t="n">
        <v>13.92485714285714</v>
      </c>
    </row>
    <row r="51">
      <c r="A51" t="inlineStr">
        <is>
          <t>603613</t>
        </is>
      </c>
      <c r="B51" t="n">
        <v>0.07328085562646983</v>
      </c>
      <c r="C51" t="n">
        <v>57.34696248112441</v>
      </c>
      <c r="D51" t="n">
        <v>107.6211428571429</v>
      </c>
      <c r="E51" t="n">
        <v>1.916857142857143</v>
      </c>
    </row>
    <row r="52">
      <c r="A52" t="inlineStr">
        <is>
          <t>600882</t>
        </is>
      </c>
      <c r="B52" t="n">
        <v>0.03810904496440899</v>
      </c>
      <c r="C52" t="n">
        <v>57.29527874099758</v>
      </c>
      <c r="D52" t="n">
        <v>47.52485714285714</v>
      </c>
      <c r="E52" t="n">
        <v>2.131142857142858</v>
      </c>
    </row>
    <row r="53">
      <c r="A53" t="inlineStr">
        <is>
          <t>603087</t>
        </is>
      </c>
      <c r="B53" t="n">
        <v>0.0862759393268359</v>
      </c>
      <c r="C53" t="n">
        <v>57.26246814706955</v>
      </c>
      <c r="D53" t="n">
        <v>127.9714285714286</v>
      </c>
      <c r="E53" t="n">
        <v>5.099428571428572</v>
      </c>
    </row>
    <row r="54">
      <c r="A54" t="inlineStr">
        <is>
          <t>000157</t>
        </is>
      </c>
      <c r="B54" t="n">
        <v>0.003069157433227221</v>
      </c>
      <c r="C54" t="n">
        <v>56.94789081885856</v>
      </c>
      <c r="D54" t="n">
        <v>9.923999999999999</v>
      </c>
      <c r="E54" t="n">
        <v>2.631428571428571</v>
      </c>
    </row>
    <row r="55">
      <c r="A55" t="inlineStr">
        <is>
          <t>600199</t>
        </is>
      </c>
      <c r="B55" t="n">
        <v>0.03472842855247948</v>
      </c>
      <c r="C55" t="n">
        <v>56.50224215246635</v>
      </c>
      <c r="D55" t="n">
        <v>15.38571428571428</v>
      </c>
      <c r="E55" t="n">
        <v>15.08571428571429</v>
      </c>
    </row>
    <row r="56">
      <c r="A56" t="inlineStr">
        <is>
          <t>300750</t>
        </is>
      </c>
      <c r="B56" t="n">
        <v>0.3116535779483512</v>
      </c>
      <c r="C56" t="n">
        <v>56.36422711396312</v>
      </c>
      <c r="D56" t="n">
        <v>308.4357142857143</v>
      </c>
      <c r="E56" t="n">
        <v>1.158285714285714</v>
      </c>
    </row>
    <row r="57">
      <c r="A57" t="inlineStr">
        <is>
          <t>600809</t>
        </is>
      </c>
      <c r="B57" t="n">
        <v>0.2701517692148541</v>
      </c>
      <c r="C57" t="n">
        <v>55.32689072342423</v>
      </c>
      <c r="D57" t="n">
        <v>319.8714285714286</v>
      </c>
      <c r="E57" t="n">
        <v>0.6882857142857143</v>
      </c>
    </row>
    <row r="58">
      <c r="A58" t="inlineStr">
        <is>
          <t>603799</t>
        </is>
      </c>
      <c r="B58" t="n">
        <v>0.08417693582565107</v>
      </c>
      <c r="C58" t="n">
        <v>54.95238095238095</v>
      </c>
      <c r="D58" t="n">
        <v>67.64171428571429</v>
      </c>
      <c r="E58" t="n">
        <v>3.742571428571429</v>
      </c>
    </row>
    <row r="59">
      <c r="A59" t="inlineStr">
        <is>
          <t>600707</t>
        </is>
      </c>
      <c r="B59" t="n">
        <v>0.002135245799828266</v>
      </c>
      <c r="C59" t="n">
        <v>54.63917525773196</v>
      </c>
      <c r="D59" t="n">
        <v>6.478285714285715</v>
      </c>
      <c r="E59" t="n">
        <v>4.750000000000001</v>
      </c>
    </row>
    <row r="60">
      <c r="A60" t="inlineStr">
        <is>
          <t>603678</t>
        </is>
      </c>
      <c r="B60" t="n">
        <v>0.04552656299150919</v>
      </c>
      <c r="C60" t="n">
        <v>54.63829787234044</v>
      </c>
      <c r="D60" t="n">
        <v>61.29971428571428</v>
      </c>
      <c r="E60" t="n">
        <v>2.059428571428571</v>
      </c>
    </row>
    <row r="61">
      <c r="A61" t="inlineStr">
        <is>
          <t>002164</t>
        </is>
      </c>
      <c r="B61" t="n">
        <v>0.003460695346538843</v>
      </c>
      <c r="C61" t="n">
        <v>53.84615384615385</v>
      </c>
      <c r="D61" t="n">
        <v>6.065142857142856</v>
      </c>
      <c r="E61" t="n">
        <v>4.693428571428573</v>
      </c>
    </row>
    <row r="62">
      <c r="A62" t="inlineStr">
        <is>
          <t>002541</t>
        </is>
      </c>
      <c r="B62" t="n">
        <v>0.00964176899036627</v>
      </c>
      <c r="C62" t="n">
        <v>53.77245508982036</v>
      </c>
      <c r="D62" t="n">
        <v>37.51457142857143</v>
      </c>
      <c r="E62" t="n">
        <v>2.076857142857143</v>
      </c>
    </row>
    <row r="63">
      <c r="A63" t="inlineStr">
        <is>
          <t>000713</t>
        </is>
      </c>
      <c r="B63" t="n">
        <v>0.01740612121287037</v>
      </c>
      <c r="C63" t="n">
        <v>53.74015748031496</v>
      </c>
      <c r="D63" t="n">
        <v>13.208</v>
      </c>
      <c r="E63" t="n">
        <v>16.24657142857143</v>
      </c>
    </row>
    <row r="64">
      <c r="A64" t="inlineStr">
        <is>
          <t>600793</t>
        </is>
      </c>
      <c r="B64" t="n">
        <v>0.00610799157520675</v>
      </c>
      <c r="C64" t="n">
        <v>52.36096537250787</v>
      </c>
      <c r="D64" t="n">
        <v>9.346285714285715</v>
      </c>
      <c r="E64" t="n">
        <v>1.672857142857143</v>
      </c>
    </row>
    <row r="65">
      <c r="A65" t="inlineStr">
        <is>
          <t>300001</t>
        </is>
      </c>
      <c r="B65" t="n">
        <v>0.01785808662258761</v>
      </c>
      <c r="C65" t="n">
        <v>52.35457063711912</v>
      </c>
      <c r="D65" t="n">
        <v>28.41171428571429</v>
      </c>
      <c r="E65" t="n">
        <v>3.753714285714286</v>
      </c>
    </row>
    <row r="66">
      <c r="A66" t="inlineStr">
        <is>
          <t>600586</t>
        </is>
      </c>
      <c r="B66" t="n">
        <v>0.003559349080274239</v>
      </c>
      <c r="C66" t="n">
        <v>51.59235668789808</v>
      </c>
      <c r="D66" t="n">
        <v>5.837714285714285</v>
      </c>
      <c r="E66" t="n">
        <v>6.739428571428571</v>
      </c>
    </row>
    <row r="67">
      <c r="A67" t="inlineStr">
        <is>
          <t>002759</t>
        </is>
      </c>
      <c r="B67" t="n">
        <v>0.009829149123540742</v>
      </c>
      <c r="C67" t="n">
        <v>51.47058823529414</v>
      </c>
      <c r="D67" t="n">
        <v>15.96371428571429</v>
      </c>
      <c r="E67" t="n">
        <v>4.753142857142857</v>
      </c>
    </row>
    <row r="68">
      <c r="A68" t="inlineStr">
        <is>
          <t>300059</t>
        </is>
      </c>
      <c r="B68" t="n">
        <v>0.01129743324708997</v>
      </c>
      <c r="C68" t="n">
        <v>51.3829372808726</v>
      </c>
      <c r="D68" t="n">
        <v>29.02942857142857</v>
      </c>
      <c r="E68" t="n">
        <v>4.352857142857142</v>
      </c>
    </row>
    <row r="69">
      <c r="A69" t="inlineStr">
        <is>
          <t>002192</t>
        </is>
      </c>
      <c r="B69" t="n">
        <v>0.03533667100182659</v>
      </c>
      <c r="C69" t="n">
        <v>51.26835781041387</v>
      </c>
      <c r="D69" t="n">
        <v>36.02428571428572</v>
      </c>
      <c r="E69" t="n">
        <v>3.492285714285714</v>
      </c>
    </row>
    <row r="70">
      <c r="A70" t="inlineStr">
        <is>
          <t>600003</t>
        </is>
      </c>
      <c r="B70" t="n">
        <v>0.001583857834225284</v>
      </c>
      <c r="C70" t="n">
        <v>51.171875</v>
      </c>
      <c r="D70" t="n">
        <v>3.415714285714285</v>
      </c>
      <c r="E70" t="n">
        <v>0</v>
      </c>
    </row>
    <row r="71">
      <c r="A71" t="inlineStr">
        <is>
          <t>300221</t>
        </is>
      </c>
      <c r="B71" t="n">
        <v>0.002909318732549995</v>
      </c>
      <c r="C71" t="n">
        <v>51.02639296187683</v>
      </c>
      <c r="D71" t="n">
        <v>8.474857142857145</v>
      </c>
      <c r="E71" t="n">
        <v>18.21742857142857</v>
      </c>
    </row>
    <row r="72">
      <c r="A72" t="inlineStr">
        <is>
          <t>600031</t>
        </is>
      </c>
      <c r="B72" t="n">
        <v>0.01346951354963695</v>
      </c>
      <c r="C72" t="n">
        <v>50.75034106412006</v>
      </c>
      <c r="D72" t="n">
        <v>33.81885714285713</v>
      </c>
      <c r="E72" t="n">
        <v>0.9931428571428573</v>
      </c>
    </row>
    <row r="73">
      <c r="A73" t="inlineStr">
        <is>
          <t>600696</t>
        </is>
      </c>
      <c r="B73" t="n">
        <v>0.008868897678168459</v>
      </c>
      <c r="C73" t="n">
        <v>50.71090047393368</v>
      </c>
      <c r="D73" t="n">
        <v>10.29171428571429</v>
      </c>
      <c r="E73" t="n">
        <v>0.9968571428571429</v>
      </c>
    </row>
    <row r="74">
      <c r="A74" t="inlineStr">
        <is>
          <t>600110</t>
        </is>
      </c>
      <c r="B74" t="n">
        <v>0.006637784205868125</v>
      </c>
      <c r="C74" t="n">
        <v>50.46604527296938</v>
      </c>
      <c r="D74" t="n">
        <v>8.544857142857142</v>
      </c>
      <c r="E74" t="n">
        <v>6.207714285714285</v>
      </c>
    </row>
    <row r="75">
      <c r="A75" t="inlineStr">
        <is>
          <t>000591</t>
        </is>
      </c>
      <c r="B75" t="n">
        <v>0.007610426763773548</v>
      </c>
      <c r="C75" t="n">
        <v>50</v>
      </c>
      <c r="D75" t="n">
        <v>5.786857142857142</v>
      </c>
      <c r="E75" t="n">
        <v>10.38857142857143</v>
      </c>
    </row>
    <row r="76">
      <c r="A76" t="inlineStr">
        <is>
          <t>603128</t>
        </is>
      </c>
      <c r="B76" t="n">
        <v>0.002769931873997206</v>
      </c>
      <c r="C76" t="n">
        <v>49.59016393442622</v>
      </c>
      <c r="D76" t="n">
        <v>8.656571428571429</v>
      </c>
      <c r="E76" t="n">
        <v>2.621428571428572</v>
      </c>
    </row>
    <row r="77">
      <c r="A77" t="inlineStr">
        <is>
          <t>000536</t>
        </is>
      </c>
      <c r="B77" t="n">
        <v>0.001595809412060512</v>
      </c>
      <c r="C77" t="n">
        <v>49.28909952606635</v>
      </c>
      <c r="D77" t="n">
        <v>2.782857142857142</v>
      </c>
      <c r="E77" t="n">
        <v>1.869428571428571</v>
      </c>
    </row>
    <row r="78">
      <c r="A78" t="inlineStr">
        <is>
          <t>300083</t>
        </is>
      </c>
      <c r="B78" t="n">
        <v>0.004549106147354641</v>
      </c>
      <c r="C78" t="n">
        <v>48.40294840294839</v>
      </c>
      <c r="D78" t="n">
        <v>10.06714285714286</v>
      </c>
      <c r="E78" t="n">
        <v>4.049428571428571</v>
      </c>
    </row>
    <row r="79">
      <c r="A79" t="inlineStr">
        <is>
          <t>300595</t>
        </is>
      </c>
      <c r="B79" t="n">
        <v>0.02610790721849465</v>
      </c>
      <c r="C79" t="n">
        <v>48.18240830899059</v>
      </c>
      <c r="D79" t="n">
        <v>78.3042857142857</v>
      </c>
      <c r="E79" t="n">
        <v>1.304285714285714</v>
      </c>
    </row>
    <row r="80">
      <c r="A80" t="inlineStr">
        <is>
          <t>600319</t>
        </is>
      </c>
      <c r="B80" t="n">
        <v>0.001847823569901491</v>
      </c>
      <c r="C80" t="n">
        <v>47.64957264957266</v>
      </c>
      <c r="D80" t="n">
        <v>5.116571428571429</v>
      </c>
      <c r="E80" t="n">
        <v>0.5405714285714286</v>
      </c>
    </row>
    <row r="81">
      <c r="A81" t="inlineStr">
        <is>
          <t>688200</t>
        </is>
      </c>
      <c r="B81" t="n">
        <v>0.1023298434394421</v>
      </c>
      <c r="C81" t="n">
        <v>47.63177710843374</v>
      </c>
      <c r="D81" t="n">
        <v>331.3625714285715</v>
      </c>
      <c r="E81" t="n">
        <v>5.585999999999999</v>
      </c>
    </row>
    <row r="82">
      <c r="A82" t="inlineStr">
        <is>
          <t>688005</t>
        </is>
      </c>
      <c r="B82" t="n">
        <v>0.03824874188049939</v>
      </c>
      <c r="C82" t="n">
        <v>47.49922336129233</v>
      </c>
      <c r="D82" t="n">
        <v>44.29999999999999</v>
      </c>
      <c r="E82" t="n">
        <v>3.559428571428571</v>
      </c>
    </row>
    <row r="83">
      <c r="A83" t="inlineStr">
        <is>
          <t>603638</t>
        </is>
      </c>
      <c r="B83" t="n">
        <v>0.03003980457264335</v>
      </c>
      <c r="C83" t="n">
        <v>47.39016147202404</v>
      </c>
      <c r="D83" t="n">
        <v>65.8937142857143</v>
      </c>
      <c r="E83" t="n">
        <v>0.3131428571428572</v>
      </c>
    </row>
    <row r="84">
      <c r="A84" t="inlineStr">
        <is>
          <t>600333</t>
        </is>
      </c>
      <c r="B84" t="n">
        <v>0.007799143849058835</v>
      </c>
      <c r="C84" t="n">
        <v>47.26890756302522</v>
      </c>
      <c r="D84" t="n">
        <v>6.31342857142857</v>
      </c>
      <c r="E84" t="n">
        <v>9.370857142857142</v>
      </c>
    </row>
    <row r="85">
      <c r="A85" t="inlineStr">
        <is>
          <t>600436</t>
        </is>
      </c>
      <c r="B85" t="n">
        <v>0.09255829697261686</v>
      </c>
      <c r="C85" t="n">
        <v>47.2459124534703</v>
      </c>
      <c r="D85" t="n">
        <v>251.1119999999999</v>
      </c>
      <c r="E85" t="n">
        <v>0.6942857142857143</v>
      </c>
    </row>
    <row r="86">
      <c r="A86" t="inlineStr">
        <is>
          <t>600238</t>
        </is>
      </c>
      <c r="B86" t="n">
        <v>0.007606039892234571</v>
      </c>
      <c r="C86" t="n">
        <v>47.06959706959706</v>
      </c>
      <c r="D86" t="n">
        <v>6.865142857142857</v>
      </c>
      <c r="E86" t="n">
        <v>1.212571428571428</v>
      </c>
    </row>
    <row r="87">
      <c r="A87" t="inlineStr">
        <is>
          <t>002271</t>
        </is>
      </c>
      <c r="B87" t="n">
        <v>0.01700138368886854</v>
      </c>
      <c r="C87" t="n">
        <v>46.49048025007105</v>
      </c>
      <c r="D87" t="n">
        <v>38.09228571428572</v>
      </c>
      <c r="E87" t="n">
        <v>1.577714285714286</v>
      </c>
    </row>
    <row r="88">
      <c r="A88" t="inlineStr">
        <is>
          <t>002766</t>
        </is>
      </c>
      <c r="B88" t="n">
        <v>0.002680796887139628</v>
      </c>
      <c r="C88" t="n">
        <v>46.48829431438126</v>
      </c>
      <c r="D88" t="n">
        <v>3.647428571428571</v>
      </c>
      <c r="E88" t="n">
        <v>0.992</v>
      </c>
    </row>
    <row r="89">
      <c r="A89" t="inlineStr">
        <is>
          <t>000538</t>
        </is>
      </c>
      <c r="B89" t="n">
        <v>0.05699036312458504</v>
      </c>
      <c r="C89" t="n">
        <v>46.25779625779624</v>
      </c>
      <c r="D89" t="n">
        <v>113.1945714285714</v>
      </c>
      <c r="E89" t="n">
        <v>1.826</v>
      </c>
    </row>
    <row r="90">
      <c r="A90" t="inlineStr">
        <is>
          <t>601058</t>
        </is>
      </c>
      <c r="B90" t="n">
        <v>0.003690318423246421</v>
      </c>
      <c r="C90" t="n">
        <v>45.7377049180328</v>
      </c>
      <c r="D90" t="n">
        <v>6.008285714285714</v>
      </c>
      <c r="E90" t="n">
        <v>2.095428571428572</v>
      </c>
    </row>
    <row r="91">
      <c r="A91" t="inlineStr">
        <is>
          <t>601100</t>
        </is>
      </c>
      <c r="B91" t="n">
        <v>0.03923029602532235</v>
      </c>
      <c r="C91" t="n">
        <v>45.12358049432199</v>
      </c>
      <c r="D91" t="n">
        <v>105.4365714285714</v>
      </c>
      <c r="E91" t="n">
        <v>0.4365714285714286</v>
      </c>
    </row>
    <row r="92">
      <c r="A92" t="inlineStr">
        <is>
          <t>688169</t>
        </is>
      </c>
      <c r="B92" t="n">
        <v>0.2146607973054791</v>
      </c>
      <c r="C92" t="n">
        <v>45.02551020408163</v>
      </c>
      <c r="D92" t="n">
        <v>956.6199999999999</v>
      </c>
      <c r="E92" t="n">
        <v>2.518</v>
      </c>
    </row>
    <row r="93">
      <c r="A93" t="inlineStr">
        <is>
          <t>300618</t>
        </is>
      </c>
      <c r="B93" t="n">
        <v>0.08232142250898478</v>
      </c>
      <c r="C93" t="n">
        <v>44.9719887955182</v>
      </c>
      <c r="D93" t="n">
        <v>82.85971428571428</v>
      </c>
      <c r="E93" t="n">
        <v>7.210285714285714</v>
      </c>
    </row>
    <row r="94">
      <c r="A94" t="inlineStr">
        <is>
          <t>002049</t>
        </is>
      </c>
      <c r="B94" t="n">
        <v>0.05491630296247933</v>
      </c>
      <c r="C94" t="n">
        <v>44.54022988505748</v>
      </c>
      <c r="D94" t="n">
        <v>121.6991428571428</v>
      </c>
      <c r="E94" t="n">
        <v>2.175428571428571</v>
      </c>
    </row>
    <row r="95">
      <c r="A95" t="inlineStr">
        <is>
          <t>000521</t>
        </is>
      </c>
      <c r="B95" t="n">
        <v>0.005685915580192624</v>
      </c>
      <c r="C95" t="n">
        <v>44.47761194029849</v>
      </c>
      <c r="D95" t="n">
        <v>4.518857142857143</v>
      </c>
      <c r="E95" t="n">
        <v>13.67685714285714</v>
      </c>
    </row>
    <row r="96">
      <c r="A96" t="inlineStr">
        <is>
          <t>600763</t>
        </is>
      </c>
      <c r="B96" t="n">
        <v>0.09161606256732101</v>
      </c>
      <c r="C96" t="n">
        <v>43.91560353287536</v>
      </c>
      <c r="D96" t="n">
        <v>255.8885714285715</v>
      </c>
      <c r="E96" t="n">
        <v>0.7328571428571428</v>
      </c>
    </row>
    <row r="97">
      <c r="A97" t="inlineStr">
        <is>
          <t>002791</t>
        </is>
      </c>
      <c r="B97" t="n">
        <v>0.03203119408670824</v>
      </c>
      <c r="C97" t="n">
        <v>43.8019195096379</v>
      </c>
      <c r="D97" t="n">
        <v>142.3037142857143</v>
      </c>
      <c r="E97" t="n">
        <v>0.9991428571428571</v>
      </c>
    </row>
    <row r="98">
      <c r="A98" t="inlineStr">
        <is>
          <t>002385</t>
        </is>
      </c>
      <c r="B98" t="n">
        <v>0.002523711290009428</v>
      </c>
      <c r="C98" t="n">
        <v>43.51620947630923</v>
      </c>
      <c r="D98" t="n">
        <v>9.580285714285713</v>
      </c>
      <c r="E98" t="n">
        <v>6.981714285714285</v>
      </c>
    </row>
    <row r="99">
      <c r="A99" t="inlineStr">
        <is>
          <t>603225</t>
        </is>
      </c>
      <c r="B99" t="n">
        <v>0.005274900322393912</v>
      </c>
      <c r="C99" t="n">
        <v>43.47490347490346</v>
      </c>
      <c r="D99" t="n">
        <v>13.44714285714286</v>
      </c>
      <c r="E99" t="n">
        <v>0.6468571428571429</v>
      </c>
    </row>
    <row r="100">
      <c r="A100" t="inlineStr">
        <is>
          <t>603915</t>
        </is>
      </c>
      <c r="B100" t="n">
        <v>0.003267074558699419</v>
      </c>
      <c r="C100" t="n">
        <v>43.01486199575371</v>
      </c>
      <c r="D100" t="n">
        <v>27.94714285714286</v>
      </c>
      <c r="E100" t="n">
        <v>4.617428571428571</v>
      </c>
    </row>
    <row r="101">
      <c r="A101" t="inlineStr">
        <is>
          <t>300896</t>
        </is>
      </c>
      <c r="B101" t="n">
        <v>0.2219926621827927</v>
      </c>
      <c r="C101" t="n">
        <v>42.5627575871113</v>
      </c>
      <c r="D101" t="n">
        <v>624.1062857142855</v>
      </c>
      <c r="E101" t="n">
        <v>4.563428571428572</v>
      </c>
    </row>
    <row r="102">
      <c r="A102" t="inlineStr">
        <is>
          <t>300496</t>
        </is>
      </c>
      <c r="B102" t="n">
        <v>0.04254710631822935</v>
      </c>
      <c r="C102" t="n">
        <v>42.43678160919539</v>
      </c>
      <c r="D102" t="n">
        <v>105.2705714285714</v>
      </c>
      <c r="E102" t="n">
        <v>2.811142857142857</v>
      </c>
    </row>
    <row r="103">
      <c r="A103" t="inlineStr">
        <is>
          <t>300482</t>
        </is>
      </c>
      <c r="B103" t="n">
        <v>0.03567499044523677</v>
      </c>
      <c r="C103" t="n">
        <v>42.37912509593247</v>
      </c>
      <c r="D103" t="n">
        <v>80.52399999999999</v>
      </c>
      <c r="E103" t="n">
        <v>1.927428571428572</v>
      </c>
    </row>
    <row r="104">
      <c r="A104" t="inlineStr">
        <is>
          <t>000661</t>
        </is>
      </c>
      <c r="B104" t="n">
        <v>0.1662494917321853</v>
      </c>
      <c r="C104" t="n">
        <v>42.27113702623908</v>
      </c>
      <c r="D104" t="n">
        <v>422.5768571428571</v>
      </c>
      <c r="E104" t="n">
        <v>1.460857142857143</v>
      </c>
    </row>
    <row r="105">
      <c r="A105" t="inlineStr">
        <is>
          <t>600059</t>
        </is>
      </c>
      <c r="B105" t="n">
        <v>0.01421956538279206</v>
      </c>
      <c r="C105" t="n">
        <v>42.14285714285715</v>
      </c>
      <c r="D105" t="n">
        <v>13.948</v>
      </c>
      <c r="E105" t="n">
        <v>8.920285714285715</v>
      </c>
    </row>
    <row r="106">
      <c r="A106" t="inlineStr">
        <is>
          <t>002129</t>
        </is>
      </c>
      <c r="B106" t="n">
        <v>0.007463198545970278</v>
      </c>
      <c r="C106" t="n">
        <v>41.77992108724246</v>
      </c>
      <c r="D106" t="n">
        <v>25.556</v>
      </c>
      <c r="E106" t="n">
        <v>3.146</v>
      </c>
    </row>
    <row r="107">
      <c r="A107" t="inlineStr">
        <is>
          <t>600071</t>
        </is>
      </c>
      <c r="B107" t="n">
        <v>0.004243560112549658</v>
      </c>
      <c r="C107" t="n">
        <v>41.76954732510288</v>
      </c>
      <c r="D107" t="n">
        <v>11.26914285714286</v>
      </c>
      <c r="E107" t="n">
        <v>2.756571428571428</v>
      </c>
    </row>
    <row r="108">
      <c r="A108" t="inlineStr">
        <is>
          <t>002568</t>
        </is>
      </c>
      <c r="B108" t="n">
        <v>0.05028220937059678</v>
      </c>
      <c r="C108" t="n">
        <v>41.75939259065324</v>
      </c>
      <c r="D108" t="n">
        <v>94.05800000000001</v>
      </c>
      <c r="E108" t="n">
        <v>1.190285714285714</v>
      </c>
    </row>
    <row r="109">
      <c r="A109" t="inlineStr">
        <is>
          <t>300347</t>
        </is>
      </c>
      <c r="B109" t="n">
        <v>0.06915455059017779</v>
      </c>
      <c r="C109" t="n">
        <v>41.66666666666667</v>
      </c>
      <c r="D109" t="n">
        <v>145.9791428571428</v>
      </c>
      <c r="E109" t="n">
        <v>1.084571428571429</v>
      </c>
    </row>
    <row r="110">
      <c r="A110" t="inlineStr">
        <is>
          <t>603218</t>
        </is>
      </c>
      <c r="B110" t="n">
        <v>0.009944878900651278</v>
      </c>
      <c r="C110" t="n">
        <v>41.25847776940468</v>
      </c>
      <c r="D110" t="n">
        <v>29.27914285714286</v>
      </c>
      <c r="E110" t="n">
        <v>1.468571428571429</v>
      </c>
    </row>
    <row r="111">
      <c r="A111" t="inlineStr">
        <is>
          <t>600399</t>
        </is>
      </c>
      <c r="B111" t="n">
        <v>0.007430526810674727</v>
      </c>
      <c r="C111" t="n">
        <v>41.20689655172414</v>
      </c>
      <c r="D111" t="n">
        <v>13.84114285714286</v>
      </c>
      <c r="E111" t="n">
        <v>1.433428571428571</v>
      </c>
    </row>
    <row r="112">
      <c r="A112" t="inlineStr">
        <is>
          <t>002414</t>
        </is>
      </c>
      <c r="B112" t="n">
        <v>0.01302043193541784</v>
      </c>
      <c r="C112" t="n">
        <v>41.15144639818493</v>
      </c>
      <c r="D112" t="n">
        <v>40.61885714285714</v>
      </c>
      <c r="E112" t="n">
        <v>1.235428571428572</v>
      </c>
    </row>
    <row r="113">
      <c r="A113" t="inlineStr">
        <is>
          <t>300593</t>
        </is>
      </c>
      <c r="B113" t="n">
        <v>0.01165908593266157</v>
      </c>
      <c r="C113" t="n">
        <v>40.68493150684931</v>
      </c>
      <c r="D113" t="n">
        <v>27.81199999999999</v>
      </c>
      <c r="E113" t="n">
        <v>10.38428571428571</v>
      </c>
    </row>
    <row r="114">
      <c r="A114" t="inlineStr">
        <is>
          <t>603195</t>
        </is>
      </c>
      <c r="B114" t="n">
        <v>0.05241717130828692</v>
      </c>
      <c r="C114" t="n">
        <v>40.05086855349316</v>
      </c>
      <c r="D114" t="n">
        <v>205.092</v>
      </c>
      <c r="E114" t="n">
        <v>3.009999999999999</v>
      </c>
    </row>
    <row r="115">
      <c r="A115" t="inlineStr">
        <is>
          <t>000570</t>
        </is>
      </c>
      <c r="B115" t="n">
        <v>0.002222788738972888</v>
      </c>
      <c r="C115" t="n">
        <v>39.69754253308129</v>
      </c>
      <c r="D115" t="n">
        <v>5.417999999999999</v>
      </c>
      <c r="E115" t="n">
        <v>4.272</v>
      </c>
    </row>
    <row r="116">
      <c r="A116" t="inlineStr">
        <is>
          <t>603259</t>
        </is>
      </c>
      <c r="B116" t="n">
        <v>0.05014288903061226</v>
      </c>
      <c r="C116" t="n">
        <v>39.60861056751468</v>
      </c>
      <c r="D116" t="n">
        <v>122.88</v>
      </c>
      <c r="E116" t="n">
        <v>0.9865714285714288</v>
      </c>
    </row>
    <row r="117">
      <c r="A117" t="inlineStr">
        <is>
          <t>000738</t>
        </is>
      </c>
      <c r="B117" t="n">
        <v>0.008083868553273825</v>
      </c>
      <c r="C117" t="n">
        <v>39.52308472856419</v>
      </c>
      <c r="D117" t="n">
        <v>21.96857142857143</v>
      </c>
      <c r="E117" t="n">
        <v>3.224285714285715</v>
      </c>
    </row>
    <row r="118">
      <c r="A118" t="inlineStr">
        <is>
          <t>603698</t>
        </is>
      </c>
      <c r="B118" t="n">
        <v>0.002016589643464173</v>
      </c>
      <c r="C118" t="n">
        <v>39.5017793594306</v>
      </c>
      <c r="D118" t="n">
        <v>11.71885714285714</v>
      </c>
      <c r="E118" t="n">
        <v>0.6051428571428571</v>
      </c>
    </row>
    <row r="119">
      <c r="A119" t="inlineStr">
        <is>
          <t>600660</t>
        </is>
      </c>
      <c r="B119" t="n">
        <v>0.02221509983615931</v>
      </c>
      <c r="C119" t="n">
        <v>39.33054393305437</v>
      </c>
      <c r="D119" t="n">
        <v>44.06257142857144</v>
      </c>
      <c r="E119" t="n">
        <v>1.262571428571428</v>
      </c>
    </row>
    <row r="120">
      <c r="A120" t="inlineStr">
        <is>
          <t>603993</t>
        </is>
      </c>
      <c r="B120" t="n">
        <v>0.004663592693449195</v>
      </c>
      <c r="C120" t="n">
        <v>39.0928725701944</v>
      </c>
      <c r="D120" t="n">
        <v>5.336</v>
      </c>
      <c r="E120" t="n">
        <v>2.669428571428571</v>
      </c>
    </row>
    <row r="121">
      <c r="A121" t="inlineStr">
        <is>
          <t>300450</t>
        </is>
      </c>
      <c r="B121" t="n">
        <v>0.03175078904053878</v>
      </c>
      <c r="C121" t="n">
        <v>39.02053712480254</v>
      </c>
      <c r="D121" t="n">
        <v>74.27000000000002</v>
      </c>
      <c r="E121" t="n">
        <v>1.512571428571429</v>
      </c>
    </row>
    <row r="122">
      <c r="A122" t="inlineStr">
        <is>
          <t>600416</t>
        </is>
      </c>
      <c r="B122" t="n">
        <v>0.006481799286108942</v>
      </c>
      <c r="C122" t="n">
        <v>38.7984981226533</v>
      </c>
      <c r="D122" t="n">
        <v>18.616</v>
      </c>
      <c r="E122" t="n">
        <v>1.108285714285714</v>
      </c>
    </row>
    <row r="123">
      <c r="A123" t="inlineStr">
        <is>
          <t>002324</t>
        </is>
      </c>
      <c r="B123" t="n">
        <v>0.005992927084939326</v>
      </c>
      <c r="C123" t="n">
        <v>38.47203274215553</v>
      </c>
      <c r="D123" t="n">
        <v>16.56514285714286</v>
      </c>
      <c r="E123" t="n">
        <v>2.411428571428571</v>
      </c>
    </row>
    <row r="124">
      <c r="A124" t="inlineStr">
        <is>
          <t>000568</t>
        </is>
      </c>
      <c r="B124" t="n">
        <v>0.09565191399278669</v>
      </c>
      <c r="C124" t="n">
        <v>38.46553966189856</v>
      </c>
      <c r="D124" t="n">
        <v>213.9057142857143</v>
      </c>
      <c r="E124" t="n">
        <v>0.9037142857142859</v>
      </c>
    </row>
    <row r="125">
      <c r="A125" t="inlineStr">
        <is>
          <t>002389</t>
        </is>
      </c>
      <c r="B125" t="n">
        <v>0.01541263095542474</v>
      </c>
      <c r="C125" t="n">
        <v>38.22655918540516</v>
      </c>
      <c r="D125" t="n">
        <v>29.37371428571428</v>
      </c>
      <c r="E125" t="n">
        <v>5.566857142857143</v>
      </c>
    </row>
    <row r="126">
      <c r="A126" t="inlineStr">
        <is>
          <t>002738</t>
        </is>
      </c>
      <c r="B126" t="n">
        <v>0.01952327446964843</v>
      </c>
      <c r="C126" t="n">
        <v>38.14298169136878</v>
      </c>
      <c r="D126" t="n">
        <v>25.65628571428572</v>
      </c>
      <c r="E126" t="n">
        <v>9.035714285714285</v>
      </c>
    </row>
    <row r="127">
      <c r="A127" t="inlineStr">
        <is>
          <t>002625</t>
        </is>
      </c>
      <c r="B127" t="n">
        <v>0.01152564313549771</v>
      </c>
      <c r="C127" t="n">
        <v>37.8299120234604</v>
      </c>
      <c r="D127" t="n">
        <v>21.47142857142858</v>
      </c>
      <c r="E127" t="n">
        <v>2.397142857142857</v>
      </c>
    </row>
    <row r="128">
      <c r="A128" t="inlineStr">
        <is>
          <t>601689</t>
        </is>
      </c>
      <c r="B128" t="n">
        <v>0.01177474245239222</v>
      </c>
      <c r="C128" t="n">
        <v>37.71428571428572</v>
      </c>
      <c r="D128" t="n">
        <v>39.16171428571428</v>
      </c>
      <c r="E128" t="n">
        <v>1.153142857142857</v>
      </c>
    </row>
    <row r="129">
      <c r="A129" t="inlineStr">
        <is>
          <t>002812</t>
        </is>
      </c>
      <c r="B129" t="n">
        <v>0.09781618305012818</v>
      </c>
      <c r="C129" t="n">
        <v>37.4395648670427</v>
      </c>
      <c r="D129" t="n">
        <v>125.4688571428571</v>
      </c>
      <c r="E129" t="n">
        <v>1.543714285714286</v>
      </c>
    </row>
    <row r="130">
      <c r="A130" t="inlineStr">
        <is>
          <t>600844</t>
        </is>
      </c>
      <c r="B130" t="n">
        <v>0.001447220193662133</v>
      </c>
      <c r="C130" t="n">
        <v>37.25490196078432</v>
      </c>
      <c r="D130" t="n">
        <v>3.816571428571429</v>
      </c>
      <c r="E130" t="n">
        <v>7.875714285714285</v>
      </c>
    </row>
    <row r="131">
      <c r="A131" t="inlineStr">
        <is>
          <t>600257</t>
        </is>
      </c>
      <c r="B131" t="n">
        <v>0.00239812457354911</v>
      </c>
      <c r="C131" t="n">
        <v>36.77130044843049</v>
      </c>
      <c r="D131" t="n">
        <v>5.785428571428572</v>
      </c>
      <c r="E131" t="n">
        <v>15.606</v>
      </c>
    </row>
    <row r="132">
      <c r="A132" t="inlineStr">
        <is>
          <t>300699</t>
        </is>
      </c>
      <c r="B132" t="n">
        <v>0.03007481885167269</v>
      </c>
      <c r="C132" t="n">
        <v>36.76492154274822</v>
      </c>
      <c r="D132" t="n">
        <v>83.988</v>
      </c>
      <c r="E132" t="n">
        <v>1.379428571428571</v>
      </c>
    </row>
    <row r="133">
      <c r="A133" t="inlineStr">
        <is>
          <t>603308</t>
        </is>
      </c>
      <c r="B133" t="n">
        <v>0.01110237035353261</v>
      </c>
      <c r="C133" t="n">
        <v>36.57298985167839</v>
      </c>
      <c r="D133" t="n">
        <v>28.26828571428572</v>
      </c>
      <c r="E133" t="n">
        <v>1.462857142857143</v>
      </c>
    </row>
    <row r="134">
      <c r="A134" t="inlineStr">
        <is>
          <t>600346</t>
        </is>
      </c>
      <c r="B134" t="n">
        <v>0.01017276180002845</v>
      </c>
      <c r="C134" t="n">
        <v>36.48437499999999</v>
      </c>
      <c r="D134" t="n">
        <v>27.46571428571428</v>
      </c>
      <c r="E134" t="n">
        <v>0.7134285714285714</v>
      </c>
    </row>
    <row r="135">
      <c r="A135" t="inlineStr">
        <is>
          <t>603501</t>
        </is>
      </c>
      <c r="B135" t="n">
        <v>0.05964748770687243</v>
      </c>
      <c r="C135" t="n">
        <v>36.47927584564079</v>
      </c>
      <c r="D135" t="n">
        <v>232.0894285714286</v>
      </c>
      <c r="E135" t="n">
        <v>1.081142857142857</v>
      </c>
    </row>
    <row r="136">
      <c r="A136" t="inlineStr">
        <is>
          <t>000653</t>
        </is>
      </c>
      <c r="B136" t="n">
        <v>0.0008845811347533965</v>
      </c>
      <c r="C136" t="n">
        <v>36.41304347826085</v>
      </c>
      <c r="D136" t="n">
        <v>2.547142857142857</v>
      </c>
      <c r="E136" t="n">
        <v>0</v>
      </c>
    </row>
    <row r="137">
      <c r="A137" t="inlineStr">
        <is>
          <t>000547</t>
        </is>
      </c>
      <c r="B137" t="n">
        <v>0.01200562750048406</v>
      </c>
      <c r="C137" t="n">
        <v>36.4080039043436</v>
      </c>
      <c r="D137" t="n">
        <v>24.63371428571429</v>
      </c>
      <c r="E137" t="n">
        <v>3.046857142857143</v>
      </c>
    </row>
    <row r="138">
      <c r="A138" t="inlineStr">
        <is>
          <t>600827</t>
        </is>
      </c>
      <c r="B138" t="n">
        <v>0.00393426482670898</v>
      </c>
      <c r="C138" t="n">
        <v>36.18974751338943</v>
      </c>
      <c r="D138" t="n">
        <v>14.44914285714286</v>
      </c>
      <c r="E138" t="n">
        <v>1.648571428571428</v>
      </c>
    </row>
    <row r="139">
      <c r="A139" t="inlineStr">
        <is>
          <t>688016</t>
        </is>
      </c>
      <c r="B139" t="n">
        <v>0.0473402163191571</v>
      </c>
      <c r="C139" t="n">
        <v>36.095675283885</v>
      </c>
      <c r="D139" t="n">
        <v>248.7831428571429</v>
      </c>
      <c r="E139" t="n">
        <v>2.124</v>
      </c>
    </row>
    <row r="140">
      <c r="A140" t="inlineStr">
        <is>
          <t>300759</t>
        </is>
      </c>
      <c r="B140" t="n">
        <v>0.03211809008329497</v>
      </c>
      <c r="C140" t="n">
        <v>35.94254189653378</v>
      </c>
      <c r="D140" t="n">
        <v>110.7028571428572</v>
      </c>
      <c r="E140" t="n">
        <v>1.740571428571428</v>
      </c>
    </row>
    <row r="141">
      <c r="A141" t="inlineStr">
        <is>
          <t>688116</t>
        </is>
      </c>
      <c r="B141" t="n">
        <v>0.04364784579382441</v>
      </c>
      <c r="C141" t="n">
        <v>35.510477039679</v>
      </c>
      <c r="D141" t="n">
        <v>52.22828571428571</v>
      </c>
      <c r="E141" t="n">
        <v>2.287142857142857</v>
      </c>
    </row>
    <row r="142">
      <c r="A142" t="inlineStr">
        <is>
          <t>002149</t>
        </is>
      </c>
      <c r="B142" t="n">
        <v>0.01793645893431642</v>
      </c>
      <c r="C142" t="n">
        <v>35.50458715596329</v>
      </c>
      <c r="D142" t="n">
        <v>14.31085714285714</v>
      </c>
      <c r="E142" t="n">
        <v>10.73628571428571</v>
      </c>
    </row>
    <row r="143">
      <c r="A143" t="inlineStr">
        <is>
          <t>300725</t>
        </is>
      </c>
      <c r="B143" t="n">
        <v>0.03630404366134623</v>
      </c>
      <c r="C143" t="n">
        <v>35.16814159292036</v>
      </c>
      <c r="D143" t="n">
        <v>129.8817142857143</v>
      </c>
      <c r="E143" t="n">
        <v>1.926857142857143</v>
      </c>
    </row>
    <row r="144">
      <c r="A144" t="inlineStr">
        <is>
          <t>600309</t>
        </is>
      </c>
      <c r="B144" t="n">
        <v>0.02810182012615224</v>
      </c>
      <c r="C144" t="n">
        <v>35.05583273936801</v>
      </c>
      <c r="D144" t="n">
        <v>89.85857142857142</v>
      </c>
      <c r="E144" t="n">
        <v>1.346285714285714</v>
      </c>
    </row>
    <row r="145">
      <c r="A145" t="inlineStr">
        <is>
          <t>603290</t>
        </is>
      </c>
      <c r="B145" t="n">
        <v>0.06029366271949768</v>
      </c>
      <c r="C145" t="n">
        <v>34.90504863362667</v>
      </c>
      <c r="D145" t="n">
        <v>252.4834285714285</v>
      </c>
      <c r="E145" t="n">
        <v>8.343428571428571</v>
      </c>
    </row>
    <row r="146">
      <c r="A146" t="inlineStr">
        <is>
          <t>600879</t>
        </is>
      </c>
      <c r="B146" t="n">
        <v>0.001817146626203419</v>
      </c>
      <c r="C146" t="n">
        <v>34.51851851851853</v>
      </c>
      <c r="D146" t="n">
        <v>7.178285714285715</v>
      </c>
      <c r="E146" t="n">
        <v>2.847714285714286</v>
      </c>
    </row>
    <row r="147">
      <c r="A147" t="inlineStr">
        <is>
          <t>300454</t>
        </is>
      </c>
      <c r="B147" t="n">
        <v>0.07837630562620075</v>
      </c>
      <c r="C147" t="n">
        <v>34.44836272040301</v>
      </c>
      <c r="D147" t="n">
        <v>229.148</v>
      </c>
      <c r="E147" t="n">
        <v>0.8262857142857142</v>
      </c>
    </row>
    <row r="148">
      <c r="A148" t="inlineStr">
        <is>
          <t>300413</t>
        </is>
      </c>
      <c r="B148" t="n">
        <v>0.007929468302366433</v>
      </c>
      <c r="C148" t="n">
        <v>34.304466143749</v>
      </c>
      <c r="D148" t="n">
        <v>68.59200000000001</v>
      </c>
      <c r="E148" t="n">
        <v>1.066</v>
      </c>
    </row>
    <row r="149">
      <c r="A149" t="inlineStr">
        <is>
          <t>600143</t>
        </is>
      </c>
      <c r="B149" t="n">
        <v>0.00302723654180405</v>
      </c>
      <c r="C149" t="n">
        <v>34.19753086419752</v>
      </c>
      <c r="D149" t="n">
        <v>17.78685714285714</v>
      </c>
      <c r="E149" t="n">
        <v>2.697142857142858</v>
      </c>
    </row>
    <row r="150">
      <c r="A150" t="inlineStr">
        <is>
          <t>002651</t>
        </is>
      </c>
      <c r="B150" t="n">
        <v>0.004409195990472031</v>
      </c>
      <c r="C150" t="n">
        <v>34.14120126448894</v>
      </c>
      <c r="D150" t="n">
        <v>11.03028571428572</v>
      </c>
      <c r="E150" t="n">
        <v>2.308</v>
      </c>
    </row>
    <row r="151">
      <c r="A151" t="inlineStr">
        <is>
          <t>603288</t>
        </is>
      </c>
      <c r="B151" t="n">
        <v>0.03848180931341798</v>
      </c>
      <c r="C151" t="n">
        <v>33.79396984924623</v>
      </c>
      <c r="D151" t="n">
        <v>190.5651428571429</v>
      </c>
      <c r="E151" t="n">
        <v>0.1345714285714286</v>
      </c>
    </row>
    <row r="152">
      <c r="A152" t="inlineStr">
        <is>
          <t>300760</t>
        </is>
      </c>
      <c r="B152" t="n">
        <v>0.1252985024650468</v>
      </c>
      <c r="C152" t="n">
        <v>33.76026171224</v>
      </c>
      <c r="D152" t="n">
        <v>386.2717142857143</v>
      </c>
      <c r="E152" t="n">
        <v>0.9468571428571428</v>
      </c>
    </row>
    <row r="153">
      <c r="A153" t="inlineStr">
        <is>
          <t>000155</t>
        </is>
      </c>
      <c r="B153" t="n">
        <v>0.005416783019994417</v>
      </c>
      <c r="C153" t="n">
        <v>33.28998699609882</v>
      </c>
      <c r="D153" t="n">
        <v>7.666571428571428</v>
      </c>
      <c r="E153" t="n">
        <v>7.367714285714285</v>
      </c>
    </row>
    <row r="154">
      <c r="A154" t="inlineStr">
        <is>
          <t>600176</t>
        </is>
      </c>
      <c r="B154" t="n">
        <v>0.005585343554080594</v>
      </c>
      <c r="C154" t="n">
        <v>33.25513196480938</v>
      </c>
      <c r="D154" t="n">
        <v>18.54342857142857</v>
      </c>
      <c r="E154" t="n">
        <v>1.546285714285714</v>
      </c>
    </row>
    <row r="155">
      <c r="A155" t="inlineStr">
        <is>
          <t>300034</t>
        </is>
      </c>
      <c r="B155" t="n">
        <v>0.01593207623422717</v>
      </c>
      <c r="C155" t="n">
        <v>33.21513002364067</v>
      </c>
      <c r="D155" t="n">
        <v>31.45285714285715</v>
      </c>
      <c r="E155" t="n">
        <v>3.777142857142858</v>
      </c>
    </row>
    <row r="156">
      <c r="A156" t="inlineStr">
        <is>
          <t>002555</t>
        </is>
      </c>
      <c r="B156" t="n">
        <v>0.006442550319300888</v>
      </c>
      <c r="C156" t="n">
        <v>33.13444709626092</v>
      </c>
      <c r="D156" t="n">
        <v>29.44114285714286</v>
      </c>
      <c r="E156" t="n">
        <v>3.844</v>
      </c>
    </row>
    <row r="157">
      <c r="A157" t="inlineStr">
        <is>
          <t>300014</t>
        </is>
      </c>
      <c r="B157" t="n">
        <v>0.05144220765998997</v>
      </c>
      <c r="C157" t="n">
        <v>33.0670217487794</v>
      </c>
      <c r="D157" t="n">
        <v>75.17171428571429</v>
      </c>
      <c r="E157" t="n">
        <v>1.697428571428571</v>
      </c>
    </row>
    <row r="158">
      <c r="A158" t="inlineStr">
        <is>
          <t>002390</t>
        </is>
      </c>
      <c r="B158" t="n">
        <v>0.002726739219040345</v>
      </c>
      <c r="C158" t="n">
        <v>32.96178343949043</v>
      </c>
      <c r="D158" t="n">
        <v>7.267428571428572</v>
      </c>
      <c r="E158" t="n">
        <v>1.085142857142857</v>
      </c>
    </row>
    <row r="159">
      <c r="A159" t="inlineStr">
        <is>
          <t>300922</t>
        </is>
      </c>
      <c r="B159" t="n">
        <v>0.01750932258193688</v>
      </c>
      <c r="C159" t="n">
        <v>32.94906166219842</v>
      </c>
      <c r="D159" t="n">
        <v>43.69769230769231</v>
      </c>
      <c r="E159" t="n">
        <v>47.75384615384615</v>
      </c>
    </row>
    <row r="160">
      <c r="A160" t="inlineStr">
        <is>
          <t>000768</t>
        </is>
      </c>
      <c r="B160" t="n">
        <v>0.01018633555061991</v>
      </c>
      <c r="C160" t="n">
        <v>32.92433537832311</v>
      </c>
      <c r="D160" t="n">
        <v>33.13657142857143</v>
      </c>
      <c r="E160" t="n">
        <v>2.242285714285715</v>
      </c>
    </row>
    <row r="161">
      <c r="A161" t="inlineStr">
        <is>
          <t>000675</t>
        </is>
      </c>
      <c r="B161" t="n">
        <v>0.0015509910849193</v>
      </c>
      <c r="C161" t="n">
        <v>32.5542570951586</v>
      </c>
      <c r="D161" t="n">
        <v>7.158571428571429</v>
      </c>
      <c r="E161" t="n">
        <v>0</v>
      </c>
    </row>
    <row r="162">
      <c r="A162" t="inlineStr">
        <is>
          <t>600298</t>
        </is>
      </c>
      <c r="B162" t="n">
        <v>0.01071575554770405</v>
      </c>
      <c r="C162" t="n">
        <v>32.52192982456139</v>
      </c>
      <c r="D162" t="n">
        <v>50.45057142857144</v>
      </c>
      <c r="E162" t="n">
        <v>2.264</v>
      </c>
    </row>
    <row r="163">
      <c r="A163" t="inlineStr">
        <is>
          <t>300850</t>
        </is>
      </c>
      <c r="B163" t="n">
        <v>0.07150061892348555</v>
      </c>
      <c r="C163" t="n">
        <v>32.3699421965318</v>
      </c>
      <c r="D163" t="n">
        <v>143.9874285714286</v>
      </c>
      <c r="E163" t="n">
        <v>10.39885714285714</v>
      </c>
    </row>
    <row r="164">
      <c r="A164" t="inlineStr">
        <is>
          <t>600798</t>
        </is>
      </c>
      <c r="B164" t="n">
        <v>0.004561724911962768</v>
      </c>
      <c r="C164" t="n">
        <v>32.19895287958114</v>
      </c>
      <c r="D164" t="n">
        <v>4.247142857142856</v>
      </c>
      <c r="E164" t="n">
        <v>7.499142857142856</v>
      </c>
    </row>
    <row r="165">
      <c r="A165" t="inlineStr">
        <is>
          <t>000100</t>
        </is>
      </c>
      <c r="B165" t="n">
        <v>0.001104871168043411</v>
      </c>
      <c r="C165" t="n">
        <v>32.00000000000001</v>
      </c>
      <c r="D165" t="n">
        <v>7.186571428571429</v>
      </c>
      <c r="E165" t="n">
        <v>3.666285714285714</v>
      </c>
    </row>
    <row r="166">
      <c r="A166" t="inlineStr">
        <is>
          <t>300379</t>
        </is>
      </c>
      <c r="B166" t="n">
        <v>0.008367639895021574</v>
      </c>
      <c r="C166" t="n">
        <v>31.98344664498967</v>
      </c>
      <c r="D166" t="n">
        <v>39.84714285714286</v>
      </c>
      <c r="E166" t="n">
        <v>3.774</v>
      </c>
    </row>
    <row r="167">
      <c r="A167" t="inlineStr">
        <is>
          <t>600779</t>
        </is>
      </c>
      <c r="B167" t="n">
        <v>0.03212878422477142</v>
      </c>
      <c r="C167" t="n">
        <v>31.87076749435667</v>
      </c>
      <c r="D167" t="n">
        <v>78.92685714285714</v>
      </c>
      <c r="E167" t="n">
        <v>2.027428571428572</v>
      </c>
    </row>
    <row r="168">
      <c r="A168" t="inlineStr">
        <is>
          <t>688006</t>
        </is>
      </c>
      <c r="B168" t="n">
        <v>0.05048491270940145</v>
      </c>
      <c r="C168" t="n">
        <v>31.79357021996616</v>
      </c>
      <c r="D168" t="n">
        <v>69.95399999999999</v>
      </c>
      <c r="E168" t="n">
        <v>3.193714285714286</v>
      </c>
    </row>
    <row r="169">
      <c r="A169" t="inlineStr">
        <is>
          <t>002288</t>
        </is>
      </c>
      <c r="B169" t="n">
        <v>0.002461438612792187</v>
      </c>
      <c r="C169" t="n">
        <v>31.69642857142858</v>
      </c>
      <c r="D169" t="n">
        <v>7.543142857142857</v>
      </c>
      <c r="E169" t="n">
        <v>4.810857142857142</v>
      </c>
    </row>
    <row r="170">
      <c r="A170" t="inlineStr">
        <is>
          <t>002041</t>
        </is>
      </c>
      <c r="B170" t="n">
        <v>0.008733311070056227</v>
      </c>
      <c r="C170" t="n">
        <v>31.46729522687095</v>
      </c>
      <c r="D170" t="n">
        <v>20.34142857142857</v>
      </c>
      <c r="E170" t="n">
        <v>3.723714285714286</v>
      </c>
    </row>
    <row r="171">
      <c r="A171" t="inlineStr">
        <is>
          <t>688567</t>
        </is>
      </c>
      <c r="B171" t="n">
        <v>0.0347242610498983</v>
      </c>
      <c r="C171" t="n">
        <v>31.45328719723184</v>
      </c>
      <c r="D171" t="n">
        <v>36.68371428571429</v>
      </c>
      <c r="E171" t="n">
        <v>7.246857142857142</v>
      </c>
    </row>
    <row r="172">
      <c r="A172" t="inlineStr">
        <is>
          <t>000066</t>
        </is>
      </c>
      <c r="B172" t="n">
        <v>0.007565515249578092</v>
      </c>
      <c r="C172" t="n">
        <v>31.45216792842396</v>
      </c>
      <c r="D172" t="n">
        <v>16.75714285714286</v>
      </c>
      <c r="E172" t="n">
        <v>2.755714285714286</v>
      </c>
    </row>
    <row r="173">
      <c r="A173" t="inlineStr">
        <is>
          <t>300558</t>
        </is>
      </c>
      <c r="B173" t="n">
        <v>0.01136161581025185</v>
      </c>
      <c r="C173" t="n">
        <v>31.40504939626785</v>
      </c>
      <c r="D173" t="n">
        <v>100.9782857142857</v>
      </c>
      <c r="E173" t="n">
        <v>1.304</v>
      </c>
    </row>
    <row r="174">
      <c r="A174" t="inlineStr">
        <is>
          <t>002415</t>
        </is>
      </c>
      <c r="B174" t="n">
        <v>0.01505200835734398</v>
      </c>
      <c r="C174" t="n">
        <v>31.35277351458012</v>
      </c>
      <c r="D174" t="n">
        <v>48.35885714285714</v>
      </c>
      <c r="E174" t="n">
        <v>0.7102857142857143</v>
      </c>
    </row>
    <row r="175">
      <c r="A175" t="inlineStr">
        <is>
          <t>000725</t>
        </is>
      </c>
      <c r="B175" t="n">
        <v>0.001251025367619708</v>
      </c>
      <c r="C175" t="n">
        <v>31.21495327102803</v>
      </c>
      <c r="D175" t="n">
        <v>5.643428571428572</v>
      </c>
      <c r="E175" t="n">
        <v>3.125714285714285</v>
      </c>
    </row>
    <row r="176">
      <c r="A176" t="inlineStr">
        <is>
          <t>601016</t>
        </is>
      </c>
      <c r="B176" t="n">
        <v>0.001740106106113539</v>
      </c>
      <c r="C176" t="n">
        <v>30.96085409252669</v>
      </c>
      <c r="D176" t="n">
        <v>3.141142857142857</v>
      </c>
      <c r="E176" t="n">
        <v>3.986285714285715</v>
      </c>
    </row>
    <row r="177">
      <c r="A177" t="inlineStr">
        <is>
          <t>600765</t>
        </is>
      </c>
      <c r="B177" t="n">
        <v>0.009541275810557481</v>
      </c>
      <c r="C177" t="n">
        <v>30.70325900514581</v>
      </c>
      <c r="D177" t="n">
        <v>20.57828571428572</v>
      </c>
      <c r="E177" t="n">
        <v>4.798571428571428</v>
      </c>
    </row>
    <row r="178">
      <c r="A178" t="inlineStr">
        <is>
          <t>600276</t>
        </is>
      </c>
      <c r="B178" t="n">
        <v>0.03430364250530983</v>
      </c>
      <c r="C178" t="n">
        <v>30.69778242192036</v>
      </c>
      <c r="D178" t="n">
        <v>100.9954285714286</v>
      </c>
      <c r="E178" t="n">
        <v>0.5562857142857142</v>
      </c>
    </row>
    <row r="179">
      <c r="A179" t="inlineStr">
        <is>
          <t>000733</t>
        </is>
      </c>
      <c r="B179" t="n">
        <v>0.02509131291337827</v>
      </c>
      <c r="C179" t="n">
        <v>30.52705223880596</v>
      </c>
      <c r="D179" t="n">
        <v>50.60257142857142</v>
      </c>
      <c r="E179" t="n">
        <v>2.364</v>
      </c>
    </row>
    <row r="180">
      <c r="A180" t="inlineStr">
        <is>
          <t>300433</t>
        </is>
      </c>
      <c r="B180" t="n">
        <v>0.004788171679073036</v>
      </c>
      <c r="C180" t="n">
        <v>30.49785690735245</v>
      </c>
      <c r="D180" t="n">
        <v>32.33628571428572</v>
      </c>
      <c r="E180" t="n">
        <v>1.365428571428571</v>
      </c>
    </row>
    <row r="181">
      <c r="A181" t="inlineStr">
        <is>
          <t>600305</t>
        </is>
      </c>
      <c r="B181" t="n">
        <v>0.002600519418873486</v>
      </c>
      <c r="C181" t="n">
        <v>30.47188755020078</v>
      </c>
      <c r="D181" t="n">
        <v>22.70085714285715</v>
      </c>
      <c r="E181" t="n">
        <v>1.965714285714286</v>
      </c>
    </row>
    <row r="182">
      <c r="A182" t="inlineStr">
        <is>
          <t>603589</t>
        </is>
      </c>
      <c r="B182" t="n">
        <v>0.01037747774330037</v>
      </c>
      <c r="C182" t="n">
        <v>30.45871559633026</v>
      </c>
      <c r="D182" t="n">
        <v>67.40657142857143</v>
      </c>
      <c r="E182" t="n">
        <v>2.293428571428572</v>
      </c>
    </row>
    <row r="183">
      <c r="A183" t="inlineStr">
        <is>
          <t>002594</t>
        </is>
      </c>
      <c r="B183" t="n">
        <v>0.07159992619600532</v>
      </c>
      <c r="C183" t="n">
        <v>30.38740260447883</v>
      </c>
      <c r="D183" t="n">
        <v>188.8225714285714</v>
      </c>
      <c r="E183" t="n">
        <v>3.576571428571429</v>
      </c>
    </row>
    <row r="184">
      <c r="A184" t="inlineStr">
        <is>
          <t>000626</t>
        </is>
      </c>
      <c r="B184" t="n">
        <v>0.004158349851696111</v>
      </c>
      <c r="C184" t="n">
        <v>30.13182674199624</v>
      </c>
      <c r="D184" t="n">
        <v>12.50485714285714</v>
      </c>
      <c r="E184" t="n">
        <v>1.590857142857143</v>
      </c>
    </row>
    <row r="185">
      <c r="A185" t="inlineStr">
        <is>
          <t>300763</t>
        </is>
      </c>
      <c r="B185" t="n">
        <v>0.07698616213746354</v>
      </c>
      <c r="C185" t="n">
        <v>29.65413799188281</v>
      </c>
      <c r="D185" t="n">
        <v>135.422</v>
      </c>
      <c r="E185" t="n">
        <v>4.222857142857143</v>
      </c>
    </row>
    <row r="186">
      <c r="A186" t="inlineStr">
        <is>
          <t>601966</t>
        </is>
      </c>
      <c r="B186" t="n">
        <v>0.007779829909491888</v>
      </c>
      <c r="C186" t="n">
        <v>29.52526799387443</v>
      </c>
      <c r="D186" t="n">
        <v>34.58285714285714</v>
      </c>
      <c r="E186" t="n">
        <v>0.8848571428571428</v>
      </c>
    </row>
    <row r="187">
      <c r="A187" t="inlineStr">
        <is>
          <t>300316</t>
        </is>
      </c>
      <c r="B187" t="n">
        <v>0.004769131662342151</v>
      </c>
      <c r="C187" t="n">
        <v>29.50245269796776</v>
      </c>
      <c r="D187" t="n">
        <v>31.41399999999999</v>
      </c>
      <c r="E187" t="n">
        <v>2.115428571428571</v>
      </c>
    </row>
    <row r="188">
      <c r="A188" t="inlineStr">
        <is>
          <t>600392</t>
        </is>
      </c>
      <c r="B188" t="n">
        <v>0.001780588884675565</v>
      </c>
      <c r="C188" t="n">
        <v>29.07488986784141</v>
      </c>
      <c r="D188" t="n">
        <v>9.010857142857143</v>
      </c>
      <c r="E188" t="n">
        <v>4.834285714285714</v>
      </c>
    </row>
    <row r="189">
      <c r="A189" t="inlineStr">
        <is>
          <t>688008</t>
        </is>
      </c>
      <c r="B189" t="n">
        <v>0.0117611300228435</v>
      </c>
      <c r="C189" t="n">
        <v>29.06309751434035</v>
      </c>
      <c r="D189" t="n">
        <v>84.42028571428571</v>
      </c>
      <c r="E189" t="n">
        <v>1.640857142857143</v>
      </c>
    </row>
    <row r="190">
      <c r="A190" t="inlineStr">
        <is>
          <t>002074</t>
        </is>
      </c>
      <c r="B190" t="n">
        <v>0.01975772334582633</v>
      </c>
      <c r="C190" t="n">
        <v>29.05672823218999</v>
      </c>
      <c r="D190" t="n">
        <v>34.86657142857143</v>
      </c>
      <c r="E190" t="n">
        <v>5.922571428571429</v>
      </c>
    </row>
    <row r="191">
      <c r="A191" t="inlineStr">
        <is>
          <t>300767</t>
        </is>
      </c>
      <c r="B191" t="n">
        <v>0.01587892176862995</v>
      </c>
      <c r="C191" t="n">
        <v>28.99159663865545</v>
      </c>
      <c r="D191" t="n">
        <v>75.20057142857142</v>
      </c>
      <c r="E191" t="n">
        <v>2.216857142857143</v>
      </c>
    </row>
    <row r="192">
      <c r="A192" t="inlineStr">
        <is>
          <t>688388</t>
        </is>
      </c>
      <c r="B192" t="n">
        <v>0.07535835492529125</v>
      </c>
      <c r="C192" t="n">
        <v>28.83520541621789</v>
      </c>
      <c r="D192" t="n">
        <v>76.12028571428571</v>
      </c>
      <c r="E192" t="n">
        <v>2.696571428571429</v>
      </c>
    </row>
    <row r="193">
      <c r="A193" t="inlineStr">
        <is>
          <t>300073</t>
        </is>
      </c>
      <c r="B193" t="n">
        <v>0.02714855154344262</v>
      </c>
      <c r="C193" t="n">
        <v>28.6518069681887</v>
      </c>
      <c r="D193" t="n">
        <v>55.81914285714286</v>
      </c>
      <c r="E193" t="n">
        <v>4.139142857142858</v>
      </c>
    </row>
    <row r="194">
      <c r="A194" t="inlineStr">
        <is>
          <t>002507</t>
        </is>
      </c>
      <c r="B194" t="n">
        <v>0.007579379497463725</v>
      </c>
      <c r="C194" t="n">
        <v>28.61660079051383</v>
      </c>
      <c r="D194" t="n">
        <v>43.25</v>
      </c>
      <c r="E194" t="n">
        <v>1.437714285714286</v>
      </c>
    </row>
    <row r="195">
      <c r="A195" t="inlineStr">
        <is>
          <t>688111</t>
        </is>
      </c>
      <c r="B195" t="n">
        <v>0.0742887847809454</v>
      </c>
      <c r="C195" t="n">
        <v>28.60593400137088</v>
      </c>
      <c r="D195" t="n">
        <v>362.9085714285715</v>
      </c>
      <c r="E195" t="n">
        <v>0.8728571428571428</v>
      </c>
    </row>
    <row r="196">
      <c r="A196" t="inlineStr">
        <is>
          <t>002709</t>
        </is>
      </c>
      <c r="B196" t="n">
        <v>0.05242044487182309</v>
      </c>
      <c r="C196" t="n">
        <v>28.58352485786864</v>
      </c>
      <c r="D196" t="n">
        <v>94.86114285714284</v>
      </c>
      <c r="E196" t="n">
        <v>2.820857142857143</v>
      </c>
    </row>
    <row r="197">
      <c r="A197" t="inlineStr">
        <is>
          <t>600887</t>
        </is>
      </c>
      <c r="B197" t="n">
        <v>0.01200320348562829</v>
      </c>
      <c r="C197" t="n">
        <v>28.57898915056896</v>
      </c>
      <c r="D197" t="n">
        <v>42.39114285714285</v>
      </c>
      <c r="E197" t="n">
        <v>1.057714285714286</v>
      </c>
    </row>
    <row r="198">
      <c r="A198" t="inlineStr">
        <is>
          <t>600773</t>
        </is>
      </c>
      <c r="B198" t="n">
        <v>0.001015994721696578</v>
      </c>
      <c r="C198" t="n">
        <v>28.18897637795277</v>
      </c>
      <c r="D198" t="n">
        <v>6.698857142857142</v>
      </c>
      <c r="E198" t="n">
        <v>2.837428571428572</v>
      </c>
    </row>
    <row r="199">
      <c r="A199" t="inlineStr">
        <is>
          <t>600382</t>
        </is>
      </c>
      <c r="B199" t="n">
        <v>0.001042125351369049</v>
      </c>
      <c r="C199" t="n">
        <v>28.1663516068053</v>
      </c>
      <c r="D199" t="n">
        <v>5.930571428571429</v>
      </c>
      <c r="E199" t="n">
        <v>5.556285714285713</v>
      </c>
    </row>
    <row r="200">
      <c r="A200" t="inlineStr">
        <is>
          <t>600379</t>
        </is>
      </c>
      <c r="B200" t="n">
        <v>0.001245173963945644</v>
      </c>
      <c r="C200" t="n">
        <v>28.1195079086116</v>
      </c>
      <c r="D200" t="n">
        <v>5.906857142857143</v>
      </c>
      <c r="E200" t="n">
        <v>2.996</v>
      </c>
    </row>
    <row r="201">
      <c r="A201" t="inlineStr">
        <is>
          <t>600219</t>
        </is>
      </c>
      <c r="B201" t="n">
        <v>0.001583012867182172</v>
      </c>
      <c r="C201" t="n">
        <v>28.02768166089966</v>
      </c>
      <c r="D201" t="n">
        <v>3.043428571428572</v>
      </c>
      <c r="E201" t="n">
        <v>2.188857142857143</v>
      </c>
    </row>
    <row r="202">
      <c r="A202" t="inlineStr">
        <is>
          <t>002608</t>
        </is>
      </c>
      <c r="B202" t="n">
        <v>0.001353322652069313</v>
      </c>
      <c r="C202" t="n">
        <v>28</v>
      </c>
      <c r="D202" t="n">
        <v>6.936571428571429</v>
      </c>
      <c r="E202" t="n">
        <v>0.1511428571428571</v>
      </c>
    </row>
    <row r="203">
      <c r="A203" t="inlineStr">
        <is>
          <t>300082</t>
        </is>
      </c>
      <c r="B203" t="n">
        <v>0.01366322643236358</v>
      </c>
      <c r="C203" t="n">
        <v>28</v>
      </c>
      <c r="D203" t="n">
        <v>10.40971428571429</v>
      </c>
      <c r="E203" t="n">
        <v>3.519714285714285</v>
      </c>
    </row>
    <row r="204">
      <c r="A204" t="inlineStr">
        <is>
          <t>002410</t>
        </is>
      </c>
      <c r="B204" t="n">
        <v>0.01061650181644078</v>
      </c>
      <c r="C204" t="n">
        <v>27.79687500000001</v>
      </c>
      <c r="D204" t="n">
        <v>72.21857142857144</v>
      </c>
      <c r="E204" t="n">
        <v>0.7937142857142857</v>
      </c>
    </row>
    <row r="205">
      <c r="A205" t="inlineStr">
        <is>
          <t>000049</t>
        </is>
      </c>
      <c r="B205" t="n">
        <v>0.02841811265499177</v>
      </c>
      <c r="C205" t="n">
        <v>27.65165612206921</v>
      </c>
      <c r="D205" t="n">
        <v>58.47342857142858</v>
      </c>
      <c r="E205" t="n">
        <v>3.112285714285715</v>
      </c>
    </row>
    <row r="206">
      <c r="A206" t="inlineStr">
        <is>
          <t>000633</t>
        </is>
      </c>
      <c r="B206" t="n">
        <v>0.001242013670076107</v>
      </c>
      <c r="C206" t="n">
        <v>27.4418604651163</v>
      </c>
      <c r="D206" t="n">
        <v>4.811428571428572</v>
      </c>
      <c r="E206" t="n">
        <v>7.780285714285714</v>
      </c>
    </row>
    <row r="207">
      <c r="A207" t="inlineStr">
        <is>
          <t>300159</t>
        </is>
      </c>
      <c r="B207" t="n">
        <v>0.001137566868818386</v>
      </c>
      <c r="C207" t="n">
        <v>27.43142144638406</v>
      </c>
      <c r="D207" t="n">
        <v>4.370857142857143</v>
      </c>
      <c r="E207" t="n">
        <v>3.770285714285714</v>
      </c>
    </row>
    <row r="208">
      <c r="A208" t="inlineStr">
        <is>
          <t>603517</t>
        </is>
      </c>
      <c r="B208" t="n">
        <v>0.01611508671284214</v>
      </c>
      <c r="C208" t="n">
        <v>27.35651445328866</v>
      </c>
      <c r="D208" t="n">
        <v>77.11657142857143</v>
      </c>
      <c r="E208" t="n">
        <v>0.8651428571428571</v>
      </c>
    </row>
    <row r="209">
      <c r="A209" t="inlineStr">
        <is>
          <t>002179</t>
        </is>
      </c>
      <c r="B209" t="n">
        <v>0.02805527357812437</v>
      </c>
      <c r="C209" t="n">
        <v>27.31993299832496</v>
      </c>
      <c r="D209" t="n">
        <v>69.218</v>
      </c>
      <c r="E209" t="n">
        <v>1.093714285714286</v>
      </c>
    </row>
    <row r="210">
      <c r="A210" t="inlineStr">
        <is>
          <t>600999</t>
        </is>
      </c>
      <c r="B210" t="n">
        <v>0.002439140323984137</v>
      </c>
      <c r="C210" t="n">
        <v>27.29007633587786</v>
      </c>
      <c r="D210" t="n">
        <v>22.76971428571429</v>
      </c>
      <c r="E210" t="n">
        <v>0.751142857142857</v>
      </c>
    </row>
    <row r="211">
      <c r="A211" t="inlineStr">
        <is>
          <t>603605</t>
        </is>
      </c>
      <c r="B211" t="n">
        <v>0.04060260530769762</v>
      </c>
      <c r="C211" t="n">
        <v>27.25165977702617</v>
      </c>
      <c r="D211" t="n">
        <v>174.1302857142857</v>
      </c>
      <c r="E211" t="n">
        <v>0.78</v>
      </c>
    </row>
    <row r="212">
      <c r="A212" t="inlineStr">
        <is>
          <t>300777</t>
        </is>
      </c>
      <c r="B212" t="n">
        <v>0.01874115265925222</v>
      </c>
      <c r="C212" t="n">
        <v>27.21817402486071</v>
      </c>
      <c r="D212" t="n">
        <v>50.03028571428572</v>
      </c>
      <c r="E212" t="n">
        <v>2.456</v>
      </c>
    </row>
    <row r="213">
      <c r="A213" t="inlineStr">
        <is>
          <t>601369</t>
        </is>
      </c>
      <c r="B213" t="n">
        <v>0.001125146108826619</v>
      </c>
      <c r="C213" t="n">
        <v>26.984126984127</v>
      </c>
      <c r="D213" t="n">
        <v>7.122571428571429</v>
      </c>
      <c r="E213" t="n">
        <v>0.7442857142857143</v>
      </c>
    </row>
    <row r="214">
      <c r="A214" t="inlineStr">
        <is>
          <t>300616</t>
        </is>
      </c>
      <c r="B214" t="n">
        <v>0.01656663914562863</v>
      </c>
      <c r="C214" t="n">
        <v>26.80236171535115</v>
      </c>
      <c r="D214" t="n">
        <v>76.20285714285716</v>
      </c>
      <c r="E214" t="n">
        <v>0.957714285714286</v>
      </c>
    </row>
    <row r="215">
      <c r="A215" t="inlineStr">
        <is>
          <t>002007</t>
        </is>
      </c>
      <c r="B215" t="n">
        <v>0.005874376414312804</v>
      </c>
      <c r="C215" t="n">
        <v>26.68444013572469</v>
      </c>
      <c r="D215" t="n">
        <v>44.36371428571429</v>
      </c>
      <c r="E215" t="n">
        <v>2.043428571428572</v>
      </c>
    </row>
    <row r="216">
      <c r="A216" t="inlineStr">
        <is>
          <t>688017</t>
        </is>
      </c>
      <c r="B216" t="n">
        <v>0.05525763604422658</v>
      </c>
      <c r="C216" t="n">
        <v>26.66990291262137</v>
      </c>
      <c r="D216" t="n">
        <v>130.1134285714286</v>
      </c>
      <c r="E216" t="n">
        <v>3.696857142857143</v>
      </c>
    </row>
    <row r="217">
      <c r="A217" t="inlineStr">
        <is>
          <t>600381</t>
        </is>
      </c>
      <c r="B217" t="n">
        <v>0.00602713767376485</v>
      </c>
      <c r="C217" t="n">
        <v>26.64359861591696</v>
      </c>
      <c r="D217" t="n">
        <v>6.828285714285713</v>
      </c>
      <c r="E217" t="n">
        <v>6.025999999999999</v>
      </c>
    </row>
    <row r="218">
      <c r="A218" t="inlineStr">
        <is>
          <t>300567</t>
        </is>
      </c>
      <c r="B218" t="n">
        <v>0.006150219975585576</v>
      </c>
      <c r="C218" t="n">
        <v>26.59705159705159</v>
      </c>
      <c r="D218" t="n">
        <v>51.24342857142857</v>
      </c>
      <c r="E218" t="n">
        <v>3.962571428571429</v>
      </c>
    </row>
    <row r="219">
      <c r="A219" t="inlineStr">
        <is>
          <t>600038</t>
        </is>
      </c>
      <c r="B219" t="n">
        <v>0.01665567955028514</v>
      </c>
      <c r="C219" t="n">
        <v>26.57165169855524</v>
      </c>
      <c r="D219" t="n">
        <v>57.71742857142858</v>
      </c>
      <c r="E219" t="n">
        <v>1.845714285714286</v>
      </c>
    </row>
    <row r="220">
      <c r="A220" t="inlineStr">
        <is>
          <t>603565</t>
        </is>
      </c>
      <c r="B220" t="n">
        <v>0.005657551816182943</v>
      </c>
      <c r="C220" t="n">
        <v>26.52889076339098</v>
      </c>
      <c r="D220" t="n">
        <v>23.594</v>
      </c>
      <c r="E220" t="n">
        <v>8.604571428571427</v>
      </c>
    </row>
    <row r="221">
      <c r="A221" t="inlineStr">
        <is>
          <t>600702</t>
        </is>
      </c>
      <c r="B221" t="n">
        <v>0.04793175028907589</v>
      </c>
      <c r="C221" t="n">
        <v>26.43380109823064</v>
      </c>
      <c r="D221" t="n">
        <v>76.89628571428571</v>
      </c>
      <c r="E221" t="n">
        <v>3.454285714285715</v>
      </c>
    </row>
    <row r="222">
      <c r="A222" t="inlineStr">
        <is>
          <t>600597</t>
        </is>
      </c>
      <c r="B222" t="n">
        <v>0.002514902344455677</v>
      </c>
      <c r="C222" t="n">
        <v>26.4138389886893</v>
      </c>
      <c r="D222" t="n">
        <v>16.46114285714286</v>
      </c>
      <c r="E222" t="n">
        <v>2.457714285714286</v>
      </c>
    </row>
    <row r="223">
      <c r="A223" t="inlineStr">
        <is>
          <t>300712</t>
        </is>
      </c>
      <c r="B223" t="n">
        <v>0.007747622047210751</v>
      </c>
      <c r="C223" t="n">
        <v>26.37877211238293</v>
      </c>
      <c r="D223" t="n">
        <v>22.03085714285714</v>
      </c>
      <c r="E223" t="n">
        <v>4.94657142857143</v>
      </c>
    </row>
    <row r="224">
      <c r="A224" t="inlineStr">
        <is>
          <t>002013</t>
        </is>
      </c>
      <c r="B224" t="n">
        <v>0.003297796015090992</v>
      </c>
      <c r="C224" t="n">
        <v>26.37254901960786</v>
      </c>
      <c r="D224" t="n">
        <v>11.09228571428571</v>
      </c>
      <c r="E224" t="n">
        <v>2.042285714285714</v>
      </c>
    </row>
    <row r="225">
      <c r="A225" t="inlineStr">
        <is>
          <t>600372</t>
        </is>
      </c>
      <c r="B225" t="n">
        <v>0.005057099062801084</v>
      </c>
      <c r="C225" t="n">
        <v>26.35524798154556</v>
      </c>
      <c r="D225" t="n">
        <v>18.64</v>
      </c>
      <c r="E225" t="n">
        <v>1.708571428571428</v>
      </c>
    </row>
    <row r="226">
      <c r="A226" t="inlineStr">
        <is>
          <t>603127</t>
        </is>
      </c>
      <c r="B226" t="n">
        <v>0.01730098763581388</v>
      </c>
      <c r="C226" t="n">
        <v>26.31178707224336</v>
      </c>
      <c r="D226" t="n">
        <v>102.376</v>
      </c>
      <c r="E226" t="n">
        <v>0.9822857142857142</v>
      </c>
    </row>
    <row r="227">
      <c r="A227" t="inlineStr">
        <is>
          <t>300696</t>
        </is>
      </c>
      <c r="B227" t="n">
        <v>0.01617359677494343</v>
      </c>
      <c r="C227" t="n">
        <v>26.19047619047619</v>
      </c>
      <c r="D227" t="n">
        <v>54.05342857142858</v>
      </c>
      <c r="E227" t="n">
        <v>1.892571428571428</v>
      </c>
    </row>
    <row r="228">
      <c r="A228" t="inlineStr">
        <is>
          <t>002371</t>
        </is>
      </c>
      <c r="B228" t="n">
        <v>0.03215426047934485</v>
      </c>
      <c r="C228" t="n">
        <v>26.17297908422838</v>
      </c>
      <c r="D228" t="n">
        <v>176.3485714285714</v>
      </c>
      <c r="E228" t="n">
        <v>1.931714285714286</v>
      </c>
    </row>
    <row r="229">
      <c r="A229" t="inlineStr">
        <is>
          <t>600456</t>
        </is>
      </c>
      <c r="B229" t="n">
        <v>0.02361075273100272</v>
      </c>
      <c r="C229" t="n">
        <v>26.08695652173914</v>
      </c>
      <c r="D229" t="n">
        <v>46.55057142857144</v>
      </c>
      <c r="E229" t="n">
        <v>2.458571428571429</v>
      </c>
    </row>
    <row r="230">
      <c r="A230" t="inlineStr">
        <is>
          <t>002967</t>
        </is>
      </c>
      <c r="B230" t="n">
        <v>0.01343747409398351</v>
      </c>
      <c r="C230" t="n">
        <v>25.95229619081525</v>
      </c>
      <c r="D230" t="n">
        <v>31.08342857142857</v>
      </c>
      <c r="E230" t="n">
        <v>3.165142857142857</v>
      </c>
    </row>
    <row r="231">
      <c r="A231" t="inlineStr">
        <is>
          <t>000830</t>
        </is>
      </c>
      <c r="B231" t="n">
        <v>0.00159141826449882</v>
      </c>
      <c r="C231" t="n">
        <v>25.76489533011273</v>
      </c>
      <c r="D231" t="n">
        <v>13.18142857142857</v>
      </c>
      <c r="E231" t="n">
        <v>3.428285714285714</v>
      </c>
    </row>
    <row r="232">
      <c r="A232" t="inlineStr">
        <is>
          <t>688002</t>
        </is>
      </c>
      <c r="B232" t="n">
        <v>0.02175231776265331</v>
      </c>
      <c r="C232" t="n">
        <v>25.50842533410809</v>
      </c>
      <c r="D232" t="n">
        <v>106.2282857142857</v>
      </c>
      <c r="E232" t="n">
        <v>2.055142857142857</v>
      </c>
    </row>
    <row r="233">
      <c r="A233" t="inlineStr">
        <is>
          <t>300705</t>
        </is>
      </c>
      <c r="B233" t="n">
        <v>0.004895273538571903</v>
      </c>
      <c r="C233" t="n">
        <v>25.44268406337371</v>
      </c>
      <c r="D233" t="n">
        <v>25.11571428571429</v>
      </c>
      <c r="E233" t="n">
        <v>3.198571428571428</v>
      </c>
    </row>
    <row r="234">
      <c r="A234" t="inlineStr">
        <is>
          <t>002287</t>
        </is>
      </c>
      <c r="B234" t="n">
        <v>0.003178911814188493</v>
      </c>
      <c r="C234" t="n">
        <v>25.43209876543209</v>
      </c>
      <c r="D234" t="n">
        <v>27.25857142857143</v>
      </c>
      <c r="E234" t="n">
        <v>1.071142857142857</v>
      </c>
    </row>
    <row r="235">
      <c r="A235" t="inlineStr">
        <is>
          <t>002985</t>
        </is>
      </c>
      <c r="B235" t="n">
        <v>0.06889509701657233</v>
      </c>
      <c r="C235" t="n">
        <v>25.31775317753176</v>
      </c>
      <c r="D235" t="n">
        <v>175.7774285714286</v>
      </c>
      <c r="E235" t="n">
        <v>4.096285714285714</v>
      </c>
    </row>
    <row r="236">
      <c r="A236" t="inlineStr">
        <is>
          <t>600519</t>
        </is>
      </c>
      <c r="B236" t="n">
        <v>0.2675694101909535</v>
      </c>
      <c r="C236" t="n">
        <v>25.31270267766143</v>
      </c>
      <c r="D236" t="n">
        <v>1885.388285714286</v>
      </c>
      <c r="E236" t="n">
        <v>0.2511428571428571</v>
      </c>
    </row>
    <row r="237">
      <c r="A237" t="inlineStr">
        <is>
          <t>603301</t>
        </is>
      </c>
      <c r="B237" t="n">
        <v>0.0117717788742977</v>
      </c>
      <c r="C237" t="n">
        <v>25.2669652084051</v>
      </c>
      <c r="D237" t="n">
        <v>62.53314285714286</v>
      </c>
      <c r="E237" t="n">
        <v>6.385714285714286</v>
      </c>
    </row>
    <row r="238">
      <c r="A238" t="inlineStr">
        <is>
          <t>000817</t>
        </is>
      </c>
      <c r="B238" t="n">
        <v>0.0005833043456917726</v>
      </c>
      <c r="C238" t="n">
        <v>25.1788268955651</v>
      </c>
      <c r="D238" t="n">
        <v>8.552285714285716</v>
      </c>
      <c r="E238" t="n">
        <v>0</v>
      </c>
    </row>
    <row r="239">
      <c r="A239" t="inlineStr">
        <is>
          <t>300888</t>
        </is>
      </c>
      <c r="B239" t="n">
        <v>0.03421664482369487</v>
      </c>
      <c r="C239" t="n">
        <v>25.15218594355284</v>
      </c>
      <c r="D239" t="n">
        <v>161.8362857142857</v>
      </c>
      <c r="E239" t="n">
        <v>8.578857142857144</v>
      </c>
    </row>
    <row r="240">
      <c r="A240" t="inlineStr">
        <is>
          <t>688122</t>
        </is>
      </c>
      <c r="B240" t="n">
        <v>0.02402813340360571</v>
      </c>
      <c r="C240" t="n">
        <v>25.08903133903135</v>
      </c>
      <c r="D240" t="n">
        <v>67.02228571428572</v>
      </c>
      <c r="E240" t="n">
        <v>2.103714285714286</v>
      </c>
    </row>
    <row r="241">
      <c r="A241" t="inlineStr">
        <is>
          <t>002920</t>
        </is>
      </c>
      <c r="B241" t="n">
        <v>0.02232562799910123</v>
      </c>
      <c r="C241" t="n">
        <v>25.04210389946884</v>
      </c>
      <c r="D241" t="n">
        <v>78.63142857142857</v>
      </c>
      <c r="E241" t="n">
        <v>2.287999999999999</v>
      </c>
    </row>
    <row r="242">
      <c r="A242" t="inlineStr">
        <is>
          <t>002202</t>
        </is>
      </c>
      <c r="B242" t="n">
        <v>0.003869256961600009</v>
      </c>
      <c r="C242" t="n">
        <v>25</v>
      </c>
      <c r="D242" t="n">
        <v>13.58828571428571</v>
      </c>
      <c r="E242" t="n">
        <v>2.908571428571428</v>
      </c>
    </row>
    <row r="243">
      <c r="A243" t="inlineStr">
        <is>
          <t>600089</t>
        </is>
      </c>
      <c r="B243" t="n">
        <v>0.0024832736262676</v>
      </c>
      <c r="C243" t="n">
        <v>24.88317757009344</v>
      </c>
      <c r="D243" t="n">
        <v>9.306857142857144</v>
      </c>
      <c r="E243" t="n">
        <v>3.507714285714285</v>
      </c>
    </row>
    <row r="244">
      <c r="A244" t="inlineStr">
        <is>
          <t>600703</t>
        </is>
      </c>
      <c r="B244" t="n">
        <v>0.00579572534351568</v>
      </c>
      <c r="C244" t="n">
        <v>24.81283422459892</v>
      </c>
      <c r="D244" t="n">
        <v>28.39571428571428</v>
      </c>
      <c r="E244" t="n">
        <v>2.207428571428572</v>
      </c>
    </row>
    <row r="245">
      <c r="A245" t="inlineStr">
        <is>
          <t>600610</t>
        </is>
      </c>
      <c r="B245" t="n">
        <v>0.0007486631067621708</v>
      </c>
      <c r="C245" t="n">
        <v>24.73404255319151</v>
      </c>
      <c r="D245" t="n">
        <v>4.836285714285714</v>
      </c>
      <c r="E245" t="n">
        <v>1.359428571428571</v>
      </c>
    </row>
    <row r="246">
      <c r="A246" t="inlineStr">
        <is>
          <t>002643</t>
        </is>
      </c>
      <c r="B246" t="n">
        <v>0.002235129637940065</v>
      </c>
      <c r="C246" t="n">
        <v>24.56410256410255</v>
      </c>
      <c r="D246" t="n">
        <v>20.67228571428571</v>
      </c>
      <c r="E246" t="n">
        <v>1.282285714285714</v>
      </c>
    </row>
    <row r="247">
      <c r="A247" t="inlineStr">
        <is>
          <t>601766</t>
        </is>
      </c>
      <c r="B247" t="n">
        <v>0.0006113555815455367</v>
      </c>
      <c r="C247" t="n">
        <v>24.37275985663083</v>
      </c>
      <c r="D247" t="n">
        <v>5.588857142857142</v>
      </c>
      <c r="E247" t="n">
        <v>0.4720000000000001</v>
      </c>
    </row>
    <row r="248">
      <c r="A248" t="inlineStr">
        <is>
          <t>000670</t>
        </is>
      </c>
      <c r="B248" t="n">
        <v>0.0002627308920053083</v>
      </c>
      <c r="C248" t="n">
        <v>24.30939226519337</v>
      </c>
      <c r="D248" t="n">
        <v>1.950857142857143</v>
      </c>
      <c r="E248" t="n">
        <v>3.068</v>
      </c>
    </row>
    <row r="249">
      <c r="A249" t="inlineStr">
        <is>
          <t>002064</t>
        </is>
      </c>
      <c r="B249" t="n">
        <v>0.003170340553897724</v>
      </c>
      <c r="C249" t="n">
        <v>24.29149797570849</v>
      </c>
      <c r="D249" t="n">
        <v>10.04742857142857</v>
      </c>
      <c r="E249" t="n">
        <v>1.915714285714286</v>
      </c>
    </row>
    <row r="250">
      <c r="A250" t="inlineStr">
        <is>
          <t>300568</t>
        </is>
      </c>
      <c r="B250" t="n">
        <v>0.0136967309115948</v>
      </c>
      <c r="C250" t="n">
        <v>24.19753086419754</v>
      </c>
      <c r="D250" t="n">
        <v>28.85942857142857</v>
      </c>
      <c r="E250" t="n">
        <v>6.649714285714285</v>
      </c>
    </row>
    <row r="251">
      <c r="A251" t="inlineStr">
        <is>
          <t>002501</t>
        </is>
      </c>
      <c r="B251" t="n">
        <v>0.0004103101176446939</v>
      </c>
      <c r="C251" t="n">
        <v>24.17582417582416</v>
      </c>
      <c r="D251" t="n">
        <v>2.320571428571429</v>
      </c>
      <c r="E251" t="n">
        <v>1.402285714285715</v>
      </c>
    </row>
    <row r="252">
      <c r="A252" t="inlineStr">
        <is>
          <t>000718</t>
        </is>
      </c>
      <c r="B252" t="n">
        <v>0.001461867439001936</v>
      </c>
      <c r="C252" t="n">
        <v>24.15902140672781</v>
      </c>
      <c r="D252" t="n">
        <v>3.515142857142857</v>
      </c>
      <c r="E252" t="n">
        <v>1.700285714285714</v>
      </c>
    </row>
    <row r="253">
      <c r="A253" t="inlineStr">
        <is>
          <t>600690</t>
        </is>
      </c>
      <c r="B253" t="n">
        <v>0.006343498598192576</v>
      </c>
      <c r="C253" t="n">
        <v>24.13427561837456</v>
      </c>
      <c r="D253" t="n">
        <v>28.60114285714285</v>
      </c>
      <c r="E253" t="n">
        <v>0.8554285714285713</v>
      </c>
    </row>
    <row r="254">
      <c r="A254" t="inlineStr">
        <is>
          <t>002916</t>
        </is>
      </c>
      <c r="B254" t="n">
        <v>0.01994197187468742</v>
      </c>
      <c r="C254" t="n">
        <v>24.12429897949801</v>
      </c>
      <c r="D254" t="n">
        <v>113.2051428571428</v>
      </c>
      <c r="E254" t="n">
        <v>2.028571428571428</v>
      </c>
    </row>
    <row r="255">
      <c r="A255" t="inlineStr">
        <is>
          <t>300740</t>
        </is>
      </c>
      <c r="B255" t="n">
        <v>0.003217004574408145</v>
      </c>
      <c r="C255" t="n">
        <v>24.11764705882353</v>
      </c>
      <c r="D255" t="n">
        <v>17.096</v>
      </c>
      <c r="E255" t="n">
        <v>4.440285714285714</v>
      </c>
    </row>
    <row r="256">
      <c r="A256" t="inlineStr">
        <is>
          <t>002056</t>
        </is>
      </c>
      <c r="B256" t="n">
        <v>0.002274493636347917</v>
      </c>
      <c r="C256" t="n">
        <v>24.0819209039548</v>
      </c>
      <c r="D256" t="n">
        <v>14.49971428571429</v>
      </c>
      <c r="E256" t="n">
        <v>2.601142857142857</v>
      </c>
    </row>
    <row r="257">
      <c r="A257" t="inlineStr">
        <is>
          <t>002025</t>
        </is>
      </c>
      <c r="B257" t="n">
        <v>0.01822768933868941</v>
      </c>
      <c r="C257" t="n">
        <v>24.07553107789142</v>
      </c>
      <c r="D257" t="n">
        <v>57.21371428571429</v>
      </c>
      <c r="E257" t="n">
        <v>1.569142857142857</v>
      </c>
    </row>
    <row r="258">
      <c r="A258" t="inlineStr">
        <is>
          <t>603899</t>
        </is>
      </c>
      <c r="B258" t="n">
        <v>0.01427303256164016</v>
      </c>
      <c r="C258" t="n">
        <v>24.04464871963228</v>
      </c>
      <c r="D258" t="n">
        <v>84.87942857142858</v>
      </c>
      <c r="E258" t="n">
        <v>0.3174285714285714</v>
      </c>
    </row>
    <row r="259">
      <c r="A259" t="inlineStr">
        <is>
          <t>600486</t>
        </is>
      </c>
      <c r="B259" t="n">
        <v>0.01768867427376252</v>
      </c>
      <c r="C259" t="n">
        <v>23.97130013831257</v>
      </c>
      <c r="D259" t="n">
        <v>125.9874285714286</v>
      </c>
      <c r="E259" t="n">
        <v>0.7474285714285714</v>
      </c>
    </row>
    <row r="260">
      <c r="A260" t="inlineStr">
        <is>
          <t>300390</t>
        </is>
      </c>
      <c r="B260" t="n">
        <v>0.01440088787237482</v>
      </c>
      <c r="C260" t="n">
        <v>23.91552511415527</v>
      </c>
      <c r="D260" t="n">
        <v>21.60371428571429</v>
      </c>
      <c r="E260" t="n">
        <v>7.810857142857144</v>
      </c>
    </row>
    <row r="261">
      <c r="A261" t="inlineStr">
        <is>
          <t>601899</t>
        </is>
      </c>
      <c r="B261" t="n">
        <v>0.002042628720296636</v>
      </c>
      <c r="C261" t="n">
        <v>23.89791183294665</v>
      </c>
      <c r="D261" t="n">
        <v>9.337714285714286</v>
      </c>
      <c r="E261" t="n">
        <v>1.595428571428571</v>
      </c>
    </row>
    <row r="262">
      <c r="A262" t="inlineStr">
        <is>
          <t>300122</t>
        </is>
      </c>
      <c r="B262" t="n">
        <v>0.02073884556403386</v>
      </c>
      <c r="C262" t="n">
        <v>23.89284219338636</v>
      </c>
      <c r="D262" t="n">
        <v>141.8151428571428</v>
      </c>
      <c r="E262" t="n">
        <v>2.034857142857143</v>
      </c>
    </row>
    <row r="263">
      <c r="A263" t="inlineStr">
        <is>
          <t>002511</t>
        </is>
      </c>
      <c r="B263" t="n">
        <v>0.004230031823787775</v>
      </c>
      <c r="C263" t="n">
        <v>23.79091353199805</v>
      </c>
      <c r="D263" t="n">
        <v>21.56371428571429</v>
      </c>
      <c r="E263" t="n">
        <v>1.648</v>
      </c>
    </row>
    <row r="264">
      <c r="A264" t="inlineStr">
        <is>
          <t>300772</t>
        </is>
      </c>
      <c r="B264" t="n">
        <v>0.002280203602424002</v>
      </c>
      <c r="C264" t="n">
        <v>23.61673414304992</v>
      </c>
      <c r="D264" t="n">
        <v>16.18314285714286</v>
      </c>
      <c r="E264" t="n">
        <v>7.446571428571429</v>
      </c>
    </row>
    <row r="265">
      <c r="A265" t="inlineStr">
        <is>
          <t>600433</t>
        </is>
      </c>
      <c r="B265" t="n">
        <v>0.0006354539305426036</v>
      </c>
      <c r="C265" t="n">
        <v>23.56164383561643</v>
      </c>
      <c r="D265" t="n">
        <v>4.370571428571428</v>
      </c>
      <c r="E265" t="n">
        <v>3.558571428571428</v>
      </c>
    </row>
    <row r="266">
      <c r="A266" t="inlineStr">
        <is>
          <t>600438</t>
        </is>
      </c>
      <c r="B266" t="n">
        <v>0.01816272040711807</v>
      </c>
      <c r="C266" t="n">
        <v>23.43161856963614</v>
      </c>
      <c r="D266" t="n">
        <v>35.14599999999999</v>
      </c>
      <c r="E266" t="n">
        <v>2.266857142857143</v>
      </c>
    </row>
    <row r="267">
      <c r="A267" t="inlineStr">
        <is>
          <t>688396</t>
        </is>
      </c>
      <c r="B267" t="n">
        <v>0.006721204828616529</v>
      </c>
      <c r="C267" t="n">
        <v>23.32859174964437</v>
      </c>
      <c r="D267" t="n">
        <v>66.1942857142857</v>
      </c>
      <c r="E267" t="n">
        <v>7.214000000000001</v>
      </c>
    </row>
    <row r="268">
      <c r="A268" t="inlineStr">
        <is>
          <t>600616</t>
        </is>
      </c>
      <c r="B268" t="n">
        <v>0.01151126840609661</v>
      </c>
      <c r="C268" t="n">
        <v>23.30623306233062</v>
      </c>
      <c r="D268" t="n">
        <v>9.028571428571428</v>
      </c>
      <c r="E268" t="n">
        <v>12.17457142857143</v>
      </c>
    </row>
    <row r="269">
      <c r="A269" t="inlineStr">
        <is>
          <t>300680</t>
        </is>
      </c>
      <c r="B269" t="n">
        <v>0.00831392163839411</v>
      </c>
      <c r="C269" t="n">
        <v>23.17678503245513</v>
      </c>
      <c r="D269" t="n">
        <v>31.03828571428572</v>
      </c>
      <c r="E269" t="n">
        <v>4.213714285714286</v>
      </c>
    </row>
    <row r="270">
      <c r="A270" t="inlineStr">
        <is>
          <t>002821</t>
        </is>
      </c>
      <c r="B270" t="n">
        <v>0.0421724701578056</v>
      </c>
      <c r="C270" t="n">
        <v>23.0450114084215</v>
      </c>
      <c r="D270" t="n">
        <v>279.5242857142857</v>
      </c>
      <c r="E270" t="n">
        <v>1.046571428571429</v>
      </c>
    </row>
    <row r="271">
      <c r="A271" t="inlineStr">
        <is>
          <t>002747</t>
        </is>
      </c>
      <c r="B271" t="n">
        <v>0.008679711510280141</v>
      </c>
      <c r="C271" t="n">
        <v>23.01587301587302</v>
      </c>
      <c r="D271" t="n">
        <v>28.21085714285714</v>
      </c>
      <c r="E271" t="n">
        <v>1.257428571428571</v>
      </c>
    </row>
    <row r="272">
      <c r="A272" t="inlineStr">
        <is>
          <t>002610</t>
        </is>
      </c>
      <c r="B272" t="n">
        <v>0.001425096584088181</v>
      </c>
      <c r="C272" t="n">
        <v>23.00469483568077</v>
      </c>
      <c r="D272" t="n">
        <v>2.671428571428571</v>
      </c>
      <c r="E272" t="n">
        <v>7.574857142857143</v>
      </c>
    </row>
    <row r="273">
      <c r="A273" t="inlineStr">
        <is>
          <t>002553</t>
        </is>
      </c>
      <c r="B273" t="n">
        <v>0.002256332572422547</v>
      </c>
      <c r="C273" t="n">
        <v>22.91052114060963</v>
      </c>
      <c r="D273" t="n">
        <v>9.573714285714287</v>
      </c>
      <c r="E273" t="n">
        <v>17.234</v>
      </c>
    </row>
    <row r="274">
      <c r="A274" t="inlineStr">
        <is>
          <t>002304</t>
        </is>
      </c>
      <c r="B274" t="n">
        <v>0.07864771167966793</v>
      </c>
      <c r="C274" t="n">
        <v>22.8429865026482</v>
      </c>
      <c r="D274" t="n">
        <v>212.0388571428571</v>
      </c>
      <c r="E274" t="n">
        <v>0.7737142857142858</v>
      </c>
    </row>
    <row r="275">
      <c r="A275" t="inlineStr">
        <is>
          <t>002670</t>
        </is>
      </c>
      <c r="B275" t="n">
        <v>0.005383310209465289</v>
      </c>
      <c r="C275" t="n">
        <v>22.82722513089004</v>
      </c>
      <c r="D275" t="n">
        <v>12.78028571428571</v>
      </c>
      <c r="E275" t="n">
        <v>6.932857142857143</v>
      </c>
    </row>
    <row r="276">
      <c r="A276" t="inlineStr">
        <is>
          <t>002810</t>
        </is>
      </c>
      <c r="B276" t="n">
        <v>0.00784021060443316</v>
      </c>
      <c r="C276" t="n">
        <v>22.82398452611221</v>
      </c>
      <c r="D276" t="n">
        <v>37.32142857142858</v>
      </c>
      <c r="E276" t="n">
        <v>1.708</v>
      </c>
    </row>
    <row r="277">
      <c r="A277" t="inlineStr">
        <is>
          <t>300115</t>
        </is>
      </c>
      <c r="B277" t="n">
        <v>0.009804255876470073</v>
      </c>
      <c r="C277" t="n">
        <v>22.50000000000001</v>
      </c>
      <c r="D277" t="n">
        <v>26.35628571428571</v>
      </c>
      <c r="E277" t="n">
        <v>2.667142857142857</v>
      </c>
    </row>
    <row r="278">
      <c r="A278" t="inlineStr">
        <is>
          <t>600343</t>
        </is>
      </c>
      <c r="B278" t="n">
        <v>0.001100075833944978</v>
      </c>
      <c r="C278" t="n">
        <v>22.47557003257328</v>
      </c>
      <c r="D278" t="n">
        <v>9.572857142857142</v>
      </c>
      <c r="E278" t="n">
        <v>2.121714285714286</v>
      </c>
    </row>
    <row r="279">
      <c r="A279" t="inlineStr">
        <is>
          <t>000301</t>
        </is>
      </c>
      <c r="B279" t="n">
        <v>0.003724717548141629</v>
      </c>
      <c r="C279" t="n">
        <v>22.42647058823528</v>
      </c>
      <c r="D279" t="n">
        <v>10.28942857142857</v>
      </c>
      <c r="E279" t="n">
        <v>2.365142857142857</v>
      </c>
    </row>
    <row r="280">
      <c r="A280" t="inlineStr">
        <is>
          <t>603129</t>
        </is>
      </c>
      <c r="B280" t="n">
        <v>0.02736775031415707</v>
      </c>
      <c r="C280" t="n">
        <v>22.38346224929837</v>
      </c>
      <c r="D280" t="n">
        <v>160.098</v>
      </c>
      <c r="E280" t="n">
        <v>0.9882857142857144</v>
      </c>
    </row>
    <row r="281">
      <c r="A281" t="inlineStr">
        <is>
          <t>002891</t>
        </is>
      </c>
      <c r="B281" t="n">
        <v>0.008968963188717274</v>
      </c>
      <c r="C281" t="n">
        <v>22.37123420796889</v>
      </c>
      <c r="D281" t="n">
        <v>56.94714285714286</v>
      </c>
      <c r="E281" t="n">
        <v>1.576857142857143</v>
      </c>
    </row>
    <row r="282">
      <c r="A282" t="inlineStr">
        <is>
          <t>603606</t>
        </is>
      </c>
      <c r="B282" t="n">
        <v>0.00426169994275118</v>
      </c>
      <c r="C282" t="n">
        <v>22.34432234432233</v>
      </c>
      <c r="D282" t="n">
        <v>23.50742857142857</v>
      </c>
      <c r="E282" t="n">
        <v>2.358571428571429</v>
      </c>
    </row>
    <row r="283">
      <c r="A283" t="inlineStr">
        <is>
          <t>002932</t>
        </is>
      </c>
      <c r="B283" t="n">
        <v>0.006961820393911394</v>
      </c>
      <c r="C283" t="n">
        <v>22.14860388073829</v>
      </c>
      <c r="D283" t="n">
        <v>65.62485714285714</v>
      </c>
      <c r="E283" t="n">
        <v>5.944</v>
      </c>
    </row>
    <row r="284">
      <c r="A284" t="inlineStr">
        <is>
          <t>000659</t>
        </is>
      </c>
      <c r="B284" t="n">
        <v>0.001013594500204643</v>
      </c>
      <c r="C284" t="n">
        <v>22.13438735177866</v>
      </c>
      <c r="D284" t="n">
        <v>2.806571428571428</v>
      </c>
      <c r="E284" t="n">
        <v>1.686</v>
      </c>
    </row>
    <row r="285">
      <c r="A285" t="inlineStr">
        <is>
          <t>600072</t>
        </is>
      </c>
      <c r="B285" t="n">
        <v>0.001402068390752111</v>
      </c>
      <c r="C285" t="n">
        <v>22.11942809083263</v>
      </c>
      <c r="D285" t="n">
        <v>13.21628571428571</v>
      </c>
      <c r="E285" t="n">
        <v>4.144285714285714</v>
      </c>
    </row>
    <row r="286">
      <c r="A286" t="inlineStr">
        <is>
          <t>601311</t>
        </is>
      </c>
      <c r="B286" t="n">
        <v>0.001466374318322371</v>
      </c>
      <c r="C286" t="n">
        <v>22.08380520951301</v>
      </c>
      <c r="D286" t="n">
        <v>9.437999999999999</v>
      </c>
      <c r="E286" t="n">
        <v>4.643142857142857</v>
      </c>
    </row>
    <row r="287">
      <c r="A287" t="inlineStr">
        <is>
          <t>000488</t>
        </is>
      </c>
      <c r="B287" t="n">
        <v>0.001403838514541371</v>
      </c>
      <c r="C287" t="n">
        <v>22.04610951008645</v>
      </c>
      <c r="D287" t="n">
        <v>6.696285714285716</v>
      </c>
      <c r="E287" t="n">
        <v>4.415999999999999</v>
      </c>
    </row>
    <row r="288">
      <c r="A288" t="inlineStr">
        <is>
          <t>002714</t>
        </is>
      </c>
      <c r="B288" t="n">
        <v>0.01962003714843067</v>
      </c>
      <c r="C288" t="n">
        <v>21.92063929457151</v>
      </c>
      <c r="D288" t="n">
        <v>79.48885714285711</v>
      </c>
      <c r="E288" t="n">
        <v>1.032571428571429</v>
      </c>
    </row>
    <row r="289">
      <c r="A289" t="inlineStr">
        <is>
          <t>002493</t>
        </is>
      </c>
      <c r="B289" t="n">
        <v>0.004376397055317981</v>
      </c>
      <c r="C289" t="n">
        <v>21.85686653771759</v>
      </c>
      <c r="D289" t="n">
        <v>26.66228571428571</v>
      </c>
      <c r="E289" t="n">
        <v>0.4665714285714286</v>
      </c>
    </row>
    <row r="290">
      <c r="A290" t="inlineStr">
        <is>
          <t>603883</t>
        </is>
      </c>
      <c r="B290" t="n">
        <v>0.007086098428256147</v>
      </c>
      <c r="C290" t="n">
        <v>21.85074626865671</v>
      </c>
      <c r="D290" t="n">
        <v>69.09485714285715</v>
      </c>
      <c r="E290" t="n">
        <v>0.896</v>
      </c>
    </row>
    <row r="291">
      <c r="A291" t="inlineStr">
        <is>
          <t>600967</t>
        </is>
      </c>
      <c r="B291" t="n">
        <v>0.003582871680782404</v>
      </c>
      <c r="C291" t="n">
        <v>21.8344965104686</v>
      </c>
      <c r="D291" t="n">
        <v>10.58857142857143</v>
      </c>
      <c r="E291" t="n">
        <v>2.494285714285714</v>
      </c>
    </row>
    <row r="292">
      <c r="A292" t="inlineStr">
        <is>
          <t>300775</t>
        </is>
      </c>
      <c r="B292" t="n">
        <v>0.007354587334163222</v>
      </c>
      <c r="C292" t="n">
        <v>21.78065311152186</v>
      </c>
      <c r="D292" t="n">
        <v>36.7137142857143</v>
      </c>
      <c r="E292" t="n">
        <v>5.417142857142856</v>
      </c>
    </row>
    <row r="293">
      <c r="A293" t="inlineStr">
        <is>
          <t>000015</t>
        </is>
      </c>
      <c r="B293" t="n">
        <v>0.008018137925997232</v>
      </c>
      <c r="C293" t="n">
        <v>21.66962699822379</v>
      </c>
      <c r="D293" t="n">
        <v>6.226857142857143</v>
      </c>
      <c r="E293" t="n">
        <v>0</v>
      </c>
    </row>
    <row r="294">
      <c r="A294" t="inlineStr">
        <is>
          <t>603198</t>
        </is>
      </c>
      <c r="B294" t="n">
        <v>0.007138390296800913</v>
      </c>
      <c r="C294" t="n">
        <v>21.66450777202073</v>
      </c>
      <c r="D294" t="n">
        <v>35.49885714285715</v>
      </c>
      <c r="E294" t="n">
        <v>3.259428571428571</v>
      </c>
    </row>
    <row r="295">
      <c r="A295" t="inlineStr">
        <is>
          <t>002475</t>
        </is>
      </c>
      <c r="B295" t="n">
        <v>0.005451039801822657</v>
      </c>
      <c r="C295" t="n">
        <v>21.59357870007832</v>
      </c>
      <c r="D295" t="n">
        <v>54.11885714285714</v>
      </c>
      <c r="E295" t="n">
        <v>1.114</v>
      </c>
    </row>
    <row r="296">
      <c r="A296" t="inlineStr">
        <is>
          <t>603063</t>
        </is>
      </c>
      <c r="B296" t="n">
        <v>0.007088652703969993</v>
      </c>
      <c r="C296" t="n">
        <v>21.54761904761906</v>
      </c>
      <c r="D296" t="n">
        <v>18.28</v>
      </c>
      <c r="E296" t="n">
        <v>4.945428571428573</v>
      </c>
    </row>
    <row r="297">
      <c r="A297" t="inlineStr">
        <is>
          <t>000899</t>
        </is>
      </c>
      <c r="B297" t="n">
        <v>0.006444435731825592</v>
      </c>
      <c r="C297" t="n">
        <v>21.50101419878296</v>
      </c>
      <c r="D297" t="n">
        <v>5.651428571428572</v>
      </c>
      <c r="E297" t="n">
        <v>3.193142857142858</v>
      </c>
    </row>
    <row r="298">
      <c r="A298" t="inlineStr">
        <is>
          <t>002813</t>
        </is>
      </c>
      <c r="B298" t="n">
        <v>0.003738015854024469</v>
      </c>
      <c r="C298" t="n">
        <v>21.4828897338403</v>
      </c>
      <c r="D298" t="n">
        <v>21.492</v>
      </c>
      <c r="E298" t="n">
        <v>13.40257142857143</v>
      </c>
    </row>
    <row r="299">
      <c r="A299" t="inlineStr">
        <is>
          <t>002706</t>
        </is>
      </c>
      <c r="B299" t="n">
        <v>0.004468202238112903</v>
      </c>
      <c r="C299" t="n">
        <v>21.35606983353635</v>
      </c>
      <c r="D299" t="n">
        <v>26.84685714285714</v>
      </c>
      <c r="E299" t="n">
        <v>0.9148571428571429</v>
      </c>
    </row>
    <row r="300">
      <c r="A300" t="inlineStr">
        <is>
          <t>000881</t>
        </is>
      </c>
      <c r="B300" t="n">
        <v>0.001919450264262866</v>
      </c>
      <c r="C300" t="n">
        <v>21.18171683389074</v>
      </c>
      <c r="D300" t="n">
        <v>9.468000000000002</v>
      </c>
      <c r="E300" t="n">
        <v>2.268571428571428</v>
      </c>
    </row>
    <row r="301">
      <c r="A301" t="inlineStr">
        <is>
          <t>002444</t>
        </is>
      </c>
      <c r="B301" t="n">
        <v>0.005166019180721079</v>
      </c>
      <c r="C301" t="n">
        <v>21.17734172528692</v>
      </c>
      <c r="D301" t="n">
        <v>28.59771428571429</v>
      </c>
      <c r="E301" t="n">
        <v>1.382571428571429</v>
      </c>
    </row>
    <row r="302">
      <c r="A302" t="inlineStr">
        <is>
          <t>002240</t>
        </is>
      </c>
      <c r="B302" t="n">
        <v>0.01681510402844715</v>
      </c>
      <c r="C302" t="n">
        <v>21.1063372717508</v>
      </c>
      <c r="D302" t="n">
        <v>21.35657142857143</v>
      </c>
      <c r="E302" t="n">
        <v>8.344571428571427</v>
      </c>
    </row>
    <row r="303">
      <c r="A303" t="inlineStr">
        <is>
          <t>600680</t>
        </is>
      </c>
      <c r="B303" t="n">
        <v>0.0006125283301985589</v>
      </c>
      <c r="C303" t="n">
        <v>21.10236220472441</v>
      </c>
      <c r="D303" t="n">
        <v>6.714857142857142</v>
      </c>
      <c r="E303" t="n">
        <v>0.7782857142857142</v>
      </c>
    </row>
    <row r="304">
      <c r="A304" t="inlineStr">
        <is>
          <t>002908</t>
        </is>
      </c>
      <c r="B304" t="n">
        <v>0.00165064934681302</v>
      </c>
      <c r="C304" t="n">
        <v>21.08792846497764</v>
      </c>
      <c r="D304" t="n">
        <v>13.81742857142857</v>
      </c>
      <c r="E304" t="n">
        <v>2.844</v>
      </c>
    </row>
    <row r="305">
      <c r="A305" t="inlineStr">
        <is>
          <t>300408</t>
        </is>
      </c>
      <c r="B305" t="n">
        <v>0.002436188723462181</v>
      </c>
      <c r="C305" t="n">
        <v>21.00946372239747</v>
      </c>
      <c r="D305" t="n">
        <v>34.95314285714286</v>
      </c>
      <c r="E305" t="n">
        <v>1.257428571428572</v>
      </c>
    </row>
    <row r="306">
      <c r="A306" t="inlineStr">
        <is>
          <t>002230</t>
        </is>
      </c>
      <c r="B306" t="n">
        <v>0.003428373298497621</v>
      </c>
      <c r="C306" t="n">
        <v>20.83333333333333</v>
      </c>
      <c r="D306" t="n">
        <v>39.60057142857143</v>
      </c>
      <c r="E306" t="n">
        <v>1.931714285714286</v>
      </c>
    </row>
    <row r="307">
      <c r="A307" t="inlineStr">
        <is>
          <t>600685</t>
        </is>
      </c>
      <c r="B307" t="n">
        <v>0.006926179682661412</v>
      </c>
      <c r="C307" t="n">
        <v>20.78740157480317</v>
      </c>
      <c r="D307" t="n">
        <v>26.39885714285714</v>
      </c>
      <c r="E307" t="n">
        <v>2.744</v>
      </c>
    </row>
    <row r="308">
      <c r="A308" t="inlineStr">
        <is>
          <t>300244</t>
        </is>
      </c>
      <c r="B308" t="n">
        <v>0.003242952018285261</v>
      </c>
      <c r="C308" t="n">
        <v>20.76667672804104</v>
      </c>
      <c r="D308" t="n">
        <v>35.46771428571428</v>
      </c>
      <c r="E308" t="n">
        <v>2.309142857142857</v>
      </c>
    </row>
    <row r="309">
      <c r="A309" t="inlineStr">
        <is>
          <t>000923</t>
        </is>
      </c>
      <c r="B309" t="n">
        <v>0.007160280522792476</v>
      </c>
      <c r="C309" t="n">
        <v>20.76612903225807</v>
      </c>
      <c r="D309" t="n">
        <v>25.096</v>
      </c>
      <c r="E309" t="n">
        <v>2.932</v>
      </c>
    </row>
    <row r="310">
      <c r="A310" t="inlineStr">
        <is>
          <t>000708</t>
        </is>
      </c>
      <c r="B310" t="n">
        <v>0.004221263785512121</v>
      </c>
      <c r="C310" t="n">
        <v>20.66155321188878</v>
      </c>
      <c r="D310" t="n">
        <v>21.94914285714286</v>
      </c>
      <c r="E310" t="n">
        <v>0.3900000000000001</v>
      </c>
    </row>
    <row r="311">
      <c r="A311" t="inlineStr">
        <is>
          <t>002595</t>
        </is>
      </c>
      <c r="B311" t="n">
        <v>0.003209595196682598</v>
      </c>
      <c r="C311" t="n">
        <v>20.64013130898645</v>
      </c>
      <c r="D311" t="n">
        <v>26.91628571428571</v>
      </c>
      <c r="E311" t="n">
        <v>0.7791428571428572</v>
      </c>
    </row>
    <row r="312">
      <c r="A312" t="inlineStr">
        <is>
          <t>000763</t>
        </is>
      </c>
      <c r="B312" t="n">
        <v>0.0001346316353165803</v>
      </c>
      <c r="C312" t="n">
        <v>20.57142857142857</v>
      </c>
      <c r="D312" t="n">
        <v>4.159428571428572</v>
      </c>
      <c r="E312" t="n">
        <v>0</v>
      </c>
    </row>
    <row r="313">
      <c r="A313" t="inlineStr">
        <is>
          <t>300101</t>
        </is>
      </c>
      <c r="B313" t="n">
        <v>0.001841258024835781</v>
      </c>
      <c r="C313" t="n">
        <v>20.51612903225806</v>
      </c>
      <c r="D313" t="n">
        <v>16.44857142857143</v>
      </c>
      <c r="E313" t="n">
        <v>3.992571428571429</v>
      </c>
    </row>
    <row r="314">
      <c r="A314" t="inlineStr">
        <is>
          <t>002601</t>
        </is>
      </c>
      <c r="B314" t="n">
        <v>0.005402788016822003</v>
      </c>
      <c r="C314" t="n">
        <v>20.49004594180705</v>
      </c>
      <c r="D314" t="n">
        <v>32.688</v>
      </c>
      <c r="E314" t="n">
        <v>1.681142857142857</v>
      </c>
    </row>
    <row r="315">
      <c r="A315" t="inlineStr">
        <is>
          <t>002318</t>
        </is>
      </c>
      <c r="B315" t="n">
        <v>0.001847777132742898</v>
      </c>
      <c r="C315" t="n">
        <v>20.42594385285575</v>
      </c>
      <c r="D315" t="n">
        <v>10.67685714285714</v>
      </c>
      <c r="E315" t="n">
        <v>3.059428571428572</v>
      </c>
    </row>
    <row r="316">
      <c r="A316" t="inlineStr">
        <is>
          <t>603666</t>
        </is>
      </c>
      <c r="B316" t="n">
        <v>0.01443336722137131</v>
      </c>
      <c r="C316" t="n">
        <v>20.3903441191577</v>
      </c>
      <c r="D316" t="n">
        <v>89.62228571428571</v>
      </c>
      <c r="E316" t="n">
        <v>2.328285714285714</v>
      </c>
    </row>
    <row r="317">
      <c r="A317" t="inlineStr">
        <is>
          <t>600313</t>
        </is>
      </c>
      <c r="B317" t="n">
        <v>0.002583686173446702</v>
      </c>
      <c r="C317" t="n">
        <v>20.38369304556353</v>
      </c>
      <c r="D317" t="n">
        <v>5.140571428571428</v>
      </c>
      <c r="E317" t="n">
        <v>9.046571428571431</v>
      </c>
    </row>
    <row r="318">
      <c r="A318" t="inlineStr">
        <is>
          <t>002360</t>
        </is>
      </c>
      <c r="B318" t="n">
        <v>0.0009168408166451217</v>
      </c>
      <c r="C318" t="n">
        <v>20.24353120243532</v>
      </c>
      <c r="D318" t="n">
        <v>7.320857142857143</v>
      </c>
      <c r="E318" t="n">
        <v>2.775428571428571</v>
      </c>
    </row>
    <row r="319">
      <c r="A319" t="inlineStr">
        <is>
          <t>300552</t>
        </is>
      </c>
      <c r="B319" t="n">
        <v>0.0060028588600366</v>
      </c>
      <c r="C319" t="n">
        <v>20.11922503725783</v>
      </c>
      <c r="D319" t="n">
        <v>43.05657142857143</v>
      </c>
      <c r="E319" t="n">
        <v>5.624857142857143</v>
      </c>
    </row>
    <row r="320">
      <c r="A320" t="inlineStr">
        <is>
          <t>300762</t>
        </is>
      </c>
      <c r="B320" t="n">
        <v>0.0173841456872613</v>
      </c>
      <c r="C320" t="n">
        <v>20.11356191308147</v>
      </c>
      <c r="D320" t="n">
        <v>46.44542857142857</v>
      </c>
      <c r="E320" t="n">
        <v>3.825142857142857</v>
      </c>
    </row>
    <row r="321">
      <c r="A321" t="inlineStr">
        <is>
          <t>603179</t>
        </is>
      </c>
      <c r="B321" t="n">
        <v>0.01289890728449527</v>
      </c>
      <c r="C321" t="n">
        <v>19.88360814742967</v>
      </c>
      <c r="D321" t="n">
        <v>31.83285714285715</v>
      </c>
      <c r="E321" t="n">
        <v>1.152285714285714</v>
      </c>
    </row>
    <row r="322">
      <c r="A322" t="inlineStr">
        <is>
          <t>603369</t>
        </is>
      </c>
      <c r="B322" t="n">
        <v>0.01269585985393989</v>
      </c>
      <c r="C322" t="n">
        <v>19.86451484359435</v>
      </c>
      <c r="D322" t="n">
        <v>55.59514285714285</v>
      </c>
      <c r="E322" t="n">
        <v>1.235142857142857</v>
      </c>
    </row>
    <row r="323">
      <c r="A323" t="inlineStr">
        <is>
          <t>002027</t>
        </is>
      </c>
      <c r="B323" t="n">
        <v>0.0008518198972334313</v>
      </c>
      <c r="C323" t="n">
        <v>19.80624327233587</v>
      </c>
      <c r="D323" t="n">
        <v>10.04285714285714</v>
      </c>
      <c r="E323" t="n">
        <v>0.954857142857143</v>
      </c>
    </row>
    <row r="324">
      <c r="A324" t="inlineStr">
        <is>
          <t>600426</t>
        </is>
      </c>
      <c r="B324" t="n">
        <v>0.006192442245766737</v>
      </c>
      <c r="C324" t="n">
        <v>19.75069252077562</v>
      </c>
      <c r="D324" t="n">
        <v>37.18228571428571</v>
      </c>
      <c r="E324" t="n">
        <v>0.8914285714285715</v>
      </c>
    </row>
    <row r="325">
      <c r="A325" t="inlineStr">
        <is>
          <t>002311</t>
        </is>
      </c>
      <c r="B325" t="n">
        <v>0.01012527021597304</v>
      </c>
      <c r="C325" t="n">
        <v>19.71050750536097</v>
      </c>
      <c r="D325" t="n">
        <v>62.76428571428571</v>
      </c>
      <c r="E325" t="n">
        <v>0.5377142857142858</v>
      </c>
    </row>
    <row r="326">
      <c r="A326" t="inlineStr">
        <is>
          <t>000737</t>
        </is>
      </c>
      <c r="B326" t="n">
        <v>0.0006077703480489713</v>
      </c>
      <c r="C326" t="n">
        <v>19.6969696969697</v>
      </c>
      <c r="D326" t="n">
        <v>4.558857142857144</v>
      </c>
      <c r="E326" t="n">
        <v>1.014</v>
      </c>
    </row>
    <row r="327">
      <c r="A327" t="inlineStr">
        <is>
          <t>000821</t>
        </is>
      </c>
      <c r="B327" t="n">
        <v>0.004564999745673133</v>
      </c>
      <c r="C327" t="n">
        <v>19.57142857142855</v>
      </c>
      <c r="D327" t="n">
        <v>8.368285714285715</v>
      </c>
      <c r="E327" t="n">
        <v>6.692</v>
      </c>
    </row>
    <row r="328">
      <c r="A328" t="inlineStr">
        <is>
          <t>600151</t>
        </is>
      </c>
      <c r="B328" t="n">
        <v>0.002063343241509278</v>
      </c>
      <c r="C328" t="n">
        <v>19.49934123847168</v>
      </c>
      <c r="D328" t="n">
        <v>8.125142857142855</v>
      </c>
      <c r="E328" t="n">
        <v>2.605142857142857</v>
      </c>
    </row>
    <row r="329">
      <c r="A329" t="inlineStr">
        <is>
          <t>002001</t>
        </is>
      </c>
      <c r="B329" t="n">
        <v>0.0043807384878191</v>
      </c>
      <c r="C329" t="n">
        <v>19.37519722309875</v>
      </c>
      <c r="D329" t="n">
        <v>33.73800000000001</v>
      </c>
      <c r="E329" t="n">
        <v>0.895142857142857</v>
      </c>
    </row>
    <row r="330">
      <c r="A330" t="inlineStr">
        <is>
          <t>603806</t>
        </is>
      </c>
      <c r="B330" t="n">
        <v>0.02284401690609254</v>
      </c>
      <c r="C330" t="n">
        <v>19.31287996606814</v>
      </c>
      <c r="D330" t="n">
        <v>81.16314285714284</v>
      </c>
      <c r="E330" t="n">
        <v>0.6914285714285715</v>
      </c>
    </row>
    <row r="331">
      <c r="A331" t="inlineStr">
        <is>
          <t>600990</t>
        </is>
      </c>
      <c r="B331" t="n">
        <v>0.005147483947457648</v>
      </c>
      <c r="C331" t="n">
        <v>19.2942371160193</v>
      </c>
      <c r="D331" t="n">
        <v>44.07628571428572</v>
      </c>
      <c r="E331" t="n">
        <v>1.472857142857143</v>
      </c>
    </row>
    <row r="332">
      <c r="A332" t="inlineStr">
        <is>
          <t>002353</t>
        </is>
      </c>
      <c r="B332" t="n">
        <v>0.003943256120945982</v>
      </c>
      <c r="C332" t="n">
        <v>19.26882902693787</v>
      </c>
      <c r="D332" t="n">
        <v>36.27342857142857</v>
      </c>
      <c r="E332" t="n">
        <v>2.332571428571429</v>
      </c>
    </row>
    <row r="333">
      <c r="A333" t="inlineStr">
        <is>
          <t>600509</t>
        </is>
      </c>
      <c r="B333" t="n">
        <v>0.001872749099639856</v>
      </c>
      <c r="C333" t="n">
        <v>19.23076923076925</v>
      </c>
      <c r="D333" t="n">
        <v>4.808571428571428</v>
      </c>
      <c r="E333" t="n">
        <v>5.246857142857143</v>
      </c>
    </row>
    <row r="334">
      <c r="A334" t="inlineStr">
        <is>
          <t>002008</t>
        </is>
      </c>
      <c r="B334" t="n">
        <v>0.006863519950348775</v>
      </c>
      <c r="C334" t="n">
        <v>19.06683480453972</v>
      </c>
      <c r="D334" t="n">
        <v>41.07485714285715</v>
      </c>
      <c r="E334" t="n">
        <v>2.457428571428571</v>
      </c>
    </row>
    <row r="335">
      <c r="A335" t="inlineStr">
        <is>
          <t>601233</t>
        </is>
      </c>
      <c r="B335" t="n">
        <v>0.003285456387059508</v>
      </c>
      <c r="C335" t="n">
        <v>19.03590752582392</v>
      </c>
      <c r="D335" t="n">
        <v>20.068</v>
      </c>
      <c r="E335" t="n">
        <v>2.559714285714286</v>
      </c>
    </row>
    <row r="336">
      <c r="A336" t="inlineStr">
        <is>
          <t>600966</t>
        </is>
      </c>
      <c r="B336" t="n">
        <v>0.003494173806258629</v>
      </c>
      <c r="C336" t="n">
        <v>19.01595744680851</v>
      </c>
      <c r="D336" t="n">
        <v>14.64342857142857</v>
      </c>
      <c r="E336" t="n">
        <v>1.54</v>
      </c>
    </row>
    <row r="337">
      <c r="A337" t="inlineStr">
        <is>
          <t>688063</t>
        </is>
      </c>
      <c r="B337" t="n">
        <v>0.08289250102877402</v>
      </c>
      <c r="C337" t="n">
        <v>18.91708104891836</v>
      </c>
      <c r="D337" t="n">
        <v>293.345</v>
      </c>
      <c r="E337" t="n">
        <v>24.468</v>
      </c>
    </row>
    <row r="338">
      <c r="A338" t="inlineStr">
        <is>
          <t>603068</t>
        </is>
      </c>
      <c r="B338" t="n">
        <v>0.006902357427688424</v>
      </c>
      <c r="C338" t="n">
        <v>18.66479269149684</v>
      </c>
      <c r="D338" t="n">
        <v>78.43628571428572</v>
      </c>
      <c r="E338" t="n">
        <v>2.919714285714285</v>
      </c>
    </row>
    <row r="339">
      <c r="A339" t="inlineStr">
        <is>
          <t>002190</t>
        </is>
      </c>
      <c r="B339" t="n">
        <v>0.002955478449241648</v>
      </c>
      <c r="C339" t="n">
        <v>18.64965006175381</v>
      </c>
      <c r="D339" t="n">
        <v>28.39171428571428</v>
      </c>
      <c r="E339" t="n">
        <v>2.058857142857143</v>
      </c>
    </row>
    <row r="340">
      <c r="A340" t="inlineStr">
        <is>
          <t>600872</t>
        </is>
      </c>
      <c r="B340" t="n">
        <v>0.007506476926282493</v>
      </c>
      <c r="C340" t="n">
        <v>18.55150394891614</v>
      </c>
      <c r="D340" t="n">
        <v>66.88285714285713</v>
      </c>
      <c r="E340" t="n">
        <v>1.272</v>
      </c>
    </row>
    <row r="341">
      <c r="A341" t="inlineStr">
        <is>
          <t>600295</t>
        </is>
      </c>
      <c r="B341" t="n">
        <v>0.0009857896688938801</v>
      </c>
      <c r="C341" t="n">
        <v>18.51126346718901</v>
      </c>
      <c r="D341" t="n">
        <v>10.65885714285714</v>
      </c>
      <c r="E341" t="n">
        <v>3.646571428571428</v>
      </c>
    </row>
    <row r="342">
      <c r="A342" t="inlineStr">
        <is>
          <t>600885</t>
        </is>
      </c>
      <c r="B342" t="n">
        <v>0.007450969540358521</v>
      </c>
      <c r="C342" t="n">
        <v>18.47254365663791</v>
      </c>
      <c r="D342" t="n">
        <v>52.15599999999999</v>
      </c>
      <c r="E342" t="n">
        <v>0.9754285714285714</v>
      </c>
    </row>
    <row r="343">
      <c r="A343" t="inlineStr">
        <is>
          <t>002080</t>
        </is>
      </c>
      <c r="B343" t="n">
        <v>0.009959793536091483</v>
      </c>
      <c r="C343" t="n">
        <v>18.44167819271554</v>
      </c>
      <c r="D343" t="n">
        <v>22.02857142857143</v>
      </c>
      <c r="E343" t="n">
        <v>1.982</v>
      </c>
    </row>
    <row r="344">
      <c r="A344" t="inlineStr">
        <is>
          <t>002352</t>
        </is>
      </c>
      <c r="B344" t="n">
        <v>0.009963082976518614</v>
      </c>
      <c r="C344" t="n">
        <v>18.3176100628931</v>
      </c>
      <c r="D344" t="n">
        <v>83.858</v>
      </c>
      <c r="E344" t="n">
        <v>0.4540000000000001</v>
      </c>
    </row>
    <row r="345">
      <c r="A345" t="inlineStr">
        <is>
          <t>601877</t>
        </is>
      </c>
      <c r="B345" t="n">
        <v>0.006441787090376948</v>
      </c>
      <c r="C345" t="n">
        <v>18.233259981138</v>
      </c>
      <c r="D345" t="n">
        <v>35.52971428571428</v>
      </c>
      <c r="E345" t="n">
        <v>0.7400000000000001</v>
      </c>
    </row>
    <row r="346">
      <c r="A346" t="inlineStr">
        <is>
          <t>000596</t>
        </is>
      </c>
      <c r="B346" t="n">
        <v>0.07315936902538794</v>
      </c>
      <c r="C346" t="n">
        <v>18.14525668322686</v>
      </c>
      <c r="D346" t="n">
        <v>251.7942857142857</v>
      </c>
      <c r="E346" t="n">
        <v>0.8031428571428572</v>
      </c>
    </row>
    <row r="347">
      <c r="A347" t="inlineStr">
        <is>
          <t>002032</t>
        </is>
      </c>
      <c r="B347" t="n">
        <v>0.006142731213696431</v>
      </c>
      <c r="C347" t="n">
        <v>18.13405282590173</v>
      </c>
      <c r="D347" t="n">
        <v>74.03857142857143</v>
      </c>
      <c r="E347" t="n">
        <v>0.2668571428571429</v>
      </c>
    </row>
    <row r="348">
      <c r="A348" t="inlineStr">
        <is>
          <t>601618</t>
        </is>
      </c>
      <c r="B348" t="n">
        <v>0.000168668294393161</v>
      </c>
      <c r="C348" t="n">
        <v>18.1159420289855</v>
      </c>
      <c r="D348" t="n">
        <v>2.777428571428571</v>
      </c>
      <c r="E348" t="n">
        <v>0.8074285714285715</v>
      </c>
    </row>
    <row r="349">
      <c r="A349" t="inlineStr">
        <is>
          <t>000902</t>
        </is>
      </c>
      <c r="B349" t="n">
        <v>0.003720568315075713</v>
      </c>
      <c r="C349" t="n">
        <v>18.05259417199716</v>
      </c>
      <c r="D349" t="n">
        <v>14.84742857142857</v>
      </c>
      <c r="E349" t="n">
        <v>0.7328571428571428</v>
      </c>
    </row>
    <row r="350">
      <c r="A350" t="inlineStr">
        <is>
          <t>002214</t>
        </is>
      </c>
      <c r="B350" t="n">
        <v>0.00433910796865064</v>
      </c>
      <c r="C350" t="n">
        <v>17.70173215040134</v>
      </c>
      <c r="D350" t="n">
        <v>26.41685714285714</v>
      </c>
      <c r="E350" t="n">
        <v>3.343714285714285</v>
      </c>
    </row>
    <row r="351">
      <c r="A351" t="inlineStr">
        <is>
          <t>600991</t>
        </is>
      </c>
      <c r="B351" t="n">
        <v>0.0009622726401484966</v>
      </c>
      <c r="C351" t="n">
        <v>17.62376237623762</v>
      </c>
      <c r="D351" t="n">
        <v>16.184</v>
      </c>
      <c r="E351" t="n">
        <v>0</v>
      </c>
    </row>
    <row r="352">
      <c r="A352" t="inlineStr">
        <is>
          <t>002438</t>
        </is>
      </c>
      <c r="B352" t="n">
        <v>0.002331930102606493</v>
      </c>
      <c r="C352" t="n">
        <v>17.46174617461747</v>
      </c>
      <c r="D352" t="n">
        <v>12.11171428571429</v>
      </c>
      <c r="E352" t="n">
        <v>1.28</v>
      </c>
    </row>
    <row r="353">
      <c r="A353" t="inlineStr">
        <is>
          <t>002648</t>
        </is>
      </c>
      <c r="B353" t="n">
        <v>0.003014723795277274</v>
      </c>
      <c r="C353" t="n">
        <v>17.37466513585917</v>
      </c>
      <c r="D353" t="n">
        <v>26.74</v>
      </c>
      <c r="E353" t="n">
        <v>1.085428571428571</v>
      </c>
    </row>
    <row r="354">
      <c r="A354" t="inlineStr">
        <is>
          <t>600753</t>
        </is>
      </c>
      <c r="B354" t="n">
        <v>0.00263231040124474</v>
      </c>
      <c r="C354" t="n">
        <v>17.35751295336789</v>
      </c>
      <c r="D354" t="n">
        <v>17.67342857142857</v>
      </c>
      <c r="E354" t="n">
        <v>2.018571428571429</v>
      </c>
    </row>
    <row r="355">
      <c r="A355" t="inlineStr">
        <is>
          <t>600563</t>
        </is>
      </c>
      <c r="B355" t="n">
        <v>0.02381464188119583</v>
      </c>
      <c r="C355" t="n">
        <v>17.24912911563099</v>
      </c>
      <c r="D355" t="n">
        <v>97.62514285714283</v>
      </c>
      <c r="E355" t="n">
        <v>1.715428571428572</v>
      </c>
    </row>
    <row r="356">
      <c r="A356" t="inlineStr">
        <is>
          <t>600184</t>
        </is>
      </c>
      <c r="B356" t="n">
        <v>0.001472366420315501</v>
      </c>
      <c r="C356" t="n">
        <v>17.21611721611722</v>
      </c>
      <c r="D356" t="n">
        <v>11.42742857142857</v>
      </c>
      <c r="E356" t="n">
        <v>2.082</v>
      </c>
    </row>
    <row r="357">
      <c r="A357" t="inlineStr">
        <is>
          <t>000509</t>
        </is>
      </c>
      <c r="B357" t="n">
        <v>0.0004087951768385079</v>
      </c>
      <c r="C357" t="n">
        <v>17.14285714285712</v>
      </c>
      <c r="D357" t="n">
        <v>2.532</v>
      </c>
      <c r="E357" t="n">
        <v>1.132857142857143</v>
      </c>
    </row>
    <row r="358">
      <c r="A358" t="inlineStr">
        <is>
          <t>000534</t>
        </is>
      </c>
      <c r="B358" t="n">
        <v>0.001152818775748986</v>
      </c>
      <c r="C358" t="n">
        <v>17.09006928406467</v>
      </c>
      <c r="D358" t="n">
        <v>13.67485714285714</v>
      </c>
      <c r="E358" t="n">
        <v>1.162</v>
      </c>
    </row>
    <row r="359">
      <c r="A359" t="inlineStr">
        <is>
          <t>000702</t>
        </is>
      </c>
      <c r="B359" t="n">
        <v>0.0006155975284096447</v>
      </c>
      <c r="C359" t="n">
        <v>17.04119850187267</v>
      </c>
      <c r="D359" t="n">
        <v>5.982857142857142</v>
      </c>
      <c r="E359" t="n">
        <v>6.458285714285716</v>
      </c>
    </row>
    <row r="360">
      <c r="A360" t="inlineStr">
        <is>
          <t>002402</t>
        </is>
      </c>
      <c r="B360" t="n">
        <v>0.000964166790754953</v>
      </c>
      <c r="C360" t="n">
        <v>17.02002355712604</v>
      </c>
      <c r="D360" t="n">
        <v>17.38628571428572</v>
      </c>
      <c r="E360" t="n">
        <v>3.352285714285714</v>
      </c>
    </row>
    <row r="361">
      <c r="A361" t="inlineStr">
        <is>
          <t>603317</t>
        </is>
      </c>
      <c r="B361" t="n">
        <v>0.01156220126218031</v>
      </c>
      <c r="C361" t="n">
        <v>16.95906432748537</v>
      </c>
      <c r="D361" t="n">
        <v>69.54599999999999</v>
      </c>
      <c r="E361" t="n">
        <v>2.601714285714286</v>
      </c>
    </row>
    <row r="362">
      <c r="A362" t="inlineStr">
        <is>
          <t>000786</t>
        </is>
      </c>
      <c r="B362" t="n">
        <v>0.01019087935332545</v>
      </c>
      <c r="C362" t="n">
        <v>16.8831168831169</v>
      </c>
      <c r="D362" t="n">
        <v>39.49914285714285</v>
      </c>
      <c r="E362" t="n">
        <v>0.8037142857142857</v>
      </c>
    </row>
    <row r="363">
      <c r="A363" t="inlineStr">
        <is>
          <t>002617</t>
        </is>
      </c>
      <c r="B363" t="n">
        <v>0.00136453330747151</v>
      </c>
      <c r="C363" t="n">
        <v>16.82242990654206</v>
      </c>
      <c r="D363" t="n">
        <v>8.056571428571429</v>
      </c>
      <c r="E363" t="n">
        <v>9.091142857142859</v>
      </c>
    </row>
    <row r="364">
      <c r="A364" t="inlineStr">
        <is>
          <t>601995</t>
        </is>
      </c>
      <c r="B364" t="n">
        <v>0.008875279771295128</v>
      </c>
      <c r="C364" t="n">
        <v>16.76636756397474</v>
      </c>
      <c r="D364" t="n">
        <v>66.20828571428569</v>
      </c>
      <c r="E364" t="n">
        <v>16.448</v>
      </c>
    </row>
    <row r="365">
      <c r="A365" t="inlineStr">
        <is>
          <t>603583</t>
        </is>
      </c>
      <c r="B365" t="n">
        <v>0.01377977416394694</v>
      </c>
      <c r="C365" t="n">
        <v>16.75187969924812</v>
      </c>
      <c r="D365" t="n">
        <v>69.87085714285715</v>
      </c>
      <c r="E365" t="n">
        <v>1.112285714285715</v>
      </c>
    </row>
    <row r="366">
      <c r="A366" t="inlineStr">
        <is>
          <t>002529</t>
        </is>
      </c>
      <c r="B366" t="n">
        <v>0.001966811224489795</v>
      </c>
      <c r="C366" t="n">
        <v>16.69626998223801</v>
      </c>
      <c r="D366" t="n">
        <v>6.400000000000001</v>
      </c>
      <c r="E366" t="n">
        <v>2.083714285714286</v>
      </c>
    </row>
    <row r="367">
      <c r="A367" t="inlineStr">
        <is>
          <t>688012</t>
        </is>
      </c>
      <c r="B367" t="n">
        <v>0.008963923391285272</v>
      </c>
      <c r="C367" t="n">
        <v>16.68173284194423</v>
      </c>
      <c r="D367" t="n">
        <v>154.3908571428572</v>
      </c>
      <c r="E367" t="n">
        <v>1.858571428571429</v>
      </c>
    </row>
    <row r="368">
      <c r="A368" t="inlineStr">
        <is>
          <t>000860</t>
        </is>
      </c>
      <c r="B368" t="n">
        <v>0.007854938237705772</v>
      </c>
      <c r="C368" t="n">
        <v>16.45999660268389</v>
      </c>
      <c r="D368" t="n">
        <v>67.74114285714285</v>
      </c>
      <c r="E368" t="n">
        <v>1.823428571428571</v>
      </c>
    </row>
    <row r="369">
      <c r="A369" t="inlineStr">
        <is>
          <t>002429</t>
        </is>
      </c>
      <c r="B369" t="n">
        <v>0.0005224215643624863</v>
      </c>
      <c r="C369" t="n">
        <v>16.41285956006768</v>
      </c>
      <c r="D369" t="n">
        <v>6.125428571428571</v>
      </c>
      <c r="E369" t="n">
        <v>1.728285714285714</v>
      </c>
    </row>
    <row r="370">
      <c r="A370" t="inlineStr">
        <is>
          <t>000998</t>
        </is>
      </c>
      <c r="B370" t="n">
        <v>0.002787456128150283</v>
      </c>
      <c r="C370" t="n">
        <v>16.21943947525342</v>
      </c>
      <c r="D370" t="n">
        <v>18.61371428571428</v>
      </c>
      <c r="E370" t="n">
        <v>4.604571428571429</v>
      </c>
    </row>
    <row r="371">
      <c r="A371" t="inlineStr">
        <is>
          <t>600290</t>
        </is>
      </c>
      <c r="B371" t="n">
        <v>0.0006882739536492564</v>
      </c>
      <c r="C371" t="n">
        <v>16.21621621621621</v>
      </c>
      <c r="D371" t="n">
        <v>2.359999999999999</v>
      </c>
      <c r="E371" t="n">
        <v>2.275714285714286</v>
      </c>
    </row>
    <row r="372">
      <c r="A372" t="inlineStr">
        <is>
          <t>000858</t>
        </is>
      </c>
      <c r="B372" t="n">
        <v>0.0407908120644214</v>
      </c>
      <c r="C372" t="n">
        <v>16.10830132714756</v>
      </c>
      <c r="D372" t="n">
        <v>281.6191428571428</v>
      </c>
      <c r="E372" t="n">
        <v>0.4702857142857143</v>
      </c>
    </row>
    <row r="373">
      <c r="A373" t="inlineStr">
        <is>
          <t>603538</t>
        </is>
      </c>
      <c r="B373" t="n">
        <v>0.004437938714804702</v>
      </c>
      <c r="C373" t="n">
        <v>16.10169491525424</v>
      </c>
      <c r="D373" t="n">
        <v>34.09857142857143</v>
      </c>
      <c r="E373" t="n">
        <v>3.89142857142857</v>
      </c>
    </row>
    <row r="374">
      <c r="A374" t="inlineStr">
        <is>
          <t>600409</t>
        </is>
      </c>
      <c r="B374" t="n">
        <v>0.002676348242611442</v>
      </c>
      <c r="C374" t="n">
        <v>16.0282258064516</v>
      </c>
      <c r="D374" t="n">
        <v>9.404857142857141</v>
      </c>
      <c r="E374" t="n">
        <v>2.470571428571428</v>
      </c>
    </row>
    <row r="375">
      <c r="A375" t="inlineStr">
        <is>
          <t>000890</t>
        </is>
      </c>
      <c r="B375" t="n">
        <v>0.000103773095473593</v>
      </c>
      <c r="C375" t="n">
        <v>15.98513011152416</v>
      </c>
      <c r="D375" t="n">
        <v>2.764857142857143</v>
      </c>
      <c r="E375" t="n">
        <v>0.888</v>
      </c>
    </row>
    <row r="376">
      <c r="A376" t="inlineStr">
        <is>
          <t>600482</t>
        </is>
      </c>
      <c r="B376" t="n">
        <v>0.001342895506930877</v>
      </c>
      <c r="C376" t="n">
        <v>15.946261682243</v>
      </c>
      <c r="D376" t="n">
        <v>17.60028571428571</v>
      </c>
      <c r="E376" t="n">
        <v>1.161142857142857</v>
      </c>
    </row>
    <row r="377">
      <c r="A377" t="inlineStr">
        <is>
          <t>601222</t>
        </is>
      </c>
      <c r="B377" t="n">
        <v>0.001581789638932496</v>
      </c>
      <c r="C377" t="n">
        <v>15.93625498007969</v>
      </c>
      <c r="D377" t="n">
        <v>7.725714285714285</v>
      </c>
      <c r="E377" t="n">
        <v>3.125714285714286</v>
      </c>
    </row>
    <row r="378">
      <c r="A378" t="inlineStr">
        <is>
          <t>002241</t>
        </is>
      </c>
      <c r="B378" t="n">
        <v>0.001700189882752853</v>
      </c>
      <c r="C378" t="n">
        <v>15.89867960118565</v>
      </c>
      <c r="D378" t="n">
        <v>38.22828571428571</v>
      </c>
      <c r="E378" t="n">
        <v>3.271428571428571</v>
      </c>
    </row>
    <row r="379">
      <c r="A379" t="inlineStr">
        <is>
          <t>002459</t>
        </is>
      </c>
      <c r="B379" t="n">
        <v>0.01555230111589494</v>
      </c>
      <c r="C379" t="n">
        <v>15.88868940754038</v>
      </c>
      <c r="D379" t="n">
        <v>37.89085714285714</v>
      </c>
      <c r="E379" t="n">
        <v>4.228571428571429</v>
      </c>
    </row>
    <row r="380">
      <c r="A380" t="inlineStr">
        <is>
          <t>600855</t>
        </is>
      </c>
      <c r="B380" t="n">
        <v>0.002237254637106642</v>
      </c>
      <c r="C380" t="n">
        <v>15.87861679604801</v>
      </c>
      <c r="D380" t="n">
        <v>14.89285714285714</v>
      </c>
      <c r="E380" t="n">
        <v>3.344857142857142</v>
      </c>
    </row>
    <row r="381">
      <c r="A381" t="inlineStr">
        <is>
          <t>000516</t>
        </is>
      </c>
      <c r="B381" t="n">
        <v>0.00525491333616193</v>
      </c>
      <c r="C381" t="n">
        <v>15.55806087936866</v>
      </c>
      <c r="D381" t="n">
        <v>10.34828571428571</v>
      </c>
      <c r="E381" t="n">
        <v>2.460857142857143</v>
      </c>
    </row>
    <row r="382">
      <c r="A382" t="inlineStr">
        <is>
          <t>600699</t>
        </is>
      </c>
      <c r="B382" t="n">
        <v>0.001811758502553391</v>
      </c>
      <c r="C382" t="n">
        <v>15.52492906364005</v>
      </c>
      <c r="D382" t="n">
        <v>25.21314285714286</v>
      </c>
      <c r="E382" t="n">
        <v>1.924571428571429</v>
      </c>
    </row>
    <row r="383">
      <c r="A383" t="inlineStr">
        <is>
          <t>600537</t>
        </is>
      </c>
      <c r="B383" t="n">
        <v>0.002332446318284492</v>
      </c>
      <c r="C383" t="n">
        <v>15.52162849872774</v>
      </c>
      <c r="D383" t="n">
        <v>4.447714285714286</v>
      </c>
      <c r="E383" t="n">
        <v>4.410285714285715</v>
      </c>
    </row>
    <row r="384">
      <c r="A384" t="inlineStr">
        <is>
          <t>000333</t>
        </is>
      </c>
      <c r="B384" t="n">
        <v>0.01259069896964633</v>
      </c>
      <c r="C384" t="n">
        <v>15.38633318445735</v>
      </c>
      <c r="D384" t="n">
        <v>92.34</v>
      </c>
      <c r="E384" t="n">
        <v>0.4257142857142857</v>
      </c>
    </row>
    <row r="385">
      <c r="A385" t="inlineStr">
        <is>
          <t>600403</t>
        </is>
      </c>
      <c r="B385" t="n">
        <v>0.002980360180555627</v>
      </c>
      <c r="C385" t="n">
        <v>15.32663316582914</v>
      </c>
      <c r="D385" t="n">
        <v>4.510857142857143</v>
      </c>
      <c r="E385" t="n">
        <v>2.058571428571429</v>
      </c>
    </row>
    <row r="386">
      <c r="A386" t="inlineStr">
        <is>
          <t>600711</t>
        </is>
      </c>
      <c r="B386" t="n">
        <v>0.006724564034968107</v>
      </c>
      <c r="C386" t="n">
        <v>15.29235382308847</v>
      </c>
      <c r="D386" t="n">
        <v>7.697142857142858</v>
      </c>
      <c r="E386" t="n">
        <v>11.10142857142857</v>
      </c>
    </row>
    <row r="387">
      <c r="A387" t="inlineStr">
        <is>
          <t>600289</t>
        </is>
      </c>
      <c r="B387" t="n">
        <v>0.001058038333097436</v>
      </c>
      <c r="C387" t="n">
        <v>15.2492668621701</v>
      </c>
      <c r="D387" t="n">
        <v>4.160857142857142</v>
      </c>
      <c r="E387" t="n">
        <v>0.6957142857142856</v>
      </c>
    </row>
    <row r="388">
      <c r="A388" t="inlineStr">
        <is>
          <t>000541</t>
        </is>
      </c>
      <c r="B388" t="n">
        <v>0.0002290561986783045</v>
      </c>
      <c r="C388" t="n">
        <v>15.24822695035462</v>
      </c>
      <c r="D388" t="n">
        <v>6.023714285714285</v>
      </c>
      <c r="E388" t="n">
        <v>0.9928571428571429</v>
      </c>
    </row>
    <row r="389">
      <c r="A389" t="inlineStr">
        <is>
          <t>600161</t>
        </is>
      </c>
      <c r="B389" t="n">
        <v>0.002346183962852187</v>
      </c>
      <c r="C389" t="n">
        <v>15.10605276771859</v>
      </c>
      <c r="D389" t="n">
        <v>41.48771428571428</v>
      </c>
      <c r="E389" t="n">
        <v>0.9914285714285715</v>
      </c>
    </row>
    <row r="390">
      <c r="A390" t="inlineStr">
        <is>
          <t>000762</t>
        </is>
      </c>
      <c r="B390" t="n">
        <v>0.001859608443346975</v>
      </c>
      <c r="C390" t="n">
        <v>14.99999999999999</v>
      </c>
      <c r="D390" t="n">
        <v>13.174</v>
      </c>
      <c r="E390" t="n">
        <v>4.957142857142856</v>
      </c>
    </row>
    <row r="391">
      <c r="A391" t="inlineStr">
        <is>
          <t>002959</t>
        </is>
      </c>
      <c r="B391" t="n">
        <v>0.009797716973075216</v>
      </c>
      <c r="C391" t="n">
        <v>14.99760421657883</v>
      </c>
      <c r="D391" t="n">
        <v>111.8897142857143</v>
      </c>
      <c r="E391" t="n">
        <v>2.714285714285714</v>
      </c>
    </row>
    <row r="392">
      <c r="A392" t="inlineStr">
        <is>
          <t>000712</t>
        </is>
      </c>
      <c r="B392" t="n">
        <v>0.0006559881617505694</v>
      </c>
      <c r="C392" t="n">
        <v>14.8997134670487</v>
      </c>
      <c r="D392" t="n">
        <v>15.01285714285714</v>
      </c>
      <c r="E392" t="n">
        <v>2.745714285714286</v>
      </c>
    </row>
    <row r="393">
      <c r="A393" t="inlineStr">
        <is>
          <t>601808</t>
        </is>
      </c>
      <c r="B393" t="n">
        <v>0.001038867855224391</v>
      </c>
      <c r="C393" t="n">
        <v>14.89361702127658</v>
      </c>
      <c r="D393" t="n">
        <v>13.52514285714286</v>
      </c>
      <c r="E393" t="n">
        <v>0.4811428571428571</v>
      </c>
    </row>
    <row r="394">
      <c r="A394" t="inlineStr">
        <is>
          <t>600419</t>
        </is>
      </c>
      <c r="B394" t="n">
        <v>0.002168861362354563</v>
      </c>
      <c r="C394" t="n">
        <v>14.80446927374302</v>
      </c>
      <c r="D394" t="n">
        <v>15.632</v>
      </c>
      <c r="E394" t="n">
        <v>4.066857142857143</v>
      </c>
    </row>
    <row r="395">
      <c r="A395" t="inlineStr">
        <is>
          <t>603717</t>
        </is>
      </c>
      <c r="B395" t="n">
        <v>0.0006861766855638937</v>
      </c>
      <c r="C395" t="n">
        <v>14.76251604621308</v>
      </c>
      <c r="D395" t="n">
        <v>8.312571428571431</v>
      </c>
      <c r="E395" t="n">
        <v>1.354</v>
      </c>
    </row>
    <row r="396">
      <c r="A396" t="inlineStr">
        <is>
          <t>601866</t>
        </is>
      </c>
      <c r="B396" t="n">
        <v>0.0002108124715031279</v>
      </c>
      <c r="C396" t="n">
        <v>14.66666666666667</v>
      </c>
      <c r="D396" t="n">
        <v>2.979714285714286</v>
      </c>
      <c r="E396" t="n">
        <v>1.912</v>
      </c>
    </row>
    <row r="397">
      <c r="A397" t="inlineStr">
        <is>
          <t>600292</t>
        </is>
      </c>
      <c r="B397" t="n">
        <v>0.004114757674750585</v>
      </c>
      <c r="C397" t="n">
        <v>14.66165413533833</v>
      </c>
      <c r="D397" t="n">
        <v>6.216857142857143</v>
      </c>
      <c r="E397" t="n">
        <v>3.831142857142857</v>
      </c>
    </row>
    <row r="398">
      <c r="A398" t="inlineStr">
        <is>
          <t>603719</t>
        </is>
      </c>
      <c r="B398" t="n">
        <v>0.003518334573618422</v>
      </c>
      <c r="C398" t="n">
        <v>14.65426465426465</v>
      </c>
      <c r="D398" t="n">
        <v>60.278</v>
      </c>
      <c r="E398" t="n">
        <v>4.883428571428571</v>
      </c>
    </row>
    <row r="399">
      <c r="A399" t="inlineStr">
        <is>
          <t>688363</t>
        </is>
      </c>
      <c r="B399" t="n">
        <v>0.008203979808337513</v>
      </c>
      <c r="C399" t="n">
        <v>14.59369817578773</v>
      </c>
      <c r="D399" t="n">
        <v>147.994</v>
      </c>
      <c r="E399" t="n">
        <v>2.626571428571428</v>
      </c>
    </row>
    <row r="400">
      <c r="A400" t="inlineStr">
        <is>
          <t>600354</t>
        </is>
      </c>
      <c r="B400" t="n">
        <v>0.0007760959116680772</v>
      </c>
      <c r="C400" t="n">
        <v>14.53634085213034</v>
      </c>
      <c r="D400" t="n">
        <v>4.264857142857142</v>
      </c>
      <c r="E400" t="n">
        <v>2.504571428571428</v>
      </c>
    </row>
    <row r="401">
      <c r="A401" t="inlineStr">
        <is>
          <t>002407</t>
        </is>
      </c>
      <c r="B401" t="n">
        <v>0.004055339401204327</v>
      </c>
      <c r="C401" t="n">
        <v>14.52991452991455</v>
      </c>
      <c r="D401" t="n">
        <v>17.86657142857143</v>
      </c>
      <c r="E401" t="n">
        <v>11.644</v>
      </c>
    </row>
    <row r="402">
      <c r="A402" t="inlineStr">
        <is>
          <t>600600</t>
        </is>
      </c>
      <c r="B402" t="n">
        <v>0.0100586394737369</v>
      </c>
      <c r="C402" t="n">
        <v>14.47773094885521</v>
      </c>
      <c r="D402" t="n">
        <v>99.59257142857142</v>
      </c>
      <c r="E402" t="n">
        <v>0.9305714285714286</v>
      </c>
    </row>
    <row r="403">
      <c r="A403" t="inlineStr">
        <is>
          <t>600378</t>
        </is>
      </c>
      <c r="B403" t="n">
        <v>0.001085964692625517</v>
      </c>
      <c r="C403" t="n">
        <v>14.3343051506317</v>
      </c>
      <c r="D403" t="n">
        <v>21.19</v>
      </c>
      <c r="E403" t="n">
        <v>1.053428571428572</v>
      </c>
    </row>
    <row r="404">
      <c r="A404" t="inlineStr">
        <is>
          <t>002275</t>
        </is>
      </c>
      <c r="B404" t="n">
        <v>0.0007474849671308562</v>
      </c>
      <c r="C404" t="n">
        <v>14.28571428571428</v>
      </c>
      <c r="D404" t="n">
        <v>14.80914285714286</v>
      </c>
      <c r="E404" t="n">
        <v>0.4185714285714286</v>
      </c>
    </row>
    <row r="405">
      <c r="A405" t="inlineStr">
        <is>
          <t>688559</t>
        </is>
      </c>
      <c r="B405" t="n">
        <v>0.009652042541808428</v>
      </c>
      <c r="C405" t="n">
        <v>14.27974947807933</v>
      </c>
      <c r="D405" t="n">
        <v>27.87914285714286</v>
      </c>
      <c r="E405" t="n">
        <v>12.19142857142857</v>
      </c>
    </row>
    <row r="406">
      <c r="A406" t="inlineStr">
        <is>
          <t>600132</t>
        </is>
      </c>
      <c r="B406" t="n">
        <v>0.0139365488907596</v>
      </c>
      <c r="C406" t="n">
        <v>14.27004296553616</v>
      </c>
      <c r="D406" t="n">
        <v>117.8557142857143</v>
      </c>
      <c r="E406" t="n">
        <v>0.5008571428571429</v>
      </c>
    </row>
    <row r="407">
      <c r="A407" t="inlineStr">
        <is>
          <t>600362</t>
        </is>
      </c>
      <c r="B407" t="n">
        <v>0.002149514915284036</v>
      </c>
      <c r="C407" t="n">
        <v>14.23505572441743</v>
      </c>
      <c r="D407" t="n">
        <v>20.96114285714286</v>
      </c>
      <c r="E407" t="n">
        <v>3.671714285714285</v>
      </c>
    </row>
    <row r="408">
      <c r="A408" t="inlineStr">
        <is>
          <t>002382</t>
        </is>
      </c>
      <c r="B408" t="n">
        <v>0.001490392833988277</v>
      </c>
      <c r="C408" t="n">
        <v>14.14728682170541</v>
      </c>
      <c r="D408" t="n">
        <v>21.594</v>
      </c>
      <c r="E408" t="n">
        <v>4.416571428571429</v>
      </c>
    </row>
    <row r="409">
      <c r="A409" t="inlineStr">
        <is>
          <t>000418</t>
        </is>
      </c>
      <c r="B409" t="n">
        <v>0.0054594377647305</v>
      </c>
      <c r="C409" t="n">
        <v>14.09542743538768</v>
      </c>
      <c r="D409" t="n">
        <v>55.95657142857143</v>
      </c>
      <c r="E409" t="n">
        <v>0.8968571428571428</v>
      </c>
    </row>
    <row r="410">
      <c r="A410" t="inlineStr">
        <is>
          <t>002975</t>
        </is>
      </c>
      <c r="B410" t="n">
        <v>0.006215545867420453</v>
      </c>
      <c r="C410" t="n">
        <v>14.0318137385586</v>
      </c>
      <c r="D410" t="n">
        <v>113.8211428571428</v>
      </c>
      <c r="E410" t="n">
        <v>5.777142857142858</v>
      </c>
    </row>
    <row r="411">
      <c r="A411" t="inlineStr">
        <is>
          <t>600819</t>
        </is>
      </c>
      <c r="B411" t="n">
        <v>0.001512302767711668</v>
      </c>
      <c r="C411" t="n">
        <v>14.01673640167365</v>
      </c>
      <c r="D411" t="n">
        <v>5.461142857142857</v>
      </c>
      <c r="E411" t="n">
        <v>2.688857142857143</v>
      </c>
    </row>
    <row r="412">
      <c r="A412" t="inlineStr">
        <is>
          <t>688229</t>
        </is>
      </c>
      <c r="B412" t="n">
        <v>0.01500668778745309</v>
      </c>
      <c r="C412" t="n">
        <v>14.01212587816381</v>
      </c>
      <c r="D412" t="n">
        <v>112.2885714285714</v>
      </c>
      <c r="E412" t="n">
        <v>4.106285714285714</v>
      </c>
    </row>
    <row r="413">
      <c r="A413" t="inlineStr">
        <is>
          <t>600876</t>
        </is>
      </c>
      <c r="B413" t="n">
        <v>0.002317171340080748</v>
      </c>
      <c r="C413" t="n">
        <v>13.99870382372004</v>
      </c>
      <c r="D413" t="n">
        <v>16.86857142857143</v>
      </c>
      <c r="E413" t="n">
        <v>3.741142857142858</v>
      </c>
    </row>
    <row r="414">
      <c r="A414" t="inlineStr">
        <is>
          <t>600329</t>
        </is>
      </c>
      <c r="B414" t="n">
        <v>0.001257249249305301</v>
      </c>
      <c r="C414" t="n">
        <v>13.92722710163112</v>
      </c>
      <c r="D414" t="n">
        <v>17.494</v>
      </c>
      <c r="E414" t="n">
        <v>0.8002857142857143</v>
      </c>
    </row>
    <row r="415">
      <c r="A415" t="inlineStr">
        <is>
          <t>603187</t>
        </is>
      </c>
      <c r="B415" t="n">
        <v>0.008626020397993966</v>
      </c>
      <c r="C415" t="n">
        <v>13.86970319208512</v>
      </c>
      <c r="D415" t="n">
        <v>57.33828571428571</v>
      </c>
      <c r="E415" t="n">
        <v>2.120285714285714</v>
      </c>
    </row>
    <row r="416">
      <c r="A416" t="inlineStr">
        <is>
          <t>600183</t>
        </is>
      </c>
      <c r="B416" t="n">
        <v>0.001299069235209784</v>
      </c>
      <c r="C416" t="n">
        <v>13.8490566037736</v>
      </c>
      <c r="D416" t="n">
        <v>27.88828571428572</v>
      </c>
      <c r="E416" t="n">
        <v>1.456285714285714</v>
      </c>
    </row>
    <row r="417">
      <c r="A417" t="inlineStr">
        <is>
          <t>000866</t>
        </is>
      </c>
      <c r="B417" t="n">
        <v>0.0001703365422919728</v>
      </c>
      <c r="C417" t="n">
        <v>13.8157894736842</v>
      </c>
      <c r="D417" t="n">
        <v>13.75885714285714</v>
      </c>
      <c r="E417" t="n">
        <v>0</v>
      </c>
    </row>
    <row r="418">
      <c r="A418" t="inlineStr">
        <is>
          <t>000425</t>
        </is>
      </c>
      <c r="B418" t="n">
        <v>0.0001911257596348489</v>
      </c>
      <c r="C418" t="n">
        <v>13.76673040152962</v>
      </c>
      <c r="D418" t="n">
        <v>5.539142857142857</v>
      </c>
      <c r="E418" t="n">
        <v>1.419714285714286</v>
      </c>
    </row>
    <row r="419">
      <c r="A419" t="inlineStr">
        <is>
          <t>000697</t>
        </is>
      </c>
      <c r="B419" t="n">
        <v>0.001679232886722684</v>
      </c>
      <c r="C419" t="n">
        <v>13.74358974358973</v>
      </c>
      <c r="D419" t="n">
        <v>10.34114285714286</v>
      </c>
      <c r="E419" t="n">
        <v>2.458571428571428</v>
      </c>
    </row>
    <row r="420">
      <c r="A420" t="inlineStr">
        <is>
          <t>600118</t>
        </is>
      </c>
      <c r="B420" t="n">
        <v>0.004318085719446427</v>
      </c>
      <c r="C420" t="n">
        <v>13.62266425557566</v>
      </c>
      <c r="D420" t="n">
        <v>33.218</v>
      </c>
      <c r="E420" t="n">
        <v>1.524285714285714</v>
      </c>
    </row>
    <row r="421">
      <c r="A421" t="inlineStr">
        <is>
          <t>600621</t>
        </is>
      </c>
      <c r="B421" t="n">
        <v>0.001974962619882671</v>
      </c>
      <c r="C421" t="n">
        <v>13.52391423859263</v>
      </c>
      <c r="D421" t="n">
        <v>20.692</v>
      </c>
      <c r="E421" t="n">
        <v>4.051428571428571</v>
      </c>
    </row>
    <row r="422">
      <c r="A422" t="inlineStr">
        <is>
          <t>002918</t>
        </is>
      </c>
      <c r="B422" t="n">
        <v>0.003112460483570689</v>
      </c>
      <c r="C422" t="n">
        <v>13.39070567986229</v>
      </c>
      <c r="D422" t="n">
        <v>30.05171428571429</v>
      </c>
      <c r="E422" t="n">
        <v>2.105428571428572</v>
      </c>
    </row>
    <row r="423">
      <c r="A423" t="inlineStr">
        <is>
          <t>600330</t>
        </is>
      </c>
      <c r="B423" t="n">
        <v>0.0008160904923973254</v>
      </c>
      <c r="C423" t="n">
        <v>13.33333333333335</v>
      </c>
      <c r="D423" t="n">
        <v>9.821999999999999</v>
      </c>
      <c r="E423" t="n">
        <v>3.443428571428571</v>
      </c>
    </row>
    <row r="424">
      <c r="A424" t="inlineStr">
        <is>
          <t>002063</t>
        </is>
      </c>
      <c r="B424" t="n">
        <v>0.0003111906675501489</v>
      </c>
      <c r="C424" t="n">
        <v>13.28413284132841</v>
      </c>
      <c r="D424" t="n">
        <v>8.430285714285713</v>
      </c>
      <c r="E424" t="n">
        <v>1.527142857142857</v>
      </c>
    </row>
    <row r="425">
      <c r="A425" t="inlineStr">
        <is>
          <t>002236</t>
        </is>
      </c>
      <c r="B425" t="n">
        <v>0.002654159515032147</v>
      </c>
      <c r="C425" t="n">
        <v>13.26097215667767</v>
      </c>
      <c r="D425" t="n">
        <v>20.93685714285715</v>
      </c>
      <c r="E425" t="n">
        <v>2.304285714285714</v>
      </c>
    </row>
    <row r="426">
      <c r="A426" t="inlineStr">
        <is>
          <t>600552</t>
        </is>
      </c>
      <c r="B426" t="n">
        <v>0.0004676728301126374</v>
      </c>
      <c r="C426" t="n">
        <v>13.21656050955413</v>
      </c>
      <c r="D426" t="n">
        <v>6.713142857142858</v>
      </c>
      <c r="E426" t="n">
        <v>3.721142857142858</v>
      </c>
    </row>
    <row r="427">
      <c r="A427" t="inlineStr">
        <is>
          <t>002597</t>
        </is>
      </c>
      <c r="B427" t="n">
        <v>0.006212552175710568</v>
      </c>
      <c r="C427" t="n">
        <v>13.06215983958752</v>
      </c>
      <c r="D427" t="n">
        <v>33.89114285714287</v>
      </c>
      <c r="E427" t="n">
        <v>1.107428571428571</v>
      </c>
    </row>
    <row r="428">
      <c r="A428" t="inlineStr">
        <is>
          <t>000930</t>
        </is>
      </c>
      <c r="B428" t="n">
        <v>0.0005286667962588733</v>
      </c>
      <c r="C428" t="n">
        <v>13.03344867358709</v>
      </c>
      <c r="D428" t="n">
        <v>8.938857142857142</v>
      </c>
      <c r="E428" t="n">
        <v>5.010571428571429</v>
      </c>
    </row>
    <row r="429">
      <c r="A429" t="inlineStr">
        <is>
          <t>002050</t>
        </is>
      </c>
      <c r="B429" t="n">
        <v>0.003397501750996257</v>
      </c>
      <c r="C429" t="n">
        <v>13.01671064204046</v>
      </c>
      <c r="D429" t="n">
        <v>24.14285714285714</v>
      </c>
      <c r="E429" t="n">
        <v>1.101428571428571</v>
      </c>
    </row>
    <row r="430">
      <c r="A430" t="inlineStr">
        <is>
          <t>688298</t>
        </is>
      </c>
      <c r="B430" t="n">
        <v>0.07862164415651714</v>
      </c>
      <c r="C430" t="n">
        <v>12.95990819766191</v>
      </c>
      <c r="D430" t="n">
        <v>171.2351428571429</v>
      </c>
      <c r="E430" t="n">
        <v>7.083142857142856</v>
      </c>
    </row>
    <row r="431">
      <c r="A431" t="inlineStr">
        <is>
          <t>002850</t>
        </is>
      </c>
      <c r="B431" t="n">
        <v>0.03705039914613406</v>
      </c>
      <c r="C431" t="n">
        <v>12.86348660650338</v>
      </c>
      <c r="D431" t="n">
        <v>79.91914285714286</v>
      </c>
      <c r="E431" t="n">
        <v>2.062</v>
      </c>
    </row>
    <row r="432">
      <c r="A432" t="inlineStr">
        <is>
          <t>603607</t>
        </is>
      </c>
      <c r="B432" t="n">
        <v>0.0006542685972391339</v>
      </c>
      <c r="C432" t="n">
        <v>12.74438812454743</v>
      </c>
      <c r="D432" t="n">
        <v>15.118</v>
      </c>
      <c r="E432" t="n">
        <v>1.320571428571429</v>
      </c>
    </row>
    <row r="433">
      <c r="A433" t="inlineStr">
        <is>
          <t>600850</t>
        </is>
      </c>
      <c r="B433" t="n">
        <v>0.002038037874109181</v>
      </c>
      <c r="C433" t="n">
        <v>12.67006802721089</v>
      </c>
      <c r="D433" t="n">
        <v>25.20857142857143</v>
      </c>
      <c r="E433" t="n">
        <v>0.8691428571428572</v>
      </c>
    </row>
    <row r="434">
      <c r="A434" t="inlineStr">
        <is>
          <t>600320</t>
        </is>
      </c>
      <c r="B434" t="n">
        <v>0.0007786303854875284</v>
      </c>
      <c r="C434" t="n">
        <v>12.66233766233766</v>
      </c>
      <c r="D434" t="n">
        <v>3.214285714285714</v>
      </c>
      <c r="E434" t="n">
        <v>1.296285714285714</v>
      </c>
    </row>
    <row r="435">
      <c r="A435" t="inlineStr">
        <is>
          <t>603297</t>
        </is>
      </c>
      <c r="B435" t="n">
        <v>0.003189861326066292</v>
      </c>
      <c r="C435" t="n">
        <v>12.64674493062967</v>
      </c>
      <c r="D435" t="n">
        <v>37.61114285714286</v>
      </c>
      <c r="E435" t="n">
        <v>1.308285714285714</v>
      </c>
    </row>
    <row r="436">
      <c r="A436" t="inlineStr">
        <is>
          <t>002703</t>
        </is>
      </c>
      <c r="B436" t="n">
        <v>0.0005155246885679579</v>
      </c>
      <c r="C436" t="n">
        <v>12.60945709281962</v>
      </c>
      <c r="D436" t="n">
        <v>5.611714285714286</v>
      </c>
      <c r="E436" t="n">
        <v>2.852571428571428</v>
      </c>
    </row>
    <row r="437">
      <c r="A437" t="inlineStr">
        <is>
          <t>002416</t>
        </is>
      </c>
      <c r="B437" t="n">
        <v>0.0008476634606176802</v>
      </c>
      <c r="C437" t="n">
        <v>12.58823529411766</v>
      </c>
      <c r="D437" t="n">
        <v>8.463714285714287</v>
      </c>
      <c r="E437" t="n">
        <v>1.866857142857143</v>
      </c>
    </row>
    <row r="438">
      <c r="A438" t="inlineStr">
        <is>
          <t>601677</t>
        </is>
      </c>
      <c r="B438" t="n">
        <v>0.00120761127292222</v>
      </c>
      <c r="C438" t="n">
        <v>12.57995735607675</v>
      </c>
      <c r="D438" t="n">
        <v>14.01971428571429</v>
      </c>
      <c r="E438" t="n">
        <v>2.619428571428571</v>
      </c>
    </row>
    <row r="439">
      <c r="A439" t="inlineStr">
        <is>
          <t>600265</t>
        </is>
      </c>
      <c r="B439" t="n">
        <v>0.001797607318789586</v>
      </c>
      <c r="C439" t="n">
        <v>12.55924170616114</v>
      </c>
      <c r="D439" t="n">
        <v>17.55742857142857</v>
      </c>
      <c r="E439" t="n">
        <v>0.1502857142857143</v>
      </c>
    </row>
    <row r="440">
      <c r="A440" t="inlineStr">
        <is>
          <t>000730</t>
        </is>
      </c>
      <c r="B440" t="n">
        <v>0.0006897574960469346</v>
      </c>
      <c r="C440" t="n">
        <v>12.55411255411256</v>
      </c>
      <c r="D440" t="n">
        <v>2.762</v>
      </c>
      <c r="E440" t="n">
        <v>0</v>
      </c>
    </row>
    <row r="441">
      <c r="A441" t="inlineStr">
        <is>
          <t>600501</t>
        </is>
      </c>
      <c r="B441" t="n">
        <v>0.0004871060132306286</v>
      </c>
      <c r="C441" t="n">
        <v>12.18274111675128</v>
      </c>
      <c r="D441" t="n">
        <v>10.12228571428571</v>
      </c>
      <c r="E441" t="n">
        <v>1.860857142857143</v>
      </c>
    </row>
    <row r="442">
      <c r="A442" t="inlineStr">
        <is>
          <t>601985</t>
        </is>
      </c>
      <c r="B442" t="n">
        <v>0.0001082086915557648</v>
      </c>
      <c r="C442" t="n">
        <v>11.94029850746268</v>
      </c>
      <c r="D442" t="n">
        <v>4.851999999999999</v>
      </c>
      <c r="E442" t="n">
        <v>0.3725714285714286</v>
      </c>
    </row>
    <row r="443">
      <c r="A443" t="inlineStr">
        <is>
          <t>600337</t>
        </is>
      </c>
      <c r="B443" t="n">
        <v>0.0001636811136240254</v>
      </c>
      <c r="C443" t="n">
        <v>11.86440677966103</v>
      </c>
      <c r="D443" t="n">
        <v>4.790285714285714</v>
      </c>
      <c r="E443" t="n">
        <v>0.7060000000000001</v>
      </c>
    </row>
    <row r="444">
      <c r="A444" t="inlineStr">
        <is>
          <t>601717</t>
        </is>
      </c>
      <c r="B444" t="n">
        <v>0.001422122425467267</v>
      </c>
      <c r="C444" t="n">
        <v>11.86291739894552</v>
      </c>
      <c r="D444" t="n">
        <v>10.91171428571428</v>
      </c>
      <c r="E444" t="n">
        <v>3.297142857142857</v>
      </c>
    </row>
    <row r="445">
      <c r="A445" t="inlineStr">
        <is>
          <t>603755</t>
        </is>
      </c>
      <c r="B445" t="n">
        <v>0.01812217597248756</v>
      </c>
      <c r="C445" t="n">
        <v>11.78788376292892</v>
      </c>
      <c r="D445" t="n">
        <v>72.70285714285714</v>
      </c>
      <c r="E445" t="n">
        <v>1.986</v>
      </c>
    </row>
    <row r="446">
      <c r="A446" t="inlineStr">
        <is>
          <t>603345</t>
        </is>
      </c>
      <c r="B446" t="n">
        <v>0.01627742860784726</v>
      </c>
      <c r="C446" t="n">
        <v>11.72518159806295</v>
      </c>
      <c r="D446" t="n">
        <v>183.4831428571429</v>
      </c>
      <c r="E446" t="n">
        <v>0.77</v>
      </c>
    </row>
    <row r="447">
      <c r="A447" t="inlineStr">
        <is>
          <t>601865</t>
        </is>
      </c>
      <c r="B447" t="n">
        <v>0.01181529603749536</v>
      </c>
      <c r="C447" t="n">
        <v>11.71584073331424</v>
      </c>
      <c r="D447" t="n">
        <v>36.68542857142858</v>
      </c>
      <c r="E447" t="n">
        <v>7.496571428571428</v>
      </c>
    </row>
    <row r="448">
      <c r="A448" t="inlineStr">
        <is>
          <t>600405</t>
        </is>
      </c>
      <c r="B448" t="n">
        <v>0.002919218185947378</v>
      </c>
      <c r="C448" t="n">
        <v>11.63934426229509</v>
      </c>
      <c r="D448" t="n">
        <v>6.136285714285714</v>
      </c>
      <c r="E448" t="n">
        <v>6.274285714285713</v>
      </c>
    </row>
    <row r="449">
      <c r="A449" t="inlineStr">
        <is>
          <t>600764</t>
        </is>
      </c>
      <c r="B449" t="n">
        <v>0.003533644284286539</v>
      </c>
      <c r="C449" t="n">
        <v>11.59511125039172</v>
      </c>
      <c r="D449" t="n">
        <v>33.77457142857143</v>
      </c>
      <c r="E449" t="n">
        <v>1.589428571428571</v>
      </c>
    </row>
    <row r="450">
      <c r="A450" t="inlineStr">
        <is>
          <t>600870</t>
        </is>
      </c>
      <c r="B450" t="n">
        <v>0.000156129021656972</v>
      </c>
      <c r="C450" t="n">
        <v>11.59420289855073</v>
      </c>
      <c r="D450" t="n">
        <v>2.838857142857143</v>
      </c>
      <c r="E450" t="n">
        <v>0.3588571428571428</v>
      </c>
    </row>
    <row r="451">
      <c r="A451" t="inlineStr">
        <is>
          <t>603618</t>
        </is>
      </c>
      <c r="B451" t="n">
        <v>0.0003536351826011644</v>
      </c>
      <c r="C451" t="n">
        <v>11.55778894472363</v>
      </c>
      <c r="D451" t="n">
        <v>5.938000000000001</v>
      </c>
      <c r="E451" t="n">
        <v>1.816285714285715</v>
      </c>
    </row>
    <row r="452">
      <c r="A452" t="inlineStr">
        <is>
          <t>688180</t>
        </is>
      </c>
      <c r="B452" t="n">
        <v>0.008386132317361999</v>
      </c>
      <c r="C452" t="n">
        <v>11.5236327288305</v>
      </c>
      <c r="D452" t="n">
        <v>72.96028571428572</v>
      </c>
      <c r="E452" t="n">
        <v>3.188285714285714</v>
      </c>
    </row>
    <row r="453">
      <c r="A453" t="inlineStr">
        <is>
          <t>600745</t>
        </is>
      </c>
      <c r="B453" t="n">
        <v>0.008669766336893337</v>
      </c>
      <c r="C453" t="n">
        <v>11.46749106366534</v>
      </c>
      <c r="D453" t="n">
        <v>103.8708571428572</v>
      </c>
      <c r="E453" t="n">
        <v>2.207428571428572</v>
      </c>
    </row>
    <row r="454">
      <c r="A454" t="inlineStr">
        <is>
          <t>600097</t>
        </is>
      </c>
      <c r="B454" t="n">
        <v>0.001245199904648801</v>
      </c>
      <c r="C454" t="n">
        <v>11.45281018027571</v>
      </c>
      <c r="D454" t="n">
        <v>10.86057142857143</v>
      </c>
      <c r="E454" t="n">
        <v>4.966857142857144</v>
      </c>
    </row>
    <row r="455">
      <c r="A455" t="inlineStr">
        <is>
          <t>600226</t>
        </is>
      </c>
      <c r="B455" t="n">
        <v>0.0001682617874736102</v>
      </c>
      <c r="C455" t="n">
        <v>11.30952380952381</v>
      </c>
      <c r="D455" t="n">
        <v>1.789714285714286</v>
      </c>
      <c r="E455" t="n">
        <v>1.583714285714286</v>
      </c>
    </row>
    <row r="456">
      <c r="A456" t="inlineStr">
        <is>
          <t>688289</t>
        </is>
      </c>
      <c r="B456" t="n">
        <v>0.01238767533501754</v>
      </c>
      <c r="C456" t="n">
        <v>11.26787236057192</v>
      </c>
      <c r="D456" t="n">
        <v>110.4528571428571</v>
      </c>
      <c r="E456" t="n">
        <v>4.632571428571429</v>
      </c>
    </row>
    <row r="457">
      <c r="A457" t="inlineStr">
        <is>
          <t>600791</t>
        </is>
      </c>
      <c r="B457" t="n">
        <v>0.0008003494794315765</v>
      </c>
      <c r="C457" t="n">
        <v>11.1904761904762</v>
      </c>
      <c r="D457" t="n">
        <v>4.711714285714284</v>
      </c>
      <c r="E457" t="n">
        <v>2.693714285714286</v>
      </c>
    </row>
    <row r="458">
      <c r="A458" t="inlineStr">
        <is>
          <t>600036</t>
        </is>
      </c>
      <c r="B458" t="n">
        <v>0.002384629327058665</v>
      </c>
      <c r="C458" t="n">
        <v>11.18613549403555</v>
      </c>
      <c r="D458" t="n">
        <v>44.55571428571428</v>
      </c>
      <c r="E458" t="n">
        <v>0.32</v>
      </c>
    </row>
    <row r="459">
      <c r="A459" t="inlineStr">
        <is>
          <t>600570</t>
        </is>
      </c>
      <c r="B459" t="n">
        <v>0.01008690671145934</v>
      </c>
      <c r="C459" t="n">
        <v>11.13710809546091</v>
      </c>
      <c r="D459" t="n">
        <v>97.22885714285714</v>
      </c>
      <c r="E459" t="n">
        <v>1.488</v>
      </c>
    </row>
    <row r="460">
      <c r="A460" t="inlineStr">
        <is>
          <t>603396</t>
        </is>
      </c>
      <c r="B460" t="n">
        <v>0.02506751742490754</v>
      </c>
      <c r="C460" t="n">
        <v>11.01598173515981</v>
      </c>
      <c r="D460" t="n">
        <v>40.55971428571429</v>
      </c>
      <c r="E460" t="n">
        <v>6.015714285714284</v>
      </c>
    </row>
    <row r="461">
      <c r="A461" t="inlineStr">
        <is>
          <t>600406</t>
        </is>
      </c>
      <c r="B461" t="n">
        <v>0.00407656715903777</v>
      </c>
      <c r="C461" t="n">
        <v>10.75312122432541</v>
      </c>
      <c r="D461" t="n">
        <v>24.71371428571429</v>
      </c>
      <c r="E461" t="n">
        <v>0.6345714285714286</v>
      </c>
    </row>
    <row r="462">
      <c r="A462" t="inlineStr">
        <is>
          <t>600580</t>
        </is>
      </c>
      <c r="B462" t="n">
        <v>0.001301114749026991</v>
      </c>
      <c r="C462" t="n">
        <v>10.56034482758621</v>
      </c>
      <c r="D462" t="n">
        <v>14.62657142857143</v>
      </c>
      <c r="E462" t="n">
        <v>3.686571428571428</v>
      </c>
    </row>
    <row r="463">
      <c r="A463" t="inlineStr">
        <is>
          <t>688023</t>
        </is>
      </c>
      <c r="B463" t="n">
        <v>0.03674326193171885</v>
      </c>
      <c r="C463" t="n">
        <v>10.50178458954441</v>
      </c>
      <c r="D463" t="n">
        <v>250.6608571428571</v>
      </c>
      <c r="E463" t="n">
        <v>1.228571428571429</v>
      </c>
    </row>
    <row r="464">
      <c r="A464" t="inlineStr">
        <is>
          <t>603505</t>
        </is>
      </c>
      <c r="B464" t="n">
        <v>0.003620137517300781</v>
      </c>
      <c r="C464" t="n">
        <v>10.3660746647336</v>
      </c>
      <c r="D464" t="n">
        <v>29.12371428571429</v>
      </c>
      <c r="E464" t="n">
        <v>2.078571428571429</v>
      </c>
    </row>
    <row r="465">
      <c r="A465" t="inlineStr">
        <is>
          <t>601375</t>
        </is>
      </c>
      <c r="B465" t="n">
        <v>0.002280105443016921</v>
      </c>
      <c r="C465" t="n">
        <v>10.33834586466165</v>
      </c>
      <c r="D465" t="n">
        <v>5.784285714285713</v>
      </c>
      <c r="E465" t="n">
        <v>4.464857142857142</v>
      </c>
    </row>
    <row r="466">
      <c r="A466" t="inlineStr">
        <is>
          <t>603233</t>
        </is>
      </c>
      <c r="B466" t="n">
        <v>0.005888758083959414</v>
      </c>
      <c r="C466" t="n">
        <v>10.33219056626078</v>
      </c>
      <c r="D466" t="n">
        <v>82.26257142857143</v>
      </c>
      <c r="E466" t="n">
        <v>0.6694285714285714</v>
      </c>
    </row>
    <row r="467">
      <c r="A467" t="inlineStr">
        <is>
          <t>600191</t>
        </is>
      </c>
      <c r="B467" t="n">
        <v>0.001578792349428952</v>
      </c>
      <c r="C467" t="n">
        <v>10.31128404669261</v>
      </c>
      <c r="D467" t="n">
        <v>6.205142857142856</v>
      </c>
      <c r="E467" t="n">
        <v>8.545428571428573</v>
      </c>
    </row>
    <row r="468">
      <c r="A468" t="inlineStr">
        <is>
          <t>600301</t>
        </is>
      </c>
      <c r="B468" t="n">
        <v>0.000211275565480797</v>
      </c>
      <c r="C468" t="n">
        <v>10.26856240126384</v>
      </c>
      <c r="D468" t="n">
        <v>6.592857142857143</v>
      </c>
      <c r="E468" t="n">
        <v>0.4145714285714286</v>
      </c>
    </row>
    <row r="469">
      <c r="A469" t="inlineStr">
        <is>
          <t>600737</t>
        </is>
      </c>
      <c r="B469" t="n">
        <v>0.001027138909107239</v>
      </c>
      <c r="C469" t="n">
        <v>10.25056947608201</v>
      </c>
      <c r="D469" t="n">
        <v>9.348857142857142</v>
      </c>
      <c r="E469" t="n">
        <v>2.077714285714285</v>
      </c>
    </row>
    <row r="470">
      <c r="A470" t="inlineStr">
        <is>
          <t>603991</t>
        </is>
      </c>
      <c r="B470" t="n">
        <v>0.001388991648100899</v>
      </c>
      <c r="C470" t="n">
        <v>10.24266365688489</v>
      </c>
      <c r="D470" t="n">
        <v>38.92342857142857</v>
      </c>
      <c r="E470" t="n">
        <v>0.7880000000000001</v>
      </c>
    </row>
    <row r="471">
      <c r="A471" t="inlineStr">
        <is>
          <t>601168</t>
        </is>
      </c>
      <c r="B471" t="n">
        <v>0.0018474966937137</v>
      </c>
      <c r="C471" t="n">
        <v>10.234375</v>
      </c>
      <c r="D471" t="n">
        <v>13.45171428571429</v>
      </c>
      <c r="E471" t="n">
        <v>3.34</v>
      </c>
    </row>
    <row r="472">
      <c r="A472" t="inlineStr">
        <is>
          <t>603338</t>
        </is>
      </c>
      <c r="B472" t="n">
        <v>0.002971394601217095</v>
      </c>
      <c r="C472" t="n">
        <v>10.1343841568152</v>
      </c>
      <c r="D472" t="n">
        <v>104.3617142857143</v>
      </c>
      <c r="E472" t="n">
        <v>0.5894285714285714</v>
      </c>
    </row>
    <row r="473">
      <c r="A473" t="inlineStr">
        <is>
          <t>603888</t>
        </is>
      </c>
      <c r="B473" t="n">
        <v>0.0004892177844818543</v>
      </c>
      <c r="C473" t="n">
        <v>10.12725344644752</v>
      </c>
      <c r="D473" t="n">
        <v>18.85628571428571</v>
      </c>
      <c r="E473" t="n">
        <v>0.6879999999999999</v>
      </c>
    </row>
    <row r="474">
      <c r="A474" t="inlineStr">
        <is>
          <t>600989</t>
        </is>
      </c>
      <c r="B474" t="n">
        <v>0.001512543945653796</v>
      </c>
      <c r="C474" t="n">
        <v>10.0077579519007</v>
      </c>
      <c r="D474" t="n">
        <v>12.34628571428571</v>
      </c>
      <c r="E474" t="n">
        <v>2.077142857142857</v>
      </c>
    </row>
    <row r="475">
      <c r="A475" t="inlineStr">
        <is>
          <t>600993</t>
        </is>
      </c>
      <c r="B475" t="n">
        <v>0.001845924438623729</v>
      </c>
      <c r="C475" t="n">
        <v>9.976019184652273</v>
      </c>
      <c r="D475" t="n">
        <v>21.51314285714286</v>
      </c>
      <c r="E475" t="n">
        <v>2.029428571428571</v>
      </c>
    </row>
    <row r="476">
      <c r="A476" t="inlineStr">
        <is>
          <t>600884</t>
        </is>
      </c>
      <c r="B476" t="n">
        <v>0.004214490078851206</v>
      </c>
      <c r="C476" t="n">
        <v>9.875690607734811</v>
      </c>
      <c r="D476" t="n">
        <v>16.07485714285714</v>
      </c>
      <c r="E476" t="n">
        <v>3.503714285714286</v>
      </c>
    </row>
    <row r="477">
      <c r="A477" t="inlineStr">
        <is>
          <t>603005</t>
        </is>
      </c>
      <c r="B477" t="n">
        <v>0.007936547253063539</v>
      </c>
      <c r="C477" t="n">
        <v>9.85797827903092</v>
      </c>
      <c r="D477" t="n">
        <v>68.91971428571431</v>
      </c>
      <c r="E477" t="n">
        <v>2.951428571428572</v>
      </c>
    </row>
    <row r="478">
      <c r="A478" t="inlineStr">
        <is>
          <t>600562</t>
        </is>
      </c>
      <c r="B478" t="n">
        <v>0.0007996651412065878</v>
      </c>
      <c r="C478" t="n">
        <v>9.808760024676122</v>
      </c>
      <c r="D478" t="n">
        <v>16.70257142857143</v>
      </c>
      <c r="E478" t="n">
        <v>1.822571428571429</v>
      </c>
    </row>
    <row r="479">
      <c r="A479" t="inlineStr">
        <is>
          <t>603970</t>
        </is>
      </c>
      <c r="B479" t="n">
        <v>0.000936978826100423</v>
      </c>
      <c r="C479" t="n">
        <v>9.763313609467449</v>
      </c>
      <c r="D479" t="n">
        <v>21.68685714285714</v>
      </c>
      <c r="E479" t="n">
        <v>3.952571428571428</v>
      </c>
    </row>
    <row r="480">
      <c r="A480" t="inlineStr">
        <is>
          <t>600739</t>
        </is>
      </c>
      <c r="B480" t="n">
        <v>0.001246632181936347</v>
      </c>
      <c r="C480" t="n">
        <v>9.750667853962591</v>
      </c>
      <c r="D480" t="n">
        <v>24.13428571428572</v>
      </c>
      <c r="E480" t="n">
        <v>1.165714285714286</v>
      </c>
    </row>
    <row r="481">
      <c r="A481" t="inlineStr">
        <is>
          <t>603027</t>
        </is>
      </c>
      <c r="B481" t="n">
        <v>0.001856020899397505</v>
      </c>
      <c r="C481" t="n">
        <v>9.730330831248256</v>
      </c>
      <c r="D481" t="n">
        <v>38.39914285714285</v>
      </c>
      <c r="E481" t="n">
        <v>1.335714285714286</v>
      </c>
    </row>
    <row r="482">
      <c r="A482" t="inlineStr">
        <is>
          <t>600006</t>
        </is>
      </c>
      <c r="B482" t="n">
        <v>0.007387458201502497</v>
      </c>
      <c r="C482" t="n">
        <v>9.714285714285719</v>
      </c>
      <c r="D482" t="n">
        <v>7.777142857142857</v>
      </c>
      <c r="E482" t="n">
        <v>6.872</v>
      </c>
    </row>
    <row r="483">
      <c r="A483" t="inlineStr">
        <is>
          <t>600598</t>
        </is>
      </c>
      <c r="B483" t="n">
        <v>0.001220934500442948</v>
      </c>
      <c r="C483" t="n">
        <v>9.673590504451024</v>
      </c>
      <c r="D483" t="n">
        <v>17.93571428571429</v>
      </c>
      <c r="E483" t="n">
        <v>1.336</v>
      </c>
    </row>
    <row r="484">
      <c r="A484" t="inlineStr">
        <is>
          <t>600111</t>
        </is>
      </c>
      <c r="B484" t="n">
        <v>0.00154195930977861</v>
      </c>
      <c r="C484" t="n">
        <v>9.656652360515029</v>
      </c>
      <c r="D484" t="n">
        <v>13.13171428571429</v>
      </c>
      <c r="E484" t="n">
        <v>3.786571428571428</v>
      </c>
    </row>
    <row r="485">
      <c r="A485" t="inlineStr">
        <is>
          <t>600408</t>
        </is>
      </c>
      <c r="B485" t="n">
        <v>0.0008252751712022342</v>
      </c>
      <c r="C485" t="n">
        <v>9.644670050761439</v>
      </c>
      <c r="D485" t="n">
        <v>2.313428571428572</v>
      </c>
      <c r="E485" t="n">
        <v>1.598571428571429</v>
      </c>
    </row>
    <row r="486">
      <c r="A486" t="inlineStr">
        <is>
          <t>600263</t>
        </is>
      </c>
      <c r="B486" t="n">
        <v>0.0003135024342267027</v>
      </c>
      <c r="C486" t="n">
        <v>9.606404269513003</v>
      </c>
      <c r="D486" t="n">
        <v>14.82142857142857</v>
      </c>
      <c r="E486" t="n">
        <v>0</v>
      </c>
    </row>
    <row r="487">
      <c r="A487" t="inlineStr">
        <is>
          <t>603737</t>
        </is>
      </c>
      <c r="B487" t="n">
        <v>0.01307456842100304</v>
      </c>
      <c r="C487" t="n">
        <v>9.50714285714287</v>
      </c>
      <c r="D487" t="n">
        <v>143.5717142857143</v>
      </c>
      <c r="E487" t="n">
        <v>0.6042857142857143</v>
      </c>
    </row>
    <row r="488">
      <c r="A488" t="inlineStr">
        <is>
          <t>603939</t>
        </is>
      </c>
      <c r="B488" t="n">
        <v>0.007651299717594776</v>
      </c>
      <c r="C488" t="n">
        <v>9.331291475242477</v>
      </c>
      <c r="D488" t="n">
        <v>94.92799999999998</v>
      </c>
      <c r="E488" t="n">
        <v>0.9840000000000001</v>
      </c>
    </row>
    <row r="489">
      <c r="A489" t="inlineStr">
        <is>
          <t>603985</t>
        </is>
      </c>
      <c r="B489" t="n">
        <v>0.003573847118377695</v>
      </c>
      <c r="C489" t="n">
        <v>9.314586994727602</v>
      </c>
      <c r="D489" t="n">
        <v>32.44942857142857</v>
      </c>
      <c r="E489" t="n">
        <v>2.506</v>
      </c>
    </row>
    <row r="490">
      <c r="A490" t="inlineStr">
        <is>
          <t>603629</t>
        </is>
      </c>
      <c r="B490" t="n">
        <v>0.004162944057062544</v>
      </c>
      <c r="C490" t="n">
        <v>9.076175040518631</v>
      </c>
      <c r="D490" t="n">
        <v>34.26857142857143</v>
      </c>
      <c r="E490" t="n">
        <v>7.888571428571429</v>
      </c>
    </row>
    <row r="491">
      <c r="A491" t="inlineStr">
        <is>
          <t>600733</t>
        </is>
      </c>
      <c r="B491" t="n">
        <v>0.0009299760617797264</v>
      </c>
      <c r="C491" t="n">
        <v>8.997722095672</v>
      </c>
      <c r="D491" t="n">
        <v>8.600857142857144</v>
      </c>
      <c r="E491" t="n">
        <v>4.859142857142857</v>
      </c>
    </row>
    <row r="492">
      <c r="A492" t="inlineStr">
        <is>
          <t>601890</t>
        </is>
      </c>
      <c r="B492" t="n">
        <v>0.0002736351662326652</v>
      </c>
      <c r="C492" t="n">
        <v>8.947368421052637</v>
      </c>
      <c r="D492" t="n">
        <v>6.162285714285715</v>
      </c>
      <c r="E492" t="n">
        <v>3.919428571428571</v>
      </c>
    </row>
    <row r="493">
      <c r="A493" t="inlineStr">
        <is>
          <t>600918</t>
        </is>
      </c>
      <c r="B493" t="n">
        <v>0.001036274961484439</v>
      </c>
      <c r="C493" t="n">
        <v>8.932169241101406</v>
      </c>
      <c r="D493" t="n">
        <v>16.63028571428572</v>
      </c>
      <c r="E493" t="n">
        <v>11.57685714285715</v>
      </c>
    </row>
    <row r="494">
      <c r="A494" t="inlineStr">
        <is>
          <t>601601</t>
        </is>
      </c>
      <c r="B494" t="n">
        <v>0.001135830597271811</v>
      </c>
      <c r="C494" t="n">
        <v>8.888888888888902</v>
      </c>
      <c r="D494" t="n">
        <v>37.77428571428571</v>
      </c>
      <c r="E494" t="n">
        <v>0.7325714285714287</v>
      </c>
    </row>
    <row r="495">
      <c r="A495" t="inlineStr">
        <is>
          <t>601615</t>
        </is>
      </c>
      <c r="B495" t="n">
        <v>0.001754508540212392</v>
      </c>
      <c r="C495" t="n">
        <v>8.815111619919879</v>
      </c>
      <c r="D495" t="n">
        <v>18.38771428571429</v>
      </c>
      <c r="E495" t="n">
        <v>4.575714285714286</v>
      </c>
    </row>
    <row r="496">
      <c r="A496" t="inlineStr">
        <is>
          <t>601898</t>
        </is>
      </c>
      <c r="B496" t="n">
        <v>0.0001694466956457673</v>
      </c>
      <c r="C496" t="n">
        <v>8.803611738149009</v>
      </c>
      <c r="D496" t="n">
        <v>4.432</v>
      </c>
      <c r="E496" t="n">
        <v>0.3911428571428572</v>
      </c>
    </row>
    <row r="497">
      <c r="A497" t="inlineStr">
        <is>
          <t>601611</t>
        </is>
      </c>
      <c r="B497" t="n">
        <v>0.0003876454294494341</v>
      </c>
      <c r="C497" t="n">
        <v>8.753315649867366</v>
      </c>
      <c r="D497" t="n">
        <v>7.46457142857143</v>
      </c>
      <c r="E497" t="n">
        <v>1</v>
      </c>
    </row>
    <row r="498">
      <c r="A498" t="inlineStr">
        <is>
          <t>600536</t>
        </is>
      </c>
      <c r="B498" t="n">
        <v>0.003495221981481494</v>
      </c>
      <c r="C498" t="n">
        <v>8.734353268428375</v>
      </c>
      <c r="D498" t="n">
        <v>75.146</v>
      </c>
      <c r="E498" t="n">
        <v>3.184857142857143</v>
      </c>
    </row>
    <row r="499">
      <c r="A499" t="inlineStr">
        <is>
          <t>603690</t>
        </is>
      </c>
      <c r="B499" t="n">
        <v>0.003272548985801698</v>
      </c>
      <c r="C499" t="n">
        <v>8.714164064717567</v>
      </c>
      <c r="D499" t="n">
        <v>38.21628571428571</v>
      </c>
      <c r="E499" t="n">
        <v>2.858571428571428</v>
      </c>
    </row>
    <row r="500">
      <c r="A500" t="inlineStr">
        <is>
          <t>601187</t>
        </is>
      </c>
      <c r="B500" t="n">
        <v>0.001770595018647511</v>
      </c>
      <c r="C500" t="n">
        <v>8.657587548638146</v>
      </c>
      <c r="D500" t="n">
        <v>12.26685714285714</v>
      </c>
      <c r="E500" t="n">
        <v>30.86171428571428</v>
      </c>
    </row>
    <row r="501">
      <c r="A501" t="inlineStr">
        <is>
          <t>600391</t>
        </is>
      </c>
      <c r="B501" t="n">
        <v>0.002718715416439103</v>
      </c>
      <c r="C501" t="n">
        <v>8.642478597635538</v>
      </c>
      <c r="D501" t="n">
        <v>24.438</v>
      </c>
      <c r="E501" t="n">
        <v>4.754857142857143</v>
      </c>
    </row>
    <row r="502">
      <c r="A502" t="inlineStr">
        <is>
          <t>600631</t>
        </is>
      </c>
      <c r="B502" t="n">
        <v>0.0007752372056199522</v>
      </c>
      <c r="C502" t="n">
        <v>8.512110726643595</v>
      </c>
      <c r="D502" t="n">
        <v>15.64314285714286</v>
      </c>
      <c r="E502" t="n">
        <v>0</v>
      </c>
    </row>
    <row r="503">
      <c r="A503" t="inlineStr">
        <is>
          <t>600786</t>
        </is>
      </c>
      <c r="B503" t="n">
        <v>0.009440476191660916</v>
      </c>
      <c r="C503" t="n">
        <v>8.343218663503361</v>
      </c>
      <c r="D503" t="n">
        <v>82.02885714285715</v>
      </c>
      <c r="E503" t="n">
        <v>0</v>
      </c>
    </row>
    <row r="504">
      <c r="A504" t="inlineStr">
        <is>
          <t>603306</t>
        </is>
      </c>
      <c r="B504" t="n">
        <v>0.000807709998518346</v>
      </c>
      <c r="C504" t="n">
        <v>8.126520681265204</v>
      </c>
      <c r="D504" t="n">
        <v>22.47114285714285</v>
      </c>
      <c r="E504" t="n">
        <v>1.799428571428572</v>
      </c>
    </row>
    <row r="505">
      <c r="A505" t="inlineStr">
        <is>
          <t>603659</t>
        </is>
      </c>
      <c r="B505" t="n">
        <v>0.02528269128437176</v>
      </c>
      <c r="C505" t="n">
        <v>8.025007686788976</v>
      </c>
      <c r="D505" t="n">
        <v>109.5225714285714</v>
      </c>
      <c r="E505" t="n">
        <v>1.406571428571429</v>
      </c>
    </row>
    <row r="506">
      <c r="A506" t="inlineStr">
        <is>
          <t>600469</t>
        </is>
      </c>
      <c r="B506" t="n">
        <v>0.0002247837601685214</v>
      </c>
      <c r="C506" t="n">
        <v>8.000000000000007</v>
      </c>
      <c r="D506" t="n">
        <v>5.165142857142857</v>
      </c>
      <c r="E506" t="n">
        <v>1.246857142857143</v>
      </c>
    </row>
    <row r="507">
      <c r="A507" t="inlineStr">
        <is>
          <t>603043</t>
        </is>
      </c>
      <c r="B507" t="n">
        <v>0.00134198574082974</v>
      </c>
      <c r="C507" t="n">
        <v>7.969843834141099</v>
      </c>
      <c r="D507" t="n">
        <v>39.07914285714286</v>
      </c>
      <c r="E507" t="n">
        <v>0.7311428571428571</v>
      </c>
    </row>
    <row r="508">
      <c r="A508" t="inlineStr">
        <is>
          <t>688099</t>
        </is>
      </c>
      <c r="B508" t="n">
        <v>0.008213256706829692</v>
      </c>
      <c r="C508" t="n">
        <v>7.821067821067818</v>
      </c>
      <c r="D508" t="n">
        <v>75.40114285714286</v>
      </c>
      <c r="E508" t="n">
        <v>1.379428571428572</v>
      </c>
    </row>
    <row r="509">
      <c r="A509" t="inlineStr">
        <is>
          <t>600237</t>
        </is>
      </c>
      <c r="B509" t="n">
        <v>0.0003838062420696504</v>
      </c>
      <c r="C509" t="n">
        <v>7.8125</v>
      </c>
      <c r="D509" t="n">
        <v>4.655142857142859</v>
      </c>
      <c r="E509" t="n">
        <v>6.415142857142857</v>
      </c>
    </row>
    <row r="510">
      <c r="A510" t="inlineStr">
        <is>
          <t>600435</t>
        </is>
      </c>
      <c r="B510" t="n">
        <v>0.0004358390503250536</v>
      </c>
      <c r="C510" t="n">
        <v>7.781649245063882</v>
      </c>
      <c r="D510" t="n">
        <v>8.762857142857143</v>
      </c>
      <c r="E510" t="n">
        <v>2.059714285714286</v>
      </c>
    </row>
    <row r="511">
      <c r="A511" t="inlineStr">
        <is>
          <t>601138</t>
        </is>
      </c>
      <c r="B511" t="n">
        <v>0.0002974705232316473</v>
      </c>
      <c r="C511" t="n">
        <v>7.735982966643018</v>
      </c>
      <c r="D511" t="n">
        <v>13.80342857142857</v>
      </c>
      <c r="E511" t="n">
        <v>1.146285714285714</v>
      </c>
    </row>
    <row r="512">
      <c r="A512" t="inlineStr">
        <is>
          <t>603703</t>
        </is>
      </c>
      <c r="B512" t="n">
        <v>0.000227741830011618</v>
      </c>
      <c r="C512" t="n">
        <v>7.732406602953956</v>
      </c>
      <c r="D512" t="n">
        <v>12.05542857142857</v>
      </c>
      <c r="E512" t="n">
        <v>1.502285714285714</v>
      </c>
    </row>
    <row r="513">
      <c r="A513" t="inlineStr">
        <is>
          <t>600864</t>
        </is>
      </c>
      <c r="B513" t="n">
        <v>0.001539876200073084</v>
      </c>
      <c r="C513" t="n">
        <v>7.669172932330826</v>
      </c>
      <c r="D513" t="n">
        <v>7.372</v>
      </c>
      <c r="E513" t="n">
        <v>4.574571428571429</v>
      </c>
    </row>
    <row r="514">
      <c r="A514" t="inlineStr">
        <is>
          <t>600098</t>
        </is>
      </c>
      <c r="B514" t="n">
        <v>0.0004924518104845973</v>
      </c>
      <c r="C514" t="n">
        <v>7.666098807495736</v>
      </c>
      <c r="D514" t="n">
        <v>6.343999999999999</v>
      </c>
      <c r="E514" t="n">
        <v>0.6282857142857143</v>
      </c>
    </row>
    <row r="515">
      <c r="A515" t="inlineStr">
        <is>
          <t>601952</t>
        </is>
      </c>
      <c r="B515" t="n">
        <v>0.00173894045161385</v>
      </c>
      <c r="C515" t="n">
        <v>7.554833468724609</v>
      </c>
      <c r="D515" t="n">
        <v>13.10828571428572</v>
      </c>
      <c r="E515" t="n">
        <v>2.202</v>
      </c>
    </row>
    <row r="516">
      <c r="A516" t="inlineStr">
        <is>
          <t>600005</t>
        </is>
      </c>
      <c r="B516" t="n">
        <v>0.0001287220818137662</v>
      </c>
      <c r="C516" t="n">
        <v>7.536231884057965</v>
      </c>
      <c r="D516" t="n">
        <v>3.541428571428571</v>
      </c>
      <c r="E516" t="n">
        <v>0.7871428571428569</v>
      </c>
    </row>
    <row r="517">
      <c r="A517" t="inlineStr">
        <is>
          <t>601989</t>
        </is>
      </c>
      <c r="B517" t="n">
        <v>0.0001242887289080154</v>
      </c>
      <c r="C517" t="n">
        <v>7.529411764705896</v>
      </c>
      <c r="D517" t="n">
        <v>4.21657142857143</v>
      </c>
      <c r="E517" t="n">
        <v>0.5754285714285713</v>
      </c>
    </row>
    <row r="518">
      <c r="A518" t="inlineStr">
        <is>
          <t>600081</t>
        </is>
      </c>
      <c r="B518" t="n">
        <v>0.006364867472320323</v>
      </c>
      <c r="C518" t="n">
        <v>7.503949447077396</v>
      </c>
      <c r="D518" t="n">
        <v>14.16085714285714</v>
      </c>
      <c r="E518" t="n">
        <v>6.183714285714286</v>
      </c>
    </row>
    <row r="519">
      <c r="A519" t="inlineStr">
        <is>
          <t>688561</t>
        </is>
      </c>
      <c r="B519" t="n">
        <v>0.02181862434040345</v>
      </c>
      <c r="C519" t="n">
        <v>7.458171849891304</v>
      </c>
      <c r="D519" t="n">
        <v>116.5302857142857</v>
      </c>
      <c r="E519" t="n">
        <v>3.524</v>
      </c>
    </row>
    <row r="520">
      <c r="A520" t="inlineStr">
        <is>
          <t>601696</t>
        </is>
      </c>
      <c r="B520" t="n">
        <v>0.001267990106482212</v>
      </c>
      <c r="C520" t="n">
        <v>7.449392712550607</v>
      </c>
      <c r="D520" t="n">
        <v>26.19142857142858</v>
      </c>
      <c r="E520" t="n">
        <v>8.757428571428569</v>
      </c>
    </row>
    <row r="521">
      <c r="A521" t="inlineStr">
        <is>
          <t>600360</t>
        </is>
      </c>
      <c r="B521" t="n">
        <v>0.000918620019436346</v>
      </c>
      <c r="C521" t="n">
        <v>7.369758576874186</v>
      </c>
      <c r="D521" t="n">
        <v>8.399999999999999</v>
      </c>
      <c r="E521" t="n">
        <v>7.102571428571427</v>
      </c>
    </row>
    <row r="522">
      <c r="A522" t="inlineStr">
        <is>
          <t>603101</t>
        </is>
      </c>
      <c r="B522" t="n">
        <v>0.000506140865821794</v>
      </c>
      <c r="C522" t="n">
        <v>7.279693486590033</v>
      </c>
      <c r="D522" t="n">
        <v>5.065714285714286</v>
      </c>
      <c r="E522" t="n">
        <v>0.7597142857142858</v>
      </c>
    </row>
    <row r="523">
      <c r="A523" t="inlineStr">
        <is>
          <t>603313</t>
        </is>
      </c>
      <c r="B523" t="n">
        <v>0.001880115212255711</v>
      </c>
      <c r="C523" t="n">
        <v>7.195955991674086</v>
      </c>
      <c r="D523" t="n">
        <v>33.3237142857143</v>
      </c>
      <c r="E523" t="n">
        <v>1.469714285714286</v>
      </c>
    </row>
    <row r="524">
      <c r="A524" t="inlineStr">
        <is>
          <t>601015</t>
        </is>
      </c>
      <c r="B524" t="n">
        <v>0.0009923128481290594</v>
      </c>
      <c r="C524" t="n">
        <v>7.14285714285714</v>
      </c>
      <c r="D524" t="n">
        <v>4.036571428571428</v>
      </c>
      <c r="E524" t="n">
        <v>3.956857142857144</v>
      </c>
    </row>
    <row r="525">
      <c r="A525" t="inlineStr">
        <is>
          <t>600001</t>
        </is>
      </c>
      <c r="B525" t="n">
        <v>0.0004438286143497708</v>
      </c>
      <c r="C525" t="n">
        <v>7.085020242914974</v>
      </c>
      <c r="D525" t="n">
        <v>5.379714285714286</v>
      </c>
      <c r="E525" t="n">
        <v>0</v>
      </c>
    </row>
    <row r="526">
      <c r="A526" t="inlineStr">
        <is>
          <t>603456</t>
        </is>
      </c>
      <c r="B526" t="n">
        <v>0.003246935704766407</v>
      </c>
      <c r="C526" t="n">
        <v>7.071747339512546</v>
      </c>
      <c r="D526" t="n">
        <v>33.23</v>
      </c>
      <c r="E526" t="n">
        <v>0.9360000000000002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0.1951341062037229</v>
      </c>
      <c r="C2" t="n">
        <v>489.8876404494382</v>
      </c>
      <c r="D2" t="n">
        <v>18.06375</v>
      </c>
      <c r="E2" t="n">
        <v>10.05</v>
      </c>
    </row>
    <row r="3">
      <c r="A3" t="inlineStr">
        <is>
          <t>600121</t>
        </is>
      </c>
      <c r="B3" t="n">
        <v>0.02126970301418439</v>
      </c>
      <c r="C3" t="n">
        <v>232.6612903225806</v>
      </c>
      <c r="D3" t="n">
        <v>5.64</v>
      </c>
      <c r="E3" t="n">
        <v>13.188</v>
      </c>
    </row>
    <row r="4">
      <c r="A4" t="inlineStr">
        <is>
          <t>603025</t>
        </is>
      </c>
      <c r="B4" t="n">
        <v>0.1036115916088181</v>
      </c>
      <c r="C4" t="n">
        <v>204.3804755944931</v>
      </c>
      <c r="D4" t="n">
        <v>17.2145</v>
      </c>
      <c r="E4" t="n">
        <v>2.57575</v>
      </c>
    </row>
    <row r="5">
      <c r="A5" t="inlineStr">
        <is>
          <t>002756</t>
        </is>
      </c>
      <c r="B5" t="n">
        <v>0.1083461235371255</v>
      </c>
      <c r="C5" t="n">
        <v>164.5396145610278</v>
      </c>
      <c r="D5" t="n">
        <v>40.41699999999999</v>
      </c>
      <c r="E5" t="n">
        <v>6.532249999999999</v>
      </c>
    </row>
    <row r="6">
      <c r="A6" t="inlineStr">
        <is>
          <t>002466</t>
        </is>
      </c>
      <c r="B6" t="n">
        <v>0.06907622245479388</v>
      </c>
      <c r="C6" t="n">
        <v>163.8580931263858</v>
      </c>
      <c r="D6" t="n">
        <v>34.398</v>
      </c>
      <c r="E6" t="n">
        <v>8.652750000000001</v>
      </c>
    </row>
    <row r="7">
      <c r="A7" t="inlineStr">
        <is>
          <t>002176</t>
        </is>
      </c>
      <c r="B7" t="n">
        <v>0.004375715776916195</v>
      </c>
      <c r="C7" t="n">
        <v>146.0093896713615</v>
      </c>
      <c r="D7" t="n">
        <v>3.353</v>
      </c>
      <c r="E7" t="n">
        <v>3.1415</v>
      </c>
    </row>
    <row r="8">
      <c r="A8" t="inlineStr">
        <is>
          <t>603185</t>
        </is>
      </c>
      <c r="B8" t="n">
        <v>0.1516216405605381</v>
      </c>
      <c r="C8" t="n">
        <v>134.0935844614479</v>
      </c>
      <c r="D8" t="n">
        <v>116.04475</v>
      </c>
      <c r="E8" t="n">
        <v>12.81175</v>
      </c>
    </row>
    <row r="9">
      <c r="A9" t="inlineStr">
        <is>
          <t>300677</t>
        </is>
      </c>
      <c r="B9" t="n">
        <v>0.1479367250452278</v>
      </c>
      <c r="C9" t="n">
        <v>125</v>
      </c>
      <c r="D9" t="n">
        <v>154.91025</v>
      </c>
      <c r="E9" t="n">
        <v>4.089</v>
      </c>
    </row>
    <row r="10">
      <c r="A10" t="inlineStr">
        <is>
          <t>601908</t>
        </is>
      </c>
      <c r="B10" t="n">
        <v>0.01739710414840783</v>
      </c>
      <c r="C10" t="n">
        <v>111.3559322033898</v>
      </c>
      <c r="D10" t="n">
        <v>8.557500000000001</v>
      </c>
      <c r="E10" t="n">
        <v>4.735</v>
      </c>
    </row>
    <row r="11">
      <c r="A11" t="inlineStr">
        <is>
          <t>000799</t>
        </is>
      </c>
      <c r="B11" t="n">
        <v>0.1982662487881569</v>
      </c>
      <c r="C11" t="n">
        <v>107.6559374431715</v>
      </c>
      <c r="D11" t="n">
        <v>135.6405</v>
      </c>
      <c r="E11" t="n">
        <v>3.9125</v>
      </c>
    </row>
    <row r="12">
      <c r="A12" t="inlineStr">
        <is>
          <t>600893</t>
        </is>
      </c>
      <c r="B12" t="n">
        <v>0.05761087338818439</v>
      </c>
      <c r="C12" t="n">
        <v>104.73061760841</v>
      </c>
      <c r="D12" t="n">
        <v>51.5335</v>
      </c>
      <c r="E12" t="n">
        <v>2.17825</v>
      </c>
    </row>
    <row r="13">
      <c r="A13" t="inlineStr">
        <is>
          <t>300752</t>
        </is>
      </c>
      <c r="B13" t="n">
        <v>0.04234742353260028</v>
      </c>
      <c r="C13" t="n">
        <v>102.2680412371134</v>
      </c>
      <c r="D13" t="n">
        <v>40.35625</v>
      </c>
      <c r="E13" t="n">
        <v>25.1035</v>
      </c>
    </row>
    <row r="14">
      <c r="A14" t="inlineStr">
        <is>
          <t>300274</t>
        </is>
      </c>
      <c r="B14" t="n">
        <v>0.07728678904400656</v>
      </c>
      <c r="C14" t="n">
        <v>100</v>
      </c>
      <c r="D14" t="n">
        <v>61.8885</v>
      </c>
      <c r="E14" t="n">
        <v>4.29275</v>
      </c>
    </row>
    <row r="15">
      <c r="A15" t="inlineStr">
        <is>
          <t>300726</t>
        </is>
      </c>
      <c r="B15" t="n">
        <v>0.06318004096490584</v>
      </c>
      <c r="C15" t="n">
        <v>97.60975609756098</v>
      </c>
      <c r="D15" t="n">
        <v>61.3635</v>
      </c>
      <c r="E15" t="n">
        <v>3.5455</v>
      </c>
    </row>
    <row r="16">
      <c r="A16" t="inlineStr">
        <is>
          <t>601633</t>
        </is>
      </c>
      <c r="B16" t="n">
        <v>0.03837203501693565</v>
      </c>
      <c r="C16" t="n">
        <v>96.41167192429023</v>
      </c>
      <c r="D16" t="n">
        <v>31.36875</v>
      </c>
      <c r="E16" t="n">
        <v>0.675</v>
      </c>
    </row>
    <row r="17">
      <c r="A17" t="inlineStr">
        <is>
          <t>600499</t>
        </is>
      </c>
      <c r="B17" t="n">
        <v>0.006583957116507838</v>
      </c>
      <c r="C17" t="n">
        <v>87.3150105708245</v>
      </c>
      <c r="D17" t="n">
        <v>6.506</v>
      </c>
      <c r="E17" t="n">
        <v>2.6335</v>
      </c>
    </row>
    <row r="18">
      <c r="A18" t="inlineStr">
        <is>
          <t>002192</t>
        </is>
      </c>
      <c r="B18" t="n">
        <v>0.03590350685561527</v>
      </c>
      <c r="C18" t="n">
        <v>85.13071895424838</v>
      </c>
      <c r="D18" t="n">
        <v>34.789</v>
      </c>
      <c r="E18" t="n">
        <v>3.37825</v>
      </c>
    </row>
    <row r="19">
      <c r="A19" t="inlineStr">
        <is>
          <t>600882</t>
        </is>
      </c>
      <c r="B19" t="n">
        <v>0.04289352108555617</v>
      </c>
      <c r="C19" t="n">
        <v>83.93636930754833</v>
      </c>
      <c r="D19" t="n">
        <v>45.71850000000001</v>
      </c>
      <c r="E19" t="n">
        <v>2.06225</v>
      </c>
    </row>
    <row r="20">
      <c r="A20" t="inlineStr">
        <is>
          <t>601919</t>
        </is>
      </c>
      <c r="B20" t="n">
        <v>0.01025217406650252</v>
      </c>
      <c r="C20" t="n">
        <v>83.44086021505373</v>
      </c>
      <c r="D20" t="n">
        <v>11.06725</v>
      </c>
      <c r="E20" t="n">
        <v>1.993</v>
      </c>
    </row>
    <row r="21">
      <c r="A21" t="inlineStr">
        <is>
          <t>600460</t>
        </is>
      </c>
      <c r="B21" t="n">
        <v>0.02213420371923937</v>
      </c>
      <c r="C21" t="n">
        <v>81.79519595448798</v>
      </c>
      <c r="D21" t="n">
        <v>21.456</v>
      </c>
      <c r="E21" t="n">
        <v>5.82575</v>
      </c>
    </row>
    <row r="22">
      <c r="A22" t="inlineStr">
        <is>
          <t>002342</t>
        </is>
      </c>
      <c r="B22" t="n">
        <v>0.003675043072451609</v>
      </c>
      <c r="C22" t="n">
        <v>80</v>
      </c>
      <c r="D22" t="n">
        <v>4.17175</v>
      </c>
      <c r="E22" t="n">
        <v>10.85925</v>
      </c>
    </row>
    <row r="23">
      <c r="A23" t="inlineStr">
        <is>
          <t>002460</t>
        </is>
      </c>
      <c r="B23" t="n">
        <v>0.08941569697745211</v>
      </c>
      <c r="C23" t="n">
        <v>78.135593220339</v>
      </c>
      <c r="D23" t="n">
        <v>92.80250000000001</v>
      </c>
      <c r="E23" t="n">
        <v>4.08075</v>
      </c>
    </row>
    <row r="24">
      <c r="A24" t="inlineStr">
        <is>
          <t>300001</t>
        </is>
      </c>
      <c r="B24" t="n">
        <v>0.01723613421939939</v>
      </c>
      <c r="C24" t="n">
        <v>76.76767676767675</v>
      </c>
      <c r="D24" t="n">
        <v>27.73025</v>
      </c>
      <c r="E24" t="n">
        <v>3.847</v>
      </c>
    </row>
    <row r="25">
      <c r="A25" t="inlineStr">
        <is>
          <t>600760</t>
        </is>
      </c>
      <c r="B25" t="n">
        <v>0.06083182654122456</v>
      </c>
      <c r="C25" t="n">
        <v>76.56765676567659</v>
      </c>
      <c r="D25" t="n">
        <v>68.86975</v>
      </c>
      <c r="E25" t="n">
        <v>3.30325</v>
      </c>
    </row>
    <row r="26">
      <c r="A26" t="inlineStr">
        <is>
          <t>300118</t>
        </is>
      </c>
      <c r="B26" t="n">
        <v>0.02934249569811822</v>
      </c>
      <c r="C26" t="n">
        <v>76.38717632552405</v>
      </c>
      <c r="D26" t="n">
        <v>22.6645</v>
      </c>
      <c r="E26" t="n">
        <v>9.18975</v>
      </c>
    </row>
    <row r="27">
      <c r="A27" t="inlineStr">
        <is>
          <t>603110</t>
        </is>
      </c>
      <c r="B27" t="n">
        <v>0.03157679006986647</v>
      </c>
      <c r="C27" t="n">
        <v>76.27441638875656</v>
      </c>
      <c r="D27" t="n">
        <v>24.189</v>
      </c>
      <c r="E27" t="n">
        <v>2.412</v>
      </c>
    </row>
    <row r="28">
      <c r="A28" t="inlineStr">
        <is>
          <t>300087</t>
        </is>
      </c>
      <c r="B28" t="n">
        <v>0.03753784312996864</v>
      </c>
      <c r="C28" t="n">
        <v>75.85692995529061</v>
      </c>
      <c r="D28" t="n">
        <v>26.06975</v>
      </c>
      <c r="E28" t="n">
        <v>5.7005</v>
      </c>
    </row>
    <row r="29">
      <c r="A29" t="inlineStr">
        <is>
          <t>600316</t>
        </is>
      </c>
      <c r="B29" t="n">
        <v>0.04696555274848028</v>
      </c>
      <c r="C29" t="n">
        <v>74.69374597034171</v>
      </c>
      <c r="D29" t="n">
        <v>43.30575</v>
      </c>
      <c r="E29" t="n">
        <v>5.397</v>
      </c>
    </row>
    <row r="30">
      <c r="A30" t="inlineStr">
        <is>
          <t>600877</t>
        </is>
      </c>
      <c r="B30" t="n">
        <v>0.009065124859056844</v>
      </c>
      <c r="C30" t="n">
        <v>74.48979591836735</v>
      </c>
      <c r="D30" t="n">
        <v>7.538499999999999</v>
      </c>
      <c r="E30" t="n">
        <v>1.13475</v>
      </c>
    </row>
    <row r="31">
      <c r="A31" t="inlineStr">
        <is>
          <t>002497</t>
        </is>
      </c>
      <c r="B31" t="n">
        <v>0.02285612334574028</v>
      </c>
      <c r="C31" t="n">
        <v>74.45945945945944</v>
      </c>
      <c r="D31" t="n">
        <v>19.344</v>
      </c>
      <c r="E31" t="n">
        <v>9.238249999999999</v>
      </c>
    </row>
    <row r="32">
      <c r="A32" t="inlineStr">
        <is>
          <t>002499</t>
        </is>
      </c>
      <c r="B32" t="n">
        <v>0.004770605681066263</v>
      </c>
      <c r="C32" t="n">
        <v>74.16267942583734</v>
      </c>
      <c r="D32" t="n">
        <v>5.2895</v>
      </c>
      <c r="E32" t="n">
        <v>1.263</v>
      </c>
    </row>
    <row r="33">
      <c r="A33" t="inlineStr">
        <is>
          <t>601012</t>
        </is>
      </c>
      <c r="B33" t="n">
        <v>0.07060336067332096</v>
      </c>
      <c r="C33" t="n">
        <v>72.425884603124</v>
      </c>
      <c r="D33" t="n">
        <v>82.45325</v>
      </c>
      <c r="E33" t="n">
        <v>1.7405</v>
      </c>
    </row>
    <row r="34">
      <c r="A34" t="inlineStr">
        <is>
          <t>600559</t>
        </is>
      </c>
      <c r="B34" t="n">
        <v>0.03210290738859153</v>
      </c>
      <c r="C34" t="n">
        <v>72.2984092155787</v>
      </c>
      <c r="D34" t="n">
        <v>26.20425</v>
      </c>
      <c r="E34" t="n">
        <v>14.24175</v>
      </c>
    </row>
    <row r="35">
      <c r="A35" t="inlineStr">
        <is>
          <t>600862</t>
        </is>
      </c>
      <c r="B35" t="n">
        <v>0.01975642051392943</v>
      </c>
      <c r="C35" t="n">
        <v>71.96836555360279</v>
      </c>
      <c r="D35" t="n">
        <v>27.747</v>
      </c>
      <c r="E35" t="n">
        <v>1.4255</v>
      </c>
    </row>
    <row r="36">
      <c r="A36" t="inlineStr">
        <is>
          <t>601888</t>
        </is>
      </c>
      <c r="B36" t="n">
        <v>0.1891123137787551</v>
      </c>
      <c r="C36" t="n">
        <v>71.17831669044223</v>
      </c>
      <c r="D36" t="n">
        <v>231.915</v>
      </c>
      <c r="E36" t="n">
        <v>0.5712499999999999</v>
      </c>
    </row>
    <row r="37">
      <c r="A37" t="inlineStr">
        <is>
          <t>002340</t>
        </is>
      </c>
      <c r="B37" t="n">
        <v>0.007043116588292525</v>
      </c>
      <c r="C37" t="n">
        <v>68.81287726358151</v>
      </c>
      <c r="D37" t="n">
        <v>6.167</v>
      </c>
      <c r="E37" t="n">
        <v>8.481499999999999</v>
      </c>
    </row>
    <row r="38">
      <c r="A38" t="inlineStr">
        <is>
          <t>600707</t>
        </is>
      </c>
      <c r="B38" t="n">
        <v>0.003545993963196594</v>
      </c>
      <c r="C38" t="n">
        <v>68.53932584269661</v>
      </c>
      <c r="D38" t="n">
        <v>6.22225</v>
      </c>
      <c r="E38" t="n">
        <v>4.22875</v>
      </c>
    </row>
    <row r="39">
      <c r="A39" t="inlineStr">
        <is>
          <t>000615</t>
        </is>
      </c>
      <c r="B39" t="n">
        <v>0.006143468425105891</v>
      </c>
      <c r="C39" t="n">
        <v>68.44036697247707</v>
      </c>
      <c r="D39" t="n">
        <v>6.4925</v>
      </c>
      <c r="E39" t="n">
        <v>6.45</v>
      </c>
    </row>
    <row r="40">
      <c r="A40" t="inlineStr">
        <is>
          <t>600199</t>
        </is>
      </c>
      <c r="B40" t="n">
        <v>0.03119526617250674</v>
      </c>
      <c r="C40" t="n">
        <v>67.78846153846152</v>
      </c>
      <c r="D40" t="n">
        <v>14.84</v>
      </c>
      <c r="E40" t="n">
        <v>15.2575</v>
      </c>
    </row>
    <row r="41">
      <c r="A41" t="inlineStr">
        <is>
          <t>603882</t>
        </is>
      </c>
      <c r="B41" t="n">
        <v>0.08244162116591802</v>
      </c>
      <c r="C41" t="n">
        <v>67.69596199524939</v>
      </c>
      <c r="D41" t="n">
        <v>109.2015</v>
      </c>
      <c r="E41" t="n">
        <v>1.278</v>
      </c>
    </row>
    <row r="42">
      <c r="A42" t="inlineStr">
        <is>
          <t>000653</t>
        </is>
      </c>
      <c r="B42" t="n">
        <v>0.001698773400534869</v>
      </c>
      <c r="C42" t="n">
        <v>65.13157894736841</v>
      </c>
      <c r="D42" t="n">
        <v>2.4305</v>
      </c>
      <c r="E42" t="n">
        <v>0</v>
      </c>
    </row>
    <row r="43">
      <c r="A43" t="inlineStr">
        <is>
          <t>000798</t>
        </is>
      </c>
      <c r="B43" t="n">
        <v>0.01380096846026282</v>
      </c>
      <c r="C43" t="n">
        <v>64.92659053833604</v>
      </c>
      <c r="D43" t="n">
        <v>9.94975</v>
      </c>
      <c r="E43" t="n">
        <v>10.69425</v>
      </c>
    </row>
    <row r="44">
      <c r="A44" t="inlineStr">
        <is>
          <t>000157</t>
        </is>
      </c>
      <c r="B44" t="n">
        <v>0.003597124831937119</v>
      </c>
      <c r="C44" t="n">
        <v>63.43669250645996</v>
      </c>
      <c r="D44" t="n">
        <v>9.669</v>
      </c>
      <c r="E44" t="n">
        <v>2.41</v>
      </c>
    </row>
    <row r="45">
      <c r="A45" t="inlineStr">
        <is>
          <t>603267</t>
        </is>
      </c>
      <c r="B45" t="n">
        <v>0.07816927669877957</v>
      </c>
      <c r="C45" t="n">
        <v>62.8122109158187</v>
      </c>
      <c r="D45" t="n">
        <v>116.7235</v>
      </c>
      <c r="E45" t="n">
        <v>1.64775</v>
      </c>
    </row>
    <row r="46">
      <c r="A46" t="inlineStr">
        <is>
          <t>300999</t>
        </is>
      </c>
      <c r="B46" t="n">
        <v>0.1517396192505493</v>
      </c>
      <c r="C46" t="n">
        <v>62.64243081931635</v>
      </c>
      <c r="D46" t="n">
        <v>88.86175</v>
      </c>
      <c r="E46" t="n">
        <v>15.65775</v>
      </c>
    </row>
    <row r="47">
      <c r="A47" t="inlineStr">
        <is>
          <t>688390</t>
        </is>
      </c>
      <c r="B47" t="n">
        <v>0.2242181547661377</v>
      </c>
      <c r="C47" t="n">
        <v>61.69517249430856</v>
      </c>
      <c r="D47" t="n">
        <v>210.93075</v>
      </c>
      <c r="E47" t="n">
        <v>6.40375</v>
      </c>
    </row>
    <row r="48">
      <c r="A48" t="inlineStr">
        <is>
          <t>600616</t>
        </is>
      </c>
      <c r="B48" t="n">
        <v>0.01084507307604476</v>
      </c>
      <c r="C48" t="n">
        <v>61.63410301953818</v>
      </c>
      <c r="D48" t="n">
        <v>8.757999999999999</v>
      </c>
      <c r="E48" t="n">
        <v>11.71025</v>
      </c>
    </row>
    <row r="49">
      <c r="A49" t="inlineStr">
        <is>
          <t>002759</t>
        </is>
      </c>
      <c r="B49" t="n">
        <v>0.008902926959828708</v>
      </c>
      <c r="C49" t="n">
        <v>61.06333072713059</v>
      </c>
      <c r="D49" t="n">
        <v>15.6455</v>
      </c>
      <c r="E49" t="n">
        <v>4.759</v>
      </c>
    </row>
    <row r="50">
      <c r="A50" t="inlineStr">
        <is>
          <t>600031</t>
        </is>
      </c>
      <c r="B50" t="n">
        <v>0.01260338564802964</v>
      </c>
      <c r="C50" t="n">
        <v>60.72727272727274</v>
      </c>
      <c r="D50" t="n">
        <v>33.2045</v>
      </c>
      <c r="E50" t="n">
        <v>0.9640000000000001</v>
      </c>
    </row>
    <row r="51">
      <c r="A51" t="inlineStr">
        <is>
          <t>300750</t>
        </is>
      </c>
      <c r="B51" t="n">
        <v>0.2775848748414347</v>
      </c>
      <c r="C51" t="n">
        <v>60.08316008316008</v>
      </c>
      <c r="D51" t="n">
        <v>300.94075</v>
      </c>
      <c r="E51" t="n">
        <v>1.1335</v>
      </c>
    </row>
    <row r="52">
      <c r="A52" t="inlineStr">
        <is>
          <t>603486</t>
        </is>
      </c>
      <c r="B52" t="n">
        <v>0.04870463093225261</v>
      </c>
      <c r="C52" t="n">
        <v>59.00802334062729</v>
      </c>
      <c r="D52" t="n">
        <v>77.479</v>
      </c>
      <c r="E52" t="n">
        <v>2.36725</v>
      </c>
    </row>
    <row r="53">
      <c r="A53" t="inlineStr">
        <is>
          <t>603678</t>
        </is>
      </c>
      <c r="B53" t="n">
        <v>0.042641336857248</v>
      </c>
      <c r="C53" t="n">
        <v>58.93286682702823</v>
      </c>
      <c r="D53" t="n">
        <v>59.782</v>
      </c>
      <c r="E53" t="n">
        <v>2.027</v>
      </c>
    </row>
    <row r="54">
      <c r="A54" t="inlineStr">
        <is>
          <t>000767</t>
        </is>
      </c>
      <c r="B54" t="n">
        <v>0.004424957042936849</v>
      </c>
      <c r="C54" t="n">
        <v>58.75486381322958</v>
      </c>
      <c r="D54" t="n">
        <v>3.09175</v>
      </c>
      <c r="E54" t="n">
        <v>3.01825</v>
      </c>
    </row>
    <row r="55">
      <c r="A55" t="inlineStr">
        <is>
          <t>600003</t>
        </is>
      </c>
      <c r="B55" t="n">
        <v>0.002012723722129531</v>
      </c>
      <c r="C55" t="n">
        <v>58.60655737704919</v>
      </c>
      <c r="D55" t="n">
        <v>3.2965</v>
      </c>
      <c r="E55" t="n">
        <v>0</v>
      </c>
    </row>
    <row r="56">
      <c r="A56" t="inlineStr">
        <is>
          <t>688686</t>
        </is>
      </c>
      <c r="B56" t="n">
        <v>0.13165670480997</v>
      </c>
      <c r="C56" t="n">
        <v>58.5332103321033</v>
      </c>
      <c r="D56" t="n">
        <v>293.9855555555556</v>
      </c>
      <c r="E56" t="n">
        <v>24.84444444444444</v>
      </c>
    </row>
    <row r="57">
      <c r="A57" t="inlineStr">
        <is>
          <t>603613</t>
        </is>
      </c>
      <c r="B57" t="n">
        <v>0.06849034533050782</v>
      </c>
      <c r="C57" t="n">
        <v>58.4327485380117</v>
      </c>
      <c r="D57" t="n">
        <v>105.05425</v>
      </c>
      <c r="E57" t="n">
        <v>1.85975</v>
      </c>
    </row>
    <row r="58">
      <c r="A58" t="inlineStr">
        <is>
          <t>600059</t>
        </is>
      </c>
      <c r="B58" t="n">
        <v>0.01241624336445177</v>
      </c>
      <c r="C58" t="n">
        <v>58.40796019900496</v>
      </c>
      <c r="D58" t="n">
        <v>13.6575</v>
      </c>
      <c r="E58" t="n">
        <v>8.955249999999999</v>
      </c>
    </row>
    <row r="59">
      <c r="A59" t="inlineStr">
        <is>
          <t>603799</t>
        </is>
      </c>
      <c r="B59" t="n">
        <v>0.07576144132590026</v>
      </c>
      <c r="C59" t="n">
        <v>57.96116504854367</v>
      </c>
      <c r="D59" t="n">
        <v>65.76475000000001</v>
      </c>
      <c r="E59" t="n">
        <v>3.74975</v>
      </c>
    </row>
    <row r="60">
      <c r="A60" t="inlineStr">
        <is>
          <t>603392</t>
        </is>
      </c>
      <c r="B60" t="n">
        <v>0.1089083763569134</v>
      </c>
      <c r="C60" t="n">
        <v>57.37095363079617</v>
      </c>
      <c r="D60" t="n">
        <v>202.021</v>
      </c>
      <c r="E60" t="n">
        <v>3.3245</v>
      </c>
    </row>
    <row r="61">
      <c r="A61" t="inlineStr">
        <is>
          <t>603218</t>
        </is>
      </c>
      <c r="B61" t="n">
        <v>0.009832969389532358</v>
      </c>
      <c r="C61" t="n">
        <v>57.12489522212909</v>
      </c>
      <c r="D61" t="n">
        <v>28.70749999999999</v>
      </c>
      <c r="E61" t="n">
        <v>1.4025</v>
      </c>
    </row>
    <row r="62">
      <c r="A62" t="inlineStr">
        <is>
          <t>688598</t>
        </is>
      </c>
      <c r="B62" t="n">
        <v>0.2442616875431502</v>
      </c>
      <c r="C62" t="n">
        <v>55.91525423728814</v>
      </c>
      <c r="D62" t="n">
        <v>152.085</v>
      </c>
      <c r="E62" t="n">
        <v>7.032999999999999</v>
      </c>
    </row>
    <row r="63">
      <c r="A63" t="inlineStr">
        <is>
          <t>300604</t>
        </is>
      </c>
      <c r="B63" t="n">
        <v>0.01330294688490295</v>
      </c>
      <c r="C63" t="n">
        <v>55.49564496059727</v>
      </c>
      <c r="D63" t="n">
        <v>28.32175</v>
      </c>
      <c r="E63" t="n">
        <v>4.3165</v>
      </c>
    </row>
    <row r="64">
      <c r="A64" t="inlineStr">
        <is>
          <t>600655</t>
        </is>
      </c>
      <c r="B64" t="n">
        <v>0.00762399007117068</v>
      </c>
      <c r="C64" t="n">
        <v>55.13100436681224</v>
      </c>
      <c r="D64" t="n">
        <v>9.624750000000001</v>
      </c>
      <c r="E64" t="n">
        <v>1.76575</v>
      </c>
    </row>
    <row r="65">
      <c r="A65" t="inlineStr">
        <is>
          <t>600416</t>
        </is>
      </c>
      <c r="B65" t="n">
        <v>0.006475024658885417</v>
      </c>
      <c r="C65" t="n">
        <v>54.24200278164115</v>
      </c>
      <c r="D65" t="n">
        <v>18.249</v>
      </c>
      <c r="E65" t="n">
        <v>1.05975</v>
      </c>
    </row>
    <row r="66">
      <c r="A66" t="inlineStr">
        <is>
          <t>000591</t>
        </is>
      </c>
      <c r="B66" t="n">
        <v>0.006425411627085724</v>
      </c>
      <c r="C66" t="n">
        <v>54.10526315789475</v>
      </c>
      <c r="D66" t="n">
        <v>5.663500000000001</v>
      </c>
      <c r="E66" t="n">
        <v>9.4125</v>
      </c>
    </row>
    <row r="67">
      <c r="A67" t="inlineStr">
        <is>
          <t>002164</t>
        </is>
      </c>
      <c r="B67" t="n">
        <v>0.002703885387294744</v>
      </c>
      <c r="C67" t="n">
        <v>53.84615384615385</v>
      </c>
      <c r="D67" t="n">
        <v>6.028999999999999</v>
      </c>
      <c r="E67" t="n">
        <v>4.31925</v>
      </c>
    </row>
    <row r="68">
      <c r="A68" t="inlineStr">
        <is>
          <t>300059</t>
        </is>
      </c>
      <c r="B68" t="n">
        <v>0.00973935778364692</v>
      </c>
      <c r="C68" t="n">
        <v>53.53615171868826</v>
      </c>
      <c r="D68" t="n">
        <v>28.63375</v>
      </c>
      <c r="E68" t="n">
        <v>4.19375</v>
      </c>
    </row>
    <row r="69">
      <c r="A69" t="inlineStr">
        <is>
          <t>688202</t>
        </is>
      </c>
      <c r="B69" t="n">
        <v>0.05329863960389652</v>
      </c>
      <c r="C69" t="n">
        <v>53.35456475583862</v>
      </c>
      <c r="D69" t="n">
        <v>155.01</v>
      </c>
      <c r="E69" t="n">
        <v>2.84925</v>
      </c>
    </row>
    <row r="70">
      <c r="A70" t="inlineStr">
        <is>
          <t>600176</t>
        </is>
      </c>
      <c r="B70" t="n">
        <v>0.006155424575476251</v>
      </c>
      <c r="C70" t="n">
        <v>53.30634278002697</v>
      </c>
      <c r="D70" t="n">
        <v>18.12325</v>
      </c>
      <c r="E70" t="n">
        <v>1.548</v>
      </c>
    </row>
    <row r="71">
      <c r="A71" t="inlineStr">
        <is>
          <t>600809</t>
        </is>
      </c>
      <c r="B71" t="n">
        <v>0.2387620400969871</v>
      </c>
      <c r="C71" t="n">
        <v>53.29369063248126</v>
      </c>
      <c r="D71" t="n">
        <v>312.90225</v>
      </c>
      <c r="E71" t="n">
        <v>0.66475</v>
      </c>
    </row>
    <row r="72">
      <c r="A72" t="inlineStr">
        <is>
          <t>603063</t>
        </is>
      </c>
      <c r="B72" t="n">
        <v>0.007503813079011448</v>
      </c>
      <c r="C72" t="n">
        <v>51.59613956941351</v>
      </c>
      <c r="D72" t="n">
        <v>17.8645</v>
      </c>
      <c r="E72" t="n">
        <v>5.194750000000001</v>
      </c>
    </row>
    <row r="73">
      <c r="A73" t="inlineStr">
        <is>
          <t>601100</t>
        </is>
      </c>
      <c r="B73" t="n">
        <v>0.03778160649185663</v>
      </c>
      <c r="C73" t="n">
        <v>50.85059599583381</v>
      </c>
      <c r="D73" t="n">
        <v>103.41225</v>
      </c>
      <c r="E73" t="n">
        <v>0.4345</v>
      </c>
    </row>
    <row r="74">
      <c r="A74" t="inlineStr">
        <is>
          <t>002129</t>
        </is>
      </c>
      <c r="B74" t="n">
        <v>0.007048556975241128</v>
      </c>
      <c r="C74" t="n">
        <v>50.69897483690588</v>
      </c>
      <c r="D74" t="n">
        <v>25.1425</v>
      </c>
      <c r="E74" t="n">
        <v>3.01275</v>
      </c>
    </row>
    <row r="75">
      <c r="A75" t="inlineStr">
        <is>
          <t>688200</t>
        </is>
      </c>
      <c r="B75" t="n">
        <v>0.1199708029653503</v>
      </c>
      <c r="C75" t="n">
        <v>50.52207293666027</v>
      </c>
      <c r="D75" t="n">
        <v>322.8455</v>
      </c>
      <c r="E75" t="n">
        <v>5.21275</v>
      </c>
    </row>
    <row r="76">
      <c r="A76" t="inlineStr">
        <is>
          <t>002414</t>
        </is>
      </c>
      <c r="B76" t="n">
        <v>0.01269906637752127</v>
      </c>
      <c r="C76" t="n">
        <v>50.40797824116046</v>
      </c>
      <c r="D76" t="n">
        <v>39.87325</v>
      </c>
      <c r="E76" t="n">
        <v>1.201</v>
      </c>
    </row>
    <row r="77">
      <c r="A77" t="inlineStr">
        <is>
          <t>002612</t>
        </is>
      </c>
      <c r="B77" t="n">
        <v>0.02525812163202463</v>
      </c>
      <c r="C77" t="n">
        <v>50.25839793281654</v>
      </c>
      <c r="D77" t="n">
        <v>19.485</v>
      </c>
      <c r="E77" t="n">
        <v>16.05475</v>
      </c>
    </row>
    <row r="78">
      <c r="A78" t="inlineStr">
        <is>
          <t>600110</t>
        </is>
      </c>
      <c r="B78" t="n">
        <v>0.005437485356051844</v>
      </c>
      <c r="C78" t="n">
        <v>49.86737400530505</v>
      </c>
      <c r="D78" t="n">
        <v>8.42925</v>
      </c>
      <c r="E78" t="n">
        <v>5.99675</v>
      </c>
    </row>
    <row r="79">
      <c r="A79" t="inlineStr">
        <is>
          <t>000768</t>
        </is>
      </c>
      <c r="B79" t="n">
        <v>0.00954752782247251</v>
      </c>
      <c r="C79" t="n">
        <v>49.42528735632183</v>
      </c>
      <c r="D79" t="n">
        <v>32.62875</v>
      </c>
      <c r="E79" t="n">
        <v>2.3145</v>
      </c>
    </row>
    <row r="80">
      <c r="A80" t="inlineStr">
        <is>
          <t>688005</t>
        </is>
      </c>
      <c r="B80" t="n">
        <v>0.0401195181850076</v>
      </c>
      <c r="C80" t="n">
        <v>49.40213971050973</v>
      </c>
      <c r="D80" t="n">
        <v>42.755</v>
      </c>
      <c r="E80" t="n">
        <v>3.3345</v>
      </c>
    </row>
    <row r="81">
      <c r="A81" t="inlineStr">
        <is>
          <t>000713</t>
        </is>
      </c>
      <c r="B81" t="n">
        <v>0.01522756441696937</v>
      </c>
      <c r="C81" t="n">
        <v>49.33078393881451</v>
      </c>
      <c r="D81" t="n">
        <v>12.87025</v>
      </c>
      <c r="E81" t="n">
        <v>14.65075</v>
      </c>
    </row>
    <row r="82">
      <c r="A82" t="inlineStr">
        <is>
          <t>002049</t>
        </is>
      </c>
      <c r="B82" t="n">
        <v>0.05200580511957129</v>
      </c>
      <c r="C82" t="n">
        <v>49.30399181166838</v>
      </c>
      <c r="D82" t="n">
        <v>119.2385</v>
      </c>
      <c r="E82" t="n">
        <v>2.141</v>
      </c>
    </row>
    <row r="83">
      <c r="A83" t="inlineStr">
        <is>
          <t>002389</t>
        </is>
      </c>
      <c r="B83" t="n">
        <v>0.01548125632861669</v>
      </c>
      <c r="C83" t="n">
        <v>48.97119341563785</v>
      </c>
      <c r="D83" t="n">
        <v>28.63975</v>
      </c>
      <c r="E83" t="n">
        <v>5.301</v>
      </c>
    </row>
    <row r="84">
      <c r="A84" t="inlineStr">
        <is>
          <t>002709</t>
        </is>
      </c>
      <c r="B84" t="n">
        <v>0.05239140038686156</v>
      </c>
      <c r="C84" t="n">
        <v>48.96300448430493</v>
      </c>
      <c r="D84" t="n">
        <v>92.50725</v>
      </c>
      <c r="E84" t="n">
        <v>2.76075</v>
      </c>
    </row>
    <row r="85">
      <c r="A85" t="inlineStr">
        <is>
          <t>300083</t>
        </is>
      </c>
      <c r="B85" t="n">
        <v>0.00445898354160317</v>
      </c>
      <c r="C85" t="n">
        <v>48.76847290640396</v>
      </c>
      <c r="D85" t="n">
        <v>9.843</v>
      </c>
      <c r="E85" t="n">
        <v>3.87075</v>
      </c>
    </row>
    <row r="86">
      <c r="A86" t="inlineStr">
        <is>
          <t>600793</t>
        </is>
      </c>
      <c r="B86" t="n">
        <v>0.004706291883842143</v>
      </c>
      <c r="C86" t="n">
        <v>48.61821903787104</v>
      </c>
      <c r="D86" t="n">
        <v>9.401</v>
      </c>
      <c r="E86" t="n">
        <v>1.58375</v>
      </c>
    </row>
    <row r="87">
      <c r="A87" t="inlineStr">
        <is>
          <t>000536</t>
        </is>
      </c>
      <c r="B87" t="n">
        <v>0.001751196216617211</v>
      </c>
      <c r="C87" t="n">
        <v>48.58490566037734</v>
      </c>
      <c r="D87" t="n">
        <v>2.696</v>
      </c>
      <c r="E87" t="n">
        <v>1.70075</v>
      </c>
    </row>
    <row r="88">
      <c r="A88" t="inlineStr">
        <is>
          <t>600189</t>
        </is>
      </c>
      <c r="B88" t="n">
        <v>0.01748374594155844</v>
      </c>
      <c r="C88" t="n">
        <v>48.47942754919501</v>
      </c>
      <c r="D88" t="n">
        <v>11.088</v>
      </c>
      <c r="E88" t="n">
        <v>10.59</v>
      </c>
    </row>
    <row r="89">
      <c r="A89" t="inlineStr">
        <is>
          <t>688006</t>
        </is>
      </c>
      <c r="B89" t="n">
        <v>0.04935639719227859</v>
      </c>
      <c r="C89" t="n">
        <v>48.07984790874524</v>
      </c>
      <c r="D89" t="n">
        <v>68.0445</v>
      </c>
      <c r="E89" t="n">
        <v>3.0995</v>
      </c>
    </row>
    <row r="90">
      <c r="A90" t="inlineStr">
        <is>
          <t>600702</t>
        </is>
      </c>
      <c r="B90" t="n">
        <v>0.04638360384851149</v>
      </c>
      <c r="C90" t="n">
        <v>47.59615384615385</v>
      </c>
      <c r="D90" t="n">
        <v>75.042</v>
      </c>
      <c r="E90" t="n">
        <v>3.445</v>
      </c>
    </row>
    <row r="91">
      <c r="A91" t="inlineStr">
        <is>
          <t>002553</t>
        </is>
      </c>
      <c r="B91" t="n">
        <v>0.002198327241146886</v>
      </c>
      <c r="C91" t="n">
        <v>47.40566037735849</v>
      </c>
      <c r="D91" t="n">
        <v>9.6435</v>
      </c>
      <c r="E91" t="n">
        <v>17.89225</v>
      </c>
    </row>
    <row r="92">
      <c r="A92" t="inlineStr">
        <is>
          <t>300014</t>
        </is>
      </c>
      <c r="B92" t="n">
        <v>0.04411629468287337</v>
      </c>
      <c r="C92" t="n">
        <v>46.721044045677</v>
      </c>
      <c r="D92" t="n">
        <v>73.90975</v>
      </c>
      <c r="E92" t="n">
        <v>1.70025</v>
      </c>
    </row>
    <row r="93">
      <c r="A93" t="inlineStr">
        <is>
          <t>600319</t>
        </is>
      </c>
      <c r="B93" t="n">
        <v>0.001508102742428726</v>
      </c>
      <c r="C93" t="n">
        <v>46.7091295116773</v>
      </c>
      <c r="D93" t="n">
        <v>5.0685</v>
      </c>
      <c r="E93" t="n">
        <v>0.4905</v>
      </c>
    </row>
    <row r="94">
      <c r="A94" t="inlineStr">
        <is>
          <t>300850</t>
        </is>
      </c>
      <c r="B94" t="n">
        <v>0.07331730567690062</v>
      </c>
      <c r="C94" t="n">
        <v>46.19243046055632</v>
      </c>
      <c r="D94" t="n">
        <v>140.32525</v>
      </c>
      <c r="E94" t="n">
        <v>10.4015</v>
      </c>
    </row>
    <row r="95">
      <c r="A95" t="inlineStr">
        <is>
          <t>300581</t>
        </is>
      </c>
      <c r="B95" t="n">
        <v>0.007037231975661818</v>
      </c>
      <c r="C95" t="n">
        <v>46.11665155636142</v>
      </c>
      <c r="D95" t="n">
        <v>45.79225</v>
      </c>
      <c r="E95" t="n">
        <v>11.512</v>
      </c>
    </row>
    <row r="96">
      <c r="A96" t="inlineStr">
        <is>
          <t>603308</t>
        </is>
      </c>
      <c r="B96" t="n">
        <v>0.009492460016212973</v>
      </c>
      <c r="C96" t="n">
        <v>45.9741343345849</v>
      </c>
      <c r="D96" t="n">
        <v>27.90975</v>
      </c>
      <c r="E96" t="n">
        <v>1.485</v>
      </c>
    </row>
    <row r="97">
      <c r="A97" t="inlineStr">
        <is>
          <t>603638</t>
        </is>
      </c>
      <c r="B97" t="n">
        <v>0.02921557450937416</v>
      </c>
      <c r="C97" t="n">
        <v>45.88366474632968</v>
      </c>
      <c r="D97" t="n">
        <v>64.44575</v>
      </c>
      <c r="E97" t="n">
        <v>0.299</v>
      </c>
    </row>
    <row r="98">
      <c r="A98" t="inlineStr">
        <is>
          <t>688169</t>
        </is>
      </c>
      <c r="B98" t="n">
        <v>0.232753883050784</v>
      </c>
      <c r="C98" t="n">
        <v>45.86647508595474</v>
      </c>
      <c r="D98" t="n">
        <v>938.0957500000001</v>
      </c>
      <c r="E98" t="n">
        <v>2.53325</v>
      </c>
    </row>
    <row r="99">
      <c r="A99" t="inlineStr">
        <is>
          <t>603915</t>
        </is>
      </c>
      <c r="B99" t="n">
        <v>0.004229223603899061</v>
      </c>
      <c r="C99" t="n">
        <v>45.8008658008658</v>
      </c>
      <c r="D99" t="n">
        <v>27.4425</v>
      </c>
      <c r="E99" t="n">
        <v>4.48775</v>
      </c>
    </row>
    <row r="100">
      <c r="A100" t="inlineStr">
        <is>
          <t>600392</t>
        </is>
      </c>
      <c r="B100" t="n">
        <v>0.001607358056552963</v>
      </c>
      <c r="C100" t="n">
        <v>45.77114427860698</v>
      </c>
      <c r="D100" t="n">
        <v>8.912000000000001</v>
      </c>
      <c r="E100" t="n">
        <v>4.8075</v>
      </c>
    </row>
    <row r="101">
      <c r="A101" t="inlineStr">
        <is>
          <t>002738</t>
        </is>
      </c>
      <c r="B101" t="n">
        <v>0.0165487882450856</v>
      </c>
      <c r="C101" t="n">
        <v>45.70114942528735</v>
      </c>
      <c r="D101" t="n">
        <v>25.232</v>
      </c>
      <c r="E101" t="n">
        <v>8.668749999999999</v>
      </c>
    </row>
    <row r="102">
      <c r="A102" t="inlineStr">
        <is>
          <t>000538</t>
        </is>
      </c>
      <c r="B102" t="n">
        <v>0.05065048850781433</v>
      </c>
      <c r="C102" t="n">
        <v>45.65217391304348</v>
      </c>
      <c r="D102" t="n">
        <v>111.206</v>
      </c>
      <c r="E102" t="n">
        <v>1.69525</v>
      </c>
    </row>
    <row r="103">
      <c r="A103" t="inlineStr">
        <is>
          <t>600586</t>
        </is>
      </c>
      <c r="B103" t="n">
        <v>0.003316808305589627</v>
      </c>
      <c r="C103" t="n">
        <v>45.41751527494908</v>
      </c>
      <c r="D103" t="n">
        <v>5.706999999999999</v>
      </c>
      <c r="E103" t="n">
        <v>6.502</v>
      </c>
    </row>
    <row r="104">
      <c r="A104" t="inlineStr">
        <is>
          <t>600696</t>
        </is>
      </c>
      <c r="B104" t="n">
        <v>0.007552269577269578</v>
      </c>
      <c r="C104" t="n">
        <v>44.87471526195901</v>
      </c>
      <c r="D104" t="n">
        <v>10.101</v>
      </c>
      <c r="E104" t="n">
        <v>0.92225</v>
      </c>
    </row>
    <row r="105">
      <c r="A105" t="inlineStr">
        <is>
          <t>688116</t>
        </is>
      </c>
      <c r="B105" t="n">
        <v>0.03909210361313582</v>
      </c>
      <c r="C105" t="n">
        <v>44.63478467761121</v>
      </c>
      <c r="D105" t="n">
        <v>51.036</v>
      </c>
      <c r="E105" t="n">
        <v>2.15625</v>
      </c>
    </row>
    <row r="106">
      <c r="A106" t="inlineStr">
        <is>
          <t>002651</t>
        </is>
      </c>
      <c r="B106" t="n">
        <v>0.003934073703345759</v>
      </c>
      <c r="C106" t="n">
        <v>44.49489216799092</v>
      </c>
      <c r="D106" t="n">
        <v>10.8645</v>
      </c>
      <c r="E106" t="n">
        <v>2.452</v>
      </c>
    </row>
    <row r="107">
      <c r="A107" t="inlineStr">
        <is>
          <t>000521</t>
        </is>
      </c>
      <c r="B107" t="n">
        <v>0.005239707895937927</v>
      </c>
      <c r="C107" t="n">
        <v>44.47761194029849</v>
      </c>
      <c r="D107" t="n">
        <v>4.382000000000001</v>
      </c>
      <c r="E107" t="n">
        <v>12.45975</v>
      </c>
    </row>
    <row r="108">
      <c r="A108" t="inlineStr">
        <is>
          <t>002791</t>
        </is>
      </c>
      <c r="B108" t="n">
        <v>0.03094872129436326</v>
      </c>
      <c r="C108" t="n">
        <v>44.01098457313626</v>
      </c>
      <c r="D108" t="n">
        <v>140.1075</v>
      </c>
      <c r="E108" t="n">
        <v>0.9717499999999999</v>
      </c>
    </row>
    <row r="109">
      <c r="A109" t="inlineStr">
        <is>
          <t>002385</t>
        </is>
      </c>
      <c r="B109" t="n">
        <v>0.002591597556595995</v>
      </c>
      <c r="C109" t="n">
        <v>43.875</v>
      </c>
      <c r="D109" t="n">
        <v>9.397749999999998</v>
      </c>
      <c r="E109" t="n">
        <v>6.364000000000001</v>
      </c>
    </row>
    <row r="110">
      <c r="A110" t="inlineStr">
        <is>
          <t>000570</t>
        </is>
      </c>
      <c r="B110" t="n">
        <v>0.00175212570818241</v>
      </c>
      <c r="C110" t="n">
        <v>43.77431906614786</v>
      </c>
      <c r="D110" t="n">
        <v>5.3835</v>
      </c>
      <c r="E110" t="n">
        <v>4.0655</v>
      </c>
    </row>
    <row r="111">
      <c r="A111" t="inlineStr">
        <is>
          <t>600399</t>
        </is>
      </c>
      <c r="B111" t="n">
        <v>0.006940994316084741</v>
      </c>
      <c r="C111" t="n">
        <v>43.68421052631577</v>
      </c>
      <c r="D111" t="n">
        <v>13.547</v>
      </c>
      <c r="E111" t="n">
        <v>1.42925</v>
      </c>
    </row>
    <row r="112">
      <c r="A112" t="inlineStr">
        <is>
          <t>603087</t>
        </is>
      </c>
      <c r="B112" t="n">
        <v>0.06840634058970499</v>
      </c>
      <c r="C112" t="n">
        <v>43.66478217492518</v>
      </c>
      <c r="D112" t="n">
        <v>126.877</v>
      </c>
      <c r="E112" t="n">
        <v>4.7345</v>
      </c>
    </row>
    <row r="113">
      <c r="A113" t="inlineStr">
        <is>
          <t>603128</t>
        </is>
      </c>
      <c r="B113" t="n">
        <v>0.002439215858514874</v>
      </c>
      <c r="C113" t="n">
        <v>43.32460732984293</v>
      </c>
      <c r="D113" t="n">
        <v>8.538</v>
      </c>
      <c r="E113" t="n">
        <v>2.55625</v>
      </c>
    </row>
    <row r="114">
      <c r="A114" t="inlineStr">
        <is>
          <t>002594</t>
        </is>
      </c>
      <c r="B114" t="n">
        <v>0.05966881935107047</v>
      </c>
      <c r="C114" t="n">
        <v>43.2934131736527</v>
      </c>
      <c r="D114" t="n">
        <v>187.0465</v>
      </c>
      <c r="E114" t="n">
        <v>3.7445</v>
      </c>
    </row>
    <row r="115">
      <c r="A115" t="inlineStr">
        <is>
          <t>600436</t>
        </is>
      </c>
      <c r="B115" t="n">
        <v>0.0840415556680162</v>
      </c>
      <c r="C115" t="n">
        <v>43.25662418630238</v>
      </c>
      <c r="D115" t="n">
        <v>247</v>
      </c>
      <c r="E115" t="n">
        <v>0.6475</v>
      </c>
    </row>
    <row r="116">
      <c r="A116" t="inlineStr">
        <is>
          <t>002541</t>
        </is>
      </c>
      <c r="B116" t="n">
        <v>0.007487746665509554</v>
      </c>
      <c r="C116" t="n">
        <v>43.18371898522444</v>
      </c>
      <c r="D116" t="n">
        <v>37.4495</v>
      </c>
      <c r="E116" t="n">
        <v>2.02725</v>
      </c>
    </row>
    <row r="117">
      <c r="A117" t="inlineStr">
        <is>
          <t>600238</t>
        </is>
      </c>
      <c r="B117" t="n">
        <v>0.006535523683230971</v>
      </c>
      <c r="C117" t="n">
        <v>43.13725490196077</v>
      </c>
      <c r="D117" t="n">
        <v>6.71625</v>
      </c>
      <c r="E117" t="n">
        <v>1.176</v>
      </c>
    </row>
    <row r="118">
      <c r="A118" t="inlineStr">
        <is>
          <t>300595</t>
        </is>
      </c>
      <c r="B118" t="n">
        <v>0.02738746320420178</v>
      </c>
      <c r="C118" t="n">
        <v>43.09669330825889</v>
      </c>
      <c r="D118" t="n">
        <v>76.56275000000001</v>
      </c>
      <c r="E118" t="n">
        <v>1.33125</v>
      </c>
    </row>
    <row r="119">
      <c r="A119" t="inlineStr">
        <is>
          <t>600798</t>
        </is>
      </c>
      <c r="B119" t="n">
        <v>0.003761390682932664</v>
      </c>
      <c r="C119" t="n">
        <v>42.65536723163841</v>
      </c>
      <c r="D119" t="n">
        <v>4.1805</v>
      </c>
      <c r="E119" t="n">
        <v>7.64675</v>
      </c>
    </row>
    <row r="120">
      <c r="A120" t="inlineStr">
        <is>
          <t>300593</t>
        </is>
      </c>
      <c r="B120" t="n">
        <v>0.01267568709664017</v>
      </c>
      <c r="C120" t="n">
        <v>42.57288292457196</v>
      </c>
      <c r="D120" t="n">
        <v>27.07725</v>
      </c>
      <c r="E120" t="n">
        <v>9.811249999999998</v>
      </c>
    </row>
    <row r="121">
      <c r="A121" t="inlineStr">
        <is>
          <t>688122</t>
        </is>
      </c>
      <c r="B121" t="n">
        <v>0.02737320373912111</v>
      </c>
      <c r="C121" t="n">
        <v>42.55275974025974</v>
      </c>
      <c r="D121" t="n">
        <v>65.29275</v>
      </c>
      <c r="E121" t="n">
        <v>2.10075</v>
      </c>
    </row>
    <row r="122">
      <c r="A122" t="inlineStr">
        <is>
          <t>300712</t>
        </is>
      </c>
      <c r="B122" t="n">
        <v>0.008262673040757808</v>
      </c>
      <c r="C122" t="n">
        <v>42.46334310850439</v>
      </c>
      <c r="D122" t="n">
        <v>21.53575</v>
      </c>
      <c r="E122" t="n">
        <v>4.84075</v>
      </c>
    </row>
    <row r="123">
      <c r="A123" t="inlineStr">
        <is>
          <t>002568</t>
        </is>
      </c>
      <c r="B123" t="n">
        <v>0.04388701022609678</v>
      </c>
      <c r="C123" t="n">
        <v>42.33701366982125</v>
      </c>
      <c r="D123" t="n">
        <v>92.52674999999999</v>
      </c>
      <c r="E123" t="n">
        <v>1.2065</v>
      </c>
    </row>
    <row r="124">
      <c r="A124" t="inlineStr">
        <is>
          <t>002766</t>
        </is>
      </c>
      <c r="B124" t="n">
        <v>0.00239641231264883</v>
      </c>
      <c r="C124" t="n">
        <v>42.2077922077922</v>
      </c>
      <c r="D124" t="n">
        <v>3.5695</v>
      </c>
      <c r="E124" t="n">
        <v>0.9105000000000001</v>
      </c>
    </row>
    <row r="125">
      <c r="A125" t="inlineStr">
        <is>
          <t>002747</t>
        </is>
      </c>
      <c r="B125" t="n">
        <v>0.008452884372860592</v>
      </c>
      <c r="C125" t="n">
        <v>41.87643020594965</v>
      </c>
      <c r="D125" t="n">
        <v>27.753</v>
      </c>
      <c r="E125" t="n">
        <v>1.30775</v>
      </c>
    </row>
    <row r="126">
      <c r="A126" t="inlineStr">
        <is>
          <t>000015</t>
        </is>
      </c>
      <c r="B126" t="n">
        <v>0.006683577388743455</v>
      </c>
      <c r="C126" t="n">
        <v>41.5289256198347</v>
      </c>
      <c r="D126" t="n">
        <v>6.112</v>
      </c>
      <c r="E126" t="n">
        <v>0</v>
      </c>
    </row>
    <row r="127">
      <c r="A127" t="inlineStr">
        <is>
          <t>603501</t>
        </is>
      </c>
      <c r="B127" t="n">
        <v>0.05645301972224291</v>
      </c>
      <c r="C127" t="n">
        <v>41.43872815246372</v>
      </c>
      <c r="D127" t="n">
        <v>228.473</v>
      </c>
      <c r="E127" t="n">
        <v>1.066</v>
      </c>
    </row>
    <row r="128">
      <c r="A128" t="inlineStr">
        <is>
          <t>600333</t>
        </is>
      </c>
      <c r="B128" t="n">
        <v>0.006897851284605065</v>
      </c>
      <c r="C128" t="n">
        <v>41.33064516129033</v>
      </c>
      <c r="D128" t="n">
        <v>6.14975</v>
      </c>
      <c r="E128" t="n">
        <v>8.672000000000001</v>
      </c>
    </row>
    <row r="129">
      <c r="A129" t="inlineStr">
        <is>
          <t>000738</t>
        </is>
      </c>
      <c r="B129" t="n">
        <v>0.006670682130416288</v>
      </c>
      <c r="C129" t="n">
        <v>41.17043121149897</v>
      </c>
      <c r="D129" t="n">
        <v>21.74575</v>
      </c>
      <c r="E129" t="n">
        <v>3.18375</v>
      </c>
    </row>
    <row r="130">
      <c r="A130" t="inlineStr">
        <is>
          <t>002074</t>
        </is>
      </c>
      <c r="B130" t="n">
        <v>0.0184199414793836</v>
      </c>
      <c r="C130" t="n">
        <v>41.05984138428265</v>
      </c>
      <c r="D130" t="n">
        <v>34.11725</v>
      </c>
      <c r="E130" t="n">
        <v>5.72475</v>
      </c>
    </row>
    <row r="131">
      <c r="A131" t="inlineStr">
        <is>
          <t>600844</t>
        </is>
      </c>
      <c r="B131" t="n">
        <v>0.001669048962473894</v>
      </c>
      <c r="C131" t="n">
        <v>40.93959731543624</v>
      </c>
      <c r="D131" t="n">
        <v>3.71075</v>
      </c>
      <c r="E131" t="n">
        <v>7.001250000000001</v>
      </c>
    </row>
    <row r="132">
      <c r="A132" t="inlineStr">
        <is>
          <t>603993</t>
        </is>
      </c>
      <c r="B132" t="n">
        <v>0.003838817525797707</v>
      </c>
      <c r="C132" t="n">
        <v>40.91903719912473</v>
      </c>
      <c r="D132" t="n">
        <v>5.257250000000001</v>
      </c>
      <c r="E132" t="n">
        <v>2.57325</v>
      </c>
    </row>
    <row r="133">
      <c r="A133" t="inlineStr">
        <is>
          <t>603225</t>
        </is>
      </c>
      <c r="B133" t="n">
        <v>0.004082302930867326</v>
      </c>
      <c r="C133" t="n">
        <v>40.86429112964367</v>
      </c>
      <c r="D133" t="n">
        <v>13.409</v>
      </c>
      <c r="E133" t="n">
        <v>0.7234999999999999</v>
      </c>
    </row>
    <row r="134">
      <c r="A134" t="inlineStr">
        <is>
          <t>000661</t>
        </is>
      </c>
      <c r="B134" t="n">
        <v>0.1617902255381097</v>
      </c>
      <c r="C134" t="n">
        <v>40.55011520737328</v>
      </c>
      <c r="D134" t="n">
        <v>413.91425</v>
      </c>
      <c r="E134" t="n">
        <v>1.39575</v>
      </c>
    </row>
    <row r="135">
      <c r="A135" t="inlineStr">
        <is>
          <t>300763</t>
        </is>
      </c>
      <c r="B135" t="n">
        <v>0.07410896204814948</v>
      </c>
      <c r="C135" t="n">
        <v>40.50100392006883</v>
      </c>
      <c r="D135" t="n">
        <v>132.25475</v>
      </c>
      <c r="E135" t="n">
        <v>4.0575</v>
      </c>
    </row>
    <row r="136">
      <c r="A136" t="inlineStr">
        <is>
          <t>002967</t>
        </is>
      </c>
      <c r="B136" t="n">
        <v>0.01265484482256649</v>
      </c>
      <c r="C136" t="n">
        <v>40.22988505747127</v>
      </c>
      <c r="D136" t="n">
        <v>30.48325</v>
      </c>
      <c r="E136" t="n">
        <v>3.197</v>
      </c>
    </row>
    <row r="137">
      <c r="A137" t="inlineStr">
        <is>
          <t>002271</t>
        </is>
      </c>
      <c r="B137" t="n">
        <v>0.01314354879192863</v>
      </c>
      <c r="C137" t="n">
        <v>39.62621885157096</v>
      </c>
      <c r="D137" t="n">
        <v>37.97375</v>
      </c>
      <c r="E137" t="n">
        <v>1.5355</v>
      </c>
    </row>
    <row r="138">
      <c r="A138" t="inlineStr">
        <is>
          <t>000301</t>
        </is>
      </c>
      <c r="B138" t="n">
        <v>0.002994386110568471</v>
      </c>
      <c r="C138" t="n">
        <v>39.47643979057591</v>
      </c>
      <c r="D138" t="n">
        <v>10.238</v>
      </c>
      <c r="E138" t="n">
        <v>2.4545</v>
      </c>
    </row>
    <row r="139">
      <c r="A139" t="inlineStr">
        <is>
          <t>000547</t>
        </is>
      </c>
      <c r="B139" t="n">
        <v>0.01113905165986705</v>
      </c>
      <c r="C139" t="n">
        <v>39.12394225983076</v>
      </c>
      <c r="D139" t="n">
        <v>24.1435</v>
      </c>
      <c r="E139" t="n">
        <v>2.926</v>
      </c>
    </row>
    <row r="140">
      <c r="A140" t="inlineStr">
        <is>
          <t>000568</t>
        </is>
      </c>
      <c r="B140" t="n">
        <v>0.07892252524631707</v>
      </c>
      <c r="C140" t="n">
        <v>39.00783289817231</v>
      </c>
      <c r="D140" t="n">
        <v>211.516</v>
      </c>
      <c r="E140" t="n">
        <v>0.8682500000000001</v>
      </c>
    </row>
    <row r="141">
      <c r="A141" t="inlineStr">
        <is>
          <t>603698</t>
        </is>
      </c>
      <c r="B141" t="n">
        <v>0.001585380430125953</v>
      </c>
      <c r="C141" t="n">
        <v>38.88396811337466</v>
      </c>
      <c r="D141" t="n">
        <v>11.671</v>
      </c>
      <c r="E141" t="n">
        <v>0.572</v>
      </c>
    </row>
    <row r="142">
      <c r="A142" t="inlineStr">
        <is>
          <t>300724</t>
        </is>
      </c>
      <c r="B142" t="n">
        <v>0.05120290645357288</v>
      </c>
      <c r="C142" t="n">
        <v>38.84194053208141</v>
      </c>
      <c r="D142" t="n">
        <v>130.021</v>
      </c>
      <c r="E142" t="n">
        <v>2.53775</v>
      </c>
    </row>
    <row r="143">
      <c r="A143" t="inlineStr">
        <is>
          <t>300347</t>
        </is>
      </c>
      <c r="B143" t="n">
        <v>0.07057810355630531</v>
      </c>
      <c r="C143" t="n">
        <v>38.65041208791209</v>
      </c>
      <c r="D143" t="n">
        <v>142.34225</v>
      </c>
      <c r="E143" t="n">
        <v>1.114</v>
      </c>
    </row>
    <row r="144">
      <c r="A144" t="inlineStr">
        <is>
          <t>000488</t>
        </is>
      </c>
      <c r="B144" t="n">
        <v>0.001188213448922212</v>
      </c>
      <c r="C144" t="n">
        <v>38.62520458265139</v>
      </c>
      <c r="D144" t="n">
        <v>6.66875</v>
      </c>
      <c r="E144" t="n">
        <v>4.729</v>
      </c>
    </row>
    <row r="145">
      <c r="A145" t="inlineStr">
        <is>
          <t>601058</t>
        </is>
      </c>
      <c r="B145" t="n">
        <v>0.002852074547258745</v>
      </c>
      <c r="C145" t="n">
        <v>38.4735202492212</v>
      </c>
      <c r="D145" t="n">
        <v>6.0465</v>
      </c>
      <c r="E145" t="n">
        <v>2.1635</v>
      </c>
    </row>
    <row r="146">
      <c r="A146" t="inlineStr">
        <is>
          <t>300482</t>
        </is>
      </c>
      <c r="B146" t="n">
        <v>0.03402039644700304</v>
      </c>
      <c r="C146" t="n">
        <v>38.34451901565996</v>
      </c>
      <c r="D146" t="n">
        <v>78.863</v>
      </c>
      <c r="E146" t="n">
        <v>1.8515</v>
      </c>
    </row>
    <row r="147">
      <c r="A147" t="inlineStr">
        <is>
          <t>600346</t>
        </is>
      </c>
      <c r="B147" t="n">
        <v>0.008340828168218111</v>
      </c>
      <c r="C147" t="n">
        <v>38.32145684877275</v>
      </c>
      <c r="D147" t="n">
        <v>27.20575</v>
      </c>
      <c r="E147" t="n">
        <v>0.7242499999999999</v>
      </c>
    </row>
    <row r="148">
      <c r="A148" t="inlineStr">
        <is>
          <t>600071</t>
        </is>
      </c>
      <c r="B148" t="n">
        <v>0.003672173224848744</v>
      </c>
      <c r="C148" t="n">
        <v>38.21464393179537</v>
      </c>
      <c r="D148" t="n">
        <v>11.11525</v>
      </c>
      <c r="E148" t="n">
        <v>2.6745</v>
      </c>
    </row>
    <row r="149">
      <c r="A149" t="inlineStr">
        <is>
          <t>002149</t>
        </is>
      </c>
      <c r="B149" t="n">
        <v>0.016232463265031</v>
      </c>
      <c r="C149" t="n">
        <v>38.16651075771749</v>
      </c>
      <c r="D149" t="n">
        <v>13.90875</v>
      </c>
      <c r="E149" t="n">
        <v>10.79425</v>
      </c>
    </row>
    <row r="150">
      <c r="A150" t="inlineStr">
        <is>
          <t>000733</t>
        </is>
      </c>
      <c r="B150" t="n">
        <v>0.0225037280619044</v>
      </c>
      <c r="C150" t="n">
        <v>38.09523809523809</v>
      </c>
      <c r="D150" t="n">
        <v>49.71375</v>
      </c>
      <c r="E150" t="n">
        <v>2.356</v>
      </c>
    </row>
    <row r="151">
      <c r="A151" t="inlineStr">
        <is>
          <t>600660</t>
        </is>
      </c>
      <c r="B151" t="n">
        <v>0.01775690902808381</v>
      </c>
      <c r="C151" t="n">
        <v>38.07317073170731</v>
      </c>
      <c r="D151" t="n">
        <v>43.68175</v>
      </c>
      <c r="E151" t="n">
        <v>1.25725</v>
      </c>
    </row>
    <row r="152">
      <c r="A152" t="inlineStr">
        <is>
          <t>300221</t>
        </is>
      </c>
      <c r="B152" t="n">
        <v>0.002692409401811964</v>
      </c>
      <c r="C152" t="n">
        <v>37.88487282463186</v>
      </c>
      <c r="D152" t="n">
        <v>8.333500000000001</v>
      </c>
      <c r="E152" t="n">
        <v>17.08025</v>
      </c>
    </row>
    <row r="153">
      <c r="A153" t="inlineStr">
        <is>
          <t>002390</t>
        </is>
      </c>
      <c r="B153" t="n">
        <v>0.002544262679065532</v>
      </c>
      <c r="C153" t="n">
        <v>37.78877887788779</v>
      </c>
      <c r="D153" t="n">
        <v>7.13775</v>
      </c>
      <c r="E153" t="n">
        <v>1.0095</v>
      </c>
    </row>
    <row r="154">
      <c r="A154" t="inlineStr">
        <is>
          <t>603195</t>
        </is>
      </c>
      <c r="B154" t="n">
        <v>0.04356312924416887</v>
      </c>
      <c r="C154" t="n">
        <v>37.72550689159706</v>
      </c>
      <c r="D154" t="n">
        <v>203.22</v>
      </c>
      <c r="E154" t="n">
        <v>2.95875</v>
      </c>
    </row>
    <row r="155">
      <c r="A155" t="inlineStr">
        <is>
          <t>600879</t>
        </is>
      </c>
      <c r="B155" t="n">
        <v>0.001459933172655566</v>
      </c>
      <c r="C155" t="n">
        <v>37.57575757575757</v>
      </c>
      <c r="D155" t="n">
        <v>7.13125</v>
      </c>
      <c r="E155" t="n">
        <v>2.70925</v>
      </c>
    </row>
    <row r="156">
      <c r="A156" t="inlineStr">
        <is>
          <t>300454</t>
        </is>
      </c>
      <c r="B156" t="n">
        <v>0.0701920874185811</v>
      </c>
      <c r="C156" t="n">
        <v>37.1499049283108</v>
      </c>
      <c r="D156" t="n">
        <v>225.7615</v>
      </c>
      <c r="E156" t="n">
        <v>0.8105</v>
      </c>
    </row>
    <row r="157">
      <c r="A157" t="inlineStr">
        <is>
          <t>002625</t>
        </is>
      </c>
      <c r="B157" t="n">
        <v>0.008870729201903673</v>
      </c>
      <c r="C157" t="n">
        <v>37.09285367039377</v>
      </c>
      <c r="D157" t="n">
        <v>21.43225</v>
      </c>
      <c r="E157" t="n">
        <v>2.3225</v>
      </c>
    </row>
    <row r="158">
      <c r="A158" t="inlineStr">
        <is>
          <t>300888</t>
        </is>
      </c>
      <c r="B158" t="n">
        <v>0.03642477295447646</v>
      </c>
      <c r="C158" t="n">
        <v>37.01908512571948</v>
      </c>
      <c r="D158" t="n">
        <v>158.92325</v>
      </c>
      <c r="E158" t="n">
        <v>8.559000000000001</v>
      </c>
    </row>
    <row r="159">
      <c r="A159" t="inlineStr">
        <is>
          <t>600372</t>
        </is>
      </c>
      <c r="B159" t="n">
        <v>0.004275107294684681</v>
      </c>
      <c r="C159" t="n">
        <v>36.76654182272161</v>
      </c>
      <c r="D159" t="n">
        <v>18.4655</v>
      </c>
      <c r="E159" t="n">
        <v>1.6875</v>
      </c>
    </row>
    <row r="160">
      <c r="A160" t="inlineStr">
        <is>
          <t>300648</t>
        </is>
      </c>
      <c r="B160" t="n">
        <v>0.02072461866197909</v>
      </c>
      <c r="C160" t="n">
        <v>36.65638917437479</v>
      </c>
      <c r="D160" t="n">
        <v>36.37275</v>
      </c>
      <c r="E160" t="n">
        <v>7.820749999999999</v>
      </c>
    </row>
    <row r="161">
      <c r="A161" t="inlineStr">
        <is>
          <t>600456</t>
        </is>
      </c>
      <c r="B161" t="n">
        <v>0.02202329315068493</v>
      </c>
      <c r="C161" t="n">
        <v>36.53483992467044</v>
      </c>
      <c r="D161" t="n">
        <v>45.625</v>
      </c>
      <c r="E161" t="n">
        <v>2.56625</v>
      </c>
    </row>
    <row r="162">
      <c r="A162" t="inlineStr">
        <is>
          <t>300618</t>
        </is>
      </c>
      <c r="B162" t="n">
        <v>0.06662712038996628</v>
      </c>
      <c r="C162" t="n">
        <v>36.21529148572182</v>
      </c>
      <c r="D162" t="n">
        <v>81.74424999999999</v>
      </c>
      <c r="E162" t="n">
        <v>7.1215</v>
      </c>
    </row>
    <row r="163">
      <c r="A163" t="inlineStr">
        <is>
          <t>000626</t>
        </is>
      </c>
      <c r="B163" t="n">
        <v>0.004580433379768101</v>
      </c>
      <c r="C163" t="n">
        <v>36.1576354679803</v>
      </c>
      <c r="D163" t="n">
        <v>12.2035</v>
      </c>
      <c r="E163" t="n">
        <v>1.612</v>
      </c>
    </row>
    <row r="164">
      <c r="A164" t="inlineStr">
        <is>
          <t>300450</t>
        </is>
      </c>
      <c r="B164" t="n">
        <v>0.02757955724984796</v>
      </c>
      <c r="C164" t="n">
        <v>35.99134600525422</v>
      </c>
      <c r="D164" t="n">
        <v>73.1705</v>
      </c>
      <c r="E164" t="n">
        <v>1.501</v>
      </c>
    </row>
    <row r="165">
      <c r="A165" t="inlineStr">
        <is>
          <t>002812</t>
        </is>
      </c>
      <c r="B165" t="n">
        <v>0.0889935910935903</v>
      </c>
      <c r="C165" t="n">
        <v>35.94699611437679</v>
      </c>
      <c r="D165" t="n">
        <v>122.53675</v>
      </c>
      <c r="E165" t="n">
        <v>1.45825</v>
      </c>
    </row>
    <row r="166">
      <c r="A166" t="inlineStr">
        <is>
          <t>002288</t>
        </is>
      </c>
      <c r="B166" t="n">
        <v>0.002308068166492464</v>
      </c>
      <c r="C166" t="n">
        <v>35.73619631901841</v>
      </c>
      <c r="D166" t="n">
        <v>7.414750000000001</v>
      </c>
      <c r="E166" t="n">
        <v>4.4695</v>
      </c>
    </row>
    <row r="167">
      <c r="A167" t="inlineStr">
        <is>
          <t>601689</t>
        </is>
      </c>
      <c r="B167" t="n">
        <v>0.01075171401742253</v>
      </c>
      <c r="C167" t="n">
        <v>35.67407407407408</v>
      </c>
      <c r="D167" t="n">
        <v>38.57075</v>
      </c>
      <c r="E167" t="n">
        <v>1.119</v>
      </c>
    </row>
    <row r="168">
      <c r="A168" t="inlineStr">
        <is>
          <t>000675</t>
        </is>
      </c>
      <c r="B168" t="n">
        <v>0.001902207984845235</v>
      </c>
      <c r="C168" t="n">
        <v>35.49488054607508</v>
      </c>
      <c r="D168" t="n">
        <v>6.994499999999999</v>
      </c>
      <c r="E168" t="n">
        <v>0</v>
      </c>
    </row>
    <row r="169">
      <c r="A169" t="inlineStr">
        <is>
          <t>600763</t>
        </is>
      </c>
      <c r="B169" t="n">
        <v>0.08985022220247807</v>
      </c>
      <c r="C169" t="n">
        <v>35.47344110854505</v>
      </c>
      <c r="D169" t="n">
        <v>250.77775</v>
      </c>
      <c r="E169" t="n">
        <v>0.73125</v>
      </c>
    </row>
    <row r="170">
      <c r="A170" t="inlineStr">
        <is>
          <t>300767</t>
        </is>
      </c>
      <c r="B170" t="n">
        <v>0.01335730634216014</v>
      </c>
      <c r="C170" t="n">
        <v>35.32177490449602</v>
      </c>
      <c r="D170" t="n">
        <v>74.5645</v>
      </c>
      <c r="E170" t="n">
        <v>2.27725</v>
      </c>
    </row>
    <row r="171">
      <c r="A171" t="inlineStr">
        <is>
          <t>002353</t>
        </is>
      </c>
      <c r="B171" t="n">
        <v>0.00359289734455509</v>
      </c>
      <c r="C171" t="n">
        <v>34.91915422885575</v>
      </c>
      <c r="D171" t="n">
        <v>36.0015</v>
      </c>
      <c r="E171" t="n">
        <v>2.4185</v>
      </c>
    </row>
    <row r="172">
      <c r="A172" t="inlineStr">
        <is>
          <t>000155</t>
        </is>
      </c>
      <c r="B172" t="n">
        <v>0.004198897781234649</v>
      </c>
      <c r="C172" t="n">
        <v>34.86842105263159</v>
      </c>
      <c r="D172" t="n">
        <v>7.633749999999999</v>
      </c>
      <c r="E172" t="n">
        <v>7.561750000000001</v>
      </c>
    </row>
    <row r="173">
      <c r="A173" t="inlineStr">
        <is>
          <t>603259</t>
        </is>
      </c>
      <c r="B173" t="n">
        <v>0.04485620026130909</v>
      </c>
      <c r="C173" t="n">
        <v>34.76905638991217</v>
      </c>
      <c r="D173" t="n">
        <v>120.88175</v>
      </c>
      <c r="E173" t="n">
        <v>1.01075</v>
      </c>
    </row>
    <row r="174">
      <c r="A174" t="inlineStr">
        <is>
          <t>688388</t>
        </is>
      </c>
      <c r="B174" t="n">
        <v>0.0639208901323674</v>
      </c>
      <c r="C174" t="n">
        <v>34.74412616672031</v>
      </c>
      <c r="D174" t="n">
        <v>74.67850000000001</v>
      </c>
      <c r="E174" t="n">
        <v>2.567</v>
      </c>
    </row>
    <row r="175">
      <c r="A175" t="inlineStr">
        <is>
          <t>300699</t>
        </is>
      </c>
      <c r="B175" t="n">
        <v>0.02892475453309707</v>
      </c>
      <c r="C175" t="n">
        <v>34.2836573074154</v>
      </c>
      <c r="D175" t="n">
        <v>82.39400000000001</v>
      </c>
      <c r="E175" t="n">
        <v>1.3045</v>
      </c>
    </row>
    <row r="176">
      <c r="A176" t="inlineStr">
        <is>
          <t>300705</t>
        </is>
      </c>
      <c r="B176" t="n">
        <v>0.005538811516996449</v>
      </c>
      <c r="C176" t="n">
        <v>34.06374501992033</v>
      </c>
      <c r="D176" t="n">
        <v>24.6375</v>
      </c>
      <c r="E176" t="n">
        <v>3.11375</v>
      </c>
    </row>
    <row r="177">
      <c r="A177" t="inlineStr">
        <is>
          <t>002459</t>
        </is>
      </c>
      <c r="B177" t="n">
        <v>0.01565562112911714</v>
      </c>
      <c r="C177" t="n">
        <v>33.55172413793102</v>
      </c>
      <c r="D177" t="n">
        <v>37.0555</v>
      </c>
      <c r="E177" t="n">
        <v>4.2575</v>
      </c>
    </row>
    <row r="178">
      <c r="A178" t="inlineStr">
        <is>
          <t>300896</t>
        </is>
      </c>
      <c r="B178" t="n">
        <v>0.1907303097442959</v>
      </c>
      <c r="C178" t="n">
        <v>33.38942349827347</v>
      </c>
      <c r="D178" t="n">
        <v>616.2785</v>
      </c>
      <c r="E178" t="n">
        <v>4.8755</v>
      </c>
    </row>
    <row r="179">
      <c r="A179" t="inlineStr">
        <is>
          <t>000534</t>
        </is>
      </c>
      <c r="B179" t="n">
        <v>0.001328574088293522</v>
      </c>
      <c r="C179" t="n">
        <v>33.30411919368974</v>
      </c>
      <c r="D179" t="n">
        <v>13.51175</v>
      </c>
      <c r="E179" t="n">
        <v>1.21425</v>
      </c>
    </row>
    <row r="180">
      <c r="A180" t="inlineStr">
        <is>
          <t>300034</t>
        </is>
      </c>
      <c r="B180" t="n">
        <v>0.01527625006097115</v>
      </c>
      <c r="C180" t="n">
        <v>33.05785123966943</v>
      </c>
      <c r="D180" t="n">
        <v>30.75225</v>
      </c>
      <c r="E180" t="n">
        <v>3.6975</v>
      </c>
    </row>
    <row r="181">
      <c r="A181" t="inlineStr">
        <is>
          <t>300922</t>
        </is>
      </c>
      <c r="B181" t="n">
        <v>0.01532065725919477</v>
      </c>
      <c r="C181" t="n">
        <v>32.94906166219842</v>
      </c>
      <c r="D181" t="n">
        <v>43.69769230769231</v>
      </c>
      <c r="E181" t="n">
        <v>47.75384615384615</v>
      </c>
    </row>
    <row r="182">
      <c r="A182" t="inlineStr">
        <is>
          <t>600438</t>
        </is>
      </c>
      <c r="B182" t="n">
        <v>0.01521506195823696</v>
      </c>
      <c r="C182" t="n">
        <v>32.80458994262572</v>
      </c>
      <c r="D182" t="n">
        <v>34.69575</v>
      </c>
      <c r="E182" t="n">
        <v>2.176</v>
      </c>
    </row>
    <row r="183">
      <c r="A183" t="inlineStr">
        <is>
          <t>002041</t>
        </is>
      </c>
      <c r="B183" t="n">
        <v>0.008314453717873135</v>
      </c>
      <c r="C183" t="n">
        <v>32.63971462544588</v>
      </c>
      <c r="D183" t="n">
        <v>19.93075</v>
      </c>
      <c r="E183" t="n">
        <v>3.43325</v>
      </c>
    </row>
    <row r="184">
      <c r="A184" t="inlineStr">
        <is>
          <t>000100</t>
        </is>
      </c>
      <c r="B184" t="n">
        <v>0.0008678825746998044</v>
      </c>
      <c r="C184" t="n">
        <v>32.56814921090388</v>
      </c>
      <c r="D184" t="n">
        <v>7.162000000000001</v>
      </c>
      <c r="E184" t="n">
        <v>3.483</v>
      </c>
    </row>
    <row r="185">
      <c r="A185" t="inlineStr">
        <is>
          <t>601808</t>
        </is>
      </c>
      <c r="B185" t="n">
        <v>0.0009756413382754587</v>
      </c>
      <c r="C185" t="n">
        <v>32.46116107931316</v>
      </c>
      <c r="D185" t="n">
        <v>13.45575</v>
      </c>
      <c r="E185" t="n">
        <v>0.5085000000000001</v>
      </c>
    </row>
    <row r="186">
      <c r="A186" t="inlineStr">
        <is>
          <t>300616</t>
        </is>
      </c>
      <c r="B186" t="n">
        <v>0.01927429586111754</v>
      </c>
      <c r="C186" t="n">
        <v>32.29048468147189</v>
      </c>
      <c r="D186" t="n">
        <v>74.57025</v>
      </c>
      <c r="E186" t="n">
        <v>0.983</v>
      </c>
    </row>
    <row r="187">
      <c r="A187" t="inlineStr">
        <is>
          <t>000817</t>
        </is>
      </c>
      <c r="B187" t="n">
        <v>0.001599960183905283</v>
      </c>
      <c r="C187" t="n">
        <v>32.17522658610272</v>
      </c>
      <c r="D187" t="n">
        <v>8.3195</v>
      </c>
      <c r="E187" t="n">
        <v>0</v>
      </c>
    </row>
    <row r="188">
      <c r="A188" t="inlineStr">
        <is>
          <t>600038</t>
        </is>
      </c>
      <c r="B188" t="n">
        <v>0.01457574030648266</v>
      </c>
      <c r="C188" t="n">
        <v>32.11738332993681</v>
      </c>
      <c r="D188" t="n">
        <v>57.00975000000001</v>
      </c>
      <c r="E188" t="n">
        <v>1.795</v>
      </c>
    </row>
    <row r="189">
      <c r="A189" t="inlineStr">
        <is>
          <t>002407</t>
        </is>
      </c>
      <c r="B189" t="n">
        <v>0.004715258801281225</v>
      </c>
      <c r="C189" t="n">
        <v>31.9268635724332</v>
      </c>
      <c r="D189" t="n">
        <v>17.48325</v>
      </c>
      <c r="E189" t="n">
        <v>11.0685</v>
      </c>
    </row>
    <row r="190">
      <c r="A190" t="inlineStr">
        <is>
          <t>601016</t>
        </is>
      </c>
      <c r="B190" t="n">
        <v>0.001465873536536132</v>
      </c>
      <c r="C190" t="n">
        <v>31.89964157706093</v>
      </c>
      <c r="D190" t="n">
        <v>3.09625</v>
      </c>
      <c r="E190" t="n">
        <v>3.5805</v>
      </c>
    </row>
    <row r="191">
      <c r="A191" t="inlineStr">
        <is>
          <t>603288</t>
        </is>
      </c>
      <c r="B191" t="n">
        <v>0.0411956882971645</v>
      </c>
      <c r="C191" t="n">
        <v>31.88854489164086</v>
      </c>
      <c r="D191" t="n">
        <v>187.1085</v>
      </c>
      <c r="E191" t="n">
        <v>0.12275</v>
      </c>
    </row>
    <row r="192">
      <c r="A192" t="inlineStr">
        <is>
          <t>002245</t>
        </is>
      </c>
      <c r="B192" t="n">
        <v>0.005276369426567942</v>
      </c>
      <c r="C192" t="n">
        <v>31.8527918781726</v>
      </c>
      <c r="D192" t="n">
        <v>10.83825</v>
      </c>
      <c r="E192" t="n">
        <v>9.469999999999999</v>
      </c>
    </row>
    <row r="193">
      <c r="A193" t="inlineStr">
        <is>
          <t>600773</t>
        </is>
      </c>
      <c r="B193" t="n">
        <v>0.0008561987801210483</v>
      </c>
      <c r="C193" t="n">
        <v>31.71521035598708</v>
      </c>
      <c r="D193" t="n">
        <v>6.65025</v>
      </c>
      <c r="E193" t="n">
        <v>2.63525</v>
      </c>
    </row>
    <row r="194">
      <c r="A194" t="inlineStr">
        <is>
          <t>600381</t>
        </is>
      </c>
      <c r="B194" t="n">
        <v>0.005007629339180851</v>
      </c>
      <c r="C194" t="n">
        <v>31.65467625899283</v>
      </c>
      <c r="D194" t="n">
        <v>6.7265</v>
      </c>
      <c r="E194" t="n">
        <v>5.77025</v>
      </c>
    </row>
    <row r="195">
      <c r="A195" t="inlineStr">
        <is>
          <t>300316</t>
        </is>
      </c>
      <c r="B195" t="n">
        <v>0.004326757278430111</v>
      </c>
      <c r="C195" t="n">
        <v>31.62393162393165</v>
      </c>
      <c r="D195" t="n">
        <v>31.085</v>
      </c>
      <c r="E195" t="n">
        <v>2.031</v>
      </c>
    </row>
    <row r="196">
      <c r="A196" t="inlineStr">
        <is>
          <t>002493</t>
        </is>
      </c>
      <c r="B196" t="n">
        <v>0.00395218869867879</v>
      </c>
      <c r="C196" t="n">
        <v>31.5240083507307</v>
      </c>
      <c r="D196" t="n">
        <v>26.39625</v>
      </c>
      <c r="E196" t="n">
        <v>0.50075</v>
      </c>
    </row>
    <row r="197">
      <c r="A197" t="inlineStr">
        <is>
          <t>600257</t>
        </is>
      </c>
      <c r="B197" t="n">
        <v>0.00237943541261707</v>
      </c>
      <c r="C197" t="n">
        <v>31.46551724137932</v>
      </c>
      <c r="D197" t="n">
        <v>5.659000000000001</v>
      </c>
      <c r="E197" t="n">
        <v>14.65025</v>
      </c>
    </row>
    <row r="198">
      <c r="A198" t="inlineStr">
        <is>
          <t>002179</t>
        </is>
      </c>
      <c r="B198" t="n">
        <v>0.02587383725687408</v>
      </c>
      <c r="C198" t="n">
        <v>31.16479723899914</v>
      </c>
      <c r="D198" t="n">
        <v>67.98175000000001</v>
      </c>
      <c r="E198" t="n">
        <v>1.0645</v>
      </c>
    </row>
    <row r="199">
      <c r="A199" t="inlineStr">
        <is>
          <t>002080</t>
        </is>
      </c>
      <c r="B199" t="n">
        <v>0.008126789020140537</v>
      </c>
      <c r="C199" t="n">
        <v>31.07142857142857</v>
      </c>
      <c r="D199" t="n">
        <v>21.80925</v>
      </c>
      <c r="E199" t="n">
        <v>1.92425</v>
      </c>
    </row>
    <row r="200">
      <c r="A200" t="inlineStr">
        <is>
          <t>002202</t>
        </is>
      </c>
      <c r="B200" t="n">
        <v>0.003304978025299973</v>
      </c>
      <c r="C200" t="n">
        <v>31.01160862354892</v>
      </c>
      <c r="D200" t="n">
        <v>13.43875</v>
      </c>
      <c r="E200" t="n">
        <v>2.88</v>
      </c>
    </row>
    <row r="201">
      <c r="A201" t="inlineStr">
        <is>
          <t>002240</t>
        </is>
      </c>
      <c r="B201" t="n">
        <v>0.01443422136642632</v>
      </c>
      <c r="C201" t="n">
        <v>30.80046403712298</v>
      </c>
      <c r="D201" t="n">
        <v>20.97625</v>
      </c>
      <c r="E201" t="n">
        <v>8.256499999999999</v>
      </c>
    </row>
    <row r="202">
      <c r="A202" t="inlineStr">
        <is>
          <t>002415</t>
        </is>
      </c>
      <c r="B202" t="n">
        <v>0.0117376296360202</v>
      </c>
      <c r="C202" t="n">
        <v>30.66521264994546</v>
      </c>
      <c r="D202" t="n">
        <v>48.17575</v>
      </c>
      <c r="E202" t="n">
        <v>0.6839999999999999</v>
      </c>
    </row>
    <row r="203">
      <c r="A203" t="inlineStr">
        <is>
          <t>603606</t>
        </is>
      </c>
      <c r="B203" t="n">
        <v>0.003807551117738729</v>
      </c>
      <c r="C203" t="n">
        <v>30.66014669926651</v>
      </c>
      <c r="D203" t="n">
        <v>23.26125</v>
      </c>
      <c r="E203" t="n">
        <v>2.29375</v>
      </c>
    </row>
    <row r="204">
      <c r="A204" t="inlineStr">
        <is>
          <t>002324</t>
        </is>
      </c>
      <c r="B204" t="n">
        <v>0.004925959816324975</v>
      </c>
      <c r="C204" t="n">
        <v>30.46272493573266</v>
      </c>
      <c r="D204" t="n">
        <v>16.40125</v>
      </c>
      <c r="E204" t="n">
        <v>2.2925</v>
      </c>
    </row>
    <row r="205">
      <c r="A205" t="inlineStr">
        <is>
          <t>300379</t>
        </is>
      </c>
      <c r="B205" t="n">
        <v>0.00859624845208155</v>
      </c>
      <c r="C205" t="n">
        <v>30.25087514585763</v>
      </c>
      <c r="D205" t="n">
        <v>39.1655</v>
      </c>
      <c r="E205" t="n">
        <v>3.42975</v>
      </c>
    </row>
    <row r="206">
      <c r="A206" t="inlineStr">
        <is>
          <t>601311</t>
        </is>
      </c>
      <c r="B206" t="n">
        <v>0.001383472534909276</v>
      </c>
      <c r="C206" t="n">
        <v>30.19323671497585</v>
      </c>
      <c r="D206" t="n">
        <v>9.32775</v>
      </c>
      <c r="E206" t="n">
        <v>4.360249999999999</v>
      </c>
    </row>
    <row r="207">
      <c r="A207" t="inlineStr">
        <is>
          <t>000658</t>
        </is>
      </c>
      <c r="B207" t="n">
        <v>0.0006979694529955008</v>
      </c>
      <c r="C207" t="n">
        <v>30.06134969325154</v>
      </c>
      <c r="D207" t="n">
        <v>4.223</v>
      </c>
      <c r="E207" t="n">
        <v>0</v>
      </c>
    </row>
    <row r="208">
      <c r="A208" t="inlineStr">
        <is>
          <t>600276</t>
        </is>
      </c>
      <c r="B208" t="n">
        <v>0.03227426484019704</v>
      </c>
      <c r="C208" t="n">
        <v>29.97344417503751</v>
      </c>
      <c r="D208" t="n">
        <v>99.22375</v>
      </c>
      <c r="E208" t="n">
        <v>0.5367499999999999</v>
      </c>
    </row>
    <row r="209">
      <c r="A209" t="inlineStr">
        <is>
          <t>600382</t>
        </is>
      </c>
      <c r="B209" t="n">
        <v>0.0009762898011011998</v>
      </c>
      <c r="C209" t="n">
        <v>29.88505747126437</v>
      </c>
      <c r="D209" t="n">
        <v>5.85725</v>
      </c>
      <c r="E209" t="n">
        <v>5.11425</v>
      </c>
    </row>
    <row r="210">
      <c r="A210" t="inlineStr">
        <is>
          <t>300496</t>
        </is>
      </c>
      <c r="B210" t="n">
        <v>0.03536446603574173</v>
      </c>
      <c r="C210" t="n">
        <v>29.84073763621124</v>
      </c>
      <c r="D210" t="n">
        <v>104.08</v>
      </c>
      <c r="E210" t="n">
        <v>2.77975</v>
      </c>
    </row>
    <row r="211">
      <c r="A211" t="inlineStr">
        <is>
          <t>600765</t>
        </is>
      </c>
      <c r="B211" t="n">
        <v>0.008121993249901458</v>
      </c>
      <c r="C211" t="n">
        <v>29.66534316505955</v>
      </c>
      <c r="D211" t="n">
        <v>20.296</v>
      </c>
      <c r="E211" t="n">
        <v>4.87875</v>
      </c>
    </row>
    <row r="212">
      <c r="A212" t="inlineStr">
        <is>
          <t>300725</t>
        </is>
      </c>
      <c r="B212" t="n">
        <v>0.03126496868622351</v>
      </c>
      <c r="C212" t="n">
        <v>29.66044142614601</v>
      </c>
      <c r="D212" t="n">
        <v>128.378</v>
      </c>
      <c r="E212" t="n">
        <v>1.841</v>
      </c>
    </row>
    <row r="213">
      <c r="A213" t="inlineStr">
        <is>
          <t>002507</t>
        </is>
      </c>
      <c r="B213" t="n">
        <v>0.00731803660994703</v>
      </c>
      <c r="C213" t="n">
        <v>29.64143426294821</v>
      </c>
      <c r="D213" t="n">
        <v>42.666</v>
      </c>
      <c r="E213" t="n">
        <v>1.418</v>
      </c>
    </row>
    <row r="214">
      <c r="A214" t="inlineStr">
        <is>
          <t>600143</t>
        </is>
      </c>
      <c r="B214" t="n">
        <v>0.002513111759374646</v>
      </c>
      <c r="C214" t="n">
        <v>29.63625521765056</v>
      </c>
      <c r="D214" t="n">
        <v>17.654</v>
      </c>
      <c r="E214" t="n">
        <v>2.565</v>
      </c>
    </row>
    <row r="215">
      <c r="A215" t="inlineStr">
        <is>
          <t>002670</t>
        </is>
      </c>
      <c r="B215" t="n">
        <v>0.00629268697970208</v>
      </c>
      <c r="C215" t="n">
        <v>29.61325966850827</v>
      </c>
      <c r="D215" t="n">
        <v>12.40275</v>
      </c>
      <c r="E215" t="n">
        <v>6.37625</v>
      </c>
    </row>
    <row r="216">
      <c r="A216" t="inlineStr">
        <is>
          <t>300760</t>
        </is>
      </c>
      <c r="B216" t="n">
        <v>0.1106242168400414</v>
      </c>
      <c r="C216" t="n">
        <v>29.45340501792115</v>
      </c>
      <c r="D216" t="n">
        <v>380.91875</v>
      </c>
      <c r="E216" t="n">
        <v>0.9435</v>
      </c>
    </row>
    <row r="217">
      <c r="A217" t="inlineStr">
        <is>
          <t>300568</t>
        </is>
      </c>
      <c r="B217" t="n">
        <v>0.01321676874762002</v>
      </c>
      <c r="C217" t="n">
        <v>29.41680960548885</v>
      </c>
      <c r="D217" t="n">
        <v>28.23025</v>
      </c>
      <c r="E217" t="n">
        <v>6.326</v>
      </c>
    </row>
    <row r="218">
      <c r="A218" t="inlineStr">
        <is>
          <t>300829</t>
        </is>
      </c>
      <c r="B218" t="n">
        <v>0.01019433784258168</v>
      </c>
      <c r="C218" t="n">
        <v>29.38869665513264</v>
      </c>
      <c r="D218" t="n">
        <v>99.7025</v>
      </c>
      <c r="E218" t="n">
        <v>6.77025</v>
      </c>
    </row>
    <row r="219">
      <c r="A219" t="inlineStr">
        <is>
          <t>603290</t>
        </is>
      </c>
      <c r="B219" t="n">
        <v>0.06098360741812728</v>
      </c>
      <c r="C219" t="n">
        <v>29.2535723795154</v>
      </c>
      <c r="D219" t="n">
        <v>248.068</v>
      </c>
      <c r="E219" t="n">
        <v>8.062999999999999</v>
      </c>
    </row>
    <row r="220">
      <c r="A220" t="inlineStr">
        <is>
          <t>000725</t>
        </is>
      </c>
      <c r="B220" t="n">
        <v>0.0009910606128084082</v>
      </c>
      <c r="C220" t="n">
        <v>29.04411764705881</v>
      </c>
      <c r="D220" t="n">
        <v>5.6135</v>
      </c>
      <c r="E220" t="n">
        <v>3.025</v>
      </c>
    </row>
    <row r="221">
      <c r="A221" t="inlineStr">
        <is>
          <t>002025</t>
        </is>
      </c>
      <c r="B221" t="n">
        <v>0.0159332041261459</v>
      </c>
      <c r="C221" t="n">
        <v>28.76097162686262</v>
      </c>
      <c r="D221" t="n">
        <v>56.47825</v>
      </c>
      <c r="E221" t="n">
        <v>1.5355</v>
      </c>
    </row>
    <row r="222">
      <c r="A222" t="inlineStr">
        <is>
          <t>600703</t>
        </is>
      </c>
      <c r="B222" t="n">
        <v>0.004589862042352564</v>
      </c>
      <c r="C222" t="n">
        <v>28.76057374034571</v>
      </c>
      <c r="D222" t="n">
        <v>28.26275</v>
      </c>
      <c r="E222" t="n">
        <v>2.284</v>
      </c>
    </row>
    <row r="223">
      <c r="A223" t="inlineStr">
        <is>
          <t>002555</t>
        </is>
      </c>
      <c r="B223" t="n">
        <v>0.006077643083575968</v>
      </c>
      <c r="C223" t="n">
        <v>28.63182167563412</v>
      </c>
      <c r="D223" t="n">
        <v>29.0215</v>
      </c>
      <c r="E223" t="n">
        <v>3.6735</v>
      </c>
    </row>
    <row r="224">
      <c r="A224" t="inlineStr">
        <is>
          <t>300777</t>
        </is>
      </c>
      <c r="B224" t="n">
        <v>0.01503754231269079</v>
      </c>
      <c r="C224" t="n">
        <v>28.5404937202252</v>
      </c>
      <c r="D224" t="n">
        <v>49.6305</v>
      </c>
      <c r="E224" t="n">
        <v>2.274</v>
      </c>
    </row>
    <row r="225">
      <c r="A225" t="inlineStr">
        <is>
          <t>600362</t>
        </is>
      </c>
      <c r="B225" t="n">
        <v>0.002708840252379684</v>
      </c>
      <c r="C225" t="n">
        <v>28.49002849002849</v>
      </c>
      <c r="D225" t="n">
        <v>20.6435</v>
      </c>
      <c r="E225" t="n">
        <v>3.69525</v>
      </c>
    </row>
    <row r="226">
      <c r="A226" t="inlineStr">
        <is>
          <t>603179</t>
        </is>
      </c>
      <c r="B226" t="n">
        <v>0.01082087992682752</v>
      </c>
      <c r="C226" t="n">
        <v>28.48232848232848</v>
      </c>
      <c r="D226" t="n">
        <v>31.46675</v>
      </c>
      <c r="E226" t="n">
        <v>1.18325</v>
      </c>
    </row>
    <row r="227">
      <c r="A227" t="inlineStr">
        <is>
          <t>300772</t>
        </is>
      </c>
      <c r="B227" t="n">
        <v>0.002179986556618521</v>
      </c>
      <c r="C227" t="n">
        <v>28.3812193412754</v>
      </c>
      <c r="D227" t="n">
        <v>15.993</v>
      </c>
      <c r="E227" t="n">
        <v>6.98325</v>
      </c>
    </row>
    <row r="228">
      <c r="A228" t="inlineStr">
        <is>
          <t>300740</t>
        </is>
      </c>
      <c r="B228" t="n">
        <v>0.002514062385529459</v>
      </c>
      <c r="C228" t="n">
        <v>28.1895504252734</v>
      </c>
      <c r="D228" t="n">
        <v>17.06225</v>
      </c>
      <c r="E228" t="n">
        <v>4.45025</v>
      </c>
    </row>
    <row r="229">
      <c r="A229" t="inlineStr">
        <is>
          <t>688396</t>
        </is>
      </c>
      <c r="B229" t="n">
        <v>0.01071232451341369</v>
      </c>
      <c r="C229" t="n">
        <v>28.13596896360613</v>
      </c>
      <c r="D229" t="n">
        <v>64.77525</v>
      </c>
      <c r="E229" t="n">
        <v>6.884749999999999</v>
      </c>
    </row>
    <row r="230">
      <c r="A230" t="inlineStr">
        <is>
          <t>600151</t>
        </is>
      </c>
      <c r="B230" t="n">
        <v>0.001768049617549206</v>
      </c>
      <c r="C230" t="n">
        <v>28.10734463276836</v>
      </c>
      <c r="D230" t="n">
        <v>8.04025</v>
      </c>
      <c r="E230" t="n">
        <v>2.7945</v>
      </c>
    </row>
    <row r="231">
      <c r="A231" t="inlineStr">
        <is>
          <t>000049</t>
        </is>
      </c>
      <c r="B231" t="n">
        <v>0.02293335093374832</v>
      </c>
      <c r="C231" t="n">
        <v>28.05674817995145</v>
      </c>
      <c r="D231" t="n">
        <v>57.91175</v>
      </c>
      <c r="E231" t="n">
        <v>2.94075</v>
      </c>
    </row>
    <row r="232">
      <c r="A232" t="inlineStr">
        <is>
          <t>600779</t>
        </is>
      </c>
      <c r="B232" t="n">
        <v>0.02563083021584112</v>
      </c>
      <c r="C232" t="n">
        <v>27.86593707250342</v>
      </c>
      <c r="D232" t="n">
        <v>78.3215</v>
      </c>
      <c r="E232" t="n">
        <v>1.8915</v>
      </c>
    </row>
    <row r="233">
      <c r="A233" t="inlineStr">
        <is>
          <t>600519</t>
        </is>
      </c>
      <c r="B233" t="n">
        <v>0.2409223749466027</v>
      </c>
      <c r="C233" t="n">
        <v>27.77138133616743</v>
      </c>
      <c r="D233" t="n">
        <v>1866.9025</v>
      </c>
      <c r="E233" t="n">
        <v>0.24975</v>
      </c>
    </row>
    <row r="234">
      <c r="A234" t="inlineStr">
        <is>
          <t>688017</t>
        </is>
      </c>
      <c r="B234" t="n">
        <v>0.05623004575065695</v>
      </c>
      <c r="C234" t="n">
        <v>27.68643570170286</v>
      </c>
      <c r="D234" t="n">
        <v>127.102</v>
      </c>
      <c r="E234" t="n">
        <v>3.79225</v>
      </c>
    </row>
    <row r="235">
      <c r="A235" t="inlineStr">
        <is>
          <t>600219</t>
        </is>
      </c>
      <c r="B235" t="n">
        <v>0.001239490748389228</v>
      </c>
      <c r="C235" t="n">
        <v>27.58620689655174</v>
      </c>
      <c r="D235" t="n">
        <v>3.0265</v>
      </c>
      <c r="E235" t="n">
        <v>2.24025</v>
      </c>
    </row>
    <row r="236">
      <c r="A236" t="inlineStr">
        <is>
          <t>300073</t>
        </is>
      </c>
      <c r="B236" t="n">
        <v>0.02482355113779043</v>
      </c>
      <c r="C236" t="n">
        <v>27.57510729613735</v>
      </c>
      <c r="D236" t="n">
        <v>54.75525</v>
      </c>
      <c r="E236" t="n">
        <v>4.064249999999999</v>
      </c>
    </row>
    <row r="237">
      <c r="A237" t="inlineStr">
        <is>
          <t>000763</t>
        </is>
      </c>
      <c r="B237" t="n">
        <v>0.0005010396161417324</v>
      </c>
      <c r="C237" t="n">
        <v>27.49244712990935</v>
      </c>
      <c r="D237" t="n">
        <v>4.064</v>
      </c>
      <c r="E237" t="n">
        <v>0</v>
      </c>
    </row>
    <row r="238">
      <c r="A238" t="inlineStr">
        <is>
          <t>300433</t>
        </is>
      </c>
      <c r="B238" t="n">
        <v>0.003858243046540371</v>
      </c>
      <c r="C238" t="n">
        <v>27.47181964573269</v>
      </c>
      <c r="D238" t="n">
        <v>32.16025</v>
      </c>
      <c r="E238" t="n">
        <v>1.29225</v>
      </c>
    </row>
    <row r="239">
      <c r="A239" t="inlineStr">
        <is>
          <t>002056</t>
        </is>
      </c>
      <c r="B239" t="n">
        <v>0.001779972265388932</v>
      </c>
      <c r="C239" t="n">
        <v>27.31884057971015</v>
      </c>
      <c r="D239" t="n">
        <v>14.47875</v>
      </c>
      <c r="E239" t="n">
        <v>2.5285</v>
      </c>
    </row>
    <row r="240">
      <c r="A240" t="inlineStr">
        <is>
          <t>600089</t>
        </is>
      </c>
      <c r="B240" t="n">
        <v>0.00215738207034329</v>
      </c>
      <c r="C240" t="n">
        <v>27.26190476190475</v>
      </c>
      <c r="D240" t="n">
        <v>9.197750000000001</v>
      </c>
      <c r="E240" t="n">
        <v>3.19425</v>
      </c>
    </row>
    <row r="241">
      <c r="A241" t="inlineStr">
        <is>
          <t>600379</t>
        </is>
      </c>
      <c r="B241" t="n">
        <v>0.0009658570170225412</v>
      </c>
      <c r="C241" t="n">
        <v>27.22513089005234</v>
      </c>
      <c r="D241" t="n">
        <v>5.88925</v>
      </c>
      <c r="E241" t="n">
        <v>2.6715</v>
      </c>
    </row>
    <row r="242">
      <c r="A242" t="inlineStr">
        <is>
          <t>600343</t>
        </is>
      </c>
      <c r="B242" t="n">
        <v>0.0008925884143141979</v>
      </c>
      <c r="C242" t="n">
        <v>27.17023675310035</v>
      </c>
      <c r="D242" t="n">
        <v>9.529</v>
      </c>
      <c r="E242" t="n">
        <v>2.049</v>
      </c>
    </row>
    <row r="243">
      <c r="A243" t="inlineStr">
        <is>
          <t>000066</t>
        </is>
      </c>
      <c r="B243" t="n">
        <v>0.006366244596596233</v>
      </c>
      <c r="C243" t="n">
        <v>27.16378162450068</v>
      </c>
      <c r="D243" t="n">
        <v>16.5405</v>
      </c>
      <c r="E243" t="n">
        <v>2.51875</v>
      </c>
    </row>
    <row r="244">
      <c r="A244" t="inlineStr">
        <is>
          <t>002214</t>
        </is>
      </c>
      <c r="B244" t="n">
        <v>0.004549404189890449</v>
      </c>
      <c r="C244" t="n">
        <v>27.15654952076676</v>
      </c>
      <c r="D244" t="n">
        <v>26.015</v>
      </c>
      <c r="E244" t="n">
        <v>3.27825</v>
      </c>
    </row>
    <row r="245">
      <c r="A245" t="inlineStr">
        <is>
          <t>300390</t>
        </is>
      </c>
      <c r="B245" t="n">
        <v>0.01362515858352807</v>
      </c>
      <c r="C245" t="n">
        <v>27.03335283791692</v>
      </c>
      <c r="D245" t="n">
        <v>21.07525</v>
      </c>
      <c r="E245" t="n">
        <v>7.312</v>
      </c>
    </row>
    <row r="246">
      <c r="A246" t="inlineStr">
        <is>
          <t>688567</t>
        </is>
      </c>
      <c r="B246" t="n">
        <v>0.03032899654413199</v>
      </c>
      <c r="C246" t="n">
        <v>26.92950217173404</v>
      </c>
      <c r="D246" t="n">
        <v>35.88100000000001</v>
      </c>
      <c r="E246" t="n">
        <v>6.871</v>
      </c>
    </row>
    <row r="247">
      <c r="A247" t="inlineStr">
        <is>
          <t>601899</t>
        </is>
      </c>
      <c r="B247" t="n">
        <v>0.001695181951147178</v>
      </c>
      <c r="C247" t="n">
        <v>26.84085510688836</v>
      </c>
      <c r="D247" t="n">
        <v>9.272749999999998</v>
      </c>
      <c r="E247" t="n">
        <v>1.631</v>
      </c>
    </row>
    <row r="248">
      <c r="A248" t="inlineStr">
        <is>
          <t>002608</t>
        </is>
      </c>
      <c r="B248" t="n">
        <v>0.001104505961671083</v>
      </c>
      <c r="C248" t="n">
        <v>26.82926829268293</v>
      </c>
      <c r="D248" t="n">
        <v>6.88775</v>
      </c>
      <c r="E248" t="n">
        <v>0.13225</v>
      </c>
    </row>
    <row r="249">
      <c r="A249" t="inlineStr">
        <is>
          <t>600887</t>
        </is>
      </c>
      <c r="B249" t="n">
        <v>0.01005897848725679</v>
      </c>
      <c r="C249" t="n">
        <v>26.7675450039134</v>
      </c>
      <c r="D249" t="n">
        <v>41.9635</v>
      </c>
      <c r="E249" t="n">
        <v>1.013</v>
      </c>
    </row>
    <row r="250">
      <c r="A250" t="inlineStr">
        <is>
          <t>300759</t>
        </is>
      </c>
      <c r="B250" t="n">
        <v>0.02749131699609075</v>
      </c>
      <c r="C250" t="n">
        <v>26.71000291064325</v>
      </c>
      <c r="D250" t="n">
        <v>109.484</v>
      </c>
      <c r="E250" t="n">
        <v>1.7805</v>
      </c>
    </row>
    <row r="251">
      <c r="A251" t="inlineStr">
        <is>
          <t>002643</t>
        </is>
      </c>
      <c r="B251" t="n">
        <v>0.001915732564371148</v>
      </c>
      <c r="C251" t="n">
        <v>26.64233576642336</v>
      </c>
      <c r="D251" t="n">
        <v>20.5255</v>
      </c>
      <c r="E251" t="n">
        <v>1.247</v>
      </c>
    </row>
    <row r="252">
      <c r="A252" t="inlineStr">
        <is>
          <t>688298</t>
        </is>
      </c>
      <c r="B252" t="n">
        <v>0.08966835999783393</v>
      </c>
      <c r="C252" t="n">
        <v>26.63825681434428</v>
      </c>
      <c r="D252" t="n">
        <v>166.201</v>
      </c>
      <c r="E252" t="n">
        <v>6.867750000000001</v>
      </c>
    </row>
    <row r="253">
      <c r="A253" t="inlineStr">
        <is>
          <t>600827</t>
        </is>
      </c>
      <c r="B253" t="n">
        <v>0.00308073409940047</v>
      </c>
      <c r="C253" t="n">
        <v>26.60028449502134</v>
      </c>
      <c r="D253" t="n">
        <v>14.38625</v>
      </c>
      <c r="E253" t="n">
        <v>1.55</v>
      </c>
    </row>
    <row r="254">
      <c r="A254" t="inlineStr">
        <is>
          <t>600753</t>
        </is>
      </c>
      <c r="B254" t="n">
        <v>0.00325567014770367</v>
      </c>
      <c r="C254" t="n">
        <v>26.53631284916202</v>
      </c>
      <c r="D254" t="n">
        <v>17.332</v>
      </c>
      <c r="E254" t="n">
        <v>1.92125</v>
      </c>
    </row>
    <row r="255">
      <c r="A255" t="inlineStr">
        <is>
          <t>300159</t>
        </is>
      </c>
      <c r="B255" t="n">
        <v>0.0009207132979949297</v>
      </c>
      <c r="C255" t="n">
        <v>26.48514851485149</v>
      </c>
      <c r="D255" t="n">
        <v>4.339</v>
      </c>
      <c r="E255" t="n">
        <v>3.564</v>
      </c>
    </row>
    <row r="256">
      <c r="A256" t="inlineStr">
        <is>
          <t>300357</t>
        </is>
      </c>
      <c r="B256" t="n">
        <v>0.01474127565468773</v>
      </c>
      <c r="C256" t="n">
        <v>26.4695275874504</v>
      </c>
      <c r="D256" t="n">
        <v>67.79949999999999</v>
      </c>
      <c r="E256" t="n">
        <v>0.7390000000000001</v>
      </c>
    </row>
    <row r="257">
      <c r="A257" t="inlineStr">
        <is>
          <t>688002</t>
        </is>
      </c>
      <c r="B257" t="n">
        <v>0.02753651855645259</v>
      </c>
      <c r="C257" t="n">
        <v>25.90347400326416</v>
      </c>
      <c r="D257" t="n">
        <v>103.7375</v>
      </c>
      <c r="E257" t="n">
        <v>2.01575</v>
      </c>
    </row>
    <row r="258">
      <c r="A258" t="inlineStr">
        <is>
          <t>600298</t>
        </is>
      </c>
      <c r="B258" t="n">
        <v>0.008526983820495699</v>
      </c>
      <c r="C258" t="n">
        <v>25.84339858392335</v>
      </c>
      <c r="D258" t="n">
        <v>50.17149999999999</v>
      </c>
      <c r="E258" t="n">
        <v>2.1835</v>
      </c>
    </row>
    <row r="259">
      <c r="A259" t="inlineStr">
        <is>
          <t>600309</t>
        </is>
      </c>
      <c r="B259" t="n">
        <v>0.02158303846330512</v>
      </c>
      <c r="C259" t="n">
        <v>25.77718774200686</v>
      </c>
      <c r="D259" t="n">
        <v>89.80475</v>
      </c>
      <c r="E259" t="n">
        <v>1.338</v>
      </c>
    </row>
    <row r="260">
      <c r="A260" t="inlineStr">
        <is>
          <t>002810</t>
        </is>
      </c>
      <c r="B260" t="n">
        <v>0.006115850453253233</v>
      </c>
      <c r="C260" t="n">
        <v>25.70701357466065</v>
      </c>
      <c r="D260" t="n">
        <v>37.286</v>
      </c>
      <c r="E260" t="n">
        <v>2.027</v>
      </c>
    </row>
    <row r="261">
      <c r="A261" t="inlineStr">
        <is>
          <t>300775</t>
        </is>
      </c>
      <c r="B261" t="n">
        <v>0.006681997078521619</v>
      </c>
      <c r="C261" t="n">
        <v>25.65162110616657</v>
      </c>
      <c r="D261" t="n">
        <v>36.283</v>
      </c>
      <c r="E261" t="n">
        <v>5.305</v>
      </c>
    </row>
    <row r="262">
      <c r="A262" t="inlineStr">
        <is>
          <t>600433</t>
        </is>
      </c>
      <c r="B262" t="n">
        <v>0.0008403774246319234</v>
      </c>
      <c r="C262" t="n">
        <v>25.6267409470752</v>
      </c>
      <c r="D262" t="n">
        <v>4.279</v>
      </c>
      <c r="E262" t="n">
        <v>3.23125</v>
      </c>
    </row>
    <row r="263">
      <c r="A263" t="inlineStr">
        <is>
          <t>002501</t>
        </is>
      </c>
      <c r="B263" t="n">
        <v>0.0006384138236597253</v>
      </c>
      <c r="C263" t="n">
        <v>25.55555555555553</v>
      </c>
      <c r="D263" t="n">
        <v>2.257</v>
      </c>
      <c r="E263" t="n">
        <v>1.3545</v>
      </c>
    </row>
    <row r="264">
      <c r="A264" t="inlineStr">
        <is>
          <t>688111</t>
        </is>
      </c>
      <c r="B264" t="n">
        <v>0.07311543879581255</v>
      </c>
      <c r="C264" t="n">
        <v>25.54486362477697</v>
      </c>
      <c r="D264" t="n">
        <v>357.353</v>
      </c>
      <c r="E264" t="n">
        <v>0.85375</v>
      </c>
    </row>
    <row r="265">
      <c r="A265" t="inlineStr">
        <is>
          <t>600409</t>
        </is>
      </c>
      <c r="B265" t="n">
        <v>0.002092566850594228</v>
      </c>
      <c r="C265" t="n">
        <v>25.51799345692476</v>
      </c>
      <c r="D265" t="n">
        <v>9.424000000000001</v>
      </c>
      <c r="E265" t="n">
        <v>2.63675</v>
      </c>
    </row>
    <row r="266">
      <c r="A266" t="inlineStr">
        <is>
          <t>000047</t>
        </is>
      </c>
      <c r="B266" t="n">
        <v>0.001324596624053618</v>
      </c>
      <c r="C266" t="n">
        <v>25.46874999999997</v>
      </c>
      <c r="D266" t="n">
        <v>8.056999999999999</v>
      </c>
      <c r="E266" t="n">
        <v>0</v>
      </c>
    </row>
    <row r="267">
      <c r="A267" t="inlineStr">
        <is>
          <t>688536</t>
        </is>
      </c>
      <c r="B267" t="n">
        <v>0.06118623580461895</v>
      </c>
      <c r="C267" t="n">
        <v>25.1725436064751</v>
      </c>
      <c r="D267" t="n">
        <v>399.1174999999999</v>
      </c>
      <c r="E267" t="n">
        <v>4.68225</v>
      </c>
    </row>
    <row r="268">
      <c r="A268" t="inlineStr">
        <is>
          <t>300054</t>
        </is>
      </c>
      <c r="B268" t="n">
        <v>0.002078394492770321</v>
      </c>
      <c r="C268" t="n">
        <v>25.1604621309371</v>
      </c>
      <c r="D268" t="n">
        <v>17.359</v>
      </c>
      <c r="E268" t="n">
        <v>3.0125</v>
      </c>
    </row>
    <row r="269">
      <c r="A269" t="inlineStr">
        <is>
          <t>600690</t>
        </is>
      </c>
      <c r="B269" t="n">
        <v>0.004941487307564904</v>
      </c>
      <c r="C269" t="n">
        <v>24.9733191035219</v>
      </c>
      <c r="D269" t="n">
        <v>28.6785</v>
      </c>
      <c r="E269" t="n">
        <v>0.8785000000000001</v>
      </c>
    </row>
    <row r="270">
      <c r="A270" t="inlineStr">
        <is>
          <t>002511</t>
        </is>
      </c>
      <c r="B270" t="n">
        <v>0.00337224951628319</v>
      </c>
      <c r="C270" t="n">
        <v>24.9506903353057</v>
      </c>
      <c r="D270" t="n">
        <v>21.4485</v>
      </c>
      <c r="E270" t="n">
        <v>1.6145</v>
      </c>
    </row>
    <row r="271">
      <c r="A271" t="inlineStr">
        <is>
          <t>600733</t>
        </is>
      </c>
      <c r="B271" t="n">
        <v>0.0009464707670446224</v>
      </c>
      <c r="C271" t="n">
        <v>24.93472584856398</v>
      </c>
      <c r="D271" t="n">
        <v>8.53275</v>
      </c>
      <c r="E271" t="n">
        <v>4.91675</v>
      </c>
    </row>
    <row r="272">
      <c r="A272" t="inlineStr">
        <is>
          <t>601966</t>
        </is>
      </c>
      <c r="B272" t="n">
        <v>0.006185135679742076</v>
      </c>
      <c r="C272" t="n">
        <v>24.89663319551092</v>
      </c>
      <c r="D272" t="n">
        <v>34.4285</v>
      </c>
      <c r="E272" t="n">
        <v>0.8867499999999999</v>
      </c>
    </row>
    <row r="273">
      <c r="A273" t="inlineStr">
        <is>
          <t>002601</t>
        </is>
      </c>
      <c r="B273" t="n">
        <v>0.004233775712735637</v>
      </c>
      <c r="C273" t="n">
        <v>24.88888888888889</v>
      </c>
      <c r="D273" t="n">
        <v>32.71725</v>
      </c>
      <c r="E273" t="n">
        <v>1.7935</v>
      </c>
    </row>
    <row r="274">
      <c r="A274" t="inlineStr">
        <is>
          <t>002013</t>
        </is>
      </c>
      <c r="B274" t="n">
        <v>0.002634533129112775</v>
      </c>
      <c r="C274" t="n">
        <v>24.78218780251695</v>
      </c>
      <c r="D274" t="n">
        <v>11.0175</v>
      </c>
      <c r="E274" t="n">
        <v>1.927</v>
      </c>
    </row>
    <row r="275">
      <c r="A275" t="inlineStr">
        <is>
          <t>300395</t>
        </is>
      </c>
      <c r="B275" t="n">
        <v>0.01158247810759624</v>
      </c>
      <c r="C275" t="n">
        <v>24.70641373080398</v>
      </c>
      <c r="D275" t="n">
        <v>53.32899999999999</v>
      </c>
      <c r="E275" t="n">
        <v>1.71275</v>
      </c>
    </row>
    <row r="276">
      <c r="A276" t="inlineStr">
        <is>
          <t>300762</t>
        </is>
      </c>
      <c r="B276" t="n">
        <v>0.01343317921555083</v>
      </c>
      <c r="C276" t="n">
        <v>24.68827930174564</v>
      </c>
      <c r="D276" t="n">
        <v>46.3255</v>
      </c>
      <c r="E276" t="n">
        <v>3.7295</v>
      </c>
    </row>
    <row r="277">
      <c r="A277" t="inlineStr">
        <is>
          <t>601369</t>
        </is>
      </c>
      <c r="B277" t="n">
        <v>0.0008703610309894831</v>
      </c>
      <c r="C277" t="n">
        <v>24.64589235127481</v>
      </c>
      <c r="D277" t="n">
        <v>7.107249999999999</v>
      </c>
      <c r="E277" t="n">
        <v>0.69125</v>
      </c>
    </row>
    <row r="278">
      <c r="A278" t="inlineStr">
        <is>
          <t>603589</t>
        </is>
      </c>
      <c r="B278" t="n">
        <v>0.008633732555946105</v>
      </c>
      <c r="C278" t="n">
        <v>24.61759082217974</v>
      </c>
      <c r="D278" t="n">
        <v>66.92825000000001</v>
      </c>
      <c r="E278" t="n">
        <v>2.22425</v>
      </c>
    </row>
    <row r="279">
      <c r="A279" t="inlineStr">
        <is>
          <t>601766</t>
        </is>
      </c>
      <c r="B279" t="n">
        <v>0.0004688506261180679</v>
      </c>
      <c r="C279" t="n">
        <v>24.59605026929983</v>
      </c>
      <c r="D279" t="n">
        <v>5.59</v>
      </c>
      <c r="E279" t="n">
        <v>0.428</v>
      </c>
    </row>
    <row r="280">
      <c r="A280" t="inlineStr">
        <is>
          <t>600305</t>
        </is>
      </c>
      <c r="B280" t="n">
        <v>0.002429844283679895</v>
      </c>
      <c r="C280" t="n">
        <v>24.59252157238734</v>
      </c>
      <c r="D280" t="n">
        <v>22.47075</v>
      </c>
      <c r="E280" t="n">
        <v>1.8175</v>
      </c>
    </row>
    <row r="281">
      <c r="A281" t="inlineStr">
        <is>
          <t>300122</t>
        </is>
      </c>
      <c r="B281" t="n">
        <v>0.02430781794034243</v>
      </c>
      <c r="C281" t="n">
        <v>24.47640676255363</v>
      </c>
      <c r="D281" t="n">
        <v>139.295</v>
      </c>
      <c r="E281" t="n">
        <v>1.993</v>
      </c>
    </row>
    <row r="282">
      <c r="A282" t="inlineStr">
        <is>
          <t>002916</t>
        </is>
      </c>
      <c r="B282" t="n">
        <v>0.01572610403548306</v>
      </c>
      <c r="C282" t="n">
        <v>24.42171228458205</v>
      </c>
      <c r="D282" t="n">
        <v>112.71575</v>
      </c>
      <c r="E282" t="n">
        <v>2.1625</v>
      </c>
    </row>
    <row r="283">
      <c r="A283" t="inlineStr">
        <is>
          <t>002371</t>
        </is>
      </c>
      <c r="B283" t="n">
        <v>0.02465349774816886</v>
      </c>
      <c r="C283" t="n">
        <v>24.35926008468909</v>
      </c>
      <c r="D283" t="n">
        <v>176.49525</v>
      </c>
      <c r="E283" t="n">
        <v>1.81525</v>
      </c>
    </row>
    <row r="284">
      <c r="A284" t="inlineStr">
        <is>
          <t>600418</t>
        </is>
      </c>
      <c r="B284" t="n">
        <v>0.003369041533104897</v>
      </c>
      <c r="C284" t="n">
        <v>24.30011198208286</v>
      </c>
      <c r="D284" t="n">
        <v>11.30875</v>
      </c>
      <c r="E284" t="n">
        <v>9.556000000000001</v>
      </c>
    </row>
    <row r="285">
      <c r="A285" t="inlineStr">
        <is>
          <t>603396</t>
        </is>
      </c>
      <c r="B285" t="n">
        <v>0.02518773224718959</v>
      </c>
      <c r="C285" t="n">
        <v>24.28115015974439</v>
      </c>
      <c r="D285" t="n">
        <v>39.4515</v>
      </c>
      <c r="E285" t="n">
        <v>5.546250000000001</v>
      </c>
    </row>
    <row r="286">
      <c r="A286" t="inlineStr">
        <is>
          <t>002977</t>
        </is>
      </c>
      <c r="B286" t="n">
        <v>0.03259474170110433</v>
      </c>
      <c r="C286" t="n">
        <v>24.20564436550228</v>
      </c>
      <c r="D286" t="n">
        <v>132.90925</v>
      </c>
      <c r="E286" t="n">
        <v>7.815250000000001</v>
      </c>
    </row>
    <row r="287">
      <c r="A287" t="inlineStr">
        <is>
          <t>603198</t>
        </is>
      </c>
      <c r="B287" t="n">
        <v>0.00672372711119357</v>
      </c>
      <c r="C287" t="n">
        <v>23.87075502802507</v>
      </c>
      <c r="D287" t="n">
        <v>35.0335</v>
      </c>
      <c r="E287" t="n">
        <v>3.242</v>
      </c>
    </row>
    <row r="288">
      <c r="A288" t="inlineStr">
        <is>
          <t>300101</t>
        </is>
      </c>
      <c r="B288" t="n">
        <v>0.00154642086991099</v>
      </c>
      <c r="C288" t="n">
        <v>23.79058979456594</v>
      </c>
      <c r="D288" t="n">
        <v>16.3465</v>
      </c>
      <c r="E288" t="n">
        <v>3.8335</v>
      </c>
    </row>
    <row r="289">
      <c r="A289" t="inlineStr">
        <is>
          <t>600111</t>
        </is>
      </c>
      <c r="B289" t="n">
        <v>0.001288925212204634</v>
      </c>
      <c r="C289" t="n">
        <v>23.72881355932204</v>
      </c>
      <c r="D289" t="n">
        <v>13.077</v>
      </c>
      <c r="E289" t="n">
        <v>3.83325</v>
      </c>
    </row>
    <row r="290">
      <c r="A290" t="inlineStr">
        <is>
          <t>000821</t>
        </is>
      </c>
      <c r="B290" t="n">
        <v>0.004257173056963185</v>
      </c>
      <c r="C290" t="n">
        <v>23.63367799113736</v>
      </c>
      <c r="D290" t="n">
        <v>8.189500000000001</v>
      </c>
      <c r="E290" t="n">
        <v>6.0705</v>
      </c>
    </row>
    <row r="291">
      <c r="A291" t="inlineStr">
        <is>
          <t>002610</t>
        </is>
      </c>
      <c r="B291" t="n">
        <v>0.001429832437103899</v>
      </c>
      <c r="C291" t="n">
        <v>23.58490566037737</v>
      </c>
      <c r="D291" t="n">
        <v>2.603499999999999</v>
      </c>
      <c r="E291" t="n">
        <v>6.8905</v>
      </c>
    </row>
    <row r="292">
      <c r="A292" t="inlineStr">
        <is>
          <t>002444</t>
        </is>
      </c>
      <c r="B292" t="n">
        <v>0.004056530157124462</v>
      </c>
      <c r="C292" t="n">
        <v>23.50943396226415</v>
      </c>
      <c r="D292" t="n">
        <v>28.54425</v>
      </c>
      <c r="E292" t="n">
        <v>1.39475</v>
      </c>
    </row>
    <row r="293">
      <c r="A293" t="inlineStr">
        <is>
          <t>000899</t>
        </is>
      </c>
      <c r="B293" t="n">
        <v>0.005213691437802908</v>
      </c>
      <c r="C293" t="n">
        <v>23.50515463917526</v>
      </c>
      <c r="D293" t="n">
        <v>5.571</v>
      </c>
      <c r="E293" t="n">
        <v>2.909</v>
      </c>
    </row>
    <row r="294">
      <c r="A294" t="inlineStr">
        <is>
          <t>000860</t>
        </is>
      </c>
      <c r="B294" t="n">
        <v>0.01048883513859115</v>
      </c>
      <c r="C294" t="n">
        <v>23.48703170028818</v>
      </c>
      <c r="D294" t="n">
        <v>66.4725</v>
      </c>
      <c r="E294" t="n">
        <v>1.828</v>
      </c>
    </row>
    <row r="295">
      <c r="A295" t="inlineStr">
        <is>
          <t>300751</t>
        </is>
      </c>
      <c r="B295" t="n">
        <v>0.2440029936414272</v>
      </c>
      <c r="C295" t="n">
        <v>23.47473942773686</v>
      </c>
      <c r="D295" t="n">
        <v>586.0984999999999</v>
      </c>
      <c r="E295" t="n">
        <v>2.46925</v>
      </c>
    </row>
    <row r="296">
      <c r="A296" t="inlineStr">
        <is>
          <t>600597</t>
        </is>
      </c>
      <c r="B296" t="n">
        <v>0.002103862161831313</v>
      </c>
      <c r="C296" t="n">
        <v>23.45679012345678</v>
      </c>
      <c r="D296" t="n">
        <v>16.338</v>
      </c>
      <c r="E296" t="n">
        <v>2.258</v>
      </c>
    </row>
    <row r="297">
      <c r="A297" t="inlineStr">
        <is>
          <t>600403</t>
        </is>
      </c>
      <c r="B297" t="n">
        <v>0.002724780453257791</v>
      </c>
      <c r="C297" t="n">
        <v>23.38709677419353</v>
      </c>
      <c r="D297" t="n">
        <v>4.4125</v>
      </c>
      <c r="E297" t="n">
        <v>1.89625</v>
      </c>
    </row>
    <row r="298">
      <c r="A298" t="inlineStr">
        <is>
          <t>300552</t>
        </is>
      </c>
      <c r="B298" t="n">
        <v>0.005176767708180886</v>
      </c>
      <c r="C298" t="n">
        <v>23.27300535304615</v>
      </c>
      <c r="D298" t="n">
        <v>42.70625</v>
      </c>
      <c r="E298" t="n">
        <v>5.26175</v>
      </c>
    </row>
    <row r="299">
      <c r="A299" t="inlineStr">
        <is>
          <t>600884</t>
        </is>
      </c>
      <c r="B299" t="n">
        <v>0.004265142784778067</v>
      </c>
      <c r="C299" t="n">
        <v>23.23780015491867</v>
      </c>
      <c r="D299" t="n">
        <v>15.793</v>
      </c>
      <c r="E299" t="n">
        <v>3.49575</v>
      </c>
    </row>
    <row r="300">
      <c r="A300" t="inlineStr">
        <is>
          <t>600391</t>
        </is>
      </c>
      <c r="B300" t="n">
        <v>0.002426903593599542</v>
      </c>
      <c r="C300" t="n">
        <v>23.20850670365233</v>
      </c>
      <c r="D300" t="n">
        <v>24.4045</v>
      </c>
      <c r="E300" t="n">
        <v>4.995500000000001</v>
      </c>
    </row>
    <row r="301">
      <c r="A301" t="inlineStr">
        <is>
          <t>600197</t>
        </is>
      </c>
      <c r="B301" t="n">
        <v>0.007170093554702208</v>
      </c>
      <c r="C301" t="n">
        <v>23.11191992720654</v>
      </c>
      <c r="D301" t="n">
        <v>26.562</v>
      </c>
      <c r="E301" t="n">
        <v>8.865500000000001</v>
      </c>
    </row>
    <row r="302">
      <c r="A302" t="inlineStr">
        <is>
          <t>600610</t>
        </is>
      </c>
      <c r="B302" t="n">
        <v>0.001183727573119592</v>
      </c>
      <c r="C302" t="n">
        <v>23.0971128608924</v>
      </c>
      <c r="D302" t="n">
        <v>4.70975</v>
      </c>
      <c r="E302" t="n">
        <v>1.242</v>
      </c>
    </row>
    <row r="303">
      <c r="A303" t="inlineStr">
        <is>
          <t>300115</t>
        </is>
      </c>
      <c r="B303" t="n">
        <v>0.007535515903174935</v>
      </c>
      <c r="C303" t="n">
        <v>23.01255230125525</v>
      </c>
      <c r="D303" t="n">
        <v>26.3155</v>
      </c>
      <c r="E303" t="n">
        <v>2.58125</v>
      </c>
    </row>
    <row r="304">
      <c r="A304" t="inlineStr">
        <is>
          <t>600132</t>
        </is>
      </c>
      <c r="B304" t="n">
        <v>0.01381536571736248</v>
      </c>
      <c r="C304" t="n">
        <v>23.00728203109623</v>
      </c>
      <c r="D304" t="n">
        <v>116.5415</v>
      </c>
      <c r="E304" t="n">
        <v>0.51575</v>
      </c>
    </row>
    <row r="305">
      <c r="A305" t="inlineStr">
        <is>
          <t>601615</t>
        </is>
      </c>
      <c r="B305" t="n">
        <v>0.002023841974050301</v>
      </c>
      <c r="C305" t="n">
        <v>22.96248382923674</v>
      </c>
      <c r="D305" t="n">
        <v>18.1505</v>
      </c>
      <c r="E305" t="n">
        <v>4.59625</v>
      </c>
    </row>
    <row r="306">
      <c r="A306" t="inlineStr">
        <is>
          <t>000689</t>
        </is>
      </c>
      <c r="B306" t="n">
        <v>0.0003807749437261163</v>
      </c>
      <c r="C306" t="n">
        <v>22.9219143576826</v>
      </c>
      <c r="D306" t="n">
        <v>4.77575</v>
      </c>
      <c r="E306" t="n">
        <v>0</v>
      </c>
    </row>
    <row r="307">
      <c r="A307" t="inlineStr">
        <is>
          <t>603565</t>
        </is>
      </c>
      <c r="B307" t="n">
        <v>0.00439597898270933</v>
      </c>
      <c r="C307" t="n">
        <v>22.85012285012284</v>
      </c>
      <c r="D307" t="n">
        <v>23.69775</v>
      </c>
      <c r="E307" t="n">
        <v>8.669</v>
      </c>
    </row>
    <row r="308">
      <c r="A308" t="inlineStr">
        <is>
          <t>600161</t>
        </is>
      </c>
      <c r="B308" t="n">
        <v>0.003042694206755123</v>
      </c>
      <c r="C308" t="n">
        <v>22.75862068965517</v>
      </c>
      <c r="D308" t="n">
        <v>40.9615</v>
      </c>
      <c r="E308" t="n">
        <v>0.9724999999999999</v>
      </c>
    </row>
    <row r="309">
      <c r="A309" t="inlineStr">
        <is>
          <t>000718</t>
        </is>
      </c>
      <c r="B309" t="n">
        <v>0.001161724851329082</v>
      </c>
      <c r="C309" t="n">
        <v>22.6586102719033</v>
      </c>
      <c r="D309" t="n">
        <v>3.48925</v>
      </c>
      <c r="E309" t="n">
        <v>1.59275</v>
      </c>
    </row>
    <row r="310">
      <c r="A310" t="inlineStr">
        <is>
          <t>002287</t>
        </is>
      </c>
      <c r="B310" t="n">
        <v>0.003009957171462474</v>
      </c>
      <c r="C310" t="n">
        <v>22.65593561368209</v>
      </c>
      <c r="D310" t="n">
        <v>26.968</v>
      </c>
      <c r="E310" t="n">
        <v>0.96975</v>
      </c>
    </row>
    <row r="311">
      <c r="A311" t="inlineStr">
        <is>
          <t>000869</t>
        </is>
      </c>
      <c r="B311" t="n">
        <v>0.008670173829541369</v>
      </c>
      <c r="C311" t="n">
        <v>22.62752075919337</v>
      </c>
      <c r="D311" t="n">
        <v>42.40325</v>
      </c>
      <c r="E311" t="n">
        <v>2.13875</v>
      </c>
    </row>
    <row r="312">
      <c r="A312" t="inlineStr">
        <is>
          <t>300806</t>
        </is>
      </c>
      <c r="B312" t="n">
        <v>0.007390125730900529</v>
      </c>
      <c r="C312" t="n">
        <v>22.5511073253833</v>
      </c>
      <c r="D312" t="n">
        <v>50.75075</v>
      </c>
      <c r="E312" t="n">
        <v>2.68525</v>
      </c>
    </row>
    <row r="313">
      <c r="A313" t="inlineStr">
        <is>
          <t>600486</t>
        </is>
      </c>
      <c r="B313" t="n">
        <v>0.01571741022965346</v>
      </c>
      <c r="C313" t="n">
        <v>22.52029047415633</v>
      </c>
      <c r="D313" t="n">
        <v>124.8185</v>
      </c>
      <c r="E313" t="n">
        <v>0.8015000000000001</v>
      </c>
    </row>
    <row r="314">
      <c r="A314" t="inlineStr">
        <is>
          <t>300567</t>
        </is>
      </c>
      <c r="B314" t="n">
        <v>0.004796880534437041</v>
      </c>
      <c r="C314" t="n">
        <v>22.50842084406579</v>
      </c>
      <c r="D314" t="n">
        <v>51.1005</v>
      </c>
      <c r="E314" t="n">
        <v>3.71475</v>
      </c>
    </row>
    <row r="315">
      <c r="A315" t="inlineStr">
        <is>
          <t>600072</t>
        </is>
      </c>
      <c r="B315" t="n">
        <v>0.001358442047344972</v>
      </c>
      <c r="C315" t="n">
        <v>22.42833052276561</v>
      </c>
      <c r="D315" t="n">
        <v>13.07425</v>
      </c>
      <c r="E315" t="n">
        <v>3.796250000000001</v>
      </c>
    </row>
    <row r="316">
      <c r="A316" t="inlineStr">
        <is>
          <t>603899</t>
        </is>
      </c>
      <c r="B316" t="n">
        <v>0.01241361500209644</v>
      </c>
      <c r="C316" t="n">
        <v>22.35751295336785</v>
      </c>
      <c r="D316" t="n">
        <v>84.07075</v>
      </c>
      <c r="E316" t="n">
        <v>0.31775</v>
      </c>
    </row>
    <row r="317">
      <c r="A317" t="inlineStr">
        <is>
          <t>688008</t>
        </is>
      </c>
      <c r="B317" t="n">
        <v>0.01151229163543697</v>
      </c>
      <c r="C317" t="n">
        <v>22.33009708737863</v>
      </c>
      <c r="D317" t="n">
        <v>83.3875</v>
      </c>
      <c r="E317" t="n">
        <v>1.57575</v>
      </c>
    </row>
    <row r="318">
      <c r="A318" t="inlineStr">
        <is>
          <t>000786</t>
        </is>
      </c>
      <c r="B318" t="n">
        <v>0.007888395628801451</v>
      </c>
      <c r="C318" t="n">
        <v>22.29491696024157</v>
      </c>
      <c r="D318" t="n">
        <v>39.623</v>
      </c>
      <c r="E318" t="n">
        <v>0.78825</v>
      </c>
    </row>
    <row r="319">
      <c r="A319" t="inlineStr">
        <is>
          <t>603883</t>
        </is>
      </c>
      <c r="B319" t="n">
        <v>0.005521606468409168</v>
      </c>
      <c r="C319" t="n">
        <v>22.25217130877508</v>
      </c>
      <c r="D319" t="n">
        <v>68.97175</v>
      </c>
      <c r="E319" t="n">
        <v>0.8515</v>
      </c>
    </row>
    <row r="320">
      <c r="A320" t="inlineStr">
        <is>
          <t>600990</t>
        </is>
      </c>
      <c r="B320" t="n">
        <v>0.005461369572654978</v>
      </c>
      <c r="C320" t="n">
        <v>22.24245577523414</v>
      </c>
      <c r="D320" t="n">
        <v>43.47775</v>
      </c>
      <c r="E320" t="n">
        <v>1.41625</v>
      </c>
    </row>
    <row r="321">
      <c r="A321" t="inlineStr">
        <is>
          <t>600999</t>
        </is>
      </c>
      <c r="B321" t="n">
        <v>0.001958213419340611</v>
      </c>
      <c r="C321" t="n">
        <v>22.21713238662393</v>
      </c>
      <c r="D321" t="n">
        <v>22.6725</v>
      </c>
      <c r="E321" t="n">
        <v>0.7172499999999999</v>
      </c>
    </row>
    <row r="322">
      <c r="A322" t="inlineStr">
        <is>
          <t>603301</t>
        </is>
      </c>
      <c r="B322" t="n">
        <v>0.009433975656119694</v>
      </c>
      <c r="C322" t="n">
        <v>22.1326616288833</v>
      </c>
      <c r="D322" t="n">
        <v>62.17425000000001</v>
      </c>
      <c r="E322" t="n">
        <v>6.092499999999999</v>
      </c>
    </row>
    <row r="323">
      <c r="A323" t="inlineStr">
        <is>
          <t>300776</t>
        </is>
      </c>
      <c r="B323" t="n">
        <v>0.02697785078110731</v>
      </c>
      <c r="C323" t="n">
        <v>22.06610109579357</v>
      </c>
      <c r="D323" t="n">
        <v>135.51275</v>
      </c>
      <c r="E323" t="n">
        <v>3.43725</v>
      </c>
    </row>
    <row r="324">
      <c r="A324" t="inlineStr">
        <is>
          <t>300696</t>
        </is>
      </c>
      <c r="B324" t="n">
        <v>0.01248680469429687</v>
      </c>
      <c r="C324" t="n">
        <v>22.04951065054692</v>
      </c>
      <c r="D324" t="n">
        <v>54.023</v>
      </c>
      <c r="E324" t="n">
        <v>1.791</v>
      </c>
    </row>
    <row r="325">
      <c r="A325" t="inlineStr">
        <is>
          <t>600509</t>
        </is>
      </c>
      <c r="B325" t="n">
        <v>0.002006472595436127</v>
      </c>
      <c r="C325" t="n">
        <v>22.04724409448819</v>
      </c>
      <c r="D325" t="n">
        <v>4.689</v>
      </c>
      <c r="E325" t="n">
        <v>4.6985</v>
      </c>
    </row>
    <row r="326">
      <c r="A326" t="inlineStr">
        <is>
          <t>300196</t>
        </is>
      </c>
      <c r="B326" t="n">
        <v>0.00218410261893924</v>
      </c>
      <c r="C326" t="n">
        <v>22.04081632653063</v>
      </c>
      <c r="D326" t="n">
        <v>15.92725</v>
      </c>
      <c r="E326" t="n">
        <v>2.3755</v>
      </c>
    </row>
    <row r="327">
      <c r="A327" t="inlineStr">
        <is>
          <t>688599</t>
        </is>
      </c>
      <c r="B327" t="n">
        <v>0.003665348015225665</v>
      </c>
      <c r="C327" t="n">
        <v>21.95828505214368</v>
      </c>
      <c r="D327" t="n">
        <v>22.068</v>
      </c>
      <c r="E327" t="n">
        <v>11.773</v>
      </c>
    </row>
    <row r="328">
      <c r="A328" t="inlineStr">
        <is>
          <t>300082</t>
        </is>
      </c>
      <c r="B328" t="n">
        <v>0.01045260191846522</v>
      </c>
      <c r="C328" t="n">
        <v>21.90476190476192</v>
      </c>
      <c r="D328" t="n">
        <v>10.425</v>
      </c>
      <c r="E328" t="n">
        <v>3.40475</v>
      </c>
    </row>
    <row r="329">
      <c r="A329" t="inlineStr">
        <is>
          <t>002714</t>
        </is>
      </c>
      <c r="B329" t="n">
        <v>0.01667257940561563</v>
      </c>
      <c r="C329" t="n">
        <v>21.8870523415978</v>
      </c>
      <c r="D329" t="n">
        <v>78.68225</v>
      </c>
      <c r="E329" t="n">
        <v>0.9960000000000001</v>
      </c>
    </row>
    <row r="330">
      <c r="A330" t="inlineStr">
        <is>
          <t>601877</t>
        </is>
      </c>
      <c r="B330" t="n">
        <v>0.006149465131245856</v>
      </c>
      <c r="C330" t="n">
        <v>21.75461314341209</v>
      </c>
      <c r="D330" t="n">
        <v>35.05825</v>
      </c>
      <c r="E330" t="n">
        <v>0.7</v>
      </c>
    </row>
    <row r="331">
      <c r="A331" t="inlineStr">
        <is>
          <t>000633</t>
        </is>
      </c>
      <c r="B331" t="n">
        <v>0.001008455497382199</v>
      </c>
      <c r="C331" t="n">
        <v>21.23893805309736</v>
      </c>
      <c r="D331" t="n">
        <v>4.775</v>
      </c>
      <c r="E331" t="n">
        <v>7.255250000000001</v>
      </c>
    </row>
    <row r="332">
      <c r="A332" t="inlineStr">
        <is>
          <t>600967</t>
        </is>
      </c>
      <c r="B332" t="n">
        <v>0.002797771383334519</v>
      </c>
      <c r="C332" t="n">
        <v>21.23015873015874</v>
      </c>
      <c r="D332" t="n">
        <v>10.53975</v>
      </c>
      <c r="E332" t="n">
        <v>2.3475</v>
      </c>
    </row>
    <row r="333">
      <c r="A333" t="inlineStr">
        <is>
          <t>000737</t>
        </is>
      </c>
      <c r="B333" t="n">
        <v>0.0007139814194844325</v>
      </c>
      <c r="C333" t="n">
        <v>21.22762148337596</v>
      </c>
      <c r="D333" t="n">
        <v>4.4805</v>
      </c>
      <c r="E333" t="n">
        <v>0.94725</v>
      </c>
    </row>
    <row r="334">
      <c r="A334" t="inlineStr">
        <is>
          <t>300373</t>
        </is>
      </c>
      <c r="B334" t="n">
        <v>0.004080486618837235</v>
      </c>
      <c r="C334" t="n">
        <v>21.22179165716891</v>
      </c>
      <c r="D334" t="n">
        <v>44.75975</v>
      </c>
      <c r="E334" t="n">
        <v>4.4945</v>
      </c>
    </row>
    <row r="335">
      <c r="A335" t="inlineStr">
        <is>
          <t>300617</t>
        </is>
      </c>
      <c r="B335" t="n">
        <v>0.009002912323908591</v>
      </c>
      <c r="C335" t="n">
        <v>21.10397335236735</v>
      </c>
      <c r="D335" t="n">
        <v>47.68474999999999</v>
      </c>
      <c r="E335" t="n">
        <v>3.32975</v>
      </c>
    </row>
    <row r="336">
      <c r="A336" t="inlineStr">
        <is>
          <t>300244</t>
        </is>
      </c>
      <c r="B336" t="n">
        <v>0.002802190052658845</v>
      </c>
      <c r="C336" t="n">
        <v>21.09564164648909</v>
      </c>
      <c r="D336" t="n">
        <v>35.22675</v>
      </c>
      <c r="E336" t="n">
        <v>2.238</v>
      </c>
    </row>
    <row r="337">
      <c r="A337" t="inlineStr">
        <is>
          <t>002410</t>
        </is>
      </c>
      <c r="B337" t="n">
        <v>0.008888935426722094</v>
      </c>
      <c r="C337" t="n">
        <v>20.99112426035505</v>
      </c>
      <c r="D337" t="n">
        <v>71.68599999999999</v>
      </c>
      <c r="E337" t="n">
        <v>0.792</v>
      </c>
    </row>
    <row r="338">
      <c r="A338" t="inlineStr">
        <is>
          <t>600580</t>
        </is>
      </c>
      <c r="B338" t="n">
        <v>0.001385694905653851</v>
      </c>
      <c r="C338" t="n">
        <v>20.99056603773586</v>
      </c>
      <c r="D338" t="n">
        <v>14.45475</v>
      </c>
      <c r="E338" t="n">
        <v>3.53075</v>
      </c>
    </row>
    <row r="339">
      <c r="A339" t="inlineStr">
        <is>
          <t>300474</t>
        </is>
      </c>
      <c r="B339" t="n">
        <v>0.01100992532484934</v>
      </c>
      <c r="C339" t="n">
        <v>20.89093701996927</v>
      </c>
      <c r="D339" t="n">
        <v>65.29949999999999</v>
      </c>
      <c r="E339" t="n">
        <v>3.4925</v>
      </c>
    </row>
    <row r="340">
      <c r="A340" t="inlineStr">
        <is>
          <t>002304</t>
        </is>
      </c>
      <c r="B340" t="n">
        <v>0.07621368462067604</v>
      </c>
      <c r="C340" t="n">
        <v>20.82003024701731</v>
      </c>
      <c r="D340" t="n">
        <v>207.883</v>
      </c>
      <c r="E340" t="n">
        <v>0.7845</v>
      </c>
    </row>
    <row r="341">
      <c r="A341" t="inlineStr">
        <is>
          <t>002007</t>
        </is>
      </c>
      <c r="B341" t="n">
        <v>0.00464765686873487</v>
      </c>
      <c r="C341" t="n">
        <v>20.52109753285682</v>
      </c>
      <c r="D341" t="n">
        <v>44.193</v>
      </c>
      <c r="E341" t="n">
        <v>1.918</v>
      </c>
    </row>
    <row r="342">
      <c r="A342" t="inlineStr">
        <is>
          <t>300413</t>
        </is>
      </c>
      <c r="B342" t="n">
        <v>0.006221634667842662</v>
      </c>
      <c r="C342" t="n">
        <v>20.4767375071798</v>
      </c>
      <c r="D342" t="n">
        <v>68.73625</v>
      </c>
      <c r="E342" t="n">
        <v>1.06775</v>
      </c>
    </row>
    <row r="343">
      <c r="A343" t="inlineStr">
        <is>
          <t>002908</t>
        </is>
      </c>
      <c r="B343" t="n">
        <v>0.001325398443038665</v>
      </c>
      <c r="C343" t="n">
        <v>20.37037037037037</v>
      </c>
      <c r="D343" t="n">
        <v>13.75275</v>
      </c>
      <c r="E343" t="n">
        <v>2.641</v>
      </c>
    </row>
    <row r="344">
      <c r="A344" t="inlineStr">
        <is>
          <t>600426</t>
        </is>
      </c>
      <c r="B344" t="n">
        <v>0.004803384932503435</v>
      </c>
      <c r="C344" t="n">
        <v>20.35077951002226</v>
      </c>
      <c r="D344" t="n">
        <v>37.113</v>
      </c>
      <c r="E344" t="n">
        <v>0.9199999999999999</v>
      </c>
    </row>
    <row r="345">
      <c r="A345" t="inlineStr">
        <is>
          <t>600405</t>
        </is>
      </c>
      <c r="B345" t="n">
        <v>0.002307846453464534</v>
      </c>
      <c r="C345" t="n">
        <v>20.31802120141342</v>
      </c>
      <c r="D345" t="n">
        <v>6.097500000000001</v>
      </c>
      <c r="E345" t="n">
        <v>5.99</v>
      </c>
    </row>
    <row r="346">
      <c r="A346" t="inlineStr">
        <is>
          <t>601618</t>
        </is>
      </c>
      <c r="B346" t="n">
        <v>0.0001346817035836484</v>
      </c>
      <c r="C346" t="n">
        <v>20.29520295202951</v>
      </c>
      <c r="D346" t="n">
        <v>2.7765</v>
      </c>
      <c r="E346" t="n">
        <v>0.784</v>
      </c>
    </row>
    <row r="347">
      <c r="A347" t="inlineStr">
        <is>
          <t>601579</t>
        </is>
      </c>
      <c r="B347" t="n">
        <v>0.005413253965347673</v>
      </c>
      <c r="C347" t="n">
        <v>20.25316455696202</v>
      </c>
      <c r="D347" t="n">
        <v>11.94725</v>
      </c>
      <c r="E347" t="n">
        <v>7.028</v>
      </c>
    </row>
    <row r="348">
      <c r="A348" t="inlineStr">
        <is>
          <t>000881</t>
        </is>
      </c>
      <c r="B348" t="n">
        <v>0.001519963476287785</v>
      </c>
      <c r="C348" t="n">
        <v>20.24336283185841</v>
      </c>
      <c r="D348" t="n">
        <v>9.420249999999999</v>
      </c>
      <c r="E348" t="n">
        <v>2.045</v>
      </c>
    </row>
    <row r="349">
      <c r="A349" t="inlineStr">
        <is>
          <t>600732</t>
        </is>
      </c>
      <c r="B349" t="n">
        <v>0.002163984877210653</v>
      </c>
      <c r="C349" t="n">
        <v>20.24209818426361</v>
      </c>
      <c r="D349" t="n">
        <v>16.8785</v>
      </c>
      <c r="E349" t="n">
        <v>3.99575</v>
      </c>
    </row>
    <row r="350">
      <c r="A350" t="inlineStr">
        <is>
          <t>300680</t>
        </is>
      </c>
      <c r="B350" t="n">
        <v>0.008268173826122615</v>
      </c>
      <c r="C350" t="n">
        <v>20.23853894893774</v>
      </c>
      <c r="D350" t="n">
        <v>30.48125</v>
      </c>
      <c r="E350" t="n">
        <v>3.924500000000001</v>
      </c>
    </row>
    <row r="351">
      <c r="A351" t="inlineStr">
        <is>
          <t>000998</t>
        </is>
      </c>
      <c r="B351" t="n">
        <v>0.002839428926143407</v>
      </c>
      <c r="C351" t="n">
        <v>20.23442319555828</v>
      </c>
      <c r="D351" t="n">
        <v>18.34975</v>
      </c>
      <c r="E351" t="n">
        <v>4.264</v>
      </c>
    </row>
    <row r="352">
      <c r="A352" t="inlineStr">
        <is>
          <t>300638</t>
        </is>
      </c>
      <c r="B352" t="n">
        <v>0.004110455923731162</v>
      </c>
      <c r="C352" t="n">
        <v>20.13813158851325</v>
      </c>
      <c r="D352" t="n">
        <v>58.64125</v>
      </c>
      <c r="E352" t="n">
        <v>2.6285</v>
      </c>
    </row>
    <row r="353">
      <c r="A353" t="inlineStr">
        <is>
          <t>002402</t>
        </is>
      </c>
      <c r="B353" t="n">
        <v>0.0008215032944168303</v>
      </c>
      <c r="C353" t="n">
        <v>20.06042296072508</v>
      </c>
      <c r="D353" t="n">
        <v>17.302</v>
      </c>
      <c r="E353" t="n">
        <v>3.20825</v>
      </c>
    </row>
    <row r="354">
      <c r="A354" t="inlineStr">
        <is>
          <t>002932</t>
        </is>
      </c>
      <c r="B354" t="n">
        <v>0.005366544756994232</v>
      </c>
      <c r="C354" t="n">
        <v>20.02790265075183</v>
      </c>
      <c r="D354" t="n">
        <v>65.554</v>
      </c>
      <c r="E354" t="n">
        <v>5.6635</v>
      </c>
    </row>
    <row r="355">
      <c r="A355" t="inlineStr">
        <is>
          <t>000708</t>
        </is>
      </c>
      <c r="B355" t="n">
        <v>0.003342635290179338</v>
      </c>
      <c r="C355" t="n">
        <v>19.9714013346044</v>
      </c>
      <c r="D355" t="n">
        <v>21.84425</v>
      </c>
      <c r="E355" t="n">
        <v>0.39875</v>
      </c>
    </row>
    <row r="356">
      <c r="A356" t="inlineStr">
        <is>
          <t>000866</t>
        </is>
      </c>
      <c r="B356" t="n">
        <v>0.001333520362663496</v>
      </c>
      <c r="C356" t="n">
        <v>19.93067590987869</v>
      </c>
      <c r="D356" t="n">
        <v>13.456</v>
      </c>
      <c r="E356" t="n">
        <v>0</v>
      </c>
    </row>
    <row r="357">
      <c r="A357" t="inlineStr">
        <is>
          <t>600184</t>
        </is>
      </c>
      <c r="B357" t="n">
        <v>0.001172083132040669</v>
      </c>
      <c r="C357" t="n">
        <v>19.85018726591761</v>
      </c>
      <c r="D357" t="n">
        <v>11.38475</v>
      </c>
      <c r="E357" t="n">
        <v>2.00175</v>
      </c>
    </row>
    <row r="358">
      <c r="A358" t="inlineStr">
        <is>
          <t>002190</t>
        </is>
      </c>
      <c r="B358" t="n">
        <v>0.003483380123024103</v>
      </c>
      <c r="C358" t="n">
        <v>19.73410884918987</v>
      </c>
      <c r="D358" t="n">
        <v>27.962</v>
      </c>
      <c r="E358" t="n">
        <v>1.9215</v>
      </c>
    </row>
    <row r="359">
      <c r="A359" t="inlineStr">
        <is>
          <t>002318</t>
        </is>
      </c>
      <c r="B359" t="n">
        <v>0.001441212350984846</v>
      </c>
      <c r="C359" t="n">
        <v>19.61538461538461</v>
      </c>
      <c r="D359" t="n">
        <v>10.67425</v>
      </c>
      <c r="E359" t="n">
        <v>3.172</v>
      </c>
    </row>
    <row r="360">
      <c r="A360" t="inlineStr">
        <is>
          <t>002595</t>
        </is>
      </c>
      <c r="B360" t="n">
        <v>0.003068302955098284</v>
      </c>
      <c r="C360" t="n">
        <v>19.51219512195122</v>
      </c>
      <c r="D360" t="n">
        <v>26.61925</v>
      </c>
      <c r="E360" t="n">
        <v>0.74175</v>
      </c>
    </row>
    <row r="361">
      <c r="A361" t="inlineStr">
        <is>
          <t>601222</t>
        </is>
      </c>
      <c r="B361" t="n">
        <v>0.001250406181930492</v>
      </c>
      <c r="C361" t="n">
        <v>19.42544459644324</v>
      </c>
      <c r="D361" t="n">
        <v>7.689749999999999</v>
      </c>
      <c r="E361" t="n">
        <v>2.8625</v>
      </c>
    </row>
    <row r="362">
      <c r="A362" t="inlineStr">
        <is>
          <t>000516</t>
        </is>
      </c>
      <c r="B362" t="n">
        <v>0.004851201887536346</v>
      </c>
      <c r="C362" t="n">
        <v>19.32479627473807</v>
      </c>
      <c r="D362" t="n">
        <v>10.1455</v>
      </c>
      <c r="E362" t="n">
        <v>2.67825</v>
      </c>
    </row>
    <row r="363">
      <c r="A363" t="inlineStr">
        <is>
          <t>600885</t>
        </is>
      </c>
      <c r="B363" t="n">
        <v>0.006987511878557508</v>
      </c>
      <c r="C363" t="n">
        <v>19.30084745762712</v>
      </c>
      <c r="D363" t="n">
        <v>51.5635</v>
      </c>
      <c r="E363" t="n">
        <v>1.011</v>
      </c>
    </row>
    <row r="364">
      <c r="A364" t="inlineStr">
        <is>
          <t>603605</t>
        </is>
      </c>
      <c r="B364" t="n">
        <v>0.03138679195529986</v>
      </c>
      <c r="C364" t="n">
        <v>19.19624523320622</v>
      </c>
      <c r="D364" t="n">
        <v>173.7355</v>
      </c>
      <c r="E364" t="n">
        <v>0.765</v>
      </c>
    </row>
    <row r="365">
      <c r="A365" t="inlineStr">
        <is>
          <t>600295</t>
        </is>
      </c>
      <c r="B365" t="n">
        <v>0.0008097260064828296</v>
      </c>
      <c r="C365" t="n">
        <v>19.09448818897637</v>
      </c>
      <c r="D365" t="n">
        <v>10.6435</v>
      </c>
      <c r="E365" t="n">
        <v>3.695749999999999</v>
      </c>
    </row>
    <row r="366">
      <c r="A366" t="inlineStr">
        <is>
          <t>688063</t>
        </is>
      </c>
      <c r="B366" t="n">
        <v>0.07253093840017727</v>
      </c>
      <c r="C366" t="n">
        <v>18.91708104891836</v>
      </c>
      <c r="D366" t="n">
        <v>293.345</v>
      </c>
      <c r="E366" t="n">
        <v>24.468</v>
      </c>
    </row>
    <row r="367">
      <c r="A367" t="inlineStr">
        <is>
          <t>000830</t>
        </is>
      </c>
      <c r="B367" t="n">
        <v>0.001288191615427082</v>
      </c>
      <c r="C367" t="n">
        <v>18.87366818873668</v>
      </c>
      <c r="D367" t="n">
        <v>13.13275</v>
      </c>
      <c r="E367" t="n">
        <v>3.86225</v>
      </c>
    </row>
    <row r="368">
      <c r="A368" t="inlineStr">
        <is>
          <t>000659</t>
        </is>
      </c>
      <c r="B368" t="n">
        <v>0.0008080605381165921</v>
      </c>
      <c r="C368" t="n">
        <v>18.84615384615385</v>
      </c>
      <c r="D368" t="n">
        <v>2.7875</v>
      </c>
      <c r="E368" t="n">
        <v>1.63275</v>
      </c>
    </row>
    <row r="369">
      <c r="A369" t="inlineStr">
        <is>
          <t>002821</t>
        </is>
      </c>
      <c r="B369" t="n">
        <v>0.03973942119592515</v>
      </c>
      <c r="C369" t="n">
        <v>18.83012820512822</v>
      </c>
      <c r="D369" t="n">
        <v>276.23175</v>
      </c>
      <c r="E369" t="n">
        <v>1.09575</v>
      </c>
    </row>
    <row r="370">
      <c r="A370" t="inlineStr">
        <is>
          <t>000762</t>
        </is>
      </c>
      <c r="B370" t="n">
        <v>0.00149409236153378</v>
      </c>
      <c r="C370" t="n">
        <v>18.55670103092784</v>
      </c>
      <c r="D370" t="n">
        <v>13.144</v>
      </c>
      <c r="E370" t="n">
        <v>5.084999999999999</v>
      </c>
    </row>
    <row r="371">
      <c r="A371" t="inlineStr">
        <is>
          <t>600600</t>
        </is>
      </c>
      <c r="B371" t="n">
        <v>0.01074756400557448</v>
      </c>
      <c r="C371" t="n">
        <v>18.55609295741418</v>
      </c>
      <c r="D371" t="n">
        <v>98.39475</v>
      </c>
      <c r="E371" t="n">
        <v>0.93675</v>
      </c>
    </row>
    <row r="372">
      <c r="A372" t="inlineStr">
        <is>
          <t>601601</t>
        </is>
      </c>
      <c r="B372" t="n">
        <v>0.002046932589393493</v>
      </c>
      <c r="C372" t="n">
        <v>18.50060459492142</v>
      </c>
      <c r="D372" t="n">
        <v>37.279</v>
      </c>
      <c r="E372" t="n">
        <v>0.7060000000000001</v>
      </c>
    </row>
    <row r="373">
      <c r="A373" t="inlineStr">
        <is>
          <t>688339</t>
        </is>
      </c>
      <c r="B373" t="n">
        <v>0.06403732868165884</v>
      </c>
      <c r="C373" t="n">
        <v>18.4923076923077</v>
      </c>
      <c r="D373" t="n">
        <v>248.441</v>
      </c>
      <c r="E373" t="n">
        <v>8.41025</v>
      </c>
    </row>
    <row r="374">
      <c r="A374" t="inlineStr">
        <is>
          <t>002475</t>
        </is>
      </c>
      <c r="B374" t="n">
        <v>0.004469404005646726</v>
      </c>
      <c r="C374" t="n">
        <v>18.46271218767881</v>
      </c>
      <c r="D374" t="n">
        <v>53.8365</v>
      </c>
      <c r="E374" t="n">
        <v>1.08375</v>
      </c>
    </row>
    <row r="375">
      <c r="A375" t="inlineStr">
        <is>
          <t>002703</t>
        </is>
      </c>
      <c r="B375" t="n">
        <v>0.0004030928265810936</v>
      </c>
      <c r="C375" t="n">
        <v>18.41620626151013</v>
      </c>
      <c r="D375" t="n">
        <v>5.60925</v>
      </c>
      <c r="E375" t="n">
        <v>2.871</v>
      </c>
    </row>
    <row r="376">
      <c r="A376" t="inlineStr">
        <is>
          <t>603369</t>
        </is>
      </c>
      <c r="B376" t="n">
        <v>0.0106409758084278</v>
      </c>
      <c r="C376" t="n">
        <v>18.35530198701554</v>
      </c>
      <c r="D376" t="n">
        <v>55.0915</v>
      </c>
      <c r="E376" t="n">
        <v>1.20575</v>
      </c>
    </row>
    <row r="377">
      <c r="A377" t="inlineStr">
        <is>
          <t>600226</t>
        </is>
      </c>
      <c r="B377" t="n">
        <v>0.0001751015613960718</v>
      </c>
      <c r="C377" t="n">
        <v>18.35443037974684</v>
      </c>
      <c r="D377" t="n">
        <v>1.76925</v>
      </c>
      <c r="E377" t="n">
        <v>1.52075</v>
      </c>
    </row>
    <row r="378">
      <c r="A378" t="inlineStr">
        <is>
          <t>600006</t>
        </is>
      </c>
      <c r="B378" t="n">
        <v>0.006169919397030934</v>
      </c>
      <c r="C378" t="n">
        <v>18.33590138674883</v>
      </c>
      <c r="D378" t="n">
        <v>7.6455</v>
      </c>
      <c r="E378" t="n">
        <v>6.598000000000001</v>
      </c>
    </row>
    <row r="379">
      <c r="A379" t="inlineStr">
        <is>
          <t>603127</t>
        </is>
      </c>
      <c r="B379" t="n">
        <v>0.01394261483613079</v>
      </c>
      <c r="C379" t="n">
        <v>18.32892326480764</v>
      </c>
      <c r="D379" t="n">
        <v>101.819</v>
      </c>
      <c r="E379" t="n">
        <v>0.9419999999999998</v>
      </c>
    </row>
    <row r="380">
      <c r="A380" t="inlineStr">
        <is>
          <t>600991</t>
        </is>
      </c>
      <c r="B380" t="n">
        <v>0.0009310346975643184</v>
      </c>
      <c r="C380" t="n">
        <v>18.16976127320955</v>
      </c>
      <c r="D380" t="n">
        <v>16.053</v>
      </c>
      <c r="E380" t="n">
        <v>0</v>
      </c>
    </row>
    <row r="381">
      <c r="A381" t="inlineStr">
        <is>
          <t>002032</t>
        </is>
      </c>
      <c r="B381" t="n">
        <v>0.004896701379478561</v>
      </c>
      <c r="C381" t="n">
        <v>18.16761363636363</v>
      </c>
      <c r="D381" t="n">
        <v>73.79600000000001</v>
      </c>
      <c r="E381" t="n">
        <v>0.2735</v>
      </c>
    </row>
    <row r="382">
      <c r="A382" t="inlineStr">
        <is>
          <t>688016</t>
        </is>
      </c>
      <c r="B382" t="n">
        <v>0.03834644394939738</v>
      </c>
      <c r="C382" t="n">
        <v>17.96858638743455</v>
      </c>
      <c r="D382" t="n">
        <v>247.339</v>
      </c>
      <c r="E382" t="n">
        <v>2.0235</v>
      </c>
    </row>
    <row r="383">
      <c r="A383" t="inlineStr">
        <is>
          <t>600680</t>
        </is>
      </c>
      <c r="B383" t="n">
        <v>0.0004960750056058002</v>
      </c>
      <c r="C383" t="n">
        <v>17.94478527607364</v>
      </c>
      <c r="D383" t="n">
        <v>6.689500000000001</v>
      </c>
      <c r="E383" t="n">
        <v>0.8052499999999998</v>
      </c>
    </row>
    <row r="384">
      <c r="A384" t="inlineStr">
        <is>
          <t>600482</t>
        </is>
      </c>
      <c r="B384" t="n">
        <v>0.001063971619966097</v>
      </c>
      <c r="C384" t="n">
        <v>17.94414735591208</v>
      </c>
      <c r="D384" t="n">
        <v>17.54975</v>
      </c>
      <c r="E384" t="n">
        <v>1.1085</v>
      </c>
    </row>
    <row r="385">
      <c r="A385" t="inlineStr">
        <is>
          <t>603970</t>
        </is>
      </c>
      <c r="B385" t="n">
        <v>0.001492588103087481</v>
      </c>
      <c r="C385" t="n">
        <v>17.90254237288138</v>
      </c>
      <c r="D385" t="n">
        <v>21.38475</v>
      </c>
      <c r="E385" t="n">
        <v>4.233499999999999</v>
      </c>
    </row>
    <row r="386">
      <c r="A386" t="inlineStr">
        <is>
          <t>601360</t>
        </is>
      </c>
      <c r="B386" t="n">
        <v>0.001026529566856427</v>
      </c>
      <c r="C386" t="n">
        <v>17.8996036988111</v>
      </c>
      <c r="D386" t="n">
        <v>16.38025</v>
      </c>
      <c r="E386" t="n">
        <v>2.01575</v>
      </c>
    </row>
    <row r="387">
      <c r="A387" t="inlineStr">
        <is>
          <t>002813</t>
        </is>
      </c>
      <c r="B387" t="n">
        <v>0.002928878026532063</v>
      </c>
      <c r="C387" t="n">
        <v>17.84232365145226</v>
      </c>
      <c r="D387" t="n">
        <v>21.44575</v>
      </c>
      <c r="E387" t="n">
        <v>13.92475</v>
      </c>
    </row>
    <row r="388">
      <c r="A388" t="inlineStr">
        <is>
          <t>002985</t>
        </is>
      </c>
      <c r="B388" t="n">
        <v>0.05973386601446024</v>
      </c>
      <c r="C388" t="n">
        <v>17.41468723990012</v>
      </c>
      <c r="D388" t="n">
        <v>173.30275</v>
      </c>
      <c r="E388" t="n">
        <v>3.949250000000001</v>
      </c>
    </row>
    <row r="389">
      <c r="A389" t="inlineStr">
        <is>
          <t>600989</t>
        </is>
      </c>
      <c r="B389" t="n">
        <v>0.001220137737775172</v>
      </c>
      <c r="C389" t="n">
        <v>17.19008264462809</v>
      </c>
      <c r="D389" t="n">
        <v>12.36725</v>
      </c>
      <c r="E389" t="n">
        <v>2.2525</v>
      </c>
    </row>
    <row r="390">
      <c r="A390" t="inlineStr">
        <is>
          <t>600685</t>
        </is>
      </c>
      <c r="B390" t="n">
        <v>0.005331299643042884</v>
      </c>
      <c r="C390" t="n">
        <v>17.14394807178312</v>
      </c>
      <c r="D390" t="n">
        <v>26.43875</v>
      </c>
      <c r="E390" t="n">
        <v>2.6185</v>
      </c>
    </row>
    <row r="391">
      <c r="A391" t="inlineStr">
        <is>
          <t>601995</t>
        </is>
      </c>
      <c r="B391" t="n">
        <v>0.008675504936906168</v>
      </c>
      <c r="C391" t="n">
        <v>17.11666666666667</v>
      </c>
      <c r="D391" t="n">
        <v>65.43825</v>
      </c>
      <c r="E391" t="n">
        <v>17.467</v>
      </c>
    </row>
    <row r="392">
      <c r="A392" t="inlineStr">
        <is>
          <t>600313</t>
        </is>
      </c>
      <c r="B392" t="n">
        <v>0.002423062785614942</v>
      </c>
      <c r="C392" t="n">
        <v>17.01631701631701</v>
      </c>
      <c r="D392" t="n">
        <v>5.032999999999999</v>
      </c>
      <c r="E392" t="n">
        <v>8.19575</v>
      </c>
    </row>
    <row r="393">
      <c r="A393" t="inlineStr">
        <is>
          <t>603806</t>
        </is>
      </c>
      <c r="B393" t="n">
        <v>0.01984345330884875</v>
      </c>
      <c r="C393" t="n">
        <v>17.01331114808651</v>
      </c>
      <c r="D393" t="n">
        <v>80.1865</v>
      </c>
      <c r="E393" t="n">
        <v>0.665</v>
      </c>
    </row>
    <row r="394">
      <c r="A394" t="inlineStr">
        <is>
          <t>002706</t>
        </is>
      </c>
      <c r="B394" t="n">
        <v>0.003529855947087179</v>
      </c>
      <c r="C394" t="n">
        <v>16.98630136986301</v>
      </c>
      <c r="D394" t="n">
        <v>26.761</v>
      </c>
      <c r="E394" t="n">
        <v>0.913</v>
      </c>
    </row>
    <row r="395">
      <c r="A395" t="inlineStr">
        <is>
          <t>600406</t>
        </is>
      </c>
      <c r="B395" t="n">
        <v>0.003243754437749782</v>
      </c>
      <c r="C395" t="n">
        <v>16.82242990654206</v>
      </c>
      <c r="D395" t="n">
        <v>24.6465</v>
      </c>
      <c r="E395" t="n">
        <v>0.67275</v>
      </c>
    </row>
    <row r="396">
      <c r="A396" t="inlineStr">
        <is>
          <t>600289</t>
        </is>
      </c>
      <c r="B396" t="n">
        <v>0.001315639834165588</v>
      </c>
      <c r="C396" t="n">
        <v>16.61721068249258</v>
      </c>
      <c r="D396" t="n">
        <v>4.05525</v>
      </c>
      <c r="E396" t="n">
        <v>0.67125</v>
      </c>
    </row>
    <row r="397">
      <c r="A397" t="inlineStr">
        <is>
          <t>000837</t>
        </is>
      </c>
      <c r="B397" t="n">
        <v>0.0004096838042345162</v>
      </c>
      <c r="C397" t="n">
        <v>16.61129568106312</v>
      </c>
      <c r="D397" t="n">
        <v>6.95475</v>
      </c>
      <c r="E397" t="n">
        <v>1.12125</v>
      </c>
    </row>
    <row r="398">
      <c r="A398" t="inlineStr">
        <is>
          <t>002382</t>
        </is>
      </c>
      <c r="B398" t="n">
        <v>0.001238218495237652</v>
      </c>
      <c r="C398" t="n">
        <v>16.51829871414441</v>
      </c>
      <c r="D398" t="n">
        <v>21.49675</v>
      </c>
      <c r="E398" t="n">
        <v>4.292</v>
      </c>
    </row>
    <row r="399">
      <c r="A399" t="inlineStr">
        <is>
          <t>600537</t>
        </is>
      </c>
      <c r="B399" t="n">
        <v>0.001973338869247876</v>
      </c>
      <c r="C399" t="n">
        <v>16.41025641025642</v>
      </c>
      <c r="D399" t="n">
        <v>4.38425</v>
      </c>
      <c r="E399" t="n">
        <v>4.0065</v>
      </c>
    </row>
    <row r="400">
      <c r="A400" t="inlineStr">
        <is>
          <t>000697</t>
        </is>
      </c>
      <c r="B400" t="n">
        <v>0.001363405664964746</v>
      </c>
      <c r="C400" t="n">
        <v>16.36935991605457</v>
      </c>
      <c r="D400" t="n">
        <v>10.2825</v>
      </c>
      <c r="E400" t="n">
        <v>2.33375</v>
      </c>
    </row>
    <row r="401">
      <c r="A401" t="inlineStr">
        <is>
          <t>603505</t>
        </is>
      </c>
      <c r="B401" t="n">
        <v>0.003407184115484337</v>
      </c>
      <c r="C401" t="n">
        <v>16.13272311212814</v>
      </c>
      <c r="D401" t="n">
        <v>28.83075</v>
      </c>
      <c r="E401" t="n">
        <v>2.11875</v>
      </c>
    </row>
    <row r="402">
      <c r="A402" t="inlineStr">
        <is>
          <t>002311</t>
        </is>
      </c>
      <c r="B402" t="n">
        <v>0.008409691628630788</v>
      </c>
      <c r="C402" t="n">
        <v>16.10051993067589</v>
      </c>
      <c r="D402" t="n">
        <v>62.33150000000001</v>
      </c>
      <c r="E402" t="n">
        <v>0.5355000000000001</v>
      </c>
    </row>
    <row r="403">
      <c r="A403" t="inlineStr">
        <is>
          <t>002064</t>
        </is>
      </c>
      <c r="B403" t="n">
        <v>0.002470549858907398</v>
      </c>
      <c r="C403" t="n">
        <v>16.06805293005671</v>
      </c>
      <c r="D403" t="n">
        <v>10.09975</v>
      </c>
      <c r="E403" t="n">
        <v>1.97375</v>
      </c>
    </row>
    <row r="404">
      <c r="A404" t="inlineStr">
        <is>
          <t>600354</t>
        </is>
      </c>
      <c r="B404" t="n">
        <v>0.0006676810865191145</v>
      </c>
      <c r="C404" t="n">
        <v>15.98984771573604</v>
      </c>
      <c r="D404" t="n">
        <v>4.224500000000001</v>
      </c>
      <c r="E404" t="n">
        <v>2.299</v>
      </c>
    </row>
    <row r="405">
      <c r="A405" t="inlineStr">
        <is>
          <t>600118</t>
        </is>
      </c>
      <c r="B405" t="n">
        <v>0.003385154059914173</v>
      </c>
      <c r="C405" t="n">
        <v>15.92865928659286</v>
      </c>
      <c r="D405" t="n">
        <v>33.26425</v>
      </c>
      <c r="E405" t="n">
        <v>1.51375</v>
      </c>
    </row>
    <row r="406">
      <c r="A406" t="inlineStr">
        <is>
          <t>603517</t>
        </is>
      </c>
      <c r="B406" t="n">
        <v>0.01282322656366116</v>
      </c>
      <c r="C406" t="n">
        <v>15.8831003811944</v>
      </c>
      <c r="D406" t="n">
        <v>77.3745</v>
      </c>
      <c r="E406" t="n">
        <v>0.8370000000000001</v>
      </c>
    </row>
    <row r="407">
      <c r="A407" t="inlineStr">
        <is>
          <t>603538</t>
        </is>
      </c>
      <c r="B407" t="n">
        <v>0.00413277285392459</v>
      </c>
      <c r="C407" t="n">
        <v>15.8750813272609</v>
      </c>
      <c r="D407" t="n">
        <v>33.736</v>
      </c>
      <c r="E407" t="n">
        <v>3.7075</v>
      </c>
    </row>
    <row r="408">
      <c r="A408" t="inlineStr">
        <is>
          <t>002352</t>
        </is>
      </c>
      <c r="B408" t="n">
        <v>0.008501478072625281</v>
      </c>
      <c r="C408" t="n">
        <v>15.85835257890684</v>
      </c>
      <c r="D408" t="n">
        <v>83.24925</v>
      </c>
      <c r="E408" t="n">
        <v>0.44725</v>
      </c>
    </row>
    <row r="409">
      <c r="A409" t="inlineStr">
        <is>
          <t>002027</t>
        </is>
      </c>
      <c r="B409" t="n">
        <v>0.0007430504911911386</v>
      </c>
      <c r="C409" t="n">
        <v>15.8168574401665</v>
      </c>
      <c r="D409" t="n">
        <v>9.97575</v>
      </c>
      <c r="E409" t="n">
        <v>0.9330000000000001</v>
      </c>
    </row>
    <row r="410">
      <c r="A410" t="inlineStr">
        <is>
          <t>002597</t>
        </is>
      </c>
      <c r="B410" t="n">
        <v>0.004773714984241067</v>
      </c>
      <c r="C410" t="n">
        <v>15.81572769953052</v>
      </c>
      <c r="D410" t="n">
        <v>33.949</v>
      </c>
      <c r="E410" t="n">
        <v>1.064</v>
      </c>
    </row>
    <row r="411">
      <c r="A411" t="inlineStr">
        <is>
          <t>600872</t>
        </is>
      </c>
      <c r="B411" t="n">
        <v>0.007353286279803087</v>
      </c>
      <c r="C411" t="n">
        <v>15.78860988019037</v>
      </c>
      <c r="D411" t="n">
        <v>66.1215</v>
      </c>
      <c r="E411" t="n">
        <v>1.188</v>
      </c>
    </row>
    <row r="412">
      <c r="A412" t="inlineStr">
        <is>
          <t>000858</t>
        </is>
      </c>
      <c r="B412" t="n">
        <v>0.03330600963191411</v>
      </c>
      <c r="C412" t="n">
        <v>15.77809798270891</v>
      </c>
      <c r="D412" t="n">
        <v>279.94825</v>
      </c>
      <c r="E412" t="n">
        <v>0.4539999999999999</v>
      </c>
    </row>
    <row r="413">
      <c r="A413" t="inlineStr">
        <is>
          <t>000425</t>
        </is>
      </c>
      <c r="B413" t="n">
        <v>0.0002095549440553079</v>
      </c>
      <c r="C413" t="n">
        <v>15.75875486381324</v>
      </c>
      <c r="D413" t="n">
        <v>5.496499999999999</v>
      </c>
      <c r="E413" t="n">
        <v>1.34225</v>
      </c>
    </row>
    <row r="414">
      <c r="A414" t="inlineStr">
        <is>
          <t>603666</t>
        </is>
      </c>
      <c r="B414" t="n">
        <v>0.01372463274761286</v>
      </c>
      <c r="C414" t="n">
        <v>15.75308641975308</v>
      </c>
      <c r="D414" t="n">
        <v>88.495</v>
      </c>
      <c r="E414" t="n">
        <v>2.15725</v>
      </c>
    </row>
    <row r="415">
      <c r="A415" t="inlineStr">
        <is>
          <t>002891</t>
        </is>
      </c>
      <c r="B415" t="n">
        <v>0.007383030821766471</v>
      </c>
      <c r="C415" t="n">
        <v>15.73529411764707</v>
      </c>
      <c r="D415" t="n">
        <v>56.57324999999999</v>
      </c>
      <c r="E415" t="n">
        <v>1.56725</v>
      </c>
    </row>
    <row r="416">
      <c r="A416" t="inlineStr">
        <is>
          <t>000333</t>
        </is>
      </c>
      <c r="B416" t="n">
        <v>0.009759050299384977</v>
      </c>
      <c r="C416" t="n">
        <v>15.735244708254</v>
      </c>
      <c r="D416" t="n">
        <v>92.27249999999999</v>
      </c>
      <c r="E416" t="n">
        <v>0.4375</v>
      </c>
    </row>
    <row r="417">
      <c r="A417" t="inlineStr">
        <is>
          <t>000522</t>
        </is>
      </c>
      <c r="B417" t="n">
        <v>0.004641158248713161</v>
      </c>
      <c r="C417" t="n">
        <v>15.65606361829026</v>
      </c>
      <c r="D417" t="n">
        <v>23.16725</v>
      </c>
      <c r="E417" t="n">
        <v>0</v>
      </c>
    </row>
    <row r="418">
      <c r="A418" t="inlineStr">
        <is>
          <t>601168</t>
        </is>
      </c>
      <c r="B418" t="n">
        <v>0.001567271525433213</v>
      </c>
      <c r="C418" t="n">
        <v>15.65573770491804</v>
      </c>
      <c r="D418" t="n">
        <v>13.40275</v>
      </c>
      <c r="E418" t="n">
        <v>3.605</v>
      </c>
    </row>
    <row r="419">
      <c r="A419" t="inlineStr">
        <is>
          <t>002360</t>
        </is>
      </c>
      <c r="B419" t="n">
        <v>0.0008259366273658083</v>
      </c>
      <c r="C419" t="n">
        <v>15.49707602339183</v>
      </c>
      <c r="D419" t="n">
        <v>7.251749999999999</v>
      </c>
      <c r="E419" t="n">
        <v>2.7635</v>
      </c>
    </row>
    <row r="420">
      <c r="A420" t="inlineStr">
        <is>
          <t>603129</t>
        </is>
      </c>
      <c r="B420" t="n">
        <v>0.02174900527598612</v>
      </c>
      <c r="C420" t="n">
        <v>15.43775826446281</v>
      </c>
      <c r="D420" t="n">
        <v>159.34225</v>
      </c>
      <c r="E420" t="n">
        <v>0.95975</v>
      </c>
    </row>
    <row r="421">
      <c r="A421" t="inlineStr">
        <is>
          <t>000702</t>
        </is>
      </c>
      <c r="B421" t="n">
        <v>0.0006072118228682497</v>
      </c>
      <c r="C421" t="n">
        <v>15.31365313653137</v>
      </c>
      <c r="D421" t="n">
        <v>5.9165</v>
      </c>
      <c r="E421" t="n">
        <v>5.8185</v>
      </c>
    </row>
    <row r="422">
      <c r="A422" t="inlineStr">
        <is>
          <t>002829</t>
        </is>
      </c>
      <c r="B422" t="n">
        <v>0.005376167094043983</v>
      </c>
      <c r="C422" t="n">
        <v>15.19425226184141</v>
      </c>
      <c r="D422" t="n">
        <v>39.72875000000001</v>
      </c>
      <c r="E422" t="n">
        <v>5.479</v>
      </c>
    </row>
    <row r="423">
      <c r="A423" t="inlineStr">
        <is>
          <t>600855</t>
        </is>
      </c>
      <c r="B423" t="n">
        <v>0.001758470972552192</v>
      </c>
      <c r="C423" t="n">
        <v>15.06657323055363</v>
      </c>
      <c r="D423" t="n">
        <v>14.83725</v>
      </c>
      <c r="E423" t="n">
        <v>3.09425</v>
      </c>
    </row>
    <row r="424">
      <c r="A424" t="inlineStr">
        <is>
          <t>603717</t>
        </is>
      </c>
      <c r="B424" t="n">
        <v>0.0006142835767750539</v>
      </c>
      <c r="C424" t="n">
        <v>15.05791505791505</v>
      </c>
      <c r="D424" t="n">
        <v>8.249750000000001</v>
      </c>
      <c r="E424" t="n">
        <v>1.25725</v>
      </c>
    </row>
    <row r="425">
      <c r="A425" t="inlineStr">
        <is>
          <t>002506</t>
        </is>
      </c>
      <c r="B425" t="n">
        <v>0.0003393473356907694</v>
      </c>
      <c r="C425" t="n">
        <v>15.04178272980501</v>
      </c>
      <c r="D425" t="n">
        <v>4.1005</v>
      </c>
      <c r="E425" t="n">
        <v>4.127750000000001</v>
      </c>
    </row>
    <row r="426">
      <c r="A426" t="inlineStr">
        <is>
          <t>000712</t>
        </is>
      </c>
      <c r="B426" t="n">
        <v>0.0006447112642984132</v>
      </c>
      <c r="C426" t="n">
        <v>14.98207885304659</v>
      </c>
      <c r="D426" t="n">
        <v>14.9055</v>
      </c>
      <c r="E426" t="n">
        <v>2.5175</v>
      </c>
    </row>
    <row r="427">
      <c r="A427" t="inlineStr">
        <is>
          <t>603629</t>
        </is>
      </c>
      <c r="B427" t="n">
        <v>0.004710641553991479</v>
      </c>
      <c r="C427" t="n">
        <v>14.92486338797814</v>
      </c>
      <c r="D427" t="n">
        <v>33.74375</v>
      </c>
      <c r="E427" t="n">
        <v>7.284999999999999</v>
      </c>
    </row>
    <row r="428">
      <c r="A428" t="inlineStr">
        <is>
          <t>002920</t>
        </is>
      </c>
      <c r="B428" t="n">
        <v>0.01815823227442975</v>
      </c>
      <c r="C428" t="n">
        <v>14.90476190476191</v>
      </c>
      <c r="D428" t="n">
        <v>79.36275000000001</v>
      </c>
      <c r="E428" t="n">
        <v>2.712</v>
      </c>
    </row>
    <row r="429">
      <c r="A429" t="inlineStr">
        <is>
          <t>000930</t>
        </is>
      </c>
      <c r="B429" t="n">
        <v>0.0004503329421190229</v>
      </c>
      <c r="C429" t="n">
        <v>14.88862837045724</v>
      </c>
      <c r="D429" t="n">
        <v>8.89325</v>
      </c>
      <c r="E429" t="n">
        <v>4.75925</v>
      </c>
    </row>
    <row r="430">
      <c r="A430" t="inlineStr">
        <is>
          <t>600501</t>
        </is>
      </c>
      <c r="B430" t="n">
        <v>0.0003918752785618781</v>
      </c>
      <c r="C430" t="n">
        <v>14.74558670820354</v>
      </c>
      <c r="D430" t="n">
        <v>10.0965</v>
      </c>
      <c r="E430" t="n">
        <v>1.80325</v>
      </c>
    </row>
    <row r="431">
      <c r="A431" t="inlineStr">
        <is>
          <t>600378</t>
        </is>
      </c>
      <c r="B431" t="n">
        <v>0.0008523021650751634</v>
      </c>
      <c r="C431" t="n">
        <v>14.66861598440548</v>
      </c>
      <c r="D431" t="n">
        <v>21.154</v>
      </c>
      <c r="E431" t="n">
        <v>0.9967500000000001</v>
      </c>
    </row>
    <row r="432">
      <c r="A432" t="inlineStr">
        <is>
          <t>002001</t>
        </is>
      </c>
      <c r="B432" t="n">
        <v>0.003408721172135044</v>
      </c>
      <c r="C432" t="n">
        <v>14.63636363636363</v>
      </c>
      <c r="D432" t="n">
        <v>33.648</v>
      </c>
      <c r="E432" t="n">
        <v>0.8982499999999998</v>
      </c>
    </row>
    <row r="433">
      <c r="A433" t="inlineStr">
        <is>
          <t>000780</t>
        </is>
      </c>
      <c r="B433" t="n">
        <v>0.0002376083658430863</v>
      </c>
      <c r="C433" t="n">
        <v>14.6031746031746</v>
      </c>
      <c r="D433" t="n">
        <v>3.460500000000001</v>
      </c>
      <c r="E433" t="n">
        <v>0.56125</v>
      </c>
    </row>
    <row r="434">
      <c r="A434" t="inlineStr">
        <is>
          <t>603010</t>
        </is>
      </c>
      <c r="B434" t="n">
        <v>0.001169602892649955</v>
      </c>
      <c r="C434" t="n">
        <v>14.60234680573664</v>
      </c>
      <c r="D434" t="n">
        <v>23.48625</v>
      </c>
      <c r="E434" t="n">
        <v>2.2705</v>
      </c>
    </row>
    <row r="435">
      <c r="A435" t="inlineStr">
        <is>
          <t>002299</t>
        </is>
      </c>
      <c r="B435" t="n">
        <v>0.001291535525819827</v>
      </c>
      <c r="C435" t="n">
        <v>14.51679800912484</v>
      </c>
      <c r="D435" t="n">
        <v>27.19325</v>
      </c>
      <c r="E435" t="n">
        <v>1.31875</v>
      </c>
    </row>
    <row r="436">
      <c r="A436" t="inlineStr">
        <is>
          <t>600005</t>
        </is>
      </c>
      <c r="B436" t="n">
        <v>0.000144010657604441</v>
      </c>
      <c r="C436" t="n">
        <v>14.50617283950617</v>
      </c>
      <c r="D436" t="n">
        <v>3.51275</v>
      </c>
      <c r="E436" t="n">
        <v>0.7914999999999999</v>
      </c>
    </row>
    <row r="437">
      <c r="A437" t="inlineStr">
        <is>
          <t>603690</t>
        </is>
      </c>
      <c r="B437" t="n">
        <v>0.003542885165468198</v>
      </c>
      <c r="C437" t="n">
        <v>14.4650328750747</v>
      </c>
      <c r="D437" t="n">
        <v>37.7565</v>
      </c>
      <c r="E437" t="n">
        <v>2.66875</v>
      </c>
    </row>
    <row r="438">
      <c r="A438" t="inlineStr">
        <is>
          <t>000509</t>
        </is>
      </c>
      <c r="B438" t="n">
        <v>0.0004851293537346487</v>
      </c>
      <c r="C438" t="n">
        <v>14.4186046511628</v>
      </c>
      <c r="D438" t="n">
        <v>2.4835</v>
      </c>
      <c r="E438" t="n">
        <v>1.03875</v>
      </c>
    </row>
    <row r="439">
      <c r="A439" t="inlineStr">
        <is>
          <t>600419</t>
        </is>
      </c>
      <c r="B439" t="n">
        <v>0.001865042974167123</v>
      </c>
      <c r="C439" t="n">
        <v>14.40501043841338</v>
      </c>
      <c r="D439" t="n">
        <v>15.5035</v>
      </c>
      <c r="E439" t="n">
        <v>3.711</v>
      </c>
    </row>
    <row r="440">
      <c r="A440" t="inlineStr">
        <is>
          <t>000406</t>
        </is>
      </c>
      <c r="B440" t="n">
        <v>0.0005632701755043878</v>
      </c>
      <c r="C440" t="n">
        <v>14.35028248587571</v>
      </c>
      <c r="D440" t="n">
        <v>9.999750000000001</v>
      </c>
      <c r="E440" t="n">
        <v>0</v>
      </c>
    </row>
    <row r="441">
      <c r="A441" t="inlineStr">
        <is>
          <t>000596</t>
        </is>
      </c>
      <c r="B441" t="n">
        <v>0.0696719278345206</v>
      </c>
      <c r="C441" t="n">
        <v>14.34197270812345</v>
      </c>
      <c r="D441" t="n">
        <v>247.5595</v>
      </c>
      <c r="E441" t="n">
        <v>0.77525</v>
      </c>
    </row>
    <row r="442">
      <c r="A442" t="inlineStr">
        <is>
          <t>600966</t>
        </is>
      </c>
      <c r="B442" t="n">
        <v>0.002968579437989732</v>
      </c>
      <c r="C442" t="n">
        <v>14.23101467772814</v>
      </c>
      <c r="D442" t="n">
        <v>14.804</v>
      </c>
      <c r="E442" t="n">
        <v>1.51</v>
      </c>
    </row>
    <row r="443">
      <c r="A443" t="inlineStr">
        <is>
          <t>600786</t>
        </is>
      </c>
      <c r="B443" t="n">
        <v>0.01110162229462704</v>
      </c>
      <c r="C443" t="n">
        <v>14.16666666666666</v>
      </c>
      <c r="D443" t="n">
        <v>80.71900000000001</v>
      </c>
      <c r="E443" t="n">
        <v>0</v>
      </c>
    </row>
    <row r="444">
      <c r="A444" t="inlineStr">
        <is>
          <t>600428</t>
        </is>
      </c>
      <c r="B444" t="n">
        <v>0.0004841033390903858</v>
      </c>
      <c r="C444" t="n">
        <v>14.14634146341465</v>
      </c>
      <c r="D444" t="n">
        <v>4.342499999999999</v>
      </c>
      <c r="E444" t="n">
        <v>3.22425</v>
      </c>
    </row>
    <row r="445">
      <c r="A445" t="inlineStr">
        <is>
          <t>600993</t>
        </is>
      </c>
      <c r="B445" t="n">
        <v>0.001616976929603839</v>
      </c>
      <c r="C445" t="n">
        <v>14.07960199004974</v>
      </c>
      <c r="D445" t="n">
        <v>21.36125</v>
      </c>
      <c r="E445" t="n">
        <v>1.94075</v>
      </c>
    </row>
    <row r="446">
      <c r="A446" t="inlineStr">
        <is>
          <t>002275</t>
        </is>
      </c>
      <c r="B446" t="n">
        <v>0.0006419856758682707</v>
      </c>
      <c r="C446" t="n">
        <v>14.04375441072689</v>
      </c>
      <c r="D446" t="n">
        <v>14.73475</v>
      </c>
      <c r="E446" t="n">
        <v>0.38375</v>
      </c>
    </row>
    <row r="447">
      <c r="A447" t="inlineStr">
        <is>
          <t>603076</t>
        </is>
      </c>
      <c r="B447" t="n">
        <v>0.005732920201484621</v>
      </c>
      <c r="C447" t="n">
        <v>14.03286978508218</v>
      </c>
      <c r="D447" t="n">
        <v>45.49975</v>
      </c>
      <c r="E447" t="n">
        <v>3.09525</v>
      </c>
    </row>
    <row r="448">
      <c r="A448" t="inlineStr">
        <is>
          <t>603317</t>
        </is>
      </c>
      <c r="B448" t="n">
        <v>0.01127924574157152</v>
      </c>
      <c r="C448" t="n">
        <v>14.00651465798046</v>
      </c>
      <c r="D448" t="n">
        <v>68.59925000000001</v>
      </c>
      <c r="E448" t="n">
        <v>2.4315</v>
      </c>
    </row>
    <row r="449">
      <c r="A449" t="inlineStr">
        <is>
          <t>601696</t>
        </is>
      </c>
      <c r="B449" t="n">
        <v>0.001485928191335531</v>
      </c>
      <c r="C449" t="n">
        <v>14.00343642611683</v>
      </c>
      <c r="D449" t="n">
        <v>25.9335</v>
      </c>
      <c r="E449" t="n">
        <v>8.57025</v>
      </c>
    </row>
    <row r="450">
      <c r="A450" t="inlineStr">
        <is>
          <t>002063</t>
        </is>
      </c>
      <c r="B450" t="n">
        <v>0.0002648049236220706</v>
      </c>
      <c r="C450" t="n">
        <v>13.98514851485149</v>
      </c>
      <c r="D450" t="n">
        <v>8.395750000000001</v>
      </c>
      <c r="E450" t="n">
        <v>1.42375</v>
      </c>
    </row>
    <row r="451">
      <c r="A451" t="inlineStr">
        <is>
          <t>603583</t>
        </is>
      </c>
      <c r="B451" t="n">
        <v>0.01064056504823036</v>
      </c>
      <c r="C451" t="n">
        <v>13.85833699956005</v>
      </c>
      <c r="D451" t="n">
        <v>69.7175</v>
      </c>
      <c r="E451" t="n">
        <v>1.07325</v>
      </c>
    </row>
    <row r="452">
      <c r="A452" t="inlineStr">
        <is>
          <t>000541</t>
        </is>
      </c>
      <c r="B452" t="n">
        <v>0.0002160764990813429</v>
      </c>
      <c r="C452" t="n">
        <v>13.8353765323993</v>
      </c>
      <c r="D452" t="n">
        <v>5.987</v>
      </c>
      <c r="E452" t="n">
        <v>0.9012499999999999</v>
      </c>
    </row>
    <row r="453">
      <c r="A453" t="inlineStr">
        <is>
          <t>000902</t>
        </is>
      </c>
      <c r="B453" t="n">
        <v>0.002863117316480885</v>
      </c>
      <c r="C453" t="n">
        <v>13.76712328767122</v>
      </c>
      <c r="D453" t="n">
        <v>14.82475</v>
      </c>
      <c r="E453" t="n">
        <v>0.7262500000000001</v>
      </c>
    </row>
    <row r="454">
      <c r="A454" t="inlineStr">
        <is>
          <t>688229</t>
        </is>
      </c>
      <c r="B454" t="n">
        <v>0.01282785436063668</v>
      </c>
      <c r="C454" t="n">
        <v>13.69481765834932</v>
      </c>
      <c r="D454" t="n">
        <v>111.40575</v>
      </c>
      <c r="E454" t="n">
        <v>3.8805</v>
      </c>
    </row>
    <row r="455">
      <c r="A455" t="inlineStr">
        <is>
          <t>000981</t>
        </is>
      </c>
      <c r="B455" t="n">
        <v>0.0004834063653136532</v>
      </c>
      <c r="C455" t="n">
        <v>13.68421052631581</v>
      </c>
      <c r="D455" t="n">
        <v>2.168</v>
      </c>
      <c r="E455" t="n">
        <v>0.9477500000000001</v>
      </c>
    </row>
    <row r="456">
      <c r="A456" t="inlineStr">
        <is>
          <t>002156</t>
        </is>
      </c>
      <c r="B456" t="n">
        <v>0.001815088462777194</v>
      </c>
      <c r="C456" t="n">
        <v>13.60899237254114</v>
      </c>
      <c r="D456" t="n">
        <v>26.39175</v>
      </c>
      <c r="E456" t="n">
        <v>3.54075</v>
      </c>
    </row>
    <row r="457">
      <c r="A457" t="inlineStr">
        <is>
          <t>688180</t>
        </is>
      </c>
      <c r="B457" t="n">
        <v>0.007193454149161294</v>
      </c>
      <c r="C457" t="n">
        <v>13.59999999999999</v>
      </c>
      <c r="D457" t="n">
        <v>72.41824999999999</v>
      </c>
      <c r="E457" t="n">
        <v>3.05475</v>
      </c>
    </row>
    <row r="458">
      <c r="A458" t="inlineStr">
        <is>
          <t>600292</t>
        </is>
      </c>
      <c r="B458" t="n">
        <v>0.003537655757662562</v>
      </c>
      <c r="C458" t="n">
        <v>13.59404096834263</v>
      </c>
      <c r="D458" t="n">
        <v>6.10925</v>
      </c>
      <c r="E458" t="n">
        <v>3.38975</v>
      </c>
    </row>
    <row r="459">
      <c r="A459" t="inlineStr">
        <is>
          <t>002975</t>
        </is>
      </c>
      <c r="B459" t="n">
        <v>0.006413072577306107</v>
      </c>
      <c r="C459" t="n">
        <v>13.527382110944</v>
      </c>
      <c r="D459" t="n">
        <v>114.7225</v>
      </c>
      <c r="E459" t="n">
        <v>5.9025</v>
      </c>
    </row>
    <row r="460">
      <c r="A460" t="inlineStr">
        <is>
          <t>002990</t>
        </is>
      </c>
      <c r="B460" t="n">
        <v>0.006044411632354594</v>
      </c>
      <c r="C460" t="n">
        <v>13.52244560727072</v>
      </c>
      <c r="D460" t="n">
        <v>80.001</v>
      </c>
      <c r="E460" t="n">
        <v>4.021500000000001</v>
      </c>
    </row>
    <row r="461">
      <c r="A461" t="inlineStr">
        <is>
          <t>603068</t>
        </is>
      </c>
      <c r="B461" t="n">
        <v>0.006866649636511149</v>
      </c>
      <c r="C461" t="n">
        <v>13.51169669265932</v>
      </c>
      <c r="D461" t="n">
        <v>77.65025</v>
      </c>
      <c r="E461" t="n">
        <v>2.87725</v>
      </c>
    </row>
    <row r="462">
      <c r="A462" t="inlineStr">
        <is>
          <t>600918</t>
        </is>
      </c>
      <c r="B462" t="n">
        <v>0.001487004558632791</v>
      </c>
      <c r="C462" t="n">
        <v>13.50594821553535</v>
      </c>
      <c r="D462" t="n">
        <v>16.38375</v>
      </c>
      <c r="E462" t="n">
        <v>10.94225</v>
      </c>
    </row>
    <row r="463">
      <c r="A463" t="inlineStr">
        <is>
          <t>002230</t>
        </is>
      </c>
      <c r="B463" t="n">
        <v>0.002731156763391452</v>
      </c>
      <c r="C463" t="n">
        <v>13.50293542074363</v>
      </c>
      <c r="D463" t="n">
        <v>39.7175</v>
      </c>
      <c r="E463" t="n">
        <v>1.97525</v>
      </c>
    </row>
    <row r="464">
      <c r="A464" t="inlineStr">
        <is>
          <t>000519</t>
        </is>
      </c>
      <c r="B464" t="n">
        <v>0.0006267099342222675</v>
      </c>
      <c r="C464" t="n">
        <v>13.4796238244514</v>
      </c>
      <c r="D464" t="n">
        <v>9.80575</v>
      </c>
      <c r="E464" t="n">
        <v>2.79325</v>
      </c>
    </row>
    <row r="465">
      <c r="A465" t="inlineStr">
        <is>
          <t>002529</t>
        </is>
      </c>
      <c r="B465" t="n">
        <v>0.001726158653655833</v>
      </c>
      <c r="C465" t="n">
        <v>13.27586206896552</v>
      </c>
      <c r="D465" t="n">
        <v>6.315250000000001</v>
      </c>
      <c r="E465" t="n">
        <v>1.90075</v>
      </c>
    </row>
    <row r="466">
      <c r="A466" t="inlineStr">
        <is>
          <t>002603</t>
        </is>
      </c>
      <c r="B466" t="n">
        <v>0.002132009084362041</v>
      </c>
      <c r="C466" t="n">
        <v>13.11861743912019</v>
      </c>
      <c r="D466" t="n">
        <v>25.86175</v>
      </c>
      <c r="E466" t="n">
        <v>1.6055</v>
      </c>
    </row>
    <row r="467">
      <c r="A467" t="inlineStr">
        <is>
          <t>002438</t>
        </is>
      </c>
      <c r="B467" t="n">
        <v>0.001919590281532</v>
      </c>
      <c r="C467" t="n">
        <v>13.08492201039864</v>
      </c>
      <c r="D467" t="n">
        <v>12.0235</v>
      </c>
      <c r="E467" t="n">
        <v>1.2275</v>
      </c>
    </row>
    <row r="468">
      <c r="A468" t="inlineStr">
        <is>
          <t>002017</t>
        </is>
      </c>
      <c r="B468" t="n">
        <v>0.001680911159477641</v>
      </c>
      <c r="C468" t="n">
        <v>13.00659754948164</v>
      </c>
      <c r="D468" t="n">
        <v>10.108</v>
      </c>
      <c r="E468" t="n">
        <v>1.78675</v>
      </c>
    </row>
    <row r="469">
      <c r="A469" t="inlineStr">
        <is>
          <t>600850</t>
        </is>
      </c>
      <c r="B469" t="n">
        <v>0.001780612830753869</v>
      </c>
      <c r="C469" t="n">
        <v>13.00639658848615</v>
      </c>
      <c r="D469" t="n">
        <v>25.0375</v>
      </c>
      <c r="E469" t="n">
        <v>0.828</v>
      </c>
    </row>
    <row r="470">
      <c r="A470" t="inlineStr">
        <is>
          <t>002030</t>
        </is>
      </c>
      <c r="B470" t="n">
        <v>0.001490849774396178</v>
      </c>
      <c r="C470" t="n">
        <v>12.98467087466186</v>
      </c>
      <c r="D470" t="n">
        <v>33.90900000000001</v>
      </c>
      <c r="E470" t="n">
        <v>3.38225</v>
      </c>
    </row>
    <row r="471">
      <c r="A471" t="inlineStr">
        <is>
          <t>600711</t>
        </is>
      </c>
      <c r="B471" t="n">
        <v>0.005444200261521761</v>
      </c>
      <c r="C471" t="n">
        <v>12.92217327459619</v>
      </c>
      <c r="D471" t="n">
        <v>7.59975</v>
      </c>
      <c r="E471" t="n">
        <v>10.59125</v>
      </c>
    </row>
    <row r="472">
      <c r="A472" t="inlineStr">
        <is>
          <t>000956</t>
        </is>
      </c>
      <c r="B472" t="n">
        <v>0.0005174585027100269</v>
      </c>
      <c r="C472" t="n">
        <v>12.89099526066351</v>
      </c>
      <c r="D472" t="n">
        <v>11.808</v>
      </c>
      <c r="E472" t="n">
        <v>0</v>
      </c>
    </row>
    <row r="473">
      <c r="A473" t="inlineStr">
        <is>
          <t>002008</t>
        </is>
      </c>
      <c r="B473" t="n">
        <v>0.005283991204731353</v>
      </c>
      <c r="C473" t="n">
        <v>12.88857006217121</v>
      </c>
      <c r="D473" t="n">
        <v>41.10875</v>
      </c>
      <c r="E473" t="n">
        <v>2.38275</v>
      </c>
    </row>
    <row r="474">
      <c r="A474" t="inlineStr">
        <is>
          <t>601898</t>
        </is>
      </c>
      <c r="B474" t="n">
        <v>0.0001428403822232275</v>
      </c>
      <c r="C474" t="n">
        <v>12.88056206088994</v>
      </c>
      <c r="D474" t="n">
        <v>4.4215</v>
      </c>
      <c r="E474" t="n">
        <v>0.37475</v>
      </c>
    </row>
    <row r="475">
      <c r="A475" t="inlineStr">
        <is>
          <t>600081</t>
        </is>
      </c>
      <c r="B475" t="n">
        <v>0.005646951843342785</v>
      </c>
      <c r="C475" t="n">
        <v>12.85240464344941</v>
      </c>
      <c r="D475" t="n">
        <v>13.9285</v>
      </c>
      <c r="E475" t="n">
        <v>5.72075</v>
      </c>
    </row>
    <row r="476">
      <c r="A476" t="inlineStr">
        <is>
          <t>002648</t>
        </is>
      </c>
      <c r="B476" t="n">
        <v>0.002383550277801162</v>
      </c>
      <c r="C476" t="n">
        <v>12.8403237674761</v>
      </c>
      <c r="D476" t="n">
        <v>26.72775</v>
      </c>
      <c r="E476" t="n">
        <v>1.16725</v>
      </c>
    </row>
    <row r="477">
      <c r="A477" t="inlineStr">
        <is>
          <t>603888</t>
        </is>
      </c>
      <c r="B477" t="n">
        <v>0.0003871511037175753</v>
      </c>
      <c r="C477" t="n">
        <v>12.63557483731019</v>
      </c>
      <c r="D477" t="n">
        <v>18.82275</v>
      </c>
      <c r="E477" t="n">
        <v>0.667</v>
      </c>
    </row>
    <row r="478">
      <c r="A478" t="inlineStr">
        <is>
          <t>002429</t>
        </is>
      </c>
      <c r="B478" t="n">
        <v>0.0004002775057133529</v>
      </c>
      <c r="C478" t="n">
        <v>12.60229132569557</v>
      </c>
      <c r="D478" t="n">
        <v>6.125999999999999</v>
      </c>
      <c r="E478" t="n">
        <v>1.58225</v>
      </c>
    </row>
    <row r="479">
      <c r="A479" t="inlineStr">
        <is>
          <t>603297</t>
        </is>
      </c>
      <c r="B479" t="n">
        <v>0.002465966869033829</v>
      </c>
      <c r="C479" t="n">
        <v>12.40681576144833</v>
      </c>
      <c r="D479" t="n">
        <v>37.55549999999999</v>
      </c>
      <c r="E479" t="n">
        <v>1.29975</v>
      </c>
    </row>
    <row r="480">
      <c r="A480" t="inlineStr">
        <is>
          <t>600497</t>
        </is>
      </c>
      <c r="B480" t="n">
        <v>0.0002423662119622245</v>
      </c>
      <c r="C480" t="n">
        <v>12.3042505592841</v>
      </c>
      <c r="D480" t="n">
        <v>4.765000000000001</v>
      </c>
      <c r="E480" t="n">
        <v>2.586</v>
      </c>
    </row>
    <row r="481">
      <c r="A481" t="inlineStr">
        <is>
          <t>600320</t>
        </is>
      </c>
      <c r="B481" t="n">
        <v>0.0006100781250000002</v>
      </c>
      <c r="C481" t="n">
        <v>12.29773462783172</v>
      </c>
      <c r="D481" t="n">
        <v>3.2</v>
      </c>
      <c r="E481" t="n">
        <v>1.15925</v>
      </c>
    </row>
    <row r="482">
      <c r="A482" t="inlineStr">
        <is>
          <t>600330</t>
        </is>
      </c>
      <c r="B482" t="n">
        <v>0.0006516423171230076</v>
      </c>
      <c r="C482" t="n">
        <v>12.26415094339623</v>
      </c>
      <c r="D482" t="n">
        <v>9.788</v>
      </c>
      <c r="E482" t="n">
        <v>3.210500000000001</v>
      </c>
    </row>
    <row r="483">
      <c r="A483" t="inlineStr">
        <is>
          <t>688012</t>
        </is>
      </c>
      <c r="B483" t="n">
        <v>0.007644313931035271</v>
      </c>
      <c r="C483" t="n">
        <v>12.15078198101858</v>
      </c>
      <c r="D483" t="n">
        <v>153.61475</v>
      </c>
      <c r="E483" t="n">
        <v>1.75625</v>
      </c>
    </row>
    <row r="484">
      <c r="A484" t="inlineStr">
        <is>
          <t>603618</t>
        </is>
      </c>
      <c r="B484" t="n">
        <v>0.0002737081299444539</v>
      </c>
      <c r="C484" t="n">
        <v>12.12121212121211</v>
      </c>
      <c r="D484" t="n">
        <v>5.941</v>
      </c>
      <c r="E484" t="n">
        <v>1.74675</v>
      </c>
    </row>
    <row r="485">
      <c r="A485" t="inlineStr">
        <is>
          <t>603187</t>
        </is>
      </c>
      <c r="B485" t="n">
        <v>0.007035292580953592</v>
      </c>
      <c r="C485" t="n">
        <v>12.04996326230714</v>
      </c>
      <c r="D485" t="n">
        <v>57.00025000000001</v>
      </c>
      <c r="E485" t="n">
        <v>2.08275</v>
      </c>
    </row>
    <row r="486">
      <c r="A486" t="inlineStr">
        <is>
          <t>600774</t>
        </is>
      </c>
      <c r="B486" t="n">
        <v>0.0002306742122283224</v>
      </c>
      <c r="C486" t="n">
        <v>11.81744091279544</v>
      </c>
      <c r="D486" t="n">
        <v>13.297</v>
      </c>
      <c r="E486" t="n">
        <v>0.5592499999999999</v>
      </c>
    </row>
    <row r="487">
      <c r="A487" t="inlineStr">
        <is>
          <t>601985</t>
        </is>
      </c>
      <c r="B487" t="n">
        <v>9.588160753077474e-05</v>
      </c>
      <c r="C487" t="n">
        <v>11.70212765957446</v>
      </c>
      <c r="D487" t="n">
        <v>4.833499999999999</v>
      </c>
      <c r="E487" t="n">
        <v>0.346</v>
      </c>
    </row>
    <row r="488">
      <c r="A488" t="inlineStr">
        <is>
          <t>600563</t>
        </is>
      </c>
      <c r="B488" t="n">
        <v>0.01878792401235362</v>
      </c>
      <c r="C488" t="n">
        <v>11.67719148025259</v>
      </c>
      <c r="D488" t="n">
        <v>97.1375</v>
      </c>
      <c r="E488" t="n">
        <v>1.701</v>
      </c>
    </row>
    <row r="489">
      <c r="A489" t="inlineStr">
        <is>
          <t>603239</t>
        </is>
      </c>
      <c r="B489" t="n">
        <v>0.0003175978847235643</v>
      </c>
      <c r="C489" t="n">
        <v>11.4002478314746</v>
      </c>
      <c r="D489" t="n">
        <v>17.33225</v>
      </c>
      <c r="E489" t="n">
        <v>0.8260000000000002</v>
      </c>
    </row>
    <row r="490">
      <c r="A490" t="inlineStr">
        <is>
          <t>601456</t>
        </is>
      </c>
      <c r="B490" t="n">
        <v>0.002138121779125568</v>
      </c>
      <c r="C490" t="n">
        <v>11.19668246445498</v>
      </c>
      <c r="D490" t="n">
        <v>19.74425</v>
      </c>
      <c r="E490" t="n">
        <v>17.45775</v>
      </c>
    </row>
    <row r="491">
      <c r="A491" t="inlineStr">
        <is>
          <t>689009</t>
        </is>
      </c>
      <c r="B491" t="n">
        <v>0.01354915364240157</v>
      </c>
      <c r="C491" t="n">
        <v>11.19521912350598</v>
      </c>
      <c r="D491" t="n">
        <v>75.88399999999999</v>
      </c>
      <c r="E491" t="n">
        <v>14.2095</v>
      </c>
    </row>
    <row r="492">
      <c r="A492" t="inlineStr">
        <is>
          <t>601952</t>
        </is>
      </c>
      <c r="B492" t="n">
        <v>0.00149561396557355</v>
      </c>
      <c r="C492" t="n">
        <v>11.07382550335572</v>
      </c>
      <c r="D492" t="n">
        <v>13.01325</v>
      </c>
      <c r="E492" t="n">
        <v>2.12675</v>
      </c>
    </row>
    <row r="493">
      <c r="A493" t="inlineStr">
        <is>
          <t>603005</t>
        </is>
      </c>
      <c r="B493" t="n">
        <v>0.006224072267036747</v>
      </c>
      <c r="C493" t="n">
        <v>11.0485573539761</v>
      </c>
      <c r="D493" t="n">
        <v>69.17400000000001</v>
      </c>
      <c r="E493" t="n">
        <v>2.825</v>
      </c>
    </row>
    <row r="494">
      <c r="A494" t="inlineStr">
        <is>
          <t>600237</t>
        </is>
      </c>
      <c r="B494" t="n">
        <v>0.0003333049518866905</v>
      </c>
      <c r="C494" t="n">
        <v>11.03448275862069</v>
      </c>
      <c r="D494" t="n">
        <v>4.624499999999999</v>
      </c>
      <c r="E494" t="n">
        <v>6.01575</v>
      </c>
    </row>
    <row r="495">
      <c r="A495" t="inlineStr">
        <is>
          <t>603338</t>
        </is>
      </c>
      <c r="B495" t="n">
        <v>0.002689089964998655</v>
      </c>
      <c r="C495" t="n">
        <v>10.98666123612668</v>
      </c>
      <c r="D495" t="n">
        <v>103.996</v>
      </c>
      <c r="E495" t="n">
        <v>0.56325</v>
      </c>
    </row>
    <row r="496">
      <c r="A496" t="inlineStr">
        <is>
          <t>603060</t>
        </is>
      </c>
      <c r="B496" t="n">
        <v>0.0009273368496982371</v>
      </c>
      <c r="C496" t="n">
        <v>10.96605744125327</v>
      </c>
      <c r="D496" t="n">
        <v>19.84175</v>
      </c>
      <c r="E496" t="n">
        <v>0.756</v>
      </c>
    </row>
    <row r="497">
      <c r="A497" t="inlineStr">
        <is>
          <t>600841</t>
        </is>
      </c>
      <c r="B497" t="n">
        <v>0.002054884599021485</v>
      </c>
      <c r="C497" t="n">
        <v>10.92964824120603</v>
      </c>
      <c r="D497" t="n">
        <v>9.401999999999999</v>
      </c>
      <c r="E497" t="n">
        <v>0.9350000000000002</v>
      </c>
    </row>
    <row r="498">
      <c r="A498" t="inlineStr">
        <is>
          <t>600621</t>
        </is>
      </c>
      <c r="B498" t="n">
        <v>0.002069402624562777</v>
      </c>
      <c r="C498" t="n">
        <v>10.90225563909772</v>
      </c>
      <c r="D498" t="n">
        <v>20.4415</v>
      </c>
      <c r="E498" t="n">
        <v>3.685000000000001</v>
      </c>
    </row>
    <row r="499">
      <c r="A499" t="inlineStr">
        <is>
          <t>600329</t>
        </is>
      </c>
      <c r="B499" t="n">
        <v>0.001189890182740531</v>
      </c>
      <c r="C499" t="n">
        <v>10.86691086691087</v>
      </c>
      <c r="D499" t="n">
        <v>17.347</v>
      </c>
      <c r="E499" t="n">
        <v>0.7377499999999999</v>
      </c>
    </row>
    <row r="500">
      <c r="A500" t="inlineStr">
        <is>
          <t>600536</t>
        </is>
      </c>
      <c r="B500" t="n">
        <v>0.003205241319380527</v>
      </c>
      <c r="C500" t="n">
        <v>10.79931972789117</v>
      </c>
      <c r="D500" t="n">
        <v>74.69224999999999</v>
      </c>
      <c r="E500" t="n">
        <v>2.98675</v>
      </c>
    </row>
    <row r="501">
      <c r="A501" t="inlineStr">
        <is>
          <t>600408</t>
        </is>
      </c>
      <c r="B501" t="n">
        <v>0.0008004511019283747</v>
      </c>
      <c r="C501" t="n">
        <v>10.76923076923078</v>
      </c>
      <c r="D501" t="n">
        <v>2.26875</v>
      </c>
      <c r="E501" t="n">
        <v>1.54875</v>
      </c>
    </row>
    <row r="502">
      <c r="A502" t="inlineStr">
        <is>
          <t>600926</t>
        </is>
      </c>
      <c r="B502" t="n">
        <v>0.0002810515057299963</v>
      </c>
      <c r="C502" t="n">
        <v>10.75812274368231</v>
      </c>
      <c r="D502" t="n">
        <v>14.59425</v>
      </c>
      <c r="E502" t="n">
        <v>0.6907500000000001</v>
      </c>
    </row>
    <row r="503">
      <c r="A503" t="inlineStr">
        <is>
          <t>601611</t>
        </is>
      </c>
      <c r="B503" t="n">
        <v>0.0003060590260327671</v>
      </c>
      <c r="C503" t="n">
        <v>10.66126855600538</v>
      </c>
      <c r="D503" t="n">
        <v>7.46175</v>
      </c>
      <c r="E503" t="n">
        <v>0.9625</v>
      </c>
    </row>
    <row r="504">
      <c r="A504" t="inlineStr">
        <is>
          <t>600764</t>
        </is>
      </c>
      <c r="B504" t="n">
        <v>0.002769311922777345</v>
      </c>
      <c r="C504" t="n">
        <v>10.65879428216283</v>
      </c>
      <c r="D504" t="n">
        <v>33.70125</v>
      </c>
      <c r="E504" t="n">
        <v>1.51825</v>
      </c>
    </row>
    <row r="505">
      <c r="A505" t="inlineStr">
        <is>
          <t>688036</t>
        </is>
      </c>
      <c r="B505" t="n">
        <v>0.01222410261647163</v>
      </c>
      <c r="C505" t="n">
        <v>10.59925093632959</v>
      </c>
      <c r="D505" t="n">
        <v>141.53125</v>
      </c>
      <c r="E505" t="n">
        <v>0.99325</v>
      </c>
    </row>
    <row r="506">
      <c r="A506" t="inlineStr">
        <is>
          <t>601865</t>
        </is>
      </c>
      <c r="B506" t="n">
        <v>0.009175597843917242</v>
      </c>
      <c r="C506" t="n">
        <v>10.54421768707483</v>
      </c>
      <c r="D506" t="n">
        <v>36.57675</v>
      </c>
      <c r="E506" t="n">
        <v>7.112</v>
      </c>
    </row>
    <row r="507">
      <c r="A507" t="inlineStr">
        <is>
          <t>600265</t>
        </is>
      </c>
      <c r="B507" t="n">
        <v>0.001441082456541629</v>
      </c>
      <c r="C507" t="n">
        <v>10.52937754508434</v>
      </c>
      <c r="D507" t="n">
        <v>17.488</v>
      </c>
      <c r="E507" t="n">
        <v>0.154</v>
      </c>
    </row>
    <row r="508">
      <c r="A508" t="inlineStr">
        <is>
          <t>600183</t>
        </is>
      </c>
      <c r="B508" t="n">
        <v>0.001102564010227232</v>
      </c>
      <c r="C508" t="n">
        <v>10.39151115989756</v>
      </c>
      <c r="D508" t="n">
        <v>27.769</v>
      </c>
      <c r="E508" t="n">
        <v>1.41175</v>
      </c>
    </row>
    <row r="509">
      <c r="A509" t="inlineStr">
        <is>
          <t>600036</t>
        </is>
      </c>
      <c r="B509" t="n">
        <v>0.001838590463687872</v>
      </c>
      <c r="C509" t="n">
        <v>10.39106145251396</v>
      </c>
      <c r="D509" t="n">
        <v>44.60975</v>
      </c>
      <c r="E509" t="n">
        <v>0.3025</v>
      </c>
    </row>
    <row r="510">
      <c r="A510" t="inlineStr">
        <is>
          <t>600971</t>
        </is>
      </c>
      <c r="B510" t="n">
        <v>0.0009138805242174909</v>
      </c>
      <c r="C510" t="n">
        <v>10.37735849056602</v>
      </c>
      <c r="D510" t="n">
        <v>5.8945</v>
      </c>
      <c r="E510" t="n">
        <v>3.888250000000001</v>
      </c>
    </row>
    <row r="511">
      <c r="A511" t="inlineStr">
        <is>
          <t>601187</t>
        </is>
      </c>
      <c r="B511" t="n">
        <v>0.002201974852993122</v>
      </c>
      <c r="C511" t="n">
        <v>10.2665350444225</v>
      </c>
      <c r="D511" t="n">
        <v>12.03175</v>
      </c>
      <c r="E511" t="n">
        <v>32.969</v>
      </c>
    </row>
    <row r="512">
      <c r="A512" t="inlineStr">
        <is>
          <t>601866</t>
        </is>
      </c>
      <c r="B512" t="n">
        <v>0.0001854510674672671</v>
      </c>
      <c r="C512" t="n">
        <v>10.25641025641024</v>
      </c>
      <c r="D512" t="n">
        <v>2.99775</v>
      </c>
      <c r="E512" t="n">
        <v>2.238</v>
      </c>
    </row>
    <row r="513">
      <c r="A513" t="inlineStr">
        <is>
          <t>601127</t>
        </is>
      </c>
      <c r="B513" t="n">
        <v>0.005914658009166763</v>
      </c>
      <c r="C513" t="n">
        <v>10.17597551644989</v>
      </c>
      <c r="D513" t="n">
        <v>17.018</v>
      </c>
      <c r="E513" t="n">
        <v>5.83175</v>
      </c>
    </row>
    <row r="514">
      <c r="A514" t="inlineStr">
        <is>
          <t>600469</t>
        </is>
      </c>
      <c r="B514" t="n">
        <v>0.0001791649548069022</v>
      </c>
      <c r="C514" t="n">
        <v>10.09708737864077</v>
      </c>
      <c r="D514" t="n">
        <v>5.17225</v>
      </c>
      <c r="E514" t="n">
        <v>1.231</v>
      </c>
    </row>
    <row r="515">
      <c r="A515" t="inlineStr">
        <is>
          <t>600836</t>
        </is>
      </c>
      <c r="B515" t="n">
        <v>0.0001603688933200397</v>
      </c>
      <c r="C515" t="n">
        <v>9.935205183585305</v>
      </c>
      <c r="D515" t="n">
        <v>5.015</v>
      </c>
      <c r="E515" t="n">
        <v>0.88275</v>
      </c>
    </row>
    <row r="516">
      <c r="A516" t="inlineStr">
        <is>
          <t>601166</t>
        </is>
      </c>
      <c r="B516" t="n">
        <v>0.0004546400093520049</v>
      </c>
      <c r="C516" t="n">
        <v>9.895833333333348</v>
      </c>
      <c r="D516" t="n">
        <v>20.3165</v>
      </c>
      <c r="E516" t="n">
        <v>0.6517500000000001</v>
      </c>
    </row>
    <row r="517">
      <c r="A517" t="inlineStr">
        <is>
          <t>603906</t>
        </is>
      </c>
      <c r="B517" t="n">
        <v>0.002995647236569571</v>
      </c>
      <c r="C517" t="n">
        <v>9.825673534072909</v>
      </c>
      <c r="D517" t="n">
        <v>28.60575</v>
      </c>
      <c r="E517" t="n">
        <v>2.23875</v>
      </c>
    </row>
    <row r="518">
      <c r="A518" t="inlineStr">
        <is>
          <t>600435</t>
        </is>
      </c>
      <c r="B518" t="n">
        <v>0.0003425921496101227</v>
      </c>
      <c r="C518" t="n">
        <v>9.822485207100584</v>
      </c>
      <c r="D518" t="n">
        <v>8.752749999999999</v>
      </c>
      <c r="E518" t="n">
        <v>2.01725</v>
      </c>
    </row>
    <row r="519">
      <c r="A519" t="inlineStr">
        <is>
          <t>603456</t>
        </is>
      </c>
      <c r="B519" t="n">
        <v>0.004107171921956365</v>
      </c>
      <c r="C519" t="n">
        <v>9.746657283603088</v>
      </c>
      <c r="D519" t="n">
        <v>32.69325</v>
      </c>
      <c r="E519" t="n">
        <v>0.9115</v>
      </c>
    </row>
    <row r="520">
      <c r="A520" t="inlineStr">
        <is>
          <t>600871</t>
        </is>
      </c>
      <c r="B520" t="n">
        <v>0.0001059874471787224</v>
      </c>
      <c r="C520" t="n">
        <v>9.677419354838701</v>
      </c>
      <c r="D520" t="n">
        <v>2.0115</v>
      </c>
      <c r="E520" t="n">
        <v>0.5810000000000001</v>
      </c>
    </row>
    <row r="521">
      <c r="A521" t="inlineStr">
        <is>
          <t>600301</t>
        </is>
      </c>
      <c r="B521" t="n">
        <v>0.0001925823233478162</v>
      </c>
      <c r="C521" t="n">
        <v>9.576138147566727</v>
      </c>
      <c r="D521" t="n">
        <v>6.5595</v>
      </c>
      <c r="E521" t="n">
        <v>0.39275</v>
      </c>
    </row>
    <row r="522">
      <c r="A522" t="inlineStr">
        <is>
          <t>601375</t>
        </is>
      </c>
      <c r="B522" t="n">
        <v>0.001832108612273361</v>
      </c>
      <c r="C522" t="n">
        <v>9.51492537313432</v>
      </c>
      <c r="D522" t="n">
        <v>5.736</v>
      </c>
      <c r="E522" t="n">
        <v>3.97425</v>
      </c>
    </row>
    <row r="523">
      <c r="A523" t="inlineStr">
        <is>
          <t>600097</t>
        </is>
      </c>
      <c r="B523" t="n">
        <v>0.001411611817501869</v>
      </c>
      <c r="C523" t="n">
        <v>9.479166666666661</v>
      </c>
      <c r="D523" t="n">
        <v>10.696</v>
      </c>
      <c r="E523" t="n">
        <v>4.4185</v>
      </c>
    </row>
    <row r="524">
      <c r="A524" t="inlineStr">
        <is>
          <t>603345</t>
        </is>
      </c>
      <c r="B524" t="n">
        <v>0.01442835549650257</v>
      </c>
      <c r="C524" t="n">
        <v>9.245338857650198</v>
      </c>
      <c r="D524" t="n">
        <v>182.134</v>
      </c>
      <c r="E524" t="n">
        <v>0.74375</v>
      </c>
    </row>
    <row r="525">
      <c r="A525" t="inlineStr">
        <is>
          <t>600263</t>
        </is>
      </c>
      <c r="B525" t="n">
        <v>0.0002495723329741379</v>
      </c>
      <c r="C525" t="n">
        <v>9.242021276595747</v>
      </c>
      <c r="D525" t="n">
        <v>14.848</v>
      </c>
      <c r="E525" t="n">
        <v>0</v>
      </c>
    </row>
    <row r="526">
      <c r="A526" t="inlineStr">
        <is>
          <t>601677</t>
        </is>
      </c>
      <c r="B526" t="n">
        <v>0.001004993563015628</v>
      </c>
      <c r="C526" t="n">
        <v>9.241379310344833</v>
      </c>
      <c r="D526" t="n">
        <v>14.03025</v>
      </c>
      <c r="E526" t="n">
        <v>3.0095</v>
      </c>
    </row>
    <row r="527">
      <c r="A527" t="inlineStr">
        <is>
          <t>600598</t>
        </is>
      </c>
      <c r="B527" t="n">
        <v>0.001046661643067433</v>
      </c>
      <c r="C527" t="n">
        <v>9.219858156028371</v>
      </c>
      <c r="D527" t="n">
        <v>17.8325</v>
      </c>
      <c r="E527" t="n">
        <v>1.254</v>
      </c>
    </row>
    <row r="528">
      <c r="A528" t="inlineStr">
        <is>
          <t>600745</t>
        </is>
      </c>
      <c r="B528" t="n">
        <v>0.006741475704030921</v>
      </c>
      <c r="C528" t="n">
        <v>9.15799432355724</v>
      </c>
      <c r="D528" t="n">
        <v>104.1325</v>
      </c>
      <c r="E528" t="n">
        <v>2.094</v>
      </c>
    </row>
    <row r="529">
      <c r="A529" t="inlineStr">
        <is>
          <t>600737</t>
        </is>
      </c>
      <c r="B529" t="n">
        <v>0.0008449736116713732</v>
      </c>
      <c r="C529" t="n">
        <v>9.131905298759868</v>
      </c>
      <c r="D529" t="n">
        <v>9.296250000000001</v>
      </c>
      <c r="E529" t="n">
        <v>2.033</v>
      </c>
    </row>
    <row r="530">
      <c r="A530" t="inlineStr">
        <is>
          <t>688561</t>
        </is>
      </c>
      <c r="B530" t="n">
        <v>0.02104530965084448</v>
      </c>
      <c r="C530" t="n">
        <v>9.0978886756238</v>
      </c>
      <c r="D530" t="n">
        <v>114.8915</v>
      </c>
      <c r="E530" t="n">
        <v>3.353499999999999</v>
      </c>
    </row>
    <row r="531">
      <c r="A531" t="inlineStr">
        <is>
          <t>603027</t>
        </is>
      </c>
      <c r="B531" t="n">
        <v>0.001658141709610461</v>
      </c>
      <c r="C531" t="n">
        <v>9.093421779988953</v>
      </c>
      <c r="D531" t="n">
        <v>38.17975</v>
      </c>
      <c r="E531" t="n">
        <v>1.24375</v>
      </c>
    </row>
    <row r="532">
      <c r="A532" t="inlineStr">
        <is>
          <t>603939</t>
        </is>
      </c>
      <c r="B532" t="n">
        <v>0.006181337304417132</v>
      </c>
      <c r="C532" t="n">
        <v>8.986362711174433</v>
      </c>
      <c r="D532" t="n">
        <v>95.35599999999999</v>
      </c>
      <c r="E532" t="n">
        <v>0.9460000000000001</v>
      </c>
    </row>
    <row r="533">
      <c r="A533" t="inlineStr">
        <is>
          <t>603607</t>
        </is>
      </c>
      <c r="B533" t="n">
        <v>0.0006778584318268956</v>
      </c>
      <c r="C533" t="n">
        <v>8.957312806158168</v>
      </c>
      <c r="D533" t="n">
        <v>14.99675</v>
      </c>
      <c r="E533" t="n">
        <v>1.208</v>
      </c>
    </row>
    <row r="534">
      <c r="A534" t="inlineStr">
        <is>
          <t>601890</t>
        </is>
      </c>
      <c r="B534" t="n">
        <v>0.0002676830514014872</v>
      </c>
      <c r="C534" t="n">
        <v>8.947368421052637</v>
      </c>
      <c r="D534" t="n">
        <v>6.1185</v>
      </c>
      <c r="E534" t="n">
        <v>3.592</v>
      </c>
    </row>
    <row r="535">
      <c r="A535" t="inlineStr">
        <is>
          <t>600875</t>
        </is>
      </c>
      <c r="B535" t="n">
        <v>0.0002839439397561559</v>
      </c>
      <c r="C535" t="n">
        <v>8.820709491850431</v>
      </c>
      <c r="D535" t="n">
        <v>10.4575</v>
      </c>
      <c r="E535" t="n">
        <v>1.44675</v>
      </c>
    </row>
    <row r="536">
      <c r="A536" t="inlineStr">
        <is>
          <t>600360</t>
        </is>
      </c>
      <c r="B536" t="n">
        <v>0.0008208008105673971</v>
      </c>
      <c r="C536" t="n">
        <v>8.751608751608742</v>
      </c>
      <c r="D536" t="n">
        <v>8.327500000000001</v>
      </c>
      <c r="E536" t="n">
        <v>6.39225</v>
      </c>
    </row>
    <row r="537">
      <c r="A537" t="inlineStr">
        <is>
          <t>600699</t>
        </is>
      </c>
      <c r="B537" t="n">
        <v>0.001489098894591394</v>
      </c>
      <c r="C537" t="n">
        <v>8.612804878048784</v>
      </c>
      <c r="D537" t="n">
        <v>25.33</v>
      </c>
      <c r="E537" t="n">
        <v>1.969</v>
      </c>
    </row>
    <row r="538">
      <c r="A538" t="inlineStr">
        <is>
          <t>600095</t>
        </is>
      </c>
      <c r="B538" t="n">
        <v>0.001109497157071784</v>
      </c>
      <c r="C538" t="n">
        <v>8.582995951417004</v>
      </c>
      <c r="D538" t="n">
        <v>14.07</v>
      </c>
      <c r="E538" t="n">
        <v>11.00125</v>
      </c>
    </row>
    <row r="539">
      <c r="A539" t="inlineStr">
        <is>
          <t>600819</t>
        </is>
      </c>
      <c r="B539" t="n">
        <v>0.001323561570018078</v>
      </c>
      <c r="C539" t="n">
        <v>8.565737051792844</v>
      </c>
      <c r="D539" t="n">
        <v>5.39325</v>
      </c>
      <c r="E539" t="n">
        <v>2.50275</v>
      </c>
    </row>
    <row r="540">
      <c r="A540" t="inlineStr">
        <is>
          <t>603719</t>
        </is>
      </c>
      <c r="B540" t="n">
        <v>0.002778410602219358</v>
      </c>
      <c r="C540" t="n">
        <v>8.539624522345912</v>
      </c>
      <c r="D540" t="n">
        <v>60.1525</v>
      </c>
      <c r="E540" t="n">
        <v>4.5555</v>
      </c>
    </row>
    <row r="541">
      <c r="A541" t="inlineStr">
        <is>
          <t>600270</t>
        </is>
      </c>
      <c r="B541" t="n">
        <v>0.0007756593008620479</v>
      </c>
      <c r="C541" t="n">
        <v>8.475452196382417</v>
      </c>
      <c r="D541" t="n">
        <v>21.0545</v>
      </c>
      <c r="E541" t="n">
        <v>0.7084999999999999</v>
      </c>
    </row>
    <row r="542">
      <c r="A542" t="inlineStr">
        <is>
          <t>600573</t>
        </is>
      </c>
      <c r="B542" t="n">
        <v>0.002744820593568089</v>
      </c>
      <c r="C542" t="n">
        <v>8.46681922196797</v>
      </c>
      <c r="D542" t="n">
        <v>10.479</v>
      </c>
      <c r="E542" t="n">
        <v>9.620000000000001</v>
      </c>
    </row>
    <row r="543">
      <c r="A543" t="inlineStr">
        <is>
          <t>603991</t>
        </is>
      </c>
      <c r="B543" t="n">
        <v>0.001575383489233799</v>
      </c>
      <c r="C543" t="n">
        <v>8.377253814147023</v>
      </c>
      <c r="D543" t="n">
        <v>38.593</v>
      </c>
      <c r="E543" t="n">
        <v>0.7369999999999999</v>
      </c>
    </row>
    <row r="544">
      <c r="A544" t="inlineStr">
        <is>
          <t>600876</t>
        </is>
      </c>
      <c r="B544" t="n">
        <v>0.001915825570902257</v>
      </c>
      <c r="C544" t="n">
        <v>8.312807881773399</v>
      </c>
      <c r="D544" t="n">
        <v>16.76075</v>
      </c>
      <c r="E544" t="n">
        <v>3.7035</v>
      </c>
    </row>
    <row r="545">
      <c r="A545" t="inlineStr">
        <is>
          <t>600267</t>
        </is>
      </c>
      <c r="B545" t="n">
        <v>0.000661428953945019</v>
      </c>
      <c r="C545" t="n">
        <v>8.282208588957051</v>
      </c>
      <c r="D545" t="n">
        <v>16.806</v>
      </c>
      <c r="E545" t="n">
        <v>1.10425</v>
      </c>
    </row>
    <row r="546">
      <c r="A546" t="inlineStr">
        <is>
          <t>600562</t>
        </is>
      </c>
      <c r="B546" t="n">
        <v>0.0006192669911266068</v>
      </c>
      <c r="C546" t="n">
        <v>8.206686930091189</v>
      </c>
      <c r="D546" t="n">
        <v>16.70725</v>
      </c>
      <c r="E546" t="n">
        <v>1.76975</v>
      </c>
    </row>
    <row r="547">
      <c r="A547" t="inlineStr">
        <is>
          <t>603555</t>
        </is>
      </c>
      <c r="B547" t="n">
        <v>0.0002827014846235418</v>
      </c>
      <c r="C547" t="n">
        <v>8.133971291866015</v>
      </c>
      <c r="D547" t="n">
        <v>2.3575</v>
      </c>
      <c r="E547" t="n">
        <v>0.56425</v>
      </c>
    </row>
    <row r="548">
      <c r="A548" t="inlineStr">
        <is>
          <t>688289</t>
        </is>
      </c>
      <c r="B548" t="n">
        <v>0.009638504593333543</v>
      </c>
      <c r="C548" t="n">
        <v>8.084988962472405</v>
      </c>
      <c r="D548" t="n">
        <v>110.2685</v>
      </c>
      <c r="E548" t="n">
        <v>4.5485</v>
      </c>
    </row>
    <row r="549">
      <c r="A549" t="inlineStr">
        <is>
          <t>600870</t>
        </is>
      </c>
      <c r="B549" t="n">
        <v>0.000120788342882327</v>
      </c>
      <c r="C549" t="n">
        <v>8.070175438596493</v>
      </c>
      <c r="D549" t="n">
        <v>2.83625</v>
      </c>
      <c r="E549" t="n">
        <v>0.3415</v>
      </c>
    </row>
    <row r="550">
      <c r="A550" t="inlineStr">
        <is>
          <t>601015</t>
        </is>
      </c>
      <c r="B550" t="n">
        <v>0.0009017449158925432</v>
      </c>
      <c r="C550" t="n">
        <v>8.033240997229928</v>
      </c>
      <c r="D550" t="n">
        <v>3.983000000000001</v>
      </c>
      <c r="E550" t="n">
        <v>3.65725</v>
      </c>
    </row>
    <row r="551">
      <c r="A551" t="inlineStr">
        <is>
          <t>600337</t>
        </is>
      </c>
      <c r="B551" t="n">
        <v>0.0001269812304483838</v>
      </c>
      <c r="C551" t="n">
        <v>7.975460122699407</v>
      </c>
      <c r="D551" t="n">
        <v>4.795</v>
      </c>
      <c r="E551" t="n">
        <v>0.6652500000000001</v>
      </c>
    </row>
    <row r="552">
      <c r="A552" t="inlineStr">
        <is>
          <t>600552</t>
        </is>
      </c>
      <c r="B552" t="n">
        <v>0.0003843405180475032</v>
      </c>
      <c r="C552" t="n">
        <v>7.890743550834611</v>
      </c>
      <c r="D552" t="n">
        <v>6.683750000000001</v>
      </c>
      <c r="E552" t="n">
        <v>3.4035</v>
      </c>
    </row>
    <row r="553">
      <c r="A553" t="inlineStr">
        <is>
          <t>601233</t>
        </is>
      </c>
      <c r="B553" t="n">
        <v>0.00287709761752084</v>
      </c>
      <c r="C553" t="n">
        <v>7.795100222717144</v>
      </c>
      <c r="D553" t="n">
        <v>20.273</v>
      </c>
      <c r="E553" t="n">
        <v>2.83475</v>
      </c>
    </row>
    <row r="554">
      <c r="A554" t="inlineStr">
        <is>
          <t>688559</t>
        </is>
      </c>
      <c r="B554" t="n">
        <v>0.008074553146393437</v>
      </c>
      <c r="C554" t="n">
        <v>7.755905511811023</v>
      </c>
      <c r="D554" t="n">
        <v>27.57125</v>
      </c>
      <c r="E554" t="n">
        <v>11.3575</v>
      </c>
    </row>
    <row r="555">
      <c r="A555" t="inlineStr">
        <is>
          <t>600864</t>
        </is>
      </c>
      <c r="B555" t="n">
        <v>0.001339110913079243</v>
      </c>
      <c r="C555" t="n">
        <v>7.669172932330826</v>
      </c>
      <c r="D555" t="n">
        <v>7.294</v>
      </c>
      <c r="E555" t="n">
        <v>4.08525</v>
      </c>
    </row>
    <row r="556">
      <c r="A556" t="inlineStr">
        <is>
          <t>601991</t>
        </is>
      </c>
      <c r="B556" t="n">
        <v>3.629820567755761e-05</v>
      </c>
      <c r="C556" t="n">
        <v>7.623318385650224</v>
      </c>
      <c r="D556" t="n">
        <v>2.33375</v>
      </c>
      <c r="E556" t="n">
        <v>0.26675</v>
      </c>
    </row>
    <row r="557">
      <c r="A557" t="inlineStr">
        <is>
          <t>600191</t>
        </is>
      </c>
      <c r="B557" t="n">
        <v>0.001578811113161889</v>
      </c>
      <c r="C557" t="n">
        <v>7.590132827324481</v>
      </c>
      <c r="D557" t="n">
        <v>6.09525</v>
      </c>
      <c r="E557" t="n">
        <v>7.63725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0.191440265028848</v>
      </c>
      <c r="C2" t="n">
        <v>444.6058091286307</v>
      </c>
      <c r="D2" t="n">
        <v>16.58333333333333</v>
      </c>
      <c r="E2" t="n">
        <v>9.430222222222222</v>
      </c>
    </row>
    <row r="3">
      <c r="A3" t="inlineStr">
        <is>
          <t>600121</t>
        </is>
      </c>
      <c r="B3" t="n">
        <v>0.02263635391397752</v>
      </c>
      <c r="C3" t="n">
        <v>257.1428571428571</v>
      </c>
      <c r="D3" t="n">
        <v>5.269111111111111</v>
      </c>
      <c r="E3" t="n">
        <v>12.29377777777778</v>
      </c>
    </row>
    <row r="4">
      <c r="A4" t="inlineStr">
        <is>
          <t>603025</t>
        </is>
      </c>
      <c r="B4" t="n">
        <v>0.09855650046818618</v>
      </c>
      <c r="C4" t="n">
        <v>197.6744186046512</v>
      </c>
      <c r="D4" t="n">
        <v>16.19066666666667</v>
      </c>
      <c r="E4" t="n">
        <v>2.367333333333333</v>
      </c>
    </row>
    <row r="5">
      <c r="A5" t="inlineStr">
        <is>
          <t>002756</t>
        </is>
      </c>
      <c r="B5" t="n">
        <v>0.1085466998919884</v>
      </c>
      <c r="C5" t="n">
        <v>196.685878962536</v>
      </c>
      <c r="D5" t="n">
        <v>38.42244444444444</v>
      </c>
      <c r="E5" t="n">
        <v>6.386444444444443</v>
      </c>
    </row>
    <row r="6">
      <c r="A6" t="inlineStr">
        <is>
          <t>002466</t>
        </is>
      </c>
      <c r="B6" t="n">
        <v>0.06391119731980154</v>
      </c>
      <c r="C6" t="n">
        <v>148.1234361968307</v>
      </c>
      <c r="D6" t="n">
        <v>33.224</v>
      </c>
      <c r="E6" t="n">
        <v>8.518000000000001</v>
      </c>
    </row>
    <row r="7">
      <c r="A7" t="inlineStr">
        <is>
          <t>002176</t>
        </is>
      </c>
      <c r="B7" t="n">
        <v>0.004599239007026909</v>
      </c>
      <c r="C7" t="n">
        <v>147.1698113207547</v>
      </c>
      <c r="D7" t="n">
        <v>3.218666666666667</v>
      </c>
      <c r="E7" t="n">
        <v>2.990222222222222</v>
      </c>
    </row>
    <row r="8">
      <c r="A8" t="inlineStr">
        <is>
          <t>601919</t>
        </is>
      </c>
      <c r="B8" t="n">
        <v>0.01043033805119575</v>
      </c>
      <c r="C8" t="n">
        <v>128.686327077748</v>
      </c>
      <c r="D8" t="n">
        <v>10.71955555555555</v>
      </c>
      <c r="E8" t="n">
        <v>2.020444444444444</v>
      </c>
    </row>
    <row r="9">
      <c r="A9" t="inlineStr">
        <is>
          <t>600199</t>
        </is>
      </c>
      <c r="B9" t="n">
        <v>0.03146310996528656</v>
      </c>
      <c r="C9" t="n">
        <v>121.1660329531052</v>
      </c>
      <c r="D9" t="n">
        <v>14.17444444444444</v>
      </c>
      <c r="E9" t="n">
        <v>15.12</v>
      </c>
    </row>
    <row r="10">
      <c r="A10" t="inlineStr">
        <is>
          <t>601908</t>
        </is>
      </c>
      <c r="B10" t="n">
        <v>0.01634603483510097</v>
      </c>
      <c r="C10" t="n">
        <v>118.3887915936953</v>
      </c>
      <c r="D10" t="n">
        <v>8.246888888888888</v>
      </c>
      <c r="E10" t="n">
        <v>4.344444444444445</v>
      </c>
    </row>
    <row r="11">
      <c r="A11" t="inlineStr">
        <is>
          <t>000615</t>
        </is>
      </c>
      <c r="B11" t="n">
        <v>0.006376475679077909</v>
      </c>
      <c r="C11" t="n">
        <v>114.4859813084112</v>
      </c>
      <c r="D11" t="n">
        <v>6.276666666666666</v>
      </c>
      <c r="E11" t="n">
        <v>5.931111111111111</v>
      </c>
    </row>
    <row r="12">
      <c r="A12" t="inlineStr">
        <is>
          <t>600893</t>
        </is>
      </c>
      <c r="B12" t="n">
        <v>0.05590619849902782</v>
      </c>
      <c r="C12" t="n">
        <v>113.89346512905</v>
      </c>
      <c r="D12" t="n">
        <v>49.95244444444445</v>
      </c>
      <c r="E12" t="n">
        <v>2.031777777777778</v>
      </c>
    </row>
    <row r="13">
      <c r="A13" t="inlineStr">
        <is>
          <t>603185</t>
        </is>
      </c>
      <c r="B13" t="n">
        <v>0.1600422845419232</v>
      </c>
      <c r="C13" t="n">
        <v>113.31456154465</v>
      </c>
      <c r="D13" t="n">
        <v>111.3528888888889</v>
      </c>
      <c r="E13" t="n">
        <v>12.03933333333333</v>
      </c>
    </row>
    <row r="14">
      <c r="A14" t="inlineStr">
        <is>
          <t>300677</t>
        </is>
      </c>
      <c r="B14" t="n">
        <v>0.146244570775142</v>
      </c>
      <c r="C14" t="n">
        <v>113.277972027972</v>
      </c>
      <c r="D14" t="n">
        <v>150.2664444444444</v>
      </c>
      <c r="E14" t="n">
        <v>4.161333333333333</v>
      </c>
    </row>
    <row r="15">
      <c r="A15" t="inlineStr">
        <is>
          <t>600189</t>
        </is>
      </c>
      <c r="B15" t="n">
        <v>0.01492359384396471</v>
      </c>
      <c r="C15" t="n">
        <v>109.8609355246523</v>
      </c>
      <c r="D15" t="n">
        <v>10.88955555555555</v>
      </c>
      <c r="E15" t="n">
        <v>10.72666666666667</v>
      </c>
    </row>
    <row r="16">
      <c r="A16" t="inlineStr">
        <is>
          <t>002342</t>
        </is>
      </c>
      <c r="B16" t="n">
        <v>0.003449659851560556</v>
      </c>
      <c r="C16" t="n">
        <v>106.1290322580645</v>
      </c>
      <c r="D16" t="n">
        <v>4.068666666666666</v>
      </c>
      <c r="E16" t="n">
        <v>9.981555555555556</v>
      </c>
    </row>
    <row r="17">
      <c r="A17" t="inlineStr">
        <is>
          <t>000799</t>
        </is>
      </c>
      <c r="B17" t="n">
        <v>0.1691570966087844</v>
      </c>
      <c r="C17" t="n">
        <v>102.7521306818182</v>
      </c>
      <c r="D17" t="n">
        <v>132.9986666666667</v>
      </c>
      <c r="E17" t="n">
        <v>4.024444444444444</v>
      </c>
    </row>
    <row r="18">
      <c r="A18" t="inlineStr">
        <is>
          <t>300274</t>
        </is>
      </c>
      <c r="B18" t="n">
        <v>0.07255091590544574</v>
      </c>
      <c r="C18" t="n">
        <v>102.6654411764706</v>
      </c>
      <c r="D18" t="n">
        <v>60.08955555555555</v>
      </c>
      <c r="E18" t="n">
        <v>4.32911111111111</v>
      </c>
    </row>
    <row r="19">
      <c r="A19" t="inlineStr">
        <is>
          <t>601633</t>
        </is>
      </c>
      <c r="B19" t="n">
        <v>0.0336281214918923</v>
      </c>
      <c r="C19" t="n">
        <v>101.6599190283401</v>
      </c>
      <c r="D19" t="n">
        <v>30.69511111111111</v>
      </c>
      <c r="E19" t="n">
        <v>0.6711111111111112</v>
      </c>
    </row>
    <row r="20">
      <c r="A20" t="inlineStr">
        <is>
          <t>300999</t>
        </is>
      </c>
      <c r="B20" t="n">
        <v>0.1357333855959506</v>
      </c>
      <c r="C20" t="n">
        <v>99.23562645397143</v>
      </c>
      <c r="D20" t="n">
        <v>86.46844444444446</v>
      </c>
      <c r="E20" t="n">
        <v>16.89133333333333</v>
      </c>
    </row>
    <row r="21">
      <c r="A21" t="inlineStr">
        <is>
          <t>600499</t>
        </is>
      </c>
      <c r="B21" t="n">
        <v>0.006593307617524384</v>
      </c>
      <c r="C21" t="n">
        <v>98.65470852017937</v>
      </c>
      <c r="D21" t="n">
        <v>6.298666666666666</v>
      </c>
      <c r="E21" t="n">
        <v>2.434222222222223</v>
      </c>
    </row>
    <row r="22">
      <c r="A22" t="inlineStr">
        <is>
          <t>300752</t>
        </is>
      </c>
      <c r="B22" t="n">
        <v>0.04075873627066539</v>
      </c>
      <c r="C22" t="n">
        <v>98.65001687478907</v>
      </c>
      <c r="D22" t="n">
        <v>39.18022222222222</v>
      </c>
      <c r="E22" t="n">
        <v>23.13866666666667</v>
      </c>
    </row>
    <row r="23">
      <c r="A23" t="inlineStr">
        <is>
          <t>002192</t>
        </is>
      </c>
      <c r="B23" t="n">
        <v>0.03738001171108345</v>
      </c>
      <c r="C23" t="n">
        <v>95.68221070811744</v>
      </c>
      <c r="D23" t="n">
        <v>33.56533333333334</v>
      </c>
      <c r="E23" t="n">
        <v>3.307333333333334</v>
      </c>
    </row>
    <row r="24">
      <c r="A24" t="inlineStr">
        <is>
          <t>002497</t>
        </is>
      </c>
      <c r="B24" t="n">
        <v>0.02189299694059479</v>
      </c>
      <c r="C24" t="n">
        <v>93.55322338830585</v>
      </c>
      <c r="D24" t="n">
        <v>18.76244444444444</v>
      </c>
      <c r="E24" t="n">
        <v>9.507333333333333</v>
      </c>
    </row>
    <row r="25">
      <c r="A25" t="inlineStr">
        <is>
          <t>600559</t>
        </is>
      </c>
      <c r="B25" t="n">
        <v>0.03284294445541944</v>
      </c>
      <c r="C25" t="n">
        <v>88.76201923076923</v>
      </c>
      <c r="D25" t="n">
        <v>25.24755555555556</v>
      </c>
      <c r="E25" t="n">
        <v>14.39488888888889</v>
      </c>
    </row>
    <row r="26">
      <c r="A26" t="inlineStr">
        <is>
          <t>300726</t>
        </is>
      </c>
      <c r="B26" t="n">
        <v>0.06430029525051331</v>
      </c>
      <c r="C26" t="n">
        <v>87.85068397866911</v>
      </c>
      <c r="D26" t="n">
        <v>59.30933333333333</v>
      </c>
      <c r="E26" t="n">
        <v>3.549333333333333</v>
      </c>
    </row>
    <row r="27">
      <c r="A27" t="inlineStr">
        <is>
          <t>603799</t>
        </is>
      </c>
      <c r="B27" t="n">
        <v>0.07212244161494802</v>
      </c>
      <c r="C27" t="n">
        <v>87.01149425287356</v>
      </c>
      <c r="D27" t="n">
        <v>63.86377777777778</v>
      </c>
      <c r="E27" t="n">
        <v>4.090888888888889</v>
      </c>
    </row>
    <row r="28">
      <c r="A28" t="inlineStr">
        <is>
          <t>002553</t>
        </is>
      </c>
      <c r="B28" t="n">
        <v>0.003448054941660132</v>
      </c>
      <c r="C28" t="n">
        <v>84.36578171091445</v>
      </c>
      <c r="D28" t="n">
        <v>9.351333333333333</v>
      </c>
      <c r="E28" t="n">
        <v>16.32866666666667</v>
      </c>
    </row>
    <row r="29">
      <c r="A29" t="inlineStr">
        <is>
          <t>002612</t>
        </is>
      </c>
      <c r="B29" t="n">
        <v>0.023138228943932</v>
      </c>
      <c r="C29" t="n">
        <v>84.01898734177216</v>
      </c>
      <c r="D29" t="n">
        <v>18.984</v>
      </c>
      <c r="E29" t="n">
        <v>15.82422222222222</v>
      </c>
    </row>
    <row r="30">
      <c r="A30" t="inlineStr">
        <is>
          <t>300087</t>
        </is>
      </c>
      <c r="B30" t="n">
        <v>0.03448959784824463</v>
      </c>
      <c r="C30" t="n">
        <v>83.22981366459625</v>
      </c>
      <c r="D30" t="n">
        <v>25.32044444444445</v>
      </c>
      <c r="E30" t="n">
        <v>5.333777777777778</v>
      </c>
    </row>
    <row r="31">
      <c r="A31" t="inlineStr">
        <is>
          <t>300001</t>
        </is>
      </c>
      <c r="B31" t="n">
        <v>0.017495434342252</v>
      </c>
      <c r="C31" t="n">
        <v>82.63757115749529</v>
      </c>
      <c r="D31" t="n">
        <v>27.00088888888889</v>
      </c>
      <c r="E31" t="n">
        <v>3.677333333333332</v>
      </c>
    </row>
    <row r="32">
      <c r="A32" t="inlineStr">
        <is>
          <t>600460</t>
        </is>
      </c>
      <c r="B32" t="n">
        <v>0.02143895558757092</v>
      </c>
      <c r="C32" t="n">
        <v>82.48730964467006</v>
      </c>
      <c r="D32" t="n">
        <v>20.82333333333333</v>
      </c>
      <c r="E32" t="n">
        <v>5.305111111111112</v>
      </c>
    </row>
    <row r="33">
      <c r="A33" t="inlineStr">
        <is>
          <t>000015</t>
        </is>
      </c>
      <c r="B33" t="n">
        <v>0.006881813670154602</v>
      </c>
      <c r="C33" t="n">
        <v>80.73878627968337</v>
      </c>
      <c r="D33" t="n">
        <v>5.898444444444446</v>
      </c>
      <c r="E33" t="n">
        <v>0</v>
      </c>
    </row>
    <row r="34">
      <c r="A34" t="inlineStr">
        <is>
          <t>603110</t>
        </is>
      </c>
      <c r="B34" t="n">
        <v>0.02674103414455748</v>
      </c>
      <c r="C34" t="n">
        <v>80.48780487804879</v>
      </c>
      <c r="D34" t="n">
        <v>23.76533333333333</v>
      </c>
      <c r="E34" t="n">
        <v>2.239555555555556</v>
      </c>
    </row>
    <row r="35">
      <c r="A35" t="inlineStr">
        <is>
          <t>000155</t>
        </is>
      </c>
      <c r="B35" t="n">
        <v>0.003924815275392643</v>
      </c>
      <c r="C35" t="n">
        <v>80.14059753954304</v>
      </c>
      <c r="D35" t="n">
        <v>7.505333333333332</v>
      </c>
      <c r="E35" t="n">
        <v>7.281555555555557</v>
      </c>
    </row>
    <row r="36">
      <c r="A36" t="inlineStr">
        <is>
          <t>600760</t>
        </is>
      </c>
      <c r="B36" t="n">
        <v>0.05873498215921749</v>
      </c>
      <c r="C36" t="n">
        <v>77.63671875</v>
      </c>
      <c r="D36" t="n">
        <v>66.99866666666665</v>
      </c>
      <c r="E36" t="n">
        <v>3.267333333333333</v>
      </c>
    </row>
    <row r="37">
      <c r="A37" t="inlineStr">
        <is>
          <t>600707</t>
        </is>
      </c>
      <c r="B37" t="n">
        <v>0.004326379280245175</v>
      </c>
      <c r="C37" t="n">
        <v>77.30496453900709</v>
      </c>
      <c r="D37" t="n">
        <v>6.003111111111112</v>
      </c>
      <c r="E37" t="n">
        <v>3.792222222222222</v>
      </c>
    </row>
    <row r="38">
      <c r="A38" t="inlineStr">
        <is>
          <t>002460</t>
        </is>
      </c>
      <c r="B38" t="n">
        <v>0.0801520430698309</v>
      </c>
      <c r="C38" t="n">
        <v>75.75250836120399</v>
      </c>
      <c r="D38" t="n">
        <v>90.80911111111112</v>
      </c>
      <c r="E38" t="n">
        <v>4.053999999999999</v>
      </c>
    </row>
    <row r="39">
      <c r="A39" t="inlineStr">
        <is>
          <t>600399</t>
        </is>
      </c>
      <c r="B39" t="n">
        <v>0.00743257506824386</v>
      </c>
      <c r="C39" t="n">
        <v>73.51694915254237</v>
      </c>
      <c r="D39" t="n">
        <v>13.188</v>
      </c>
      <c r="E39" t="n">
        <v>1.410444444444445</v>
      </c>
    </row>
    <row r="40">
      <c r="A40" t="inlineStr">
        <is>
          <t>600316</t>
        </is>
      </c>
      <c r="B40" t="n">
        <v>0.04580360549906747</v>
      </c>
      <c r="C40" t="n">
        <v>73.40799999999999</v>
      </c>
      <c r="D40" t="n">
        <v>41.97444444444444</v>
      </c>
      <c r="E40" t="n">
        <v>5.072888888888889</v>
      </c>
    </row>
    <row r="41">
      <c r="A41" t="inlineStr">
        <is>
          <t>600862</t>
        </is>
      </c>
      <c r="B41" t="n">
        <v>0.01807387112587392</v>
      </c>
      <c r="C41" t="n">
        <v>73.26250553342186</v>
      </c>
      <c r="D41" t="n">
        <v>27.17688888888889</v>
      </c>
      <c r="E41" t="n">
        <v>1.344888888888889</v>
      </c>
    </row>
    <row r="42">
      <c r="A42" t="inlineStr">
        <is>
          <t>600882</t>
        </is>
      </c>
      <c r="B42" t="n">
        <v>0.04201650361653431</v>
      </c>
      <c r="C42" t="n">
        <v>72.27578147823547</v>
      </c>
      <c r="D42" t="n">
        <v>44.38955555555556</v>
      </c>
      <c r="E42" t="n">
        <v>1.962</v>
      </c>
    </row>
    <row r="43">
      <c r="A43" t="inlineStr">
        <is>
          <t>002340</t>
        </is>
      </c>
      <c r="B43" t="n">
        <v>0.006217330330465514</v>
      </c>
      <c r="C43" t="n">
        <v>71.22448979591837</v>
      </c>
      <c r="D43" t="n">
        <v>6.033555555555555</v>
      </c>
      <c r="E43" t="n">
        <v>7.821333333333332</v>
      </c>
    </row>
    <row r="44">
      <c r="A44" t="inlineStr">
        <is>
          <t>600877</t>
        </is>
      </c>
      <c r="B44" t="n">
        <v>0.008125584398927398</v>
      </c>
      <c r="C44" t="n">
        <v>71</v>
      </c>
      <c r="D44" t="n">
        <v>7.358222222222221</v>
      </c>
      <c r="E44" t="n">
        <v>1.053111111111111</v>
      </c>
    </row>
    <row r="45">
      <c r="A45" t="inlineStr">
        <is>
          <t>603225</t>
        </is>
      </c>
      <c r="B45" t="n">
        <v>0.00395063058121512</v>
      </c>
      <c r="C45" t="n">
        <v>70.61524334251605</v>
      </c>
      <c r="D45" t="n">
        <v>13.20444444444445</v>
      </c>
      <c r="E45" t="n">
        <v>0.7608888888888887</v>
      </c>
    </row>
    <row r="46">
      <c r="A46" t="inlineStr">
        <is>
          <t>600616</t>
        </is>
      </c>
      <c r="B46" t="n">
        <v>0.01147625201727847</v>
      </c>
      <c r="C46" t="n">
        <v>69.45996275605214</v>
      </c>
      <c r="D46" t="n">
        <v>8.411555555555555</v>
      </c>
      <c r="E46" t="n">
        <v>11.36911111111111</v>
      </c>
    </row>
    <row r="47">
      <c r="A47" t="inlineStr">
        <is>
          <t>002499</t>
        </is>
      </c>
      <c r="B47" t="n">
        <v>0.004170433247999408</v>
      </c>
      <c r="C47" t="n">
        <v>68.5185185185185</v>
      </c>
      <c r="D47" t="n">
        <v>5.192222222222222</v>
      </c>
      <c r="E47" t="n">
        <v>1.316</v>
      </c>
    </row>
    <row r="48">
      <c r="A48" t="inlineStr">
        <is>
          <t>300118</t>
        </is>
      </c>
      <c r="B48" t="n">
        <v>0.02732027858693517</v>
      </c>
      <c r="C48" t="n">
        <v>66.33720930232559</v>
      </c>
      <c r="D48" t="n">
        <v>22.01311111111111</v>
      </c>
      <c r="E48" t="n">
        <v>8.582000000000001</v>
      </c>
    </row>
    <row r="49">
      <c r="A49" t="inlineStr">
        <is>
          <t>000675</t>
        </is>
      </c>
      <c r="B49" t="n">
        <v>0.002731334362780122</v>
      </c>
      <c r="C49" t="n">
        <v>66.10878661087867</v>
      </c>
      <c r="D49" t="n">
        <v>6.785111111111109</v>
      </c>
      <c r="E49" t="n">
        <v>0</v>
      </c>
    </row>
    <row r="50">
      <c r="A50" t="inlineStr">
        <is>
          <t>603486</t>
        </is>
      </c>
      <c r="B50" t="n">
        <v>0.04198896950189698</v>
      </c>
      <c r="C50" t="n">
        <v>65.77946768060836</v>
      </c>
      <c r="D50" t="n">
        <v>76.35933333333332</v>
      </c>
      <c r="E50" t="n">
        <v>2.364222222222222</v>
      </c>
    </row>
    <row r="51">
      <c r="A51" t="inlineStr">
        <is>
          <t>601058</t>
        </is>
      </c>
      <c r="B51" t="n">
        <v>0.002319976560680178</v>
      </c>
      <c r="C51" t="n">
        <v>64.93506493506496</v>
      </c>
      <c r="D51" t="n">
        <v>6.030222222222221</v>
      </c>
      <c r="E51" t="n">
        <v>2.300888888888889</v>
      </c>
    </row>
    <row r="52">
      <c r="A52" t="inlineStr">
        <is>
          <t>000157</t>
        </is>
      </c>
      <c r="B52" t="n">
        <v>0.003836645000091476</v>
      </c>
      <c r="C52" t="n">
        <v>63.22580645161291</v>
      </c>
      <c r="D52" t="n">
        <v>9.447333333333333</v>
      </c>
      <c r="E52" t="n">
        <v>2.268888888888889</v>
      </c>
    </row>
    <row r="53">
      <c r="A53" t="inlineStr">
        <is>
          <t>600176</t>
        </is>
      </c>
      <c r="B53" t="n">
        <v>0.006959431929028055</v>
      </c>
      <c r="C53" t="n">
        <v>63.2183908045977</v>
      </c>
      <c r="D53" t="n">
        <v>17.68244444444444</v>
      </c>
      <c r="E53" t="n">
        <v>1.487111111111111</v>
      </c>
    </row>
    <row r="54">
      <c r="A54" t="inlineStr">
        <is>
          <t>603267</t>
        </is>
      </c>
      <c r="B54" t="n">
        <v>0.07882104711097856</v>
      </c>
      <c r="C54" t="n">
        <v>63.15179606025494</v>
      </c>
      <c r="D54" t="n">
        <v>113.5984444444445</v>
      </c>
      <c r="E54" t="n">
        <v>1.595777777777778</v>
      </c>
    </row>
    <row r="55">
      <c r="A55" t="inlineStr">
        <is>
          <t>000798</t>
        </is>
      </c>
      <c r="B55" t="n">
        <v>0.01443594846486027</v>
      </c>
      <c r="C55" t="n">
        <v>63.06451612903223</v>
      </c>
      <c r="D55" t="n">
        <v>9.544222222222222</v>
      </c>
      <c r="E55" t="n">
        <v>9.703777777777779</v>
      </c>
    </row>
    <row r="56">
      <c r="A56" t="inlineStr">
        <is>
          <t>002149</t>
        </is>
      </c>
      <c r="B56" t="n">
        <v>0.01588542828542829</v>
      </c>
      <c r="C56" t="n">
        <v>63.02428256070638</v>
      </c>
      <c r="D56" t="n">
        <v>13.468</v>
      </c>
      <c r="E56" t="n">
        <v>10.49266666666667</v>
      </c>
    </row>
    <row r="57">
      <c r="A57" t="inlineStr">
        <is>
          <t>600003</t>
        </is>
      </c>
      <c r="B57" t="n">
        <v>0.002159918169900345</v>
      </c>
      <c r="C57" t="n">
        <v>62.60504201680674</v>
      </c>
      <c r="D57" t="n">
        <v>3.199777777777777</v>
      </c>
      <c r="E57" t="n">
        <v>0</v>
      </c>
    </row>
    <row r="58">
      <c r="A58" t="inlineStr">
        <is>
          <t>601888</t>
        </is>
      </c>
      <c r="B58" t="n">
        <v>0.1714716500324492</v>
      </c>
      <c r="C58" t="n">
        <v>62.50812567713977</v>
      </c>
      <c r="D58" t="n">
        <v>227.0511111111111</v>
      </c>
      <c r="E58" t="n">
        <v>0.5900000000000001</v>
      </c>
    </row>
    <row r="59">
      <c r="A59" t="inlineStr">
        <is>
          <t>000767</t>
        </is>
      </c>
      <c r="B59" t="n">
        <v>0.003759610016520586</v>
      </c>
      <c r="C59" t="n">
        <v>61.26482213438737</v>
      </c>
      <c r="D59" t="n">
        <v>3.034</v>
      </c>
      <c r="E59" t="n">
        <v>2.722888888888888</v>
      </c>
    </row>
    <row r="60">
      <c r="A60" t="inlineStr">
        <is>
          <t>603882</t>
        </is>
      </c>
      <c r="B60" t="n">
        <v>0.07715262812860586</v>
      </c>
      <c r="C60" t="n">
        <v>61.11364673664992</v>
      </c>
      <c r="D60" t="n">
        <v>106.6944444444445</v>
      </c>
      <c r="E60" t="n">
        <v>1.353777777777778</v>
      </c>
    </row>
    <row r="61">
      <c r="A61" t="inlineStr">
        <is>
          <t>600702</t>
        </is>
      </c>
      <c r="B61" t="n">
        <v>0.05214679998013176</v>
      </c>
      <c r="C61" t="n">
        <v>60.29781473602785</v>
      </c>
      <c r="D61" t="n">
        <v>72.63222222222224</v>
      </c>
      <c r="E61" t="n">
        <v>3.475555555555556</v>
      </c>
    </row>
    <row r="62">
      <c r="A62" t="inlineStr">
        <is>
          <t>600392</t>
        </is>
      </c>
      <c r="B62" t="n">
        <v>0.001757175325173432</v>
      </c>
      <c r="C62" t="n">
        <v>59.23913043478262</v>
      </c>
      <c r="D62" t="n">
        <v>8.762444444444446</v>
      </c>
      <c r="E62" t="n">
        <v>4.533333333333335</v>
      </c>
    </row>
    <row r="63">
      <c r="A63" t="inlineStr">
        <is>
          <t>603063</t>
        </is>
      </c>
      <c r="B63" t="n">
        <v>0.009136397661418827</v>
      </c>
      <c r="C63" t="n">
        <v>58.78693623639193</v>
      </c>
      <c r="D63" t="n">
        <v>17.324</v>
      </c>
      <c r="E63" t="n">
        <v>5.090888888888889</v>
      </c>
    </row>
    <row r="64">
      <c r="A64" t="inlineStr">
        <is>
          <t>688686</t>
        </is>
      </c>
      <c r="B64" t="n">
        <v>0.1170281820533067</v>
      </c>
      <c r="C64" t="n">
        <v>58.5332103321033</v>
      </c>
      <c r="D64" t="n">
        <v>293.9855555555556</v>
      </c>
      <c r="E64" t="n">
        <v>24.84444444444444</v>
      </c>
    </row>
    <row r="65">
      <c r="A65" t="inlineStr">
        <is>
          <t>600809</t>
        </is>
      </c>
      <c r="B65" t="n">
        <v>0.2134938188750732</v>
      </c>
      <c r="C65" t="n">
        <v>57.82150665871595</v>
      </c>
      <c r="D65" t="n">
        <v>306.9499999999999</v>
      </c>
      <c r="E65" t="n">
        <v>0.6575555555555556</v>
      </c>
    </row>
    <row r="66">
      <c r="A66" t="inlineStr">
        <is>
          <t>600586</t>
        </is>
      </c>
      <c r="B66" t="n">
        <v>0.003111746331801717</v>
      </c>
      <c r="C66" t="n">
        <v>57.61589403973508</v>
      </c>
      <c r="D66" t="n">
        <v>5.590444444444444</v>
      </c>
      <c r="E66" t="n">
        <v>6.452888888888888</v>
      </c>
    </row>
    <row r="67">
      <c r="A67" t="inlineStr">
        <is>
          <t>603678</t>
        </is>
      </c>
      <c r="B67" t="n">
        <v>0.04071072220064428</v>
      </c>
      <c r="C67" t="n">
        <v>57.55473661391719</v>
      </c>
      <c r="D67" t="n">
        <v>58.35866666666667</v>
      </c>
      <c r="E67" t="n">
        <v>1.955111111111111</v>
      </c>
    </row>
    <row r="68">
      <c r="A68" t="inlineStr">
        <is>
          <t>600765</t>
        </is>
      </c>
      <c r="B68" t="n">
        <v>0.009063264761020375</v>
      </c>
      <c r="C68" t="n">
        <v>56.46817248459959</v>
      </c>
      <c r="D68" t="n">
        <v>19.78266666666666</v>
      </c>
      <c r="E68" t="n">
        <v>4.807777777777777</v>
      </c>
    </row>
    <row r="69">
      <c r="A69" t="inlineStr">
        <is>
          <t>600031</t>
        </is>
      </c>
      <c r="B69" t="n">
        <v>0.0117114429530455</v>
      </c>
      <c r="C69" t="n">
        <v>56.12857647474392</v>
      </c>
      <c r="D69" t="n">
        <v>32.66466666666667</v>
      </c>
      <c r="E69" t="n">
        <v>0.9457777777777778</v>
      </c>
    </row>
    <row r="70">
      <c r="A70" t="inlineStr">
        <is>
          <t>000536</t>
        </is>
      </c>
      <c r="B70" t="n">
        <v>0.001714650518706285</v>
      </c>
      <c r="C70" t="n">
        <v>55.94059405940595</v>
      </c>
      <c r="D70" t="n">
        <v>2.63</v>
      </c>
      <c r="E70" t="n">
        <v>1.678444444444444</v>
      </c>
    </row>
    <row r="71">
      <c r="A71" t="inlineStr">
        <is>
          <t>600696</t>
        </is>
      </c>
      <c r="B71" t="n">
        <v>0.006734351990256325</v>
      </c>
      <c r="C71" t="n">
        <v>55.88235294117647</v>
      </c>
      <c r="D71" t="n">
        <v>9.911111111111111</v>
      </c>
      <c r="E71" t="n">
        <v>0.8731111111111113</v>
      </c>
    </row>
    <row r="72">
      <c r="A72" t="inlineStr">
        <is>
          <t>000591</t>
        </is>
      </c>
      <c r="B72" t="n">
        <v>0.005582902561502296</v>
      </c>
      <c r="C72" t="n">
        <v>55.41401273885351</v>
      </c>
      <c r="D72" t="n">
        <v>5.551333333333334</v>
      </c>
      <c r="E72" t="n">
        <v>8.595555555555556</v>
      </c>
    </row>
    <row r="73">
      <c r="A73" t="inlineStr">
        <is>
          <t>600798</t>
        </is>
      </c>
      <c r="B73" t="n">
        <v>0.003438801280889372</v>
      </c>
      <c r="C73" t="n">
        <v>55.38461538461539</v>
      </c>
      <c r="D73" t="n">
        <v>4.086666666666667</v>
      </c>
      <c r="E73" t="n">
        <v>7.270444444444445</v>
      </c>
    </row>
    <row r="74">
      <c r="A74" t="inlineStr">
        <is>
          <t>600059</t>
        </is>
      </c>
      <c r="B74" t="n">
        <v>0.0118197953767397</v>
      </c>
      <c r="C74" t="n">
        <v>55.16569200779728</v>
      </c>
      <c r="D74" t="n">
        <v>13.29888888888889</v>
      </c>
      <c r="E74" t="n">
        <v>8.477999999999998</v>
      </c>
    </row>
    <row r="75">
      <c r="A75" t="inlineStr">
        <is>
          <t>000768</t>
        </is>
      </c>
      <c r="B75" t="n">
        <v>0.01114990969034253</v>
      </c>
      <c r="C75" t="n">
        <v>55.13126491646779</v>
      </c>
      <c r="D75" t="n">
        <v>31.852</v>
      </c>
      <c r="E75" t="n">
        <v>2.232888888888889</v>
      </c>
    </row>
    <row r="76">
      <c r="A76" t="inlineStr">
        <is>
          <t>000626</t>
        </is>
      </c>
      <c r="B76" t="n">
        <v>0.005185350317002351</v>
      </c>
      <c r="C76" t="n">
        <v>54.75923852183651</v>
      </c>
      <c r="D76" t="n">
        <v>11.89555555555556</v>
      </c>
      <c r="E76" t="n">
        <v>1.637333333333334</v>
      </c>
    </row>
    <row r="77">
      <c r="A77" t="inlineStr">
        <is>
          <t>603613</t>
        </is>
      </c>
      <c r="B77" t="n">
        <v>0.06273519118110446</v>
      </c>
      <c r="C77" t="n">
        <v>53.79200726612172</v>
      </c>
      <c r="D77" t="n">
        <v>102.9735555555555</v>
      </c>
      <c r="E77" t="n">
        <v>1.913111111111111</v>
      </c>
    </row>
    <row r="78">
      <c r="A78" t="inlineStr">
        <is>
          <t>300750</t>
        </is>
      </c>
      <c r="B78" t="n">
        <v>0.2405474405444602</v>
      </c>
      <c r="C78" t="n">
        <v>53.48429277627174</v>
      </c>
      <c r="D78" t="n">
        <v>295.5891111111111</v>
      </c>
      <c r="E78" t="n">
        <v>1.116444444444445</v>
      </c>
    </row>
    <row r="79">
      <c r="A79" t="inlineStr">
        <is>
          <t>300604</t>
        </is>
      </c>
      <c r="B79" t="n">
        <v>0.01183067502883753</v>
      </c>
      <c r="C79" t="n">
        <v>53.39607201309329</v>
      </c>
      <c r="D79" t="n">
        <v>27.89622222222222</v>
      </c>
      <c r="E79" t="n">
        <v>4.030222222222222</v>
      </c>
    </row>
    <row r="80">
      <c r="A80" t="inlineStr">
        <is>
          <t>603993</t>
        </is>
      </c>
      <c r="B80" t="n">
        <v>0.003434811666709209</v>
      </c>
      <c r="C80" t="n">
        <v>53.33333333333334</v>
      </c>
      <c r="D80" t="n">
        <v>5.159111111111111</v>
      </c>
      <c r="E80" t="n">
        <v>2.460666666666667</v>
      </c>
    </row>
    <row r="81">
      <c r="A81" t="inlineStr">
        <is>
          <t>300059</t>
        </is>
      </c>
      <c r="B81" t="n">
        <v>0.008704184473167882</v>
      </c>
      <c r="C81" t="n">
        <v>53.17303902246748</v>
      </c>
      <c r="D81" t="n">
        <v>28.25488888888889</v>
      </c>
      <c r="E81" t="n">
        <v>4.021111111111112</v>
      </c>
    </row>
    <row r="82">
      <c r="A82" t="inlineStr">
        <is>
          <t>600793</t>
        </is>
      </c>
      <c r="B82" t="n">
        <v>0.003717137005305242</v>
      </c>
      <c r="C82" t="n">
        <v>53.0031612223393</v>
      </c>
      <c r="D82" t="n">
        <v>9.415333333333333</v>
      </c>
      <c r="E82" t="n">
        <v>1.467777777777778</v>
      </c>
    </row>
    <row r="83">
      <c r="A83" t="inlineStr">
        <is>
          <t>000301</t>
        </is>
      </c>
      <c r="B83" t="n">
        <v>0.002818739326698211</v>
      </c>
      <c r="C83" t="n">
        <v>52.92766934557977</v>
      </c>
      <c r="D83" t="n">
        <v>10.08888888888889</v>
      </c>
      <c r="E83" t="n">
        <v>2.561777777777778</v>
      </c>
    </row>
    <row r="84">
      <c r="A84" t="inlineStr">
        <is>
          <t>600655</t>
        </is>
      </c>
      <c r="B84" t="n">
        <v>0.006060299876311672</v>
      </c>
      <c r="C84" t="n">
        <v>52.30439442658093</v>
      </c>
      <c r="D84" t="n">
        <v>9.597555555555553</v>
      </c>
      <c r="E84" t="n">
        <v>1.658444444444444</v>
      </c>
    </row>
    <row r="85">
      <c r="A85" t="inlineStr">
        <is>
          <t>002738</t>
        </is>
      </c>
      <c r="B85" t="n">
        <v>0.01452823063389911</v>
      </c>
      <c r="C85" t="n">
        <v>51.69937769267592</v>
      </c>
      <c r="D85" t="n">
        <v>24.82733333333334</v>
      </c>
      <c r="E85" t="n">
        <v>8.487777777777778</v>
      </c>
    </row>
    <row r="86">
      <c r="A86" t="inlineStr">
        <is>
          <t>688598</t>
        </is>
      </c>
      <c r="B86" t="n">
        <v>0.2156103250544105</v>
      </c>
      <c r="C86" t="n">
        <v>51.53611728852647</v>
      </c>
      <c r="D86" t="n">
        <v>148.2582222222222</v>
      </c>
      <c r="E86" t="n">
        <v>6.680444444444444</v>
      </c>
    </row>
    <row r="87">
      <c r="A87" t="inlineStr">
        <is>
          <t>300618</t>
        </is>
      </c>
      <c r="B87" t="n">
        <v>0.05592323998692724</v>
      </c>
      <c r="C87" t="n">
        <v>51.44111192392102</v>
      </c>
      <c r="D87" t="n">
        <v>80.6962222222222</v>
      </c>
      <c r="E87" t="n">
        <v>7.214666666666667</v>
      </c>
    </row>
    <row r="88">
      <c r="A88" t="inlineStr">
        <is>
          <t>603392</t>
        </is>
      </c>
      <c r="B88" t="n">
        <v>0.08924691718617576</v>
      </c>
      <c r="C88" t="n">
        <v>51.2348922753547</v>
      </c>
      <c r="D88" t="n">
        <v>200.4015555555555</v>
      </c>
      <c r="E88" t="n">
        <v>3.157333333333333</v>
      </c>
    </row>
    <row r="89">
      <c r="A89" t="inlineStr">
        <is>
          <t>603218</t>
        </is>
      </c>
      <c r="B89" t="n">
        <v>0.009568649546575308</v>
      </c>
      <c r="C89" t="n">
        <v>50.62274005624749</v>
      </c>
      <c r="D89" t="n">
        <v>28.19844444444444</v>
      </c>
      <c r="E89" t="n">
        <v>1.346666666666666</v>
      </c>
    </row>
    <row r="90">
      <c r="A90" t="inlineStr">
        <is>
          <t>601127</t>
        </is>
      </c>
      <c r="B90" t="n">
        <v>0.01109185775282509</v>
      </c>
      <c r="C90" t="n">
        <v>50.47021943573669</v>
      </c>
      <c r="D90" t="n">
        <v>16.27222222222223</v>
      </c>
      <c r="E90" t="n">
        <v>5.314888888888889</v>
      </c>
    </row>
    <row r="91">
      <c r="A91" t="inlineStr">
        <is>
          <t>000738</t>
        </is>
      </c>
      <c r="B91" t="n">
        <v>0.006235413382015323</v>
      </c>
      <c r="C91" t="n">
        <v>50.10917030567686</v>
      </c>
      <c r="D91" t="n">
        <v>21.424</v>
      </c>
      <c r="E91" t="n">
        <v>2.983333333333333</v>
      </c>
    </row>
    <row r="92">
      <c r="A92" t="inlineStr">
        <is>
          <t>689009</t>
        </is>
      </c>
      <c r="B92" t="n">
        <v>0.0164624885952528</v>
      </c>
      <c r="C92" t="n">
        <v>49.51785714285715</v>
      </c>
      <c r="D92" t="n">
        <v>74.70777777777776</v>
      </c>
      <c r="E92" t="n">
        <v>16.06177777777778</v>
      </c>
    </row>
    <row r="93">
      <c r="A93" t="inlineStr">
        <is>
          <t>000653</t>
        </is>
      </c>
      <c r="B93" t="n">
        <v>0.001988997480258511</v>
      </c>
      <c r="C93" t="n">
        <v>49.40476190476191</v>
      </c>
      <c r="D93" t="n">
        <v>2.342</v>
      </c>
      <c r="E93" t="n">
        <v>0</v>
      </c>
    </row>
    <row r="94">
      <c r="A94" t="inlineStr">
        <is>
          <t>603128</t>
        </is>
      </c>
      <c r="B94" t="n">
        <v>0.002230494051846446</v>
      </c>
      <c r="C94" t="n">
        <v>49.18256130790191</v>
      </c>
      <c r="D94" t="n">
        <v>8.425111111111109</v>
      </c>
      <c r="E94" t="n">
        <v>2.594444444444445</v>
      </c>
    </row>
    <row r="95">
      <c r="A95" t="inlineStr">
        <is>
          <t>600333</t>
        </is>
      </c>
      <c r="B95" t="n">
        <v>0.006262570158374783</v>
      </c>
      <c r="C95" t="n">
        <v>49.14893617021276</v>
      </c>
      <c r="D95" t="n">
        <v>5.999555555555556</v>
      </c>
      <c r="E95" t="n">
        <v>8.112888888888888</v>
      </c>
    </row>
    <row r="96">
      <c r="A96" t="inlineStr">
        <is>
          <t>002353</t>
        </is>
      </c>
      <c r="B96" t="n">
        <v>0.00482739760042911</v>
      </c>
      <c r="C96" t="n">
        <v>49.00412087912087</v>
      </c>
      <c r="D96" t="n">
        <v>35.39933333333333</v>
      </c>
      <c r="E96" t="n">
        <v>2.616444444444445</v>
      </c>
    </row>
    <row r="97">
      <c r="A97" t="inlineStr">
        <is>
          <t>600346</t>
        </is>
      </c>
      <c r="B97" t="n">
        <v>0.007477852680840347</v>
      </c>
      <c r="C97" t="n">
        <v>48.99786780383795</v>
      </c>
      <c r="D97" t="n">
        <v>26.866</v>
      </c>
      <c r="E97" t="n">
        <v>0.7526666666666666</v>
      </c>
    </row>
    <row r="98">
      <c r="A98" t="inlineStr">
        <is>
          <t>000488</t>
        </is>
      </c>
      <c r="B98" t="n">
        <v>0.001177672686874146</v>
      </c>
      <c r="C98" t="n">
        <v>48.33625218914186</v>
      </c>
      <c r="D98" t="n">
        <v>6.578666666666666</v>
      </c>
      <c r="E98" t="n">
        <v>4.643555555555555</v>
      </c>
    </row>
    <row r="99">
      <c r="A99" t="inlineStr">
        <is>
          <t>601012</t>
        </is>
      </c>
      <c r="B99" t="n">
        <v>0.06252033451844798</v>
      </c>
      <c r="C99" t="n">
        <v>48.19178082191782</v>
      </c>
      <c r="D99" t="n">
        <v>80.88444444444445</v>
      </c>
      <c r="E99" t="n">
        <v>1.782666666666666</v>
      </c>
    </row>
    <row r="100">
      <c r="A100" t="inlineStr">
        <is>
          <t>600238</t>
        </is>
      </c>
      <c r="B100" t="n">
        <v>0.005613663504218537</v>
      </c>
      <c r="C100" t="n">
        <v>47.3394495412844</v>
      </c>
      <c r="D100" t="n">
        <v>6.603555555555555</v>
      </c>
      <c r="E100" t="n">
        <v>1.220888888888889</v>
      </c>
    </row>
    <row r="101">
      <c r="A101" t="inlineStr">
        <is>
          <t>002568</t>
        </is>
      </c>
      <c r="B101" t="n">
        <v>0.042863881985656</v>
      </c>
      <c r="C101" t="n">
        <v>47.33333333333334</v>
      </c>
      <c r="D101" t="n">
        <v>90.58199999999999</v>
      </c>
      <c r="E101" t="n">
        <v>1.192444444444444</v>
      </c>
    </row>
    <row r="102">
      <c r="A102" t="inlineStr">
        <is>
          <t>300034</t>
        </is>
      </c>
      <c r="B102" t="n">
        <v>0.01591170078170148</v>
      </c>
      <c r="C102" t="n">
        <v>47.32026143790851</v>
      </c>
      <c r="D102" t="n">
        <v>29.98488888888889</v>
      </c>
      <c r="E102" t="n">
        <v>3.582222222222221</v>
      </c>
    </row>
    <row r="103">
      <c r="A103" t="inlineStr">
        <is>
          <t>300221</t>
        </is>
      </c>
      <c r="B103" t="n">
        <v>0.002570271572808984</v>
      </c>
      <c r="C103" t="n">
        <v>47.14285714285715</v>
      </c>
      <c r="D103" t="n">
        <v>8.197333333333335</v>
      </c>
      <c r="E103" t="n">
        <v>16.15577777777778</v>
      </c>
    </row>
    <row r="104">
      <c r="A104" t="inlineStr">
        <is>
          <t>300083</t>
        </is>
      </c>
      <c r="B104" t="n">
        <v>0.004239764218584806</v>
      </c>
      <c r="C104" t="n">
        <v>47.13763702801461</v>
      </c>
      <c r="D104" t="n">
        <v>9.655777777777775</v>
      </c>
      <c r="E104" t="n">
        <v>3.702888888888889</v>
      </c>
    </row>
    <row r="105">
      <c r="A105" t="inlineStr">
        <is>
          <t>603638</t>
        </is>
      </c>
      <c r="B105" t="n">
        <v>0.02678104233639216</v>
      </c>
      <c r="C105" t="n">
        <v>47.05882352941175</v>
      </c>
      <c r="D105" t="n">
        <v>63.36666666666666</v>
      </c>
      <c r="E105" t="n">
        <v>0.3146666666666667</v>
      </c>
    </row>
    <row r="106">
      <c r="A106" t="inlineStr">
        <is>
          <t>600110</t>
        </is>
      </c>
      <c r="B106" t="n">
        <v>0.004422076400142871</v>
      </c>
      <c r="C106" t="n">
        <v>46.56290531776914</v>
      </c>
      <c r="D106" t="n">
        <v>8.364666666666666</v>
      </c>
      <c r="E106" t="n">
        <v>5.979333333333335</v>
      </c>
    </row>
    <row r="107">
      <c r="A107" t="inlineStr">
        <is>
          <t>600844</t>
        </is>
      </c>
      <c r="B107" t="n">
        <v>0.0017346762790437</v>
      </c>
      <c r="C107" t="n">
        <v>46.34146341463414</v>
      </c>
      <c r="D107" t="n">
        <v>3.622444444444445</v>
      </c>
      <c r="E107" t="n">
        <v>6.361111111111112</v>
      </c>
    </row>
    <row r="108">
      <c r="A108" t="inlineStr">
        <is>
          <t>002074</t>
        </is>
      </c>
      <c r="B108" t="n">
        <v>0.01739422035688417</v>
      </c>
      <c r="C108" t="n">
        <v>46.00746268656717</v>
      </c>
      <c r="D108" t="n">
        <v>33.43355555555555</v>
      </c>
      <c r="E108" t="n">
        <v>5.473111111111112</v>
      </c>
    </row>
    <row r="109">
      <c r="A109" t="inlineStr">
        <is>
          <t>000534</t>
        </is>
      </c>
      <c r="B109" t="n">
        <v>0.002247009933932162</v>
      </c>
      <c r="C109" t="n">
        <v>45.96928982725528</v>
      </c>
      <c r="D109" t="n">
        <v>13.22288888888889</v>
      </c>
      <c r="E109" t="n">
        <v>1.188222222222223</v>
      </c>
    </row>
    <row r="110">
      <c r="A110" t="inlineStr">
        <is>
          <t>600456</t>
        </is>
      </c>
      <c r="B110" t="n">
        <v>0.02252481628915737</v>
      </c>
      <c r="C110" t="n">
        <v>45.95916019557089</v>
      </c>
      <c r="D110" t="n">
        <v>44.548</v>
      </c>
      <c r="E110" t="n">
        <v>2.574444444444445</v>
      </c>
    </row>
    <row r="111">
      <c r="A111" t="inlineStr">
        <is>
          <t>000713</t>
        </is>
      </c>
      <c r="B111" t="n">
        <v>0.0133670248240089</v>
      </c>
      <c r="C111" t="n">
        <v>45.84500466853405</v>
      </c>
      <c r="D111" t="n">
        <v>12.59533333333333</v>
      </c>
      <c r="E111" t="n">
        <v>13.65177777777778</v>
      </c>
    </row>
    <row r="112">
      <c r="A112" t="inlineStr">
        <is>
          <t>603915</t>
        </is>
      </c>
      <c r="B112" t="n">
        <v>0.004736732361424532</v>
      </c>
      <c r="C112" t="n">
        <v>45.8008658008658</v>
      </c>
      <c r="D112" t="n">
        <v>26.99311111111111</v>
      </c>
      <c r="E112" t="n">
        <v>4.242444444444445</v>
      </c>
    </row>
    <row r="113">
      <c r="A113" t="inlineStr">
        <is>
          <t>002164</t>
        </is>
      </c>
      <c r="B113" t="n">
        <v>0.002155002377152327</v>
      </c>
      <c r="C113" t="n">
        <v>45.6953642384106</v>
      </c>
      <c r="D113" t="n">
        <v>6.012888888888889</v>
      </c>
      <c r="E113" t="n">
        <v>4.112666666666667</v>
      </c>
    </row>
    <row r="114">
      <c r="A114" t="inlineStr">
        <is>
          <t>002709</t>
        </is>
      </c>
      <c r="B114" t="n">
        <v>0.04905704947832516</v>
      </c>
      <c r="C114" t="n">
        <v>45.61643835616438</v>
      </c>
      <c r="D114" t="n">
        <v>90.67555555555556</v>
      </c>
      <c r="E114" t="n">
        <v>2.818444444444445</v>
      </c>
    </row>
    <row r="115">
      <c r="A115" t="inlineStr">
        <is>
          <t>002594</t>
        </is>
      </c>
      <c r="B115" t="n">
        <v>0.05157093832324998</v>
      </c>
      <c r="C115" t="n">
        <v>45.60389412838455</v>
      </c>
      <c r="D115" t="n">
        <v>185.0768888888889</v>
      </c>
      <c r="E115" t="n">
        <v>3.928444444444445</v>
      </c>
    </row>
    <row r="116">
      <c r="A116" t="inlineStr">
        <is>
          <t>000547</t>
        </is>
      </c>
      <c r="B116" t="n">
        <v>0.01049908745101008</v>
      </c>
      <c r="C116" t="n">
        <v>45.57291666666667</v>
      </c>
      <c r="D116" t="n">
        <v>23.69822222222222</v>
      </c>
      <c r="E116" t="n">
        <v>2.854222222222222</v>
      </c>
    </row>
    <row r="117">
      <c r="A117" t="inlineStr">
        <is>
          <t>600257</t>
        </is>
      </c>
      <c r="B117" t="n">
        <v>0.00251050884653673</v>
      </c>
      <c r="C117" t="n">
        <v>45.23809523809523</v>
      </c>
      <c r="D117" t="n">
        <v>5.525555555555556</v>
      </c>
      <c r="E117" t="n">
        <v>13.69355555555556</v>
      </c>
    </row>
    <row r="118">
      <c r="A118" t="inlineStr">
        <is>
          <t>603698</t>
        </is>
      </c>
      <c r="B118" t="n">
        <v>0.001375935492548453</v>
      </c>
      <c r="C118" t="n">
        <v>45.18518518518518</v>
      </c>
      <c r="D118" t="n">
        <v>11.58577777777778</v>
      </c>
      <c r="E118" t="n">
        <v>0.5417777777777778</v>
      </c>
    </row>
    <row r="119">
      <c r="A119" t="inlineStr">
        <is>
          <t>603308</t>
        </is>
      </c>
      <c r="B119" t="n">
        <v>0.008815807804267748</v>
      </c>
      <c r="C119" t="n">
        <v>45.12650352550811</v>
      </c>
      <c r="D119" t="n">
        <v>27.48044444444444</v>
      </c>
      <c r="E119" t="n">
        <v>1.426666666666666</v>
      </c>
    </row>
    <row r="120">
      <c r="A120" t="inlineStr">
        <is>
          <t>600416</t>
        </is>
      </c>
      <c r="B120" t="n">
        <v>0.006629018907222839</v>
      </c>
      <c r="C120" t="n">
        <v>44.96732026143791</v>
      </c>
      <c r="D120" t="n">
        <v>17.87444444444444</v>
      </c>
      <c r="E120" t="n">
        <v>0.9975555555555555</v>
      </c>
    </row>
    <row r="121">
      <c r="A121" t="inlineStr">
        <is>
          <t>600381</t>
        </is>
      </c>
      <c r="B121" t="n">
        <v>0.004756934688399875</v>
      </c>
      <c r="C121" t="n">
        <v>44.66403162055337</v>
      </c>
      <c r="D121" t="n">
        <v>6.566222222222223</v>
      </c>
      <c r="E121" t="n">
        <v>5.306888888888889</v>
      </c>
    </row>
    <row r="122">
      <c r="A122" t="inlineStr">
        <is>
          <t>002651</t>
        </is>
      </c>
      <c r="B122" t="n">
        <v>0.004090156049320781</v>
      </c>
      <c r="C122" t="n">
        <v>44.65909090909091</v>
      </c>
      <c r="D122" t="n">
        <v>10.63133333333334</v>
      </c>
      <c r="E122" t="n">
        <v>2.419555555555556</v>
      </c>
    </row>
    <row r="123">
      <c r="A123" t="inlineStr">
        <is>
          <t>000521</t>
        </is>
      </c>
      <c r="B123" t="n">
        <v>0.004753331483793405</v>
      </c>
      <c r="C123" t="n">
        <v>44.47761194029849</v>
      </c>
      <c r="D123" t="n">
        <v>4.272000000000001</v>
      </c>
      <c r="E123" t="n">
        <v>11.58422222222222</v>
      </c>
    </row>
    <row r="124">
      <c r="A124" t="inlineStr">
        <is>
          <t>688202</t>
        </is>
      </c>
      <c r="B124" t="n">
        <v>0.04275786801340403</v>
      </c>
      <c r="C124" t="n">
        <v>44.45999999999999</v>
      </c>
      <c r="D124" t="n">
        <v>154.3886666666667</v>
      </c>
      <c r="E124" t="n">
        <v>2.734888888888889</v>
      </c>
    </row>
    <row r="125">
      <c r="A125" t="inlineStr">
        <is>
          <t>688390</t>
        </is>
      </c>
      <c r="B125" t="n">
        <v>0.184698784570647</v>
      </c>
      <c r="C125" t="n">
        <v>44.27083333333333</v>
      </c>
      <c r="D125" t="n">
        <v>208.5722222222223</v>
      </c>
      <c r="E125" t="n">
        <v>6.090000000000002</v>
      </c>
    </row>
    <row r="126">
      <c r="A126" t="inlineStr">
        <is>
          <t>002766</t>
        </is>
      </c>
      <c r="B126" t="n">
        <v>0.002103696825888098</v>
      </c>
      <c r="C126" t="n">
        <v>44.07894736842104</v>
      </c>
      <c r="D126" t="n">
        <v>3.510222222222222</v>
      </c>
      <c r="E126" t="n">
        <v>0.853777777777778</v>
      </c>
    </row>
    <row r="127">
      <c r="A127" t="inlineStr">
        <is>
          <t>300712</t>
        </is>
      </c>
      <c r="B127" t="n">
        <v>0.009131203038068083</v>
      </c>
      <c r="C127" t="n">
        <v>44.06880189798339</v>
      </c>
      <c r="D127" t="n">
        <v>20.99955555555556</v>
      </c>
      <c r="E127" t="n">
        <v>4.442888888888889</v>
      </c>
    </row>
    <row r="128">
      <c r="A128" t="inlineStr">
        <is>
          <t>688133</t>
        </is>
      </c>
      <c r="B128" t="n">
        <v>0.03092042757353703</v>
      </c>
      <c r="C128" t="n">
        <v>44.04866424181611</v>
      </c>
      <c r="D128" t="n">
        <v>117.6971111111111</v>
      </c>
      <c r="E128" t="n">
        <v>9.78888888888889</v>
      </c>
    </row>
    <row r="129">
      <c r="A129" t="inlineStr">
        <is>
          <t>300896</t>
        </is>
      </c>
      <c r="B129" t="n">
        <v>0.1631192036165958</v>
      </c>
      <c r="C129" t="n">
        <v>43.83458078173432</v>
      </c>
      <c r="D129" t="n">
        <v>612.8346666666667</v>
      </c>
      <c r="E129" t="n">
        <v>5.069333333333333</v>
      </c>
    </row>
    <row r="130">
      <c r="A130" t="inlineStr">
        <is>
          <t>000658</t>
        </is>
      </c>
      <c r="B130" t="n">
        <v>0.001479887223607715</v>
      </c>
      <c r="C130" t="n">
        <v>43.72881355932203</v>
      </c>
      <c r="D130" t="n">
        <v>4.079111111111111</v>
      </c>
      <c r="E130" t="n">
        <v>0</v>
      </c>
    </row>
    <row r="131">
      <c r="A131" t="inlineStr">
        <is>
          <t>600409</t>
        </is>
      </c>
      <c r="B131" t="n">
        <v>0.001901524915948008</v>
      </c>
      <c r="C131" t="n">
        <v>43.69538077403246</v>
      </c>
      <c r="D131" t="n">
        <v>9.320444444444444</v>
      </c>
      <c r="E131" t="n">
        <v>2.668222222222222</v>
      </c>
    </row>
    <row r="132">
      <c r="A132" t="inlineStr">
        <is>
          <t>600703</t>
        </is>
      </c>
      <c r="B132" t="n">
        <v>0.004375851770154816</v>
      </c>
      <c r="C132" t="n">
        <v>43.60131255127153</v>
      </c>
      <c r="D132" t="n">
        <v>27.93955555555555</v>
      </c>
      <c r="E132" t="n">
        <v>2.252444444444444</v>
      </c>
    </row>
    <row r="133">
      <c r="A133" t="inlineStr">
        <is>
          <t>300581</t>
        </is>
      </c>
      <c r="B133" t="n">
        <v>0.01369376414061147</v>
      </c>
      <c r="C133" t="n">
        <v>43.25925925925927</v>
      </c>
      <c r="D133" t="n">
        <v>44.38688888888889</v>
      </c>
      <c r="E133" t="n">
        <v>10.984</v>
      </c>
    </row>
    <row r="134">
      <c r="A134" t="inlineStr">
        <is>
          <t>601100</t>
        </is>
      </c>
      <c r="B134" t="n">
        <v>0.03420777362957107</v>
      </c>
      <c r="C134" t="n">
        <v>42.94330518697225</v>
      </c>
      <c r="D134" t="n">
        <v>101.9297777777778</v>
      </c>
      <c r="E134" t="n">
        <v>0.4506666666666667</v>
      </c>
    </row>
    <row r="135">
      <c r="A135" t="inlineStr">
        <is>
          <t>300593</t>
        </is>
      </c>
      <c r="B135" t="n">
        <v>0.01253197636489031</v>
      </c>
      <c r="C135" t="n">
        <v>42.9035250463822</v>
      </c>
      <c r="D135" t="n">
        <v>26.49333333333333</v>
      </c>
      <c r="E135" t="n">
        <v>9.283333333333331</v>
      </c>
    </row>
    <row r="136">
      <c r="A136" t="inlineStr">
        <is>
          <t>688200</t>
        </is>
      </c>
      <c r="B136" t="n">
        <v>0.1146900569619125</v>
      </c>
      <c r="C136" t="n">
        <v>42.80875550861347</v>
      </c>
      <c r="D136" t="n">
        <v>317.1753333333333</v>
      </c>
      <c r="E136" t="n">
        <v>4.995777777777777</v>
      </c>
    </row>
    <row r="137">
      <c r="A137" t="inlineStr">
        <is>
          <t>000661</t>
        </is>
      </c>
      <c r="B137" t="n">
        <v>0.1515206371543702</v>
      </c>
      <c r="C137" t="n">
        <v>42.22138027512241</v>
      </c>
      <c r="D137" t="n">
        <v>406.9217777777778</v>
      </c>
      <c r="E137" t="n">
        <v>1.374</v>
      </c>
    </row>
    <row r="138">
      <c r="A138" t="inlineStr">
        <is>
          <t>601899</t>
        </is>
      </c>
      <c r="B138" t="n">
        <v>0.001874453038108611</v>
      </c>
      <c r="C138" t="n">
        <v>41.83266932270915</v>
      </c>
      <c r="D138" t="n">
        <v>9.114444444444443</v>
      </c>
      <c r="E138" t="n">
        <v>1.592</v>
      </c>
    </row>
    <row r="139">
      <c r="A139" t="inlineStr">
        <is>
          <t>002385</t>
        </is>
      </c>
      <c r="B139" t="n">
        <v>0.002562575202765033</v>
      </c>
      <c r="C139" t="n">
        <v>41.74876847290641</v>
      </c>
      <c r="D139" t="n">
        <v>9.24022222222222</v>
      </c>
      <c r="E139" t="n">
        <v>5.943555555555556</v>
      </c>
    </row>
    <row r="140">
      <c r="A140" t="inlineStr">
        <is>
          <t>600071</t>
        </is>
      </c>
      <c r="B140" t="n">
        <v>0.003324845359947588</v>
      </c>
      <c r="C140" t="n">
        <v>41.62384378211714</v>
      </c>
      <c r="D140" t="n">
        <v>10.96311111111111</v>
      </c>
      <c r="E140" t="n">
        <v>2.492888888888889</v>
      </c>
    </row>
    <row r="141">
      <c r="A141" t="inlineStr">
        <is>
          <t>688006</t>
        </is>
      </c>
      <c r="B141" t="n">
        <v>0.04559025415732355</v>
      </c>
      <c r="C141" t="n">
        <v>41.61818181818182</v>
      </c>
      <c r="D141" t="n">
        <v>66.58222222222223</v>
      </c>
      <c r="E141" t="n">
        <v>2.917333333333333</v>
      </c>
    </row>
    <row r="142">
      <c r="A142" t="inlineStr">
        <is>
          <t>603501</t>
        </is>
      </c>
      <c r="B142" t="n">
        <v>0.05193395435146932</v>
      </c>
      <c r="C142" t="n">
        <v>41.52257682047231</v>
      </c>
      <c r="D142" t="n">
        <v>225.5511111111111</v>
      </c>
      <c r="E142" t="n">
        <v>1.118666666666666</v>
      </c>
    </row>
    <row r="143">
      <c r="A143" t="inlineStr">
        <is>
          <t>688388</t>
        </is>
      </c>
      <c r="B143" t="n">
        <v>0.05729745836831261</v>
      </c>
      <c r="C143" t="n">
        <v>41.03082364830723</v>
      </c>
      <c r="D143" t="n">
        <v>73.14733333333335</v>
      </c>
      <c r="E143" t="n">
        <v>2.586222222222222</v>
      </c>
    </row>
    <row r="144">
      <c r="A144" t="inlineStr">
        <is>
          <t>300496</t>
        </is>
      </c>
      <c r="B144" t="n">
        <v>0.03120086628375734</v>
      </c>
      <c r="C144" t="n">
        <v>41.01046882111972</v>
      </c>
      <c r="D144" t="n">
        <v>102.9286666666667</v>
      </c>
      <c r="E144" t="n">
        <v>2.855333333333333</v>
      </c>
    </row>
    <row r="145">
      <c r="A145" t="inlineStr">
        <is>
          <t>300014</t>
        </is>
      </c>
      <c r="B145" t="n">
        <v>0.03775532491107818</v>
      </c>
      <c r="C145" t="n">
        <v>40.75117370892018</v>
      </c>
      <c r="D145" t="n">
        <v>72.92977777777779</v>
      </c>
      <c r="E145" t="n">
        <v>1.751333333333333</v>
      </c>
    </row>
    <row r="146">
      <c r="A146" t="inlineStr">
        <is>
          <t>000538</t>
        </is>
      </c>
      <c r="B146" t="n">
        <v>0.04412946459953764</v>
      </c>
      <c r="C146" t="n">
        <v>40.72814562912581</v>
      </c>
      <c r="D146" t="n">
        <v>109.7293333333333</v>
      </c>
      <c r="E146" t="n">
        <v>1.606888888888889</v>
      </c>
    </row>
    <row r="147">
      <c r="A147" t="inlineStr">
        <is>
          <t>002049</t>
        </is>
      </c>
      <c r="B147" t="n">
        <v>0.04904386223088955</v>
      </c>
      <c r="C147" t="n">
        <v>40.6789468608352</v>
      </c>
      <c r="D147" t="n">
        <v>117.0915555555555</v>
      </c>
      <c r="E147" t="n">
        <v>2.329777777777779</v>
      </c>
    </row>
    <row r="148">
      <c r="A148" t="inlineStr">
        <is>
          <t>000733</t>
        </is>
      </c>
      <c r="B148" t="n">
        <v>0.02238352483594735</v>
      </c>
      <c r="C148" t="n">
        <v>40.62814070351759</v>
      </c>
      <c r="D148" t="n">
        <v>48.64066666666667</v>
      </c>
      <c r="E148" t="n">
        <v>2.260888888888889</v>
      </c>
    </row>
    <row r="149">
      <c r="A149" t="inlineStr">
        <is>
          <t>603087</t>
        </is>
      </c>
      <c r="B149" t="n">
        <v>0.05465449130581951</v>
      </c>
      <c r="C149" t="n">
        <v>40.48780487804879</v>
      </c>
      <c r="D149" t="n">
        <v>126.3768888888889</v>
      </c>
      <c r="E149" t="n">
        <v>4.399555555555556</v>
      </c>
    </row>
    <row r="150">
      <c r="A150" t="inlineStr">
        <is>
          <t>002389</t>
        </is>
      </c>
      <c r="B150" t="n">
        <v>0.01550709816929033</v>
      </c>
      <c r="C150" t="n">
        <v>40.37052994398964</v>
      </c>
      <c r="D150" t="n">
        <v>27.95755555555556</v>
      </c>
      <c r="E150" t="n">
        <v>5.043111111111111</v>
      </c>
    </row>
    <row r="151">
      <c r="A151" t="inlineStr">
        <is>
          <t>600319</t>
        </is>
      </c>
      <c r="B151" t="n">
        <v>0.001244775652706347</v>
      </c>
      <c r="C151" t="n">
        <v>40.16227180527385</v>
      </c>
      <c r="D151" t="n">
        <v>5.036222222222221</v>
      </c>
      <c r="E151" t="n">
        <v>0.5182222222222223</v>
      </c>
    </row>
    <row r="152">
      <c r="A152" t="inlineStr">
        <is>
          <t>002240</t>
        </is>
      </c>
      <c r="B152" t="n">
        <v>0.01317289440905636</v>
      </c>
      <c r="C152" t="n">
        <v>40.06211180124222</v>
      </c>
      <c r="D152" t="n">
        <v>20.56755555555556</v>
      </c>
      <c r="E152" t="n">
        <v>8.345777777777776</v>
      </c>
    </row>
    <row r="153">
      <c r="A153" t="inlineStr">
        <is>
          <t>002390</t>
        </is>
      </c>
      <c r="B153" t="n">
        <v>0.002457919302846977</v>
      </c>
      <c r="C153" t="n">
        <v>39.63210702341136</v>
      </c>
      <c r="D153" t="n">
        <v>7.010444444444445</v>
      </c>
      <c r="E153" t="n">
        <v>0.955111111111111</v>
      </c>
    </row>
    <row r="154">
      <c r="A154" t="inlineStr">
        <is>
          <t>000568</t>
        </is>
      </c>
      <c r="B154" t="n">
        <v>0.06681250726208898</v>
      </c>
      <c r="C154" t="n">
        <v>39.5909805977976</v>
      </c>
      <c r="D154" t="n">
        <v>209.4468888888889</v>
      </c>
      <c r="E154" t="n">
        <v>0.8673333333333334</v>
      </c>
    </row>
    <row r="155">
      <c r="A155" t="inlineStr">
        <is>
          <t>688116</t>
        </is>
      </c>
      <c r="B155" t="n">
        <v>0.03325382886199213</v>
      </c>
      <c r="C155" t="n">
        <v>39.55463728191</v>
      </c>
      <c r="D155" t="n">
        <v>50.30666666666667</v>
      </c>
      <c r="E155" t="n">
        <v>2.067777777777778</v>
      </c>
    </row>
    <row r="156">
      <c r="A156" t="inlineStr">
        <is>
          <t>002414</t>
        </is>
      </c>
      <c r="B156" t="n">
        <v>0.01168945520508023</v>
      </c>
      <c r="C156" t="n">
        <v>39.41176470588235</v>
      </c>
      <c r="D156" t="n">
        <v>39.30777777777778</v>
      </c>
      <c r="E156" t="n">
        <v>1.145333333333334</v>
      </c>
    </row>
    <row r="157">
      <c r="A157" t="inlineStr">
        <is>
          <t>002813</t>
        </is>
      </c>
      <c r="B157" t="n">
        <v>0.003183680188618903</v>
      </c>
      <c r="C157" t="n">
        <v>39.2156862745098</v>
      </c>
      <c r="D157" t="n">
        <v>21.14511111111111</v>
      </c>
      <c r="E157" t="n">
        <v>12.742</v>
      </c>
    </row>
    <row r="158">
      <c r="A158" t="inlineStr">
        <is>
          <t>600486</t>
        </is>
      </c>
      <c r="B158" t="n">
        <v>0.01740833164793466</v>
      </c>
      <c r="C158" t="n">
        <v>39.20597942147157</v>
      </c>
      <c r="D158" t="n">
        <v>123.0613333333333</v>
      </c>
      <c r="E158" t="n">
        <v>0.8524444444444446</v>
      </c>
    </row>
    <row r="159">
      <c r="A159" t="inlineStr">
        <is>
          <t>002245</t>
        </is>
      </c>
      <c r="B159" t="n">
        <v>0.006201794025556403</v>
      </c>
      <c r="C159" t="n">
        <v>39.08969210174031</v>
      </c>
      <c r="D159" t="n">
        <v>10.504</v>
      </c>
      <c r="E159" t="n">
        <v>8.815555555555557</v>
      </c>
    </row>
    <row r="160">
      <c r="A160" t="inlineStr">
        <is>
          <t>300454</t>
        </is>
      </c>
      <c r="B160" t="n">
        <v>0.06652639784261574</v>
      </c>
      <c r="C160" t="n">
        <v>39.00723996041459</v>
      </c>
      <c r="D160" t="n">
        <v>222.1986666666666</v>
      </c>
      <c r="E160" t="n">
        <v>0.7737777777777778</v>
      </c>
    </row>
    <row r="161">
      <c r="A161" t="inlineStr">
        <is>
          <t>600660</t>
        </is>
      </c>
      <c r="B161" t="n">
        <v>0.01444232551395239</v>
      </c>
      <c r="C161" t="n">
        <v>38.81804806277587</v>
      </c>
      <c r="D161" t="n">
        <v>43.40311111111111</v>
      </c>
      <c r="E161" t="n">
        <v>1.242</v>
      </c>
    </row>
    <row r="162">
      <c r="A162" t="inlineStr">
        <is>
          <t>688002</t>
        </is>
      </c>
      <c r="B162" t="n">
        <v>0.03174452014946264</v>
      </c>
      <c r="C162" t="n">
        <v>38.74614594039054</v>
      </c>
      <c r="D162" t="n">
        <v>101.4333333333333</v>
      </c>
      <c r="E162" t="n">
        <v>1.994</v>
      </c>
    </row>
    <row r="163">
      <c r="A163" t="inlineStr">
        <is>
          <t>600372</t>
        </is>
      </c>
      <c r="B163" t="n">
        <v>0.004202863792012557</v>
      </c>
      <c r="C163" t="n">
        <v>38.49557522123894</v>
      </c>
      <c r="D163" t="n">
        <v>18.18533333333333</v>
      </c>
      <c r="E163" t="n">
        <v>1.562222222222222</v>
      </c>
    </row>
    <row r="164">
      <c r="A164" t="inlineStr">
        <is>
          <t>300850</t>
        </is>
      </c>
      <c r="B164" t="n">
        <v>0.07170827508219454</v>
      </c>
      <c r="C164" t="n">
        <v>38.46419625118771</v>
      </c>
      <c r="D164" t="n">
        <v>137.2351111111111</v>
      </c>
      <c r="E164" t="n">
        <v>11.03022222222222</v>
      </c>
    </row>
    <row r="165">
      <c r="A165" t="inlineStr">
        <is>
          <t>600362</t>
        </is>
      </c>
      <c r="B165" t="n">
        <v>0.004060975831821548</v>
      </c>
      <c r="C165" t="n">
        <v>38.34355828220859</v>
      </c>
      <c r="D165" t="n">
        <v>20.18888888888889</v>
      </c>
      <c r="E165" t="n">
        <v>3.571333333333333</v>
      </c>
    </row>
    <row r="166">
      <c r="A166" t="inlineStr">
        <is>
          <t>002646</t>
        </is>
      </c>
      <c r="B166" t="n">
        <v>0.008476318341573452</v>
      </c>
      <c r="C166" t="n">
        <v>38.24000000000001</v>
      </c>
      <c r="D166" t="n">
        <v>18.63977777777778</v>
      </c>
      <c r="E166" t="n">
        <v>8.825555555555555</v>
      </c>
    </row>
    <row r="167">
      <c r="A167" t="inlineStr">
        <is>
          <t>600733</t>
        </is>
      </c>
      <c r="B167" t="n">
        <v>0.001354484241720921</v>
      </c>
      <c r="C167" t="n">
        <v>37.89625360230546</v>
      </c>
      <c r="D167" t="n">
        <v>8.368888888888888</v>
      </c>
      <c r="E167" t="n">
        <v>4.594888888888889</v>
      </c>
    </row>
    <row r="168">
      <c r="A168" t="inlineStr">
        <is>
          <t>600436</t>
        </is>
      </c>
      <c r="B168" t="n">
        <v>0.0729124317884587</v>
      </c>
      <c r="C168" t="n">
        <v>37.7380112834979</v>
      </c>
      <c r="D168" t="n">
        <v>244.2293333333333</v>
      </c>
      <c r="E168" t="n">
        <v>0.6222222222222221</v>
      </c>
    </row>
    <row r="169">
      <c r="A169" t="inlineStr">
        <is>
          <t>600879</t>
        </is>
      </c>
      <c r="B169" t="n">
        <v>0.0012620939917178</v>
      </c>
      <c r="C169" t="n">
        <v>37.57575757575757</v>
      </c>
      <c r="D169" t="n">
        <v>7.068888888888889</v>
      </c>
      <c r="E169" t="n">
        <v>2.506</v>
      </c>
    </row>
    <row r="170">
      <c r="A170" t="inlineStr">
        <is>
          <t>300595</t>
        </is>
      </c>
      <c r="B170" t="n">
        <v>0.02320936962418626</v>
      </c>
      <c r="C170" t="n">
        <v>37.51506024096385</v>
      </c>
      <c r="D170" t="n">
        <v>75.84266666666667</v>
      </c>
      <c r="E170" t="n">
        <v>1.325555555555556</v>
      </c>
    </row>
    <row r="171">
      <c r="A171" t="inlineStr">
        <is>
          <t>002025</t>
        </is>
      </c>
      <c r="B171" t="n">
        <v>0.01577150467045267</v>
      </c>
      <c r="C171" t="n">
        <v>37.42919389978214</v>
      </c>
      <c r="D171" t="n">
        <v>55.52755555555556</v>
      </c>
      <c r="E171" t="n">
        <v>1.487111111111111</v>
      </c>
    </row>
    <row r="172">
      <c r="A172" t="inlineStr">
        <is>
          <t>601808</t>
        </is>
      </c>
      <c r="B172" t="n">
        <v>0.00126854950212233</v>
      </c>
      <c r="C172" t="n">
        <v>37.28813559322033</v>
      </c>
      <c r="D172" t="n">
        <v>13.26866666666667</v>
      </c>
      <c r="E172" t="n">
        <v>0.4942222222222222</v>
      </c>
    </row>
    <row r="173">
      <c r="A173" t="inlineStr">
        <is>
          <t>300829</t>
        </is>
      </c>
      <c r="B173" t="n">
        <v>0.01334978412204891</v>
      </c>
      <c r="C173" t="n">
        <v>37.1393643031785</v>
      </c>
      <c r="D173" t="n">
        <v>98.06066666666666</v>
      </c>
      <c r="E173" t="n">
        <v>6.664666666666667</v>
      </c>
    </row>
    <row r="174">
      <c r="A174" t="inlineStr">
        <is>
          <t>000689</t>
        </is>
      </c>
      <c r="B174" t="n">
        <v>0.0008129529284572109</v>
      </c>
      <c r="C174" t="n">
        <v>37.07865168539326</v>
      </c>
      <c r="D174" t="n">
        <v>4.661555555555556</v>
      </c>
      <c r="E174" t="n">
        <v>0</v>
      </c>
    </row>
    <row r="175">
      <c r="A175" t="inlineStr">
        <is>
          <t>600219</t>
        </is>
      </c>
      <c r="B175" t="n">
        <v>0.001045094409749114</v>
      </c>
      <c r="C175" t="n">
        <v>37.03703703703702</v>
      </c>
      <c r="D175" t="n">
        <v>2.996888888888888</v>
      </c>
      <c r="E175" t="n">
        <v>2.211333333333333</v>
      </c>
    </row>
    <row r="176">
      <c r="A176" t="inlineStr">
        <is>
          <t>002129</t>
        </is>
      </c>
      <c r="B176" t="n">
        <v>0.006045763972259866</v>
      </c>
      <c r="C176" t="n">
        <v>37.03389830508475</v>
      </c>
      <c r="D176" t="n">
        <v>24.90644444444444</v>
      </c>
      <c r="E176" t="n">
        <v>2.869111111111112</v>
      </c>
    </row>
    <row r="177">
      <c r="A177" t="inlineStr">
        <is>
          <t>000708</t>
        </is>
      </c>
      <c r="B177" t="n">
        <v>0.003273486864657988</v>
      </c>
      <c r="C177" t="n">
        <v>36.94232861806312</v>
      </c>
      <c r="D177" t="n">
        <v>21.59244444444444</v>
      </c>
      <c r="E177" t="n">
        <v>0.4211111111111111</v>
      </c>
    </row>
    <row r="178">
      <c r="A178" t="inlineStr">
        <is>
          <t>601233</t>
        </is>
      </c>
      <c r="B178" t="n">
        <v>0.002584062059046445</v>
      </c>
      <c r="C178" t="n">
        <v>36.49182177100958</v>
      </c>
      <c r="D178" t="n">
        <v>20.16222222222222</v>
      </c>
      <c r="E178" t="n">
        <v>3.335333333333333</v>
      </c>
    </row>
    <row r="179">
      <c r="A179" t="inlineStr">
        <is>
          <t>600143</t>
        </is>
      </c>
      <c r="B179" t="n">
        <v>0.002113528768840022</v>
      </c>
      <c r="C179" t="n">
        <v>36.38644918444165</v>
      </c>
      <c r="D179" t="n">
        <v>17.56577777777778</v>
      </c>
      <c r="E179" t="n">
        <v>2.548888888888889</v>
      </c>
    </row>
    <row r="180">
      <c r="A180" t="inlineStr">
        <is>
          <t>000633</t>
        </is>
      </c>
      <c r="B180" t="n">
        <v>0.0008794596587617051</v>
      </c>
      <c r="C180" t="n">
        <v>36.31840796019902</v>
      </c>
      <c r="D180" t="n">
        <v>4.739777777777777</v>
      </c>
      <c r="E180" t="n">
        <v>7.180222222222223</v>
      </c>
    </row>
    <row r="181">
      <c r="A181" t="inlineStr">
        <is>
          <t>688005</t>
        </is>
      </c>
      <c r="B181" t="n">
        <v>0.03539207173000918</v>
      </c>
      <c r="C181" t="n">
        <v>36.24103299856527</v>
      </c>
      <c r="D181" t="n">
        <v>41.91422222222222</v>
      </c>
      <c r="E181" t="n">
        <v>3.161777777777778</v>
      </c>
    </row>
    <row r="182">
      <c r="A182" t="inlineStr">
        <is>
          <t>000100</t>
        </is>
      </c>
      <c r="B182" t="n">
        <v>0.0007070716848356339</v>
      </c>
      <c r="C182" t="n">
        <v>36.08247422680413</v>
      </c>
      <c r="D182" t="n">
        <v>7.142222222222223</v>
      </c>
      <c r="E182" t="n">
        <v>3.547111111111111</v>
      </c>
    </row>
    <row r="183">
      <c r="A183" t="inlineStr">
        <is>
          <t>002920</t>
        </is>
      </c>
      <c r="B183" t="n">
        <v>0.01552063138197792</v>
      </c>
      <c r="C183" t="n">
        <v>35.94366197183098</v>
      </c>
      <c r="D183" t="n">
        <v>79.146</v>
      </c>
      <c r="E183" t="n">
        <v>3.052888888888889</v>
      </c>
    </row>
    <row r="184">
      <c r="A184" t="inlineStr">
        <is>
          <t>000725</t>
        </is>
      </c>
      <c r="B184" t="n">
        <v>0.0008268746290863194</v>
      </c>
      <c r="C184" t="n">
        <v>35.7833655705996</v>
      </c>
      <c r="D184" t="n">
        <v>5.579777777777778</v>
      </c>
      <c r="E184" t="n">
        <v>2.988888888888889</v>
      </c>
    </row>
    <row r="185">
      <c r="A185" t="inlineStr">
        <is>
          <t>300616</t>
        </is>
      </c>
      <c r="B185" t="n">
        <v>0.02155928926801009</v>
      </c>
      <c r="C185" t="n">
        <v>35.65492021276597</v>
      </c>
      <c r="D185" t="n">
        <v>73.0011111111111</v>
      </c>
      <c r="E185" t="n">
        <v>0.9582222222222223</v>
      </c>
    </row>
    <row r="186">
      <c r="A186" t="inlineStr">
        <is>
          <t>688111</t>
        </is>
      </c>
      <c r="B186" t="n">
        <v>0.08160962174087137</v>
      </c>
      <c r="C186" t="n">
        <v>35.53835569315446</v>
      </c>
      <c r="D186" t="n">
        <v>350.6717777777778</v>
      </c>
      <c r="E186" t="n">
        <v>1.014444444444444</v>
      </c>
    </row>
    <row r="187">
      <c r="A187" t="inlineStr">
        <is>
          <t>002493</t>
        </is>
      </c>
      <c r="B187" t="n">
        <v>0.003791386579094225</v>
      </c>
      <c r="C187" t="n">
        <v>35.48387096774193</v>
      </c>
      <c r="D187" t="n">
        <v>26.09511111111111</v>
      </c>
      <c r="E187" t="n">
        <v>0.5051111111111111</v>
      </c>
    </row>
    <row r="188">
      <c r="A188" t="inlineStr">
        <is>
          <t>000830</t>
        </is>
      </c>
      <c r="B188" t="n">
        <v>0.001310365448813487</v>
      </c>
      <c r="C188" t="n">
        <v>35.35528596187176</v>
      </c>
      <c r="D188" t="n">
        <v>12.99955555555555</v>
      </c>
      <c r="E188" t="n">
        <v>3.948666666666666</v>
      </c>
    </row>
    <row r="189">
      <c r="A189" t="inlineStr">
        <is>
          <t>000923</t>
        </is>
      </c>
      <c r="B189" t="n">
        <v>0.008767540503881885</v>
      </c>
      <c r="C189" t="n">
        <v>35.29079616036137</v>
      </c>
      <c r="D189" t="n">
        <v>23.99488888888889</v>
      </c>
      <c r="E189" t="n">
        <v>3.220444444444445</v>
      </c>
    </row>
    <row r="190">
      <c r="A190" t="inlineStr">
        <is>
          <t>688339</t>
        </is>
      </c>
      <c r="B190" t="n">
        <v>0.09387037410849121</v>
      </c>
      <c r="C190" t="n">
        <v>35.14651693279522</v>
      </c>
      <c r="D190" t="n">
        <v>241.0195555555555</v>
      </c>
      <c r="E190" t="n">
        <v>8.495777777777779</v>
      </c>
    </row>
    <row r="191">
      <c r="A191" t="inlineStr">
        <is>
          <t>688122</t>
        </is>
      </c>
      <c r="B191" t="n">
        <v>0.02757125970438995</v>
      </c>
      <c r="C191" t="n">
        <v>35.09615384615385</v>
      </c>
      <c r="D191" t="n">
        <v>63.90133333333333</v>
      </c>
      <c r="E191" t="n">
        <v>2.025111111111111</v>
      </c>
    </row>
    <row r="192">
      <c r="A192" t="inlineStr">
        <is>
          <t>000625</t>
        </is>
      </c>
      <c r="B192" t="n">
        <v>0.005387525322633054</v>
      </c>
      <c r="C192" t="n">
        <v>35.05603985056042</v>
      </c>
      <c r="D192" t="n">
        <v>22.50111111111111</v>
      </c>
      <c r="E192" t="n">
        <v>4.805999999999999</v>
      </c>
    </row>
    <row r="193">
      <c r="A193" t="inlineStr">
        <is>
          <t>300724</t>
        </is>
      </c>
      <c r="B193" t="n">
        <v>0.05503009077966323</v>
      </c>
      <c r="C193" t="n">
        <v>34.98326402272036</v>
      </c>
      <c r="D193" t="n">
        <v>126.9837777777778</v>
      </c>
      <c r="E193" t="n">
        <v>2.540222222222222</v>
      </c>
    </row>
    <row r="194">
      <c r="A194" t="inlineStr">
        <is>
          <t>600773</t>
        </is>
      </c>
      <c r="B194" t="n">
        <v>0.0007741246353037234</v>
      </c>
      <c r="C194" t="n">
        <v>34.54545454545457</v>
      </c>
      <c r="D194" t="n">
        <v>6.592666666666665</v>
      </c>
      <c r="E194" t="n">
        <v>2.446888888888889</v>
      </c>
    </row>
    <row r="195">
      <c r="A195" t="inlineStr">
        <is>
          <t>002625</t>
        </is>
      </c>
      <c r="B195" t="n">
        <v>0.007082935337741705</v>
      </c>
      <c r="C195" t="n">
        <v>34.47782546494993</v>
      </c>
      <c r="D195" t="n">
        <v>21.35977777777778</v>
      </c>
      <c r="E195" t="n">
        <v>2.244444444444444</v>
      </c>
    </row>
    <row r="196">
      <c r="A196" t="inlineStr">
        <is>
          <t>688179</t>
        </is>
      </c>
      <c r="B196" t="n">
        <v>0.01400553466938747</v>
      </c>
      <c r="C196" t="n">
        <v>34.39813011297232</v>
      </c>
      <c r="D196" t="n">
        <v>68.10711111111111</v>
      </c>
      <c r="E196" t="n">
        <v>9.27511111111111</v>
      </c>
    </row>
    <row r="197">
      <c r="A197" t="inlineStr">
        <is>
          <t>002601</t>
        </is>
      </c>
      <c r="B197" t="n">
        <v>0.0037483942414175</v>
      </c>
      <c r="C197" t="n">
        <v>34.26621160409557</v>
      </c>
      <c r="D197" t="n">
        <v>32.508</v>
      </c>
      <c r="E197" t="n">
        <v>1.974222222222222</v>
      </c>
    </row>
    <row r="198">
      <c r="A198" t="inlineStr">
        <is>
          <t>600382</t>
        </is>
      </c>
      <c r="B198" t="n">
        <v>0.001007684966559825</v>
      </c>
      <c r="C198" t="n">
        <v>33.99209486166011</v>
      </c>
      <c r="D198" t="n">
        <v>5.772444444444444</v>
      </c>
      <c r="E198" t="n">
        <v>4.663777777777777</v>
      </c>
    </row>
    <row r="199">
      <c r="A199" t="inlineStr">
        <is>
          <t>000516</t>
        </is>
      </c>
      <c r="B199" t="n">
        <v>0.004882956546031113</v>
      </c>
      <c r="C199" t="n">
        <v>33.81201044386424</v>
      </c>
      <c r="D199" t="n">
        <v>9.918888888888889</v>
      </c>
      <c r="E199" t="n">
        <v>2.651777777777778</v>
      </c>
    </row>
    <row r="200">
      <c r="A200" t="inlineStr">
        <is>
          <t>688169</t>
        </is>
      </c>
      <c r="B200" t="n">
        <v>0.2057739321626192</v>
      </c>
      <c r="C200" t="n">
        <v>33.70021519031996</v>
      </c>
      <c r="D200" t="n">
        <v>928.0251111111112</v>
      </c>
      <c r="E200" t="n">
        <v>2.487333333333333</v>
      </c>
    </row>
    <row r="201">
      <c r="A201" t="inlineStr">
        <is>
          <t>002324</t>
        </is>
      </c>
      <c r="B201" t="n">
        <v>0.004109296598619498</v>
      </c>
      <c r="C201" t="n">
        <v>33.37713534822602</v>
      </c>
      <c r="D201" t="n">
        <v>16.27088888888889</v>
      </c>
      <c r="E201" t="n">
        <v>2.148888888888889</v>
      </c>
    </row>
    <row r="202">
      <c r="A202" t="inlineStr">
        <is>
          <t>603290</t>
        </is>
      </c>
      <c r="B202" t="n">
        <v>0.05318622523966808</v>
      </c>
      <c r="C202" t="n">
        <v>33.3485944510576</v>
      </c>
      <c r="D202" t="n">
        <v>245.7442222222222</v>
      </c>
      <c r="E202" t="n">
        <v>7.949333333333333</v>
      </c>
    </row>
    <row r="203">
      <c r="A203" t="inlineStr">
        <is>
          <t>688017</t>
        </is>
      </c>
      <c r="B203" t="n">
        <v>0.05697131823750157</v>
      </c>
      <c r="C203" t="n">
        <v>33.13265306122448</v>
      </c>
      <c r="D203" t="n">
        <v>124.2908888888889</v>
      </c>
      <c r="E203" t="n">
        <v>3.901999999999999</v>
      </c>
    </row>
    <row r="204">
      <c r="A204" t="inlineStr">
        <is>
          <t>300922</t>
        </is>
      </c>
      <c r="B204" t="n">
        <v>0.01361836200817313</v>
      </c>
      <c r="C204" t="n">
        <v>32.94906166219842</v>
      </c>
      <c r="D204" t="n">
        <v>43.69769230769231</v>
      </c>
      <c r="E204" t="n">
        <v>47.75384615384615</v>
      </c>
    </row>
    <row r="205">
      <c r="A205" t="inlineStr">
        <is>
          <t>300777</t>
        </is>
      </c>
      <c r="B205" t="n">
        <v>0.01270483237725047</v>
      </c>
      <c r="C205" t="n">
        <v>32.9451287793953</v>
      </c>
      <c r="D205" t="n">
        <v>49.19622222222222</v>
      </c>
      <c r="E205" t="n">
        <v>2.136888888888889</v>
      </c>
    </row>
    <row r="206">
      <c r="A206" t="inlineStr">
        <is>
          <t>603195</t>
        </is>
      </c>
      <c r="B206" t="n">
        <v>0.03496780492417045</v>
      </c>
      <c r="C206" t="n">
        <v>32.73156221150888</v>
      </c>
      <c r="D206" t="n">
        <v>202.5344444444445</v>
      </c>
      <c r="E206" t="n">
        <v>2.945555555555556</v>
      </c>
    </row>
    <row r="207">
      <c r="A207" t="inlineStr">
        <is>
          <t>000780</t>
        </is>
      </c>
      <c r="B207" t="n">
        <v>0.0004631207137555614</v>
      </c>
      <c r="C207" t="n">
        <v>32.72058823529412</v>
      </c>
      <c r="D207" t="n">
        <v>3.389555555555556</v>
      </c>
      <c r="E207" t="n">
        <v>0.5566666666666666</v>
      </c>
    </row>
    <row r="208">
      <c r="A208" t="inlineStr">
        <is>
          <t>300390</t>
        </is>
      </c>
      <c r="B208" t="n">
        <v>0.01332336393437286</v>
      </c>
      <c r="C208" t="n">
        <v>32.53968253968256</v>
      </c>
      <c r="D208" t="n">
        <v>20.56377777777778</v>
      </c>
      <c r="E208" t="n">
        <v>6.881777777777778</v>
      </c>
    </row>
    <row r="209">
      <c r="A209" t="inlineStr">
        <is>
          <t>002288</t>
        </is>
      </c>
      <c r="B209" t="n">
        <v>0.002049927250550303</v>
      </c>
      <c r="C209" t="n">
        <v>32.48502994011977</v>
      </c>
      <c r="D209" t="n">
        <v>7.323555555555557</v>
      </c>
      <c r="E209" t="n">
        <v>4.137333333333333</v>
      </c>
    </row>
    <row r="210">
      <c r="A210" t="inlineStr">
        <is>
          <t>300775</t>
        </is>
      </c>
      <c r="B210" t="n">
        <v>0.007324858110433255</v>
      </c>
      <c r="C210" t="n">
        <v>32.3844608171467</v>
      </c>
      <c r="D210" t="n">
        <v>35.66066666666666</v>
      </c>
      <c r="E210" t="n">
        <v>5.002222222222222</v>
      </c>
    </row>
    <row r="211">
      <c r="A211" t="inlineStr">
        <is>
          <t>601016</t>
        </is>
      </c>
      <c r="B211" t="n">
        <v>0.001250724887195931</v>
      </c>
      <c r="C211" t="n">
        <v>32.37410071942448</v>
      </c>
      <c r="D211" t="n">
        <v>3.059555555555556</v>
      </c>
      <c r="E211" t="n">
        <v>3.256</v>
      </c>
    </row>
    <row r="212">
      <c r="A212" t="inlineStr">
        <is>
          <t>002967</t>
        </is>
      </c>
      <c r="B212" t="n">
        <v>0.01124477797082877</v>
      </c>
      <c r="C212" t="n">
        <v>32.36064347175458</v>
      </c>
      <c r="D212" t="n">
        <v>30.05666666666666</v>
      </c>
      <c r="E212" t="n">
        <v>3.015111111111111</v>
      </c>
    </row>
    <row r="213">
      <c r="A213" t="inlineStr">
        <is>
          <t>002791</t>
        </is>
      </c>
      <c r="B213" t="n">
        <v>0.02621468129458709</v>
      </c>
      <c r="C213" t="n">
        <v>32.27002967359049</v>
      </c>
      <c r="D213" t="n">
        <v>139.0602222222223</v>
      </c>
      <c r="E213" t="n">
        <v>0.9571111111111111</v>
      </c>
    </row>
    <row r="214">
      <c r="A214" t="inlineStr">
        <is>
          <t>300648</t>
        </is>
      </c>
      <c r="B214" t="n">
        <v>0.01912569171054745</v>
      </c>
      <c r="C214" t="n">
        <v>32.21743453762014</v>
      </c>
      <c r="D214" t="n">
        <v>35.67466666666666</v>
      </c>
      <c r="E214" t="n">
        <v>7.158444444444444</v>
      </c>
    </row>
    <row r="215">
      <c r="A215" t="inlineStr">
        <is>
          <t>002271</t>
        </is>
      </c>
      <c r="B215" t="n">
        <v>0.01042870293465177</v>
      </c>
      <c r="C215" t="n">
        <v>32.07788880348448</v>
      </c>
      <c r="D215" t="n">
        <v>38.08155555555555</v>
      </c>
      <c r="E215" t="n">
        <v>1.507111111111111</v>
      </c>
    </row>
    <row r="216">
      <c r="A216" t="inlineStr">
        <is>
          <t>600111</t>
        </is>
      </c>
      <c r="B216" t="n">
        <v>0.001327859243010758</v>
      </c>
      <c r="C216" t="n">
        <v>32.04134366925064</v>
      </c>
      <c r="D216" t="n">
        <v>12.93355555555556</v>
      </c>
      <c r="E216" t="n">
        <v>3.691777777777778</v>
      </c>
    </row>
    <row r="217">
      <c r="A217" t="inlineStr">
        <is>
          <t>600989</t>
        </is>
      </c>
      <c r="B217" t="n">
        <v>0.001307392165274111</v>
      </c>
      <c r="C217" t="n">
        <v>31.78438661710037</v>
      </c>
      <c r="D217" t="n">
        <v>12.22155555555555</v>
      </c>
      <c r="E217" t="n">
        <v>2.293333333333333</v>
      </c>
    </row>
    <row r="218">
      <c r="A218" t="inlineStr">
        <is>
          <t>300699</t>
        </is>
      </c>
      <c r="B218" t="n">
        <v>0.02647738195966383</v>
      </c>
      <c r="C218" t="n">
        <v>31.76038428934729</v>
      </c>
      <c r="D218" t="n">
        <v>81.17444444444446</v>
      </c>
      <c r="E218" t="n">
        <v>1.224</v>
      </c>
    </row>
    <row r="219">
      <c r="A219" t="inlineStr">
        <is>
          <t>000659</t>
        </is>
      </c>
      <c r="B219" t="n">
        <v>0.0007210951812027083</v>
      </c>
      <c r="C219" t="n">
        <v>31.48936170212764</v>
      </c>
      <c r="D219" t="n">
        <v>2.755555555555556</v>
      </c>
      <c r="E219" t="n">
        <v>1.598</v>
      </c>
    </row>
    <row r="220">
      <c r="A220" t="inlineStr">
        <is>
          <t>300115</t>
        </is>
      </c>
      <c r="B220" t="n">
        <v>0.006084242943602939</v>
      </c>
      <c r="C220" t="n">
        <v>31.35662063363121</v>
      </c>
      <c r="D220" t="n">
        <v>26.21044444444444</v>
      </c>
      <c r="E220" t="n">
        <v>2.585555555555556</v>
      </c>
    </row>
    <row r="221">
      <c r="A221" t="inlineStr">
        <is>
          <t>002179</t>
        </is>
      </c>
      <c r="B221" t="n">
        <v>0.02341580173843321</v>
      </c>
      <c r="C221" t="n">
        <v>31.27806563039726</v>
      </c>
      <c r="D221" t="n">
        <v>66.98177777777776</v>
      </c>
      <c r="E221" t="n">
        <v>1.035111111111111</v>
      </c>
    </row>
    <row r="222">
      <c r="A222" t="inlineStr">
        <is>
          <t>002812</t>
        </is>
      </c>
      <c r="B222" t="n">
        <v>0.07705622693198506</v>
      </c>
      <c r="C222" t="n">
        <v>31.20192307692307</v>
      </c>
      <c r="D222" t="n">
        <v>120.5982222222222</v>
      </c>
      <c r="E222" t="n">
        <v>1.431777777777778</v>
      </c>
    </row>
    <row r="223">
      <c r="A223" t="inlineStr">
        <is>
          <t>600379</t>
        </is>
      </c>
      <c r="B223" t="n">
        <v>0.0007896528778038899</v>
      </c>
      <c r="C223" t="n">
        <v>31.11510791366907</v>
      </c>
      <c r="D223" t="n">
        <v>5.862666666666667</v>
      </c>
      <c r="E223" t="n">
        <v>2.412444444444445</v>
      </c>
    </row>
    <row r="224">
      <c r="A224" t="inlineStr">
        <is>
          <t>600151</t>
        </is>
      </c>
      <c r="B224" t="n">
        <v>0.001821736347256961</v>
      </c>
      <c r="C224" t="n">
        <v>31.06936416184971</v>
      </c>
      <c r="D224" t="n">
        <v>7.907333333333335</v>
      </c>
      <c r="E224" t="n">
        <v>2.652888888888889</v>
      </c>
    </row>
    <row r="225">
      <c r="A225" t="inlineStr">
        <is>
          <t>000718</t>
        </is>
      </c>
      <c r="B225" t="n">
        <v>0.0009751237063818621</v>
      </c>
      <c r="C225" t="n">
        <v>30.96774193548386</v>
      </c>
      <c r="D225" t="n">
        <v>3.462444444444445</v>
      </c>
      <c r="E225" t="n">
        <v>1.578</v>
      </c>
    </row>
    <row r="226">
      <c r="A226" t="inlineStr">
        <is>
          <t>002202</t>
        </is>
      </c>
      <c r="B226" t="n">
        <v>0.003130533593625938</v>
      </c>
      <c r="C226" t="n">
        <v>30.90306545153272</v>
      </c>
      <c r="D226" t="n">
        <v>13.25088888888889</v>
      </c>
      <c r="E226" t="n">
        <v>2.753333333333333</v>
      </c>
    </row>
    <row r="227">
      <c r="A227" t="inlineStr">
        <is>
          <t>300347</t>
        </is>
      </c>
      <c r="B227" t="n">
        <v>0.06103099613302877</v>
      </c>
      <c r="C227" t="n">
        <v>30.76923076923077</v>
      </c>
      <c r="D227" t="n">
        <v>140.4664444444444</v>
      </c>
      <c r="E227" t="n">
        <v>1.110222222222222</v>
      </c>
    </row>
    <row r="228">
      <c r="A228" t="inlineStr">
        <is>
          <t>300450</t>
        </is>
      </c>
      <c r="B228" t="n">
        <v>0.02298247971026148</v>
      </c>
      <c r="C228" t="n">
        <v>30.69953958116738</v>
      </c>
      <c r="D228" t="n">
        <v>72.55622222222223</v>
      </c>
      <c r="E228" t="n">
        <v>1.534222222222222</v>
      </c>
    </row>
    <row r="229">
      <c r="A229" t="inlineStr">
        <is>
          <t>300482</t>
        </is>
      </c>
      <c r="B229" t="n">
        <v>0.02977837169652002</v>
      </c>
      <c r="C229" t="n">
        <v>30.66629102690521</v>
      </c>
      <c r="D229" t="n">
        <v>77.81844444444444</v>
      </c>
      <c r="E229" t="n">
        <v>1.870222222222222</v>
      </c>
    </row>
    <row r="230">
      <c r="A230" t="inlineStr">
        <is>
          <t>600276</t>
        </is>
      </c>
      <c r="B230" t="n">
        <v>0.02989262379130261</v>
      </c>
      <c r="C230" t="n">
        <v>30.63711268422884</v>
      </c>
      <c r="D230" t="n">
        <v>97.74066666666667</v>
      </c>
      <c r="E230" t="n">
        <v>0.5237777777777778</v>
      </c>
    </row>
    <row r="231">
      <c r="A231" t="inlineStr">
        <is>
          <t>600161</t>
        </is>
      </c>
      <c r="B231" t="n">
        <v>0.004651932865216738</v>
      </c>
      <c r="C231" t="n">
        <v>30.53681431504838</v>
      </c>
      <c r="D231" t="n">
        <v>40.25822222222222</v>
      </c>
      <c r="E231" t="n">
        <v>0.9266666666666665</v>
      </c>
    </row>
    <row r="232">
      <c r="A232" t="inlineStr">
        <is>
          <t>600433</t>
        </is>
      </c>
      <c r="B232" t="n">
        <v>0.001005145243860052</v>
      </c>
      <c r="C232" t="n">
        <v>30.34682080924856</v>
      </c>
      <c r="D232" t="n">
        <v>4.191333333333334</v>
      </c>
      <c r="E232" t="n">
        <v>2.932222222222223</v>
      </c>
    </row>
    <row r="233">
      <c r="A233" t="inlineStr">
        <is>
          <t>000817</t>
        </is>
      </c>
      <c r="B233" t="n">
        <v>0.001921982633976017</v>
      </c>
      <c r="C233" t="n">
        <v>30.20833333333335</v>
      </c>
      <c r="D233" t="n">
        <v>8.149555555555555</v>
      </c>
      <c r="E233" t="n">
        <v>0</v>
      </c>
    </row>
    <row r="234">
      <c r="A234" t="inlineStr">
        <is>
          <t>600089</t>
        </is>
      </c>
      <c r="B234" t="n">
        <v>0.001923872162708806</v>
      </c>
      <c r="C234" t="n">
        <v>30.20706455542019</v>
      </c>
      <c r="D234" t="n">
        <v>9.097555555555555</v>
      </c>
      <c r="E234" t="n">
        <v>2.917111111111112</v>
      </c>
    </row>
    <row r="235">
      <c r="A235" t="inlineStr">
        <is>
          <t>601311</t>
        </is>
      </c>
      <c r="B235" t="n">
        <v>0.001380123519351177</v>
      </c>
      <c r="C235" t="n">
        <v>30.19323671497585</v>
      </c>
      <c r="D235" t="n">
        <v>9.20911111111111</v>
      </c>
      <c r="E235" t="n">
        <v>4.055777777777777</v>
      </c>
    </row>
    <row r="236">
      <c r="A236" t="inlineStr">
        <is>
          <t>002670</t>
        </is>
      </c>
      <c r="B236" t="n">
        <v>0.007218296789028499</v>
      </c>
      <c r="C236" t="n">
        <v>29.90033222591364</v>
      </c>
      <c r="D236" t="n">
        <v>12.02666666666667</v>
      </c>
      <c r="E236" t="n">
        <v>5.701111111111111</v>
      </c>
    </row>
    <row r="237">
      <c r="A237" t="inlineStr">
        <is>
          <t>002501</t>
        </is>
      </c>
      <c r="B237" t="n">
        <v>0.0007484718549395168</v>
      </c>
      <c r="C237" t="n">
        <v>29.88505747126435</v>
      </c>
      <c r="D237" t="n">
        <v>2.203555555555555</v>
      </c>
      <c r="E237" t="n">
        <v>1.370666666666667</v>
      </c>
    </row>
    <row r="238">
      <c r="A238" t="inlineStr">
        <is>
          <t>002608</t>
        </is>
      </c>
      <c r="B238" t="n">
        <v>0.0009285076231501329</v>
      </c>
      <c r="C238" t="n">
        <v>29.595015576324</v>
      </c>
      <c r="D238" t="n">
        <v>6.843999999999999</v>
      </c>
      <c r="E238" t="n">
        <v>0.1175555555555556</v>
      </c>
    </row>
    <row r="239">
      <c r="A239" t="inlineStr">
        <is>
          <t>600038</t>
        </is>
      </c>
      <c r="B239" t="n">
        <v>0.01387785364660674</v>
      </c>
      <c r="C239" t="n">
        <v>29.58225064961022</v>
      </c>
      <c r="D239" t="n">
        <v>56.17955555555557</v>
      </c>
      <c r="E239" t="n">
        <v>1.684444444444444</v>
      </c>
    </row>
    <row r="240">
      <c r="A240" t="inlineStr">
        <is>
          <t>601966</t>
        </is>
      </c>
      <c r="B240" t="n">
        <v>0.005143445566778901</v>
      </c>
      <c r="C240" t="n">
        <v>29.56495098039216</v>
      </c>
      <c r="D240" t="n">
        <v>34.22222222222222</v>
      </c>
      <c r="E240" t="n">
        <v>0.8704444444444445</v>
      </c>
    </row>
    <row r="241">
      <c r="A241" t="inlineStr">
        <is>
          <t>300763</t>
        </is>
      </c>
      <c r="B241" t="n">
        <v>0.06717709852316539</v>
      </c>
      <c r="C241" t="n">
        <v>29.48277381267073</v>
      </c>
      <c r="D241" t="n">
        <v>129.9455555555555</v>
      </c>
      <c r="E241" t="n">
        <v>3.888888888888889</v>
      </c>
    </row>
    <row r="242">
      <c r="A242" t="inlineStr">
        <is>
          <t>600343</t>
        </is>
      </c>
      <c r="B242" t="n">
        <v>0.0008549764795783459</v>
      </c>
      <c r="C242" t="n">
        <v>29.35779816513759</v>
      </c>
      <c r="D242" t="n">
        <v>9.442222222222224</v>
      </c>
      <c r="E242" t="n">
        <v>1.892444444444444</v>
      </c>
    </row>
    <row r="243">
      <c r="A243" t="inlineStr">
        <is>
          <t>603970</t>
        </is>
      </c>
      <c r="B243" t="n">
        <v>0.002802085259849555</v>
      </c>
      <c r="C243" t="n">
        <v>29.34340499709471</v>
      </c>
      <c r="D243" t="n">
        <v>20.95155555555556</v>
      </c>
      <c r="E243" t="n">
        <v>4.260888888888888</v>
      </c>
    </row>
    <row r="244">
      <c r="A244" t="inlineStr">
        <is>
          <t>002643</t>
        </is>
      </c>
      <c r="B244" t="n">
        <v>0.001635369609518425</v>
      </c>
      <c r="C244" t="n">
        <v>29.33972310969115</v>
      </c>
      <c r="D244" t="n">
        <v>20.42688888888889</v>
      </c>
      <c r="E244" t="n">
        <v>1.261777777777778</v>
      </c>
    </row>
    <row r="245">
      <c r="A245" t="inlineStr">
        <is>
          <t>000522</t>
        </is>
      </c>
      <c r="B245" t="n">
        <v>0.005288739902420379</v>
      </c>
      <c r="C245" t="n">
        <v>29.27777777777778</v>
      </c>
      <c r="D245" t="n">
        <v>22.738</v>
      </c>
      <c r="E245" t="n">
        <v>0</v>
      </c>
    </row>
    <row r="246">
      <c r="A246" t="inlineStr">
        <is>
          <t>603606</t>
        </is>
      </c>
      <c r="B246" t="n">
        <v>0.0035730659809692</v>
      </c>
      <c r="C246" t="n">
        <v>29.14451425809568</v>
      </c>
      <c r="D246" t="n">
        <v>23.00422222222222</v>
      </c>
      <c r="E246" t="n">
        <v>2.274444444444444</v>
      </c>
    </row>
    <row r="247">
      <c r="A247" t="inlineStr">
        <is>
          <t>002360</t>
        </is>
      </c>
      <c r="B247" t="n">
        <v>0.0009088910127612523</v>
      </c>
      <c r="C247" t="n">
        <v>29.08496732026144</v>
      </c>
      <c r="D247" t="n">
        <v>7.156222222222222</v>
      </c>
      <c r="E247" t="n">
        <v>2.796444444444444</v>
      </c>
    </row>
    <row r="248">
      <c r="A248" t="inlineStr">
        <is>
          <t>600391</t>
        </is>
      </c>
      <c r="B248" t="n">
        <v>0.002878438255353871</v>
      </c>
      <c r="C248" t="n">
        <v>28.86847195357834</v>
      </c>
      <c r="D248" t="n">
        <v>24.05666666666667</v>
      </c>
      <c r="E248" t="n">
        <v>4.680444444444445</v>
      </c>
    </row>
    <row r="249">
      <c r="A249" t="inlineStr">
        <is>
          <t>002703</t>
        </is>
      </c>
      <c r="B249" t="n">
        <v>0.0003896568158508088</v>
      </c>
      <c r="C249" t="n">
        <v>28.85771543086171</v>
      </c>
      <c r="D249" t="n">
        <v>5.566444444444445</v>
      </c>
      <c r="E249" t="n">
        <v>2.794222222222222</v>
      </c>
    </row>
    <row r="250">
      <c r="A250" t="inlineStr">
        <is>
          <t>002747</t>
        </is>
      </c>
      <c r="B250" t="n">
        <v>0.008079542509601289</v>
      </c>
      <c r="C250" t="n">
        <v>28.63070539419086</v>
      </c>
      <c r="D250" t="n">
        <v>27.31044444444444</v>
      </c>
      <c r="E250" t="n">
        <v>1.335777777777778</v>
      </c>
    </row>
    <row r="251">
      <c r="A251" t="inlineStr">
        <is>
          <t>300762</t>
        </is>
      </c>
      <c r="B251" t="n">
        <v>0.01093574622745796</v>
      </c>
      <c r="C251" t="n">
        <v>28.53470437017995</v>
      </c>
      <c r="D251" t="n">
        <v>46.10711111111112</v>
      </c>
      <c r="E251" t="n">
        <v>3.708444444444445</v>
      </c>
    </row>
    <row r="252">
      <c r="A252" t="inlineStr">
        <is>
          <t>600418</t>
        </is>
      </c>
      <c r="B252" t="n">
        <v>0.00402092689381442</v>
      </c>
      <c r="C252" t="n">
        <v>28.47222222222221</v>
      </c>
      <c r="D252" t="n">
        <v>11.02622222222222</v>
      </c>
      <c r="E252" t="n">
        <v>8.854222222222223</v>
      </c>
    </row>
    <row r="253">
      <c r="A253" t="inlineStr">
        <is>
          <t>600309</t>
        </is>
      </c>
      <c r="B253" t="n">
        <v>0.01711143808414745</v>
      </c>
      <c r="C253" t="n">
        <v>28.46327683615819</v>
      </c>
      <c r="D253" t="n">
        <v>89.80911111111111</v>
      </c>
      <c r="E253" t="n">
        <v>1.322666666666667</v>
      </c>
    </row>
    <row r="254">
      <c r="A254" t="inlineStr">
        <is>
          <t>002041</t>
        </is>
      </c>
      <c r="B254" t="n">
        <v>0.007987095941550561</v>
      </c>
      <c r="C254" t="n">
        <v>28.43983880253309</v>
      </c>
      <c r="D254" t="n">
        <v>19.55688888888889</v>
      </c>
      <c r="E254" t="n">
        <v>3.211777777777778</v>
      </c>
    </row>
    <row r="255">
      <c r="A255" t="inlineStr">
        <is>
          <t>300705</t>
        </is>
      </c>
      <c r="B255" t="n">
        <v>0.00570969877847905</v>
      </c>
      <c r="C255" t="n">
        <v>28.43511450381679</v>
      </c>
      <c r="D255" t="n">
        <v>24.224</v>
      </c>
      <c r="E255" t="n">
        <v>2.896666666666667</v>
      </c>
    </row>
    <row r="256">
      <c r="A256" t="inlineStr">
        <is>
          <t>600884</t>
        </is>
      </c>
      <c r="B256" t="n">
        <v>0.00465826070856238</v>
      </c>
      <c r="C256" t="n">
        <v>28.410008071025</v>
      </c>
      <c r="D256" t="n">
        <v>15.46933333333334</v>
      </c>
      <c r="E256" t="n">
        <v>3.376222222222222</v>
      </c>
    </row>
    <row r="257">
      <c r="A257" t="inlineStr">
        <is>
          <t>300395</t>
        </is>
      </c>
      <c r="B257" t="n">
        <v>0.01293710346805586</v>
      </c>
      <c r="C257" t="n">
        <v>28.32907273994887</v>
      </c>
      <c r="D257" t="n">
        <v>52.30422222222222</v>
      </c>
      <c r="E257" t="n">
        <v>1.631333333333333</v>
      </c>
    </row>
    <row r="258">
      <c r="A258" t="inlineStr">
        <is>
          <t>002977</t>
        </is>
      </c>
      <c r="B258" t="n">
        <v>0.04317921896407268</v>
      </c>
      <c r="C258" t="n">
        <v>28.30784913353721</v>
      </c>
      <c r="D258" t="n">
        <v>129.4262222222222</v>
      </c>
      <c r="E258" t="n">
        <v>7.462444444444444</v>
      </c>
    </row>
    <row r="259">
      <c r="A259" t="inlineStr">
        <is>
          <t>000049</t>
        </is>
      </c>
      <c r="B259" t="n">
        <v>0.01864351970886142</v>
      </c>
      <c r="C259" t="n">
        <v>28.27225130890052</v>
      </c>
      <c r="D259" t="n">
        <v>57.56200000000001</v>
      </c>
      <c r="E259" t="n">
        <v>2.858444444444445</v>
      </c>
    </row>
    <row r="260">
      <c r="A260" t="inlineStr">
        <is>
          <t>688008</t>
        </is>
      </c>
      <c r="B260" t="n">
        <v>0.01071049024832717</v>
      </c>
      <c r="C260" t="n">
        <v>28.04878048780488</v>
      </c>
      <c r="D260" t="n">
        <v>82.56133333333334</v>
      </c>
      <c r="E260" t="n">
        <v>1.527333333333333</v>
      </c>
    </row>
    <row r="261">
      <c r="A261" t="inlineStr">
        <is>
          <t>300888</t>
        </is>
      </c>
      <c r="B261" t="n">
        <v>0.03366469737800493</v>
      </c>
      <c r="C261" t="n">
        <v>27.72326156018354</v>
      </c>
      <c r="D261" t="n">
        <v>156.9533333333334</v>
      </c>
      <c r="E261" t="n">
        <v>8.356888888888891</v>
      </c>
    </row>
    <row r="262">
      <c r="A262" t="inlineStr">
        <is>
          <t>600680</t>
        </is>
      </c>
      <c r="B262" t="n">
        <v>0.0004561196958547953</v>
      </c>
      <c r="C262" t="n">
        <v>27.52902155887231</v>
      </c>
      <c r="D262" t="n">
        <v>6.644</v>
      </c>
      <c r="E262" t="n">
        <v>0.7995555555555555</v>
      </c>
    </row>
    <row r="263">
      <c r="A263" t="inlineStr">
        <is>
          <t>600295</t>
        </is>
      </c>
      <c r="B263" t="n">
        <v>0.0008798634447678012</v>
      </c>
      <c r="C263" t="n">
        <v>27.50263435194942</v>
      </c>
      <c r="D263" t="n">
        <v>10.52911111111111</v>
      </c>
      <c r="E263" t="n">
        <v>3.551777777777777</v>
      </c>
    </row>
    <row r="264">
      <c r="A264" t="inlineStr">
        <is>
          <t>002985</t>
        </is>
      </c>
      <c r="B264" t="n">
        <v>0.05480936333340398</v>
      </c>
      <c r="C264" t="n">
        <v>27.3984022229941</v>
      </c>
      <c r="D264" t="n">
        <v>170.8711111111111</v>
      </c>
      <c r="E264" t="n">
        <v>3.95488888888889</v>
      </c>
    </row>
    <row r="265">
      <c r="A265" t="inlineStr">
        <is>
          <t>603288</t>
        </is>
      </c>
      <c r="B265" t="n">
        <v>0.039800390194808</v>
      </c>
      <c r="C265" t="n">
        <v>27.39234449760766</v>
      </c>
      <c r="D265" t="n">
        <v>184.4697777777778</v>
      </c>
      <c r="E265" t="n">
        <v>0.118</v>
      </c>
    </row>
    <row r="266">
      <c r="A266" t="inlineStr">
        <is>
          <t>600966</t>
        </is>
      </c>
      <c r="B266" t="n">
        <v>0.002417669445618831</v>
      </c>
      <c r="C266" t="n">
        <v>27.31152204836413</v>
      </c>
      <c r="D266" t="n">
        <v>14.83422222222222</v>
      </c>
      <c r="E266" t="n">
        <v>1.54</v>
      </c>
    </row>
    <row r="267">
      <c r="A267" t="inlineStr">
        <is>
          <t>300082</t>
        </is>
      </c>
      <c r="B267" t="n">
        <v>0.008286244573835823</v>
      </c>
      <c r="C267" t="n">
        <v>27.11022840119166</v>
      </c>
      <c r="D267" t="n">
        <v>10.46155555555556</v>
      </c>
      <c r="E267" t="n">
        <v>3.319777777777777</v>
      </c>
    </row>
    <row r="268">
      <c r="A268" t="inlineStr">
        <is>
          <t>300751</t>
        </is>
      </c>
      <c r="B268" t="n">
        <v>0.2551309671190769</v>
      </c>
      <c r="C268" t="n">
        <v>26.99897575964494</v>
      </c>
      <c r="D268" t="n">
        <v>572.5724444444444</v>
      </c>
      <c r="E268" t="n">
        <v>2.463777777777778</v>
      </c>
    </row>
    <row r="269">
      <c r="A269" t="inlineStr">
        <is>
          <t>000762</t>
        </is>
      </c>
      <c r="B269" t="n">
        <v>0.001329541561672657</v>
      </c>
      <c r="C269" t="n">
        <v>26.9100169779287</v>
      </c>
      <c r="D269" t="n">
        <v>13.06822222222222</v>
      </c>
      <c r="E269" t="n">
        <v>5.384444444444443</v>
      </c>
    </row>
    <row r="270">
      <c r="A270" t="inlineStr">
        <is>
          <t>000860</t>
        </is>
      </c>
      <c r="B270" t="n">
        <v>0.01232961525953153</v>
      </c>
      <c r="C270" t="n">
        <v>26.65804544614816</v>
      </c>
      <c r="D270" t="n">
        <v>65.29333333333334</v>
      </c>
      <c r="E270" t="n">
        <v>1.900444444444444</v>
      </c>
    </row>
    <row r="271">
      <c r="A271" t="inlineStr">
        <is>
          <t>000047</t>
        </is>
      </c>
      <c r="B271" t="n">
        <v>0.001912015549304579</v>
      </c>
      <c r="C271" t="n">
        <v>26.65615141955835</v>
      </c>
      <c r="D271" t="n">
        <v>7.864888888888887</v>
      </c>
      <c r="E271" t="n">
        <v>0</v>
      </c>
    </row>
    <row r="272">
      <c r="A272" t="inlineStr">
        <is>
          <t>002415</t>
        </is>
      </c>
      <c r="B272" t="n">
        <v>0.009322964966031674</v>
      </c>
      <c r="C272" t="n">
        <v>26.63284717818641</v>
      </c>
      <c r="D272" t="n">
        <v>48.10177777777778</v>
      </c>
      <c r="E272" t="n">
        <v>0.6724444444444444</v>
      </c>
    </row>
    <row r="273">
      <c r="A273" t="inlineStr">
        <is>
          <t>000821</t>
        </is>
      </c>
      <c r="B273" t="n">
        <v>0.004024190968377014</v>
      </c>
      <c r="C273" t="n">
        <v>26.62632375189105</v>
      </c>
      <c r="D273" t="n">
        <v>8.026666666666667</v>
      </c>
      <c r="E273" t="n">
        <v>5.522666666666667</v>
      </c>
    </row>
    <row r="274">
      <c r="A274" t="inlineStr">
        <is>
          <t>002541</t>
        </is>
      </c>
      <c r="B274" t="n">
        <v>0.006249699361511723</v>
      </c>
      <c r="C274" t="n">
        <v>26.59600690165147</v>
      </c>
      <c r="D274" t="n">
        <v>37.68933333333333</v>
      </c>
      <c r="E274" t="n">
        <v>2.039777777777778</v>
      </c>
    </row>
    <row r="275">
      <c r="A275" t="inlineStr">
        <is>
          <t>300054</t>
        </is>
      </c>
      <c r="B275" t="n">
        <v>0.002136569070431135</v>
      </c>
      <c r="C275" t="n">
        <v>26.54120700843607</v>
      </c>
      <c r="D275" t="n">
        <v>17.148</v>
      </c>
      <c r="E275" t="n">
        <v>2.933333333333334</v>
      </c>
    </row>
    <row r="276">
      <c r="A276" t="inlineStr">
        <is>
          <t>600763</t>
        </is>
      </c>
      <c r="B276" t="n">
        <v>0.07397860708334024</v>
      </c>
      <c r="C276" t="n">
        <v>26.53695155097287</v>
      </c>
      <c r="D276" t="n">
        <v>249.1515555555555</v>
      </c>
      <c r="E276" t="n">
        <v>0.7433333333333334</v>
      </c>
    </row>
    <row r="277">
      <c r="A277" t="inlineStr">
        <is>
          <t>002064</t>
        </is>
      </c>
      <c r="B277" t="n">
        <v>0.00201440236911935</v>
      </c>
      <c r="C277" t="n">
        <v>26.46755921730173</v>
      </c>
      <c r="D277" t="n">
        <v>10.10533333333333</v>
      </c>
      <c r="E277" t="n">
        <v>2.087777777777778</v>
      </c>
    </row>
    <row r="278">
      <c r="A278" t="inlineStr">
        <is>
          <t>002056</t>
        </is>
      </c>
      <c r="B278" t="n">
        <v>0.00143072002814618</v>
      </c>
      <c r="C278" t="n">
        <v>26.40287769784173</v>
      </c>
      <c r="D278" t="n">
        <v>14.44155555555555</v>
      </c>
      <c r="E278" t="n">
        <v>2.563111111111111</v>
      </c>
    </row>
    <row r="279">
      <c r="A279" t="inlineStr">
        <is>
          <t>688396</t>
        </is>
      </c>
      <c r="B279" t="n">
        <v>0.01292018421174325</v>
      </c>
      <c r="C279" t="n">
        <v>26.31578947368423</v>
      </c>
      <c r="D279" t="n">
        <v>63.53933333333332</v>
      </c>
      <c r="E279" t="n">
        <v>6.659777777777777</v>
      </c>
    </row>
    <row r="280">
      <c r="A280" t="inlineStr">
        <is>
          <t>300442</t>
        </is>
      </c>
      <c r="B280" t="n">
        <v>0.003862050199934945</v>
      </c>
      <c r="C280" t="n">
        <v>26.12443778110944</v>
      </c>
      <c r="D280" t="n">
        <v>37.13622222222222</v>
      </c>
      <c r="E280" t="n">
        <v>2.904222222222222</v>
      </c>
    </row>
    <row r="281">
      <c r="A281" t="inlineStr">
        <is>
          <t>300568</t>
        </is>
      </c>
      <c r="B281" t="n">
        <v>0.01178087234486625</v>
      </c>
      <c r="C281" t="n">
        <v>26.11784371082324</v>
      </c>
      <c r="D281" t="n">
        <v>27.81422222222222</v>
      </c>
      <c r="E281" t="n">
        <v>6.109777777777777</v>
      </c>
    </row>
    <row r="282">
      <c r="A282" t="inlineStr">
        <is>
          <t>603733</t>
        </is>
      </c>
      <c r="B282" t="n">
        <v>0.003118216680088153</v>
      </c>
      <c r="C282" t="n">
        <v>26.10993657505285</v>
      </c>
      <c r="D282" t="n">
        <v>23.65022222222222</v>
      </c>
      <c r="E282" t="n">
        <v>8.603777777777777</v>
      </c>
    </row>
    <row r="283">
      <c r="A283" t="inlineStr">
        <is>
          <t>300772</t>
        </is>
      </c>
      <c r="B283" t="n">
        <v>0.002094344597722563</v>
      </c>
      <c r="C283" t="n">
        <v>26.08396421197523</v>
      </c>
      <c r="D283" t="n">
        <v>15.81711111111111</v>
      </c>
      <c r="E283" t="n">
        <v>6.851777777777778</v>
      </c>
    </row>
    <row r="284">
      <c r="A284" t="inlineStr">
        <is>
          <t>000570</t>
        </is>
      </c>
      <c r="B284" t="n">
        <v>0.001423507433570639</v>
      </c>
      <c r="C284" t="n">
        <v>25.89437819420784</v>
      </c>
      <c r="D284" t="n">
        <v>5.379333333333332</v>
      </c>
      <c r="E284" t="n">
        <v>4.409333333333334</v>
      </c>
    </row>
    <row r="285">
      <c r="A285" t="inlineStr">
        <is>
          <t>601369</t>
        </is>
      </c>
      <c r="B285" t="n">
        <v>0.0006908620343330402</v>
      </c>
      <c r="C285" t="n">
        <v>25.89413447782547</v>
      </c>
      <c r="D285" t="n">
        <v>7.102222222222221</v>
      </c>
      <c r="E285" t="n">
        <v>0.6566666666666667</v>
      </c>
    </row>
    <row r="286">
      <c r="A286" t="inlineStr">
        <is>
          <t>002013</t>
        </is>
      </c>
      <c r="B286" t="n">
        <v>0.002202402721000396</v>
      </c>
      <c r="C286" t="n">
        <v>25.75609756097561</v>
      </c>
      <c r="D286" t="n">
        <v>10.93844444444444</v>
      </c>
      <c r="E286" t="n">
        <v>1.790666666666667</v>
      </c>
    </row>
    <row r="287">
      <c r="A287" t="inlineStr">
        <is>
          <t>000737</t>
        </is>
      </c>
      <c r="B287" t="n">
        <v>0.0007811170409695347</v>
      </c>
      <c r="C287" t="n">
        <v>25.72944297082229</v>
      </c>
      <c r="D287" t="n">
        <v>4.409111111111112</v>
      </c>
      <c r="E287" t="n">
        <v>0.8864444444444445</v>
      </c>
    </row>
    <row r="288">
      <c r="A288" t="inlineStr">
        <is>
          <t>002714</t>
        </is>
      </c>
      <c r="B288" t="n">
        <v>0.0151804875977784</v>
      </c>
      <c r="C288" t="n">
        <v>25.57116503476655</v>
      </c>
      <c r="D288" t="n">
        <v>77.80288888888889</v>
      </c>
      <c r="E288" t="n">
        <v>0.9720000000000002</v>
      </c>
    </row>
    <row r="289">
      <c r="A289" t="inlineStr">
        <is>
          <t>002759</t>
        </is>
      </c>
      <c r="B289" t="n">
        <v>0.007334614194013179</v>
      </c>
      <c r="C289" t="n">
        <v>25.53321145642902</v>
      </c>
      <c r="D289" t="n">
        <v>15.59822222222222</v>
      </c>
      <c r="E289" t="n">
        <v>4.790222222222223</v>
      </c>
    </row>
    <row r="290">
      <c r="A290" t="inlineStr">
        <is>
          <t>600690</t>
        </is>
      </c>
      <c r="B290" t="n">
        <v>0.003918222188535311</v>
      </c>
      <c r="C290" t="n">
        <v>25.46428571428572</v>
      </c>
      <c r="D290" t="n">
        <v>28.66711111111111</v>
      </c>
      <c r="E290" t="n">
        <v>0.8653333333333334</v>
      </c>
    </row>
    <row r="291">
      <c r="A291" t="inlineStr">
        <is>
          <t>002805</t>
        </is>
      </c>
      <c r="B291" t="n">
        <v>0.001408279865242736</v>
      </c>
      <c r="C291" t="n">
        <v>25.41390728476822</v>
      </c>
      <c r="D291" t="n">
        <v>13.96933333333333</v>
      </c>
      <c r="E291" t="n">
        <v>9.364888888888888</v>
      </c>
    </row>
    <row r="292">
      <c r="A292" t="inlineStr">
        <is>
          <t>000881</t>
        </is>
      </c>
      <c r="B292" t="n">
        <v>0.001287065934671416</v>
      </c>
      <c r="C292" t="n">
        <v>25.3748558246828</v>
      </c>
      <c r="D292" t="n">
        <v>9.360888888888891</v>
      </c>
      <c r="E292" t="n">
        <v>1.9</v>
      </c>
    </row>
    <row r="293">
      <c r="A293" t="inlineStr">
        <is>
          <t>300782</t>
        </is>
      </c>
      <c r="B293" t="n">
        <v>0.06369136315366355</v>
      </c>
      <c r="C293" t="n">
        <v>25.04572564612326</v>
      </c>
      <c r="D293" t="n">
        <v>573.733111111111</v>
      </c>
      <c r="E293" t="n">
        <v>2.308666666666667</v>
      </c>
    </row>
    <row r="294">
      <c r="A294" t="inlineStr">
        <is>
          <t>600519</t>
        </is>
      </c>
      <c r="B294" t="n">
        <v>0.2165862105677703</v>
      </c>
      <c r="C294" t="n">
        <v>24.98917030063246</v>
      </c>
      <c r="D294" t="n">
        <v>1850.957555555556</v>
      </c>
      <c r="E294" t="n">
        <v>0.2419999999999999</v>
      </c>
    </row>
    <row r="295">
      <c r="A295" t="inlineStr">
        <is>
          <t>002459</t>
        </is>
      </c>
      <c r="B295" t="n">
        <v>0.01552825445035012</v>
      </c>
      <c r="C295" t="n">
        <v>24.93548387096773</v>
      </c>
      <c r="D295" t="n">
        <v>36.29066666666667</v>
      </c>
      <c r="E295" t="n">
        <v>4.435555555555555</v>
      </c>
    </row>
    <row r="296">
      <c r="A296" t="inlineStr">
        <is>
          <t>603068</t>
        </is>
      </c>
      <c r="B296" t="n">
        <v>0.007338278380326333</v>
      </c>
      <c r="C296" t="n">
        <v>24.69354600502143</v>
      </c>
      <c r="D296" t="n">
        <v>76.77266666666665</v>
      </c>
      <c r="E296" t="n">
        <v>2.855333333333333</v>
      </c>
    </row>
    <row r="297">
      <c r="A297" t="inlineStr">
        <is>
          <t>300159</t>
        </is>
      </c>
      <c r="B297" t="n">
        <v>0.0007590592738845811</v>
      </c>
      <c r="C297" t="n">
        <v>24.63414634146343</v>
      </c>
      <c r="D297" t="n">
        <v>4.314444444444444</v>
      </c>
      <c r="E297" t="n">
        <v>3.410222222222222</v>
      </c>
    </row>
    <row r="298">
      <c r="A298" t="inlineStr">
        <is>
          <t>300725</t>
        </is>
      </c>
      <c r="B298" t="n">
        <v>0.02548859645307021</v>
      </c>
      <c r="C298" t="n">
        <v>24.60434002284224</v>
      </c>
      <c r="D298" t="n">
        <v>127.714</v>
      </c>
      <c r="E298" t="n">
        <v>1.84311111111111</v>
      </c>
    </row>
    <row r="299">
      <c r="A299" t="inlineStr">
        <is>
          <t>002371</t>
        </is>
      </c>
      <c r="B299" t="n">
        <v>0.01968434438369709</v>
      </c>
      <c r="C299" t="n">
        <v>24.51188218230502</v>
      </c>
      <c r="D299" t="n">
        <v>176.9635555555555</v>
      </c>
      <c r="E299" t="n">
        <v>1.778</v>
      </c>
    </row>
    <row r="300">
      <c r="A300" t="inlineStr">
        <is>
          <t>600403</t>
        </is>
      </c>
      <c r="B300" t="n">
        <v>0.002477486482359106</v>
      </c>
      <c r="C300" t="n">
        <v>24.39024390243902</v>
      </c>
      <c r="D300" t="n">
        <v>4.329555555555555</v>
      </c>
      <c r="E300" t="n">
        <v>1.721111111111111</v>
      </c>
    </row>
    <row r="301">
      <c r="A301" t="inlineStr">
        <is>
          <t>603259</t>
        </is>
      </c>
      <c r="B301" t="n">
        <v>0.03585116954271081</v>
      </c>
      <c r="C301" t="n">
        <v>24.20997649516845</v>
      </c>
      <c r="D301" t="n">
        <v>120.4977777777778</v>
      </c>
      <c r="E301" t="n">
        <v>0.9851111111111114</v>
      </c>
    </row>
    <row r="302">
      <c r="A302" t="inlineStr">
        <is>
          <t>002810</t>
        </is>
      </c>
      <c r="B302" t="n">
        <v>0.005256079492827123</v>
      </c>
      <c r="C302" t="n">
        <v>24.16201117318437</v>
      </c>
      <c r="D302" t="n">
        <v>37.02733333333333</v>
      </c>
      <c r="E302" t="n">
        <v>2.077333333333333</v>
      </c>
    </row>
    <row r="303">
      <c r="A303" t="inlineStr">
        <is>
          <t>002444</t>
        </is>
      </c>
      <c r="B303" t="n">
        <v>0.003487355208030635</v>
      </c>
      <c r="C303" t="n">
        <v>24.11831626848691</v>
      </c>
      <c r="D303" t="n">
        <v>28.35177777777778</v>
      </c>
      <c r="E303" t="n">
        <v>1.448666666666667</v>
      </c>
    </row>
    <row r="304">
      <c r="A304" t="inlineStr">
        <is>
          <t>688599</t>
        </is>
      </c>
      <c r="B304" t="n">
        <v>0.005632284164342799</v>
      </c>
      <c r="C304" t="n">
        <v>24.11556603773584</v>
      </c>
      <c r="D304" t="n">
        <v>21.50111111111111</v>
      </c>
      <c r="E304" t="n">
        <v>10.90044444444445</v>
      </c>
    </row>
    <row r="305">
      <c r="A305" t="inlineStr">
        <is>
          <t>300760</t>
        </is>
      </c>
      <c r="B305" t="n">
        <v>0.09573467654307014</v>
      </c>
      <c r="C305" t="n">
        <v>24.11512027491409</v>
      </c>
      <c r="D305" t="n">
        <v>376.9853333333334</v>
      </c>
      <c r="E305" t="n">
        <v>0.9786666666666667</v>
      </c>
    </row>
    <row r="306">
      <c r="A306" t="inlineStr">
        <is>
          <t>600999</t>
        </is>
      </c>
      <c r="B306" t="n">
        <v>0.001721525058334457</v>
      </c>
      <c r="C306" t="n">
        <v>24.09302325581395</v>
      </c>
      <c r="D306" t="n">
        <v>22.52866666666667</v>
      </c>
      <c r="E306" t="n">
        <v>0.6597777777777777</v>
      </c>
    </row>
    <row r="307">
      <c r="A307" t="inlineStr">
        <is>
          <t>601579</t>
        </is>
      </c>
      <c r="B307" t="n">
        <v>0.005516417972165953</v>
      </c>
      <c r="C307" t="n">
        <v>24.04787812840043</v>
      </c>
      <c r="D307" t="n">
        <v>11.67688888888889</v>
      </c>
      <c r="E307" t="n">
        <v>6.629333333333333</v>
      </c>
    </row>
    <row r="308">
      <c r="A308" t="inlineStr">
        <is>
          <t>600072</t>
        </is>
      </c>
      <c r="B308" t="n">
        <v>0.001390124730284502</v>
      </c>
      <c r="C308" t="n">
        <v>23.99658411614003</v>
      </c>
      <c r="D308" t="n">
        <v>12.92577777777778</v>
      </c>
      <c r="E308" t="n">
        <v>3.461111111111112</v>
      </c>
    </row>
    <row r="309">
      <c r="A309" t="inlineStr">
        <is>
          <t>300196</t>
        </is>
      </c>
      <c r="B309" t="n">
        <v>0.001986675774277257</v>
      </c>
      <c r="C309" t="n">
        <v>23.98064961990325</v>
      </c>
      <c r="D309" t="n">
        <v>15.78444444444445</v>
      </c>
      <c r="E309" t="n">
        <v>2.493777777777778</v>
      </c>
    </row>
    <row r="310">
      <c r="A310" t="inlineStr">
        <is>
          <t>000837</t>
        </is>
      </c>
      <c r="B310" t="n">
        <v>0.0006998573414955672</v>
      </c>
      <c r="C310" t="n">
        <v>23.80952380952381</v>
      </c>
      <c r="D310" t="n">
        <v>6.836666666666666</v>
      </c>
      <c r="E310" t="n">
        <v>1.101111111111111</v>
      </c>
    </row>
    <row r="311">
      <c r="A311" t="inlineStr">
        <is>
          <t>600887</t>
        </is>
      </c>
      <c r="B311" t="n">
        <v>0.008647423262063912</v>
      </c>
      <c r="C311" t="n">
        <v>23.76464595007644</v>
      </c>
      <c r="D311" t="n">
        <v>41.58488888888889</v>
      </c>
      <c r="E311" t="n">
        <v>0.9826666666666667</v>
      </c>
    </row>
    <row r="312">
      <c r="A312" t="inlineStr">
        <is>
          <t>603076</t>
        </is>
      </c>
      <c r="B312" t="n">
        <v>0.007355073235991493</v>
      </c>
      <c r="C312" t="n">
        <v>23.46016972351492</v>
      </c>
      <c r="D312" t="n">
        <v>44.68688888888889</v>
      </c>
      <c r="E312" t="n">
        <v>3.331333333333334</v>
      </c>
    </row>
    <row r="313">
      <c r="A313" t="inlineStr">
        <is>
          <t>600990</t>
        </is>
      </c>
      <c r="B313" t="n">
        <v>0.005842976771299491</v>
      </c>
      <c r="C313" t="n">
        <v>23.43052272130286</v>
      </c>
      <c r="D313" t="n">
        <v>42.88377777777778</v>
      </c>
      <c r="E313" t="n">
        <v>1.343333333333333</v>
      </c>
    </row>
    <row r="314">
      <c r="A314" t="inlineStr">
        <is>
          <t>300379</t>
        </is>
      </c>
      <c r="B314" t="n">
        <v>0.007661720693346877</v>
      </c>
      <c r="C314" t="n">
        <v>23.20640176600442</v>
      </c>
      <c r="D314" t="n">
        <v>38.75644444444445</v>
      </c>
      <c r="E314" t="n">
        <v>3.166444444444444</v>
      </c>
    </row>
    <row r="315">
      <c r="A315" t="inlineStr">
        <is>
          <t>688536</t>
        </is>
      </c>
      <c r="B315" t="n">
        <v>0.0824521525065563</v>
      </c>
      <c r="C315" t="n">
        <v>23.18997190404151</v>
      </c>
      <c r="D315" t="n">
        <v>390.6335555555555</v>
      </c>
      <c r="E315" t="n">
        <v>4.87311111111111</v>
      </c>
    </row>
    <row r="316">
      <c r="A316" t="inlineStr">
        <is>
          <t>600405</t>
        </is>
      </c>
      <c r="B316" t="n">
        <v>0.00194093696345352</v>
      </c>
      <c r="C316" t="n">
        <v>23.14647377938517</v>
      </c>
      <c r="D316" t="n">
        <v>6.04</v>
      </c>
      <c r="E316" t="n">
        <v>5.508888888888889</v>
      </c>
    </row>
    <row r="317">
      <c r="A317" t="inlineStr">
        <is>
          <t>600827</t>
        </is>
      </c>
      <c r="B317" t="n">
        <v>0.002468727322516602</v>
      </c>
      <c r="C317" t="n">
        <v>23.09820193637622</v>
      </c>
      <c r="D317" t="n">
        <v>14.42666666666667</v>
      </c>
      <c r="E317" t="n">
        <v>1.551111111111111</v>
      </c>
    </row>
    <row r="318">
      <c r="A318" t="inlineStr">
        <is>
          <t>603239</t>
        </is>
      </c>
      <c r="B318" t="n">
        <v>0.0006665405365712484</v>
      </c>
      <c r="C318" t="n">
        <v>22.98221614227087</v>
      </c>
      <c r="D318" t="n">
        <v>17.14866666666667</v>
      </c>
      <c r="E318" t="n">
        <v>0.8942222222222223</v>
      </c>
    </row>
    <row r="319">
      <c r="A319" t="inlineStr">
        <is>
          <t>603505</t>
        </is>
      </c>
      <c r="B319" t="n">
        <v>0.003530696011555321</v>
      </c>
      <c r="C319" t="n">
        <v>22.93096487686719</v>
      </c>
      <c r="D319" t="n">
        <v>28.48111111111111</v>
      </c>
      <c r="E319" t="n">
        <v>2.132222222222222</v>
      </c>
    </row>
    <row r="320">
      <c r="A320" t="inlineStr">
        <is>
          <t>002080</t>
        </is>
      </c>
      <c r="B320" t="n">
        <v>0.0068216488681721</v>
      </c>
      <c r="C320" t="n">
        <v>22.62529832935563</v>
      </c>
      <c r="D320" t="n">
        <v>21.61755555555556</v>
      </c>
      <c r="E320" t="n">
        <v>1.906</v>
      </c>
    </row>
    <row r="321">
      <c r="A321" t="inlineStr">
        <is>
          <t>600610</t>
        </is>
      </c>
      <c r="B321" t="n">
        <v>0.001322152924626224</v>
      </c>
      <c r="C321" t="n">
        <v>22.45430809399478</v>
      </c>
      <c r="D321" t="n">
        <v>4.612222222222223</v>
      </c>
      <c r="E321" t="n">
        <v>1.179555555555556</v>
      </c>
    </row>
    <row r="322">
      <c r="A322" t="inlineStr">
        <is>
          <t>002001</t>
        </is>
      </c>
      <c r="B322" t="n">
        <v>0.002974669533322078</v>
      </c>
      <c r="C322" t="n">
        <v>22.34799482535574</v>
      </c>
      <c r="D322" t="n">
        <v>33.45022222222223</v>
      </c>
      <c r="E322" t="n">
        <v>0.9628888888888889</v>
      </c>
    </row>
    <row r="323">
      <c r="A323" t="inlineStr">
        <is>
          <t>002511</t>
        </is>
      </c>
      <c r="B323" t="n">
        <v>0.002718422794896297</v>
      </c>
      <c r="C323" t="n">
        <v>22.2972972972973</v>
      </c>
      <c r="D323" t="n">
        <v>21.38644444444445</v>
      </c>
      <c r="E323" t="n">
        <v>1.626222222222222</v>
      </c>
    </row>
    <row r="324">
      <c r="A324" t="inlineStr">
        <is>
          <t>603565</t>
        </is>
      </c>
      <c r="B324" t="n">
        <v>0.003520871780134501</v>
      </c>
      <c r="C324" t="n">
        <v>22.24938875305624</v>
      </c>
      <c r="D324" t="n">
        <v>23.77111111111111</v>
      </c>
      <c r="E324" t="n">
        <v>9.130222222222223</v>
      </c>
    </row>
    <row r="325">
      <c r="A325" t="inlineStr">
        <is>
          <t>688567</t>
        </is>
      </c>
      <c r="B325" t="n">
        <v>0.02611143237471166</v>
      </c>
      <c r="C325" t="n">
        <v>22.23294723294724</v>
      </c>
      <c r="D325" t="n">
        <v>35.29444444444444</v>
      </c>
      <c r="E325" t="n">
        <v>6.645333333333332</v>
      </c>
    </row>
    <row r="326">
      <c r="A326" t="inlineStr">
        <is>
          <t>601766</t>
        </is>
      </c>
      <c r="B326" t="n">
        <v>0.0003719016645633214</v>
      </c>
      <c r="C326" t="n">
        <v>22.1830985915493</v>
      </c>
      <c r="D326" t="n">
        <v>5.58911111111111</v>
      </c>
      <c r="E326" t="n">
        <v>0.4004444444444445</v>
      </c>
    </row>
    <row r="327">
      <c r="A327" t="inlineStr">
        <is>
          <t>002287</t>
        </is>
      </c>
      <c r="B327" t="n">
        <v>0.002769070254823016</v>
      </c>
      <c r="C327" t="n">
        <v>22.01761409127301</v>
      </c>
      <c r="D327" t="n">
        <v>26.73266666666667</v>
      </c>
      <c r="E327" t="n">
        <v>0.890888888888889</v>
      </c>
    </row>
    <row r="328">
      <c r="A328" t="inlineStr">
        <is>
          <t>002571</t>
        </is>
      </c>
      <c r="B328" t="n">
        <v>0.000997786673050727</v>
      </c>
      <c r="C328" t="n">
        <v>21.9741480611046</v>
      </c>
      <c r="D328" t="n">
        <v>9.832444444444445</v>
      </c>
      <c r="E328" t="n">
        <v>4.899777777777778</v>
      </c>
    </row>
    <row r="329">
      <c r="A329" t="inlineStr">
        <is>
          <t>300552</t>
        </is>
      </c>
      <c r="B329" t="n">
        <v>0.004533283947511256</v>
      </c>
      <c r="C329" t="n">
        <v>21.8442932728647</v>
      </c>
      <c r="D329" t="n">
        <v>42.39733333333334</v>
      </c>
      <c r="E329" t="n">
        <v>4.923777777777778</v>
      </c>
    </row>
    <row r="330">
      <c r="A330" t="inlineStr">
        <is>
          <t>000956</t>
        </is>
      </c>
      <c r="B330" t="n">
        <v>0.0009195362401724949</v>
      </c>
      <c r="C330" t="n">
        <v>21.77914110429449</v>
      </c>
      <c r="D330" t="n">
        <v>11.62822222222222</v>
      </c>
      <c r="E330" t="n">
        <v>0</v>
      </c>
    </row>
    <row r="331">
      <c r="A331" t="inlineStr">
        <is>
          <t>002007</t>
        </is>
      </c>
      <c r="B331" t="n">
        <v>0.003699238314315879</v>
      </c>
      <c r="C331" t="n">
        <v>21.72799254774105</v>
      </c>
      <c r="D331" t="n">
        <v>44.17355555555555</v>
      </c>
      <c r="E331" t="n">
        <v>1.896</v>
      </c>
    </row>
    <row r="332">
      <c r="A332" t="inlineStr">
        <is>
          <t>600298</t>
        </is>
      </c>
      <c r="B332" t="n">
        <v>0.006977327789541529</v>
      </c>
      <c r="C332" t="n">
        <v>21.61400684242303</v>
      </c>
      <c r="D332" t="n">
        <v>49.95466666666667</v>
      </c>
      <c r="E332" t="n">
        <v>2.129777777777778</v>
      </c>
    </row>
    <row r="333">
      <c r="A333" t="inlineStr">
        <is>
          <t>000786</t>
        </is>
      </c>
      <c r="B333" t="n">
        <v>0.006233630831494247</v>
      </c>
      <c r="C333" t="n">
        <v>21.50000000000001</v>
      </c>
      <c r="D333" t="n">
        <v>39.65488888888889</v>
      </c>
      <c r="E333" t="n">
        <v>0.7873333333333334</v>
      </c>
    </row>
    <row r="334">
      <c r="A334" t="inlineStr">
        <is>
          <t>600779</t>
        </is>
      </c>
      <c r="B334" t="n">
        <v>0.02043233031876578</v>
      </c>
      <c r="C334" t="n">
        <v>21.38961038961038</v>
      </c>
      <c r="D334" t="n">
        <v>78.27377777777777</v>
      </c>
      <c r="E334" t="n">
        <v>1.903555555555555</v>
      </c>
    </row>
    <row r="335">
      <c r="A335" t="inlineStr">
        <is>
          <t>000763</t>
        </is>
      </c>
      <c r="B335" t="n">
        <v>0.0006253918805320677</v>
      </c>
      <c r="C335" t="n">
        <v>21.26436781609195</v>
      </c>
      <c r="D335" t="n">
        <v>3.994666666666666</v>
      </c>
      <c r="E335" t="n">
        <v>0</v>
      </c>
    </row>
    <row r="336">
      <c r="A336" t="inlineStr">
        <is>
          <t>000899</t>
        </is>
      </c>
      <c r="B336" t="n">
        <v>0.004349787884277287</v>
      </c>
      <c r="C336" t="n">
        <v>21.25506072874492</v>
      </c>
      <c r="D336" t="n">
        <v>5.497555555555556</v>
      </c>
      <c r="E336" t="n">
        <v>2.632444444444445</v>
      </c>
    </row>
    <row r="337">
      <c r="A337" t="inlineStr">
        <is>
          <t>300776</t>
        </is>
      </c>
      <c r="B337" t="n">
        <v>0.0296695329633895</v>
      </c>
      <c r="C337" t="n">
        <v>21.15603894395228</v>
      </c>
      <c r="D337" t="n">
        <v>133.0762222222222</v>
      </c>
      <c r="E337" t="n">
        <v>3.281999999999999</v>
      </c>
    </row>
    <row r="338">
      <c r="A338" t="inlineStr">
        <is>
          <t>600753</t>
        </is>
      </c>
      <c r="B338" t="n">
        <v>0.003253779684895248</v>
      </c>
      <c r="C338" t="n">
        <v>21.12299465240641</v>
      </c>
      <c r="D338" t="n">
        <v>17.08422222222222</v>
      </c>
      <c r="E338" t="n">
        <v>1.872222222222222</v>
      </c>
    </row>
    <row r="339">
      <c r="A339" t="inlineStr">
        <is>
          <t>000066</t>
        </is>
      </c>
      <c r="B339" t="n">
        <v>0.005324649183760632</v>
      </c>
      <c r="C339" t="n">
        <v>21.11604311984783</v>
      </c>
      <c r="D339" t="n">
        <v>16.39288888888889</v>
      </c>
      <c r="E339" t="n">
        <v>2.358888888888889</v>
      </c>
    </row>
    <row r="340">
      <c r="A340" t="inlineStr">
        <is>
          <t>300740</t>
        </is>
      </c>
      <c r="B340" t="n">
        <v>0.002016469861649336</v>
      </c>
      <c r="C340" t="n">
        <v>21.0556511761331</v>
      </c>
      <c r="D340" t="n">
        <v>17.03133333333333</v>
      </c>
      <c r="E340" t="n">
        <v>4.535777777777778</v>
      </c>
    </row>
    <row r="341">
      <c r="A341" t="inlineStr">
        <is>
          <t>600428</t>
        </is>
      </c>
      <c r="B341" t="n">
        <v>0.0005080029229167026</v>
      </c>
      <c r="C341" t="n">
        <v>20.93023255813953</v>
      </c>
      <c r="D341" t="n">
        <v>4.291333333333333</v>
      </c>
      <c r="E341" t="n">
        <v>3.197111111111111</v>
      </c>
    </row>
    <row r="342">
      <c r="A342" t="inlineStr">
        <is>
          <t>600426</t>
        </is>
      </c>
      <c r="B342" t="n">
        <v>0.004069321713450793</v>
      </c>
      <c r="C342" t="n">
        <v>20.92307692307691</v>
      </c>
      <c r="D342" t="n">
        <v>36.89244444444444</v>
      </c>
      <c r="E342" t="n">
        <v>0.9577777777777776</v>
      </c>
    </row>
    <row r="343">
      <c r="A343" t="inlineStr">
        <is>
          <t>002555</t>
        </is>
      </c>
      <c r="B343" t="n">
        <v>0.005119172692972466</v>
      </c>
      <c r="C343" t="n">
        <v>20.91763005780347</v>
      </c>
      <c r="D343" t="n">
        <v>28.814</v>
      </c>
      <c r="E343" t="n">
        <v>3.552</v>
      </c>
    </row>
    <row r="344">
      <c r="A344" t="inlineStr">
        <is>
          <t>688016</t>
        </is>
      </c>
      <c r="B344" t="n">
        <v>0.03134847101779806</v>
      </c>
      <c r="C344" t="n">
        <v>20.87982832618025</v>
      </c>
      <c r="D344" t="n">
        <v>246.3368888888889</v>
      </c>
      <c r="E344" t="n">
        <v>1.963111111111111</v>
      </c>
    </row>
    <row r="345">
      <c r="A345" t="inlineStr">
        <is>
          <t>300696</t>
        </is>
      </c>
      <c r="B345" t="n">
        <v>0.009920446472756831</v>
      </c>
      <c r="C345" t="n">
        <v>20.77478161792634</v>
      </c>
      <c r="D345" t="n">
        <v>53.96311111111111</v>
      </c>
      <c r="E345" t="n">
        <v>1.692</v>
      </c>
    </row>
    <row r="346">
      <c r="A346" t="inlineStr">
        <is>
          <t>601618</t>
        </is>
      </c>
      <c r="B346" t="n">
        <v>0.0001152530536857495</v>
      </c>
      <c r="C346" t="n">
        <v>20.74074074074073</v>
      </c>
      <c r="D346" t="n">
        <v>2.765777777777778</v>
      </c>
      <c r="E346" t="n">
        <v>0.7435555555555555</v>
      </c>
    </row>
    <row r="347">
      <c r="A347" t="inlineStr">
        <is>
          <t>300767</t>
        </is>
      </c>
      <c r="B347" t="n">
        <v>0.01152950304115407</v>
      </c>
      <c r="C347" t="n">
        <v>20.70773263433814</v>
      </c>
      <c r="D347" t="n">
        <v>74.13933333333333</v>
      </c>
      <c r="E347" t="n">
        <v>2.328666666666667</v>
      </c>
    </row>
    <row r="348">
      <c r="A348" t="inlineStr">
        <is>
          <t>300316</t>
        </is>
      </c>
      <c r="B348" t="n">
        <v>0.003812506006735009</v>
      </c>
      <c r="C348" t="n">
        <v>20.54794520547944</v>
      </c>
      <c r="D348" t="n">
        <v>30.86955555555556</v>
      </c>
      <c r="E348" t="n">
        <v>2.025333333333333</v>
      </c>
    </row>
    <row r="349">
      <c r="A349" t="inlineStr">
        <is>
          <t>002304</t>
        </is>
      </c>
      <c r="B349" t="n">
        <v>0.07100874027454868</v>
      </c>
      <c r="C349" t="n">
        <v>20.50279329608937</v>
      </c>
      <c r="D349" t="n">
        <v>204.5348888888889</v>
      </c>
      <c r="E349" t="n">
        <v>0.7662222222222224</v>
      </c>
    </row>
    <row r="350">
      <c r="A350" t="inlineStr">
        <is>
          <t>600991</t>
        </is>
      </c>
      <c r="B350" t="n">
        <v>0.0009895490385826188</v>
      </c>
      <c r="C350" t="n">
        <v>20.40540540540541</v>
      </c>
      <c r="D350" t="n">
        <v>15.90444444444445</v>
      </c>
      <c r="E350" t="n">
        <v>0</v>
      </c>
    </row>
    <row r="351">
      <c r="A351" t="inlineStr">
        <is>
          <t>300433</t>
        </is>
      </c>
      <c r="B351" t="n">
        <v>0.003130885714310108</v>
      </c>
      <c r="C351" t="n">
        <v>20.23086269744834</v>
      </c>
      <c r="D351" t="n">
        <v>32.13111111111112</v>
      </c>
      <c r="E351" t="n">
        <v>1.286444444444445</v>
      </c>
    </row>
    <row r="352">
      <c r="A352" t="inlineStr">
        <is>
          <t>600406</t>
        </is>
      </c>
      <c r="B352" t="n">
        <v>0.002702693002623526</v>
      </c>
      <c r="C352" t="n">
        <v>20.19230769230769</v>
      </c>
      <c r="D352" t="n">
        <v>24.52222222222222</v>
      </c>
      <c r="E352" t="n">
        <v>0.6824444444444444</v>
      </c>
    </row>
    <row r="353">
      <c r="A353" t="inlineStr">
        <is>
          <t>600967</t>
        </is>
      </c>
      <c r="B353" t="n">
        <v>0.002256728947993798</v>
      </c>
      <c r="C353" t="n">
        <v>20.15732546705999</v>
      </c>
      <c r="D353" t="n">
        <v>10.494</v>
      </c>
      <c r="E353" t="n">
        <v>2.184444444444445</v>
      </c>
    </row>
    <row r="354">
      <c r="A354" t="inlineStr">
        <is>
          <t>601689</t>
        </is>
      </c>
      <c r="B354" t="n">
        <v>0.00880015274125083</v>
      </c>
      <c r="C354" t="n">
        <v>20.12067156348374</v>
      </c>
      <c r="D354" t="n">
        <v>38.38044444444444</v>
      </c>
      <c r="E354" t="n">
        <v>1.070222222222222</v>
      </c>
    </row>
    <row r="355">
      <c r="A355" t="inlineStr">
        <is>
          <t>300617</t>
        </is>
      </c>
      <c r="B355" t="n">
        <v>0.008802500071155982</v>
      </c>
      <c r="C355" t="n">
        <v>20.07548950224109</v>
      </c>
      <c r="D355" t="n">
        <v>47.03822222222222</v>
      </c>
      <c r="E355" t="n">
        <v>3.250888888888888</v>
      </c>
    </row>
    <row r="356">
      <c r="A356" t="inlineStr">
        <is>
          <t>300680</t>
        </is>
      </c>
      <c r="B356" t="n">
        <v>0.007640545152077983</v>
      </c>
      <c r="C356" t="n">
        <v>20.01488095238095</v>
      </c>
      <c r="D356" t="n">
        <v>30.07066666666667</v>
      </c>
      <c r="E356" t="n">
        <v>3.886222222222223</v>
      </c>
    </row>
    <row r="357">
      <c r="A357" t="inlineStr">
        <is>
          <t>600438</t>
        </is>
      </c>
      <c r="B357" t="n">
        <v>0.01295058031332644</v>
      </c>
      <c r="C357" t="n">
        <v>19.96951219512198</v>
      </c>
      <c r="D357" t="n">
        <v>34.32822222222222</v>
      </c>
      <c r="E357" t="n">
        <v>2.118666666666667</v>
      </c>
    </row>
    <row r="358">
      <c r="A358" t="inlineStr">
        <is>
          <t>600580</t>
        </is>
      </c>
      <c r="B358" t="n">
        <v>0.00153296168260197</v>
      </c>
      <c r="C358" t="n">
        <v>19.95323460639127</v>
      </c>
      <c r="D358" t="n">
        <v>14.27066666666667</v>
      </c>
      <c r="E358" t="n">
        <v>3.325111111111111</v>
      </c>
    </row>
    <row r="359">
      <c r="A359" t="inlineStr">
        <is>
          <t>300408</t>
        </is>
      </c>
      <c r="B359" t="n">
        <v>0.00214319872603896</v>
      </c>
      <c r="C359" t="n">
        <v>19.94996873045654</v>
      </c>
      <c r="D359" t="n">
        <v>34.44577777777778</v>
      </c>
      <c r="E359" t="n">
        <v>1.218</v>
      </c>
    </row>
    <row r="360">
      <c r="A360" t="inlineStr">
        <is>
          <t>002190</t>
        </is>
      </c>
      <c r="B360" t="n">
        <v>0.003878819719193079</v>
      </c>
      <c r="C360" t="n">
        <v>19.93341656263004</v>
      </c>
      <c r="D360" t="n">
        <v>27.55355555555556</v>
      </c>
      <c r="E360" t="n">
        <v>1.776888888888889</v>
      </c>
    </row>
    <row r="361">
      <c r="A361" t="inlineStr">
        <is>
          <t>002214</t>
        </is>
      </c>
      <c r="B361" t="n">
        <v>0.004433642335856098</v>
      </c>
      <c r="C361" t="n">
        <v>19.93112354713731</v>
      </c>
      <c r="D361" t="n">
        <v>25.68111111111111</v>
      </c>
      <c r="E361" t="n">
        <v>3.182888888888889</v>
      </c>
    </row>
    <row r="362">
      <c r="A362" t="inlineStr">
        <is>
          <t>600509</t>
        </is>
      </c>
      <c r="B362" t="n">
        <v>0.001989397092751239</v>
      </c>
      <c r="C362" t="n">
        <v>19.84536082474229</v>
      </c>
      <c r="D362" t="n">
        <v>4.591333333333333</v>
      </c>
      <c r="E362" t="n">
        <v>4.263111111111111</v>
      </c>
    </row>
    <row r="363">
      <c r="A363" t="inlineStr">
        <is>
          <t>600305</t>
        </is>
      </c>
      <c r="B363" t="n">
        <v>0.002073618612911052</v>
      </c>
      <c r="C363" t="n">
        <v>19.8248040571692</v>
      </c>
      <c r="D363" t="n">
        <v>22.34488888888889</v>
      </c>
      <c r="E363" t="n">
        <v>1.737777777777778</v>
      </c>
    </row>
    <row r="364">
      <c r="A364" t="inlineStr">
        <is>
          <t>600006</t>
        </is>
      </c>
      <c r="B364" t="n">
        <v>0.005441089139677631</v>
      </c>
      <c r="C364" t="n">
        <v>19.81279251170045</v>
      </c>
      <c r="D364" t="n">
        <v>7.504444444444445</v>
      </c>
      <c r="E364" t="n">
        <v>6.24488888888889</v>
      </c>
    </row>
    <row r="365">
      <c r="A365" t="inlineStr">
        <is>
          <t>000930</t>
        </is>
      </c>
      <c r="B365" t="n">
        <v>0.0004381088160392259</v>
      </c>
      <c r="C365" t="n">
        <v>19.80440097799512</v>
      </c>
      <c r="D365" t="n">
        <v>8.832666666666666</v>
      </c>
      <c r="E365" t="n">
        <v>4.585999999999999</v>
      </c>
    </row>
    <row r="366">
      <c r="A366" t="inlineStr">
        <is>
          <t>600600</t>
        </is>
      </c>
      <c r="B366" t="n">
        <v>0.01237967168424903</v>
      </c>
      <c r="C366" t="n">
        <v>19.72837741243745</v>
      </c>
      <c r="D366" t="n">
        <v>96.96711111111109</v>
      </c>
      <c r="E366" t="n">
        <v>0.9237777777777778</v>
      </c>
    </row>
    <row r="367">
      <c r="A367" t="inlineStr">
        <is>
          <t>300759</t>
        </is>
      </c>
      <c r="B367" t="n">
        <v>0.02202194740099761</v>
      </c>
      <c r="C367" t="n">
        <v>19.70669110907424</v>
      </c>
      <c r="D367" t="n">
        <v>109.8626666666667</v>
      </c>
      <c r="E367" t="n">
        <v>1.698222222222222</v>
      </c>
    </row>
    <row r="368">
      <c r="A368" t="inlineStr">
        <is>
          <t>002908</t>
        </is>
      </c>
      <c r="B368" t="n">
        <v>0.00105258888227902</v>
      </c>
      <c r="C368" t="n">
        <v>19.66126656848306</v>
      </c>
      <c r="D368" t="n">
        <v>13.73844444444444</v>
      </c>
      <c r="E368" t="n">
        <v>2.478666666666667</v>
      </c>
    </row>
    <row r="369">
      <c r="A369" t="inlineStr">
        <is>
          <t>600132</t>
        </is>
      </c>
      <c r="B369" t="n">
        <v>0.01420564966581534</v>
      </c>
      <c r="C369" t="n">
        <v>19.60577935125825</v>
      </c>
      <c r="D369" t="n">
        <v>115.1277777777778</v>
      </c>
      <c r="E369" t="n">
        <v>0.5051111111111111</v>
      </c>
    </row>
    <row r="370">
      <c r="A370" t="inlineStr">
        <is>
          <t>603589</t>
        </is>
      </c>
      <c r="B370" t="n">
        <v>0.007039553458564981</v>
      </c>
      <c r="C370" t="n">
        <v>19.60544425753172</v>
      </c>
      <c r="D370" t="n">
        <v>66.83822222222221</v>
      </c>
      <c r="E370" t="n">
        <v>2.319333333333333</v>
      </c>
    </row>
    <row r="371">
      <c r="A371" t="inlineStr">
        <is>
          <t>002507</t>
        </is>
      </c>
      <c r="B371" t="n">
        <v>0.006902750431483268</v>
      </c>
      <c r="C371" t="n">
        <v>19.42745289943726</v>
      </c>
      <c r="D371" t="n">
        <v>42.18866666666666</v>
      </c>
      <c r="E371" t="n">
        <v>1.589333333333333</v>
      </c>
    </row>
    <row r="372">
      <c r="A372" t="inlineStr">
        <is>
          <t>600597</t>
        </is>
      </c>
      <c r="B372" t="n">
        <v>0.001740061806838699</v>
      </c>
      <c r="C372" t="n">
        <v>19.42174732872408</v>
      </c>
      <c r="D372" t="n">
        <v>16.26288888888889</v>
      </c>
      <c r="E372" t="n">
        <v>2.111555555555555</v>
      </c>
    </row>
    <row r="373">
      <c r="A373" t="inlineStr">
        <is>
          <t>300567</t>
        </is>
      </c>
      <c r="B373" t="n">
        <v>0.003823703703703703</v>
      </c>
      <c r="C373" t="n">
        <v>19.40903823870219</v>
      </c>
      <c r="D373" t="n">
        <v>51.13333333333334</v>
      </c>
      <c r="E373" t="n">
        <v>3.619777777777778</v>
      </c>
    </row>
    <row r="374">
      <c r="A374" t="inlineStr">
        <is>
          <t>000866</t>
        </is>
      </c>
      <c r="B374" t="n">
        <v>0.00152091572209107</v>
      </c>
      <c r="C374" t="n">
        <v>19.3103448275862</v>
      </c>
      <c r="D374" t="n">
        <v>13.27266666666667</v>
      </c>
      <c r="E374" t="n">
        <v>0</v>
      </c>
    </row>
    <row r="375">
      <c r="A375" t="inlineStr">
        <is>
          <t>600774</t>
        </is>
      </c>
      <c r="B375" t="n">
        <v>0.0006587374917787202</v>
      </c>
      <c r="C375" t="n">
        <v>19.09722222222223</v>
      </c>
      <c r="D375" t="n">
        <v>13.11044444444445</v>
      </c>
      <c r="E375" t="n">
        <v>0.5193333333333333</v>
      </c>
    </row>
    <row r="376">
      <c r="A376" t="inlineStr">
        <is>
          <t>600118</t>
        </is>
      </c>
      <c r="B376" t="n">
        <v>0.002806286618267411</v>
      </c>
      <c r="C376" t="n">
        <v>19.00252525252526</v>
      </c>
      <c r="D376" t="n">
        <v>33.11844444444445</v>
      </c>
      <c r="E376" t="n">
        <v>1.418888888888889</v>
      </c>
    </row>
    <row r="377">
      <c r="A377" t="inlineStr">
        <is>
          <t>600497</t>
        </is>
      </c>
      <c r="B377" t="n">
        <v>0.0003201822859756934</v>
      </c>
      <c r="C377" t="n">
        <v>18.95734597156398</v>
      </c>
      <c r="D377" t="n">
        <v>4.707777777777777</v>
      </c>
      <c r="E377" t="n">
        <v>2.463111111111111</v>
      </c>
    </row>
    <row r="378">
      <c r="A378" t="inlineStr">
        <is>
          <t>600482</t>
        </is>
      </c>
      <c r="B378" t="n">
        <v>0.0009242455863514121</v>
      </c>
      <c r="C378" t="n">
        <v>18.93349310964649</v>
      </c>
      <c r="D378" t="n">
        <v>17.46266666666667</v>
      </c>
      <c r="E378" t="n">
        <v>1.036444444444445</v>
      </c>
    </row>
    <row r="379">
      <c r="A379" t="inlineStr">
        <is>
          <t>000406</t>
        </is>
      </c>
      <c r="B379" t="n">
        <v>0.0008161268041105137</v>
      </c>
      <c r="C379" t="n">
        <v>18.91891891891891</v>
      </c>
      <c r="D379" t="n">
        <v>9.858222222222224</v>
      </c>
      <c r="E379" t="n">
        <v>0</v>
      </c>
    </row>
    <row r="380">
      <c r="A380" t="inlineStr">
        <is>
          <t>688063</t>
        </is>
      </c>
      <c r="B380" t="n">
        <v>0.06447194524460202</v>
      </c>
      <c r="C380" t="n">
        <v>18.91708104891836</v>
      </c>
      <c r="D380" t="n">
        <v>293.345</v>
      </c>
      <c r="E380" t="n">
        <v>24.468</v>
      </c>
    </row>
    <row r="381">
      <c r="A381" t="inlineStr">
        <is>
          <t>601615</t>
        </is>
      </c>
      <c r="B381" t="n">
        <v>0.002279119240781064</v>
      </c>
      <c r="C381" t="n">
        <v>18.81250000000001</v>
      </c>
      <c r="D381" t="n">
        <v>17.89377777777777</v>
      </c>
      <c r="E381" t="n">
        <v>4.372222222222223</v>
      </c>
    </row>
    <row r="382">
      <c r="A382" t="inlineStr">
        <is>
          <t>603396</t>
        </is>
      </c>
      <c r="B382" t="n">
        <v>0.0227245381325422</v>
      </c>
      <c r="C382" t="n">
        <v>18.77862595419846</v>
      </c>
      <c r="D382" t="n">
        <v>38.72288888888889</v>
      </c>
      <c r="E382" t="n">
        <v>5.145555555555556</v>
      </c>
    </row>
    <row r="383">
      <c r="A383" t="inlineStr">
        <is>
          <t>600184</t>
        </is>
      </c>
      <c r="B383" t="n">
        <v>0.001022561066135695</v>
      </c>
      <c r="C383" t="n">
        <v>18.73840445269017</v>
      </c>
      <c r="D383" t="n">
        <v>11.30933333333333</v>
      </c>
      <c r="E383" t="n">
        <v>1.859333333333334</v>
      </c>
    </row>
    <row r="384">
      <c r="A384" t="inlineStr">
        <is>
          <t>600313</t>
        </is>
      </c>
      <c r="B384" t="n">
        <v>0.002271780471885459</v>
      </c>
      <c r="C384" t="n">
        <v>18.67612293144205</v>
      </c>
      <c r="D384" t="n">
        <v>4.938888888888889</v>
      </c>
      <c r="E384" t="n">
        <v>7.525111111111112</v>
      </c>
    </row>
    <row r="385">
      <c r="A385" t="inlineStr">
        <is>
          <t>002597</t>
        </is>
      </c>
      <c r="B385" t="n">
        <v>0.003824660046373829</v>
      </c>
      <c r="C385" t="n">
        <v>18.67107636800962</v>
      </c>
      <c r="D385" t="n">
        <v>34.01355555555556</v>
      </c>
      <c r="E385" t="n">
        <v>1.068</v>
      </c>
    </row>
    <row r="386">
      <c r="A386" t="inlineStr">
        <is>
          <t>600389</t>
        </is>
      </c>
      <c r="B386" t="n">
        <v>0.0006977476452049499</v>
      </c>
      <c r="C386" t="n">
        <v>18.67088607594935</v>
      </c>
      <c r="D386" t="n">
        <v>21.43977777777778</v>
      </c>
      <c r="E386" t="n">
        <v>1.037111111111111</v>
      </c>
    </row>
    <row r="387">
      <c r="A387" t="inlineStr">
        <is>
          <t>300413</t>
        </is>
      </c>
      <c r="B387" t="n">
        <v>0.005006555514553238</v>
      </c>
      <c r="C387" t="n">
        <v>18.67043847241867</v>
      </c>
      <c r="D387" t="n">
        <v>68.91777777777777</v>
      </c>
      <c r="E387" t="n">
        <v>1.053555555555555</v>
      </c>
    </row>
    <row r="388">
      <c r="A388" t="inlineStr">
        <is>
          <t>601866</t>
        </is>
      </c>
      <c r="B388" t="n">
        <v>0.000183613414821627</v>
      </c>
      <c r="C388" t="n">
        <v>18.62068965517241</v>
      </c>
      <c r="D388" t="n">
        <v>2.980222222222222</v>
      </c>
      <c r="E388" t="n">
        <v>2.602666666666667</v>
      </c>
    </row>
    <row r="389">
      <c r="A389" t="inlineStr">
        <is>
          <t>000702</t>
        </is>
      </c>
      <c r="B389" t="n">
        <v>0.0006158960581039327</v>
      </c>
      <c r="C389" t="n">
        <v>18.59582542694498</v>
      </c>
      <c r="D389" t="n">
        <v>5.85111111111111</v>
      </c>
      <c r="E389" t="n">
        <v>5.303111111111111</v>
      </c>
    </row>
    <row r="390">
      <c r="A390" t="inlineStr">
        <is>
          <t>300244</t>
        </is>
      </c>
      <c r="B390" t="n">
        <v>0.00234104819784245</v>
      </c>
      <c r="C390" t="n">
        <v>18.37278106508877</v>
      </c>
      <c r="D390" t="n">
        <v>35.07866666666666</v>
      </c>
      <c r="E390" t="n">
        <v>2.202666666666667</v>
      </c>
    </row>
    <row r="391">
      <c r="A391" t="inlineStr">
        <is>
          <t>300357</t>
        </is>
      </c>
      <c r="B391" t="n">
        <v>0.01465110838791437</v>
      </c>
      <c r="C391" t="n">
        <v>18.33980091108487</v>
      </c>
      <c r="D391" t="n">
        <v>66.77377777777778</v>
      </c>
      <c r="E391" t="n">
        <v>0.7035555555555557</v>
      </c>
    </row>
    <row r="392">
      <c r="A392" t="inlineStr">
        <is>
          <t>603555</t>
        </is>
      </c>
      <c r="B392" t="n">
        <v>0.0003341343130440537</v>
      </c>
      <c r="C392" t="n">
        <v>18.32460732984293</v>
      </c>
      <c r="D392" t="n">
        <v>2.320888888888889</v>
      </c>
      <c r="E392" t="n">
        <v>0.5771111111111111</v>
      </c>
    </row>
    <row r="393">
      <c r="A393" t="inlineStr">
        <is>
          <t>000509</t>
        </is>
      </c>
      <c r="B393" t="n">
        <v>0.0004913311082400231</v>
      </c>
      <c r="C393" t="n">
        <v>18.26923076923077</v>
      </c>
      <c r="D393" t="n">
        <v>2.446222222222222</v>
      </c>
      <c r="E393" t="n">
        <v>0.9966666666666666</v>
      </c>
    </row>
    <row r="394">
      <c r="A394" t="inlineStr">
        <is>
          <t>002648</t>
        </is>
      </c>
      <c r="B394" t="n">
        <v>0.001963055606306391</v>
      </c>
      <c r="C394" t="n">
        <v>18.09780515979977</v>
      </c>
      <c r="D394" t="n">
        <v>26.75866666666667</v>
      </c>
      <c r="E394" t="n">
        <v>1.166444444444444</v>
      </c>
    </row>
    <row r="395">
      <c r="A395" t="inlineStr">
        <is>
          <t>600354</t>
        </is>
      </c>
      <c r="B395" t="n">
        <v>0.0005804436955470059</v>
      </c>
      <c r="C395" t="n">
        <v>18.08785529715762</v>
      </c>
      <c r="D395" t="n">
        <v>4.190888888888889</v>
      </c>
      <c r="E395" t="n">
        <v>2.165777777777778</v>
      </c>
    </row>
    <row r="396">
      <c r="A396" t="inlineStr">
        <is>
          <t>002472</t>
        </is>
      </c>
      <c r="B396" t="n">
        <v>0.0002353561540312388</v>
      </c>
      <c r="C396" t="n">
        <v>18.04511278195488</v>
      </c>
      <c r="D396" t="n">
        <v>7.285999999999999</v>
      </c>
      <c r="E396" t="n">
        <v>1.174222222222222</v>
      </c>
    </row>
    <row r="397">
      <c r="A397" t="inlineStr">
        <is>
          <t>688333</t>
        </is>
      </c>
      <c r="B397" t="n">
        <v>0.01904956170395849</v>
      </c>
      <c r="C397" t="n">
        <v>17.99999999999999</v>
      </c>
      <c r="D397" t="n">
        <v>133.5446666666666</v>
      </c>
      <c r="E397" t="n">
        <v>1.994666666666667</v>
      </c>
    </row>
    <row r="398">
      <c r="A398" t="inlineStr">
        <is>
          <t>601995</t>
        </is>
      </c>
      <c r="B398" t="n">
        <v>0.008677028609326841</v>
      </c>
      <c r="C398" t="n">
        <v>17.90268456375838</v>
      </c>
      <c r="D398" t="n">
        <v>64.66355555555553</v>
      </c>
      <c r="E398" t="n">
        <v>18.66844444444445</v>
      </c>
    </row>
    <row r="399">
      <c r="A399" t="inlineStr">
        <is>
          <t>688298</t>
        </is>
      </c>
      <c r="B399" t="n">
        <v>0.08896889525258343</v>
      </c>
      <c r="C399" t="n">
        <v>17.80104712041886</v>
      </c>
      <c r="D399" t="n">
        <v>162.3406666666667</v>
      </c>
      <c r="E399" t="n">
        <v>6.531333333333334</v>
      </c>
    </row>
    <row r="400">
      <c r="A400" t="inlineStr">
        <is>
          <t>002410</t>
        </is>
      </c>
      <c r="B400" t="n">
        <v>0.007184312937710421</v>
      </c>
      <c r="C400" t="n">
        <v>17.7342737872463</v>
      </c>
      <c r="D400" t="n">
        <v>71.45377777777776</v>
      </c>
      <c r="E400" t="n">
        <v>0.7928888888888891</v>
      </c>
    </row>
    <row r="401">
      <c r="A401" t="inlineStr">
        <is>
          <t>600711</t>
        </is>
      </c>
      <c r="B401" t="n">
        <v>0.004623467988848121</v>
      </c>
      <c r="C401" t="n">
        <v>17.58409785932722</v>
      </c>
      <c r="D401" t="n">
        <v>7.496444444444444</v>
      </c>
      <c r="E401" t="n">
        <v>10.01888888888889</v>
      </c>
    </row>
    <row r="402">
      <c r="A402" t="inlineStr">
        <is>
          <t>300073</t>
        </is>
      </c>
      <c r="B402" t="n">
        <v>0.02081950032963546</v>
      </c>
      <c r="C402" t="n">
        <v>17.4901185770751</v>
      </c>
      <c r="D402" t="n">
        <v>54.21044444444444</v>
      </c>
      <c r="E402" t="n">
        <v>3.957111111111111</v>
      </c>
    </row>
    <row r="403">
      <c r="A403" t="inlineStr">
        <is>
          <t>002610</t>
        </is>
      </c>
      <c r="B403" t="n">
        <v>0.001276671766062024</v>
      </c>
      <c r="C403" t="n">
        <v>17.48878923766817</v>
      </c>
      <c r="D403" t="n">
        <v>2.560888888888889</v>
      </c>
      <c r="E403" t="n">
        <v>6.316000000000001</v>
      </c>
    </row>
    <row r="404">
      <c r="A404" t="inlineStr">
        <is>
          <t>002975</t>
        </is>
      </c>
      <c r="B404" t="n">
        <v>0.005779292752124451</v>
      </c>
      <c r="C404" t="n">
        <v>17.42313323572473</v>
      </c>
      <c r="D404" t="n">
        <v>114.0975555555555</v>
      </c>
      <c r="E404" t="n">
        <v>5.853333333333333</v>
      </c>
    </row>
    <row r="405">
      <c r="A405" t="inlineStr">
        <is>
          <t>600732</t>
        </is>
      </c>
      <c r="B405" t="n">
        <v>0.002057168701944822</v>
      </c>
      <c r="C405" t="n">
        <v>17.39986868023637</v>
      </c>
      <c r="D405" t="n">
        <v>16.70533333333333</v>
      </c>
      <c r="E405" t="n">
        <v>3.849555555555556</v>
      </c>
    </row>
    <row r="406">
      <c r="A406" t="inlineStr">
        <is>
          <t>000333</t>
        </is>
      </c>
      <c r="B406" t="n">
        <v>0.007915295292393421</v>
      </c>
      <c r="C406" t="n">
        <v>17.29852440408628</v>
      </c>
      <c r="D406" t="n">
        <v>91.98666666666666</v>
      </c>
      <c r="E406" t="n">
        <v>0.4355555555555555</v>
      </c>
    </row>
    <row r="407">
      <c r="A407" t="inlineStr">
        <is>
          <t>600290</t>
        </is>
      </c>
      <c r="B407" t="n">
        <v>0.0004484903699031735</v>
      </c>
      <c r="C407" t="n">
        <v>17.27272727272726</v>
      </c>
      <c r="D407" t="n">
        <v>2.348888888888889</v>
      </c>
      <c r="E407" t="n">
        <v>2.421111111111111</v>
      </c>
    </row>
    <row r="408">
      <c r="A408" t="inlineStr">
        <is>
          <t>603618</t>
        </is>
      </c>
      <c r="B408" t="n">
        <v>0.0002319238675407856</v>
      </c>
      <c r="C408" t="n">
        <v>17.25352112676057</v>
      </c>
      <c r="D408" t="n">
        <v>5.923111111111112</v>
      </c>
      <c r="E408" t="n">
        <v>1.652666666666667</v>
      </c>
    </row>
    <row r="409">
      <c r="A409" t="inlineStr">
        <is>
          <t>000831</t>
        </is>
      </c>
      <c r="B409" t="n">
        <v>0.0008926896752325846</v>
      </c>
      <c r="C409" t="n">
        <v>17.20930232558138</v>
      </c>
      <c r="D409" t="n">
        <v>13.88377777777777</v>
      </c>
      <c r="E409" t="n">
        <v>3.917555555555556</v>
      </c>
    </row>
    <row r="410">
      <c r="A410" t="inlineStr">
        <is>
          <t>002275</t>
        </is>
      </c>
      <c r="B410" t="n">
        <v>0.0005896645510881697</v>
      </c>
      <c r="C410" t="n">
        <v>17.18636693255984</v>
      </c>
      <c r="D410" t="n">
        <v>14.65644444444445</v>
      </c>
      <c r="E410" t="n">
        <v>0.3611111111111112</v>
      </c>
    </row>
    <row r="411">
      <c r="A411" t="inlineStr">
        <is>
          <t>300747</t>
        </is>
      </c>
      <c r="B411" t="n">
        <v>0.008176824409364633</v>
      </c>
      <c r="C411" t="n">
        <v>17.1763775375692</v>
      </c>
      <c r="D411" t="n">
        <v>82.9368888888889</v>
      </c>
      <c r="E411" t="n">
        <v>2.86711111111111</v>
      </c>
    </row>
    <row r="412">
      <c r="A412" t="inlineStr">
        <is>
          <t>600591</t>
        </is>
      </c>
      <c r="B412" t="n">
        <v>0.0001881343715491929</v>
      </c>
      <c r="C412" t="n">
        <v>17.06924315619966</v>
      </c>
      <c r="D412" t="n">
        <v>6.953999999999999</v>
      </c>
      <c r="E412" t="n">
        <v>0</v>
      </c>
    </row>
    <row r="413">
      <c r="A413" t="inlineStr">
        <is>
          <t>002409</t>
        </is>
      </c>
      <c r="B413" t="n">
        <v>0.00205342130144167</v>
      </c>
      <c r="C413" t="n">
        <v>17.03543802842238</v>
      </c>
      <c r="D413" t="n">
        <v>60.4508888888889</v>
      </c>
      <c r="E413" t="n">
        <v>3.293111111111111</v>
      </c>
    </row>
    <row r="414">
      <c r="A414" t="inlineStr">
        <is>
          <t>688368</t>
        </is>
      </c>
      <c r="B414" t="n">
        <v>0.02524704414335962</v>
      </c>
      <c r="C414" t="n">
        <v>17.03476346166677</v>
      </c>
      <c r="D414" t="n">
        <v>175.3804444444445</v>
      </c>
      <c r="E414" t="n">
        <v>2.751333333333333</v>
      </c>
    </row>
    <row r="415">
      <c r="A415" t="inlineStr">
        <is>
          <t>002453</t>
        </is>
      </c>
      <c r="B415" t="n">
        <v>0.0008982813514014832</v>
      </c>
      <c r="C415" t="n">
        <v>16.90427698574337</v>
      </c>
      <c r="D415" t="n">
        <v>5.753555555555556</v>
      </c>
      <c r="E415" t="n">
        <v>2.280222222222222</v>
      </c>
    </row>
    <row r="416">
      <c r="A416" t="inlineStr">
        <is>
          <t>600226</t>
        </is>
      </c>
      <c r="B416" t="n">
        <v>0.000183143417912766</v>
      </c>
      <c r="C416" t="n">
        <v>16.875</v>
      </c>
      <c r="D416" t="n">
        <v>1.748666666666667</v>
      </c>
      <c r="E416" t="n">
        <v>1.427333333333333</v>
      </c>
    </row>
    <row r="417">
      <c r="A417" t="inlineStr">
        <is>
          <t>600737</t>
        </is>
      </c>
      <c r="B417" t="n">
        <v>0.0008729112015355455</v>
      </c>
      <c r="C417" t="n">
        <v>16.76718938480097</v>
      </c>
      <c r="D417" t="n">
        <v>9.199111111111112</v>
      </c>
      <c r="E417" t="n">
        <v>1.944888888888889</v>
      </c>
    </row>
    <row r="418">
      <c r="A418" t="inlineStr">
        <is>
          <t>600926</t>
        </is>
      </c>
      <c r="B418" t="n">
        <v>0.0005665939801577048</v>
      </c>
      <c r="C418" t="n">
        <v>16.74277016742769</v>
      </c>
      <c r="D418" t="n">
        <v>14.42955555555555</v>
      </c>
      <c r="E418" t="n">
        <v>0.682888888888889</v>
      </c>
    </row>
    <row r="419">
      <c r="A419" t="inlineStr">
        <is>
          <t>000697</t>
        </is>
      </c>
      <c r="B419" t="n">
        <v>0.001213809534186079</v>
      </c>
      <c r="C419" t="n">
        <v>16.73684210526316</v>
      </c>
      <c r="D419" t="n">
        <v>10.198</v>
      </c>
      <c r="E419" t="n">
        <v>2.15</v>
      </c>
    </row>
    <row r="420">
      <c r="A420" t="inlineStr">
        <is>
          <t>603883</t>
        </is>
      </c>
      <c r="B420" t="n">
        <v>0.004432219175225889</v>
      </c>
      <c r="C420" t="n">
        <v>16.71193709792709</v>
      </c>
      <c r="D420" t="n">
        <v>69.05088888888889</v>
      </c>
      <c r="E420" t="n">
        <v>0.8168888888888889</v>
      </c>
    </row>
    <row r="421">
      <c r="A421" t="inlineStr">
        <is>
          <t>000998</t>
        </is>
      </c>
      <c r="B421" t="n">
        <v>0.002750632719265073</v>
      </c>
      <c r="C421" t="n">
        <v>16.70658682634729</v>
      </c>
      <c r="D421" t="n">
        <v>18.12955555555556</v>
      </c>
      <c r="E421" t="n">
        <v>4.041333333333333</v>
      </c>
    </row>
    <row r="422">
      <c r="A422" t="inlineStr">
        <is>
          <t>601168</t>
        </is>
      </c>
      <c r="B422" t="n">
        <v>0.001515064111115868</v>
      </c>
      <c r="C422" t="n">
        <v>16.61157024793389</v>
      </c>
      <c r="D422" t="n">
        <v>13.26422222222222</v>
      </c>
      <c r="E422" t="n">
        <v>3.699999999999999</v>
      </c>
    </row>
    <row r="423">
      <c r="A423" t="inlineStr">
        <is>
          <t>600685</t>
        </is>
      </c>
      <c r="B423" t="n">
        <v>0.004221705261309922</v>
      </c>
      <c r="C423" t="n">
        <v>16.60965412390727</v>
      </c>
      <c r="D423" t="n">
        <v>26.44133333333333</v>
      </c>
      <c r="E423" t="n">
        <v>2.434222222222222</v>
      </c>
    </row>
    <row r="424">
      <c r="A424" t="inlineStr">
        <is>
          <t>002916</t>
        </is>
      </c>
      <c r="B424" t="n">
        <v>0.01265559035569056</v>
      </c>
      <c r="C424" t="n">
        <v>16.48835202760999</v>
      </c>
      <c r="D424" t="n">
        <v>113.0973333333333</v>
      </c>
      <c r="E424" t="n">
        <v>2.26</v>
      </c>
    </row>
    <row r="425">
      <c r="A425" t="inlineStr">
        <is>
          <t>601677</t>
        </is>
      </c>
      <c r="B425" t="n">
        <v>0.0008436094249087323</v>
      </c>
      <c r="C425" t="n">
        <v>16.47058823529413</v>
      </c>
      <c r="D425" t="n">
        <v>14.03711111111111</v>
      </c>
      <c r="E425" t="n">
        <v>3.130666666666666</v>
      </c>
    </row>
    <row r="426">
      <c r="A426" t="inlineStr">
        <is>
          <t>002529</t>
        </is>
      </c>
      <c r="B426" t="n">
        <v>0.001500932203241027</v>
      </c>
      <c r="C426" t="n">
        <v>16.28318584070796</v>
      </c>
      <c r="D426" t="n">
        <v>6.249777777777776</v>
      </c>
      <c r="E426" t="n">
        <v>1.745111111111112</v>
      </c>
    </row>
    <row r="427">
      <c r="A427" t="inlineStr">
        <is>
          <t>603301</t>
        </is>
      </c>
      <c r="B427" t="n">
        <v>0.007523956276647493</v>
      </c>
      <c r="C427" t="n">
        <v>16.25639386189259</v>
      </c>
      <c r="D427" t="n">
        <v>62.12800000000001</v>
      </c>
      <c r="E427" t="n">
        <v>6.053333333333333</v>
      </c>
    </row>
    <row r="428">
      <c r="A428" t="inlineStr">
        <is>
          <t>002733</t>
        </is>
      </c>
      <c r="B428" t="n">
        <v>0.002217753904547314</v>
      </c>
      <c r="C428" t="n">
        <v>16.23303167420815</v>
      </c>
      <c r="D428" t="n">
        <v>20.45555555555556</v>
      </c>
      <c r="E428" t="n">
        <v>4.44511111111111</v>
      </c>
    </row>
    <row r="429">
      <c r="A429" t="inlineStr">
        <is>
          <t>000001</t>
        </is>
      </c>
      <c r="B429" t="n">
        <v>0.0008164341710592805</v>
      </c>
      <c r="C429" t="n">
        <v>16.22683885457608</v>
      </c>
      <c r="D429" t="n">
        <v>18.93688888888889</v>
      </c>
      <c r="E429" t="n">
        <v>0.4808888888888889</v>
      </c>
    </row>
    <row r="430">
      <c r="A430" t="inlineStr">
        <is>
          <t>000712</t>
        </is>
      </c>
      <c r="B430" t="n">
        <v>0.0006863485023238142</v>
      </c>
      <c r="C430" t="n">
        <v>16.14771904417087</v>
      </c>
      <c r="D430" t="n">
        <v>14.78577777777778</v>
      </c>
      <c r="E430" t="n">
        <v>2.3</v>
      </c>
    </row>
    <row r="431">
      <c r="A431" t="inlineStr">
        <is>
          <t>603179</t>
        </is>
      </c>
      <c r="B431" t="n">
        <v>0.008627644231335909</v>
      </c>
      <c r="C431" t="n">
        <v>16.1290322580645</v>
      </c>
      <c r="D431" t="n">
        <v>31.422</v>
      </c>
      <c r="E431" t="n">
        <v>1.122888888888889</v>
      </c>
    </row>
    <row r="432">
      <c r="A432" t="inlineStr">
        <is>
          <t>002230</t>
        </is>
      </c>
      <c r="B432" t="n">
        <v>0.002532819333934436</v>
      </c>
      <c r="C432" t="n">
        <v>15.99999999999999</v>
      </c>
      <c r="D432" t="n">
        <v>39.96311111111111</v>
      </c>
      <c r="E432" t="n">
        <v>2.189111111111111</v>
      </c>
    </row>
    <row r="433">
      <c r="A433" t="inlineStr">
        <is>
          <t>601360</t>
        </is>
      </c>
      <c r="B433" t="n">
        <v>0.00101512181036186</v>
      </c>
      <c r="C433" t="n">
        <v>15.98440545808968</v>
      </c>
      <c r="D433" t="n">
        <v>16.24666666666667</v>
      </c>
      <c r="E433" t="n">
        <v>1.878444444444444</v>
      </c>
    </row>
    <row r="434">
      <c r="A434" t="inlineStr">
        <is>
          <t>601601</t>
        </is>
      </c>
      <c r="B434" t="n">
        <v>0.002912281889199109</v>
      </c>
      <c r="C434" t="n">
        <v>15.97633136094676</v>
      </c>
      <c r="D434" t="n">
        <v>36.772</v>
      </c>
      <c r="E434" t="n">
        <v>0.6875555555555556</v>
      </c>
    </row>
    <row r="435">
      <c r="A435" t="inlineStr">
        <is>
          <t>601877</t>
        </is>
      </c>
      <c r="B435" t="n">
        <v>0.005789860451301712</v>
      </c>
      <c r="C435" t="n">
        <v>15.97286463151404</v>
      </c>
      <c r="D435" t="n">
        <v>34.65688888888889</v>
      </c>
      <c r="E435" t="n">
        <v>0.6666666666666667</v>
      </c>
    </row>
    <row r="436">
      <c r="A436" t="inlineStr">
        <is>
          <t>601021</t>
        </is>
      </c>
      <c r="B436" t="n">
        <v>0.002422586801105131</v>
      </c>
      <c r="C436" t="n">
        <v>15.81344902386117</v>
      </c>
      <c r="D436" t="n">
        <v>52.01333333333333</v>
      </c>
      <c r="E436" t="n">
        <v>0.568888888888889</v>
      </c>
    </row>
    <row r="437">
      <c r="A437" t="inlineStr">
        <is>
          <t>600292</t>
        </is>
      </c>
      <c r="B437" t="n">
        <v>0.003067408482767357</v>
      </c>
      <c r="C437" t="n">
        <v>15.74952561669829</v>
      </c>
      <c r="D437" t="n">
        <v>6.020888888888889</v>
      </c>
      <c r="E437" t="n">
        <v>3.046444444444445</v>
      </c>
    </row>
    <row r="438">
      <c r="A438" t="inlineStr">
        <is>
          <t>000902</t>
        </is>
      </c>
      <c r="B438" t="n">
        <v>0.002304372046519928</v>
      </c>
      <c r="C438" t="n">
        <v>15.74912891986062</v>
      </c>
      <c r="D438" t="n">
        <v>14.77355555555556</v>
      </c>
      <c r="E438" t="n">
        <v>0.7655555555555557</v>
      </c>
    </row>
    <row r="439">
      <c r="A439" t="inlineStr">
        <is>
          <t>000760</t>
        </is>
      </c>
      <c r="B439" t="n">
        <v>0.0005474522905934036</v>
      </c>
      <c r="C439" t="n">
        <v>15.74803149606299</v>
      </c>
      <c r="D439" t="n">
        <v>1.468222222222222</v>
      </c>
      <c r="E439" t="n">
        <v>2.815555555555556</v>
      </c>
    </row>
    <row r="440">
      <c r="A440" t="inlineStr">
        <is>
          <t>600081</t>
        </is>
      </c>
      <c r="B440" t="n">
        <v>0.005240297235347504</v>
      </c>
      <c r="C440" t="n">
        <v>15.7312925170068</v>
      </c>
      <c r="D440" t="n">
        <v>13.69622222222223</v>
      </c>
      <c r="E440" t="n">
        <v>5.280666666666666</v>
      </c>
    </row>
    <row r="441">
      <c r="A441" t="inlineStr">
        <is>
          <t>002008</t>
        </is>
      </c>
      <c r="B441" t="n">
        <v>0.004327131001209223</v>
      </c>
      <c r="C441" t="n">
        <v>15.65409113179814</v>
      </c>
      <c r="D441" t="n">
        <v>41.26488888888889</v>
      </c>
      <c r="E441" t="n">
        <v>2.429111111111111</v>
      </c>
    </row>
    <row r="442">
      <c r="A442" t="inlineStr">
        <is>
          <t>603297</t>
        </is>
      </c>
      <c r="B442" t="n">
        <v>0.00202237073439666</v>
      </c>
      <c r="C442" t="n">
        <v>15.60788608981378</v>
      </c>
      <c r="D442" t="n">
        <v>37.44133333333332</v>
      </c>
      <c r="E442" t="n">
        <v>1.284222222222222</v>
      </c>
    </row>
    <row r="443">
      <c r="A443" t="inlineStr">
        <is>
          <t>600026</t>
        </is>
      </c>
      <c r="B443" t="n">
        <v>0.0002932692428358668</v>
      </c>
      <c r="C443" t="n">
        <v>15.59055118110237</v>
      </c>
      <c r="D443" t="n">
        <v>6.777111111111113</v>
      </c>
      <c r="E443" t="n">
        <v>1.414888888888889</v>
      </c>
    </row>
    <row r="444">
      <c r="A444" t="inlineStr">
        <is>
          <t>601965</t>
        </is>
      </c>
      <c r="B444" t="n">
        <v>0.0008766775089657471</v>
      </c>
      <c r="C444" t="n">
        <v>15.47002220577349</v>
      </c>
      <c r="D444" t="n">
        <v>15.39466666666667</v>
      </c>
      <c r="E444" t="n">
        <v>1.322444444444444</v>
      </c>
    </row>
    <row r="445">
      <c r="A445" t="inlineStr">
        <is>
          <t>600501</t>
        </is>
      </c>
      <c r="B445" t="n">
        <v>0.0003615509278038504</v>
      </c>
      <c r="C445" t="n">
        <v>15.34446764091859</v>
      </c>
      <c r="D445" t="n">
        <v>10.04377777777778</v>
      </c>
      <c r="E445" t="n">
        <v>1.691777777777778</v>
      </c>
    </row>
    <row r="446">
      <c r="A446" t="inlineStr">
        <is>
          <t>002906</t>
        </is>
      </c>
      <c r="B446" t="n">
        <v>0.002411526098564322</v>
      </c>
      <c r="C446" t="n">
        <v>15.2967032967033</v>
      </c>
      <c r="D446" t="n">
        <v>26.71044444444444</v>
      </c>
      <c r="E446" t="n">
        <v>1.375111111111111</v>
      </c>
    </row>
    <row r="447">
      <c r="A447" t="inlineStr">
        <is>
          <t>000519</t>
        </is>
      </c>
      <c r="B447" t="n">
        <v>0.0005353752905969284</v>
      </c>
      <c r="C447" t="n">
        <v>15.28662420382165</v>
      </c>
      <c r="D447" t="n">
        <v>9.760666666666667</v>
      </c>
      <c r="E447" t="n">
        <v>2.611777777777777</v>
      </c>
    </row>
    <row r="448">
      <c r="A448" t="inlineStr">
        <is>
          <t>603010</t>
        </is>
      </c>
      <c r="B448" t="n">
        <v>0.001002619390879349</v>
      </c>
      <c r="C448" t="n">
        <v>15.25349650349652</v>
      </c>
      <c r="D448" t="n">
        <v>23.532</v>
      </c>
      <c r="E448" t="n">
        <v>2.280444444444444</v>
      </c>
    </row>
    <row r="449">
      <c r="A449" t="inlineStr">
        <is>
          <t>603995</t>
        </is>
      </c>
      <c r="B449" t="n">
        <v>0.002788194443850642</v>
      </c>
      <c r="C449" t="n">
        <v>15.22693997071742</v>
      </c>
      <c r="D449" t="n">
        <v>28.87622222222222</v>
      </c>
      <c r="E449" t="n">
        <v>3.62711111111111</v>
      </c>
    </row>
    <row r="450">
      <c r="A450" t="inlineStr">
        <is>
          <t>002402</t>
        </is>
      </c>
      <c r="B450" t="n">
        <v>0.0006656997452322845</v>
      </c>
      <c r="C450" t="n">
        <v>15.12166859791424</v>
      </c>
      <c r="D450" t="n">
        <v>17.29755555555555</v>
      </c>
      <c r="E450" t="n">
        <v>3.162888888888888</v>
      </c>
    </row>
    <row r="451">
      <c r="A451" t="inlineStr">
        <is>
          <t>603131</t>
        </is>
      </c>
      <c r="B451" t="n">
        <v>0.004400565940773941</v>
      </c>
      <c r="C451" t="n">
        <v>15.10560146923783</v>
      </c>
      <c r="D451" t="n">
        <v>26.474</v>
      </c>
      <c r="E451" t="n">
        <v>2.267111111111111</v>
      </c>
    </row>
    <row r="452">
      <c r="A452" t="inlineStr">
        <is>
          <t>002092</t>
        </is>
      </c>
      <c r="B452" t="n">
        <v>0.0001981173417551075</v>
      </c>
      <c r="C452" t="n">
        <v>15.06352087114338</v>
      </c>
      <c r="D452" t="n">
        <v>6.051333333333333</v>
      </c>
      <c r="E452" t="n">
        <v>1.661555555555555</v>
      </c>
    </row>
    <row r="453">
      <c r="A453" t="inlineStr">
        <is>
          <t>000541</t>
        </is>
      </c>
      <c r="B453" t="n">
        <v>0.0002171739980666061</v>
      </c>
      <c r="C453" t="n">
        <v>15.04424778761062</v>
      </c>
      <c r="D453" t="n">
        <v>5.948444444444443</v>
      </c>
      <c r="E453" t="n">
        <v>0.8277777777777777</v>
      </c>
    </row>
    <row r="454">
      <c r="A454" t="inlineStr">
        <is>
          <t>600237</t>
        </is>
      </c>
      <c r="B454" t="n">
        <v>0.000336801139969585</v>
      </c>
      <c r="C454" t="n">
        <v>14.99999999999999</v>
      </c>
      <c r="D454" t="n">
        <v>4.582222222222222</v>
      </c>
      <c r="E454" t="n">
        <v>5.542888888888889</v>
      </c>
    </row>
    <row r="455">
      <c r="A455" t="inlineStr">
        <is>
          <t>002545</t>
        </is>
      </c>
      <c r="B455" t="n">
        <v>0.0001957548435347482</v>
      </c>
      <c r="C455" t="n">
        <v>14.96688741721854</v>
      </c>
      <c r="D455" t="n">
        <v>7.894222222222222</v>
      </c>
      <c r="E455" t="n">
        <v>1.11</v>
      </c>
    </row>
    <row r="456">
      <c r="A456" t="inlineStr">
        <is>
          <t>603127</t>
        </is>
      </c>
      <c r="B456" t="n">
        <v>0.01105278548383285</v>
      </c>
      <c r="C456" t="n">
        <v>14.9140146273967</v>
      </c>
      <c r="D456" t="n">
        <v>101.9097777777778</v>
      </c>
      <c r="E456" t="n">
        <v>0.9373333333333331</v>
      </c>
    </row>
    <row r="457">
      <c r="A457" t="inlineStr">
        <is>
          <t>601898</t>
        </is>
      </c>
      <c r="B457" t="n">
        <v>0.0001367845344670998</v>
      </c>
      <c r="C457" t="n">
        <v>14.76190476190475</v>
      </c>
      <c r="D457" t="n">
        <v>4.398222222222222</v>
      </c>
      <c r="E457" t="n">
        <v>0.3553333333333333</v>
      </c>
    </row>
    <row r="458">
      <c r="A458" t="inlineStr">
        <is>
          <t>002557</t>
        </is>
      </c>
      <c r="B458" t="n">
        <v>0.003536973634930149</v>
      </c>
      <c r="C458" t="n">
        <v>14.73506833926232</v>
      </c>
      <c r="D458" t="n">
        <v>57.092</v>
      </c>
      <c r="E458" t="n">
        <v>1.205777777777778</v>
      </c>
    </row>
    <row r="459">
      <c r="A459" t="inlineStr">
        <is>
          <t>002801</t>
        </is>
      </c>
      <c r="B459" t="n">
        <v>0.001257648297269134</v>
      </c>
      <c r="C459" t="n">
        <v>14.67889908256881</v>
      </c>
      <c r="D459" t="n">
        <v>34.94644444444445</v>
      </c>
      <c r="E459" t="n">
        <v>4.077111111111111</v>
      </c>
    </row>
    <row r="460">
      <c r="A460" t="inlineStr">
        <is>
          <t>600918</t>
        </is>
      </c>
      <c r="B460" t="n">
        <v>0.001879654557685153</v>
      </c>
      <c r="C460" t="n">
        <v>14.62897526501765</v>
      </c>
      <c r="D460" t="n">
        <v>16.13422222222222</v>
      </c>
      <c r="E460" t="n">
        <v>10.002</v>
      </c>
    </row>
    <row r="461">
      <c r="A461" t="inlineStr">
        <is>
          <t>002407</t>
        </is>
      </c>
      <c r="B461" t="n">
        <v>0.004079531870301311</v>
      </c>
      <c r="C461" t="n">
        <v>14.59987782529018</v>
      </c>
      <c r="D461" t="n">
        <v>17.32088888888889</v>
      </c>
      <c r="E461" t="n">
        <v>10.78533333333333</v>
      </c>
    </row>
    <row r="462">
      <c r="A462" t="inlineStr">
        <is>
          <t>603605</t>
        </is>
      </c>
      <c r="B462" t="n">
        <v>0.0250313828368667</v>
      </c>
      <c r="C462" t="n">
        <v>14.59108855047939</v>
      </c>
      <c r="D462" t="n">
        <v>173.9864444444445</v>
      </c>
      <c r="E462" t="n">
        <v>0.8377777777777778</v>
      </c>
    </row>
    <row r="463">
      <c r="A463" t="inlineStr">
        <is>
          <t>603538</t>
        </is>
      </c>
      <c r="B463" t="n">
        <v>0.003855645338281359</v>
      </c>
      <c r="C463" t="n">
        <v>14.5337620578778</v>
      </c>
      <c r="D463" t="n">
        <v>33.414</v>
      </c>
      <c r="E463" t="n">
        <v>3.488888888888888</v>
      </c>
    </row>
    <row r="464">
      <c r="A464" t="inlineStr">
        <is>
          <t>002311</t>
        </is>
      </c>
      <c r="B464" t="n">
        <v>0.007111017941188257</v>
      </c>
      <c r="C464" t="n">
        <v>14.5128205128205</v>
      </c>
      <c r="D464" t="n">
        <v>61.95444444444445</v>
      </c>
      <c r="E464" t="n">
        <v>0.5315555555555556</v>
      </c>
    </row>
    <row r="465">
      <c r="A465" t="inlineStr">
        <is>
          <t>603806</t>
        </is>
      </c>
      <c r="B465" t="n">
        <v>0.01664445348990811</v>
      </c>
      <c r="C465" t="n">
        <v>14.4271186440678</v>
      </c>
      <c r="D465" t="n">
        <v>79.58577777777778</v>
      </c>
      <c r="E465" t="n">
        <v>0.6622222222222223</v>
      </c>
    </row>
    <row r="466">
      <c r="A466" t="inlineStr">
        <is>
          <t>002078</t>
        </is>
      </c>
      <c r="B466" t="n">
        <v>0.001499533314451578</v>
      </c>
      <c r="C466" t="n">
        <v>14.41985244802144</v>
      </c>
      <c r="D466" t="n">
        <v>15.05288888888889</v>
      </c>
      <c r="E466" t="n">
        <v>1.032</v>
      </c>
    </row>
    <row r="467">
      <c r="A467" t="inlineStr">
        <is>
          <t>002027</t>
        </is>
      </c>
      <c r="B467" t="n">
        <v>0.000621047384796537</v>
      </c>
      <c r="C467" t="n">
        <v>14.38848920863309</v>
      </c>
      <c r="D467" t="n">
        <v>9.934888888888889</v>
      </c>
      <c r="E467" t="n">
        <v>0.9115555555555557</v>
      </c>
    </row>
    <row r="468">
      <c r="A468" t="inlineStr">
        <is>
          <t>688036</t>
        </is>
      </c>
      <c r="B468" t="n">
        <v>0.01070712017711805</v>
      </c>
      <c r="C468" t="n">
        <v>14.36870642912471</v>
      </c>
      <c r="D468" t="n">
        <v>141.0233333333333</v>
      </c>
      <c r="E468" t="n">
        <v>0.9984444444444445</v>
      </c>
    </row>
    <row r="469">
      <c r="A469" t="inlineStr">
        <is>
          <t>600537</t>
        </is>
      </c>
      <c r="B469" t="n">
        <v>0.001666072500425353</v>
      </c>
      <c r="C469" t="n">
        <v>14.35768261964736</v>
      </c>
      <c r="D469" t="n">
        <v>4.337555555555555</v>
      </c>
      <c r="E469" t="n">
        <v>3.748</v>
      </c>
    </row>
    <row r="470">
      <c r="A470" t="inlineStr">
        <is>
          <t>000791</t>
        </is>
      </c>
      <c r="B470" t="n">
        <v>0.00100944266178399</v>
      </c>
      <c r="C470" t="n">
        <v>14.32432432432433</v>
      </c>
      <c r="D470" t="n">
        <v>4.085999999999999</v>
      </c>
      <c r="E470" t="n">
        <v>3.777333333333334</v>
      </c>
    </row>
    <row r="471">
      <c r="A471" t="inlineStr">
        <is>
          <t>002032</t>
        </is>
      </c>
      <c r="B471" t="n">
        <v>0.00393377009708116</v>
      </c>
      <c r="C471" t="n">
        <v>14.25628347754428</v>
      </c>
      <c r="D471" t="n">
        <v>73.67444444444445</v>
      </c>
      <c r="E471" t="n">
        <v>0.272</v>
      </c>
    </row>
    <row r="472">
      <c r="A472" t="inlineStr">
        <is>
          <t>002232</t>
        </is>
      </c>
      <c r="B472" t="n">
        <v>0.001246370177942937</v>
      </c>
      <c r="C472" t="n">
        <v>14.23455684870187</v>
      </c>
      <c r="D472" t="n">
        <v>12.03311111111111</v>
      </c>
      <c r="E472" t="n">
        <v>3.286666666666667</v>
      </c>
    </row>
    <row r="473">
      <c r="A473" t="inlineStr">
        <is>
          <t>600197</t>
        </is>
      </c>
      <c r="B473" t="n">
        <v>0.00640106338612465</v>
      </c>
      <c r="C473" t="n">
        <v>14.17721518987343</v>
      </c>
      <c r="D473" t="n">
        <v>26.27422222222222</v>
      </c>
      <c r="E473" t="n">
        <v>8.81377777777778</v>
      </c>
    </row>
    <row r="474">
      <c r="A474" t="inlineStr">
        <is>
          <t>600885</t>
        </is>
      </c>
      <c r="B474" t="n">
        <v>0.005718859992359577</v>
      </c>
      <c r="C474" t="n">
        <v>14.08022690437603</v>
      </c>
      <c r="D474" t="n">
        <v>51.35488888888889</v>
      </c>
      <c r="E474" t="n">
        <v>1.003111111111111</v>
      </c>
    </row>
    <row r="475">
      <c r="A475" t="inlineStr">
        <is>
          <t>002726</t>
        </is>
      </c>
      <c r="B475" t="n">
        <v>0.0006534680134680134</v>
      </c>
      <c r="C475" t="n">
        <v>14.02597402597401</v>
      </c>
      <c r="D475" t="n">
        <v>13.01666666666667</v>
      </c>
      <c r="E475" t="n">
        <v>1.980888888888889</v>
      </c>
    </row>
    <row r="476">
      <c r="A476" t="inlineStr">
        <is>
          <t>603198</t>
        </is>
      </c>
      <c r="B476" t="n">
        <v>0.005602887811521038</v>
      </c>
      <c r="C476" t="n">
        <v>13.95207764634516</v>
      </c>
      <c r="D476" t="n">
        <v>34.87644444444445</v>
      </c>
      <c r="E476" t="n">
        <v>3.399555555555557</v>
      </c>
    </row>
    <row r="477">
      <c r="A477" t="inlineStr">
        <is>
          <t>002990</t>
        </is>
      </c>
      <c r="B477" t="n">
        <v>0.00623364642993509</v>
      </c>
      <c r="C477" t="n">
        <v>13.94609536973048</v>
      </c>
      <c r="D477" t="n">
        <v>79.21666666666667</v>
      </c>
      <c r="E477" t="n">
        <v>3.87688888888889</v>
      </c>
    </row>
    <row r="478">
      <c r="A478" t="inlineStr">
        <is>
          <t>002016</t>
        </is>
      </c>
      <c r="B478" t="n">
        <v>0.0002099792543108956</v>
      </c>
      <c r="C478" t="n">
        <v>13.94302848575713</v>
      </c>
      <c r="D478" t="n">
        <v>6.741777777777779</v>
      </c>
      <c r="E478" t="n">
        <v>0.5673333333333335</v>
      </c>
    </row>
    <row r="479">
      <c r="A479" t="inlineStr">
        <is>
          <t>000890</t>
        </is>
      </c>
      <c r="B479" t="n">
        <v>6.785749355043163e-05</v>
      </c>
      <c r="C479" t="n">
        <v>13.86861313868613</v>
      </c>
      <c r="D479" t="n">
        <v>2.766</v>
      </c>
      <c r="E479" t="n">
        <v>0.9484444444444444</v>
      </c>
    </row>
    <row r="480">
      <c r="A480" t="inlineStr">
        <is>
          <t>601187</t>
        </is>
      </c>
      <c r="B480" t="n">
        <v>0.00326399146917723</v>
      </c>
      <c r="C480" t="n">
        <v>13.86340468909275</v>
      </c>
      <c r="D480" t="n">
        <v>11.72155555555555</v>
      </c>
      <c r="E480" t="n">
        <v>33.24355555555555</v>
      </c>
    </row>
    <row r="481">
      <c r="A481" t="inlineStr">
        <is>
          <t>002067</t>
        </is>
      </c>
      <c r="B481" t="n">
        <v>9.255215276720655e-05</v>
      </c>
      <c r="C481" t="n">
        <v>13.78299120234603</v>
      </c>
      <c r="D481" t="n">
        <v>3.568444444444443</v>
      </c>
      <c r="E481" t="n">
        <v>2.709111111111111</v>
      </c>
    </row>
    <row r="482">
      <c r="A482" t="inlineStr">
        <is>
          <t>600320</t>
        </is>
      </c>
      <c r="B482" t="n">
        <v>0.0005020556594202713</v>
      </c>
      <c r="C482" t="n">
        <v>13.77049180327869</v>
      </c>
      <c r="D482" t="n">
        <v>3.182888888888889</v>
      </c>
      <c r="E482" t="n">
        <v>1.057111111111111</v>
      </c>
    </row>
    <row r="483">
      <c r="A483" t="inlineStr">
        <is>
          <t>000981</t>
        </is>
      </c>
      <c r="B483" t="n">
        <v>0.0004461786817951202</v>
      </c>
      <c r="C483" t="n">
        <v>13.68421052631581</v>
      </c>
      <c r="D483" t="n">
        <v>2.141333333333334</v>
      </c>
      <c r="E483" t="n">
        <v>0.8868888888888888</v>
      </c>
    </row>
    <row r="484">
      <c r="A484" t="inlineStr">
        <is>
          <t>002299</t>
        </is>
      </c>
      <c r="B484" t="n">
        <v>0.00156429845755472</v>
      </c>
      <c r="C484" t="n">
        <v>13.62139917695473</v>
      </c>
      <c r="D484" t="n">
        <v>26.91111111111111</v>
      </c>
      <c r="E484" t="n">
        <v>1.287777777777778</v>
      </c>
    </row>
    <row r="485">
      <c r="A485" t="inlineStr">
        <is>
          <t>000858</t>
        </is>
      </c>
      <c r="B485" t="n">
        <v>0.02748394107667416</v>
      </c>
      <c r="C485" t="n">
        <v>13.54778728151729</v>
      </c>
      <c r="D485" t="n">
        <v>278.7017777777777</v>
      </c>
      <c r="E485" t="n">
        <v>0.4568888888888888</v>
      </c>
    </row>
    <row r="486">
      <c r="A486" t="inlineStr">
        <is>
          <t>000569</t>
        </is>
      </c>
      <c r="B486" t="n">
        <v>0.0001659990636600571</v>
      </c>
      <c r="C486" t="n">
        <v>13.52657004830917</v>
      </c>
      <c r="D486" t="n">
        <v>6.698</v>
      </c>
      <c r="E486" t="n">
        <v>0</v>
      </c>
    </row>
    <row r="487">
      <c r="A487" t="inlineStr">
        <is>
          <t>000515</t>
        </is>
      </c>
      <c r="B487" t="n">
        <v>0.0003404875289415237</v>
      </c>
      <c r="C487" t="n">
        <v>13.51150705270971</v>
      </c>
      <c r="D487" t="n">
        <v>14.54022222222222</v>
      </c>
      <c r="E487" t="n">
        <v>0</v>
      </c>
    </row>
    <row r="488">
      <c r="A488" t="inlineStr">
        <is>
          <t>603888</t>
        </is>
      </c>
      <c r="B488" t="n">
        <v>0.0003248116144997785</v>
      </c>
      <c r="C488" t="n">
        <v>13.49726775956284</v>
      </c>
      <c r="D488" t="n">
        <v>18.78244444444444</v>
      </c>
      <c r="E488" t="n">
        <v>0.6395555555555555</v>
      </c>
    </row>
    <row r="489">
      <c r="A489" t="inlineStr">
        <is>
          <t>000927</t>
        </is>
      </c>
      <c r="B489" t="n">
        <v>0.001711276513461253</v>
      </c>
      <c r="C489" t="n">
        <v>13.46633416458853</v>
      </c>
      <c r="D489" t="n">
        <v>4.611111111111111</v>
      </c>
      <c r="E489" t="n">
        <v>1.188444444444445</v>
      </c>
    </row>
    <row r="490">
      <c r="A490" t="inlineStr">
        <is>
          <t>000528</t>
        </is>
      </c>
      <c r="B490" t="n">
        <v>0.0002191363791005702</v>
      </c>
      <c r="C490" t="n">
        <v>13.37837837837839</v>
      </c>
      <c r="D490" t="n">
        <v>7.612444444444445</v>
      </c>
      <c r="E490" t="n">
        <v>1.98</v>
      </c>
    </row>
    <row r="491">
      <c r="A491" t="inlineStr">
        <is>
          <t>600819</t>
        </is>
      </c>
      <c r="B491" t="n">
        <v>0.001197094286390922</v>
      </c>
      <c r="C491" t="n">
        <v>13.30561330561333</v>
      </c>
      <c r="D491" t="n">
        <v>5.32888888888889</v>
      </c>
      <c r="E491" t="n">
        <v>2.315777777777777</v>
      </c>
    </row>
    <row r="492">
      <c r="A492" t="inlineStr">
        <is>
          <t>000338</t>
        </is>
      </c>
      <c r="B492" t="n">
        <v>0.0009258272896799565</v>
      </c>
      <c r="C492" t="n">
        <v>13.29341317365271</v>
      </c>
      <c r="D492" t="n">
        <v>16.64955555555555</v>
      </c>
      <c r="E492" t="n">
        <v>1.524444444444444</v>
      </c>
    </row>
    <row r="493">
      <c r="A493" t="inlineStr">
        <is>
          <t>601222</t>
        </is>
      </c>
      <c r="B493" t="n">
        <v>0.0009941546857974871</v>
      </c>
      <c r="C493" t="n">
        <v>13.2295719844358</v>
      </c>
      <c r="D493" t="n">
        <v>7.682</v>
      </c>
      <c r="E493" t="n">
        <v>2.668888888888889</v>
      </c>
    </row>
    <row r="494">
      <c r="A494" t="inlineStr">
        <is>
          <t>002752</t>
        </is>
      </c>
      <c r="B494" t="n">
        <v>0.0002999448208263478</v>
      </c>
      <c r="C494" t="n">
        <v>13.1578947368421</v>
      </c>
      <c r="D494" t="n">
        <v>6.224888888888888</v>
      </c>
      <c r="E494" t="n">
        <v>1.105777777777778</v>
      </c>
    </row>
    <row r="495">
      <c r="A495" t="inlineStr">
        <is>
          <t>000425</t>
        </is>
      </c>
      <c r="B495" t="n">
        <v>0.000200760120293806</v>
      </c>
      <c r="C495" t="n">
        <v>13.11787072243347</v>
      </c>
      <c r="D495" t="n">
        <v>5.464444444444444</v>
      </c>
      <c r="E495" t="n">
        <v>1.279777777777778</v>
      </c>
    </row>
    <row r="496">
      <c r="A496" t="inlineStr">
        <is>
          <t>002318</t>
        </is>
      </c>
      <c r="B496" t="n">
        <v>0.001144373001088342</v>
      </c>
      <c r="C496" t="n">
        <v>13.09090909090909</v>
      </c>
      <c r="D496" t="n">
        <v>10.68311111111111</v>
      </c>
      <c r="E496" t="n">
        <v>3.190666666666667</v>
      </c>
    </row>
    <row r="497">
      <c r="A497" t="inlineStr">
        <is>
          <t>600408</t>
        </is>
      </c>
      <c r="B497" t="n">
        <v>0.0007524661240615972</v>
      </c>
      <c r="C497" t="n">
        <v>13.0890052356021</v>
      </c>
      <c r="D497" t="n">
        <v>2.231777777777777</v>
      </c>
      <c r="E497" t="n">
        <v>1.485555555555556</v>
      </c>
    </row>
    <row r="498">
      <c r="A498" t="inlineStr">
        <is>
          <t>000730</t>
        </is>
      </c>
      <c r="B498" t="n">
        <v>0.0007236990884965965</v>
      </c>
      <c r="C498" t="n">
        <v>13.04347826086958</v>
      </c>
      <c r="D498" t="n">
        <v>2.663111111111112</v>
      </c>
      <c r="E498" t="n">
        <v>0</v>
      </c>
    </row>
    <row r="499">
      <c r="A499" t="inlineStr">
        <is>
          <t>601166</t>
        </is>
      </c>
      <c r="B499" t="n">
        <v>0.0009190558791037106</v>
      </c>
      <c r="C499" t="n">
        <v>12.95503211991436</v>
      </c>
      <c r="D499" t="n">
        <v>20.07066666666666</v>
      </c>
      <c r="E499" t="n">
        <v>0.6371111111111112</v>
      </c>
    </row>
    <row r="500">
      <c r="A500" t="inlineStr">
        <is>
          <t>002595</t>
        </is>
      </c>
      <c r="B500" t="n">
        <v>0.002486875116322352</v>
      </c>
      <c r="C500" t="n">
        <v>12.94660007683441</v>
      </c>
      <c r="D500" t="n">
        <v>26.53333333333333</v>
      </c>
      <c r="E500" t="n">
        <v>0.7282222222222223</v>
      </c>
    </row>
    <row r="501">
      <c r="A501" t="inlineStr">
        <is>
          <t>600183</t>
        </is>
      </c>
      <c r="B501" t="n">
        <v>0.0009057167427470214</v>
      </c>
      <c r="C501" t="n">
        <v>12.9116766467066</v>
      </c>
      <c r="D501" t="n">
        <v>27.76466666666667</v>
      </c>
      <c r="E501" t="n">
        <v>1.474888888888889</v>
      </c>
    </row>
    <row r="502">
      <c r="A502" t="inlineStr">
        <is>
          <t>600435</t>
        </is>
      </c>
      <c r="B502" t="n">
        <v>0.0003277353728074741</v>
      </c>
      <c r="C502" t="n">
        <v>12.89537712895374</v>
      </c>
      <c r="D502" t="n">
        <v>8.701777777777776</v>
      </c>
      <c r="E502" t="n">
        <v>1.888666666666666</v>
      </c>
    </row>
    <row r="503">
      <c r="A503" t="inlineStr">
        <is>
          <t>603717</t>
        </is>
      </c>
      <c r="B503" t="n">
        <v>0.0005565022361479342</v>
      </c>
      <c r="C503" t="n">
        <v>12.87878787878787</v>
      </c>
      <c r="D503" t="n">
        <v>8.195555555555558</v>
      </c>
      <c r="E503" t="n">
        <v>1.222</v>
      </c>
    </row>
    <row r="504">
      <c r="A504" t="inlineStr">
        <is>
          <t>600699</t>
        </is>
      </c>
      <c r="B504" t="n">
        <v>0.001281644151724305</v>
      </c>
      <c r="C504" t="n">
        <v>12.87128712871286</v>
      </c>
      <c r="D504" t="n">
        <v>25.43288888888889</v>
      </c>
      <c r="E504" t="n">
        <v>2.050222222222222</v>
      </c>
    </row>
    <row r="505">
      <c r="A505" t="inlineStr">
        <is>
          <t>600786</t>
        </is>
      </c>
      <c r="B505" t="n">
        <v>0.01095136488989872</v>
      </c>
      <c r="C505" t="n">
        <v>12.8500823723229</v>
      </c>
      <c r="D505" t="n">
        <v>79.76444444444445</v>
      </c>
      <c r="E505" t="n">
        <v>0</v>
      </c>
    </row>
    <row r="506">
      <c r="A506" t="inlineStr">
        <is>
          <t>002891</t>
        </is>
      </c>
      <c r="B506" t="n">
        <v>0.005953382933117122</v>
      </c>
      <c r="C506" t="n">
        <v>12.83154121863801</v>
      </c>
      <c r="D506" t="n">
        <v>56.41977777777777</v>
      </c>
      <c r="E506" t="n">
        <v>1.602</v>
      </c>
    </row>
    <row r="507">
      <c r="A507" t="inlineStr">
        <is>
          <t>688229</t>
        </is>
      </c>
      <c r="B507" t="n">
        <v>0.0110532410542829</v>
      </c>
      <c r="C507" t="n">
        <v>12.82857142857143</v>
      </c>
      <c r="D507" t="n">
        <v>110.6871111111111</v>
      </c>
      <c r="E507" t="n">
        <v>3.773777777777778</v>
      </c>
    </row>
    <row r="508">
      <c r="A508" t="inlineStr">
        <is>
          <t>603599</t>
        </is>
      </c>
      <c r="B508" t="n">
        <v>0.001161731082058259</v>
      </c>
      <c r="C508" t="n">
        <v>12.79805352798054</v>
      </c>
      <c r="D508" t="n">
        <v>23.07511111111111</v>
      </c>
      <c r="E508" t="n">
        <v>2.677111111111111</v>
      </c>
    </row>
    <row r="509">
      <c r="A509" t="inlineStr">
        <is>
          <t>600855</t>
        </is>
      </c>
      <c r="B509" t="n">
        <v>0.001412324771725044</v>
      </c>
      <c r="C509" t="n">
        <v>12.77472527472527</v>
      </c>
      <c r="D509" t="n">
        <v>14.80177777777778</v>
      </c>
      <c r="E509" t="n">
        <v>2.903777777777777</v>
      </c>
    </row>
    <row r="510">
      <c r="A510" t="inlineStr">
        <is>
          <t>600160</t>
        </is>
      </c>
      <c r="B510" t="n">
        <v>0.0003989887498419922</v>
      </c>
      <c r="C510" t="n">
        <v>12.73247496423462</v>
      </c>
      <c r="D510" t="n">
        <v>7.813333333333333</v>
      </c>
      <c r="E510" t="n">
        <v>1.245111111111111</v>
      </c>
    </row>
    <row r="511">
      <c r="A511" t="inlineStr">
        <is>
          <t>600971</t>
        </is>
      </c>
      <c r="B511" t="n">
        <v>0.0009098686689082493</v>
      </c>
      <c r="C511" t="n">
        <v>12.71676300578033</v>
      </c>
      <c r="D511" t="n">
        <v>5.818444444444444</v>
      </c>
      <c r="E511" t="n">
        <v>3.625111111111112</v>
      </c>
    </row>
    <row r="512">
      <c r="A512" t="inlineStr">
        <is>
          <t>000687</t>
        </is>
      </c>
      <c r="B512" t="n">
        <v>0.0002366717057193246</v>
      </c>
      <c r="C512" t="n">
        <v>12.58278145695364</v>
      </c>
      <c r="D512" t="n">
        <v>1.742222222222222</v>
      </c>
      <c r="E512" t="n">
        <v>1.227111111111111</v>
      </c>
    </row>
    <row r="513">
      <c r="A513" t="inlineStr">
        <is>
          <t>603690</t>
        </is>
      </c>
      <c r="B513" t="n">
        <v>0.003616674084356019</v>
      </c>
      <c r="C513" t="n">
        <v>12.58083480305701</v>
      </c>
      <c r="D513" t="n">
        <v>37.35555555555556</v>
      </c>
      <c r="E513" t="n">
        <v>2.612222222222222</v>
      </c>
    </row>
    <row r="514">
      <c r="A514" t="inlineStr">
        <is>
          <t>600097</t>
        </is>
      </c>
      <c r="B514" t="n">
        <v>0.001439112141909325</v>
      </c>
      <c r="C514" t="n">
        <v>12.52676659528909</v>
      </c>
      <c r="D514" t="n">
        <v>10.56088888888889</v>
      </c>
      <c r="E514" t="n">
        <v>4.005333333333334</v>
      </c>
    </row>
    <row r="515">
      <c r="A515" t="inlineStr">
        <is>
          <t>002860</t>
        </is>
      </c>
      <c r="B515" t="n">
        <v>0.0006145203096609746</v>
      </c>
      <c r="C515" t="n">
        <v>12.46200607902736</v>
      </c>
      <c r="D515" t="n">
        <v>14.33666666666667</v>
      </c>
      <c r="E515" t="n">
        <v>1.508888888888889</v>
      </c>
    </row>
    <row r="516">
      <c r="A516" t="inlineStr">
        <is>
          <t>603899</t>
        </is>
      </c>
      <c r="B516" t="n">
        <v>0.009854285010341187</v>
      </c>
      <c r="C516" t="n">
        <v>12.45238095238095</v>
      </c>
      <c r="D516" t="n">
        <v>84.00355555555555</v>
      </c>
      <c r="E516" t="n">
        <v>0.3091111111111111</v>
      </c>
    </row>
    <row r="517">
      <c r="A517" t="inlineStr">
        <is>
          <t>600329</t>
        </is>
      </c>
      <c r="B517" t="n">
        <v>0.001113961557622542</v>
      </c>
      <c r="C517" t="n">
        <v>12.44582043343654</v>
      </c>
      <c r="D517" t="n">
        <v>17.22022222222222</v>
      </c>
      <c r="E517" t="n">
        <v>0.6868888888888888</v>
      </c>
    </row>
    <row r="518">
      <c r="A518" t="inlineStr">
        <is>
          <t>600005</t>
        </is>
      </c>
      <c r="B518" t="n">
        <v>0.0001601469446137898</v>
      </c>
      <c r="C518" t="n">
        <v>12.42424242424243</v>
      </c>
      <c r="D518" t="n">
        <v>3.483111111111111</v>
      </c>
      <c r="E518" t="n">
        <v>0.7973333333333333</v>
      </c>
    </row>
    <row r="519">
      <c r="A519" t="inlineStr">
        <is>
          <t>601985</t>
        </is>
      </c>
      <c r="B519" t="n">
        <v>9.154950124915651e-05</v>
      </c>
      <c r="C519" t="n">
        <v>12.41970021413277</v>
      </c>
      <c r="D519" t="n">
        <v>4.814222222222221</v>
      </c>
      <c r="E519" t="n">
        <v>0.3253333333333333</v>
      </c>
    </row>
    <row r="520">
      <c r="A520" t="inlineStr">
        <is>
          <t>002189</t>
        </is>
      </c>
      <c r="B520" t="n">
        <v>0.003134931652729988</v>
      </c>
      <c r="C520" t="n">
        <v>12.3406720741599</v>
      </c>
      <c r="D520" t="n">
        <v>18.66466666666667</v>
      </c>
      <c r="E520" t="n">
        <v>2.85</v>
      </c>
    </row>
    <row r="521">
      <c r="A521" t="inlineStr">
        <is>
          <t>002617</t>
        </is>
      </c>
      <c r="B521" t="n">
        <v>0.0008509272524060636</v>
      </c>
      <c r="C521" t="n">
        <v>12.3234916559692</v>
      </c>
      <c r="D521" t="n">
        <v>8.014444444444447</v>
      </c>
      <c r="E521" t="n">
        <v>8.210888888888888</v>
      </c>
    </row>
    <row r="522">
      <c r="A522" t="inlineStr">
        <is>
          <t>002352</t>
        </is>
      </c>
      <c r="B522" t="n">
        <v>0.007018732210276926</v>
      </c>
      <c r="C522" t="n">
        <v>12.31343283582089</v>
      </c>
      <c r="D522" t="n">
        <v>82.91111111111111</v>
      </c>
      <c r="E522" t="n">
        <v>0.442</v>
      </c>
    </row>
    <row r="523">
      <c r="A523" t="inlineStr">
        <is>
          <t>002829</t>
        </is>
      </c>
      <c r="B523" t="n">
        <v>0.004400054175271983</v>
      </c>
      <c r="C523" t="n">
        <v>12.20839813374806</v>
      </c>
      <c r="D523" t="n">
        <v>39.56066666666667</v>
      </c>
      <c r="E523" t="n">
        <v>5.212444444444444</v>
      </c>
    </row>
    <row r="524">
      <c r="A524" t="inlineStr">
        <is>
          <t>603113</t>
        </is>
      </c>
      <c r="B524" t="n">
        <v>0.001227566991831942</v>
      </c>
      <c r="C524" t="n">
        <v>11.98257080610021</v>
      </c>
      <c r="D524" t="n">
        <v>14.906</v>
      </c>
      <c r="E524" t="n">
        <v>2.545333333333334</v>
      </c>
    </row>
    <row r="525">
      <c r="A525" t="inlineStr">
        <is>
          <t>600631</t>
        </is>
      </c>
      <c r="B525" t="n">
        <v>0.0008446931241141683</v>
      </c>
      <c r="C525" t="n">
        <v>11.84022824536377</v>
      </c>
      <c r="D525" t="n">
        <v>15.37888888888889</v>
      </c>
      <c r="E525" t="n">
        <v>0</v>
      </c>
    </row>
    <row r="526">
      <c r="A526" t="inlineStr">
        <is>
          <t>600395</t>
        </is>
      </c>
      <c r="B526" t="n">
        <v>0.0007031475290264587</v>
      </c>
      <c r="C526" t="n">
        <v>11.80758017492711</v>
      </c>
      <c r="D526" t="n">
        <v>7.688222222222224</v>
      </c>
      <c r="E526" t="n">
        <v>1.787777777777777</v>
      </c>
    </row>
    <row r="527">
      <c r="A527" t="inlineStr">
        <is>
          <t>688289</t>
        </is>
      </c>
      <c r="B527" t="n">
        <v>0.007832549538240552</v>
      </c>
      <c r="C527" t="n">
        <v>11.76526536047175</v>
      </c>
      <c r="D527" t="n">
        <v>109.9602222222222</v>
      </c>
      <c r="E527" t="n">
        <v>4.476444444444445</v>
      </c>
    </row>
    <row r="528">
      <c r="A528" t="inlineStr">
        <is>
          <t>603369</t>
        </is>
      </c>
      <c r="B528" t="n">
        <v>0.008728800960210597</v>
      </c>
      <c r="C528" t="n">
        <v>11.73848439821692</v>
      </c>
      <c r="D528" t="n">
        <v>54.89422222222222</v>
      </c>
      <c r="E528" t="n">
        <v>1.278444444444444</v>
      </c>
    </row>
    <row r="529">
      <c r="A529" t="inlineStr">
        <is>
          <t>600552</t>
        </is>
      </c>
      <c r="B529" t="n">
        <v>0.0003263099130055023</v>
      </c>
      <c r="C529" t="n">
        <v>11.61695447409734</v>
      </c>
      <c r="D529" t="n">
        <v>6.65888888888889</v>
      </c>
      <c r="E529" t="n">
        <v>3.172</v>
      </c>
    </row>
    <row r="530">
      <c r="A530" t="inlineStr">
        <is>
          <t>601456</t>
        </is>
      </c>
      <c r="B530" t="n">
        <v>0.002578629803512432</v>
      </c>
      <c r="C530" t="n">
        <v>11.52703505644683</v>
      </c>
      <c r="D530" t="n">
        <v>19.43822222222222</v>
      </c>
      <c r="E530" t="n">
        <v>17.09577777777778</v>
      </c>
    </row>
    <row r="531">
      <c r="A531" t="inlineStr">
        <is>
          <t>603187</t>
        </is>
      </c>
      <c r="B531" t="n">
        <v>0.005824797900110148</v>
      </c>
      <c r="C531" t="n">
        <v>11.45623972227299</v>
      </c>
      <c r="D531" t="n">
        <v>56.72777777777777</v>
      </c>
      <c r="E531" t="n">
        <v>2.080222222222222</v>
      </c>
    </row>
    <row r="532">
      <c r="A532" t="inlineStr">
        <is>
          <t>600469</t>
        </is>
      </c>
      <c r="B532" t="n">
        <v>0.0001435925188442844</v>
      </c>
      <c r="C532" t="n">
        <v>11.39489194499017</v>
      </c>
      <c r="D532" t="n">
        <v>5.170888888888888</v>
      </c>
      <c r="E532" t="n">
        <v>1.205333333333333</v>
      </c>
    </row>
    <row r="533">
      <c r="A533" t="inlineStr">
        <is>
          <t>600036</t>
        </is>
      </c>
      <c r="B533" t="n">
        <v>0.00154243990444363</v>
      </c>
      <c r="C533" t="n">
        <v>11.38669673055242</v>
      </c>
      <c r="D533" t="n">
        <v>44.4831111111111</v>
      </c>
      <c r="E533" t="n">
        <v>0.2888888888888889</v>
      </c>
    </row>
    <row r="534">
      <c r="A534" t="inlineStr">
        <is>
          <t>601375</t>
        </is>
      </c>
      <c r="B534" t="n">
        <v>0.001536057767222369</v>
      </c>
      <c r="C534" t="n">
        <v>11.38519924098673</v>
      </c>
      <c r="D534" t="n">
        <v>5.686888888888888</v>
      </c>
      <c r="E534" t="n">
        <v>3.577111111111112</v>
      </c>
    </row>
    <row r="535">
      <c r="A535" t="inlineStr">
        <is>
          <t>600836</t>
        </is>
      </c>
      <c r="B535" t="n">
        <v>0.0001965344687914565</v>
      </c>
      <c r="C535" t="n">
        <v>11.37855579868707</v>
      </c>
      <c r="D535" t="n">
        <v>4.971555555555556</v>
      </c>
      <c r="E535" t="n">
        <v>0.8935555555555558</v>
      </c>
    </row>
    <row r="536">
      <c r="A536" t="inlineStr">
        <is>
          <t>600817</t>
        </is>
      </c>
      <c r="B536" t="n">
        <v>0.001722532872095834</v>
      </c>
      <c r="C536" t="n">
        <v>11.20967741935484</v>
      </c>
      <c r="D536" t="n">
        <v>14.44911111111111</v>
      </c>
      <c r="E536" t="n">
        <v>1.146222222222222</v>
      </c>
    </row>
    <row r="537">
      <c r="A537" t="inlineStr">
        <is>
          <t>600584</t>
        </is>
      </c>
      <c r="B537" t="n">
        <v>0.002135559313660387</v>
      </c>
      <c r="C537" t="n">
        <v>11.14573346116969</v>
      </c>
      <c r="D537" t="n">
        <v>42.32644444444444</v>
      </c>
      <c r="E537" t="n">
        <v>5.031555555555555</v>
      </c>
    </row>
    <row r="538">
      <c r="A538" t="inlineStr">
        <is>
          <t>603607</t>
        </is>
      </c>
      <c r="B538" t="n">
        <v>0.0006674192255436782</v>
      </c>
      <c r="C538" t="n">
        <v>11.13490364025695</v>
      </c>
      <c r="D538" t="n">
        <v>14.89422222222223</v>
      </c>
      <c r="E538" t="n">
        <v>1.118222222222222</v>
      </c>
    </row>
    <row r="539">
      <c r="A539" t="inlineStr">
        <is>
          <t>600993</t>
        </is>
      </c>
      <c r="B539" t="n">
        <v>0.001359973157697367</v>
      </c>
      <c r="C539" t="n">
        <v>10.93372036768263</v>
      </c>
      <c r="D539" t="n">
        <v>21.26733333333334</v>
      </c>
      <c r="E539" t="n">
        <v>1.825111111111111</v>
      </c>
    </row>
    <row r="540">
      <c r="A540" t="inlineStr">
        <is>
          <t>600871</t>
        </is>
      </c>
      <c r="B540" t="n">
        <v>0.0001143564969651926</v>
      </c>
      <c r="C540" t="n">
        <v>10.86956521739131</v>
      </c>
      <c r="D540" t="n">
        <v>1.993333333333333</v>
      </c>
      <c r="E540" t="n">
        <v>0.5342222222222224</v>
      </c>
    </row>
    <row r="541">
      <c r="A541" t="inlineStr">
        <is>
          <t>600419</t>
        </is>
      </c>
      <c r="B541" t="n">
        <v>0.001574613140842539</v>
      </c>
      <c r="C541" t="n">
        <v>10.70707070707071</v>
      </c>
      <c r="D541" t="n">
        <v>15.41555555555556</v>
      </c>
      <c r="E541" t="n">
        <v>3.443111111111111</v>
      </c>
    </row>
    <row r="542">
      <c r="A542" t="inlineStr">
        <is>
          <t>600378</t>
        </is>
      </c>
      <c r="B542" t="n">
        <v>0.0006800700573030953</v>
      </c>
      <c r="C542" t="n">
        <v>10.67732831608654</v>
      </c>
      <c r="D542" t="n">
        <v>21.14044444444444</v>
      </c>
      <c r="E542" t="n">
        <v>0.9704444444444447</v>
      </c>
    </row>
    <row r="543">
      <c r="A543" t="inlineStr">
        <is>
          <t>600330</t>
        </is>
      </c>
      <c r="B543" t="n">
        <v>0.0005202169929952379</v>
      </c>
      <c r="C543" t="n">
        <v>10.64049586776861</v>
      </c>
      <c r="D543" t="n">
        <v>9.776222222222222</v>
      </c>
      <c r="E543" t="n">
        <v>2.980444444444445</v>
      </c>
    </row>
    <row r="544">
      <c r="A544" t="inlineStr">
        <is>
          <t>600301</t>
        </is>
      </c>
      <c r="B544" t="n">
        <v>0.0001651652468128814</v>
      </c>
      <c r="C544" t="n">
        <v>10.61806656101427</v>
      </c>
      <c r="D544" t="n">
        <v>6.538666666666667</v>
      </c>
      <c r="E544" t="n">
        <v>0.3802222222222221</v>
      </c>
    </row>
    <row r="545">
      <c r="A545" t="inlineStr">
        <is>
          <t>603005</t>
        </is>
      </c>
      <c r="B545" t="n">
        <v>0.005014340002000638</v>
      </c>
      <c r="C545" t="n">
        <v>10.612645450722</v>
      </c>
      <c r="D545" t="n">
        <v>69.36066666666666</v>
      </c>
      <c r="E545" t="n">
        <v>2.833333333333333</v>
      </c>
    </row>
    <row r="546">
      <c r="A546" t="inlineStr">
        <is>
          <t>600490</t>
        </is>
      </c>
      <c r="B546" t="n">
        <v>0.000526983978978804</v>
      </c>
      <c r="C546" t="n">
        <v>10.61007957559681</v>
      </c>
      <c r="D546" t="n">
        <v>4.236888888888889</v>
      </c>
      <c r="E546" t="n">
        <v>3.583111111111111</v>
      </c>
    </row>
    <row r="547">
      <c r="A547" t="inlineStr">
        <is>
          <t>601696</t>
        </is>
      </c>
      <c r="B547" t="n">
        <v>0.001734050631111042</v>
      </c>
      <c r="C547" t="n">
        <v>10.58333333333332</v>
      </c>
      <c r="D547" t="n">
        <v>25.65488888888889</v>
      </c>
      <c r="E547" t="n">
        <v>7.973555555555555</v>
      </c>
    </row>
    <row r="548">
      <c r="A548" t="inlineStr">
        <is>
          <t>600191</t>
        </is>
      </c>
      <c r="B548" t="n">
        <v>0.001577687142092037</v>
      </c>
      <c r="C548" t="n">
        <v>10.5263157894737</v>
      </c>
      <c r="D548" t="n">
        <v>5.993333333333333</v>
      </c>
      <c r="E548" t="n">
        <v>6.886444444444444</v>
      </c>
    </row>
    <row r="549">
      <c r="A549" t="inlineStr">
        <is>
          <t>600841</t>
        </is>
      </c>
      <c r="B549" t="n">
        <v>0.002120724990400839</v>
      </c>
      <c r="C549" t="n">
        <v>10.51314142678348</v>
      </c>
      <c r="D549" t="n">
        <v>9.245777777777779</v>
      </c>
      <c r="E549" t="n">
        <v>0.8688888888888889</v>
      </c>
    </row>
    <row r="550">
      <c r="A550" t="inlineStr">
        <is>
          <t>600267</t>
        </is>
      </c>
      <c r="B550" t="n">
        <v>0.0005846460556685158</v>
      </c>
      <c r="C550" t="n">
        <v>10.45056320400499</v>
      </c>
      <c r="D550" t="n">
        <v>16.73377777777778</v>
      </c>
      <c r="E550" t="n">
        <v>1.070444444444445</v>
      </c>
    </row>
    <row r="551">
      <c r="A551" t="inlineStr">
        <is>
          <t>601008</t>
        </is>
      </c>
      <c r="B551" t="n">
        <v>0.0005240161465383722</v>
      </c>
      <c r="C551" t="n">
        <v>10.40462427745665</v>
      </c>
      <c r="D551" t="n">
        <v>4.049333333333333</v>
      </c>
      <c r="E551" t="n">
        <v>4.815777777777777</v>
      </c>
    </row>
    <row r="552">
      <c r="A552" t="inlineStr">
        <is>
          <t>600289</t>
        </is>
      </c>
      <c r="B552" t="n">
        <v>0.00123415007920064</v>
      </c>
      <c r="C552" t="n">
        <v>10.3932584269663</v>
      </c>
      <c r="D552" t="n">
        <v>3.992222222222222</v>
      </c>
      <c r="E552" t="n">
        <v>0.6277777777777778</v>
      </c>
    </row>
    <row r="553">
      <c r="A553" t="inlineStr">
        <is>
          <t>601890</t>
        </is>
      </c>
      <c r="B553" t="n">
        <v>0.0003127824313998168</v>
      </c>
      <c r="C553" t="n">
        <v>10.3019538188277</v>
      </c>
      <c r="D553" t="n">
        <v>6.060444444444445</v>
      </c>
      <c r="E553" t="n">
        <v>3.266222222222222</v>
      </c>
    </row>
    <row r="554">
      <c r="A554" t="inlineStr">
        <is>
          <t>688023</t>
        </is>
      </c>
      <c r="B554" t="n">
        <v>0.02355408770079335</v>
      </c>
      <c r="C554" t="n">
        <v>10.10878661087866</v>
      </c>
      <c r="D554" t="n">
        <v>249.103111111111</v>
      </c>
      <c r="E554" t="n">
        <v>1.208888888888889</v>
      </c>
    </row>
    <row r="555">
      <c r="A555" t="inlineStr">
        <is>
          <t>688030</t>
        </is>
      </c>
      <c r="B555" t="n">
        <v>0.005237624657891967</v>
      </c>
      <c r="C555" t="n">
        <v>10.03782368344488</v>
      </c>
      <c r="D555" t="n">
        <v>34.62755555555555</v>
      </c>
      <c r="E555" t="n">
        <v>1.213333333333333</v>
      </c>
    </row>
    <row r="556">
      <c r="A556" t="inlineStr">
        <is>
          <t>600792</t>
        </is>
      </c>
      <c r="B556" t="n">
        <v>0.0004566514570899426</v>
      </c>
      <c r="C556" t="n">
        <v>10.03236245954693</v>
      </c>
      <c r="D556" t="n">
        <v>3.513777777777777</v>
      </c>
      <c r="E556" t="n">
        <v>3.475555555555555</v>
      </c>
    </row>
    <row r="557">
      <c r="A557" t="inlineStr">
        <is>
          <t>600522</t>
        </is>
      </c>
      <c r="B557" t="n">
        <v>0.0001554002557344485</v>
      </c>
      <c r="C557" t="n">
        <v>9.934395501405824</v>
      </c>
      <c r="D557" t="n">
        <v>10.86088888888889</v>
      </c>
      <c r="E557" t="n">
        <v>1.18</v>
      </c>
    </row>
    <row r="558">
      <c r="A558" t="inlineStr">
        <is>
          <t>600098</t>
        </is>
      </c>
      <c r="B558" t="n">
        <v>0.0004444753987788867</v>
      </c>
      <c r="C558" t="n">
        <v>9.913043478260875</v>
      </c>
      <c r="D558" t="n">
        <v>6.239555555555556</v>
      </c>
      <c r="E558" t="n">
        <v>0.5264444444444446</v>
      </c>
    </row>
    <row r="559">
      <c r="A559" t="inlineStr">
        <is>
          <t>603666</t>
        </is>
      </c>
      <c r="B559" t="n">
        <v>0.01149642805073444</v>
      </c>
      <c r="C559" t="n">
        <v>9.879292159849996</v>
      </c>
      <c r="D559" t="n">
        <v>87.97177777777779</v>
      </c>
      <c r="E559" t="n">
        <v>2.077555555555555</v>
      </c>
    </row>
    <row r="560">
      <c r="A560" t="inlineStr">
        <is>
          <t>600864</t>
        </is>
      </c>
      <c r="B560" t="n">
        <v>0.001237787143648954</v>
      </c>
      <c r="C560" t="n">
        <v>9.81595092024541</v>
      </c>
      <c r="D560" t="n">
        <v>7.211777777777777</v>
      </c>
      <c r="E560" t="n">
        <v>3.673555555555557</v>
      </c>
    </row>
    <row r="561">
      <c r="A561" t="inlineStr">
        <is>
          <t>603629</t>
        </is>
      </c>
      <c r="B561" t="n">
        <v>0.004836339858814737</v>
      </c>
      <c r="C561" t="n">
        <v>9.752120026092626</v>
      </c>
      <c r="D561" t="n">
        <v>33.30533333333334</v>
      </c>
      <c r="E561" t="n">
        <v>6.928888888888887</v>
      </c>
    </row>
    <row r="562">
      <c r="A562" t="inlineStr">
        <is>
          <t>601003</t>
        </is>
      </c>
      <c r="B562" t="n">
        <v>8.500740783207715e-05</v>
      </c>
      <c r="C562" t="n">
        <v>9.696969696969692</v>
      </c>
      <c r="D562" t="n">
        <v>5.168222222222221</v>
      </c>
      <c r="E562" t="n">
        <v>0.5062222222222221</v>
      </c>
    </row>
    <row r="563">
      <c r="A563" t="inlineStr">
        <is>
          <t>600621</t>
        </is>
      </c>
      <c r="B563" t="n">
        <v>0.002107649240059212</v>
      </c>
      <c r="C563" t="n">
        <v>9.665427509293689</v>
      </c>
      <c r="D563" t="n">
        <v>20.216</v>
      </c>
      <c r="E563" t="n">
        <v>3.36</v>
      </c>
    </row>
    <row r="564">
      <c r="A564" t="inlineStr">
        <is>
          <t>601600</t>
        </is>
      </c>
      <c r="B564" t="n">
        <v>0.0003302490078118513</v>
      </c>
      <c r="C564" t="n">
        <v>9.609609609609615</v>
      </c>
      <c r="D564" t="n">
        <v>3.733555555555556</v>
      </c>
      <c r="E564" t="n">
        <v>1.547555555555556</v>
      </c>
    </row>
    <row r="565">
      <c r="A565" t="inlineStr">
        <is>
          <t>600265</t>
        </is>
      </c>
      <c r="B565" t="n">
        <v>0.001167524938573548</v>
      </c>
      <c r="C565" t="n">
        <v>9.573241061130332</v>
      </c>
      <c r="D565" t="n">
        <v>17.44533333333333</v>
      </c>
      <c r="E565" t="n">
        <v>0.1524444444444444</v>
      </c>
    </row>
    <row r="566">
      <c r="A566" t="inlineStr">
        <is>
          <t>600263</t>
        </is>
      </c>
      <c r="B566" t="n">
        <v>0.000200589812401711</v>
      </c>
      <c r="C566" t="n">
        <v>9.533333333333328</v>
      </c>
      <c r="D566" t="n">
        <v>14.86511111111111</v>
      </c>
      <c r="E566" t="n">
        <v>0</v>
      </c>
    </row>
    <row r="567">
      <c r="A567" t="inlineStr">
        <is>
          <t>688561</t>
        </is>
      </c>
      <c r="B567" t="n">
        <v>0.01939620971731361</v>
      </c>
      <c r="C567" t="n">
        <v>9.507754551584636</v>
      </c>
      <c r="D567" t="n">
        <v>113.6128888888889</v>
      </c>
      <c r="E567" t="n">
        <v>3.296444444444444</v>
      </c>
    </row>
    <row r="568">
      <c r="A568" t="inlineStr">
        <is>
          <t>688363</t>
        </is>
      </c>
      <c r="B568" t="n">
        <v>0.00983615216291293</v>
      </c>
      <c r="C568" t="n">
        <v>9.249011857707501</v>
      </c>
      <c r="D568" t="n">
        <v>150.3804444444444</v>
      </c>
      <c r="E568" t="n">
        <v>2.567333333333333</v>
      </c>
    </row>
    <row r="569">
      <c r="A569" t="inlineStr">
        <is>
          <t>600764</t>
        </is>
      </c>
      <c r="B569" t="n">
        <v>0.0022815158501295</v>
      </c>
      <c r="C569" t="n">
        <v>9.233128834355831</v>
      </c>
      <c r="D569" t="n">
        <v>33.59044444444444</v>
      </c>
      <c r="E569" t="n">
        <v>1.451777777777778</v>
      </c>
    </row>
    <row r="570">
      <c r="A570" t="inlineStr">
        <is>
          <t>603338</t>
        </is>
      </c>
      <c r="B570" t="n">
        <v>0.002302263020007486</v>
      </c>
      <c r="C570" t="n">
        <v>9.218436873747503</v>
      </c>
      <c r="D570" t="n">
        <v>103.7093333333333</v>
      </c>
      <c r="E570" t="n">
        <v>0.5406666666666667</v>
      </c>
    </row>
    <row r="571">
      <c r="A571" t="inlineStr">
        <is>
          <t>600850</t>
        </is>
      </c>
      <c r="B571" t="n">
        <v>0.001498993860170331</v>
      </c>
      <c r="C571" t="n">
        <v>9.143327841845128</v>
      </c>
      <c r="D571" t="n">
        <v>24.93333333333333</v>
      </c>
      <c r="E571" t="n">
        <v>0.7848888888888885</v>
      </c>
    </row>
    <row r="572">
      <c r="A572" t="inlineStr">
        <is>
          <t>603177</t>
        </is>
      </c>
      <c r="B572" t="n">
        <v>0.0001146129681948526</v>
      </c>
      <c r="C572" t="n">
        <v>9.124087591240881</v>
      </c>
      <c r="D572" t="n">
        <v>8.678444444444445</v>
      </c>
      <c r="E572" t="n">
        <v>0.6033333333333333</v>
      </c>
    </row>
    <row r="573">
      <c r="A573" t="inlineStr">
        <is>
          <t>600791</t>
        </is>
      </c>
      <c r="B573" t="n">
        <v>0.0005638331741483604</v>
      </c>
      <c r="C573" t="n">
        <v>9.112149532710268</v>
      </c>
      <c r="D573" t="n">
        <v>4.653333333333333</v>
      </c>
      <c r="E573" t="n">
        <v>2.461777777777777</v>
      </c>
    </row>
    <row r="574">
      <c r="A574" t="inlineStr">
        <is>
          <t>600337</t>
        </is>
      </c>
      <c r="B574" t="n">
        <v>0.0001086351286431393</v>
      </c>
      <c r="C574" t="n">
        <v>9.090909090909104</v>
      </c>
      <c r="D574" t="n">
        <v>4.808444444444445</v>
      </c>
      <c r="E574" t="n">
        <v>0.6891111111111111</v>
      </c>
    </row>
    <row r="575">
      <c r="A575" t="inlineStr">
        <is>
          <t>603517</t>
        </is>
      </c>
      <c r="B575" t="n">
        <v>0.01083389682261259</v>
      </c>
      <c r="C575" t="n">
        <v>9.064817029418792</v>
      </c>
      <c r="D575" t="n">
        <v>77.91399999999999</v>
      </c>
      <c r="E575" t="n">
        <v>0.7951111111111111</v>
      </c>
    </row>
    <row r="576">
      <c r="A576" t="inlineStr">
        <is>
          <t>600516</t>
        </is>
      </c>
      <c r="B576" t="n">
        <v>0.0001519211265251277</v>
      </c>
      <c r="C576" t="n">
        <v>9.009009009009006</v>
      </c>
      <c r="D576" t="n">
        <v>6.827555555555556</v>
      </c>
      <c r="E576" t="n">
        <v>2.070444444444445</v>
      </c>
    </row>
    <row r="577">
      <c r="A577" t="inlineStr">
        <is>
          <t>601698</t>
        </is>
      </c>
      <c r="B577" t="n">
        <v>0.0006205918433569976</v>
      </c>
      <c r="C577" t="n">
        <v>8.967082860385922</v>
      </c>
      <c r="D577" t="n">
        <v>18.71866666666667</v>
      </c>
      <c r="E577" t="n">
        <v>3.610222222222222</v>
      </c>
    </row>
    <row r="578">
      <c r="A578" t="inlineStr">
        <is>
          <t>601015</t>
        </is>
      </c>
      <c r="B578" t="n">
        <v>0.0008501762571497577</v>
      </c>
      <c r="C578" t="n">
        <v>8.93854748603351</v>
      </c>
      <c r="D578" t="n">
        <v>3.930222222222223</v>
      </c>
      <c r="E578" t="n">
        <v>3.422000000000001</v>
      </c>
    </row>
    <row r="579">
      <c r="A579" t="inlineStr">
        <is>
          <t>600569</t>
        </is>
      </c>
      <c r="B579" t="n">
        <v>0.0002525355546621337</v>
      </c>
      <c r="C579" t="n">
        <v>8.920187793427225</v>
      </c>
      <c r="D579" t="n">
        <v>2.333777777777778</v>
      </c>
      <c r="E579" t="n">
        <v>2.493777777777777</v>
      </c>
    </row>
    <row r="580">
      <c r="A580" t="inlineStr">
        <is>
          <t>601611</t>
        </is>
      </c>
      <c r="B580" t="n">
        <v>0.0002451166410039902</v>
      </c>
      <c r="C580" t="n">
        <v>8.897742363877814</v>
      </c>
      <c r="D580" t="n">
        <v>7.456666666666665</v>
      </c>
      <c r="E580" t="n">
        <v>0.9044444444444444</v>
      </c>
    </row>
    <row r="581">
      <c r="A581" t="inlineStr">
        <is>
          <t>600619</t>
        </is>
      </c>
      <c r="B581" t="n">
        <v>0.0001989500896908305</v>
      </c>
      <c r="C581" t="n">
        <v>8.803301237964245</v>
      </c>
      <c r="D581" t="n">
        <v>7.487999999999999</v>
      </c>
      <c r="E581" t="n">
        <v>0.5324444444444445</v>
      </c>
    </row>
    <row r="582">
      <c r="A582" t="inlineStr">
        <is>
          <t>603060</t>
        </is>
      </c>
      <c r="B582" t="n">
        <v>0.0007677759559977737</v>
      </c>
      <c r="C582" t="n">
        <v>8.640081799591016</v>
      </c>
      <c r="D582" t="n">
        <v>19.788</v>
      </c>
      <c r="E582" t="n">
        <v>0.7386666666666667</v>
      </c>
    </row>
    <row r="583">
      <c r="A583" t="inlineStr">
        <is>
          <t>600096</t>
        </is>
      </c>
      <c r="B583" t="n">
        <v>0.0001217084579403421</v>
      </c>
      <c r="C583" t="n">
        <v>8.62385321100918</v>
      </c>
      <c r="D583" t="n">
        <v>5.796</v>
      </c>
      <c r="E583" t="n">
        <v>1.812222222222222</v>
      </c>
    </row>
    <row r="584">
      <c r="A584" t="inlineStr">
        <is>
          <t>603906</t>
        </is>
      </c>
      <c r="B584" t="n">
        <v>0.003171463647571887</v>
      </c>
      <c r="C584" t="n">
        <v>8.62068965517242</v>
      </c>
      <c r="D584" t="n">
        <v>28.258</v>
      </c>
      <c r="E584" t="n">
        <v>2.161111111111111</v>
      </c>
    </row>
    <row r="585">
      <c r="A585" t="inlineStr">
        <is>
          <t>601918</t>
        </is>
      </c>
      <c r="B585" t="n">
        <v>0.0002094753539498445</v>
      </c>
      <c r="C585" t="n">
        <v>8.461538461538453</v>
      </c>
      <c r="D585" t="n">
        <v>2.876222222222222</v>
      </c>
      <c r="E585" t="n">
        <v>2.491111111111111</v>
      </c>
    </row>
    <row r="586">
      <c r="A586" t="inlineStr">
        <is>
          <t>601208</t>
        </is>
      </c>
      <c r="B586" t="n">
        <v>0.0005972667088000504</v>
      </c>
      <c r="C586" t="n">
        <v>8.301158301158317</v>
      </c>
      <c r="D586" t="n">
        <v>11.01733333333333</v>
      </c>
      <c r="E586" t="n">
        <v>1.752444444444444</v>
      </c>
    </row>
    <row r="587">
      <c r="A587" t="inlineStr">
        <is>
          <t>600536</t>
        </is>
      </c>
      <c r="B587" t="n">
        <v>0.002789795318754365</v>
      </c>
      <c r="C587" t="n">
        <v>8.252561617280541</v>
      </c>
      <c r="D587" t="n">
        <v>74.374</v>
      </c>
      <c r="E587" t="n">
        <v>2.830444444444445</v>
      </c>
    </row>
    <row r="588">
      <c r="A588" t="inlineStr">
        <is>
          <t>603345</t>
        </is>
      </c>
      <c r="B588" t="n">
        <v>0.01244926680106287</v>
      </c>
      <c r="C588" t="n">
        <v>8.252199413489736</v>
      </c>
      <c r="D588" t="n">
        <v>181.1648888888889</v>
      </c>
      <c r="E588" t="n">
        <v>0.7211111111111111</v>
      </c>
    </row>
    <row r="589">
      <c r="A589" t="inlineStr">
        <is>
          <t>600549</t>
        </is>
      </c>
      <c r="B589" t="n">
        <v>0.00147413745637266</v>
      </c>
      <c r="C589" t="n">
        <v>8.163265306122458</v>
      </c>
      <c r="D589" t="n">
        <v>15.82488888888889</v>
      </c>
      <c r="E589" t="n">
        <v>2.814888888888889</v>
      </c>
    </row>
    <row r="590">
      <c r="A590" t="inlineStr">
        <is>
          <t>600982</t>
        </is>
      </c>
      <c r="B590" t="n">
        <v>0.0006426027519729518</v>
      </c>
      <c r="C590" t="n">
        <v>8.090614886731395</v>
      </c>
      <c r="D590" t="n">
        <v>3.375555555555556</v>
      </c>
      <c r="E590" t="n">
        <v>5.187333333333334</v>
      </c>
    </row>
    <row r="591">
      <c r="A591" t="inlineStr">
        <is>
          <t>603330</t>
        </is>
      </c>
      <c r="B591" t="n">
        <v>0.006029952246983355</v>
      </c>
      <c r="C591" t="n">
        <v>8.067092651757179</v>
      </c>
      <c r="D591" t="n">
        <v>29.726</v>
      </c>
      <c r="E591" t="n">
        <v>1.782666666666667</v>
      </c>
    </row>
    <row r="592">
      <c r="A592" t="inlineStr">
        <is>
          <t>600360</t>
        </is>
      </c>
      <c r="B592" t="n">
        <v>0.0007226300296750078</v>
      </c>
      <c r="C592" t="n">
        <v>8.05626598465472</v>
      </c>
      <c r="D592" t="n">
        <v>8.270666666666667</v>
      </c>
      <c r="E592" t="n">
        <v>5.844222222222224</v>
      </c>
    </row>
    <row r="593">
      <c r="A593" t="inlineStr">
        <is>
          <t>600872</t>
        </is>
      </c>
      <c r="B593" t="n">
        <v>0.006197664616802496</v>
      </c>
      <c r="C593" t="n">
        <v>8.039816232771813</v>
      </c>
      <c r="D593" t="n">
        <v>65.79311111111112</v>
      </c>
      <c r="E593" t="n">
        <v>1.131555555555556</v>
      </c>
    </row>
    <row r="594">
      <c r="A594" t="inlineStr">
        <is>
          <t>601636</t>
        </is>
      </c>
      <c r="B594" t="n">
        <v>0.0008429126741089117</v>
      </c>
      <c r="C594" t="n">
        <v>8.010335917312661</v>
      </c>
      <c r="D594" t="n">
        <v>12.15911111111111</v>
      </c>
      <c r="E594" t="n">
        <v>3.258</v>
      </c>
    </row>
    <row r="595">
      <c r="A595" t="inlineStr">
        <is>
          <t>600001</t>
        </is>
      </c>
      <c r="B595" t="n">
        <v>0.0003588686910044195</v>
      </c>
      <c r="C595" t="n">
        <v>7.959183673469372</v>
      </c>
      <c r="D595" t="n">
        <v>5.306888888888889</v>
      </c>
      <c r="E595" t="n">
        <v>0</v>
      </c>
    </row>
    <row r="596">
      <c r="A596" t="inlineStr">
        <is>
          <t>600745</t>
        </is>
      </c>
      <c r="B596" t="n">
        <v>0.005593726044123845</v>
      </c>
      <c r="C596" t="n">
        <v>7.831775700934585</v>
      </c>
      <c r="D596" t="n">
        <v>104.5095555555556</v>
      </c>
      <c r="E596" t="n">
        <v>2.081333333333334</v>
      </c>
    </row>
    <row r="597">
      <c r="A597" t="inlineStr">
        <is>
          <t>603299</t>
        </is>
      </c>
      <c r="B597" t="n">
        <v>0.0005462552604466797</v>
      </c>
      <c r="C597" t="n">
        <v>7.78816199376946</v>
      </c>
      <c r="D597" t="n">
        <v>7.070000000000001</v>
      </c>
      <c r="E597" t="n">
        <v>2.995333333333333</v>
      </c>
    </row>
    <row r="598">
      <c r="A598" t="inlineStr">
        <is>
          <t>600875</t>
        </is>
      </c>
      <c r="B598" t="n">
        <v>0.0002285268613645871</v>
      </c>
      <c r="C598" t="n">
        <v>7.787274453941118</v>
      </c>
      <c r="D598" t="n">
        <v>10.44733333333333</v>
      </c>
      <c r="E598" t="n">
        <v>1.372666666666666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0.1840148711468206</v>
      </c>
      <c r="C2" t="n">
        <v>509.0487238979119</v>
      </c>
      <c r="D2" t="n">
        <v>15.3834</v>
      </c>
      <c r="E2" t="n">
        <v>8.872400000000001</v>
      </c>
    </row>
    <row r="3">
      <c r="A3" t="inlineStr">
        <is>
          <t>600121</t>
        </is>
      </c>
      <c r="B3" t="n">
        <v>0.02308824154355372</v>
      </c>
      <c r="C3" t="n">
        <v>296.6346153846154</v>
      </c>
      <c r="D3" t="n">
        <v>4.954800000000001</v>
      </c>
      <c r="E3" t="n">
        <v>11.2364</v>
      </c>
    </row>
    <row r="4">
      <c r="A4" t="inlineStr">
        <is>
          <t>002756</t>
        </is>
      </c>
      <c r="B4" t="n">
        <v>0.1085474794239133</v>
      </c>
      <c r="C4" t="n">
        <v>220.7165109034268</v>
      </c>
      <c r="D4" t="n">
        <v>36.6056</v>
      </c>
      <c r="E4" t="n">
        <v>6.165799999999999</v>
      </c>
    </row>
    <row r="5">
      <c r="A5" t="inlineStr">
        <is>
          <t>603025</t>
        </is>
      </c>
      <c r="B5" t="n">
        <v>0.09104748654577551</v>
      </c>
      <c r="C5" t="n">
        <v>187.810650887574</v>
      </c>
      <c r="D5" t="n">
        <v>15.4078</v>
      </c>
      <c r="E5" t="n">
        <v>2.1906</v>
      </c>
    </row>
    <row r="6">
      <c r="A6" t="inlineStr">
        <is>
          <t>002176</t>
        </is>
      </c>
      <c r="B6" t="n">
        <v>0.004770149670414891</v>
      </c>
      <c r="C6" t="n">
        <v>181.7204301075269</v>
      </c>
      <c r="D6" t="n">
        <v>3.0948</v>
      </c>
      <c r="E6" t="n">
        <v>2.8192</v>
      </c>
    </row>
    <row r="7">
      <c r="A7" t="inlineStr">
        <is>
          <t>002466</t>
        </is>
      </c>
      <c r="B7" t="n">
        <v>0.05814572896675541</v>
      </c>
      <c r="C7" t="n">
        <v>175.4629629629629</v>
      </c>
      <c r="D7" t="n">
        <v>32.306</v>
      </c>
      <c r="E7" t="n">
        <v>8.4902</v>
      </c>
    </row>
    <row r="8">
      <c r="A8" t="inlineStr">
        <is>
          <t>600189</t>
        </is>
      </c>
      <c r="B8" t="n">
        <v>0.01515702653181723</v>
      </c>
      <c r="C8" t="n">
        <v>152.6636225266362</v>
      </c>
      <c r="D8" t="n">
        <v>10.5006</v>
      </c>
      <c r="E8" t="n">
        <v>10.156</v>
      </c>
    </row>
    <row r="9">
      <c r="A9" t="inlineStr">
        <is>
          <t>601919</t>
        </is>
      </c>
      <c r="B9" t="n">
        <v>0.01040137738929978</v>
      </c>
      <c r="C9" t="n">
        <v>148.6880466472303</v>
      </c>
      <c r="D9" t="n">
        <v>10.411</v>
      </c>
      <c r="E9" t="n">
        <v>2.0324</v>
      </c>
    </row>
    <row r="10">
      <c r="A10" t="inlineStr">
        <is>
          <t>600199</t>
        </is>
      </c>
      <c r="B10" t="n">
        <v>0.03268379506922338</v>
      </c>
      <c r="C10" t="n">
        <v>140.6896551724138</v>
      </c>
      <c r="D10" t="n">
        <v>13.507</v>
      </c>
      <c r="E10" t="n">
        <v>14.166</v>
      </c>
    </row>
    <row r="11">
      <c r="A11" t="inlineStr">
        <is>
          <t>601908</t>
        </is>
      </c>
      <c r="B11" t="n">
        <v>0.01507225568949132</v>
      </c>
      <c r="C11" t="n">
        <v>136.6223908918406</v>
      </c>
      <c r="D11" t="n">
        <v>7.9972</v>
      </c>
      <c r="E11" t="n">
        <v>4.127999999999999</v>
      </c>
    </row>
    <row r="12">
      <c r="A12" t="inlineStr">
        <is>
          <t>000799</t>
        </is>
      </c>
      <c r="B12" t="n">
        <v>0.1475893015280032</v>
      </c>
      <c r="C12" t="n">
        <v>128.38</v>
      </c>
      <c r="D12" t="n">
        <v>130.628</v>
      </c>
      <c r="E12" t="n">
        <v>4.1</v>
      </c>
    </row>
    <row r="13">
      <c r="A13" t="inlineStr">
        <is>
          <t>000615</t>
        </is>
      </c>
      <c r="B13" t="n">
        <v>0.006673145513898507</v>
      </c>
      <c r="C13" t="n">
        <v>128.3582089552239</v>
      </c>
      <c r="D13" t="n">
        <v>6.065399999999999</v>
      </c>
      <c r="E13" t="n">
        <v>5.444</v>
      </c>
    </row>
    <row r="14">
      <c r="A14" t="inlineStr">
        <is>
          <t>300999</t>
        </is>
      </c>
      <c r="B14" t="n">
        <v>0.1304824736234668</v>
      </c>
      <c r="C14" t="n">
        <v>123.1112765165612</v>
      </c>
      <c r="D14" t="n">
        <v>83.69939999999998</v>
      </c>
      <c r="E14" t="n">
        <v>18.0302</v>
      </c>
    </row>
    <row r="15">
      <c r="A15" t="inlineStr">
        <is>
          <t>600559</t>
        </is>
      </c>
      <c r="B15" t="n">
        <v>0.03530987741360531</v>
      </c>
      <c r="C15" t="n">
        <v>122.2929936305732</v>
      </c>
      <c r="D15" t="n">
        <v>24.2376</v>
      </c>
      <c r="E15" t="n">
        <v>14.1954</v>
      </c>
    </row>
    <row r="16">
      <c r="A16" t="inlineStr">
        <is>
          <t>300677</t>
        </is>
      </c>
      <c r="B16" t="n">
        <v>0.1318593468196806</v>
      </c>
      <c r="C16" t="n">
        <v>118.3941997851772</v>
      </c>
      <c r="D16" t="n">
        <v>147.5072</v>
      </c>
      <c r="E16" t="n">
        <v>4.4312</v>
      </c>
    </row>
    <row r="17">
      <c r="A17" t="inlineStr">
        <is>
          <t>002612</t>
        </is>
      </c>
      <c r="B17" t="n">
        <v>0.02411780349297252</v>
      </c>
      <c r="C17" t="n">
        <v>113.9834406623735</v>
      </c>
      <c r="D17" t="n">
        <v>18.2996</v>
      </c>
      <c r="E17" t="n">
        <v>15.2598</v>
      </c>
    </row>
    <row r="18">
      <c r="A18" t="inlineStr">
        <is>
          <t>002192</t>
        </is>
      </c>
      <c r="B18" t="n">
        <v>0.03765085359099021</v>
      </c>
      <c r="C18" t="n">
        <v>112.271662763466</v>
      </c>
      <c r="D18" t="n">
        <v>32.498</v>
      </c>
      <c r="E18" t="n">
        <v>3.2446</v>
      </c>
    </row>
    <row r="19">
      <c r="A19" t="inlineStr">
        <is>
          <t>002342</t>
        </is>
      </c>
      <c r="B19" t="n">
        <v>0.003282278924579599</v>
      </c>
      <c r="C19" t="n">
        <v>108.14332247557</v>
      </c>
      <c r="D19" t="n">
        <v>3.9724</v>
      </c>
      <c r="E19" t="n">
        <v>9.039399999999999</v>
      </c>
    </row>
    <row r="20">
      <c r="A20" t="inlineStr">
        <is>
          <t>603185</t>
        </is>
      </c>
      <c r="B20" t="n">
        <v>0.1524420738633839</v>
      </c>
      <c r="C20" t="n">
        <v>105.861801242236</v>
      </c>
      <c r="D20" t="n">
        <v>108.0048</v>
      </c>
      <c r="E20" t="n">
        <v>12.0594</v>
      </c>
    </row>
    <row r="21">
      <c r="A21" t="inlineStr">
        <is>
          <t>600499</t>
        </is>
      </c>
      <c r="B21" t="n">
        <v>0.006407118675072681</v>
      </c>
      <c r="C21" t="n">
        <v>100.4524886877828</v>
      </c>
      <c r="D21" t="n">
        <v>6.1226</v>
      </c>
      <c r="E21" t="n">
        <v>2.2968</v>
      </c>
    </row>
    <row r="22">
      <c r="A22" t="inlineStr">
        <is>
          <t>600893</t>
        </is>
      </c>
      <c r="B22" t="n">
        <v>0.05160383903407321</v>
      </c>
      <c r="C22" t="n">
        <v>100.10274852299</v>
      </c>
      <c r="D22" t="n">
        <v>48.76559999999999</v>
      </c>
      <c r="E22" t="n">
        <v>1.9366</v>
      </c>
    </row>
    <row r="23">
      <c r="A23" t="inlineStr">
        <is>
          <t>300274</t>
        </is>
      </c>
      <c r="B23" t="n">
        <v>0.06739778704079924</v>
      </c>
      <c r="C23" t="n">
        <v>99.09706546275396</v>
      </c>
      <c r="D23" t="n">
        <v>58.57460000000001</v>
      </c>
      <c r="E23" t="n">
        <v>4.5342</v>
      </c>
    </row>
    <row r="24">
      <c r="A24" t="inlineStr">
        <is>
          <t>000155</t>
        </is>
      </c>
      <c r="B24" t="n">
        <v>0.004243558767175779</v>
      </c>
      <c r="C24" t="n">
        <v>96.36015325670499</v>
      </c>
      <c r="D24" t="n">
        <v>7.306800000000001</v>
      </c>
      <c r="E24" t="n">
        <v>6.8234</v>
      </c>
    </row>
    <row r="25">
      <c r="A25" t="inlineStr">
        <is>
          <t>603799</t>
        </is>
      </c>
      <c r="B25" t="n">
        <v>0.07157895255911934</v>
      </c>
      <c r="C25" t="n">
        <v>95.03716135219371</v>
      </c>
      <c r="D25" t="n">
        <v>61.90020000000001</v>
      </c>
      <c r="E25" t="n">
        <v>4.127800000000001</v>
      </c>
    </row>
    <row r="26">
      <c r="A26" t="inlineStr">
        <is>
          <t>002497</t>
        </is>
      </c>
      <c r="B26" t="n">
        <v>0.02077702437688305</v>
      </c>
      <c r="C26" t="n">
        <v>92.39940387481371</v>
      </c>
      <c r="D26" t="n">
        <v>18.255</v>
      </c>
      <c r="E26" t="n">
        <v>9.886599999999998</v>
      </c>
    </row>
    <row r="27">
      <c r="A27" t="inlineStr">
        <is>
          <t>000675</t>
        </is>
      </c>
      <c r="B27" t="n">
        <v>0.003663535376927296</v>
      </c>
      <c r="C27" t="n">
        <v>92.25181598062954</v>
      </c>
      <c r="D27" t="n">
        <v>6.5636</v>
      </c>
      <c r="E27" t="n">
        <v>0</v>
      </c>
    </row>
    <row r="28">
      <c r="A28" t="inlineStr">
        <is>
          <t>600616</t>
        </is>
      </c>
      <c r="B28" t="n">
        <v>0.01228903608247423</v>
      </c>
      <c r="C28" t="n">
        <v>91.98312236286918</v>
      </c>
      <c r="D28" t="n">
        <v>8.070399999999999</v>
      </c>
      <c r="E28" t="n">
        <v>10.4102</v>
      </c>
    </row>
    <row r="29">
      <c r="A29" t="inlineStr">
        <is>
          <t>600460</t>
        </is>
      </c>
      <c r="B29" t="n">
        <v>0.01998340686954554</v>
      </c>
      <c r="C29" t="n">
        <v>86.75324675324676</v>
      </c>
      <c r="D29" t="n">
        <v>20.3274</v>
      </c>
      <c r="E29" t="n">
        <v>4.936599999999999</v>
      </c>
    </row>
    <row r="30">
      <c r="A30" t="inlineStr">
        <is>
          <t>002460</t>
        </is>
      </c>
      <c r="B30" t="n">
        <v>0.07283765903280449</v>
      </c>
      <c r="C30" t="n">
        <v>84.3859649122807</v>
      </c>
      <c r="D30" t="n">
        <v>89.02439999999999</v>
      </c>
      <c r="E30" t="n">
        <v>4.1746</v>
      </c>
    </row>
    <row r="31">
      <c r="A31" t="inlineStr">
        <is>
          <t>002553</t>
        </is>
      </c>
      <c r="B31" t="n">
        <v>0.00410841330813519</v>
      </c>
      <c r="C31" t="n">
        <v>83.82352941176472</v>
      </c>
      <c r="D31" t="n">
        <v>9.1012</v>
      </c>
      <c r="E31" t="n">
        <v>14.8098</v>
      </c>
    </row>
    <row r="32">
      <c r="A32" t="inlineStr">
        <is>
          <t>603225</t>
        </is>
      </c>
      <c r="B32" t="n">
        <v>0.004427229282794501</v>
      </c>
      <c r="C32" t="n">
        <v>82.15686274509804</v>
      </c>
      <c r="D32" t="n">
        <v>12.9168</v>
      </c>
      <c r="E32" t="n">
        <v>0.7128</v>
      </c>
    </row>
    <row r="33">
      <c r="A33" t="inlineStr">
        <is>
          <t>603110</t>
        </is>
      </c>
      <c r="B33" t="n">
        <v>0.02294251939931321</v>
      </c>
      <c r="C33" t="n">
        <v>80.92909535452324</v>
      </c>
      <c r="D33" t="n">
        <v>23.4132</v>
      </c>
      <c r="E33" t="n">
        <v>2.1416</v>
      </c>
    </row>
    <row r="34">
      <c r="A34" t="inlineStr">
        <is>
          <t>603063</t>
        </is>
      </c>
      <c r="B34" t="n">
        <v>0.0104417699270837</v>
      </c>
      <c r="C34" t="n">
        <v>80.07054673721341</v>
      </c>
      <c r="D34" t="n">
        <v>16.8138</v>
      </c>
      <c r="E34" t="n">
        <v>4.9358</v>
      </c>
    </row>
    <row r="35">
      <c r="A35" t="inlineStr">
        <is>
          <t>601633</t>
        </is>
      </c>
      <c r="B35" t="n">
        <v>0.02803329756752134</v>
      </c>
      <c r="C35" t="n">
        <v>79.68975468975469</v>
      </c>
      <c r="D35" t="n">
        <v>30.4052</v>
      </c>
      <c r="E35" t="n">
        <v>0.7020000000000001</v>
      </c>
    </row>
    <row r="36">
      <c r="A36" t="inlineStr">
        <is>
          <t>600399</t>
        </is>
      </c>
      <c r="B36" t="n">
        <v>0.008073750292443265</v>
      </c>
      <c r="C36" t="n">
        <v>79.60526315789474</v>
      </c>
      <c r="D36" t="n">
        <v>12.823</v>
      </c>
      <c r="E36" t="n">
        <v>1.4494</v>
      </c>
    </row>
    <row r="37">
      <c r="A37" t="inlineStr">
        <is>
          <t>600707</t>
        </is>
      </c>
      <c r="B37" t="n">
        <v>0.00454026293399204</v>
      </c>
      <c r="C37" t="n">
        <v>79.42583732057417</v>
      </c>
      <c r="D37" t="n">
        <v>5.829600000000002</v>
      </c>
      <c r="E37" t="n">
        <v>3.441</v>
      </c>
    </row>
    <row r="38">
      <c r="A38" t="inlineStr">
        <is>
          <t>601058</t>
        </is>
      </c>
      <c r="B38" t="n">
        <v>0.002023984456652821</v>
      </c>
      <c r="C38" t="n">
        <v>78.5140562248996</v>
      </c>
      <c r="D38" t="n">
        <v>5.9704</v>
      </c>
      <c r="E38" t="n">
        <v>2.5168</v>
      </c>
    </row>
    <row r="39">
      <c r="A39" t="inlineStr">
        <is>
          <t>600702</t>
        </is>
      </c>
      <c r="B39" t="n">
        <v>0.05983570258832118</v>
      </c>
      <c r="C39" t="n">
        <v>76.81313993174061</v>
      </c>
      <c r="D39" t="n">
        <v>70.13040000000001</v>
      </c>
      <c r="E39" t="n">
        <v>3.42</v>
      </c>
    </row>
    <row r="40">
      <c r="A40" t="inlineStr">
        <is>
          <t>600003</t>
        </is>
      </c>
      <c r="B40" t="n">
        <v>0.00225890048855747</v>
      </c>
      <c r="C40" t="n">
        <v>75.90909090909091</v>
      </c>
      <c r="D40" t="n">
        <v>3.111199999999999</v>
      </c>
      <c r="E40" t="n">
        <v>0</v>
      </c>
    </row>
    <row r="41">
      <c r="A41" t="inlineStr">
        <is>
          <t>600586</t>
        </is>
      </c>
      <c r="B41" t="n">
        <v>0.003166664224216889</v>
      </c>
      <c r="C41" t="n">
        <v>75.86206896551727</v>
      </c>
      <c r="D41" t="n">
        <v>5.459000000000001</v>
      </c>
      <c r="E41" t="n">
        <v>6.7216</v>
      </c>
    </row>
    <row r="42">
      <c r="A42" t="inlineStr">
        <is>
          <t>000923</t>
        </is>
      </c>
      <c r="B42" t="n">
        <v>0.01349019433870856</v>
      </c>
      <c r="C42" t="n">
        <v>75.65982404692082</v>
      </c>
      <c r="D42" t="n">
        <v>23.1184</v>
      </c>
      <c r="E42" t="n">
        <v>3.0964</v>
      </c>
    </row>
    <row r="43">
      <c r="A43" t="inlineStr">
        <is>
          <t>300850</t>
        </is>
      </c>
      <c r="B43" t="n">
        <v>0.08433500501364627</v>
      </c>
      <c r="C43" t="n">
        <v>74.96179873390089</v>
      </c>
      <c r="D43" t="n">
        <v>133.0768</v>
      </c>
      <c r="E43" t="n">
        <v>11.6912</v>
      </c>
    </row>
    <row r="44">
      <c r="A44" t="inlineStr">
        <is>
          <t>000626</t>
        </is>
      </c>
      <c r="B44" t="n">
        <v>0.006355160339746924</v>
      </c>
      <c r="C44" t="n">
        <v>74.27490542244641</v>
      </c>
      <c r="D44" t="n">
        <v>11.538</v>
      </c>
      <c r="E44" t="n">
        <v>1.5996</v>
      </c>
    </row>
    <row r="45">
      <c r="A45" t="inlineStr">
        <is>
          <t>002340</t>
        </is>
      </c>
      <c r="B45" t="n">
        <v>0.00545615286538267</v>
      </c>
      <c r="C45" t="n">
        <v>73.34710743801655</v>
      </c>
      <c r="D45" t="n">
        <v>5.9294</v>
      </c>
      <c r="E45" t="n">
        <v>7.3272</v>
      </c>
    </row>
    <row r="46">
      <c r="A46" t="inlineStr">
        <is>
          <t>000301</t>
        </is>
      </c>
      <c r="B46" t="n">
        <v>0.00298333937912787</v>
      </c>
      <c r="C46" t="n">
        <v>72.7626459143969</v>
      </c>
      <c r="D46" t="n">
        <v>9.902200000000001</v>
      </c>
      <c r="E46" t="n">
        <v>2.7116</v>
      </c>
    </row>
    <row r="47">
      <c r="A47" t="inlineStr">
        <is>
          <t>300087</t>
        </is>
      </c>
      <c r="B47" t="n">
        <v>0.03092164201749921</v>
      </c>
      <c r="C47" t="n">
        <v>72.6829268292683</v>
      </c>
      <c r="D47" t="n">
        <v>24.7554</v>
      </c>
      <c r="E47" t="n">
        <v>5.0764</v>
      </c>
    </row>
    <row r="48">
      <c r="A48" t="inlineStr">
        <is>
          <t>000157</t>
        </is>
      </c>
      <c r="B48" t="n">
        <v>0.003933431351351352</v>
      </c>
      <c r="C48" t="n">
        <v>72.34332425068122</v>
      </c>
      <c r="D48" t="n">
        <v>9.25</v>
      </c>
      <c r="E48" t="n">
        <v>2.14</v>
      </c>
    </row>
    <row r="49">
      <c r="A49" t="inlineStr">
        <is>
          <t>600031</t>
        </is>
      </c>
      <c r="B49" t="n">
        <v>0.01151445462023581</v>
      </c>
      <c r="C49" t="n">
        <v>72.11838006230531</v>
      </c>
      <c r="D49" t="n">
        <v>32.0936</v>
      </c>
      <c r="E49" t="n">
        <v>0.9332</v>
      </c>
    </row>
    <row r="50">
      <c r="A50" t="inlineStr">
        <is>
          <t>300001</t>
        </is>
      </c>
      <c r="B50" t="n">
        <v>0.01546124369343636</v>
      </c>
      <c r="C50" t="n">
        <v>71.72167707404103</v>
      </c>
      <c r="D50" t="n">
        <v>26.6072</v>
      </c>
      <c r="E50" t="n">
        <v>3.783599999999999</v>
      </c>
    </row>
    <row r="51">
      <c r="A51" t="inlineStr">
        <is>
          <t>300752</t>
        </is>
      </c>
      <c r="B51" t="n">
        <v>0.0352266776413999</v>
      </c>
      <c r="C51" t="n">
        <v>71.70361726954491</v>
      </c>
      <c r="D51" t="n">
        <v>38.58559999999999</v>
      </c>
      <c r="E51" t="n">
        <v>22.5248</v>
      </c>
    </row>
    <row r="52">
      <c r="A52" t="inlineStr">
        <is>
          <t>002499</t>
        </is>
      </c>
      <c r="B52" t="n">
        <v>0.00372860843656892</v>
      </c>
      <c r="C52" t="n">
        <v>71.69811320754718</v>
      </c>
      <c r="D52" t="n">
        <v>5.1016</v>
      </c>
      <c r="E52" t="n">
        <v>1.3904</v>
      </c>
    </row>
    <row r="53">
      <c r="A53" t="inlineStr">
        <is>
          <t>600877</t>
        </is>
      </c>
      <c r="B53" t="n">
        <v>0.007231172853538853</v>
      </c>
      <c r="C53" t="n">
        <v>71.57190635451502</v>
      </c>
      <c r="D53" t="n">
        <v>7.2142</v>
      </c>
      <c r="E53" t="n">
        <v>0.9718000000000001</v>
      </c>
    </row>
    <row r="54">
      <c r="A54" t="inlineStr">
        <is>
          <t>600809</t>
        </is>
      </c>
      <c r="B54" t="n">
        <v>0.2064774856735196</v>
      </c>
      <c r="C54" t="n">
        <v>71.50509763262485</v>
      </c>
      <c r="D54" t="n">
        <v>299.969</v>
      </c>
      <c r="E54" t="n">
        <v>0.6478</v>
      </c>
    </row>
    <row r="55">
      <c r="A55" t="inlineStr">
        <is>
          <t>000798</t>
        </is>
      </c>
      <c r="B55" t="n">
        <v>0.01460847880212414</v>
      </c>
      <c r="C55" t="n">
        <v>71.3559322033898</v>
      </c>
      <c r="D55" t="n">
        <v>9.189599999999999</v>
      </c>
      <c r="E55" t="n">
        <v>8.8034</v>
      </c>
    </row>
    <row r="56">
      <c r="A56" t="inlineStr">
        <is>
          <t>002709</t>
        </is>
      </c>
      <c r="B56" t="n">
        <v>0.04963567503526093</v>
      </c>
      <c r="C56" t="n">
        <v>70.70820619881162</v>
      </c>
      <c r="D56" t="n">
        <v>88.625</v>
      </c>
      <c r="E56" t="n">
        <v>2.890600000000001</v>
      </c>
    </row>
    <row r="57">
      <c r="A57" t="inlineStr">
        <is>
          <t>600238</t>
        </is>
      </c>
      <c r="B57" t="n">
        <v>0.005432696673189824</v>
      </c>
      <c r="C57" t="n">
        <v>69.40928270042193</v>
      </c>
      <c r="D57" t="n">
        <v>6.4386</v>
      </c>
      <c r="E57" t="n">
        <v>1.1368</v>
      </c>
    </row>
    <row r="58">
      <c r="A58" t="inlineStr">
        <is>
          <t>600392</t>
        </is>
      </c>
      <c r="B58" t="n">
        <v>0.0020778207217695</v>
      </c>
      <c r="C58" t="n">
        <v>69.364161849711</v>
      </c>
      <c r="D58" t="n">
        <v>8.59</v>
      </c>
      <c r="E58" t="n">
        <v>4.214</v>
      </c>
    </row>
    <row r="59">
      <c r="A59" t="inlineStr">
        <is>
          <t>002149</t>
        </is>
      </c>
      <c r="B59" t="n">
        <v>0.0163108130854058</v>
      </c>
      <c r="C59" t="n">
        <v>67.84090909090908</v>
      </c>
      <c r="D59" t="n">
        <v>13.0038</v>
      </c>
      <c r="E59" t="n">
        <v>9.795399999999999</v>
      </c>
    </row>
    <row r="60">
      <c r="A60" t="inlineStr">
        <is>
          <t>600798</t>
        </is>
      </c>
      <c r="B60" t="n">
        <v>0.003170452824534239</v>
      </c>
      <c r="C60" t="n">
        <v>67.77408637873754</v>
      </c>
      <c r="D60" t="n">
        <v>4.0042</v>
      </c>
      <c r="E60" t="n">
        <v>6.9514</v>
      </c>
    </row>
    <row r="61">
      <c r="A61" t="inlineStr">
        <is>
          <t>600346</t>
        </is>
      </c>
      <c r="B61" t="n">
        <v>0.008038430453524375</v>
      </c>
      <c r="C61" t="n">
        <v>67.65834932821495</v>
      </c>
      <c r="D61" t="n">
        <v>26.3536</v>
      </c>
      <c r="E61" t="n">
        <v>0.7674</v>
      </c>
    </row>
    <row r="62">
      <c r="A62" t="inlineStr">
        <is>
          <t>600696</t>
        </is>
      </c>
      <c r="B62" t="n">
        <v>0.006358267650331781</v>
      </c>
      <c r="C62" t="n">
        <v>64.98054474708172</v>
      </c>
      <c r="D62" t="n">
        <v>9.705199999999998</v>
      </c>
      <c r="E62" t="n">
        <v>0.7998000000000001</v>
      </c>
    </row>
    <row r="63">
      <c r="A63" t="inlineStr">
        <is>
          <t>600862</t>
        </is>
      </c>
      <c r="B63" t="n">
        <v>0.01592453052933445</v>
      </c>
      <c r="C63" t="n">
        <v>64.86941870261165</v>
      </c>
      <c r="D63" t="n">
        <v>26.7808</v>
      </c>
      <c r="E63" t="n">
        <v>1.2884</v>
      </c>
    </row>
    <row r="64">
      <c r="A64" t="inlineStr">
        <is>
          <t>600059</t>
        </is>
      </c>
      <c r="B64" t="n">
        <v>0.01137910684644102</v>
      </c>
      <c r="C64" t="n">
        <v>64.63288521199586</v>
      </c>
      <c r="D64" t="n">
        <v>12.9644</v>
      </c>
      <c r="E64" t="n">
        <v>7.946199999999999</v>
      </c>
    </row>
    <row r="65">
      <c r="A65" t="inlineStr">
        <is>
          <t>000767</t>
        </is>
      </c>
      <c r="B65" t="n">
        <v>0.003272291753338255</v>
      </c>
      <c r="C65" t="n">
        <v>64.51612903225808</v>
      </c>
      <c r="D65" t="n">
        <v>2.9806</v>
      </c>
      <c r="E65" t="n">
        <v>2.4686</v>
      </c>
    </row>
    <row r="66">
      <c r="A66" t="inlineStr">
        <is>
          <t>688133</t>
        </is>
      </c>
      <c r="B66" t="n">
        <v>0.05266903849057668</v>
      </c>
      <c r="C66" t="n">
        <v>64.07142857142856</v>
      </c>
      <c r="D66" t="n">
        <v>113.6434</v>
      </c>
      <c r="E66" t="n">
        <v>12.188</v>
      </c>
    </row>
    <row r="67">
      <c r="A67" t="inlineStr">
        <is>
          <t>601100</t>
        </is>
      </c>
      <c r="B67" t="n">
        <v>0.03436625097086603</v>
      </c>
      <c r="C67" t="n">
        <v>63.94164256068417</v>
      </c>
      <c r="D67" t="n">
        <v>100.1168</v>
      </c>
      <c r="E67" t="n">
        <v>0.4456</v>
      </c>
    </row>
    <row r="68">
      <c r="A68" t="inlineStr">
        <is>
          <t>600110</t>
        </is>
      </c>
      <c r="B68" t="n">
        <v>0.003757991027929188</v>
      </c>
      <c r="C68" t="n">
        <v>62.35632183908046</v>
      </c>
      <c r="D68" t="n">
        <v>8.292400000000001</v>
      </c>
      <c r="E68" t="n">
        <v>6.109399999999999</v>
      </c>
    </row>
    <row r="69">
      <c r="A69" t="inlineStr">
        <is>
          <t>600760</t>
        </is>
      </c>
      <c r="B69" t="n">
        <v>0.05336083124033181</v>
      </c>
      <c r="C69" t="n">
        <v>62.15011588518451</v>
      </c>
      <c r="D69" t="n">
        <v>65.67919999999999</v>
      </c>
      <c r="E69" t="n">
        <v>3.2506</v>
      </c>
    </row>
    <row r="70">
      <c r="A70" t="inlineStr">
        <is>
          <t>002245</t>
        </is>
      </c>
      <c r="B70" t="n">
        <v>0.007277915969693989</v>
      </c>
      <c r="C70" t="n">
        <v>62.09048361934477</v>
      </c>
      <c r="D70" t="n">
        <v>10.163</v>
      </c>
      <c r="E70" t="n">
        <v>8.357999999999999</v>
      </c>
    </row>
    <row r="71">
      <c r="A71" t="inlineStr">
        <is>
          <t>688388</t>
        </is>
      </c>
      <c r="B71" t="n">
        <v>0.05484094442905083</v>
      </c>
      <c r="C71" t="n">
        <v>61.64092664092666</v>
      </c>
      <c r="D71" t="n">
        <v>71.45820000000001</v>
      </c>
      <c r="E71" t="n">
        <v>2.6176</v>
      </c>
    </row>
    <row r="72">
      <c r="A72" t="inlineStr">
        <is>
          <t>300726</t>
        </is>
      </c>
      <c r="B72" t="n">
        <v>0.05746368750257984</v>
      </c>
      <c r="C72" t="n">
        <v>61.20175089534421</v>
      </c>
      <c r="D72" t="n">
        <v>58.14320000000001</v>
      </c>
      <c r="E72" t="n">
        <v>3.8584</v>
      </c>
    </row>
    <row r="73">
      <c r="A73" t="inlineStr">
        <is>
          <t>600257</t>
        </is>
      </c>
      <c r="B73" t="n">
        <v>0.003000065055207401</v>
      </c>
      <c r="C73" t="n">
        <v>60.52631578947367</v>
      </c>
      <c r="D73" t="n">
        <v>5.361599999999999</v>
      </c>
      <c r="E73" t="n">
        <v>12.4622</v>
      </c>
    </row>
    <row r="74">
      <c r="A74" t="inlineStr">
        <is>
          <t>300059</t>
        </is>
      </c>
      <c r="B74" t="n">
        <v>0.007647546453632116</v>
      </c>
      <c r="C74" t="n">
        <v>60.44591246903386</v>
      </c>
      <c r="D74" t="n">
        <v>27.9892</v>
      </c>
      <c r="E74" t="n">
        <v>4.035</v>
      </c>
    </row>
    <row r="75">
      <c r="A75" t="inlineStr">
        <is>
          <t>603486</t>
        </is>
      </c>
      <c r="B75" t="n">
        <v>0.0357980696923842</v>
      </c>
      <c r="C75" t="n">
        <v>59.84748496847045</v>
      </c>
      <c r="D75" t="n">
        <v>75.60080000000001</v>
      </c>
      <c r="E75" t="n">
        <v>2.4498</v>
      </c>
    </row>
    <row r="76">
      <c r="A76" t="inlineStr">
        <is>
          <t>600844</t>
        </is>
      </c>
      <c r="B76" t="n">
        <v>0.001851721920289855</v>
      </c>
      <c r="C76" t="n">
        <v>59.69581749049431</v>
      </c>
      <c r="D76" t="n">
        <v>3.5328</v>
      </c>
      <c r="E76" t="n">
        <v>5.795000000000001</v>
      </c>
    </row>
    <row r="77">
      <c r="A77" t="inlineStr">
        <is>
          <t>600655</t>
        </is>
      </c>
      <c r="B77" t="n">
        <v>0.004983738483775688</v>
      </c>
      <c r="C77" t="n">
        <v>59.12653975363944</v>
      </c>
      <c r="D77" t="n">
        <v>9.5474</v>
      </c>
      <c r="E77" t="n">
        <v>1.5386</v>
      </c>
    </row>
    <row r="78">
      <c r="A78" t="inlineStr">
        <is>
          <t>000570</t>
        </is>
      </c>
      <c r="B78" t="n">
        <v>0.001286493522099966</v>
      </c>
      <c r="C78" t="n">
        <v>58.92473118279569</v>
      </c>
      <c r="D78" t="n">
        <v>5.3258</v>
      </c>
      <c r="E78" t="n">
        <v>4.1164</v>
      </c>
    </row>
    <row r="79">
      <c r="A79" t="inlineStr">
        <is>
          <t>601995</t>
        </is>
      </c>
      <c r="B79" t="n">
        <v>0.0127265201072386</v>
      </c>
      <c r="C79" t="n">
        <v>58.62302483069976</v>
      </c>
      <c r="D79" t="n">
        <v>63.41</v>
      </c>
      <c r="E79" t="n">
        <v>20.2336</v>
      </c>
    </row>
    <row r="80">
      <c r="A80" t="inlineStr">
        <is>
          <t>688686</t>
        </is>
      </c>
      <c r="B80" t="n">
        <v>0.105325363847976</v>
      </c>
      <c r="C80" t="n">
        <v>58.5332103321033</v>
      </c>
      <c r="D80" t="n">
        <v>293.9855555555556</v>
      </c>
      <c r="E80" t="n">
        <v>24.84444444444444</v>
      </c>
    </row>
    <row r="81">
      <c r="A81" t="inlineStr">
        <is>
          <t>000591</t>
        </is>
      </c>
      <c r="B81" t="n">
        <v>0.004764856308411215</v>
      </c>
      <c r="C81" t="n">
        <v>58.44155844155845</v>
      </c>
      <c r="D81" t="n">
        <v>5.478400000000001</v>
      </c>
      <c r="E81" t="n">
        <v>8.217999999999998</v>
      </c>
    </row>
    <row r="82">
      <c r="A82" t="inlineStr">
        <is>
          <t>300118</t>
        </is>
      </c>
      <c r="B82" t="n">
        <v>0.0238085726019035</v>
      </c>
      <c r="C82" t="n">
        <v>58.24115044247789</v>
      </c>
      <c r="D82" t="n">
        <v>21.6234</v>
      </c>
      <c r="E82" t="n">
        <v>8.385800000000001</v>
      </c>
    </row>
    <row r="83">
      <c r="A83" t="inlineStr">
        <is>
          <t>002738</t>
        </is>
      </c>
      <c r="B83" t="n">
        <v>0.01310390613925242</v>
      </c>
      <c r="C83" t="n">
        <v>58.21268097853221</v>
      </c>
      <c r="D83" t="n">
        <v>24.4362</v>
      </c>
      <c r="E83" t="n">
        <v>8.154999999999999</v>
      </c>
    </row>
    <row r="84">
      <c r="A84" t="inlineStr">
        <is>
          <t>601127</t>
        </is>
      </c>
      <c r="B84" t="n">
        <v>0.01406528379899703</v>
      </c>
      <c r="C84" t="n">
        <v>57.37704918032787</v>
      </c>
      <c r="D84" t="n">
        <v>15.6336</v>
      </c>
      <c r="E84" t="n">
        <v>4.9554</v>
      </c>
    </row>
    <row r="85">
      <c r="A85" t="inlineStr">
        <is>
          <t>002601</t>
        </is>
      </c>
      <c r="B85" t="n">
        <v>0.005444837650071232</v>
      </c>
      <c r="C85" t="n">
        <v>57.29708116753298</v>
      </c>
      <c r="D85" t="n">
        <v>31.8682</v>
      </c>
      <c r="E85" t="n">
        <v>1.9588</v>
      </c>
    </row>
    <row r="86">
      <c r="A86" t="inlineStr">
        <is>
          <t>600882</t>
        </is>
      </c>
      <c r="B86" t="n">
        <v>0.03816891489802018</v>
      </c>
      <c r="C86" t="n">
        <v>57.25333333333333</v>
      </c>
      <c r="D86" t="n">
        <v>43.489</v>
      </c>
      <c r="E86" t="n">
        <v>1.9038</v>
      </c>
    </row>
    <row r="87">
      <c r="A87" t="inlineStr">
        <is>
          <t>300014</t>
        </is>
      </c>
      <c r="B87" t="n">
        <v>0.0346448977234721</v>
      </c>
      <c r="C87" t="n">
        <v>57.23776223776223</v>
      </c>
      <c r="D87" t="n">
        <v>71.75839999999999</v>
      </c>
      <c r="E87" t="n">
        <v>1.8622</v>
      </c>
    </row>
    <row r="88">
      <c r="A88" t="inlineStr">
        <is>
          <t>002646</t>
        </is>
      </c>
      <c r="B88" t="n">
        <v>0.01259950740633169</v>
      </c>
      <c r="C88" t="n">
        <v>57.23384895359418</v>
      </c>
      <c r="D88" t="n">
        <v>17.9036</v>
      </c>
      <c r="E88" t="n">
        <v>8.111000000000001</v>
      </c>
    </row>
    <row r="89">
      <c r="A89" t="inlineStr">
        <is>
          <t>002568</t>
        </is>
      </c>
      <c r="B89" t="n">
        <v>0.04434171438384642</v>
      </c>
      <c r="C89" t="n">
        <v>56.87382297551791</v>
      </c>
      <c r="D89" t="n">
        <v>88.51039999999999</v>
      </c>
      <c r="E89" t="n">
        <v>1.1672</v>
      </c>
    </row>
    <row r="90">
      <c r="A90" t="inlineStr">
        <is>
          <t>688179</t>
        </is>
      </c>
      <c r="B90" t="n">
        <v>0.02293816097960764</v>
      </c>
      <c r="C90" t="n">
        <v>56.53357531760437</v>
      </c>
      <c r="D90" t="n">
        <v>66.1326</v>
      </c>
      <c r="E90" t="n">
        <v>10.6716</v>
      </c>
    </row>
    <row r="91">
      <c r="A91" t="inlineStr">
        <is>
          <t>600333</t>
        </is>
      </c>
      <c r="B91" t="n">
        <v>0.005963967140167721</v>
      </c>
      <c r="C91" t="n">
        <v>56.47321428571426</v>
      </c>
      <c r="D91" t="n">
        <v>5.843000000000001</v>
      </c>
      <c r="E91" t="n">
        <v>7.433599999999999</v>
      </c>
    </row>
    <row r="92">
      <c r="A92" t="inlineStr">
        <is>
          <t>000536</t>
        </is>
      </c>
      <c r="B92" t="n">
        <v>0.001671667263247996</v>
      </c>
      <c r="C92" t="n">
        <v>55.94059405940595</v>
      </c>
      <c r="D92" t="n">
        <v>2.5702</v>
      </c>
      <c r="E92" t="n">
        <v>1.5486</v>
      </c>
    </row>
    <row r="93">
      <c r="A93" t="inlineStr">
        <is>
          <t>600176</t>
        </is>
      </c>
      <c r="B93" t="n">
        <v>0.006942372915753788</v>
      </c>
      <c r="C93" t="n">
        <v>55.61643835616439</v>
      </c>
      <c r="D93" t="n">
        <v>17.3444</v>
      </c>
      <c r="E93" t="n">
        <v>1.4204</v>
      </c>
    </row>
    <row r="94">
      <c r="A94" t="inlineStr">
        <is>
          <t>603993</t>
        </is>
      </c>
      <c r="B94" t="n">
        <v>0.003143055665219109</v>
      </c>
      <c r="C94" t="n">
        <v>55.55555555555558</v>
      </c>
      <c r="D94" t="n">
        <v>5.065999999999999</v>
      </c>
      <c r="E94" t="n">
        <v>2.3126</v>
      </c>
    </row>
    <row r="95">
      <c r="A95" t="inlineStr">
        <is>
          <t>601012</t>
        </is>
      </c>
      <c r="B95" t="n">
        <v>0.05287105216548224</v>
      </c>
      <c r="C95" t="n">
        <v>54.98567335243554</v>
      </c>
      <c r="D95" t="n">
        <v>80.0376</v>
      </c>
      <c r="E95" t="n">
        <v>1.8024</v>
      </c>
    </row>
    <row r="96">
      <c r="A96" t="inlineStr">
        <is>
          <t>002353</t>
        </is>
      </c>
      <c r="B96" t="n">
        <v>0.007632597905940881</v>
      </c>
      <c r="C96" t="n">
        <v>54.96428571428571</v>
      </c>
      <c r="D96" t="n">
        <v>34.574</v>
      </c>
      <c r="E96" t="n">
        <v>2.7928</v>
      </c>
    </row>
    <row r="97">
      <c r="A97" t="inlineStr">
        <is>
          <t>300618</t>
        </is>
      </c>
      <c r="B97" t="n">
        <v>0.04879152581967314</v>
      </c>
      <c r="C97" t="n">
        <v>54.7465988937061</v>
      </c>
      <c r="D97" t="n">
        <v>79.5866</v>
      </c>
      <c r="E97" t="n">
        <v>7.0932</v>
      </c>
    </row>
    <row r="98">
      <c r="A98" t="inlineStr">
        <is>
          <t>000488</t>
        </is>
      </c>
      <c r="B98" t="n">
        <v>0.001269836782603324</v>
      </c>
      <c r="C98" t="n">
        <v>54.56204379562044</v>
      </c>
      <c r="D98" t="n">
        <v>6.4748</v>
      </c>
      <c r="E98" t="n">
        <v>4.3792</v>
      </c>
    </row>
    <row r="99">
      <c r="A99" t="inlineStr">
        <is>
          <t>689009</t>
        </is>
      </c>
      <c r="B99" t="n">
        <v>0.0171714953582739</v>
      </c>
      <c r="C99" t="n">
        <v>53.9154411764706</v>
      </c>
      <c r="D99" t="n">
        <v>73.63640000000001</v>
      </c>
      <c r="E99" t="n">
        <v>18.3116</v>
      </c>
    </row>
    <row r="100">
      <c r="A100" t="inlineStr">
        <is>
          <t>300604</t>
        </is>
      </c>
      <c r="B100" t="n">
        <v>0.01017874213909318</v>
      </c>
      <c r="C100" t="n">
        <v>53.89983579638753</v>
      </c>
      <c r="D100" t="n">
        <v>27.6304</v>
      </c>
      <c r="E100" t="n">
        <v>3.961200000000001</v>
      </c>
    </row>
    <row r="101">
      <c r="A101" t="inlineStr">
        <is>
          <t>000708</t>
        </is>
      </c>
      <c r="B101" t="n">
        <v>0.004212622212988582</v>
      </c>
      <c r="C101" t="n">
        <v>53.75687232742823</v>
      </c>
      <c r="D101" t="n">
        <v>21.1786</v>
      </c>
      <c r="E101" t="n">
        <v>0.433</v>
      </c>
    </row>
    <row r="102">
      <c r="A102" t="inlineStr">
        <is>
          <t>000521</t>
        </is>
      </c>
      <c r="B102" t="n">
        <v>0.004446489435266999</v>
      </c>
      <c r="C102" t="n">
        <v>53.65079365079366</v>
      </c>
      <c r="D102" t="n">
        <v>4.164800000000001</v>
      </c>
      <c r="E102" t="n">
        <v>10.5318</v>
      </c>
    </row>
    <row r="103">
      <c r="A103" t="inlineStr">
        <is>
          <t>600219</t>
        </is>
      </c>
      <c r="B103" t="n">
        <v>0.0009965774313791937</v>
      </c>
      <c r="C103" t="n">
        <v>53.52697095435683</v>
      </c>
      <c r="D103" t="n">
        <v>2.951</v>
      </c>
      <c r="E103" t="n">
        <v>2.1302</v>
      </c>
    </row>
    <row r="104">
      <c r="A104" t="inlineStr">
        <is>
          <t>600316</t>
        </is>
      </c>
      <c r="B104" t="n">
        <v>0.04067637846712848</v>
      </c>
      <c r="C104" t="n">
        <v>53.38239456552505</v>
      </c>
      <c r="D104" t="n">
        <v>41.1724</v>
      </c>
      <c r="E104" t="n">
        <v>4.813599999999999</v>
      </c>
    </row>
    <row r="105">
      <c r="A105" t="inlineStr">
        <is>
          <t>603128</t>
        </is>
      </c>
      <c r="B105" t="n">
        <v>0.002076588305976785</v>
      </c>
      <c r="C105" t="n">
        <v>53.36134453781511</v>
      </c>
      <c r="D105" t="n">
        <v>8.3222</v>
      </c>
      <c r="E105" t="n">
        <v>2.631</v>
      </c>
    </row>
    <row r="106">
      <c r="A106" t="inlineStr">
        <is>
          <t>603613</t>
        </is>
      </c>
      <c r="B106" t="n">
        <v>0.05391256405903711</v>
      </c>
      <c r="C106" t="n">
        <v>53.33937061353859</v>
      </c>
      <c r="D106" t="n">
        <v>101.7936</v>
      </c>
      <c r="E106" t="n">
        <v>2.0258</v>
      </c>
    </row>
    <row r="107">
      <c r="A107" t="inlineStr">
        <is>
          <t>000768</t>
        </is>
      </c>
      <c r="B107" t="n">
        <v>0.0119133877603398</v>
      </c>
      <c r="C107" t="n">
        <v>53.24165029469548</v>
      </c>
      <c r="D107" t="n">
        <v>31.1708</v>
      </c>
      <c r="E107" t="n">
        <v>2.0896</v>
      </c>
    </row>
    <row r="108">
      <c r="A108" t="inlineStr">
        <is>
          <t>600703</t>
        </is>
      </c>
      <c r="B108" t="n">
        <v>0.004661770065705883</v>
      </c>
      <c r="C108" t="n">
        <v>52.9488859764089</v>
      </c>
      <c r="D108" t="n">
        <v>27.547</v>
      </c>
      <c r="E108" t="n">
        <v>2.2052</v>
      </c>
    </row>
    <row r="109">
      <c r="A109" t="inlineStr">
        <is>
          <t>600486</t>
        </is>
      </c>
      <c r="B109" t="n">
        <v>0.02564655778939567</v>
      </c>
      <c r="C109" t="n">
        <v>52.51515473784962</v>
      </c>
      <c r="D109" t="n">
        <v>120.3508</v>
      </c>
      <c r="E109" t="n">
        <v>0.9592000000000002</v>
      </c>
    </row>
    <row r="110">
      <c r="A110" t="inlineStr">
        <is>
          <t>600765</t>
        </is>
      </c>
      <c r="B110" t="n">
        <v>0.009720047422637677</v>
      </c>
      <c r="C110" t="n">
        <v>52.50166777851901</v>
      </c>
      <c r="D110" t="n">
        <v>19.2988</v>
      </c>
      <c r="E110" t="n">
        <v>4.537000000000001</v>
      </c>
    </row>
    <row r="111">
      <c r="A111" t="inlineStr">
        <is>
          <t>000713</t>
        </is>
      </c>
      <c r="B111" t="n">
        <v>0.01187374408779682</v>
      </c>
      <c r="C111" t="n">
        <v>52.39024390243902</v>
      </c>
      <c r="D111" t="n">
        <v>12.3558</v>
      </c>
      <c r="E111" t="n">
        <v>12.5386</v>
      </c>
    </row>
    <row r="112">
      <c r="A112" t="inlineStr">
        <is>
          <t>600409</t>
        </is>
      </c>
      <c r="B112" t="n">
        <v>0.002081530883605162</v>
      </c>
      <c r="C112" t="n">
        <v>52.04755614266843</v>
      </c>
      <c r="D112" t="n">
        <v>9.1602</v>
      </c>
      <c r="E112" t="n">
        <v>2.6154</v>
      </c>
    </row>
    <row r="113">
      <c r="A113" t="inlineStr">
        <is>
          <t>300034</t>
        </is>
      </c>
      <c r="B113" t="n">
        <v>0.0162293400707428</v>
      </c>
      <c r="C113" t="n">
        <v>51.81859003143244</v>
      </c>
      <c r="D113" t="n">
        <v>29.2892</v>
      </c>
      <c r="E113" t="n">
        <v>3.438</v>
      </c>
    </row>
    <row r="114">
      <c r="A114" t="inlineStr">
        <is>
          <t>300762</t>
        </is>
      </c>
      <c r="B114" t="n">
        <v>0.01100070012670703</v>
      </c>
      <c r="C114" t="n">
        <v>51.3067400275103</v>
      </c>
      <c r="D114" t="n">
        <v>45.4592</v>
      </c>
      <c r="E114" t="n">
        <v>3.7196</v>
      </c>
    </row>
    <row r="115">
      <c r="A115" t="inlineStr">
        <is>
          <t>601866</t>
        </is>
      </c>
      <c r="B115" t="n">
        <v>0.0002924813909263788</v>
      </c>
      <c r="C115" t="n">
        <v>50.87719298245614</v>
      </c>
      <c r="D115" t="n">
        <v>2.9448</v>
      </c>
      <c r="E115" t="n">
        <v>2.6204</v>
      </c>
    </row>
    <row r="116">
      <c r="A116" t="inlineStr">
        <is>
          <t>600456</t>
        </is>
      </c>
      <c r="B116" t="n">
        <v>0.02312649837759333</v>
      </c>
      <c r="C116" t="n">
        <v>50.86206896551724</v>
      </c>
      <c r="D116" t="n">
        <v>43.51559999999999</v>
      </c>
      <c r="E116" t="n">
        <v>2.495</v>
      </c>
    </row>
    <row r="117">
      <c r="A117" t="inlineStr">
        <is>
          <t>002501</t>
        </is>
      </c>
      <c r="B117" t="n">
        <v>0.0009463678804855273</v>
      </c>
      <c r="C117" t="n">
        <v>50.66666666666666</v>
      </c>
      <c r="D117" t="n">
        <v>2.142</v>
      </c>
      <c r="E117" t="n">
        <v>1.3256</v>
      </c>
    </row>
    <row r="118">
      <c r="A118" t="inlineStr">
        <is>
          <t>300750</t>
        </is>
      </c>
      <c r="B118" t="n">
        <v>0.2032383904671301</v>
      </c>
      <c r="C118" t="n">
        <v>50.65544903150068</v>
      </c>
      <c r="D118" t="n">
        <v>292.4282</v>
      </c>
      <c r="E118" t="n">
        <v>1.1128</v>
      </c>
    </row>
    <row r="119">
      <c r="A119" t="inlineStr">
        <is>
          <t>603638</t>
        </is>
      </c>
      <c r="B119" t="n">
        <v>0.02538849187580464</v>
      </c>
      <c r="C119" t="n">
        <v>50.64287085012473</v>
      </c>
      <c r="D119" t="n">
        <v>62.2954</v>
      </c>
      <c r="E119" t="n">
        <v>0.3152</v>
      </c>
    </row>
    <row r="120">
      <c r="A120" t="inlineStr">
        <is>
          <t>601233</t>
        </is>
      </c>
      <c r="B120" t="n">
        <v>0.003515940448256332</v>
      </c>
      <c r="C120" t="n">
        <v>49.84520123839009</v>
      </c>
      <c r="D120" t="n">
        <v>19.7744</v>
      </c>
      <c r="E120" t="n">
        <v>3.3638</v>
      </c>
    </row>
    <row r="121">
      <c r="A121" t="inlineStr">
        <is>
          <t>688390</t>
        </is>
      </c>
      <c r="B121" t="n">
        <v>0.1526940445031435</v>
      </c>
      <c r="C121" t="n">
        <v>49.72972972972973</v>
      </c>
      <c r="D121" t="n">
        <v>207.1584</v>
      </c>
      <c r="E121" t="n">
        <v>5.787000000000001</v>
      </c>
    </row>
    <row r="122">
      <c r="A122" t="inlineStr">
        <is>
          <t>688598</t>
        </is>
      </c>
      <c r="B122" t="n">
        <v>0.1856543985341651</v>
      </c>
      <c r="C122" t="n">
        <v>49.58939751199285</v>
      </c>
      <c r="D122" t="n">
        <v>145.719</v>
      </c>
      <c r="E122" t="n">
        <v>6.5264</v>
      </c>
    </row>
    <row r="123">
      <c r="A123" t="inlineStr">
        <is>
          <t>688339</t>
        </is>
      </c>
      <c r="B123" t="n">
        <v>0.1227088029735191</v>
      </c>
      <c r="C123" t="n">
        <v>49.49534161490683</v>
      </c>
      <c r="D123" t="n">
        <v>233.4742</v>
      </c>
      <c r="E123" t="n">
        <v>8.456200000000001</v>
      </c>
    </row>
    <row r="124">
      <c r="A124" t="inlineStr">
        <is>
          <t>603267</t>
        </is>
      </c>
      <c r="B124" t="n">
        <v>0.07292677984126786</v>
      </c>
      <c r="C124" t="n">
        <v>49.42162793165659</v>
      </c>
      <c r="D124" t="n">
        <v>111.4078</v>
      </c>
      <c r="E124" t="n">
        <v>1.6162</v>
      </c>
    </row>
    <row r="125">
      <c r="A125" t="inlineStr">
        <is>
          <t>600381</t>
        </is>
      </c>
      <c r="B125" t="n">
        <v>0.0047305625</v>
      </c>
      <c r="C125" t="n">
        <v>49.38775510204081</v>
      </c>
      <c r="D125" t="n">
        <v>6.4</v>
      </c>
      <c r="E125" t="n">
        <v>4.8282</v>
      </c>
    </row>
    <row r="126">
      <c r="A126" t="inlineStr">
        <is>
          <t>300712</t>
        </is>
      </c>
      <c r="B126" t="n">
        <v>0.008818900043649061</v>
      </c>
      <c r="C126" t="n">
        <v>49.10988336402702</v>
      </c>
      <c r="D126" t="n">
        <v>20.619</v>
      </c>
      <c r="E126" t="n">
        <v>4.3346</v>
      </c>
    </row>
    <row r="127">
      <c r="A127" t="inlineStr">
        <is>
          <t>600319</t>
        </is>
      </c>
      <c r="B127" t="n">
        <v>0.001062218382529397</v>
      </c>
      <c r="C127" t="n">
        <v>48.60215053763439</v>
      </c>
      <c r="D127" t="n">
        <v>5.0004</v>
      </c>
      <c r="E127" t="n">
        <v>0.4864</v>
      </c>
    </row>
    <row r="128">
      <c r="A128" t="inlineStr">
        <is>
          <t>601808</t>
        </is>
      </c>
      <c r="B128" t="n">
        <v>0.001684475107993015</v>
      </c>
      <c r="C128" t="n">
        <v>48.48762603116406</v>
      </c>
      <c r="D128" t="n">
        <v>13.0564</v>
      </c>
      <c r="E128" t="n">
        <v>0.4708000000000001</v>
      </c>
    </row>
    <row r="129">
      <c r="A129" t="inlineStr">
        <is>
          <t>688200</t>
        </is>
      </c>
      <c r="B129" t="n">
        <v>0.1053400099306058</v>
      </c>
      <c r="C129" t="n">
        <v>48.47027641045059</v>
      </c>
      <c r="D129" t="n">
        <v>313.0524</v>
      </c>
      <c r="E129" t="n">
        <v>4.9662</v>
      </c>
    </row>
    <row r="130">
      <c r="A130" t="inlineStr">
        <is>
          <t>000830</t>
        </is>
      </c>
      <c r="B130" t="n">
        <v>0.001710074018481168</v>
      </c>
      <c r="C130" t="n">
        <v>48.338081671415</v>
      </c>
      <c r="D130" t="n">
        <v>12.7914</v>
      </c>
      <c r="E130" t="n">
        <v>3.8898</v>
      </c>
    </row>
    <row r="131">
      <c r="A131" t="inlineStr">
        <is>
          <t>601888</t>
        </is>
      </c>
      <c r="B131" t="n">
        <v>0.1484892292275991</v>
      </c>
      <c r="C131" t="n">
        <v>48.19443758336215</v>
      </c>
      <c r="D131" t="n">
        <v>224.0184</v>
      </c>
      <c r="E131" t="n">
        <v>0.605</v>
      </c>
    </row>
    <row r="132">
      <c r="A132" t="inlineStr">
        <is>
          <t>000762</t>
        </is>
      </c>
      <c r="B132" t="n">
        <v>0.001718906637230057</v>
      </c>
      <c r="C132" t="n">
        <v>47.72727272727273</v>
      </c>
      <c r="D132" t="n">
        <v>12.8638</v>
      </c>
      <c r="E132" t="n">
        <v>5.71</v>
      </c>
    </row>
    <row r="133">
      <c r="A133" t="inlineStr">
        <is>
          <t>603392</t>
        </is>
      </c>
      <c r="B133" t="n">
        <v>0.07260168829186629</v>
      </c>
      <c r="C133" t="n">
        <v>47.58974358974359</v>
      </c>
      <c r="D133" t="n">
        <v>200.2232</v>
      </c>
      <c r="E133" t="n">
        <v>3.1736</v>
      </c>
    </row>
    <row r="134">
      <c r="A134" t="inlineStr">
        <is>
          <t>600793</t>
        </is>
      </c>
      <c r="B134" t="n">
        <v>0.003034357837746384</v>
      </c>
      <c r="C134" t="n">
        <v>45.63691073219658</v>
      </c>
      <c r="D134" t="n">
        <v>9.456799999999999</v>
      </c>
      <c r="E134" t="n">
        <v>1.373</v>
      </c>
    </row>
    <row r="135">
      <c r="A135" t="inlineStr">
        <is>
          <t>603915</t>
        </is>
      </c>
      <c r="B135" t="n">
        <v>0.00444617054542187</v>
      </c>
      <c r="C135" t="n">
        <v>45.17241379310346</v>
      </c>
      <c r="D135" t="n">
        <v>26.7096</v>
      </c>
      <c r="E135" t="n">
        <v>4.1542</v>
      </c>
    </row>
    <row r="136">
      <c r="A136" t="inlineStr">
        <is>
          <t>000568</t>
        </is>
      </c>
      <c r="B136" t="n">
        <v>0.06000376343668389</v>
      </c>
      <c r="C136" t="n">
        <v>45.03650430423887</v>
      </c>
      <c r="D136" t="n">
        <v>207.0042</v>
      </c>
      <c r="E136" t="n">
        <v>0.8466000000000001</v>
      </c>
    </row>
    <row r="137">
      <c r="A137" t="inlineStr">
        <is>
          <t>000689</t>
        </is>
      </c>
      <c r="B137" t="n">
        <v>0.00146916110767053</v>
      </c>
      <c r="C137" t="n">
        <v>44.37869822485207</v>
      </c>
      <c r="D137" t="n">
        <v>4.5212</v>
      </c>
      <c r="E137" t="n">
        <v>0</v>
      </c>
    </row>
    <row r="138">
      <c r="A138" t="inlineStr">
        <is>
          <t>600362</t>
        </is>
      </c>
      <c r="B138" t="n">
        <v>0.005013581104465831</v>
      </c>
      <c r="C138" t="n">
        <v>44.18158567774937</v>
      </c>
      <c r="D138" t="n">
        <v>19.7634</v>
      </c>
      <c r="E138" t="n">
        <v>3.3622</v>
      </c>
    </row>
    <row r="139">
      <c r="A139" t="inlineStr">
        <is>
          <t>000100</t>
        </is>
      </c>
      <c r="B139" t="n">
        <v>0.000642083363864386</v>
      </c>
      <c r="C139" t="n">
        <v>43.70139968895801</v>
      </c>
      <c r="D139" t="n">
        <v>7.0966</v>
      </c>
      <c r="E139" t="n">
        <v>3.4964</v>
      </c>
    </row>
    <row r="140">
      <c r="A140" t="inlineStr">
        <is>
          <t>002064</t>
        </is>
      </c>
      <c r="B140" t="n">
        <v>0.002015692468199511</v>
      </c>
      <c r="C140" t="n">
        <v>43.62573099415204</v>
      </c>
      <c r="D140" t="n">
        <v>9.968400000000001</v>
      </c>
      <c r="E140" t="n">
        <v>2.063000000000001</v>
      </c>
    </row>
    <row r="141">
      <c r="A141" t="inlineStr">
        <is>
          <t>002493</t>
        </is>
      </c>
      <c r="B141" t="n">
        <v>0.003972910402895692</v>
      </c>
      <c r="C141" t="n">
        <v>43.57338195077482</v>
      </c>
      <c r="D141" t="n">
        <v>25.7486</v>
      </c>
      <c r="E141" t="n">
        <v>0.5326000000000001</v>
      </c>
    </row>
    <row r="142">
      <c r="A142" t="inlineStr">
        <is>
          <t>603290</t>
        </is>
      </c>
      <c r="B142" t="n">
        <v>0.05103376991546772</v>
      </c>
      <c r="C142" t="n">
        <v>43.35072349640712</v>
      </c>
      <c r="D142" t="n">
        <v>242.9368</v>
      </c>
      <c r="E142" t="n">
        <v>8.064400000000001</v>
      </c>
    </row>
    <row r="143">
      <c r="A143" t="inlineStr">
        <is>
          <t>603698</t>
        </is>
      </c>
      <c r="B143" t="n">
        <v>0.001175775680177679</v>
      </c>
      <c r="C143" t="n">
        <v>43.32723948811701</v>
      </c>
      <c r="D143" t="n">
        <v>11.5264</v>
      </c>
      <c r="E143" t="n">
        <v>0.5155999999999999</v>
      </c>
    </row>
    <row r="144">
      <c r="A144" t="inlineStr">
        <is>
          <t>600773</t>
        </is>
      </c>
      <c r="B144" t="n">
        <v>0.0007677537857887321</v>
      </c>
      <c r="C144" t="n">
        <v>43.3098591549296</v>
      </c>
      <c r="D144" t="n">
        <v>6.524399999999999</v>
      </c>
      <c r="E144" t="n">
        <v>2.2962</v>
      </c>
    </row>
    <row r="145">
      <c r="A145" t="inlineStr">
        <is>
          <t>000738</t>
        </is>
      </c>
      <c r="B145" t="n">
        <v>0.005668069609908641</v>
      </c>
      <c r="C145" t="n">
        <v>43.00572022880915</v>
      </c>
      <c r="D145" t="n">
        <v>21.1694</v>
      </c>
      <c r="E145" t="n">
        <v>2.829</v>
      </c>
    </row>
    <row r="146">
      <c r="A146" t="inlineStr">
        <is>
          <t>600426</t>
        </is>
      </c>
      <c r="B146" t="n">
        <v>0.004382334897592212</v>
      </c>
      <c r="C146" t="n">
        <v>42.48516809492418</v>
      </c>
      <c r="D146" t="n">
        <v>36.48159999999999</v>
      </c>
      <c r="E146" t="n">
        <v>0.9880000000000001</v>
      </c>
    </row>
    <row r="147">
      <c r="A147" t="inlineStr">
        <is>
          <t>002594</t>
        </is>
      </c>
      <c r="B147" t="n">
        <v>0.04258704057525508</v>
      </c>
      <c r="C147" t="n">
        <v>42.41504493245254</v>
      </c>
      <c r="D147" t="n">
        <v>184.9058</v>
      </c>
      <c r="E147" t="n">
        <v>4.0716</v>
      </c>
    </row>
    <row r="148">
      <c r="A148" t="inlineStr">
        <is>
          <t>603218</t>
        </is>
      </c>
      <c r="B148" t="n">
        <v>0.008237329221257807</v>
      </c>
      <c r="C148" t="n">
        <v>42.38511203949869</v>
      </c>
      <c r="D148" t="n">
        <v>27.95020000000001</v>
      </c>
      <c r="E148" t="n">
        <v>1.326</v>
      </c>
    </row>
    <row r="149">
      <c r="A149" t="inlineStr">
        <is>
          <t>002240</t>
        </is>
      </c>
      <c r="B149" t="n">
        <v>0.01186243478260869</v>
      </c>
      <c r="C149" t="n">
        <v>42.36111111111111</v>
      </c>
      <c r="D149" t="n">
        <v>20.24</v>
      </c>
      <c r="E149" t="n">
        <v>8.455199999999998</v>
      </c>
    </row>
    <row r="150">
      <c r="A150" t="inlineStr">
        <is>
          <t>002164</t>
        </is>
      </c>
      <c r="B150" t="n">
        <v>0.001760133006557595</v>
      </c>
      <c r="C150" t="n">
        <v>41.93548387096775</v>
      </c>
      <c r="D150" t="n">
        <v>6.0388</v>
      </c>
      <c r="E150" t="n">
        <v>4.1794</v>
      </c>
    </row>
    <row r="151">
      <c r="A151" t="inlineStr">
        <is>
          <t>603970</t>
        </is>
      </c>
      <c r="B151" t="n">
        <v>0.004176436542477411</v>
      </c>
      <c r="C151" t="n">
        <v>40.97530082330591</v>
      </c>
      <c r="D151" t="n">
        <v>20.4956</v>
      </c>
      <c r="E151" t="n">
        <v>4.0768</v>
      </c>
    </row>
    <row r="152">
      <c r="A152" t="inlineStr">
        <is>
          <t>000538</t>
        </is>
      </c>
      <c r="B152" t="n">
        <v>0.03718505056916482</v>
      </c>
      <c r="C152" t="n">
        <v>40.69999999999998</v>
      </c>
      <c r="D152" t="n">
        <v>108.8964</v>
      </c>
      <c r="E152" t="n">
        <v>1.5562</v>
      </c>
    </row>
    <row r="153">
      <c r="A153" t="inlineStr">
        <is>
          <t>300083</t>
        </is>
      </c>
      <c r="B153" t="n">
        <v>0.003716451698057865</v>
      </c>
      <c r="C153" t="n">
        <v>40.62863795110594</v>
      </c>
      <c r="D153" t="n">
        <v>9.546199999999999</v>
      </c>
      <c r="E153" t="n">
        <v>3.8306</v>
      </c>
    </row>
    <row r="154">
      <c r="A154" t="inlineStr">
        <is>
          <t>300590</t>
        </is>
      </c>
      <c r="B154" t="n">
        <v>0.005465377458798515</v>
      </c>
      <c r="C154" t="n">
        <v>40.49657534246576</v>
      </c>
      <c r="D154" t="n">
        <v>30.09599999999999</v>
      </c>
      <c r="E154" t="n">
        <v>8.052200000000001</v>
      </c>
    </row>
    <row r="155">
      <c r="A155" t="inlineStr">
        <is>
          <t>601966</t>
        </is>
      </c>
      <c r="B155" t="n">
        <v>0.004905177965701328</v>
      </c>
      <c r="C155" t="n">
        <v>40.21883289124668</v>
      </c>
      <c r="D155" t="n">
        <v>33.8672</v>
      </c>
      <c r="E155" t="n">
        <v>0.8673999999999999</v>
      </c>
    </row>
    <row r="156">
      <c r="A156" t="inlineStr">
        <is>
          <t>600071</t>
        </is>
      </c>
      <c r="B156" t="n">
        <v>0.00290525758915414</v>
      </c>
      <c r="C156" t="n">
        <v>40.18311291963377</v>
      </c>
      <c r="D156" t="n">
        <v>10.8576</v>
      </c>
      <c r="E156" t="n">
        <v>2.3276</v>
      </c>
    </row>
    <row r="157">
      <c r="A157" t="inlineStr">
        <is>
          <t>002812</t>
        </is>
      </c>
      <c r="B157" t="n">
        <v>0.0681551486333887</v>
      </c>
      <c r="C157" t="n">
        <v>40.10678714447067</v>
      </c>
      <c r="D157" t="n">
        <v>118.8414</v>
      </c>
      <c r="E157" t="n">
        <v>1.4286</v>
      </c>
    </row>
    <row r="158">
      <c r="A158" t="inlineStr">
        <is>
          <t>000659</t>
        </is>
      </c>
      <c r="B158" t="n">
        <v>0.0007494366550934475</v>
      </c>
      <c r="C158" t="n">
        <v>39.81900452488687</v>
      </c>
      <c r="D158" t="n">
        <v>2.707400000000001</v>
      </c>
      <c r="E158" t="n">
        <v>1.4742</v>
      </c>
    </row>
    <row r="159">
      <c r="A159" t="inlineStr">
        <is>
          <t>002271</t>
        </is>
      </c>
      <c r="B159" t="n">
        <v>0.008512871207778754</v>
      </c>
      <c r="C159" t="n">
        <v>39.55062263129398</v>
      </c>
      <c r="D159" t="n">
        <v>38.0318</v>
      </c>
      <c r="E159" t="n">
        <v>1.5064</v>
      </c>
    </row>
    <row r="160">
      <c r="A160" t="inlineStr">
        <is>
          <t>688396</t>
        </is>
      </c>
      <c r="B160" t="n">
        <v>0.01433052278693353</v>
      </c>
      <c r="C160" t="n">
        <v>39.50120675784392</v>
      </c>
      <c r="D160" t="n">
        <v>62.4744</v>
      </c>
      <c r="E160" t="n">
        <v>6.703800000000001</v>
      </c>
    </row>
    <row r="161">
      <c r="A161" t="inlineStr">
        <is>
          <t>603678</t>
        </is>
      </c>
      <c r="B161" t="n">
        <v>0.03577300856466269</v>
      </c>
      <c r="C161" t="n">
        <v>39.50095969289828</v>
      </c>
      <c r="D161" t="n">
        <v>57.5154</v>
      </c>
      <c r="E161" t="n">
        <v>1.9616</v>
      </c>
    </row>
    <row r="162">
      <c r="A162" t="inlineStr">
        <is>
          <t>600753</t>
        </is>
      </c>
      <c r="B162" t="n">
        <v>0.003978524217136444</v>
      </c>
      <c r="C162" t="n">
        <v>39.49191685912241</v>
      </c>
      <c r="D162" t="n">
        <v>16.7526</v>
      </c>
      <c r="E162" t="n">
        <v>1.909</v>
      </c>
    </row>
    <row r="163">
      <c r="A163" t="inlineStr">
        <is>
          <t>002813</t>
        </is>
      </c>
      <c r="B163" t="n">
        <v>0.003212675880431763</v>
      </c>
      <c r="C163" t="n">
        <v>39.44353518821604</v>
      </c>
      <c r="D163" t="n">
        <v>20.8818</v>
      </c>
      <c r="E163" t="n">
        <v>11.7338</v>
      </c>
    </row>
    <row r="164">
      <c r="A164" t="inlineStr">
        <is>
          <t>002625</t>
        </is>
      </c>
      <c r="B164" t="n">
        <v>0.005823806084147229</v>
      </c>
      <c r="C164" t="n">
        <v>39.32806324110673</v>
      </c>
      <c r="D164" t="n">
        <v>21.4196</v>
      </c>
      <c r="E164" t="n">
        <v>2.402</v>
      </c>
    </row>
    <row r="165">
      <c r="A165" t="inlineStr">
        <is>
          <t>000725</t>
        </is>
      </c>
      <c r="B165" t="n">
        <v>0.0007201386374292202</v>
      </c>
      <c r="C165" t="n">
        <v>39.28571428571428</v>
      </c>
      <c r="D165" t="n">
        <v>5.545400000000001</v>
      </c>
      <c r="E165" t="n">
        <v>2.982000000000001</v>
      </c>
    </row>
    <row r="166">
      <c r="A166" t="inlineStr">
        <is>
          <t>600428</t>
        </is>
      </c>
      <c r="B166" t="n">
        <v>0.0005636289844154621</v>
      </c>
      <c r="C166" t="n">
        <v>39.28571428571428</v>
      </c>
      <c r="D166" t="n">
        <v>4.2478</v>
      </c>
      <c r="E166" t="n">
        <v>3.253400000000001</v>
      </c>
    </row>
    <row r="167">
      <c r="A167" t="inlineStr">
        <is>
          <t>601899</t>
        </is>
      </c>
      <c r="B167" t="n">
        <v>0.001887518888715745</v>
      </c>
      <c r="C167" t="n">
        <v>39.24380704041721</v>
      </c>
      <c r="D167" t="n">
        <v>8.984200000000001</v>
      </c>
      <c r="E167" t="n">
        <v>1.5748</v>
      </c>
    </row>
    <row r="168">
      <c r="A168" t="inlineStr">
        <is>
          <t>000534</t>
        </is>
      </c>
      <c r="B168" t="n">
        <v>0.002627415160008623</v>
      </c>
      <c r="C168" t="n">
        <v>38.77737226277371</v>
      </c>
      <c r="D168" t="n">
        <v>12.9868</v>
      </c>
      <c r="E168" t="n">
        <v>1.1514</v>
      </c>
    </row>
    <row r="169">
      <c r="A169" t="inlineStr">
        <is>
          <t>600989</t>
        </is>
      </c>
      <c r="B169" t="n">
        <v>0.001561236344311029</v>
      </c>
      <c r="C169" t="n">
        <v>38.61192570869989</v>
      </c>
      <c r="D169" t="n">
        <v>12.0426</v>
      </c>
      <c r="E169" t="n">
        <v>2.186</v>
      </c>
    </row>
    <row r="170">
      <c r="A170" t="inlineStr">
        <is>
          <t>600660</t>
        </is>
      </c>
      <c r="B170" t="n">
        <v>0.01184002225672878</v>
      </c>
      <c r="C170" t="n">
        <v>38.51235625152925</v>
      </c>
      <c r="D170" t="n">
        <v>43.27679999999999</v>
      </c>
      <c r="E170" t="n">
        <v>1.3258</v>
      </c>
    </row>
    <row r="171">
      <c r="A171" t="inlineStr">
        <is>
          <t>300496</t>
        </is>
      </c>
      <c r="B171" t="n">
        <v>0.02792811035827137</v>
      </c>
      <c r="C171" t="n">
        <v>38.47357246619736</v>
      </c>
      <c r="D171" t="n">
        <v>101.7776</v>
      </c>
      <c r="E171" t="n">
        <v>2.7838</v>
      </c>
    </row>
    <row r="172">
      <c r="A172" t="inlineStr">
        <is>
          <t>002643</t>
        </is>
      </c>
      <c r="B172" t="n">
        <v>0.001935559960356789</v>
      </c>
      <c r="C172" t="n">
        <v>38.40455840455839</v>
      </c>
      <c r="D172" t="n">
        <v>20.18</v>
      </c>
      <c r="E172" t="n">
        <v>1.2796</v>
      </c>
    </row>
    <row r="173">
      <c r="A173" t="inlineStr">
        <is>
          <t>000633</t>
        </is>
      </c>
      <c r="B173" t="n">
        <v>0.0009276660953033939</v>
      </c>
      <c r="C173" t="n">
        <v>38.38383838383839</v>
      </c>
      <c r="D173" t="n">
        <v>4.6672</v>
      </c>
      <c r="E173" t="n">
        <v>6.6442</v>
      </c>
    </row>
    <row r="174">
      <c r="A174" t="inlineStr">
        <is>
          <t>600733</t>
        </is>
      </c>
      <c r="B174" t="n">
        <v>0.001405593952902413</v>
      </c>
      <c r="C174" t="n">
        <v>38.29479768786128</v>
      </c>
      <c r="D174" t="n">
        <v>8.2552</v>
      </c>
      <c r="E174" t="n">
        <v>4.4294</v>
      </c>
    </row>
    <row r="175">
      <c r="A175" t="inlineStr">
        <is>
          <t>002385</t>
        </is>
      </c>
      <c r="B175" t="n">
        <v>0.002268707713835927</v>
      </c>
      <c r="C175" t="n">
        <v>38.17527010804322</v>
      </c>
      <c r="D175" t="n">
        <v>9.1472</v>
      </c>
      <c r="E175" t="n">
        <v>5.5612</v>
      </c>
    </row>
    <row r="176">
      <c r="A176" t="inlineStr">
        <is>
          <t>300896</t>
        </is>
      </c>
      <c r="B176" t="n">
        <v>0.1466182599313732</v>
      </c>
      <c r="C176" t="n">
        <v>38.11252268602541</v>
      </c>
      <c r="D176" t="n">
        <v>606.2354</v>
      </c>
      <c r="E176" t="n">
        <v>5.1024</v>
      </c>
    </row>
    <row r="177">
      <c r="A177" t="inlineStr">
        <is>
          <t>600111</t>
        </is>
      </c>
      <c r="B177" t="n">
        <v>0.001462453318299978</v>
      </c>
      <c r="C177" t="n">
        <v>37.85971223021585</v>
      </c>
      <c r="D177" t="n">
        <v>12.7716</v>
      </c>
      <c r="E177" t="n">
        <v>3.5366</v>
      </c>
    </row>
    <row r="178">
      <c r="A178" t="inlineStr">
        <is>
          <t>300751</t>
        </is>
      </c>
      <c r="B178" t="n">
        <v>0.2845652147149974</v>
      </c>
      <c r="C178" t="n">
        <v>37.65820442602325</v>
      </c>
      <c r="D178" t="n">
        <v>557.6406000000001</v>
      </c>
      <c r="E178" t="n">
        <v>2.4334</v>
      </c>
    </row>
    <row r="179">
      <c r="A179" t="inlineStr">
        <is>
          <t>002597</t>
        </is>
      </c>
      <c r="B179" t="n">
        <v>0.004005785622112142</v>
      </c>
      <c r="C179" t="n">
        <v>37.57406761937956</v>
      </c>
      <c r="D179" t="n">
        <v>33.6322</v>
      </c>
      <c r="E179" t="n">
        <v>1.0752</v>
      </c>
    </row>
    <row r="180">
      <c r="A180" t="inlineStr">
        <is>
          <t>601187</t>
        </is>
      </c>
      <c r="B180" t="n">
        <v>0.004419298060893217</v>
      </c>
      <c r="C180" t="n">
        <v>37.5615763546798</v>
      </c>
      <c r="D180" t="n">
        <v>11.397</v>
      </c>
      <c r="E180" t="n">
        <v>33.4772</v>
      </c>
    </row>
    <row r="181">
      <c r="A181" t="inlineStr">
        <is>
          <t>000780</t>
        </is>
      </c>
      <c r="B181" t="n">
        <v>0.0006970822620556463</v>
      </c>
      <c r="C181" t="n">
        <v>37.26235741444868</v>
      </c>
      <c r="D181" t="n">
        <v>3.313799999999999</v>
      </c>
      <c r="E181" t="n">
        <v>0.525</v>
      </c>
    </row>
    <row r="182">
      <c r="A182" t="inlineStr">
        <is>
          <t>300196</t>
        </is>
      </c>
      <c r="B182" t="n">
        <v>0.002355082115778227</v>
      </c>
      <c r="C182" t="n">
        <v>37.26090283091048</v>
      </c>
      <c r="D182" t="n">
        <v>15.5366</v>
      </c>
      <c r="E182" t="n">
        <v>2.5024</v>
      </c>
    </row>
    <row r="183">
      <c r="A183" t="inlineStr">
        <is>
          <t>688017</t>
        </is>
      </c>
      <c r="B183" t="n">
        <v>0.05650390539659709</v>
      </c>
      <c r="C183" t="n">
        <v>37.19242902208202</v>
      </c>
      <c r="D183" t="n">
        <v>121.8138</v>
      </c>
      <c r="E183" t="n">
        <v>3.947800000000001</v>
      </c>
    </row>
    <row r="184">
      <c r="A184" t="inlineStr">
        <is>
          <t>601579</t>
        </is>
      </c>
      <c r="B184" t="n">
        <v>0.00597458714371068</v>
      </c>
      <c r="C184" t="n">
        <v>37.01923076923077</v>
      </c>
      <c r="D184" t="n">
        <v>11.3812</v>
      </c>
      <c r="E184" t="n">
        <v>6.0504</v>
      </c>
    </row>
    <row r="185">
      <c r="A185" t="inlineStr">
        <is>
          <t>002541</t>
        </is>
      </c>
      <c r="B185" t="n">
        <v>0.005079709131367718</v>
      </c>
      <c r="C185" t="n">
        <v>36.85051958433252</v>
      </c>
      <c r="D185" t="n">
        <v>37.749</v>
      </c>
      <c r="E185" t="n">
        <v>2.0138</v>
      </c>
    </row>
    <row r="186">
      <c r="A186" t="inlineStr">
        <is>
          <t>600309</t>
        </is>
      </c>
      <c r="B186" t="n">
        <v>0.01435819893147628</v>
      </c>
      <c r="C186" t="n">
        <v>36.76169854444846</v>
      </c>
      <c r="D186" t="n">
        <v>89.43180000000001</v>
      </c>
      <c r="E186" t="n">
        <v>1.3224</v>
      </c>
    </row>
    <row r="187">
      <c r="A187" t="inlineStr">
        <is>
          <t>000049</t>
        </is>
      </c>
      <c r="B187" t="n">
        <v>0.01578857220411076</v>
      </c>
      <c r="C187" t="n">
        <v>36.70785173375846</v>
      </c>
      <c r="D187" t="n">
        <v>57.17679999999999</v>
      </c>
      <c r="E187" t="n">
        <v>2.8346</v>
      </c>
    </row>
    <row r="188">
      <c r="A188" t="inlineStr">
        <is>
          <t>300782</t>
        </is>
      </c>
      <c r="B188" t="n">
        <v>0.07388425646289445</v>
      </c>
      <c r="C188" t="n">
        <v>36.57742166634097</v>
      </c>
      <c r="D188" t="n">
        <v>566.8126</v>
      </c>
      <c r="E188" t="n">
        <v>2.4358</v>
      </c>
    </row>
    <row r="189">
      <c r="A189" t="inlineStr">
        <is>
          <t>002288</t>
        </is>
      </c>
      <c r="B189" t="n">
        <v>0.001748646864686468</v>
      </c>
      <c r="C189" t="n">
        <v>36.57407407407407</v>
      </c>
      <c r="D189" t="n">
        <v>7.272000000000002</v>
      </c>
      <c r="E189" t="n">
        <v>3.9976</v>
      </c>
    </row>
    <row r="190">
      <c r="A190" t="inlineStr">
        <is>
          <t>000547</t>
        </is>
      </c>
      <c r="B190" t="n">
        <v>0.009472895477421339</v>
      </c>
      <c r="C190" t="n">
        <v>36.54127992183685</v>
      </c>
      <c r="D190" t="n">
        <v>23.3672</v>
      </c>
      <c r="E190" t="n">
        <v>2.8088</v>
      </c>
    </row>
    <row r="191">
      <c r="A191" t="inlineStr">
        <is>
          <t>600436</t>
        </is>
      </c>
      <c r="B191" t="n">
        <v>0.06103675071180008</v>
      </c>
      <c r="C191" t="n">
        <v>36.52846345406091</v>
      </c>
      <c r="D191" t="n">
        <v>242.7648</v>
      </c>
      <c r="E191" t="n">
        <v>0.6079999999999999</v>
      </c>
    </row>
    <row r="192">
      <c r="A192" t="inlineStr">
        <is>
          <t>600143</t>
        </is>
      </c>
      <c r="B192" t="n">
        <v>0.001963532378644679</v>
      </c>
      <c r="C192" t="n">
        <v>36.21553884711777</v>
      </c>
      <c r="D192" t="n">
        <v>17.4158</v>
      </c>
      <c r="E192" t="n">
        <v>2.432</v>
      </c>
    </row>
    <row r="193">
      <c r="A193" t="inlineStr">
        <is>
          <t>600879</t>
        </is>
      </c>
      <c r="B193" t="n">
        <v>0.001064236070422936</v>
      </c>
      <c r="C193" t="n">
        <v>36.13193403298352</v>
      </c>
      <c r="D193" t="n">
        <v>7.0318</v>
      </c>
      <c r="E193" t="n">
        <v>2.3474</v>
      </c>
    </row>
    <row r="194">
      <c r="A194" t="inlineStr">
        <is>
          <t>000047</t>
        </is>
      </c>
      <c r="B194" t="n">
        <v>0.002570350170987025</v>
      </c>
      <c r="C194" t="n">
        <v>36.10169491525421</v>
      </c>
      <c r="D194" t="n">
        <v>7.661400000000001</v>
      </c>
      <c r="E194" t="n">
        <v>0</v>
      </c>
    </row>
    <row r="195">
      <c r="A195" t="inlineStr">
        <is>
          <t>002049</t>
        </is>
      </c>
      <c r="B195" t="n">
        <v>0.04121126544088817</v>
      </c>
      <c r="C195" t="n">
        <v>35.88262692128552</v>
      </c>
      <c r="D195" t="n">
        <v>116.3016</v>
      </c>
      <c r="E195" t="n">
        <v>2.3968</v>
      </c>
    </row>
    <row r="196">
      <c r="A196" t="inlineStr">
        <is>
          <t>600382</t>
        </is>
      </c>
      <c r="B196" t="n">
        <v>0.00100336677314051</v>
      </c>
      <c r="C196" t="n">
        <v>35.87174348697395</v>
      </c>
      <c r="D196" t="n">
        <v>5.6978</v>
      </c>
      <c r="E196" t="n">
        <v>4.267399999999999</v>
      </c>
    </row>
    <row r="197">
      <c r="A197" t="inlineStr">
        <is>
          <t>600290</t>
        </is>
      </c>
      <c r="B197" t="n">
        <v>0.000465577601106118</v>
      </c>
      <c r="C197" t="n">
        <v>35.78947368421053</v>
      </c>
      <c r="D197" t="n">
        <v>2.3144</v>
      </c>
      <c r="E197" t="n">
        <v>2.365</v>
      </c>
    </row>
    <row r="198">
      <c r="A198" t="inlineStr">
        <is>
          <t>603501</t>
        </is>
      </c>
      <c r="B198" t="n">
        <v>0.04315113098316203</v>
      </c>
      <c r="C198" t="n">
        <v>35.76777251184835</v>
      </c>
      <c r="D198" t="n">
        <v>225.1694</v>
      </c>
      <c r="E198" t="n">
        <v>1.2088</v>
      </c>
    </row>
    <row r="199">
      <c r="A199" t="inlineStr">
        <is>
          <t>300829</t>
        </is>
      </c>
      <c r="B199" t="n">
        <v>0.01554310522323409</v>
      </c>
      <c r="C199" t="n">
        <v>35.66332083686057</v>
      </c>
      <c r="D199" t="n">
        <v>96.49959999999997</v>
      </c>
      <c r="E199" t="n">
        <v>6.4302</v>
      </c>
    </row>
    <row r="200">
      <c r="A200" t="inlineStr">
        <is>
          <t>002129</t>
        </is>
      </c>
      <c r="B200" t="n">
        <v>0.005024983035541509</v>
      </c>
      <c r="C200" t="n">
        <v>35.59748427672957</v>
      </c>
      <c r="D200" t="n">
        <v>24.8048</v>
      </c>
      <c r="E200" t="n">
        <v>2.8722</v>
      </c>
    </row>
    <row r="201">
      <c r="A201" t="inlineStr">
        <is>
          <t>688006</t>
        </is>
      </c>
      <c r="B201" t="n">
        <v>0.03984723038261553</v>
      </c>
      <c r="C201" t="n">
        <v>35.50800278357691</v>
      </c>
      <c r="D201" t="n">
        <v>65.65860000000001</v>
      </c>
      <c r="E201" t="n">
        <v>2.8996</v>
      </c>
    </row>
    <row r="202">
      <c r="A202" t="inlineStr">
        <is>
          <t>600295</t>
        </is>
      </c>
      <c r="B202" t="n">
        <v>0.001063153031761309</v>
      </c>
      <c r="C202" t="n">
        <v>35.49832026875699</v>
      </c>
      <c r="D202" t="n">
        <v>10.39</v>
      </c>
      <c r="E202" t="n">
        <v>3.3286</v>
      </c>
    </row>
    <row r="203">
      <c r="A203" t="inlineStr">
        <is>
          <t>601369</t>
        </is>
      </c>
      <c r="B203" t="n">
        <v>0.0005965228462300186</v>
      </c>
      <c r="C203" t="n">
        <v>34.96932515337426</v>
      </c>
      <c r="D203" t="n">
        <v>7.069</v>
      </c>
      <c r="E203" t="n">
        <v>0.627</v>
      </c>
    </row>
    <row r="204">
      <c r="A204" t="inlineStr">
        <is>
          <t>002414</t>
        </is>
      </c>
      <c r="B204" t="n">
        <v>0.009823688451061909</v>
      </c>
      <c r="C204" t="n">
        <v>34.95119305856833</v>
      </c>
      <c r="D204" t="n">
        <v>39.06160000000001</v>
      </c>
      <c r="E204" t="n">
        <v>1.1448</v>
      </c>
    </row>
    <row r="205">
      <c r="A205" t="inlineStr">
        <is>
          <t>000786</t>
        </is>
      </c>
      <c r="B205" t="n">
        <v>0.00535391200430138</v>
      </c>
      <c r="C205" t="n">
        <v>34.62603878116344</v>
      </c>
      <c r="D205" t="n">
        <v>39.4292</v>
      </c>
      <c r="E205" t="n">
        <v>0.7966</v>
      </c>
    </row>
    <row r="206">
      <c r="A206" t="inlineStr">
        <is>
          <t>603087</t>
        </is>
      </c>
      <c r="B206" t="n">
        <v>0.04428999932954251</v>
      </c>
      <c r="C206" t="n">
        <v>33.95348837209302</v>
      </c>
      <c r="D206" t="n">
        <v>126.4808</v>
      </c>
      <c r="E206" t="n">
        <v>4.2696</v>
      </c>
    </row>
    <row r="207">
      <c r="A207" t="inlineStr">
        <is>
          <t>600779</t>
        </is>
      </c>
      <c r="B207" t="n">
        <v>0.01748874807376564</v>
      </c>
      <c r="C207" t="n">
        <v>33.91117478510029</v>
      </c>
      <c r="D207" t="n">
        <v>77.71640000000001</v>
      </c>
      <c r="E207" t="n">
        <v>1.8352</v>
      </c>
    </row>
    <row r="208">
      <c r="A208" t="inlineStr">
        <is>
          <t>300390</t>
        </is>
      </c>
      <c r="B208" t="n">
        <v>0.01233801306412125</v>
      </c>
      <c r="C208" t="n">
        <v>33.60000000000001</v>
      </c>
      <c r="D208" t="n">
        <v>20.1774</v>
      </c>
      <c r="E208" t="n">
        <v>6.6776</v>
      </c>
    </row>
    <row r="209">
      <c r="A209" t="inlineStr">
        <is>
          <t>603068</t>
        </is>
      </c>
      <c r="B209" t="n">
        <v>0.0081431543090819</v>
      </c>
      <c r="C209" t="n">
        <v>33.48616600790515</v>
      </c>
      <c r="D209" t="n">
        <v>75.90479999999999</v>
      </c>
      <c r="E209" t="n">
        <v>3.0778</v>
      </c>
    </row>
    <row r="210">
      <c r="A210" t="inlineStr">
        <is>
          <t>002202</t>
        </is>
      </c>
      <c r="B210" t="n">
        <v>0.002795571297933305</v>
      </c>
      <c r="C210" t="n">
        <v>33.33333333333335</v>
      </c>
      <c r="D210" t="n">
        <v>13.1224</v>
      </c>
      <c r="E210" t="n">
        <v>2.77</v>
      </c>
    </row>
    <row r="211">
      <c r="A211" t="inlineStr">
        <is>
          <t>300221</t>
        </is>
      </c>
      <c r="B211" t="n">
        <v>0.002189157041042025</v>
      </c>
      <c r="C211" t="n">
        <v>33.24708926261319</v>
      </c>
      <c r="D211" t="n">
        <v>8.138</v>
      </c>
      <c r="E211" t="n">
        <v>15.6242</v>
      </c>
    </row>
    <row r="212">
      <c r="A212" t="inlineStr">
        <is>
          <t>002324</t>
        </is>
      </c>
      <c r="B212" t="n">
        <v>0.003470306693220192</v>
      </c>
      <c r="C212" t="n">
        <v>33.11475409836066</v>
      </c>
      <c r="D212" t="n">
        <v>16.1686</v>
      </c>
      <c r="E212" t="n">
        <v>2.194</v>
      </c>
    </row>
    <row r="213">
      <c r="A213" t="inlineStr">
        <is>
          <t>600416</t>
        </is>
      </c>
      <c r="B213" t="n">
        <v>0.005799179357289852</v>
      </c>
      <c r="C213" t="n">
        <v>33.05338932213555</v>
      </c>
      <c r="D213" t="n">
        <v>17.6876</v>
      </c>
      <c r="E213" t="n">
        <v>0.9658</v>
      </c>
    </row>
    <row r="214">
      <c r="A214" t="inlineStr">
        <is>
          <t>002390</t>
        </is>
      </c>
      <c r="B214" t="n">
        <v>0.002170136840890736</v>
      </c>
      <c r="C214" t="n">
        <v>32.96178343949043</v>
      </c>
      <c r="D214" t="n">
        <v>6.933599999999999</v>
      </c>
      <c r="E214" t="n">
        <v>0.9296000000000001</v>
      </c>
    </row>
    <row r="215">
      <c r="A215" t="inlineStr">
        <is>
          <t>300922</t>
        </is>
      </c>
      <c r="B215" t="n">
        <v>0.01225652580735582</v>
      </c>
      <c r="C215" t="n">
        <v>32.94906166219842</v>
      </c>
      <c r="D215" t="n">
        <v>43.69769230769231</v>
      </c>
      <c r="E215" t="n">
        <v>47.75384615384615</v>
      </c>
    </row>
    <row r="216">
      <c r="A216" t="inlineStr">
        <is>
          <t>600197</t>
        </is>
      </c>
      <c r="B216" t="n">
        <v>0.006674054346984596</v>
      </c>
      <c r="C216" t="n">
        <v>32.84241531664212</v>
      </c>
      <c r="D216" t="n">
        <v>25.834</v>
      </c>
      <c r="E216" t="n">
        <v>8.542400000000001</v>
      </c>
    </row>
    <row r="217">
      <c r="A217" t="inlineStr">
        <is>
          <t>601636</t>
        </is>
      </c>
      <c r="B217" t="n">
        <v>0.001271801074730483</v>
      </c>
      <c r="C217" t="n">
        <v>32.83898305084745</v>
      </c>
      <c r="D217" t="n">
        <v>11.9844</v>
      </c>
      <c r="E217" t="n">
        <v>3.3182</v>
      </c>
    </row>
    <row r="218">
      <c r="A218" t="inlineStr">
        <is>
          <t>600372</t>
        </is>
      </c>
      <c r="B218" t="n">
        <v>0.003744166122548692</v>
      </c>
      <c r="C218" t="n">
        <v>32.78787878787879</v>
      </c>
      <c r="D218" t="n">
        <v>18.0108</v>
      </c>
      <c r="E218" t="n">
        <v>1.464</v>
      </c>
    </row>
    <row r="219">
      <c r="A219" t="inlineStr">
        <is>
          <t>688169</t>
        </is>
      </c>
      <c r="B219" t="n">
        <v>0.1737854091666159</v>
      </c>
      <c r="C219" t="n">
        <v>32.66437197363048</v>
      </c>
      <c r="D219" t="n">
        <v>922.5782</v>
      </c>
      <c r="E219" t="n">
        <v>2.5106</v>
      </c>
    </row>
    <row r="220">
      <c r="A220" t="inlineStr">
        <is>
          <t>002001</t>
        </is>
      </c>
      <c r="B220" t="n">
        <v>0.003188732236340994</v>
      </c>
      <c r="C220" t="n">
        <v>32.50437828371278</v>
      </c>
      <c r="D220" t="n">
        <v>33.0844</v>
      </c>
      <c r="E220" t="n">
        <v>0.9786</v>
      </c>
    </row>
    <row r="221">
      <c r="A221" t="inlineStr">
        <is>
          <t>300454</t>
        </is>
      </c>
      <c r="B221" t="n">
        <v>0.0581688522888266</v>
      </c>
      <c r="C221" t="n">
        <v>32.44665012406949</v>
      </c>
      <c r="D221" t="n">
        <v>220.0822000000001</v>
      </c>
      <c r="E221" t="n">
        <v>0.7704</v>
      </c>
    </row>
    <row r="222">
      <c r="A222" t="inlineStr">
        <is>
          <t>002766</t>
        </is>
      </c>
      <c r="B222" t="n">
        <v>0.001766669578209402</v>
      </c>
      <c r="C222" t="n">
        <v>32.3262839879154</v>
      </c>
      <c r="D222" t="n">
        <v>3.480399999999999</v>
      </c>
      <c r="E222" t="n">
        <v>0.8364000000000001</v>
      </c>
    </row>
    <row r="223">
      <c r="A223" t="inlineStr">
        <is>
          <t>603589</t>
        </is>
      </c>
      <c r="B223" t="n">
        <v>0.006833735086336303</v>
      </c>
      <c r="C223" t="n">
        <v>32.11148648648647</v>
      </c>
      <c r="D223" t="n">
        <v>66.2178</v>
      </c>
      <c r="E223" t="n">
        <v>2.2714</v>
      </c>
    </row>
    <row r="224">
      <c r="A224" t="inlineStr">
        <is>
          <t>300450</t>
        </is>
      </c>
      <c r="B224" t="n">
        <v>0.01949003303090642</v>
      </c>
      <c r="C224" t="n">
        <v>32.03300825206301</v>
      </c>
      <c r="D224" t="n">
        <v>72.01739999999999</v>
      </c>
      <c r="E224" t="n">
        <v>1.5748</v>
      </c>
    </row>
    <row r="225">
      <c r="A225" t="inlineStr">
        <is>
          <t>688116</t>
        </is>
      </c>
      <c r="B225" t="n">
        <v>0.02761648986614914</v>
      </c>
      <c r="C225" t="n">
        <v>32.00868621064061</v>
      </c>
      <c r="D225" t="n">
        <v>49.981</v>
      </c>
      <c r="E225" t="n">
        <v>2.037</v>
      </c>
    </row>
    <row r="226">
      <c r="A226" t="inlineStr">
        <is>
          <t>002074</t>
        </is>
      </c>
      <c r="B226" t="n">
        <v>0.01543570651725727</v>
      </c>
      <c r="C226" t="n">
        <v>31.92852326365476</v>
      </c>
      <c r="D226" t="n">
        <v>32.9832</v>
      </c>
      <c r="E226" t="n">
        <v>5.723800000000001</v>
      </c>
    </row>
    <row r="227">
      <c r="A227" t="inlineStr">
        <is>
          <t>002608</t>
        </is>
      </c>
      <c r="B227" t="n">
        <v>0.0008167306967984937</v>
      </c>
      <c r="C227" t="n">
        <v>31.85419968304279</v>
      </c>
      <c r="D227" t="n">
        <v>6.796799999999999</v>
      </c>
      <c r="E227" t="n">
        <v>0.1058</v>
      </c>
    </row>
    <row r="228">
      <c r="A228" t="inlineStr">
        <is>
          <t>603733</t>
        </is>
      </c>
      <c r="B228" t="n">
        <v>0.004572883128105422</v>
      </c>
      <c r="C228" t="n">
        <v>31.82320441988949</v>
      </c>
      <c r="D228" t="n">
        <v>23.145</v>
      </c>
      <c r="E228" t="n">
        <v>8.055399999999999</v>
      </c>
    </row>
    <row r="229">
      <c r="A229" t="inlineStr">
        <is>
          <t>000860</t>
        </is>
      </c>
      <c r="B229" t="n">
        <v>0.01390102474752041</v>
      </c>
      <c r="C229" t="n">
        <v>31.82080369159779</v>
      </c>
      <c r="D229" t="n">
        <v>64.14380000000001</v>
      </c>
      <c r="E229" t="n">
        <v>1.8684</v>
      </c>
    </row>
    <row r="230">
      <c r="A230" t="inlineStr">
        <is>
          <t>000718</t>
        </is>
      </c>
      <c r="B230" t="n">
        <v>0.0008649805065950741</v>
      </c>
      <c r="C230" t="n">
        <v>31.81818181818181</v>
      </c>
      <c r="D230" t="n">
        <v>3.426800000000001</v>
      </c>
      <c r="E230" t="n">
        <v>1.4702</v>
      </c>
    </row>
    <row r="231">
      <c r="A231" t="inlineStr">
        <is>
          <t>002920</t>
        </is>
      </c>
      <c r="B231" t="n">
        <v>0.01350226137434121</v>
      </c>
      <c r="C231" t="n">
        <v>31.60621761658029</v>
      </c>
      <c r="D231" t="n">
        <v>78.554</v>
      </c>
      <c r="E231" t="n">
        <v>3.0636</v>
      </c>
    </row>
    <row r="232">
      <c r="A232" t="inlineStr">
        <is>
          <t>603882</t>
        </is>
      </c>
      <c r="B232" t="n">
        <v>0.06363078032791822</v>
      </c>
      <c r="C232" t="n">
        <v>31.53237074988355</v>
      </c>
      <c r="D232" t="n">
        <v>106.2338</v>
      </c>
      <c r="E232" t="n">
        <v>1.3744</v>
      </c>
    </row>
    <row r="233">
      <c r="A233" t="inlineStr">
        <is>
          <t>000015</t>
        </is>
      </c>
      <c r="B233" t="n">
        <v>0.00639557567342405</v>
      </c>
      <c r="C233" t="n">
        <v>31.47792706333972</v>
      </c>
      <c r="D233" t="n">
        <v>5.761599999999999</v>
      </c>
      <c r="E233" t="n">
        <v>0</v>
      </c>
    </row>
    <row r="234">
      <c r="A234" t="inlineStr">
        <is>
          <t>002360</t>
        </is>
      </c>
      <c r="B234" t="n">
        <v>0.001068095622054398</v>
      </c>
      <c r="C234" t="n">
        <v>31.44758735440934</v>
      </c>
      <c r="D234" t="n">
        <v>7.0444</v>
      </c>
      <c r="E234" t="n">
        <v>2.626799999999999</v>
      </c>
    </row>
    <row r="235">
      <c r="A235" t="inlineStr">
        <is>
          <t>601016</t>
        </is>
      </c>
      <c r="B235" t="n">
        <v>0.001052977473323673</v>
      </c>
      <c r="C235" t="n">
        <v>31.42857142857145</v>
      </c>
      <c r="D235" t="n">
        <v>3.0364</v>
      </c>
      <c r="E235" t="n">
        <v>3.0124</v>
      </c>
    </row>
    <row r="236">
      <c r="A236" t="inlineStr">
        <is>
          <t>688005</t>
        </is>
      </c>
      <c r="B236" t="n">
        <v>0.03025219790594636</v>
      </c>
      <c r="C236" t="n">
        <v>31.41433711597008</v>
      </c>
      <c r="D236" t="n">
        <v>41.3934</v>
      </c>
      <c r="E236" t="n">
        <v>3.2216</v>
      </c>
    </row>
    <row r="237">
      <c r="A237" t="inlineStr">
        <is>
          <t>603288</t>
        </is>
      </c>
      <c r="B237" t="n">
        <v>0.03546507537443194</v>
      </c>
      <c r="C237" t="n">
        <v>31.35175135668475</v>
      </c>
      <c r="D237" t="n">
        <v>182.7702</v>
      </c>
      <c r="E237" t="n">
        <v>0.1182</v>
      </c>
    </row>
    <row r="238">
      <c r="A238" t="inlineStr">
        <is>
          <t>300115</t>
        </is>
      </c>
      <c r="B238" t="n">
        <v>0.005040648150843938</v>
      </c>
      <c r="C238" t="n">
        <v>30.71948261924011</v>
      </c>
      <c r="D238" t="n">
        <v>26.1038</v>
      </c>
      <c r="E238" t="n">
        <v>2.537</v>
      </c>
    </row>
    <row r="239">
      <c r="A239" t="inlineStr">
        <is>
          <t>300648</t>
        </is>
      </c>
      <c r="B239" t="n">
        <v>0.01654181245923952</v>
      </c>
      <c r="C239" t="n">
        <v>30.44473512099412</v>
      </c>
      <c r="D239" t="n">
        <v>35.267</v>
      </c>
      <c r="E239" t="n">
        <v>6.802600000000001</v>
      </c>
    </row>
    <row r="240">
      <c r="A240" t="inlineStr">
        <is>
          <t>600786</t>
        </is>
      </c>
      <c r="B240" t="n">
        <v>0.0149161878448234</v>
      </c>
      <c r="C240" t="n">
        <v>30.43478260869566</v>
      </c>
      <c r="D240" t="n">
        <v>78.1922</v>
      </c>
      <c r="E240" t="n">
        <v>0</v>
      </c>
    </row>
    <row r="241">
      <c r="A241" t="inlineStr">
        <is>
          <t>600438</t>
        </is>
      </c>
      <c r="B241" t="n">
        <v>0.01101132960369129</v>
      </c>
      <c r="C241" t="n">
        <v>30.42757706330792</v>
      </c>
      <c r="D241" t="n">
        <v>34.0694</v>
      </c>
      <c r="E241" t="n">
        <v>2.1368</v>
      </c>
    </row>
    <row r="242">
      <c r="A242" t="inlineStr">
        <is>
          <t>300705</t>
        </is>
      </c>
      <c r="B242" t="n">
        <v>0.005530743171868852</v>
      </c>
      <c r="C242" t="n">
        <v>30.36319612590801</v>
      </c>
      <c r="D242" t="n">
        <v>23.8938</v>
      </c>
      <c r="E242" t="n">
        <v>2.815</v>
      </c>
    </row>
    <row r="243">
      <c r="A243" t="inlineStr">
        <is>
          <t>600089</t>
        </is>
      </c>
      <c r="B243" t="n">
        <v>0.00168851077414206</v>
      </c>
      <c r="C243" t="n">
        <v>30.20706455542019</v>
      </c>
      <c r="D243" t="n">
        <v>9.021599999999999</v>
      </c>
      <c r="E243" t="n">
        <v>2.7334</v>
      </c>
    </row>
    <row r="244">
      <c r="A244" t="inlineStr">
        <is>
          <t>601168</t>
        </is>
      </c>
      <c r="B244" t="n">
        <v>0.001826029996939088</v>
      </c>
      <c r="C244" t="n">
        <v>30.1660516605166</v>
      </c>
      <c r="D244" t="n">
        <v>13.068</v>
      </c>
      <c r="E244" t="n">
        <v>3.724</v>
      </c>
    </row>
    <row r="245">
      <c r="A245" t="inlineStr">
        <is>
          <t>603308</t>
        </is>
      </c>
      <c r="B245" t="n">
        <v>0.007396712339596954</v>
      </c>
      <c r="C245" t="n">
        <v>30.12272220156191</v>
      </c>
      <c r="D245" t="n">
        <v>27.3218</v>
      </c>
      <c r="E245" t="n">
        <v>1.412</v>
      </c>
    </row>
    <row r="246">
      <c r="A246" t="inlineStr">
        <is>
          <t>000902</t>
        </is>
      </c>
      <c r="B246" t="n">
        <v>0.00217403271513759</v>
      </c>
      <c r="C246" t="n">
        <v>30.07047768206734</v>
      </c>
      <c r="D246" t="n">
        <v>14.6232</v>
      </c>
      <c r="E246" t="n">
        <v>0.7989999999999999</v>
      </c>
    </row>
    <row r="247">
      <c r="A247" t="inlineStr">
        <is>
          <t>300054</t>
        </is>
      </c>
      <c r="B247" t="n">
        <v>0.002147918418353514</v>
      </c>
      <c r="C247" t="n">
        <v>30</v>
      </c>
      <c r="D247" t="n">
        <v>16.9646</v>
      </c>
      <c r="E247" t="n">
        <v>2.916</v>
      </c>
    </row>
    <row r="248">
      <c r="A248" t="inlineStr">
        <is>
          <t>600379</t>
        </is>
      </c>
      <c r="B248" t="n">
        <v>0.0006576366811628944</v>
      </c>
      <c r="C248" t="n">
        <v>29.94652406417111</v>
      </c>
      <c r="D248" t="n">
        <v>5.8406</v>
      </c>
      <c r="E248" t="n">
        <v>2.2132</v>
      </c>
    </row>
    <row r="249">
      <c r="A249" t="inlineStr">
        <is>
          <t>300581</t>
        </is>
      </c>
      <c r="B249" t="n">
        <v>0.01364782544921158</v>
      </c>
      <c r="C249" t="n">
        <v>29.7986577181208</v>
      </c>
      <c r="D249" t="n">
        <v>43.63200000000001</v>
      </c>
      <c r="E249" t="n">
        <v>10.6996</v>
      </c>
    </row>
    <row r="250">
      <c r="A250" t="inlineStr">
        <is>
          <t>002025</t>
        </is>
      </c>
      <c r="B250" t="n">
        <v>0.01510049507715023</v>
      </c>
      <c r="C250" t="n">
        <v>29.79423868312756</v>
      </c>
      <c r="D250" t="n">
        <v>54.7244</v>
      </c>
      <c r="E250" t="n">
        <v>1.4704</v>
      </c>
    </row>
    <row r="251">
      <c r="A251" t="inlineStr">
        <is>
          <t>000406</t>
        </is>
      </c>
      <c r="B251" t="n">
        <v>0.001099324477396766</v>
      </c>
      <c r="C251" t="n">
        <v>29.74358974358973</v>
      </c>
      <c r="D251" t="n">
        <v>9.711</v>
      </c>
      <c r="E251" t="n">
        <v>0</v>
      </c>
    </row>
    <row r="252">
      <c r="A252" t="inlineStr">
        <is>
          <t>002179</t>
        </is>
      </c>
      <c r="B252" t="n">
        <v>0.0208469100224453</v>
      </c>
      <c r="C252" t="n">
        <v>29.66564312521325</v>
      </c>
      <c r="D252" t="n">
        <v>66.2054</v>
      </c>
      <c r="E252" t="n">
        <v>1.0236</v>
      </c>
    </row>
    <row r="253">
      <c r="A253" t="inlineStr">
        <is>
          <t>002791</t>
        </is>
      </c>
      <c r="B253" t="n">
        <v>0.02133735105264825</v>
      </c>
      <c r="C253" t="n">
        <v>29.58790609782689</v>
      </c>
      <c r="D253" t="n">
        <v>138.9068</v>
      </c>
      <c r="E253" t="n">
        <v>0.9773999999999999</v>
      </c>
    </row>
    <row r="254">
      <c r="A254" t="inlineStr">
        <is>
          <t>002747</t>
        </is>
      </c>
      <c r="B254" t="n">
        <v>0.007235677126060623</v>
      </c>
      <c r="C254" t="n">
        <v>29.54450480568325</v>
      </c>
      <c r="D254" t="n">
        <v>27.0124</v>
      </c>
      <c r="E254" t="n">
        <v>1.3682</v>
      </c>
    </row>
    <row r="255">
      <c r="A255" t="inlineStr">
        <is>
          <t>000661</t>
        </is>
      </c>
      <c r="B255" t="n">
        <v>0.1352093713680914</v>
      </c>
      <c r="C255" t="n">
        <v>29.51589787143691</v>
      </c>
      <c r="D255" t="n">
        <v>402.1164</v>
      </c>
      <c r="E255" t="n">
        <v>1.4386</v>
      </c>
    </row>
    <row r="256">
      <c r="A256" t="inlineStr">
        <is>
          <t>000733</t>
        </is>
      </c>
      <c r="B256" t="n">
        <v>0.01961803099968792</v>
      </c>
      <c r="C256" t="n">
        <v>29.50023137436373</v>
      </c>
      <c r="D256" t="n">
        <v>48.06499999999999</v>
      </c>
      <c r="E256" t="n">
        <v>2.2148</v>
      </c>
    </row>
    <row r="257">
      <c r="A257" t="inlineStr">
        <is>
          <t>002670</t>
        </is>
      </c>
      <c r="B257" t="n">
        <v>0.007234316305847488</v>
      </c>
      <c r="C257" t="n">
        <v>29.4701986754967</v>
      </c>
      <c r="D257" t="n">
        <v>11.7418</v>
      </c>
      <c r="E257" t="n">
        <v>5.188999999999998</v>
      </c>
    </row>
    <row r="258">
      <c r="A258" t="inlineStr">
        <is>
          <t>300593</t>
        </is>
      </c>
      <c r="B258" t="n">
        <v>0.011021027526862</v>
      </c>
      <c r="C258" t="n">
        <v>29.34508816120907</v>
      </c>
      <c r="D258" t="n">
        <v>26.1708</v>
      </c>
      <c r="E258" t="n">
        <v>9.093</v>
      </c>
    </row>
    <row r="259">
      <c r="A259" t="inlineStr">
        <is>
          <t>600966</t>
        </is>
      </c>
      <c r="B259" t="n">
        <v>0.002019249989849364</v>
      </c>
      <c r="C259" t="n">
        <v>29.24187725631768</v>
      </c>
      <c r="D259" t="n">
        <v>14.7774</v>
      </c>
      <c r="E259" t="n">
        <v>1.502</v>
      </c>
    </row>
    <row r="260">
      <c r="A260" t="inlineStr">
        <is>
          <t>300699</t>
        </is>
      </c>
      <c r="B260" t="n">
        <v>0.02322271519822363</v>
      </c>
      <c r="C260" t="n">
        <v>29.16897506925209</v>
      </c>
      <c r="D260" t="n">
        <v>80.3436</v>
      </c>
      <c r="E260" t="n">
        <v>1.1976</v>
      </c>
    </row>
    <row r="261">
      <c r="A261" t="inlineStr">
        <is>
          <t>600305</t>
        </is>
      </c>
      <c r="B261" t="n">
        <v>0.001873270056171684</v>
      </c>
      <c r="C261" t="n">
        <v>28.854734754586</v>
      </c>
      <c r="D261" t="n">
        <v>22.2176</v>
      </c>
      <c r="E261" t="n">
        <v>1.72</v>
      </c>
    </row>
    <row r="262">
      <c r="A262" t="inlineStr">
        <is>
          <t>002759</t>
        </is>
      </c>
      <c r="B262" t="n">
        <v>0.006125100077559793</v>
      </c>
      <c r="C262" t="n">
        <v>28.83051907442151</v>
      </c>
      <c r="D262" t="n">
        <v>15.7298</v>
      </c>
      <c r="E262" t="n">
        <v>4.8952</v>
      </c>
    </row>
    <row r="263">
      <c r="A263" t="inlineStr">
        <is>
          <t>002648</t>
        </is>
      </c>
      <c r="B263" t="n">
        <v>0.001893050386459251</v>
      </c>
      <c r="C263" t="n">
        <v>28.81142377152459</v>
      </c>
      <c r="D263" t="n">
        <v>26.5746</v>
      </c>
      <c r="E263" t="n">
        <v>1.2238</v>
      </c>
    </row>
    <row r="264">
      <c r="A264" t="inlineStr">
        <is>
          <t>601766</t>
        </is>
      </c>
      <c r="B264" t="n">
        <v>0.0003056236204672495</v>
      </c>
      <c r="C264" t="n">
        <v>28.75695732838592</v>
      </c>
      <c r="D264" t="n">
        <v>5.5816</v>
      </c>
      <c r="E264" t="n">
        <v>0.3724000000000001</v>
      </c>
    </row>
    <row r="265">
      <c r="A265" t="inlineStr">
        <is>
          <t>300347</t>
        </is>
      </c>
      <c r="B265" t="n">
        <v>0.05311098002519344</v>
      </c>
      <c r="C265" t="n">
        <v>28.68525896414342</v>
      </c>
      <c r="D265" t="n">
        <v>138.925</v>
      </c>
      <c r="E265" t="n">
        <v>1.0792</v>
      </c>
    </row>
    <row r="266">
      <c r="A266" t="inlineStr">
        <is>
          <t>002415</t>
        </is>
      </c>
      <c r="B266" t="n">
        <v>0.007582245531186088</v>
      </c>
      <c r="C266" t="n">
        <v>28.61743237440961</v>
      </c>
      <c r="D266" t="n">
        <v>48.11119999999999</v>
      </c>
      <c r="E266" t="n">
        <v>0.6672</v>
      </c>
    </row>
    <row r="267">
      <c r="A267" t="inlineStr">
        <is>
          <t>300595</t>
        </is>
      </c>
      <c r="B267" t="n">
        <v>0.02010418288007109</v>
      </c>
      <c r="C267" t="n">
        <v>28.60563380281691</v>
      </c>
      <c r="D267" t="n">
        <v>75.1662</v>
      </c>
      <c r="E267" t="n">
        <v>1.303</v>
      </c>
    </row>
    <row r="268">
      <c r="A268" t="inlineStr">
        <is>
          <t>600403</t>
        </is>
      </c>
      <c r="B268" t="n">
        <v>0.002277908343125734</v>
      </c>
      <c r="C268" t="n">
        <v>28.57142857142858</v>
      </c>
      <c r="D268" t="n">
        <v>4.255</v>
      </c>
      <c r="E268" t="n">
        <v>1.569</v>
      </c>
    </row>
    <row r="269">
      <c r="A269" t="inlineStr">
        <is>
          <t>600161</t>
        </is>
      </c>
      <c r="B269" t="n">
        <v>0.005043237625506427</v>
      </c>
      <c r="C269" t="n">
        <v>28.42712842712842</v>
      </c>
      <c r="D269" t="n">
        <v>39.739</v>
      </c>
      <c r="E269" t="n">
        <v>0.9</v>
      </c>
    </row>
    <row r="270">
      <c r="A270" t="inlineStr">
        <is>
          <t>603198</t>
        </is>
      </c>
      <c r="B270" t="n">
        <v>0.005866813929144663</v>
      </c>
      <c r="C270" t="n">
        <v>28.31284153005464</v>
      </c>
      <c r="D270" t="n">
        <v>34.3912</v>
      </c>
      <c r="E270" t="n">
        <v>3.4976</v>
      </c>
    </row>
    <row r="271">
      <c r="A271" t="inlineStr">
        <is>
          <t>002371</t>
        </is>
      </c>
      <c r="B271" t="n">
        <v>0.01852780003570871</v>
      </c>
      <c r="C271" t="n">
        <v>28.26849031664846</v>
      </c>
      <c r="D271" t="n">
        <v>178.1078</v>
      </c>
      <c r="E271" t="n">
        <v>1.8042</v>
      </c>
    </row>
    <row r="272">
      <c r="A272" t="inlineStr">
        <is>
          <t>300616</t>
        </is>
      </c>
      <c r="B272" t="n">
        <v>0.02025721314453825</v>
      </c>
      <c r="C272" t="n">
        <v>28.23695788812068</v>
      </c>
      <c r="D272" t="n">
        <v>71.99339999999999</v>
      </c>
      <c r="E272" t="n">
        <v>0.9544000000000001</v>
      </c>
    </row>
    <row r="273">
      <c r="A273" t="inlineStr">
        <is>
          <t>601456</t>
        </is>
      </c>
      <c r="B273" t="n">
        <v>0.003489514183541848</v>
      </c>
      <c r="C273" t="n">
        <v>28.21038251366119</v>
      </c>
      <c r="D273" t="n">
        <v>19.0714</v>
      </c>
      <c r="E273" t="n">
        <v>17.2022</v>
      </c>
    </row>
    <row r="274">
      <c r="A274" t="inlineStr">
        <is>
          <t>000602</t>
        </is>
      </c>
      <c r="B274" t="n">
        <v>0.0007395652892056405</v>
      </c>
      <c r="C274" t="n">
        <v>28.20267686424474</v>
      </c>
      <c r="D274" t="n">
        <v>13.0772</v>
      </c>
      <c r="E274" t="n">
        <v>0</v>
      </c>
    </row>
    <row r="275">
      <c r="A275" t="inlineStr">
        <is>
          <t>600433</t>
        </is>
      </c>
      <c r="B275" t="n">
        <v>0.001024219775956549</v>
      </c>
      <c r="C275" t="n">
        <v>28.125</v>
      </c>
      <c r="D275" t="n">
        <v>4.1242</v>
      </c>
      <c r="E275" t="n">
        <v>2.689</v>
      </c>
    </row>
    <row r="276">
      <c r="A276" t="inlineStr">
        <is>
          <t>002444</t>
        </is>
      </c>
      <c r="B276" t="n">
        <v>0.003013070805537672</v>
      </c>
      <c r="C276" t="n">
        <v>28.10176125244617</v>
      </c>
      <c r="D276" t="n">
        <v>28.2718</v>
      </c>
      <c r="E276" t="n">
        <v>1.5698</v>
      </c>
    </row>
    <row r="277">
      <c r="A277" t="inlineStr">
        <is>
          <t>300379</t>
        </is>
      </c>
      <c r="B277" t="n">
        <v>0.006633604593758931</v>
      </c>
      <c r="C277" t="n">
        <v>28.0470318325208</v>
      </c>
      <c r="D277" t="n">
        <v>38.48699999999999</v>
      </c>
      <c r="E277" t="n">
        <v>3.047800000000001</v>
      </c>
    </row>
    <row r="278">
      <c r="A278" t="inlineStr">
        <is>
          <t>300373</t>
        </is>
      </c>
      <c r="B278" t="n">
        <v>0.003352843934443741</v>
      </c>
      <c r="C278" t="n">
        <v>27.74441508527503</v>
      </c>
      <c r="D278" t="n">
        <v>44.9324</v>
      </c>
      <c r="E278" t="n">
        <v>4.969600000000001</v>
      </c>
    </row>
    <row r="279">
      <c r="A279" t="inlineStr">
        <is>
          <t>603505</t>
        </is>
      </c>
      <c r="B279" t="n">
        <v>0.003860366336140317</v>
      </c>
      <c r="C279" t="n">
        <v>27.72651006711408</v>
      </c>
      <c r="D279" t="n">
        <v>28.0966</v>
      </c>
      <c r="E279" t="n">
        <v>2.143</v>
      </c>
    </row>
    <row r="280">
      <c r="A280" t="inlineStr">
        <is>
          <t>300316</t>
        </is>
      </c>
      <c r="B280" t="n">
        <v>0.003176616407723569</v>
      </c>
      <c r="C280" t="n">
        <v>27.53623188405798</v>
      </c>
      <c r="D280" t="n">
        <v>30.8562</v>
      </c>
      <c r="E280" t="n">
        <v>2.0668</v>
      </c>
    </row>
    <row r="281">
      <c r="A281" t="inlineStr">
        <is>
          <t>002571</t>
        </is>
      </c>
      <c r="B281" t="n">
        <v>0.00114462172747887</v>
      </c>
      <c r="C281" t="n">
        <v>27.51842751842752</v>
      </c>
      <c r="D281" t="n">
        <v>9.702</v>
      </c>
      <c r="E281" t="n">
        <v>4.905799999999999</v>
      </c>
    </row>
    <row r="282">
      <c r="A282" t="inlineStr">
        <is>
          <t>600519</t>
        </is>
      </c>
      <c r="B282" t="n">
        <v>0.1933847878448917</v>
      </c>
      <c r="C282" t="n">
        <v>27.32557455371327</v>
      </c>
      <c r="D282" t="n">
        <v>1838.0552</v>
      </c>
      <c r="E282" t="n">
        <v>0.2338</v>
      </c>
    </row>
    <row r="283">
      <c r="A283" t="inlineStr">
        <is>
          <t>002651</t>
        </is>
      </c>
      <c r="B283" t="n">
        <v>0.003599711595884289</v>
      </c>
      <c r="C283" t="n">
        <v>27.30000000000001</v>
      </c>
      <c r="D283" t="n">
        <v>10.5158</v>
      </c>
      <c r="E283" t="n">
        <v>2.4156</v>
      </c>
    </row>
    <row r="284">
      <c r="A284" t="inlineStr">
        <is>
          <t>002916</t>
        </is>
      </c>
      <c r="B284" t="n">
        <v>0.01111644632754421</v>
      </c>
      <c r="C284" t="n">
        <v>27.00846660395109</v>
      </c>
      <c r="D284" t="n">
        <v>113.4772</v>
      </c>
      <c r="E284" t="n">
        <v>2.648</v>
      </c>
    </row>
    <row r="285">
      <c r="A285" t="inlineStr">
        <is>
          <t>688008</t>
        </is>
      </c>
      <c r="B285" t="n">
        <v>0.009684341332083608</v>
      </c>
      <c r="C285" t="n">
        <v>26.84563758389262</v>
      </c>
      <c r="D285" t="n">
        <v>81.93779999999998</v>
      </c>
      <c r="E285" t="n">
        <v>1.5026</v>
      </c>
    </row>
    <row r="286">
      <c r="A286" t="inlineStr">
        <is>
          <t>000522</t>
        </is>
      </c>
      <c r="B286" t="n">
        <v>0.00597242366282095</v>
      </c>
      <c r="C286" t="n">
        <v>26.81198910081743</v>
      </c>
      <c r="D286" t="n">
        <v>22.2932</v>
      </c>
      <c r="E286" t="n">
        <v>0</v>
      </c>
    </row>
    <row r="287">
      <c r="A287" t="inlineStr">
        <is>
          <t>600497</t>
        </is>
      </c>
      <c r="B287" t="n">
        <v>0.0004321449312825815</v>
      </c>
      <c r="C287" t="n">
        <v>26.76767676767675</v>
      </c>
      <c r="D287" t="n">
        <v>4.6422</v>
      </c>
      <c r="E287" t="n">
        <v>2.3028</v>
      </c>
    </row>
    <row r="288">
      <c r="A288" t="inlineStr">
        <is>
          <t>002041</t>
        </is>
      </c>
      <c r="B288" t="n">
        <v>0.006957167373100382</v>
      </c>
      <c r="C288" t="n">
        <v>26.68938103350369</v>
      </c>
      <c r="D288" t="n">
        <v>19.346</v>
      </c>
      <c r="E288" t="n">
        <v>3.0386</v>
      </c>
    </row>
    <row r="289">
      <c r="A289" t="inlineStr">
        <is>
          <t>300623</t>
        </is>
      </c>
      <c r="B289" t="n">
        <v>0.007313349358948134</v>
      </c>
      <c r="C289" t="n">
        <v>26.68444013572469</v>
      </c>
      <c r="D289" t="n">
        <v>48.8884</v>
      </c>
      <c r="E289" t="n">
        <v>7.891999999999999</v>
      </c>
    </row>
    <row r="290">
      <c r="A290" t="inlineStr">
        <is>
          <t>300763</t>
        </is>
      </c>
      <c r="B290" t="n">
        <v>0.05744700146148823</v>
      </c>
      <c r="C290" t="n">
        <v>26.68103448275861</v>
      </c>
      <c r="D290" t="n">
        <v>128.636</v>
      </c>
      <c r="E290" t="n">
        <v>3.94</v>
      </c>
    </row>
    <row r="291">
      <c r="A291" t="inlineStr">
        <is>
          <t>002805</t>
        </is>
      </c>
      <c r="B291" t="n">
        <v>0.001520938012577158</v>
      </c>
      <c r="C291" t="n">
        <v>26.67224080267559</v>
      </c>
      <c r="D291" t="n">
        <v>13.8028</v>
      </c>
      <c r="E291" t="n">
        <v>8.6744</v>
      </c>
    </row>
    <row r="292">
      <c r="A292" t="inlineStr">
        <is>
          <t>300767</t>
        </is>
      </c>
      <c r="B292" t="n">
        <v>0.00944175869350067</v>
      </c>
      <c r="C292" t="n">
        <v>26.63275127182729</v>
      </c>
      <c r="D292" t="n">
        <v>74.16460000000001</v>
      </c>
      <c r="E292" t="n">
        <v>2.3178</v>
      </c>
    </row>
    <row r="293">
      <c r="A293" t="inlineStr">
        <is>
          <t>688536</t>
        </is>
      </c>
      <c r="B293" t="n">
        <v>0.08077489863944697</v>
      </c>
      <c r="C293" t="n">
        <v>26.35779206384395</v>
      </c>
      <c r="D293" t="n">
        <v>385.505</v>
      </c>
      <c r="E293" t="n">
        <v>5.1618</v>
      </c>
    </row>
    <row r="294">
      <c r="A294" t="inlineStr">
        <is>
          <t>600343</t>
        </is>
      </c>
      <c r="B294" t="n">
        <v>0.0007559071055715348</v>
      </c>
      <c r="C294" t="n">
        <v>26.31578947368421</v>
      </c>
      <c r="D294" t="n">
        <v>9.387</v>
      </c>
      <c r="E294" t="n">
        <v>1.7852</v>
      </c>
    </row>
    <row r="295">
      <c r="A295" t="inlineStr">
        <is>
          <t>002511</t>
        </is>
      </c>
      <c r="B295" t="n">
        <v>0.002264810990903306</v>
      </c>
      <c r="C295" t="n">
        <v>26.19521912350598</v>
      </c>
      <c r="D295" t="n">
        <v>21.3704</v>
      </c>
      <c r="E295" t="n">
        <v>1.7736</v>
      </c>
    </row>
    <row r="296">
      <c r="A296" t="inlineStr">
        <is>
          <t>000817</t>
        </is>
      </c>
      <c r="B296" t="n">
        <v>0.001924853248274315</v>
      </c>
      <c r="C296" t="n">
        <v>26.0806916426513</v>
      </c>
      <c r="D296" t="n">
        <v>8.0258</v>
      </c>
      <c r="E296" t="n">
        <v>0</v>
      </c>
    </row>
    <row r="297">
      <c r="A297" t="inlineStr">
        <is>
          <t>600406</t>
        </is>
      </c>
      <c r="B297" t="n">
        <v>0.002547023114255162</v>
      </c>
      <c r="C297" t="n">
        <v>26.03116406966086</v>
      </c>
      <c r="D297" t="n">
        <v>24.314</v>
      </c>
      <c r="E297" t="n">
        <v>0.7021999999999999</v>
      </c>
    </row>
    <row r="298">
      <c r="A298" t="inlineStr">
        <is>
          <t>603565</t>
        </is>
      </c>
      <c r="B298" t="n">
        <v>0.003362823490167954</v>
      </c>
      <c r="C298" t="n">
        <v>25.99748005039899</v>
      </c>
      <c r="D298" t="n">
        <v>23.9828</v>
      </c>
      <c r="E298" t="n">
        <v>10.7892</v>
      </c>
    </row>
    <row r="299">
      <c r="A299" t="inlineStr">
        <is>
          <t>601877</t>
        </is>
      </c>
      <c r="B299" t="n">
        <v>0.005311073367618538</v>
      </c>
      <c r="C299" t="n">
        <v>25.9966499162479</v>
      </c>
      <c r="D299" t="n">
        <v>34.3394</v>
      </c>
      <c r="E299" t="n">
        <v>0.65</v>
      </c>
    </row>
    <row r="300">
      <c r="A300" t="inlineStr">
        <is>
          <t>688599</t>
        </is>
      </c>
      <c r="B300" t="n">
        <v>0.006345629851936974</v>
      </c>
      <c r="C300" t="n">
        <v>25.97247157390783</v>
      </c>
      <c r="D300" t="n">
        <v>21.0586</v>
      </c>
      <c r="E300" t="n">
        <v>10.5624</v>
      </c>
    </row>
    <row r="301">
      <c r="A301" t="inlineStr">
        <is>
          <t>600884</t>
        </is>
      </c>
      <c r="B301" t="n">
        <v>0.0046093921182007</v>
      </c>
      <c r="C301" t="n">
        <v>25.96991290577988</v>
      </c>
      <c r="D301" t="n">
        <v>15.2148</v>
      </c>
      <c r="E301" t="n">
        <v>3.3766</v>
      </c>
    </row>
    <row r="302">
      <c r="A302" t="inlineStr">
        <is>
          <t>601618</t>
        </is>
      </c>
      <c r="B302" t="n">
        <v>0.0001060473768347624</v>
      </c>
      <c r="C302" t="n">
        <v>25.86872586872586</v>
      </c>
      <c r="D302" t="n">
        <v>2.7524</v>
      </c>
      <c r="E302" t="n">
        <v>0.7012</v>
      </c>
    </row>
    <row r="303">
      <c r="A303" t="inlineStr">
        <is>
          <t>002703</t>
        </is>
      </c>
      <c r="B303" t="n">
        <v>0.0003865484315003984</v>
      </c>
      <c r="C303" t="n">
        <v>25.83170254403129</v>
      </c>
      <c r="D303" t="n">
        <v>5.5212</v>
      </c>
      <c r="E303" t="n">
        <v>2.7728</v>
      </c>
    </row>
    <row r="304">
      <c r="A304" t="inlineStr">
        <is>
          <t>300769</t>
        </is>
      </c>
      <c r="B304" t="n">
        <v>0.05002455622569485</v>
      </c>
      <c r="C304" t="n">
        <v>25.80645161290322</v>
      </c>
      <c r="D304" t="n">
        <v>154.031</v>
      </c>
      <c r="E304" t="n">
        <v>5.0616</v>
      </c>
    </row>
    <row r="305">
      <c r="A305" t="inlineStr">
        <is>
          <t>600999</t>
        </is>
      </c>
      <c r="B305" t="n">
        <v>0.001490747608391359</v>
      </c>
      <c r="C305" t="n">
        <v>25.73044297832234</v>
      </c>
      <c r="D305" t="n">
        <v>22.4326</v>
      </c>
      <c r="E305" t="n">
        <v>0.6318</v>
      </c>
    </row>
    <row r="306">
      <c r="A306" t="inlineStr">
        <is>
          <t>000737</t>
        </is>
      </c>
      <c r="B306" t="n">
        <v>0.0008006264262053734</v>
      </c>
      <c r="C306" t="n">
        <v>25.72944297082229</v>
      </c>
      <c r="D306" t="n">
        <v>4.3472</v>
      </c>
      <c r="E306" t="n">
        <v>0.8338</v>
      </c>
    </row>
    <row r="307">
      <c r="A307" t="inlineStr">
        <is>
          <t>002977</t>
        </is>
      </c>
      <c r="B307" t="n">
        <v>0.04760423011613279</v>
      </c>
      <c r="C307" t="n">
        <v>25.49351944167497</v>
      </c>
      <c r="D307" t="n">
        <v>126.5448</v>
      </c>
      <c r="E307" t="n">
        <v>7.3102</v>
      </c>
    </row>
    <row r="308">
      <c r="A308" t="inlineStr">
        <is>
          <t>601689</t>
        </is>
      </c>
      <c r="B308" t="n">
        <v>0.007225249231730819</v>
      </c>
      <c r="C308" t="n">
        <v>25.45205479452055</v>
      </c>
      <c r="D308" t="n">
        <v>38.398</v>
      </c>
      <c r="E308" t="n">
        <v>1.1032</v>
      </c>
    </row>
    <row r="309">
      <c r="A309" t="inlineStr">
        <is>
          <t>300224</t>
        </is>
      </c>
      <c r="B309" t="n">
        <v>0.0009193221892693449</v>
      </c>
      <c r="C309" t="n">
        <v>25.30573847601127</v>
      </c>
      <c r="D309" t="n">
        <v>11.8688</v>
      </c>
      <c r="E309" t="n">
        <v>3.0376</v>
      </c>
    </row>
    <row r="310">
      <c r="A310" t="inlineStr">
        <is>
          <t>300082</t>
        </is>
      </c>
      <c r="B310" t="n">
        <v>0.006739180524430653</v>
      </c>
      <c r="C310" t="n">
        <v>25.24461839530332</v>
      </c>
      <c r="D310" t="n">
        <v>10.4418</v>
      </c>
      <c r="E310" t="n">
        <v>3.1718</v>
      </c>
    </row>
    <row r="311">
      <c r="A311" t="inlineStr">
        <is>
          <t>603606</t>
        </is>
      </c>
      <c r="B311" t="n">
        <v>0.003118447983330852</v>
      </c>
      <c r="C311" t="n">
        <v>25.09363295880149</v>
      </c>
      <c r="D311" t="n">
        <v>22.8446</v>
      </c>
      <c r="E311" t="n">
        <v>2.245</v>
      </c>
    </row>
    <row r="312">
      <c r="A312" t="inlineStr">
        <is>
          <t>300482</t>
        </is>
      </c>
      <c r="B312" t="n">
        <v>0.02454416460140438</v>
      </c>
      <c r="C312" t="n">
        <v>25.06404206552515</v>
      </c>
      <c r="D312" t="n">
        <v>77.47200000000001</v>
      </c>
      <c r="E312" t="n">
        <v>1.8992</v>
      </c>
    </row>
    <row r="313">
      <c r="A313" t="inlineStr">
        <is>
          <t>300552</t>
        </is>
      </c>
      <c r="B313" t="n">
        <v>0.004064096963365701</v>
      </c>
      <c r="C313" t="n">
        <v>24.96124031007751</v>
      </c>
      <c r="D313" t="n">
        <v>42.119</v>
      </c>
      <c r="E313" t="n">
        <v>4.7534</v>
      </c>
    </row>
    <row r="314">
      <c r="A314" t="inlineStr">
        <is>
          <t>600276</t>
        </is>
      </c>
      <c r="B314" t="n">
        <v>0.0257001278934194</v>
      </c>
      <c r="C314" t="n">
        <v>24.84196517688808</v>
      </c>
      <c r="D314" t="n">
        <v>96.9182</v>
      </c>
      <c r="E314" t="n">
        <v>0.5134</v>
      </c>
    </row>
    <row r="315">
      <c r="A315" t="inlineStr">
        <is>
          <t>600600</t>
        </is>
      </c>
      <c r="B315" t="n">
        <v>0.0146516624773928</v>
      </c>
      <c r="C315" t="n">
        <v>24.76722532588456</v>
      </c>
      <c r="D315" t="n">
        <v>95.43419999999998</v>
      </c>
      <c r="E315" t="n">
        <v>0.9274</v>
      </c>
    </row>
    <row r="316">
      <c r="A316" t="inlineStr">
        <is>
          <t>600690</t>
        </is>
      </c>
      <c r="B316" t="n">
        <v>0.003183665647298676</v>
      </c>
      <c r="C316" t="n">
        <v>24.66288147622429</v>
      </c>
      <c r="D316" t="n">
        <v>28.6452</v>
      </c>
      <c r="E316" t="n">
        <v>0.8928</v>
      </c>
    </row>
    <row r="317">
      <c r="A317" t="inlineStr">
        <is>
          <t>600255</t>
        </is>
      </c>
      <c r="B317" t="n">
        <v>0.0003037561938171454</v>
      </c>
      <c r="C317" t="n">
        <v>24.64788732394367</v>
      </c>
      <c r="D317" t="n">
        <v>1.8244</v>
      </c>
      <c r="E317" t="n">
        <v>1.9572</v>
      </c>
    </row>
    <row r="318">
      <c r="A318" t="inlineStr">
        <is>
          <t>300724</t>
        </is>
      </c>
      <c r="B318" t="n">
        <v>0.0519793187397191</v>
      </c>
      <c r="C318" t="n">
        <v>24.59507536747496</v>
      </c>
      <c r="D318" t="n">
        <v>124.8674</v>
      </c>
      <c r="E318" t="n">
        <v>2.5022</v>
      </c>
    </row>
    <row r="319">
      <c r="A319" t="inlineStr">
        <is>
          <t>688202</t>
        </is>
      </c>
      <c r="B319" t="n">
        <v>0.03610806014191572</v>
      </c>
      <c r="C319" t="n">
        <v>24.57027881575167</v>
      </c>
      <c r="D319" t="n">
        <v>154.9934</v>
      </c>
      <c r="E319" t="n">
        <v>2.7994</v>
      </c>
    </row>
    <row r="320">
      <c r="A320" t="inlineStr">
        <is>
          <t>603195</t>
        </is>
      </c>
      <c r="B320" t="n">
        <v>0.02852902291739583</v>
      </c>
      <c r="C320" t="n">
        <v>24.42307692307693</v>
      </c>
      <c r="D320" t="n">
        <v>202.859</v>
      </c>
      <c r="E320" t="n">
        <v>3.053</v>
      </c>
    </row>
    <row r="321">
      <c r="A321" t="inlineStr">
        <is>
          <t>002714</t>
        </is>
      </c>
      <c r="B321" t="n">
        <v>0.0134127668141788</v>
      </c>
      <c r="C321" t="n">
        <v>24.37104708362612</v>
      </c>
      <c r="D321" t="n">
        <v>77.14619999999999</v>
      </c>
      <c r="E321" t="n">
        <v>0.9368000000000001</v>
      </c>
    </row>
    <row r="322">
      <c r="A322" t="inlineStr">
        <is>
          <t>300395</t>
        </is>
      </c>
      <c r="B322" t="n">
        <v>0.01284852426151738</v>
      </c>
      <c r="C322" t="n">
        <v>24.25742574257426</v>
      </c>
      <c r="D322" t="n">
        <v>51.51780000000001</v>
      </c>
      <c r="E322" t="n">
        <v>1.6522</v>
      </c>
    </row>
    <row r="323">
      <c r="A323" t="inlineStr">
        <is>
          <t>002975</t>
        </is>
      </c>
      <c r="B323" t="n">
        <v>0.005151444648619182</v>
      </c>
      <c r="C323" t="n">
        <v>24.20869228535474</v>
      </c>
      <c r="D323" t="n">
        <v>113.737</v>
      </c>
      <c r="E323" t="n">
        <v>6.130000000000001</v>
      </c>
    </row>
    <row r="324">
      <c r="A324" t="inlineStr">
        <is>
          <t>002078</t>
        </is>
      </c>
      <c r="B324" t="n">
        <v>0.001368301486029185</v>
      </c>
      <c r="C324" t="n">
        <v>24.16302765647742</v>
      </c>
      <c r="D324" t="n">
        <v>14.9526</v>
      </c>
      <c r="E324" t="n">
        <v>1.0288</v>
      </c>
    </row>
    <row r="325">
      <c r="A325" t="inlineStr">
        <is>
          <t>000763</t>
        </is>
      </c>
      <c r="B325" t="n">
        <v>0.0007131658608580589</v>
      </c>
      <c r="C325" t="n">
        <v>24.11764705882353</v>
      </c>
      <c r="D325" t="n">
        <v>3.929800000000001</v>
      </c>
      <c r="E325" t="n">
        <v>0</v>
      </c>
    </row>
    <row r="326">
      <c r="A326" t="inlineStr">
        <is>
          <t>000837</t>
        </is>
      </c>
      <c r="B326" t="n">
        <v>0.000923901231629678</v>
      </c>
      <c r="C326" t="n">
        <v>24.02826855123674</v>
      </c>
      <c r="D326" t="n">
        <v>6.722800000000001</v>
      </c>
      <c r="E326" t="n">
        <v>1.031</v>
      </c>
    </row>
    <row r="327">
      <c r="A327" t="inlineStr">
        <is>
          <t>603259</t>
        </is>
      </c>
      <c r="B327" t="n">
        <v>0.02929632774535316</v>
      </c>
      <c r="C327" t="n">
        <v>24.01564537157759</v>
      </c>
      <c r="D327" t="n">
        <v>120.2104</v>
      </c>
      <c r="E327" t="n">
        <v>0.9826</v>
      </c>
    </row>
    <row r="328">
      <c r="A328" t="inlineStr">
        <is>
          <t>600509</t>
        </is>
      </c>
      <c r="B328" t="n">
        <v>0.001900933977741321</v>
      </c>
      <c r="C328" t="n">
        <v>24</v>
      </c>
      <c r="D328" t="n">
        <v>4.5106</v>
      </c>
      <c r="E328" t="n">
        <v>3.8968</v>
      </c>
    </row>
    <row r="329">
      <c r="A329" t="inlineStr">
        <is>
          <t>601311</t>
        </is>
      </c>
      <c r="B329" t="n">
        <v>0.001170387391124015</v>
      </c>
      <c r="C329" t="n">
        <v>23.9080459770115</v>
      </c>
      <c r="D329" t="n">
        <v>9.161799999999999</v>
      </c>
      <c r="E329" t="n">
        <v>3.924199999999999</v>
      </c>
    </row>
    <row r="330">
      <c r="A330" t="inlineStr">
        <is>
          <t>600763</t>
        </is>
      </c>
      <c r="B330" t="n">
        <v>0.06176027446801639</v>
      </c>
      <c r="C330" t="n">
        <v>23.75527426160338</v>
      </c>
      <c r="D330" t="n">
        <v>247.752</v>
      </c>
      <c r="E330" t="n">
        <v>0.743</v>
      </c>
    </row>
    <row r="331">
      <c r="A331" t="inlineStr">
        <is>
          <t>002056</t>
        </is>
      </c>
      <c r="B331" t="n">
        <v>0.00118646109605707</v>
      </c>
      <c r="C331" t="n">
        <v>23.73239436619718</v>
      </c>
      <c r="D331" t="n">
        <v>14.4664</v>
      </c>
      <c r="E331" t="n">
        <v>2.6648</v>
      </c>
    </row>
    <row r="332">
      <c r="A332" t="inlineStr">
        <is>
          <t>600038</t>
        </is>
      </c>
      <c r="B332" t="n">
        <v>0.01188931035051665</v>
      </c>
      <c r="C332" t="n">
        <v>23.6741701640595</v>
      </c>
      <c r="D332" t="n">
        <v>55.7634</v>
      </c>
      <c r="E332" t="n">
        <v>1.596</v>
      </c>
    </row>
    <row r="333">
      <c r="A333" t="inlineStr">
        <is>
          <t>002472</t>
        </is>
      </c>
      <c r="B333" t="n">
        <v>0.0003692539003942036</v>
      </c>
      <c r="C333" t="n">
        <v>23.62204724409449</v>
      </c>
      <c r="D333" t="n">
        <v>7.204400000000001</v>
      </c>
      <c r="E333" t="n">
        <v>1.1748</v>
      </c>
    </row>
    <row r="334">
      <c r="A334" t="inlineStr">
        <is>
          <t>000658</t>
        </is>
      </c>
      <c r="B334" t="n">
        <v>0.00161420260782347</v>
      </c>
      <c r="C334" t="n">
        <v>23.61516034985423</v>
      </c>
      <c r="D334" t="n">
        <v>3.988</v>
      </c>
      <c r="E334" t="n">
        <v>0</v>
      </c>
    </row>
    <row r="335">
      <c r="A335" t="inlineStr">
        <is>
          <t>603260</t>
        </is>
      </c>
      <c r="B335" t="n">
        <v>0.002774223715327192</v>
      </c>
      <c r="C335" t="n">
        <v>23.48743406763884</v>
      </c>
      <c r="D335" t="n">
        <v>37.8034</v>
      </c>
      <c r="E335" t="n">
        <v>1.323</v>
      </c>
    </row>
    <row r="336">
      <c r="A336" t="inlineStr">
        <is>
          <t>000933</t>
        </is>
      </c>
      <c r="B336" t="n">
        <v>0.002033960611080434</v>
      </c>
      <c r="C336" t="n">
        <v>23.46368715083798</v>
      </c>
      <c r="D336" t="n">
        <v>7.6062</v>
      </c>
      <c r="E336" t="n">
        <v>5.519799999999999</v>
      </c>
    </row>
    <row r="337">
      <c r="A337" t="inlineStr">
        <is>
          <t>688002</t>
        </is>
      </c>
      <c r="B337" t="n">
        <v>0.03255621230208141</v>
      </c>
      <c r="C337" t="n">
        <v>23.42857142857142</v>
      </c>
      <c r="D337" t="n">
        <v>99.5864</v>
      </c>
      <c r="E337" t="n">
        <v>1.9786</v>
      </c>
    </row>
    <row r="338">
      <c r="A338" t="inlineStr">
        <is>
          <t>000956</t>
        </is>
      </c>
      <c r="B338" t="n">
        <v>0.001275909005136806</v>
      </c>
      <c r="C338" t="n">
        <v>23.41968911917098</v>
      </c>
      <c r="D338" t="n">
        <v>11.4468</v>
      </c>
      <c r="E338" t="n">
        <v>0</v>
      </c>
    </row>
    <row r="339">
      <c r="A339" t="inlineStr">
        <is>
          <t>600391</t>
        </is>
      </c>
      <c r="B339" t="n">
        <v>0.002918526032557515</v>
      </c>
      <c r="C339" t="n">
        <v>23.3796296296296</v>
      </c>
      <c r="D339" t="n">
        <v>23.7856</v>
      </c>
      <c r="E339" t="n">
        <v>4.4044</v>
      </c>
    </row>
    <row r="340">
      <c r="A340" t="inlineStr">
        <is>
          <t>000625</t>
        </is>
      </c>
      <c r="B340" t="n">
        <v>0.006512612666327348</v>
      </c>
      <c r="C340" t="n">
        <v>23.37883959044371</v>
      </c>
      <c r="D340" t="n">
        <v>22.0048</v>
      </c>
      <c r="E340" t="n">
        <v>4.5354</v>
      </c>
    </row>
    <row r="341">
      <c r="A341" t="inlineStr">
        <is>
          <t>600183</t>
        </is>
      </c>
      <c r="B341" t="n">
        <v>0.000931953183886345</v>
      </c>
      <c r="C341" t="n">
        <v>23.34423548650859</v>
      </c>
      <c r="D341" t="n">
        <v>27.6486</v>
      </c>
      <c r="E341" t="n">
        <v>1.5594</v>
      </c>
    </row>
    <row r="342">
      <c r="A342" t="inlineStr">
        <is>
          <t>000881</t>
        </is>
      </c>
      <c r="B342" t="n">
        <v>0.00110440991039388</v>
      </c>
      <c r="C342" t="n">
        <v>23.24263038548751</v>
      </c>
      <c r="D342" t="n">
        <v>9.307399999999999</v>
      </c>
      <c r="E342" t="n">
        <v>1.784</v>
      </c>
    </row>
    <row r="343">
      <c r="A343" t="inlineStr">
        <is>
          <t>601601</t>
        </is>
      </c>
      <c r="B343" t="n">
        <v>0.003264047614856539</v>
      </c>
      <c r="C343" t="n">
        <v>23.23168814838104</v>
      </c>
      <c r="D343" t="n">
        <v>36.3584</v>
      </c>
      <c r="E343" t="n">
        <v>0.6788000000000001</v>
      </c>
    </row>
    <row r="344">
      <c r="A344" t="inlineStr">
        <is>
          <t>600887</t>
        </is>
      </c>
      <c r="B344" t="n">
        <v>0.007284234669349342</v>
      </c>
      <c r="C344" t="n">
        <v>23.13735428281804</v>
      </c>
      <c r="D344" t="n">
        <v>41.3518</v>
      </c>
      <c r="E344" t="n">
        <v>0.9724</v>
      </c>
    </row>
    <row r="345">
      <c r="A345" t="inlineStr">
        <is>
          <t>600711</t>
        </is>
      </c>
      <c r="B345" t="n">
        <v>0.004039675587996756</v>
      </c>
      <c r="C345" t="n">
        <v>23.04000000000002</v>
      </c>
      <c r="D345" t="n">
        <v>7.398</v>
      </c>
      <c r="E345" t="n">
        <v>9.613000000000001</v>
      </c>
    </row>
    <row r="346">
      <c r="A346" t="inlineStr">
        <is>
          <t>002389</t>
        </is>
      </c>
      <c r="B346" t="n">
        <v>0.01308302152749212</v>
      </c>
      <c r="C346" t="n">
        <v>22.89701999245566</v>
      </c>
      <c r="D346" t="n">
        <v>27.7134</v>
      </c>
      <c r="E346" t="n">
        <v>4.928799999999999</v>
      </c>
    </row>
    <row r="347">
      <c r="A347" t="inlineStr">
        <is>
          <t>002092</t>
        </is>
      </c>
      <c r="B347" t="n">
        <v>0.0003363587684069612</v>
      </c>
      <c r="C347" t="n">
        <v>22.86821705426356</v>
      </c>
      <c r="D347" t="n">
        <v>5.976</v>
      </c>
      <c r="E347" t="n">
        <v>1.5834</v>
      </c>
    </row>
    <row r="348">
      <c r="A348" t="inlineStr">
        <is>
          <t>000890</t>
        </is>
      </c>
      <c r="B348" t="n">
        <v>6.380518915784896e-05</v>
      </c>
      <c r="C348" t="n">
        <v>22.83464566929134</v>
      </c>
      <c r="D348" t="n">
        <v>2.7596</v>
      </c>
      <c r="E348" t="n">
        <v>1.0596</v>
      </c>
    </row>
    <row r="349">
      <c r="A349" t="inlineStr">
        <is>
          <t>601021</t>
        </is>
      </c>
      <c r="B349" t="n">
        <v>0.004009071485686871</v>
      </c>
      <c r="C349" t="n">
        <v>22.79208831646735</v>
      </c>
      <c r="D349" t="n">
        <v>51.27460000000001</v>
      </c>
      <c r="E349" t="n">
        <v>0.594</v>
      </c>
    </row>
    <row r="350">
      <c r="A350" t="inlineStr">
        <is>
          <t>600395</t>
        </is>
      </c>
      <c r="B350" t="n">
        <v>0.001026032734784681</v>
      </c>
      <c r="C350" t="n">
        <v>22.72000000000001</v>
      </c>
      <c r="D350" t="n">
        <v>7.551600000000001</v>
      </c>
      <c r="E350" t="n">
        <v>1.675</v>
      </c>
    </row>
    <row r="351">
      <c r="A351" t="inlineStr">
        <is>
          <t>300567</t>
        </is>
      </c>
      <c r="B351" t="n">
        <v>0.00332257264867268</v>
      </c>
      <c r="C351" t="n">
        <v>22.67857142857144</v>
      </c>
      <c r="D351" t="n">
        <v>51.2838</v>
      </c>
      <c r="E351" t="n">
        <v>3.6598</v>
      </c>
    </row>
    <row r="352">
      <c r="A352" t="inlineStr">
        <is>
          <t>600151</t>
        </is>
      </c>
      <c r="B352" t="n">
        <v>0.001556873494129333</v>
      </c>
      <c r="C352" t="n">
        <v>22.56756756756757</v>
      </c>
      <c r="D352" t="n">
        <v>7.8526</v>
      </c>
      <c r="E352" t="n">
        <v>2.5476</v>
      </c>
    </row>
    <row r="353">
      <c r="A353" t="inlineStr">
        <is>
          <t>002304</t>
        </is>
      </c>
      <c r="B353" t="n">
        <v>0.0649603224683102</v>
      </c>
      <c r="C353" t="n">
        <v>22.48722316865417</v>
      </c>
      <c r="D353" t="n">
        <v>201.8158</v>
      </c>
      <c r="E353" t="n">
        <v>0.7515999999999999</v>
      </c>
    </row>
    <row r="354">
      <c r="A354" t="inlineStr">
        <is>
          <t>600405</t>
        </is>
      </c>
      <c r="B354" t="n">
        <v>0.001610995008319467</v>
      </c>
      <c r="C354" t="n">
        <v>22.4820143884892</v>
      </c>
      <c r="D354" t="n">
        <v>6.010000000000002</v>
      </c>
      <c r="E354" t="n">
        <v>5.356</v>
      </c>
    </row>
    <row r="355">
      <c r="A355" t="inlineStr">
        <is>
          <t>603369</t>
        </is>
      </c>
      <c r="B355" t="n">
        <v>0.007936933454301029</v>
      </c>
      <c r="C355" t="n">
        <v>22.32614884099227</v>
      </c>
      <c r="D355" t="n">
        <v>54.44979999999999</v>
      </c>
      <c r="E355" t="n">
        <v>1.3126</v>
      </c>
    </row>
    <row r="356">
      <c r="A356" t="inlineStr">
        <is>
          <t>000545</t>
        </is>
      </c>
      <c r="B356" t="n">
        <v>0.001519311569961933</v>
      </c>
      <c r="C356" t="n">
        <v>22.22222222222223</v>
      </c>
      <c r="D356" t="n">
        <v>3.4676</v>
      </c>
      <c r="E356" t="n">
        <v>11.6432</v>
      </c>
    </row>
    <row r="357">
      <c r="A357" t="inlineStr">
        <is>
          <t>000821</t>
        </is>
      </c>
      <c r="B357" t="n">
        <v>0.003655779745938559</v>
      </c>
      <c r="C357" t="n">
        <v>22.18978102189782</v>
      </c>
      <c r="D357" t="n">
        <v>7.9036</v>
      </c>
      <c r="E357" t="n">
        <v>5.1364</v>
      </c>
    </row>
    <row r="358">
      <c r="A358" t="inlineStr">
        <is>
          <t>000927</t>
        </is>
      </c>
      <c r="B358" t="n">
        <v>0.001607361522198732</v>
      </c>
      <c r="C358" t="n">
        <v>21.98391420911527</v>
      </c>
      <c r="D358" t="n">
        <v>4.540799999999999</v>
      </c>
      <c r="E358" t="n">
        <v>1.1096</v>
      </c>
    </row>
    <row r="359">
      <c r="A359" t="inlineStr">
        <is>
          <t>300777</t>
        </is>
      </c>
      <c r="B359" t="n">
        <v>0.01047291184606723</v>
      </c>
      <c r="C359" t="n">
        <v>21.93919474116681</v>
      </c>
      <c r="D359" t="n">
        <v>49.01879999999999</v>
      </c>
      <c r="E359" t="n">
        <v>2.0292</v>
      </c>
    </row>
    <row r="360">
      <c r="A360" t="inlineStr">
        <is>
          <t>300442</t>
        </is>
      </c>
      <c r="B360" t="n">
        <v>0.007948551281696763</v>
      </c>
      <c r="C360" t="n">
        <v>21.92028985507246</v>
      </c>
      <c r="D360" t="n">
        <v>36.163</v>
      </c>
      <c r="E360" t="n">
        <v>2.7058</v>
      </c>
    </row>
    <row r="361">
      <c r="A361" t="inlineStr">
        <is>
          <t>601600</t>
        </is>
      </c>
      <c r="B361" t="n">
        <v>0.0004565496515679444</v>
      </c>
      <c r="C361" t="n">
        <v>21.66666666666666</v>
      </c>
      <c r="D361" t="n">
        <v>3.6736</v>
      </c>
      <c r="E361" t="n">
        <v>1.4848</v>
      </c>
    </row>
    <row r="362">
      <c r="A362" t="inlineStr">
        <is>
          <t>002068</t>
        </is>
      </c>
      <c r="B362" t="n">
        <v>0.0006251354570375268</v>
      </c>
      <c r="C362" t="n">
        <v>21.64179104477611</v>
      </c>
      <c r="D362" t="n">
        <v>6.347400000000001</v>
      </c>
      <c r="E362" t="n">
        <v>3.7134</v>
      </c>
    </row>
    <row r="363">
      <c r="A363" t="inlineStr">
        <is>
          <t>002407</t>
        </is>
      </c>
      <c r="B363" t="n">
        <v>0.003507204799665139</v>
      </c>
      <c r="C363" t="n">
        <v>21.50259067357514</v>
      </c>
      <c r="D363" t="n">
        <v>17.2012</v>
      </c>
      <c r="E363" t="n">
        <v>10.8708</v>
      </c>
    </row>
    <row r="364">
      <c r="A364" t="inlineStr">
        <is>
          <t>000425</t>
        </is>
      </c>
      <c r="B364" t="n">
        <v>0.0002189458164393659</v>
      </c>
      <c r="C364" t="n">
        <v>21.42857142857142</v>
      </c>
      <c r="D364" t="n">
        <v>5.426</v>
      </c>
      <c r="E364" t="n">
        <v>1.2538</v>
      </c>
    </row>
    <row r="365">
      <c r="A365" t="inlineStr">
        <is>
          <t>002985</t>
        </is>
      </c>
      <c r="B365" t="n">
        <v>0.05114196813497118</v>
      </c>
      <c r="C365" t="n">
        <v>21.37798663048514</v>
      </c>
      <c r="D365" t="n">
        <v>168.4982</v>
      </c>
      <c r="E365" t="n">
        <v>3.8794</v>
      </c>
    </row>
    <row r="366">
      <c r="A366" t="inlineStr">
        <is>
          <t>600072</t>
        </is>
      </c>
      <c r="B366" t="n">
        <v>0.001261508845764165</v>
      </c>
      <c r="C366" t="n">
        <v>21.3032581453634</v>
      </c>
      <c r="D366" t="n">
        <v>12.831</v>
      </c>
      <c r="E366" t="n">
        <v>3.227</v>
      </c>
    </row>
    <row r="367">
      <c r="A367" t="inlineStr">
        <is>
          <t>000516</t>
        </is>
      </c>
      <c r="B367" t="n">
        <v>0.004606254746997844</v>
      </c>
      <c r="C367" t="n">
        <v>21.30177514792901</v>
      </c>
      <c r="D367" t="n">
        <v>9.743</v>
      </c>
      <c r="E367" t="n">
        <v>2.6426</v>
      </c>
    </row>
    <row r="368">
      <c r="A368" t="inlineStr">
        <is>
          <t>600680</t>
        </is>
      </c>
      <c r="B368" t="n">
        <v>0.0004938225139800633</v>
      </c>
      <c r="C368" t="n">
        <v>21.29337539432177</v>
      </c>
      <c r="D368" t="n">
        <v>6.580799999999999</v>
      </c>
      <c r="E368" t="n">
        <v>0.8455999999999999</v>
      </c>
    </row>
    <row r="369">
      <c r="A369" t="inlineStr">
        <is>
          <t>300476</t>
        </is>
      </c>
      <c r="B369" t="n">
        <v>0.001316676653320447</v>
      </c>
      <c r="C369" t="n">
        <v>21.28571428571428</v>
      </c>
      <c r="D369" t="n">
        <v>23.1776</v>
      </c>
      <c r="E369" t="n">
        <v>1.351</v>
      </c>
    </row>
    <row r="370">
      <c r="A370" t="inlineStr">
        <is>
          <t>300775</t>
        </is>
      </c>
      <c r="B370" t="n">
        <v>0.006787856472949755</v>
      </c>
      <c r="C370" t="n">
        <v>21.14618449279804</v>
      </c>
      <c r="D370" t="n">
        <v>35.2714</v>
      </c>
      <c r="E370" t="n">
        <v>4.755999999999999</v>
      </c>
    </row>
    <row r="371">
      <c r="A371" t="inlineStr">
        <is>
          <t>000930</t>
        </is>
      </c>
      <c r="B371" t="n">
        <v>0.0004589488051491566</v>
      </c>
      <c r="C371" t="n">
        <v>20.98765432098766</v>
      </c>
      <c r="D371" t="n">
        <v>8.762600000000001</v>
      </c>
      <c r="E371" t="n">
        <v>4.3014</v>
      </c>
    </row>
    <row r="372">
      <c r="A372" t="inlineStr">
        <is>
          <t>600918</t>
        </is>
      </c>
      <c r="B372" t="n">
        <v>0.002085135966840419</v>
      </c>
      <c r="C372" t="n">
        <v>20.9545115585384</v>
      </c>
      <c r="D372" t="n">
        <v>15.923</v>
      </c>
      <c r="E372" t="n">
        <v>9.491800000000001</v>
      </c>
    </row>
    <row r="373">
      <c r="A373" t="inlineStr">
        <is>
          <t>688122</t>
        </is>
      </c>
      <c r="B373" t="n">
        <v>0.02499250922338261</v>
      </c>
      <c r="C373" t="n">
        <v>20.91222030981066</v>
      </c>
      <c r="D373" t="n">
        <v>63.0246</v>
      </c>
      <c r="E373" t="n">
        <v>1.9826</v>
      </c>
    </row>
    <row r="374">
      <c r="A374" t="inlineStr">
        <is>
          <t>600584</t>
        </is>
      </c>
      <c r="B374" t="n">
        <v>0.00214877525000355</v>
      </c>
      <c r="C374" t="n">
        <v>20.84962210059942</v>
      </c>
      <c r="D374" t="n">
        <v>42.25940000000001</v>
      </c>
      <c r="E374" t="n">
        <v>5.1584</v>
      </c>
    </row>
    <row r="375">
      <c r="A375" t="inlineStr">
        <is>
          <t>600827</t>
        </is>
      </c>
      <c r="B375" t="n">
        <v>0.002015899633648995</v>
      </c>
      <c r="C375" t="n">
        <v>20.75983717774763</v>
      </c>
      <c r="D375" t="n">
        <v>14.467</v>
      </c>
      <c r="E375" t="n">
        <v>1.482</v>
      </c>
    </row>
    <row r="376">
      <c r="A376" t="inlineStr">
        <is>
          <t>002617</t>
        </is>
      </c>
      <c r="B376" t="n">
        <v>0.0007583167656716044</v>
      </c>
      <c r="C376" t="n">
        <v>20.68965517241379</v>
      </c>
      <c r="D376" t="n">
        <v>7.979399999999999</v>
      </c>
      <c r="E376" t="n">
        <v>8.113800000000001</v>
      </c>
    </row>
    <row r="377">
      <c r="A377" t="inlineStr">
        <is>
          <t>000858</t>
        </is>
      </c>
      <c r="B377" t="n">
        <v>0.02440235382131611</v>
      </c>
      <c r="C377" t="n">
        <v>20.68379446640316</v>
      </c>
      <c r="D377" t="n">
        <v>277.1218</v>
      </c>
      <c r="E377" t="n">
        <v>0.4552</v>
      </c>
    </row>
    <row r="378">
      <c r="A378" t="inlineStr">
        <is>
          <t>000831</t>
        </is>
      </c>
      <c r="B378" t="n">
        <v>0.0009173093107055677</v>
      </c>
      <c r="C378" t="n">
        <v>20.67039106145252</v>
      </c>
      <c r="D378" t="n">
        <v>13.7648</v>
      </c>
      <c r="E378" t="n">
        <v>3.7078</v>
      </c>
    </row>
    <row r="379">
      <c r="A379" t="inlineStr">
        <is>
          <t>000333</t>
        </is>
      </c>
      <c r="B379" t="n">
        <v>0.006779899897199505</v>
      </c>
      <c r="C379" t="n">
        <v>20.63973850105068</v>
      </c>
      <c r="D379" t="n">
        <v>91.63379999999999</v>
      </c>
      <c r="E379" t="n">
        <v>0.446</v>
      </c>
    </row>
    <row r="380">
      <c r="A380" t="inlineStr">
        <is>
          <t>000816</t>
        </is>
      </c>
      <c r="B380" t="n">
        <v>0.0009835463355859395</v>
      </c>
      <c r="C380" t="n">
        <v>20.57761732851986</v>
      </c>
      <c r="D380" t="n">
        <v>3.8178</v>
      </c>
      <c r="E380" t="n">
        <v>16.1686</v>
      </c>
    </row>
    <row r="381">
      <c r="A381" t="inlineStr">
        <is>
          <t>600009</t>
        </is>
      </c>
      <c r="B381" t="n">
        <v>0.003787654774985575</v>
      </c>
      <c r="C381" t="n">
        <v>20.5187946567257</v>
      </c>
      <c r="D381" t="n">
        <v>75.90180000000001</v>
      </c>
      <c r="E381" t="n">
        <v>1.3952</v>
      </c>
    </row>
    <row r="382">
      <c r="A382" t="inlineStr">
        <is>
          <t>603599</t>
        </is>
      </c>
      <c r="B382" t="n">
        <v>0.001924801013674041</v>
      </c>
      <c r="C382" t="n">
        <v>20.41558441558442</v>
      </c>
      <c r="D382" t="n">
        <v>22.7292</v>
      </c>
      <c r="E382" t="n">
        <v>2.5534</v>
      </c>
    </row>
    <row r="383">
      <c r="A383" t="inlineStr">
        <is>
          <t>600313</t>
        </is>
      </c>
      <c r="B383" t="n">
        <v>0.002084626496113191</v>
      </c>
      <c r="C383" t="n">
        <v>20.38369304556353</v>
      </c>
      <c r="D383" t="n">
        <v>4.8626</v>
      </c>
      <c r="E383" t="n">
        <v>6.958600000000001</v>
      </c>
    </row>
    <row r="384">
      <c r="A384" t="inlineStr">
        <is>
          <t>002453</t>
        </is>
      </c>
      <c r="B384" t="n">
        <v>0.00098946160635481</v>
      </c>
      <c r="C384" t="n">
        <v>20.33542976939204</v>
      </c>
      <c r="D384" t="n">
        <v>5.665</v>
      </c>
      <c r="E384" t="n">
        <v>2.1322</v>
      </c>
    </row>
    <row r="385">
      <c r="A385" t="inlineStr">
        <is>
          <t>000899</t>
        </is>
      </c>
      <c r="B385" t="n">
        <v>0.003647088698718183</v>
      </c>
      <c r="C385" t="n">
        <v>20.28112449799195</v>
      </c>
      <c r="D385" t="n">
        <v>5.445400000000001</v>
      </c>
      <c r="E385" t="n">
        <v>2.4332</v>
      </c>
    </row>
    <row r="386">
      <c r="A386" t="inlineStr">
        <is>
          <t>600990</t>
        </is>
      </c>
      <c r="B386" t="n">
        <v>0.005359230002775597</v>
      </c>
      <c r="C386" t="n">
        <v>20.2405322415558</v>
      </c>
      <c r="D386" t="n">
        <v>42.5134</v>
      </c>
      <c r="E386" t="n">
        <v>1.287</v>
      </c>
    </row>
    <row r="387">
      <c r="A387" t="inlineStr">
        <is>
          <t>000528</t>
        </is>
      </c>
      <c r="B387" t="n">
        <v>0.0002304937893123315</v>
      </c>
      <c r="C387" t="n">
        <v>20.02861230329043</v>
      </c>
      <c r="D387" t="n">
        <v>7.5676</v>
      </c>
      <c r="E387" t="n">
        <v>1.892</v>
      </c>
    </row>
    <row r="388">
      <c r="A388" t="inlineStr">
        <is>
          <t>603239</t>
        </is>
      </c>
      <c r="B388" t="n">
        <v>0.0009930783758262509</v>
      </c>
      <c r="C388" t="n">
        <v>20.02670226969292</v>
      </c>
      <c r="D388" t="n">
        <v>16.944</v>
      </c>
      <c r="E388" t="n">
        <v>0.8667999999999999</v>
      </c>
    </row>
    <row r="389">
      <c r="A389" t="inlineStr">
        <is>
          <t>002287</t>
        </is>
      </c>
      <c r="B389" t="n">
        <v>0.0023868013476116</v>
      </c>
      <c r="C389" t="n">
        <v>19.90558615263571</v>
      </c>
      <c r="D389" t="n">
        <v>26.5952</v>
      </c>
      <c r="E389" t="n">
        <v>0.8438</v>
      </c>
    </row>
    <row r="390">
      <c r="A390" t="inlineStr">
        <is>
          <t>601898</t>
        </is>
      </c>
      <c r="B390" t="n">
        <v>0.0001504945054945056</v>
      </c>
      <c r="C390" t="n">
        <v>19.90049751243783</v>
      </c>
      <c r="D390" t="n">
        <v>4.368</v>
      </c>
      <c r="E390" t="n">
        <v>0.3338000000000001</v>
      </c>
    </row>
    <row r="391">
      <c r="A391" t="inlineStr">
        <is>
          <t>002299</t>
        </is>
      </c>
      <c r="B391" t="n">
        <v>0.002051187358916479</v>
      </c>
      <c r="C391" t="n">
        <v>19.88710377768128</v>
      </c>
      <c r="D391" t="n">
        <v>26.57999999999999</v>
      </c>
      <c r="E391" t="n">
        <v>1.251</v>
      </c>
    </row>
    <row r="392">
      <c r="A392" t="inlineStr">
        <is>
          <t>002810</t>
        </is>
      </c>
      <c r="B392" t="n">
        <v>0.004265310274053991</v>
      </c>
      <c r="C392" t="n">
        <v>19.87594390507013</v>
      </c>
      <c r="D392" t="n">
        <v>37.0292</v>
      </c>
      <c r="E392" t="n">
        <v>2.0296</v>
      </c>
    </row>
    <row r="393">
      <c r="A393" t="inlineStr">
        <is>
          <t>300443</t>
        </is>
      </c>
      <c r="B393" t="n">
        <v>0.003475842801622272</v>
      </c>
      <c r="C393" t="n">
        <v>19.81004070556309</v>
      </c>
      <c r="D393" t="n">
        <v>33.0894</v>
      </c>
      <c r="E393" t="n">
        <v>6.725600000000001</v>
      </c>
    </row>
    <row r="394">
      <c r="A394" t="inlineStr">
        <is>
          <t>603618</t>
        </is>
      </c>
      <c r="B394" t="n">
        <v>0.0002084036075133925</v>
      </c>
      <c r="C394" t="n">
        <v>19.78417266187051</v>
      </c>
      <c r="D394" t="n">
        <v>5.898800000000001</v>
      </c>
      <c r="E394" t="n">
        <v>1.5574</v>
      </c>
    </row>
    <row r="395">
      <c r="A395" t="inlineStr">
        <is>
          <t>600991</t>
        </is>
      </c>
      <c r="B395" t="n">
        <v>0.0009317003506373499</v>
      </c>
      <c r="C395" t="n">
        <v>19.75806451612902</v>
      </c>
      <c r="D395" t="n">
        <v>15.7998</v>
      </c>
      <c r="E395" t="n">
        <v>0</v>
      </c>
    </row>
    <row r="396">
      <c r="A396" t="inlineStr">
        <is>
          <t>002967</t>
        </is>
      </c>
      <c r="B396" t="n">
        <v>0.009361123520363812</v>
      </c>
      <c r="C396" t="n">
        <v>19.72927241962776</v>
      </c>
      <c r="D396" t="n">
        <v>29.906</v>
      </c>
      <c r="E396" t="n">
        <v>2.9476</v>
      </c>
    </row>
    <row r="397">
      <c r="A397" t="inlineStr">
        <is>
          <t>600320</t>
        </is>
      </c>
      <c r="B397" t="n">
        <v>0.0004343503224990516</v>
      </c>
      <c r="C397" t="n">
        <v>19.65517241379311</v>
      </c>
      <c r="D397" t="n">
        <v>3.1628</v>
      </c>
      <c r="E397" t="n">
        <v>0.9734</v>
      </c>
    </row>
    <row r="398">
      <c r="A398" t="inlineStr">
        <is>
          <t>601015</t>
        </is>
      </c>
      <c r="B398" t="n">
        <v>0.0008610091430342479</v>
      </c>
      <c r="C398" t="n">
        <v>19.63190184049079</v>
      </c>
      <c r="D398" t="n">
        <v>3.871799999999999</v>
      </c>
      <c r="E398" t="n">
        <v>3.2358</v>
      </c>
    </row>
    <row r="399">
      <c r="A399" t="inlineStr">
        <is>
          <t>002409</t>
        </is>
      </c>
      <c r="B399" t="n">
        <v>0.002353854536365907</v>
      </c>
      <c r="C399" t="n">
        <v>19.59558823529413</v>
      </c>
      <c r="D399" t="n">
        <v>60.01500000000001</v>
      </c>
      <c r="E399" t="n">
        <v>3.4438</v>
      </c>
    </row>
    <row r="400">
      <c r="A400" t="inlineStr">
        <is>
          <t>002733</t>
        </is>
      </c>
      <c r="B400" t="n">
        <v>0.002506066302613453</v>
      </c>
      <c r="C400" t="n">
        <v>19.54624781849912</v>
      </c>
      <c r="D400" t="n">
        <v>20.1802</v>
      </c>
      <c r="E400" t="n">
        <v>4.1446</v>
      </c>
    </row>
    <row r="401">
      <c r="A401" t="inlineStr">
        <is>
          <t>603297</t>
        </is>
      </c>
      <c r="B401" t="n">
        <v>0.001756968437308966</v>
      </c>
      <c r="C401" t="n">
        <v>19.36669493921404</v>
      </c>
      <c r="D401" t="n">
        <v>37.2972</v>
      </c>
      <c r="E401" t="n">
        <v>1.3178</v>
      </c>
    </row>
    <row r="402">
      <c r="A402" t="inlineStr">
        <is>
          <t>600774</t>
        </is>
      </c>
      <c r="B402" t="n">
        <v>0.0008719444290080581</v>
      </c>
      <c r="C402" t="n">
        <v>19.30434782608696</v>
      </c>
      <c r="D402" t="n">
        <v>12.9564</v>
      </c>
      <c r="E402" t="n">
        <v>0.4974</v>
      </c>
    </row>
    <row r="403">
      <c r="A403" t="inlineStr">
        <is>
          <t>000338</t>
        </is>
      </c>
      <c r="B403" t="n">
        <v>0.0007678915409126436</v>
      </c>
      <c r="C403" t="n">
        <v>19.29382093316521</v>
      </c>
      <c r="D403" t="n">
        <v>16.633</v>
      </c>
      <c r="E403" t="n">
        <v>1.54</v>
      </c>
    </row>
    <row r="404">
      <c r="A404" t="inlineStr">
        <is>
          <t>000702</t>
        </is>
      </c>
      <c r="B404" t="n">
        <v>0.0006014942020982885</v>
      </c>
      <c r="C404" t="n">
        <v>19.27480916030533</v>
      </c>
      <c r="D404" t="n">
        <v>5.795199999999999</v>
      </c>
      <c r="E404" t="n">
        <v>4.9108</v>
      </c>
    </row>
    <row r="405">
      <c r="A405" t="inlineStr">
        <is>
          <t>300651</t>
        </is>
      </c>
      <c r="B405" t="n">
        <v>0.002028835808864279</v>
      </c>
      <c r="C405" t="n">
        <v>19.26726410121244</v>
      </c>
      <c r="D405" t="n">
        <v>43.6674</v>
      </c>
      <c r="E405" t="n">
        <v>2.1482</v>
      </c>
    </row>
    <row r="406">
      <c r="A406" t="inlineStr">
        <is>
          <t>000039</t>
        </is>
      </c>
      <c r="B406" t="n">
        <v>0.0006428245288027609</v>
      </c>
      <c r="C406" t="n">
        <v>19.23365890308038</v>
      </c>
      <c r="D406" t="n">
        <v>15.068</v>
      </c>
      <c r="E406" t="n">
        <v>2.7176</v>
      </c>
    </row>
    <row r="407">
      <c r="A407" t="inlineStr">
        <is>
          <t>601677</t>
        </is>
      </c>
      <c r="B407" t="n">
        <v>0.0007079672346376689</v>
      </c>
      <c r="C407" t="n">
        <v>19.18735891647856</v>
      </c>
      <c r="D407" t="n">
        <v>14.0148</v>
      </c>
      <c r="E407" t="n">
        <v>3.095600000000001</v>
      </c>
    </row>
    <row r="408">
      <c r="A408" t="inlineStr">
        <is>
          <t>300073</t>
        </is>
      </c>
      <c r="B408" t="n">
        <v>0.01705520128976911</v>
      </c>
      <c r="C408" t="n">
        <v>19.13827655310623</v>
      </c>
      <c r="D408" t="n">
        <v>54.0872</v>
      </c>
      <c r="E408" t="n">
        <v>4.055400000000001</v>
      </c>
    </row>
    <row r="409">
      <c r="A409" t="inlineStr">
        <is>
          <t>002080</t>
        </is>
      </c>
      <c r="B409" t="n">
        <v>0.005561640143156491</v>
      </c>
      <c r="C409" t="n">
        <v>19.1006026889198</v>
      </c>
      <c r="D409" t="n">
        <v>21.57079999999999</v>
      </c>
      <c r="E409" t="n">
        <v>1.8074</v>
      </c>
    </row>
    <row r="410">
      <c r="A410" t="inlineStr">
        <is>
          <t>002275</t>
        </is>
      </c>
      <c r="B410" t="n">
        <v>0.0005923591314260602</v>
      </c>
      <c r="C410" t="n">
        <v>19.08621960206338</v>
      </c>
      <c r="D410" t="n">
        <v>14.5618</v>
      </c>
      <c r="E410" t="n">
        <v>0.337</v>
      </c>
    </row>
    <row r="411">
      <c r="A411" t="inlineStr">
        <is>
          <t>000066</t>
        </is>
      </c>
      <c r="B411" t="n">
        <v>0.004326535596531934</v>
      </c>
      <c r="C411" t="n">
        <v>19.0773067331671</v>
      </c>
      <c r="D411" t="n">
        <v>16.378</v>
      </c>
      <c r="E411" t="n">
        <v>2.273</v>
      </c>
    </row>
    <row r="412">
      <c r="A412" t="inlineStr">
        <is>
          <t>300747</t>
        </is>
      </c>
      <c r="B412" t="n">
        <v>0.007437178283430419</v>
      </c>
      <c r="C412" t="n">
        <v>19.07568653717346</v>
      </c>
      <c r="D412" t="n">
        <v>82.36660000000001</v>
      </c>
      <c r="E412" t="n">
        <v>2.884400000000001</v>
      </c>
    </row>
    <row r="413">
      <c r="A413" t="inlineStr">
        <is>
          <t>002318</t>
        </is>
      </c>
      <c r="B413" t="n">
        <v>0.0009302882815424931</v>
      </c>
      <c r="C413" t="n">
        <v>19.04306220095695</v>
      </c>
      <c r="D413" t="n">
        <v>10.684</v>
      </c>
      <c r="E413" t="n">
        <v>3.2056</v>
      </c>
    </row>
    <row r="414">
      <c r="A414" t="inlineStr">
        <is>
          <t>300433</t>
        </is>
      </c>
      <c r="B414" t="n">
        <v>0.002667916291344778</v>
      </c>
      <c r="C414" t="n">
        <v>19.03759398496241</v>
      </c>
      <c r="D414" t="n">
        <v>32.2834</v>
      </c>
      <c r="E414" t="n">
        <v>1.3158</v>
      </c>
    </row>
    <row r="415">
      <c r="A415" t="inlineStr">
        <is>
          <t>600354</t>
        </is>
      </c>
      <c r="B415" t="n">
        <v>0.000532802272399018</v>
      </c>
      <c r="C415" t="n">
        <v>19.01041666666667</v>
      </c>
      <c r="D415" t="n">
        <v>4.154199999999999</v>
      </c>
      <c r="E415" t="n">
        <v>2.015200000000001</v>
      </c>
    </row>
    <row r="416">
      <c r="A416" t="inlineStr">
        <is>
          <t>688063</t>
        </is>
      </c>
      <c r="B416" t="n">
        <v>0.05802475072014181</v>
      </c>
      <c r="C416" t="n">
        <v>18.91708104891836</v>
      </c>
      <c r="D416" t="n">
        <v>293.345</v>
      </c>
      <c r="E416" t="n">
        <v>24.468</v>
      </c>
    </row>
    <row r="417">
      <c r="A417" t="inlineStr">
        <is>
          <t>002214</t>
        </is>
      </c>
      <c r="B417" t="n">
        <v>0.003927057656073358</v>
      </c>
      <c r="C417" t="n">
        <v>18.75532821824382</v>
      </c>
      <c r="D417" t="n">
        <v>25.47519999999999</v>
      </c>
      <c r="E417" t="n">
        <v>3.0706</v>
      </c>
    </row>
    <row r="418">
      <c r="A418" t="inlineStr">
        <is>
          <t>600026</t>
        </is>
      </c>
      <c r="B418" t="n">
        <v>0.0002765853832019441</v>
      </c>
      <c r="C418" t="n">
        <v>18.57835218093697</v>
      </c>
      <c r="D418" t="n">
        <v>6.7484</v>
      </c>
      <c r="E418" t="n">
        <v>1.4794</v>
      </c>
    </row>
    <row r="419">
      <c r="A419" t="inlineStr">
        <is>
          <t>688567</t>
        </is>
      </c>
      <c r="B419" t="n">
        <v>0.02138994098271125</v>
      </c>
      <c r="C419" t="n">
        <v>18.53354134165368</v>
      </c>
      <c r="D419" t="n">
        <v>35.1558</v>
      </c>
      <c r="E419" t="n">
        <v>6.778800000000001</v>
      </c>
    </row>
    <row r="420">
      <c r="A420" t="inlineStr">
        <is>
          <t>002908</t>
        </is>
      </c>
      <c r="B420" t="n">
        <v>0.0008541628607605986</v>
      </c>
      <c r="C420" t="n">
        <v>18.44023323615161</v>
      </c>
      <c r="D420" t="n">
        <v>13.7418</v>
      </c>
      <c r="E420" t="n">
        <v>2.4348</v>
      </c>
    </row>
    <row r="421">
      <c r="A421" t="inlineStr">
        <is>
          <t>601717</t>
        </is>
      </c>
      <c r="B421" t="n">
        <v>0.00116046458236783</v>
      </c>
      <c r="C421" t="n">
        <v>18.41860465116278</v>
      </c>
      <c r="D421" t="n">
        <v>11.2204</v>
      </c>
      <c r="E421" t="n">
        <v>3.049999999999999</v>
      </c>
    </row>
    <row r="422">
      <c r="A422" t="inlineStr">
        <is>
          <t>603076</t>
        </is>
      </c>
      <c r="B422" t="n">
        <v>0.008059758809866868</v>
      </c>
      <c r="C422" t="n">
        <v>18.40378051982148</v>
      </c>
      <c r="D422" t="n">
        <v>44.0018</v>
      </c>
      <c r="E422" t="n">
        <v>3.6922</v>
      </c>
    </row>
    <row r="423">
      <c r="A423" t="inlineStr">
        <is>
          <t>603126</t>
        </is>
      </c>
      <c r="B423" t="n">
        <v>0.0006446814690685659</v>
      </c>
      <c r="C423" t="n">
        <v>18.33333333333334</v>
      </c>
      <c r="D423" t="n">
        <v>5.7288</v>
      </c>
      <c r="E423" t="n">
        <v>3.0972</v>
      </c>
    </row>
    <row r="424">
      <c r="A424" t="inlineStr">
        <is>
          <t>603131</t>
        </is>
      </c>
      <c r="B424" t="n">
        <v>0.005410722784858869</v>
      </c>
      <c r="C424" t="n">
        <v>18.31052383199623</v>
      </c>
      <c r="D424" t="n">
        <v>25.969</v>
      </c>
      <c r="E424" t="n">
        <v>2.1704</v>
      </c>
    </row>
    <row r="425">
      <c r="A425" t="inlineStr">
        <is>
          <t>603005</t>
        </is>
      </c>
      <c r="B425" t="n">
        <v>0.004684180009082078</v>
      </c>
      <c r="C425" t="n">
        <v>18.29085457271364</v>
      </c>
      <c r="D425" t="n">
        <v>69.58759999999999</v>
      </c>
      <c r="E425" t="n">
        <v>3.004</v>
      </c>
    </row>
    <row r="426">
      <c r="A426" t="inlineStr">
        <is>
          <t>002745</t>
        </is>
      </c>
      <c r="B426" t="n">
        <v>0.0006575501102603789</v>
      </c>
      <c r="C426" t="n">
        <v>18.25757575757576</v>
      </c>
      <c r="D426" t="n">
        <v>14.6018</v>
      </c>
      <c r="E426" t="n">
        <v>1.7846</v>
      </c>
    </row>
    <row r="427">
      <c r="A427" t="inlineStr">
        <is>
          <t>300364</t>
        </is>
      </c>
      <c r="B427" t="n">
        <v>0.0004616868515275854</v>
      </c>
      <c r="C427" t="n">
        <v>18.22358346094946</v>
      </c>
      <c r="D427" t="n">
        <v>7.6526</v>
      </c>
      <c r="E427" t="n">
        <v>3.9312</v>
      </c>
    </row>
    <row r="428">
      <c r="A428" t="inlineStr">
        <is>
          <t>002906</t>
        </is>
      </c>
      <c r="B428" t="n">
        <v>0.003242348729967886</v>
      </c>
      <c r="C428" t="n">
        <v>18.20639927895449</v>
      </c>
      <c r="D428" t="n">
        <v>26.2828</v>
      </c>
      <c r="E428" t="n">
        <v>1.4116</v>
      </c>
    </row>
    <row r="429">
      <c r="A429" t="inlineStr">
        <is>
          <t>300106</t>
        </is>
      </c>
      <c r="B429" t="n">
        <v>0.002564272135301571</v>
      </c>
      <c r="C429" t="n">
        <v>18.18936877076414</v>
      </c>
      <c r="D429" t="n">
        <v>13.5756</v>
      </c>
      <c r="E429" t="n">
        <v>11.3552</v>
      </c>
    </row>
    <row r="430">
      <c r="A430" t="inlineStr">
        <is>
          <t>000596</t>
        </is>
      </c>
      <c r="B430" t="n">
        <v>0.05126568433632882</v>
      </c>
      <c r="C430" t="n">
        <v>18.16762103071316</v>
      </c>
      <c r="D430" t="n">
        <v>243.6568</v>
      </c>
      <c r="E430" t="n">
        <v>0.7881999999999999</v>
      </c>
    </row>
    <row r="431">
      <c r="A431" t="inlineStr">
        <is>
          <t>600005</t>
        </is>
      </c>
      <c r="B431" t="n">
        <v>0.0001906762523191095</v>
      </c>
      <c r="C431" t="n">
        <v>18.1528662420382</v>
      </c>
      <c r="D431" t="n">
        <v>3.449599999999999</v>
      </c>
      <c r="E431" t="n">
        <v>0.7909999999999999</v>
      </c>
    </row>
    <row r="432">
      <c r="A432" t="inlineStr">
        <is>
          <t>600389</t>
        </is>
      </c>
      <c r="B432" t="n">
        <v>0.0009950382624925762</v>
      </c>
      <c r="C432" t="n">
        <v>18.11023622047243</v>
      </c>
      <c r="D432" t="n">
        <v>21.2166</v>
      </c>
      <c r="E432" t="n">
        <v>0.9933999999999998</v>
      </c>
    </row>
    <row r="433">
      <c r="A433" t="inlineStr">
        <is>
          <t>600118</t>
        </is>
      </c>
      <c r="B433" t="n">
        <v>0.00232440403942557</v>
      </c>
      <c r="C433" t="n">
        <v>18.07077983088006</v>
      </c>
      <c r="D433" t="n">
        <v>33.0344</v>
      </c>
      <c r="E433" t="n">
        <v>1.351</v>
      </c>
    </row>
    <row r="434">
      <c r="A434" t="inlineStr">
        <is>
          <t>600482</t>
        </is>
      </c>
      <c r="B434" t="n">
        <v>0.0007839130494726443</v>
      </c>
      <c r="C434" t="n">
        <v>18.01426872770513</v>
      </c>
      <c r="D434" t="n">
        <v>17.4076</v>
      </c>
      <c r="E434" t="n">
        <v>0.9908</v>
      </c>
    </row>
    <row r="435">
      <c r="A435" t="inlineStr">
        <is>
          <t>600597</t>
        </is>
      </c>
      <c r="B435" t="n">
        <v>0.001414748245722024</v>
      </c>
      <c r="C435" t="n">
        <v>18.01242236024843</v>
      </c>
      <c r="D435" t="n">
        <v>16.246</v>
      </c>
      <c r="E435" t="n">
        <v>1.9884</v>
      </c>
    </row>
    <row r="436">
      <c r="A436" t="inlineStr">
        <is>
          <t>601615</t>
        </is>
      </c>
      <c r="B436" t="n">
        <v>0.002001023182569766</v>
      </c>
      <c r="C436" t="n">
        <v>17.92803970223325</v>
      </c>
      <c r="D436" t="n">
        <v>17.7806</v>
      </c>
      <c r="E436" t="n">
        <v>4.403</v>
      </c>
    </row>
    <row r="437">
      <c r="A437" t="inlineStr">
        <is>
          <t>600591</t>
        </is>
      </c>
      <c r="B437" t="n">
        <v>0.0003481726166210471</v>
      </c>
      <c r="C437" t="n">
        <v>17.82820097244733</v>
      </c>
      <c r="D437" t="n">
        <v>6.8684</v>
      </c>
      <c r="E437" t="n">
        <v>0</v>
      </c>
    </row>
    <row r="438">
      <c r="A438" t="inlineStr">
        <is>
          <t>600006</t>
        </is>
      </c>
      <c r="B438" t="n">
        <v>0.00456249620988119</v>
      </c>
      <c r="C438" t="n">
        <v>17.79141104294479</v>
      </c>
      <c r="D438" t="n">
        <v>7.440399999999999</v>
      </c>
      <c r="E438" t="n">
        <v>6.2384</v>
      </c>
    </row>
    <row r="439">
      <c r="A439" t="inlineStr">
        <is>
          <t>300888</t>
        </is>
      </c>
      <c r="B439" t="n">
        <v>0.02812740452979999</v>
      </c>
      <c r="C439" t="n">
        <v>17.77112355162087</v>
      </c>
      <c r="D439" t="n">
        <v>156.2718</v>
      </c>
      <c r="E439" t="n">
        <v>8.7392</v>
      </c>
    </row>
    <row r="440">
      <c r="A440" t="inlineStr">
        <is>
          <t>600132</t>
        </is>
      </c>
      <c r="B440" t="n">
        <v>0.01267735203204093</v>
      </c>
      <c r="C440" t="n">
        <v>17.73570688518413</v>
      </c>
      <c r="D440" t="n">
        <v>114.3038</v>
      </c>
      <c r="E440" t="n">
        <v>0.5045999999999999</v>
      </c>
    </row>
    <row r="441">
      <c r="A441" t="inlineStr">
        <is>
          <t>603991</t>
        </is>
      </c>
      <c r="B441" t="n">
        <v>0.00184936859260817</v>
      </c>
      <c r="C441" t="n">
        <v>17.7161795721603</v>
      </c>
      <c r="D441" t="n">
        <v>38.042</v>
      </c>
      <c r="E441" t="n">
        <v>0.7115999999999998</v>
      </c>
    </row>
    <row r="442">
      <c r="A442" t="inlineStr">
        <is>
          <t>603338</t>
        </is>
      </c>
      <c r="B442" t="n">
        <v>0.002886606868784132</v>
      </c>
      <c r="C442" t="n">
        <v>17.71058315334775</v>
      </c>
      <c r="D442" t="n">
        <v>103.0226</v>
      </c>
      <c r="E442" t="n">
        <v>0.5506</v>
      </c>
    </row>
    <row r="443">
      <c r="A443" t="inlineStr">
        <is>
          <t>000509</t>
        </is>
      </c>
      <c r="B443" t="n">
        <v>0.0004980202422432388</v>
      </c>
      <c r="C443" t="n">
        <v>17.70334928229666</v>
      </c>
      <c r="D443" t="n">
        <v>2.4108</v>
      </c>
      <c r="E443" t="n">
        <v>0.991</v>
      </c>
    </row>
    <row r="444">
      <c r="A444" t="inlineStr">
        <is>
          <t>000636</t>
        </is>
      </c>
      <c r="B444" t="n">
        <v>0.001535557009919214</v>
      </c>
      <c r="C444" t="n">
        <v>17.68106086365182</v>
      </c>
      <c r="D444" t="n">
        <v>33.2486</v>
      </c>
      <c r="E444" t="n">
        <v>2.9824</v>
      </c>
    </row>
    <row r="445">
      <c r="A445" t="inlineStr">
        <is>
          <t>000983</t>
        </is>
      </c>
      <c r="B445" t="n">
        <v>0.0003657771998266145</v>
      </c>
      <c r="C445" t="n">
        <v>17.38241308793458</v>
      </c>
      <c r="D445" t="n">
        <v>5.5368</v>
      </c>
      <c r="E445" t="n">
        <v>2.3658</v>
      </c>
    </row>
    <row r="446">
      <c r="A446" t="inlineStr">
        <is>
          <t>002595</t>
        </is>
      </c>
      <c r="B446" t="n">
        <v>0.002159569133781899</v>
      </c>
      <c r="C446" t="n">
        <v>17.36526946107784</v>
      </c>
      <c r="D446" t="n">
        <v>26.3952</v>
      </c>
      <c r="E446" t="n">
        <v>0.7334000000000002</v>
      </c>
    </row>
    <row r="447">
      <c r="A447" t="inlineStr">
        <is>
          <t>600596</t>
        </is>
      </c>
      <c r="B447" t="n">
        <v>0.005107040366115024</v>
      </c>
      <c r="C447" t="n">
        <v>17.33046286329387</v>
      </c>
      <c r="D447" t="n">
        <v>12.4114</v>
      </c>
      <c r="E447" t="n">
        <v>10.8524</v>
      </c>
    </row>
    <row r="448">
      <c r="A448" t="inlineStr">
        <is>
          <t>300727</t>
        </is>
      </c>
      <c r="B448" t="n">
        <v>0.02391696612584456</v>
      </c>
      <c r="C448" t="n">
        <v>17.25842696629214</v>
      </c>
      <c r="D448" t="n">
        <v>34.8112</v>
      </c>
      <c r="E448" t="n">
        <v>24.5448</v>
      </c>
    </row>
    <row r="449">
      <c r="A449" t="inlineStr">
        <is>
          <t>002182</t>
        </is>
      </c>
      <c r="B449" t="n">
        <v>0.001621294156487289</v>
      </c>
      <c r="C449" t="n">
        <v>17.23800195886385</v>
      </c>
      <c r="D449" t="n">
        <v>12.116</v>
      </c>
      <c r="E449" t="n">
        <v>4.914600000000001</v>
      </c>
    </row>
    <row r="450">
      <c r="A450" t="inlineStr">
        <is>
          <t>002588</t>
        </is>
      </c>
      <c r="B450" t="n">
        <v>0.0002260308282321706</v>
      </c>
      <c r="C450" t="n">
        <v>17.15976331360947</v>
      </c>
      <c r="D450" t="n">
        <v>5.4236</v>
      </c>
      <c r="E450" t="n">
        <v>1.732</v>
      </c>
    </row>
    <row r="451">
      <c r="A451" t="inlineStr">
        <is>
          <t>002254</t>
        </is>
      </c>
      <c r="B451" t="n">
        <v>0.0005113181818181821</v>
      </c>
      <c r="C451" t="n">
        <v>17.0748299319728</v>
      </c>
      <c r="D451" t="n">
        <v>15.84</v>
      </c>
      <c r="E451" t="n">
        <v>1.958</v>
      </c>
    </row>
    <row r="452">
      <c r="A452" t="inlineStr">
        <is>
          <t>002190</t>
        </is>
      </c>
      <c r="B452" t="n">
        <v>0.003716883340545853</v>
      </c>
      <c r="C452" t="n">
        <v>17.05930138099106</v>
      </c>
      <c r="D452" t="n">
        <v>27.2674</v>
      </c>
      <c r="E452" t="n">
        <v>1.6692</v>
      </c>
    </row>
    <row r="453">
      <c r="A453" t="inlineStr">
        <is>
          <t>002416</t>
        </is>
      </c>
      <c r="B453" t="n">
        <v>0.0006072622660832322</v>
      </c>
      <c r="C453" t="n">
        <v>16.99266503667483</v>
      </c>
      <c r="D453" t="n">
        <v>8.5928</v>
      </c>
      <c r="E453" t="n">
        <v>2.2528</v>
      </c>
    </row>
    <row r="454">
      <c r="A454" t="inlineStr">
        <is>
          <t>000866</t>
        </is>
      </c>
      <c r="B454" t="n">
        <v>0.001495543824397967</v>
      </c>
      <c r="C454" t="n">
        <v>16.99070160608622</v>
      </c>
      <c r="D454" t="n">
        <v>13.1388</v>
      </c>
      <c r="E454" t="n">
        <v>0</v>
      </c>
    </row>
    <row r="455">
      <c r="A455" t="inlineStr">
        <is>
          <t>300159</t>
        </is>
      </c>
      <c r="B455" t="n">
        <v>0.0006169475929876635</v>
      </c>
      <c r="C455" t="n">
        <v>16.93363844393594</v>
      </c>
      <c r="D455" t="n">
        <v>4.3124</v>
      </c>
      <c r="E455" t="n">
        <v>3.313199999999999</v>
      </c>
    </row>
    <row r="456">
      <c r="A456" t="inlineStr">
        <is>
          <t>603906</t>
        </is>
      </c>
      <c r="B456" t="n">
        <v>0.00351804123844427</v>
      </c>
      <c r="C456" t="n">
        <v>16.91269506537325</v>
      </c>
      <c r="D456" t="n">
        <v>27.8866</v>
      </c>
      <c r="E456" t="n">
        <v>2.197</v>
      </c>
    </row>
    <row r="457">
      <c r="A457" t="inlineStr">
        <is>
          <t>601360</t>
        </is>
      </c>
      <c r="B457" t="n">
        <v>0.0008855735321390154</v>
      </c>
      <c r="C457" t="n">
        <v>16.89587426326131</v>
      </c>
      <c r="D457" t="n">
        <v>16.1766</v>
      </c>
      <c r="E457" t="n">
        <v>1.7766</v>
      </c>
    </row>
    <row r="458">
      <c r="A458" t="inlineStr">
        <is>
          <t>600418</t>
        </is>
      </c>
      <c r="B458" t="n">
        <v>0.003726007103030749</v>
      </c>
      <c r="C458" t="n">
        <v>16.84210526315788</v>
      </c>
      <c r="D458" t="n">
        <v>10.8686</v>
      </c>
      <c r="E458" t="n">
        <v>8.7408</v>
      </c>
    </row>
    <row r="459">
      <c r="A459" t="inlineStr">
        <is>
          <t>002750</t>
        </is>
      </c>
      <c r="B459" t="n">
        <v>0.001216809752461137</v>
      </c>
      <c r="C459" t="n">
        <v>16.77943166441138</v>
      </c>
      <c r="D459" t="n">
        <v>9.1218</v>
      </c>
      <c r="E459" t="n">
        <v>4.7592</v>
      </c>
    </row>
    <row r="460">
      <c r="A460" t="inlineStr">
        <is>
          <t>600580</t>
        </is>
      </c>
      <c r="B460" t="n">
        <v>0.001354309287074254</v>
      </c>
      <c r="C460" t="n">
        <v>16.76783004552354</v>
      </c>
      <c r="D460" t="n">
        <v>14.181</v>
      </c>
      <c r="E460" t="n">
        <v>3.2626</v>
      </c>
    </row>
    <row r="461">
      <c r="A461" t="inlineStr">
        <is>
          <t>000981</t>
        </is>
      </c>
      <c r="B461" t="n">
        <v>0.0004074892894215346</v>
      </c>
      <c r="C461" t="n">
        <v>16.75675675675677</v>
      </c>
      <c r="D461" t="n">
        <v>2.1194</v>
      </c>
      <c r="E461" t="n">
        <v>0.8722</v>
      </c>
    </row>
    <row r="462">
      <c r="A462" t="inlineStr">
        <is>
          <t>300568</t>
        </is>
      </c>
      <c r="B462" t="n">
        <v>0.009969615997681496</v>
      </c>
      <c r="C462" t="n">
        <v>16.7504835589942</v>
      </c>
      <c r="D462" t="n">
        <v>27.604</v>
      </c>
      <c r="E462" t="n">
        <v>6.128800000000001</v>
      </c>
    </row>
    <row r="463">
      <c r="A463" t="inlineStr">
        <is>
          <t>600791</t>
        </is>
      </c>
      <c r="B463" t="n">
        <v>0.0006198159557317765</v>
      </c>
      <c r="C463" t="n">
        <v>16.75</v>
      </c>
      <c r="D463" t="n">
        <v>4.590199999999999</v>
      </c>
      <c r="E463" t="n">
        <v>2.3196</v>
      </c>
    </row>
    <row r="464">
      <c r="A464" t="inlineStr">
        <is>
          <t>600573</t>
        </is>
      </c>
      <c r="B464" t="n">
        <v>0.002506553371778275</v>
      </c>
      <c r="C464" t="n">
        <v>16.74876847290643</v>
      </c>
      <c r="D464" t="n">
        <v>10.1964</v>
      </c>
      <c r="E464" t="n">
        <v>9.476000000000001</v>
      </c>
    </row>
    <row r="465">
      <c r="A465" t="inlineStr">
        <is>
          <t>002032</t>
        </is>
      </c>
      <c r="B465" t="n">
        <v>0.003235666820704915</v>
      </c>
      <c r="C465" t="n">
        <v>16.65965502734539</v>
      </c>
      <c r="D465" t="n">
        <v>73.5748</v>
      </c>
      <c r="E465" t="n">
        <v>0.2788</v>
      </c>
    </row>
    <row r="466">
      <c r="A466" t="inlineStr">
        <is>
          <t>600292</t>
        </is>
      </c>
      <c r="B466" t="n">
        <v>0.002672399677245832</v>
      </c>
      <c r="C466" t="n">
        <v>16.63479923518163</v>
      </c>
      <c r="D466" t="n">
        <v>5.9488</v>
      </c>
      <c r="E466" t="n">
        <v>2.7878</v>
      </c>
    </row>
    <row r="467">
      <c r="A467" t="inlineStr">
        <is>
          <t>688036</t>
        </is>
      </c>
      <c r="B467" t="n">
        <v>0.01018168859384775</v>
      </c>
      <c r="C467" t="n">
        <v>16.62717219589258</v>
      </c>
      <c r="D467" t="n">
        <v>140.0332</v>
      </c>
      <c r="E467" t="n">
        <v>0.9986000000000002</v>
      </c>
    </row>
    <row r="468">
      <c r="A468" t="inlineStr">
        <is>
          <t>002507</t>
        </is>
      </c>
      <c r="B468" t="n">
        <v>0.005608866390041494</v>
      </c>
      <c r="C468" t="n">
        <v>16.57511344638167</v>
      </c>
      <c r="D468" t="n">
        <v>42.175</v>
      </c>
      <c r="E468" t="n">
        <v>1.6004</v>
      </c>
    </row>
    <row r="469">
      <c r="A469" t="inlineStr">
        <is>
          <t>688111</t>
        </is>
      </c>
      <c r="B469" t="n">
        <v>0.06971344651518611</v>
      </c>
      <c r="C469" t="n">
        <v>16.54686899162896</v>
      </c>
      <c r="D469" t="n">
        <v>348.7532</v>
      </c>
      <c r="E469" t="n">
        <v>1.151</v>
      </c>
    </row>
    <row r="470">
      <c r="A470" t="inlineStr">
        <is>
          <t>600971</t>
        </is>
      </c>
      <c r="B470" t="n">
        <v>0.0009323305002090008</v>
      </c>
      <c r="C470" t="n">
        <v>16.53386454183268</v>
      </c>
      <c r="D470" t="n">
        <v>5.7416</v>
      </c>
      <c r="E470" t="n">
        <v>3.3686</v>
      </c>
    </row>
    <row r="471">
      <c r="A471" t="inlineStr">
        <is>
          <t>000791</t>
        </is>
      </c>
      <c r="B471" t="n">
        <v>0.0009162553696921708</v>
      </c>
      <c r="C471" t="n">
        <v>16.52892561983472</v>
      </c>
      <c r="D471" t="n">
        <v>4.0412</v>
      </c>
      <c r="E471" t="n">
        <v>3.4956</v>
      </c>
    </row>
    <row r="472">
      <c r="A472" t="inlineStr">
        <is>
          <t>002739</t>
        </is>
      </c>
      <c r="B472" t="n">
        <v>0.0009827130852340931</v>
      </c>
      <c r="C472" t="n">
        <v>16.46489104116222</v>
      </c>
      <c r="D472" t="n">
        <v>18.326</v>
      </c>
      <c r="E472" t="n">
        <v>1.486</v>
      </c>
    </row>
    <row r="473">
      <c r="A473" t="inlineStr">
        <is>
          <t>600819</t>
        </is>
      </c>
      <c r="B473" t="n">
        <v>0.001082357473269129</v>
      </c>
      <c r="C473" t="n">
        <v>16.45299145299146</v>
      </c>
      <c r="D473" t="n">
        <v>5.2748</v>
      </c>
      <c r="E473" t="n">
        <v>2.2882</v>
      </c>
    </row>
    <row r="474">
      <c r="A474" t="inlineStr">
        <is>
          <t>300408</t>
        </is>
      </c>
      <c r="B474" t="n">
        <v>0.001805419663598413</v>
      </c>
      <c r="C474" t="n">
        <v>16.38349514563107</v>
      </c>
      <c r="D474" t="n">
        <v>34.3518</v>
      </c>
      <c r="E474" t="n">
        <v>1.2662</v>
      </c>
    </row>
    <row r="475">
      <c r="A475" t="inlineStr">
        <is>
          <t>603995</t>
        </is>
      </c>
      <c r="B475" t="n">
        <v>0.00235626225404992</v>
      </c>
      <c r="C475" t="n">
        <v>16.33407243163341</v>
      </c>
      <c r="D475" t="n">
        <v>28.766</v>
      </c>
      <c r="E475" t="n">
        <v>3.5984</v>
      </c>
    </row>
    <row r="476">
      <c r="A476" t="inlineStr">
        <is>
          <t>600096</t>
        </is>
      </c>
      <c r="B476" t="n">
        <v>0.0002025086588382872</v>
      </c>
      <c r="C476" t="n">
        <v>16.30648330058939</v>
      </c>
      <c r="D476" t="n">
        <v>5.7398</v>
      </c>
      <c r="E476" t="n">
        <v>1.731</v>
      </c>
    </row>
    <row r="477">
      <c r="A477" t="inlineStr">
        <is>
          <t>600967</t>
        </is>
      </c>
      <c r="B477" t="n">
        <v>0.001831559047909673</v>
      </c>
      <c r="C477" t="n">
        <v>16.27021883920077</v>
      </c>
      <c r="D477" t="n">
        <v>10.4864</v>
      </c>
      <c r="E477" t="n">
        <v>2.064</v>
      </c>
    </row>
    <row r="478">
      <c r="A478" t="inlineStr">
        <is>
          <t>002508</t>
        </is>
      </c>
      <c r="B478" t="n">
        <v>0.00163355672433899</v>
      </c>
      <c r="C478" t="n">
        <v>16.26490738391273</v>
      </c>
      <c r="D478" t="n">
        <v>42.019</v>
      </c>
      <c r="E478" t="n">
        <v>0.8994000000000001</v>
      </c>
    </row>
    <row r="479">
      <c r="A479" t="inlineStr">
        <is>
          <t>600001</t>
        </is>
      </c>
      <c r="B479" t="n">
        <v>0.0004087183393639306</v>
      </c>
      <c r="C479" t="n">
        <v>16.26373626373627</v>
      </c>
      <c r="D479" t="n">
        <v>5.251</v>
      </c>
      <c r="E479" t="n">
        <v>0</v>
      </c>
    </row>
    <row r="480">
      <c r="A480" t="inlineStr">
        <is>
          <t>002695</t>
        </is>
      </c>
      <c r="B480" t="n">
        <v>0.001320775490102902</v>
      </c>
      <c r="C480" t="n">
        <v>16.24815361890695</v>
      </c>
      <c r="D480" t="n">
        <v>23.1482</v>
      </c>
      <c r="E480" t="n">
        <v>1.9386</v>
      </c>
    </row>
    <row r="481">
      <c r="A481" t="inlineStr">
        <is>
          <t>000697</t>
        </is>
      </c>
      <c r="B481" t="n">
        <v>0.001071686124326352</v>
      </c>
      <c r="C481" t="n">
        <v>16.24737945492662</v>
      </c>
      <c r="D481" t="n">
        <v>10.1314</v>
      </c>
      <c r="E481" t="n">
        <v>2.019</v>
      </c>
    </row>
    <row r="482">
      <c r="A482" t="inlineStr">
        <is>
          <t>600836</t>
        </is>
      </c>
      <c r="B482" t="n">
        <v>0.0002497836102872465</v>
      </c>
      <c r="C482" t="n">
        <v>16.21004566210045</v>
      </c>
      <c r="D482" t="n">
        <v>4.9226</v>
      </c>
      <c r="E482" t="n">
        <v>0.8722</v>
      </c>
    </row>
    <row r="483">
      <c r="A483" t="inlineStr">
        <is>
          <t>600732</t>
        </is>
      </c>
      <c r="B483" t="n">
        <v>0.001885993433758208</v>
      </c>
      <c r="C483" t="n">
        <v>16.17933723196881</v>
      </c>
      <c r="D483" t="n">
        <v>16.5696</v>
      </c>
      <c r="E483" t="n">
        <v>3.8066</v>
      </c>
    </row>
    <row r="484">
      <c r="A484" t="inlineStr">
        <is>
          <t>600490</t>
        </is>
      </c>
      <c r="B484" t="n">
        <v>0.00056230986993114</v>
      </c>
      <c r="C484" t="n">
        <v>16.15598885793872</v>
      </c>
      <c r="D484" t="n">
        <v>4.1824</v>
      </c>
      <c r="E484" t="n">
        <v>3.3148</v>
      </c>
    </row>
    <row r="485">
      <c r="A485" t="inlineStr">
        <is>
          <t>600610</t>
        </is>
      </c>
      <c r="B485" t="n">
        <v>0.001224794236513794</v>
      </c>
      <c r="C485" t="n">
        <v>16.0891089108911</v>
      </c>
      <c r="D485" t="n">
        <v>4.5528</v>
      </c>
      <c r="E485" t="n">
        <v>1.1136</v>
      </c>
    </row>
    <row r="486">
      <c r="A486" t="inlineStr">
        <is>
          <t>002027</t>
        </is>
      </c>
      <c r="B486" t="n">
        <v>0.0005113733387031819</v>
      </c>
      <c r="C486" t="n">
        <v>16.05839416058394</v>
      </c>
      <c r="D486" t="n">
        <v>9.931999999999999</v>
      </c>
      <c r="E486" t="n">
        <v>0.9224000000000001</v>
      </c>
    </row>
    <row r="487">
      <c r="A487" t="inlineStr">
        <is>
          <t>000063</t>
        </is>
      </c>
      <c r="B487" t="n">
        <v>0.001746771837569383</v>
      </c>
      <c r="C487" t="n">
        <v>16.05562579013906</v>
      </c>
      <c r="D487" t="n">
        <v>34.23</v>
      </c>
      <c r="E487" t="n">
        <v>2.1756</v>
      </c>
    </row>
    <row r="488">
      <c r="A488" t="inlineStr">
        <is>
          <t>603113</t>
        </is>
      </c>
      <c r="B488" t="n">
        <v>0.001233150478666504</v>
      </c>
      <c r="C488" t="n">
        <v>16.02708803611739</v>
      </c>
      <c r="D488" t="n">
        <v>14.7702</v>
      </c>
      <c r="E488" t="n">
        <v>2.4868</v>
      </c>
    </row>
    <row r="489">
      <c r="A489" t="inlineStr">
        <is>
          <t>002013</t>
        </is>
      </c>
      <c r="B489" t="n">
        <v>0.001801263724395467</v>
      </c>
      <c r="C489" t="n">
        <v>16.02160216021604</v>
      </c>
      <c r="D489" t="n">
        <v>10.9258</v>
      </c>
      <c r="E489" t="n">
        <v>1.6836</v>
      </c>
    </row>
    <row r="490">
      <c r="A490" t="inlineStr">
        <is>
          <t>300600</t>
        </is>
      </c>
      <c r="B490" t="n">
        <v>0.003166974723437686</v>
      </c>
      <c r="C490" t="n">
        <v>15.99111604664074</v>
      </c>
      <c r="D490" t="n">
        <v>21.8938</v>
      </c>
      <c r="E490" t="n">
        <v>3.8564</v>
      </c>
    </row>
    <row r="491">
      <c r="A491" t="inlineStr">
        <is>
          <t>300776</t>
        </is>
      </c>
      <c r="B491" t="n">
        <v>0.02696891865424103</v>
      </c>
      <c r="C491" t="n">
        <v>15.95869711215581</v>
      </c>
      <c r="D491" t="n">
        <v>131.6848</v>
      </c>
      <c r="E491" t="n">
        <v>3.1918</v>
      </c>
    </row>
    <row r="492">
      <c r="A492" t="inlineStr">
        <is>
          <t>300460</t>
        </is>
      </c>
      <c r="B492" t="n">
        <v>0.003842684631665892</v>
      </c>
      <c r="C492" t="n">
        <v>15.91263650546022</v>
      </c>
      <c r="D492" t="n">
        <v>15.4968</v>
      </c>
      <c r="E492" t="n">
        <v>6.068599999999999</v>
      </c>
    </row>
    <row r="493">
      <c r="A493" t="inlineStr">
        <is>
          <t>002230</t>
        </is>
      </c>
      <c r="B493" t="n">
        <v>0.00210674171887871</v>
      </c>
      <c r="C493" t="n">
        <v>15.88411588411589</v>
      </c>
      <c r="D493" t="n">
        <v>40.061</v>
      </c>
      <c r="E493" t="n">
        <v>2.2302</v>
      </c>
    </row>
    <row r="494">
      <c r="A494" t="inlineStr">
        <is>
          <t>300094</t>
        </is>
      </c>
      <c r="B494" t="n">
        <v>0.002386260131223466</v>
      </c>
      <c r="C494" t="n">
        <v>15.8690176322418</v>
      </c>
      <c r="D494" t="n">
        <v>5.181999999999999</v>
      </c>
      <c r="E494" t="n">
        <v>8.7316</v>
      </c>
    </row>
    <row r="495">
      <c r="A495" t="inlineStr">
        <is>
          <t>688333</t>
        </is>
      </c>
      <c r="B495" t="n">
        <v>0.01925810969184702</v>
      </c>
      <c r="C495" t="n">
        <v>15.79486304292175</v>
      </c>
      <c r="D495" t="n">
        <v>131.915</v>
      </c>
      <c r="E495" t="n">
        <v>1.9812</v>
      </c>
    </row>
    <row r="496">
      <c r="A496" t="inlineStr">
        <is>
          <t>603187</t>
        </is>
      </c>
      <c r="B496" t="n">
        <v>0.005128497382273237</v>
      </c>
      <c r="C496" t="n">
        <v>15.79347000759301</v>
      </c>
      <c r="D496" t="n">
        <v>56.3848</v>
      </c>
      <c r="E496" t="n">
        <v>2.0102</v>
      </c>
    </row>
    <row r="497">
      <c r="A497" t="inlineStr">
        <is>
          <t>600298</t>
        </is>
      </c>
      <c r="B497" t="n">
        <v>0.00573273366769958</v>
      </c>
      <c r="C497" t="n">
        <v>15.76628352490421</v>
      </c>
      <c r="D497" t="n">
        <v>50.0848</v>
      </c>
      <c r="E497" t="n">
        <v>2.0748</v>
      </c>
    </row>
    <row r="498">
      <c r="A498" t="inlineStr">
        <is>
          <t>002555</t>
        </is>
      </c>
      <c r="B498" t="n">
        <v>0.00415857351155999</v>
      </c>
      <c r="C498" t="n">
        <v>15.73305670816043</v>
      </c>
      <c r="D498" t="n">
        <v>28.8322</v>
      </c>
      <c r="E498" t="n">
        <v>3.4808</v>
      </c>
    </row>
    <row r="499">
      <c r="A499" t="inlineStr">
        <is>
          <t>002865</t>
        </is>
      </c>
      <c r="B499" t="n">
        <v>0.0008964310779109868</v>
      </c>
      <c r="C499" t="n">
        <v>15.67398119122256</v>
      </c>
      <c r="D499" t="n">
        <v>18.5006</v>
      </c>
      <c r="E499" t="n">
        <v>3.4264</v>
      </c>
    </row>
    <row r="500">
      <c r="A500" t="inlineStr">
        <is>
          <t>000653</t>
        </is>
      </c>
      <c r="B500" t="n">
        <v>0.00176651644822498</v>
      </c>
      <c r="C500" t="n">
        <v>15.66820276497696</v>
      </c>
      <c r="D500" t="n">
        <v>2.3042</v>
      </c>
      <c r="E500" t="n">
        <v>0</v>
      </c>
    </row>
    <row r="501">
      <c r="A501" t="inlineStr">
        <is>
          <t>603806</t>
        </is>
      </c>
      <c r="B501" t="n">
        <v>0.01454958019036424</v>
      </c>
      <c r="C501" t="n">
        <v>15.61857788738184</v>
      </c>
      <c r="D501" t="n">
        <v>78.9434</v>
      </c>
      <c r="E501" t="n">
        <v>0.6899999999999999</v>
      </c>
    </row>
    <row r="502">
      <c r="A502" t="inlineStr">
        <is>
          <t>002067</t>
        </is>
      </c>
      <c r="B502" t="n">
        <v>9.177964287726019e-05</v>
      </c>
      <c r="C502" t="n">
        <v>15.47619047619049</v>
      </c>
      <c r="D502" t="n">
        <v>3.5506</v>
      </c>
      <c r="E502" t="n">
        <v>2.5502</v>
      </c>
    </row>
    <row r="503">
      <c r="A503" t="inlineStr">
        <is>
          <t>600083</t>
        </is>
      </c>
      <c r="B503" t="n">
        <v>0.0006265698250247604</v>
      </c>
      <c r="C503" t="n">
        <v>15.47388781431334</v>
      </c>
      <c r="D503" t="n">
        <v>6.058000000000001</v>
      </c>
      <c r="E503" t="n">
        <v>0.6666</v>
      </c>
    </row>
    <row r="504">
      <c r="A504" t="inlineStr">
        <is>
          <t>601008</t>
        </is>
      </c>
      <c r="B504" t="n">
        <v>0.0006256129712363836</v>
      </c>
      <c r="C504" t="n">
        <v>15.40785498489425</v>
      </c>
      <c r="D504" t="n">
        <v>3.9842</v>
      </c>
      <c r="E504" t="n">
        <v>4.422200000000001</v>
      </c>
    </row>
    <row r="505">
      <c r="A505" t="inlineStr">
        <is>
          <t>600160</t>
        </is>
      </c>
      <c r="B505" t="n">
        <v>0.0005262357146557532</v>
      </c>
      <c r="C505" t="n">
        <v>15.37335285505124</v>
      </c>
      <c r="D505" t="n">
        <v>7.7212</v>
      </c>
      <c r="E505" t="n">
        <v>1.1926</v>
      </c>
    </row>
    <row r="506">
      <c r="A506" t="inlineStr">
        <is>
          <t>603127</t>
        </is>
      </c>
      <c r="B506" t="n">
        <v>0.008982891686096565</v>
      </c>
      <c r="C506" t="n">
        <v>15.34722222222222</v>
      </c>
      <c r="D506" t="n">
        <v>101.9906</v>
      </c>
      <c r="E506" t="n">
        <v>0.9375999999999999</v>
      </c>
    </row>
    <row r="507">
      <c r="A507" t="inlineStr">
        <is>
          <t>002891</t>
        </is>
      </c>
      <c r="B507" t="n">
        <v>0.00487639161890178</v>
      </c>
      <c r="C507" t="n">
        <v>15.29023988280536</v>
      </c>
      <c r="D507" t="n">
        <v>56.4222</v>
      </c>
      <c r="E507" t="n">
        <v>1.6038</v>
      </c>
    </row>
    <row r="508">
      <c r="A508" t="inlineStr">
        <is>
          <t>000869</t>
        </is>
      </c>
      <c r="B508" t="n">
        <v>0.008369836549925848</v>
      </c>
      <c r="C508" t="n">
        <v>15.27739057708393</v>
      </c>
      <c r="D508" t="n">
        <v>41.26519999999999</v>
      </c>
      <c r="E508" t="n">
        <v>1.983</v>
      </c>
    </row>
    <row r="509">
      <c r="A509" t="inlineStr">
        <is>
          <t>603985</t>
        </is>
      </c>
      <c r="B509" t="n">
        <v>0.003900867357235001</v>
      </c>
      <c r="C509" t="n">
        <v>15.27057079318013</v>
      </c>
      <c r="D509" t="n">
        <v>31.3172</v>
      </c>
      <c r="E509" t="n">
        <v>2.2382</v>
      </c>
    </row>
    <row r="510">
      <c r="A510" t="inlineStr">
        <is>
          <t>002529</t>
        </is>
      </c>
      <c r="B510" t="n">
        <v>0.001314537870472009</v>
      </c>
      <c r="C510" t="n">
        <v>15.26315789473685</v>
      </c>
      <c r="D510" t="n">
        <v>6.1948</v>
      </c>
      <c r="E510" t="n">
        <v>1.6166</v>
      </c>
    </row>
    <row r="511">
      <c r="A511" t="inlineStr">
        <is>
          <t>600871</t>
        </is>
      </c>
      <c r="B511" t="n">
        <v>0.0001309320900060814</v>
      </c>
      <c r="C511" t="n">
        <v>15.2542372881356</v>
      </c>
      <c r="D511" t="n">
        <v>1.9732</v>
      </c>
      <c r="E511" t="n">
        <v>0.4868</v>
      </c>
    </row>
    <row r="512">
      <c r="A512" t="inlineStr">
        <is>
          <t>000751</t>
        </is>
      </c>
      <c r="B512" t="n">
        <v>0.0004382628836132022</v>
      </c>
      <c r="C512" t="n">
        <v>15.24822695035462</v>
      </c>
      <c r="D512" t="n">
        <v>3.454</v>
      </c>
      <c r="E512" t="n">
        <v>4.8408</v>
      </c>
    </row>
    <row r="513">
      <c r="A513" t="inlineStr">
        <is>
          <t>600469</t>
        </is>
      </c>
      <c r="B513" t="n">
        <v>0.0001224901565648737</v>
      </c>
      <c r="C513" t="n">
        <v>15.24390243902438</v>
      </c>
      <c r="D513" t="n">
        <v>5.1608</v>
      </c>
      <c r="E513" t="n">
        <v>1.2008</v>
      </c>
    </row>
    <row r="514">
      <c r="A514" t="inlineStr">
        <is>
          <t>300721</t>
        </is>
      </c>
      <c r="B514" t="n">
        <v>0.003287627383339053</v>
      </c>
      <c r="C514" t="n">
        <v>15.1290322580645</v>
      </c>
      <c r="D514" t="n">
        <v>33.2202</v>
      </c>
      <c r="E514" t="n">
        <v>4.9882</v>
      </c>
    </row>
    <row r="515">
      <c r="A515" t="inlineStr">
        <is>
          <t>600501</t>
        </is>
      </c>
      <c r="B515" t="n">
        <v>0.0003171912954858822</v>
      </c>
      <c r="C515" t="n">
        <v>15.10416666666667</v>
      </c>
      <c r="D515" t="n">
        <v>10.0086</v>
      </c>
      <c r="E515" t="n">
        <v>1.6326</v>
      </c>
    </row>
    <row r="516">
      <c r="A516" t="inlineStr">
        <is>
          <t>600036</t>
        </is>
      </c>
      <c r="B516" t="n">
        <v>0.001351661964460525</v>
      </c>
      <c r="C516" t="n">
        <v>15.07104588865595</v>
      </c>
      <c r="D516" t="n">
        <v>44.3338</v>
      </c>
      <c r="E516" t="n">
        <v>0.286</v>
      </c>
    </row>
    <row r="517">
      <c r="A517" t="inlineStr">
        <is>
          <t>603605</t>
        </is>
      </c>
      <c r="B517" t="n">
        <v>0.0207881857781492</v>
      </c>
      <c r="C517" t="n">
        <v>14.9866998698285</v>
      </c>
      <c r="D517" t="n">
        <v>174.7029999999999</v>
      </c>
      <c r="E517" t="n">
        <v>0.9740000000000001</v>
      </c>
    </row>
    <row r="518">
      <c r="A518" t="inlineStr">
        <is>
          <t>601166</t>
        </is>
      </c>
      <c r="B518" t="n">
        <v>0.001068251445813428</v>
      </c>
      <c r="C518" t="n">
        <v>14.98637602179835</v>
      </c>
      <c r="D518" t="n">
        <v>19.885</v>
      </c>
      <c r="E518" t="n">
        <v>0.6254</v>
      </c>
    </row>
    <row r="519">
      <c r="A519" t="inlineStr">
        <is>
          <t>600855</t>
        </is>
      </c>
      <c r="B519" t="n">
        <v>0.001187439637635955</v>
      </c>
      <c r="C519" t="n">
        <v>14.98599439775912</v>
      </c>
      <c r="D519" t="n">
        <v>14.7476</v>
      </c>
      <c r="E519" t="n">
        <v>2.7914</v>
      </c>
    </row>
    <row r="520">
      <c r="A520" t="inlineStr">
        <is>
          <t>603717</t>
        </is>
      </c>
      <c r="B520" t="n">
        <v>0.0004807660492012154</v>
      </c>
      <c r="C520" t="n">
        <v>14.91002570694087</v>
      </c>
      <c r="D520" t="n">
        <v>8.1624</v>
      </c>
      <c r="E520" t="n">
        <v>1.1878</v>
      </c>
    </row>
    <row r="521">
      <c r="A521" t="inlineStr">
        <is>
          <t>000687</t>
        </is>
      </c>
      <c r="B521" t="n">
        <v>0.0002385598141695701</v>
      </c>
      <c r="C521" t="n">
        <v>14.86486486486487</v>
      </c>
      <c r="D521" t="n">
        <v>1.722</v>
      </c>
      <c r="E521" t="n">
        <v>1.2944</v>
      </c>
    </row>
    <row r="522">
      <c r="A522" t="inlineStr">
        <is>
          <t>300628</t>
        </is>
      </c>
      <c r="B522" t="n">
        <v>0.002510211807958969</v>
      </c>
      <c r="C522" t="n">
        <v>14.80486648759678</v>
      </c>
      <c r="D522" t="n">
        <v>70.5016</v>
      </c>
      <c r="E522" t="n">
        <v>0.66</v>
      </c>
    </row>
    <row r="523">
      <c r="A523" t="inlineStr">
        <is>
          <t>603060</t>
        </is>
      </c>
      <c r="B523" t="n">
        <v>0.0007037750025383287</v>
      </c>
      <c r="C523" t="n">
        <v>14.80280929227444</v>
      </c>
      <c r="D523" t="n">
        <v>19.698</v>
      </c>
      <c r="E523" t="n">
        <v>0.7328000000000001</v>
      </c>
    </row>
    <row r="524">
      <c r="A524" t="inlineStr">
        <is>
          <t>601003</t>
        </is>
      </c>
      <c r="B524" t="n">
        <v>0.0001144800498753118</v>
      </c>
      <c r="C524" t="n">
        <v>14.79915433403804</v>
      </c>
      <c r="D524" t="n">
        <v>5.1328</v>
      </c>
      <c r="E524" t="n">
        <v>0.4916</v>
      </c>
    </row>
    <row r="525">
      <c r="A525" t="inlineStr">
        <is>
          <t>600237</t>
        </is>
      </c>
      <c r="B525" t="n">
        <v>0.0003109139794394166</v>
      </c>
      <c r="C525" t="n">
        <v>14.72684085510689</v>
      </c>
      <c r="D525" t="n">
        <v>4.5524</v>
      </c>
      <c r="E525" t="n">
        <v>5.2466</v>
      </c>
    </row>
    <row r="526">
      <c r="A526" t="inlineStr">
        <is>
          <t>600226</t>
        </is>
      </c>
      <c r="B526" t="n">
        <v>0.000168706316274781</v>
      </c>
      <c r="C526" t="n">
        <v>14.7239263803681</v>
      </c>
      <c r="D526" t="n">
        <v>1.7352</v>
      </c>
      <c r="E526" t="n">
        <v>1.3626</v>
      </c>
    </row>
    <row r="527">
      <c r="A527" t="inlineStr">
        <is>
          <t>002506</t>
        </is>
      </c>
      <c r="B527" t="n">
        <v>0.0003747961938922932</v>
      </c>
      <c r="C527" t="n">
        <v>14.72222222222221</v>
      </c>
      <c r="D527" t="n">
        <v>4.0146</v>
      </c>
      <c r="E527" t="n">
        <v>3.6922</v>
      </c>
    </row>
    <row r="528">
      <c r="A528" t="inlineStr">
        <is>
          <t>300740</t>
        </is>
      </c>
      <c r="B528" t="n">
        <v>0.001889125152703285</v>
      </c>
      <c r="C528" t="n">
        <v>14.67391304347827</v>
      </c>
      <c r="D528" t="n">
        <v>17.1902</v>
      </c>
      <c r="E528" t="n">
        <v>4.4802</v>
      </c>
    </row>
    <row r="529">
      <c r="A529" t="inlineStr">
        <is>
          <t>000712</t>
        </is>
      </c>
      <c r="B529" t="n">
        <v>0.0006159399415721176</v>
      </c>
      <c r="C529" t="n">
        <v>14.65332380271622</v>
      </c>
      <c r="D529" t="n">
        <v>14.719</v>
      </c>
      <c r="E529" t="n">
        <v>2.174</v>
      </c>
    </row>
    <row r="530">
      <c r="A530" t="inlineStr">
        <is>
          <t>600737</t>
        </is>
      </c>
      <c r="B530" t="n">
        <v>0.0008324272934572884</v>
      </c>
      <c r="C530" t="n">
        <v>14.5562130177515</v>
      </c>
      <c r="D530" t="n">
        <v>9.121599999999999</v>
      </c>
      <c r="E530" t="n">
        <v>1.8524</v>
      </c>
    </row>
    <row r="531">
      <c r="A531" t="inlineStr">
        <is>
          <t>600552</t>
        </is>
      </c>
      <c r="B531" t="n">
        <v>0.0003073446109231514</v>
      </c>
      <c r="C531" t="n">
        <v>14.4927536231884</v>
      </c>
      <c r="D531" t="n">
        <v>6.620799999999999</v>
      </c>
      <c r="E531" t="n">
        <v>2.9508</v>
      </c>
    </row>
    <row r="532">
      <c r="A532" t="inlineStr">
        <is>
          <t>600097</t>
        </is>
      </c>
      <c r="B532" t="n">
        <v>0.001467507668711657</v>
      </c>
      <c r="C532" t="n">
        <v>14.4880174291939</v>
      </c>
      <c r="D532" t="n">
        <v>10.432</v>
      </c>
      <c r="E532" t="n">
        <v>3.6528</v>
      </c>
    </row>
    <row r="533">
      <c r="A533" t="inlineStr">
        <is>
          <t>002016</t>
        </is>
      </c>
      <c r="B533" t="n">
        <v>0.0001720541712452853</v>
      </c>
      <c r="C533" t="n">
        <v>14.45783132530121</v>
      </c>
      <c r="D533" t="n">
        <v>6.7342</v>
      </c>
      <c r="E533" t="n">
        <v>0.5406</v>
      </c>
    </row>
    <row r="534">
      <c r="A534" t="inlineStr">
        <is>
          <t>002232</t>
        </is>
      </c>
      <c r="B534" t="n">
        <v>0.001087092145949289</v>
      </c>
      <c r="C534" t="n">
        <v>14.43946188340806</v>
      </c>
      <c r="D534" t="n">
        <v>11.9658</v>
      </c>
      <c r="E534" t="n">
        <v>3.08</v>
      </c>
    </row>
    <row r="535">
      <c r="A535" t="inlineStr">
        <is>
          <t>000680</t>
        </is>
      </c>
      <c r="B535" t="n">
        <v>9.870809609023374e-05</v>
      </c>
      <c r="C535" t="n">
        <v>14.4092219020173</v>
      </c>
      <c r="D535" t="n">
        <v>3.6882</v>
      </c>
      <c r="E535" t="n">
        <v>2.2458</v>
      </c>
    </row>
    <row r="536">
      <c r="A536" t="inlineStr">
        <is>
          <t>603883</t>
        </is>
      </c>
      <c r="B536" t="n">
        <v>0.003731078219902542</v>
      </c>
      <c r="C536" t="n">
        <v>14.35775318672084</v>
      </c>
      <c r="D536" t="n">
        <v>69.28160000000001</v>
      </c>
      <c r="E536" t="n">
        <v>0.8092000000000001</v>
      </c>
    </row>
    <row r="537">
      <c r="A537" t="inlineStr">
        <is>
          <t>000418</t>
        </is>
      </c>
      <c r="B537" t="n">
        <v>0.004557979802274901</v>
      </c>
      <c r="C537" t="n">
        <v>14.32270916334661</v>
      </c>
      <c r="D537" t="n">
        <v>54.56059999999999</v>
      </c>
      <c r="E537" t="n">
        <v>0.8373999999999999</v>
      </c>
    </row>
    <row r="538">
      <c r="A538" t="inlineStr">
        <is>
          <t>600408</t>
        </is>
      </c>
      <c r="B538" t="n">
        <v>0.0007135968695968697</v>
      </c>
      <c r="C538" t="n">
        <v>14.2857142857143</v>
      </c>
      <c r="D538" t="n">
        <v>2.1978</v>
      </c>
      <c r="E538" t="n">
        <v>1.419</v>
      </c>
    </row>
    <row r="539">
      <c r="A539" t="inlineStr">
        <is>
          <t>603703</t>
        </is>
      </c>
      <c r="B539" t="n">
        <v>0.0002690928101938238</v>
      </c>
      <c r="C539" t="n">
        <v>14.2857142857143</v>
      </c>
      <c r="D539" t="n">
        <v>11.8974</v>
      </c>
      <c r="E539" t="n">
        <v>1.5536</v>
      </c>
    </row>
    <row r="540">
      <c r="A540" t="inlineStr">
        <is>
          <t>600699</t>
        </is>
      </c>
      <c r="B540" t="n">
        <v>0.001055777709703011</v>
      </c>
      <c r="C540" t="n">
        <v>14.27425821972734</v>
      </c>
      <c r="D540" t="n">
        <v>25.4622</v>
      </c>
      <c r="E540" t="n">
        <v>2.1512</v>
      </c>
    </row>
    <row r="541">
      <c r="A541" t="inlineStr">
        <is>
          <t>300474</t>
        </is>
      </c>
      <c r="B541" t="n">
        <v>0.00805594343859866</v>
      </c>
      <c r="C541" t="n">
        <v>14.22351233671988</v>
      </c>
      <c r="D541" t="n">
        <v>64.56700000000001</v>
      </c>
      <c r="E541" t="n">
        <v>3.252</v>
      </c>
    </row>
    <row r="542">
      <c r="A542" t="inlineStr">
        <is>
          <t>000403</t>
        </is>
      </c>
      <c r="B542" t="n">
        <v>0.002765160515898353</v>
      </c>
      <c r="C542" t="n">
        <v>14.15332771693345</v>
      </c>
      <c r="D542" t="n">
        <v>39.15499999999999</v>
      </c>
      <c r="E542" t="n">
        <v>0.6232</v>
      </c>
    </row>
    <row r="543">
      <c r="A543" t="inlineStr">
        <is>
          <t>600516</t>
        </is>
      </c>
      <c r="B543" t="n">
        <v>0.0001683408769448373</v>
      </c>
      <c r="C543" t="n">
        <v>14.1509433962264</v>
      </c>
      <c r="D543" t="n">
        <v>6.787200000000001</v>
      </c>
      <c r="E543" t="n">
        <v>1.9754</v>
      </c>
    </row>
    <row r="544">
      <c r="A544" t="inlineStr">
        <is>
          <t>601985</t>
        </is>
      </c>
      <c r="B544" t="n">
        <v>8.449318494435408e-05</v>
      </c>
      <c r="C544" t="n">
        <v>14.13043478260871</v>
      </c>
      <c r="D544" t="n">
        <v>4.7982</v>
      </c>
      <c r="E544" t="n">
        <v>0.3108</v>
      </c>
    </row>
    <row r="545">
      <c r="A545" t="inlineStr">
        <is>
          <t>000851</t>
        </is>
      </c>
      <c r="B545" t="n">
        <v>0.0007969826143312012</v>
      </c>
      <c r="C545" t="n">
        <v>14.12151067323482</v>
      </c>
      <c r="D545" t="n">
        <v>7.097799999999999</v>
      </c>
      <c r="E545" t="n">
        <v>3.6454</v>
      </c>
    </row>
    <row r="546">
      <c r="A546" t="inlineStr">
        <is>
          <t>300759</t>
        </is>
      </c>
      <c r="B546" t="n">
        <v>0.0180571001636198</v>
      </c>
      <c r="C546" t="n">
        <v>14.08106219426972</v>
      </c>
      <c r="D546" t="n">
        <v>110.2556</v>
      </c>
      <c r="E546" t="n">
        <v>1.6904</v>
      </c>
    </row>
    <row r="547">
      <c r="A547" t="inlineStr">
        <is>
          <t>601702</t>
        </is>
      </c>
      <c r="B547" t="n">
        <v>0.001971764436542536</v>
      </c>
      <c r="C547" t="n">
        <v>14.02640264026405</v>
      </c>
      <c r="D547" t="n">
        <v>8.2118</v>
      </c>
      <c r="E547" t="n">
        <v>23.3234</v>
      </c>
    </row>
    <row r="548">
      <c r="A548" t="inlineStr">
        <is>
          <t>002801</t>
        </is>
      </c>
      <c r="B548" t="n">
        <v>0.00126211976599567</v>
      </c>
      <c r="C548" t="n">
        <v>14.01641836424445</v>
      </c>
      <c r="D548" t="n">
        <v>34.7344</v>
      </c>
      <c r="E548" t="n">
        <v>3.9634</v>
      </c>
    </row>
    <row r="549">
      <c r="A549" t="inlineStr">
        <is>
          <t>600810</t>
        </is>
      </c>
      <c r="B549" t="n">
        <v>0.001606369679398294</v>
      </c>
      <c r="C549" t="n">
        <v>13.98963730569949</v>
      </c>
      <c r="D549" t="n">
        <v>9.519600000000001</v>
      </c>
      <c r="E549" t="n">
        <v>4.0798</v>
      </c>
    </row>
    <row r="550">
      <c r="A550" t="inlineStr">
        <is>
          <t>000760</t>
        </is>
      </c>
      <c r="B550" t="n">
        <v>0.0005005214749344012</v>
      </c>
      <c r="C550" t="n">
        <v>13.95348837209303</v>
      </c>
      <c r="D550" t="n">
        <v>1.4482</v>
      </c>
      <c r="E550" t="n">
        <v>2.7816</v>
      </c>
    </row>
    <row r="551">
      <c r="A551" t="inlineStr">
        <is>
          <t>300223</t>
        </is>
      </c>
      <c r="B551" t="n">
        <v>0.0163372972723422</v>
      </c>
      <c r="C551" t="n">
        <v>13.95316224933389</v>
      </c>
      <c r="D551" t="n">
        <v>89.24140000000001</v>
      </c>
      <c r="E551" t="n">
        <v>5.125400000000001</v>
      </c>
    </row>
    <row r="552">
      <c r="A552" t="inlineStr">
        <is>
          <t>600744</t>
        </is>
      </c>
      <c r="B552" t="n">
        <v>0.0004580605069501225</v>
      </c>
      <c r="C552" t="n">
        <v>13.94422310756973</v>
      </c>
      <c r="D552" t="n">
        <v>2.9352</v>
      </c>
      <c r="E552" t="n">
        <v>6.9952</v>
      </c>
    </row>
    <row r="553">
      <c r="A553" t="inlineStr">
        <is>
          <t>600018</t>
        </is>
      </c>
      <c r="B553" t="n">
        <v>7.141838518000703e-05</v>
      </c>
      <c r="C553" t="n">
        <v>13.8755980861244</v>
      </c>
      <c r="D553" t="n">
        <v>4.5776</v>
      </c>
      <c r="E553" t="n">
        <v>0.1786</v>
      </c>
    </row>
    <row r="554">
      <c r="A554" t="inlineStr">
        <is>
          <t>002990</t>
        </is>
      </c>
      <c r="B554" t="n">
        <v>0.005757525482660813</v>
      </c>
      <c r="C554" t="n">
        <v>13.80452788514632</v>
      </c>
      <c r="D554" t="n">
        <v>78.68879999999999</v>
      </c>
      <c r="E554" t="n">
        <v>3.8552</v>
      </c>
    </row>
    <row r="555">
      <c r="A555" t="inlineStr">
        <is>
          <t>603719</t>
        </is>
      </c>
      <c r="B555" t="n">
        <v>0.002021543522897067</v>
      </c>
      <c r="C555" t="n">
        <v>13.75587671948459</v>
      </c>
      <c r="D555" t="n">
        <v>60.0994</v>
      </c>
      <c r="E555" t="n">
        <v>4.3424</v>
      </c>
    </row>
    <row r="556">
      <c r="A556" t="inlineStr">
        <is>
          <t>000898</t>
        </is>
      </c>
      <c r="B556" t="n">
        <v>0.0001014014407334644</v>
      </c>
      <c r="C556" t="n">
        <v>13.75464684014871</v>
      </c>
      <c r="D556" t="n">
        <v>3.054</v>
      </c>
      <c r="E556" t="n">
        <v>0.5508</v>
      </c>
    </row>
    <row r="557">
      <c r="A557" t="inlineStr">
        <is>
          <t>600360</t>
        </is>
      </c>
      <c r="B557" t="n">
        <v>0.000657321016166282</v>
      </c>
      <c r="C557" t="n">
        <v>13.72812920592192</v>
      </c>
      <c r="D557" t="n">
        <v>8.226999999999999</v>
      </c>
      <c r="E557" t="n">
        <v>5.5438</v>
      </c>
    </row>
    <row r="558">
      <c r="A558" t="inlineStr">
        <is>
          <t>600792</t>
        </is>
      </c>
      <c r="B558" t="n">
        <v>0.0005075153895016458</v>
      </c>
      <c r="C558" t="n">
        <v>13.71237458193979</v>
      </c>
      <c r="D558" t="n">
        <v>3.4634</v>
      </c>
      <c r="E558" t="n">
        <v>3.172000000000001</v>
      </c>
    </row>
    <row r="559">
      <c r="A559" t="inlineStr">
        <is>
          <t>600357</t>
        </is>
      </c>
      <c r="B559" t="n">
        <v>0.0007007600084727815</v>
      </c>
      <c r="C559" t="n">
        <v>13.67127496159755</v>
      </c>
      <c r="D559" t="n">
        <v>7.553599999999999</v>
      </c>
      <c r="E559" t="n">
        <v>0</v>
      </c>
    </row>
    <row r="560">
      <c r="A560" t="inlineStr">
        <is>
          <t>000541</t>
        </is>
      </c>
      <c r="B560" t="n">
        <v>0.0001917166481050251</v>
      </c>
      <c r="C560" t="n">
        <v>13.63636363636365</v>
      </c>
      <c r="D560" t="n">
        <v>5.9262</v>
      </c>
      <c r="E560" t="n">
        <v>0.7929999999999999</v>
      </c>
    </row>
    <row r="561">
      <c r="A561" t="inlineStr">
        <is>
          <t>002040</t>
        </is>
      </c>
      <c r="B561" t="n">
        <v>0.0003370782754792836</v>
      </c>
      <c r="C561" t="n">
        <v>13.58428805237315</v>
      </c>
      <c r="D561" t="n">
        <v>6.6662</v>
      </c>
      <c r="E561" t="n">
        <v>2.0666</v>
      </c>
    </row>
    <row r="562">
      <c r="A562" t="inlineStr">
        <is>
          <t>002402</t>
        </is>
      </c>
      <c r="B562" t="n">
        <v>0.0006121287352088036</v>
      </c>
      <c r="C562" t="n">
        <v>13.47801256424899</v>
      </c>
      <c r="D562" t="n">
        <v>17.3752</v>
      </c>
      <c r="E562" t="n">
        <v>3.2226</v>
      </c>
    </row>
    <row r="563">
      <c r="A563" t="inlineStr">
        <is>
          <t>000515</t>
        </is>
      </c>
      <c r="B563" t="n">
        <v>0.0003905125706058256</v>
      </c>
      <c r="C563" t="n">
        <v>13.42729970326408</v>
      </c>
      <c r="D563" t="n">
        <v>14.4464</v>
      </c>
      <c r="E563" t="n">
        <v>0</v>
      </c>
    </row>
    <row r="564">
      <c r="A564" t="inlineStr">
        <is>
          <t>600817</t>
        </is>
      </c>
      <c r="B564" t="n">
        <v>0.001965144301664209</v>
      </c>
      <c r="C564" t="n">
        <v>13.40460526315788</v>
      </c>
      <c r="D564" t="n">
        <v>14.241</v>
      </c>
      <c r="E564" t="n">
        <v>1.0976</v>
      </c>
    </row>
    <row r="565">
      <c r="A565" t="inlineStr">
        <is>
          <t>000569</t>
        </is>
      </c>
      <c r="B565" t="n">
        <v>0.0001877944279145253</v>
      </c>
      <c r="C565" t="n">
        <v>13.34405144694535</v>
      </c>
      <c r="D565" t="n">
        <v>6.6546</v>
      </c>
      <c r="E565" t="n">
        <v>0</v>
      </c>
    </row>
    <row r="566">
      <c r="A566" t="inlineStr">
        <is>
          <t>601375</t>
        </is>
      </c>
      <c r="B566" t="n">
        <v>0.001301660730092413</v>
      </c>
      <c r="C566" t="n">
        <v>13.32046332046333</v>
      </c>
      <c r="D566" t="n">
        <v>5.648599999999999</v>
      </c>
      <c r="E566" t="n">
        <v>3.2894</v>
      </c>
    </row>
    <row r="567">
      <c r="A567" t="inlineStr">
        <is>
          <t>603690</t>
        </is>
      </c>
      <c r="B567" t="n">
        <v>0.003153061520110897</v>
      </c>
      <c r="C567" t="n">
        <v>13.28009464655426</v>
      </c>
      <c r="D567" t="n">
        <v>37.2236</v>
      </c>
      <c r="E567" t="n">
        <v>2.711</v>
      </c>
    </row>
    <row r="568">
      <c r="A568" t="inlineStr">
        <is>
          <t>601611</t>
        </is>
      </c>
      <c r="B568" t="n">
        <v>0.0002024882566098511</v>
      </c>
      <c r="C568" t="n">
        <v>13.25966850828728</v>
      </c>
      <c r="D568" t="n">
        <v>7.450999999999999</v>
      </c>
      <c r="E568" t="n">
        <v>0.8519999999999999</v>
      </c>
    </row>
    <row r="569">
      <c r="A569" t="inlineStr">
        <is>
          <t>603517</t>
        </is>
      </c>
      <c r="B569" t="n">
        <v>0.008892468220680549</v>
      </c>
      <c r="C569" t="n">
        <v>13.20754716981132</v>
      </c>
      <c r="D569" t="n">
        <v>78.1546</v>
      </c>
      <c r="E569" t="n">
        <v>0.7716</v>
      </c>
    </row>
    <row r="570">
      <c r="A570" t="inlineStr">
        <is>
          <t>000998</t>
        </is>
      </c>
      <c r="B570" t="n">
        <v>0.002308860103512096</v>
      </c>
      <c r="C570" t="n">
        <v>13.18234610917537</v>
      </c>
      <c r="D570" t="n">
        <v>18.0462</v>
      </c>
      <c r="E570" t="n">
        <v>3.7712</v>
      </c>
    </row>
    <row r="571">
      <c r="A571" t="inlineStr">
        <is>
          <t>002007</t>
        </is>
      </c>
      <c r="B571" t="n">
        <v>0.003113518739540906</v>
      </c>
      <c r="C571" t="n">
        <v>13.06510923642659</v>
      </c>
      <c r="D571" t="n">
        <v>44.3394</v>
      </c>
      <c r="E571" t="n">
        <v>1.9244</v>
      </c>
    </row>
    <row r="572">
      <c r="A572" t="inlineStr">
        <is>
          <t>600019</t>
        </is>
      </c>
      <c r="B572" t="n">
        <v>0.0001525038434209676</v>
      </c>
      <c r="C572" t="n">
        <v>13.04347826086956</v>
      </c>
      <c r="D572" t="n">
        <v>6.1924</v>
      </c>
      <c r="E572" t="n">
        <v>0.5212</v>
      </c>
    </row>
    <row r="573">
      <c r="A573" t="inlineStr">
        <is>
          <t>600685</t>
        </is>
      </c>
      <c r="B573" t="n">
        <v>0.003433857756765126</v>
      </c>
      <c r="C573" t="n">
        <v>13.04347826086956</v>
      </c>
      <c r="D573" t="n">
        <v>26.4814</v>
      </c>
      <c r="E573" t="n">
        <v>2.3528</v>
      </c>
    </row>
    <row r="574">
      <c r="A574" t="inlineStr">
        <is>
          <t>002410</t>
        </is>
      </c>
      <c r="B574" t="n">
        <v>0.005946455604494433</v>
      </c>
      <c r="C574" t="n">
        <v>13.03206191265893</v>
      </c>
      <c r="D574" t="n">
        <v>71.6086</v>
      </c>
      <c r="E574" t="n">
        <v>0.8036</v>
      </c>
    </row>
    <row r="575">
      <c r="A575" t="inlineStr">
        <is>
          <t>603583</t>
        </is>
      </c>
      <c r="B575" t="n">
        <v>0.007701885436732977</v>
      </c>
      <c r="C575" t="n">
        <v>13.02955306449265</v>
      </c>
      <c r="D575" t="n">
        <v>70.2878</v>
      </c>
      <c r="E575" t="n">
        <v>1.1666</v>
      </c>
    </row>
    <row r="576">
      <c r="A576" t="inlineStr">
        <is>
          <t>603555</t>
        </is>
      </c>
      <c r="B576" t="n">
        <v>0.0004156676318329384</v>
      </c>
      <c r="C576" t="n">
        <v>12.99999999999999</v>
      </c>
      <c r="D576" t="n">
        <v>2.2794</v>
      </c>
      <c r="E576" t="n">
        <v>0.5893999999999999</v>
      </c>
    </row>
    <row r="577">
      <c r="A577" t="inlineStr">
        <is>
          <t>000001</t>
        </is>
      </c>
      <c r="B577" t="n">
        <v>0.0007702993724582433</v>
      </c>
      <c r="C577" t="n">
        <v>12.99126637554584</v>
      </c>
      <c r="D577" t="n">
        <v>18.8354</v>
      </c>
      <c r="E577" t="n">
        <v>0.4848000000000001</v>
      </c>
    </row>
    <row r="578">
      <c r="A578" t="inlineStr">
        <is>
          <t>600330</t>
        </is>
      </c>
      <c r="B578" t="n">
        <v>0.0004329415471489657</v>
      </c>
      <c r="C578" t="n">
        <v>12.9746835443038</v>
      </c>
      <c r="D578" t="n">
        <v>9.775400000000001</v>
      </c>
      <c r="E578" t="n">
        <v>2.8624</v>
      </c>
    </row>
    <row r="579">
      <c r="A579" t="inlineStr">
        <is>
          <t>002752</t>
        </is>
      </c>
      <c r="B579" t="n">
        <v>0.000316434484098711</v>
      </c>
      <c r="C579" t="n">
        <v>12.95971978984238</v>
      </c>
      <c r="D579" t="n">
        <v>6.175599999999999</v>
      </c>
      <c r="E579" t="n">
        <v>1.0252</v>
      </c>
    </row>
    <row r="580">
      <c r="A580" t="inlineStr">
        <is>
          <t>600191</t>
        </is>
      </c>
      <c r="B580" t="n">
        <v>0.001540412709166046</v>
      </c>
      <c r="C580" t="n">
        <v>12.94820717131475</v>
      </c>
      <c r="D580" t="n">
        <v>5.904399999999999</v>
      </c>
      <c r="E580" t="n">
        <v>6.2978</v>
      </c>
    </row>
    <row r="581">
      <c r="A581" t="inlineStr">
        <is>
          <t>603888</t>
        </is>
      </c>
      <c r="B581" t="n">
        <v>0.0002687851662404089</v>
      </c>
      <c r="C581" t="n">
        <v>12.94181620445893</v>
      </c>
      <c r="D581" t="n">
        <v>18.768</v>
      </c>
      <c r="E581" t="n">
        <v>0.6396000000000001</v>
      </c>
    </row>
    <row r="582">
      <c r="A582" t="inlineStr">
        <is>
          <t>600419</t>
        </is>
      </c>
      <c r="B582" t="n">
        <v>0.001371197359322609</v>
      </c>
      <c r="C582" t="n">
        <v>12.75720164609053</v>
      </c>
      <c r="D582" t="n">
        <v>15.3294</v>
      </c>
      <c r="E582" t="n">
        <v>3.2448</v>
      </c>
    </row>
    <row r="583">
      <c r="A583" t="inlineStr">
        <is>
          <t>002008</t>
        </is>
      </c>
      <c r="B583" t="n">
        <v>0.003673550954199395</v>
      </c>
      <c r="C583" t="n">
        <v>12.72683858643744</v>
      </c>
      <c r="D583" t="n">
        <v>41.4274</v>
      </c>
      <c r="E583" t="n">
        <v>2.5042</v>
      </c>
    </row>
    <row r="584">
      <c r="A584" t="inlineStr">
        <is>
          <t>002263</t>
        </is>
      </c>
      <c r="B584" t="n">
        <v>9.340984093949756e-05</v>
      </c>
      <c r="C584" t="n">
        <v>12.70491803278688</v>
      </c>
      <c r="D584" t="n">
        <v>2.6908</v>
      </c>
      <c r="E584" t="n">
        <v>3.4102</v>
      </c>
    </row>
    <row r="585">
      <c r="A585" t="inlineStr">
        <is>
          <t>601138</t>
        </is>
      </c>
      <c r="B585" t="n">
        <v>0.0002565064133834542</v>
      </c>
      <c r="C585" t="n">
        <v>12.69487750556793</v>
      </c>
      <c r="D585" t="n">
        <v>13.9396</v>
      </c>
      <c r="E585" t="n">
        <v>1.4284</v>
      </c>
    </row>
    <row r="586">
      <c r="A586" t="inlineStr">
        <is>
          <t>600569</t>
        </is>
      </c>
      <c r="B586" t="n">
        <v>0.0002533787130856499</v>
      </c>
      <c r="C586" t="n">
        <v>12.62135922330097</v>
      </c>
      <c r="D586" t="n">
        <v>2.3094</v>
      </c>
      <c r="E586" t="n">
        <v>2.2864</v>
      </c>
    </row>
    <row r="587">
      <c r="A587" t="inlineStr">
        <is>
          <t>603607</t>
        </is>
      </c>
      <c r="B587" t="n">
        <v>0.000643964228784481</v>
      </c>
      <c r="C587" t="n">
        <v>12.5</v>
      </c>
      <c r="D587" t="n">
        <v>14.8052</v>
      </c>
      <c r="E587" t="n">
        <v>1.0604</v>
      </c>
    </row>
    <row r="588">
      <c r="A588" t="inlineStr">
        <is>
          <t>603899</t>
        </is>
      </c>
      <c r="B588" t="n">
        <v>0.008035418018258397</v>
      </c>
      <c r="C588" t="n">
        <v>12.38548483045805</v>
      </c>
      <c r="D588" t="n">
        <v>83.9504</v>
      </c>
      <c r="E588" t="n">
        <v>0.3062</v>
      </c>
    </row>
    <row r="589">
      <c r="A589" t="inlineStr">
        <is>
          <t>601918</t>
        </is>
      </c>
      <c r="B589" t="n">
        <v>0.0002421174815335912</v>
      </c>
      <c r="C589" t="n">
        <v>12.35059760956176</v>
      </c>
      <c r="D589" t="n">
        <v>2.843</v>
      </c>
      <c r="E589" t="n">
        <v>2.294</v>
      </c>
    </row>
    <row r="590">
      <c r="A590" t="inlineStr">
        <is>
          <t>600522</t>
        </is>
      </c>
      <c r="B590" t="n">
        <v>0.0001489009320366933</v>
      </c>
      <c r="C590" t="n">
        <v>12.2488038277512</v>
      </c>
      <c r="D590" t="n">
        <v>10.8794</v>
      </c>
      <c r="E590" t="n">
        <v>1.254</v>
      </c>
    </row>
    <row r="591">
      <c r="A591" t="inlineStr">
        <is>
          <t>601117</t>
        </is>
      </c>
      <c r="B591" t="n">
        <v>0.0002540162054937295</v>
      </c>
      <c r="C591" t="n">
        <v>12.20825852782765</v>
      </c>
      <c r="D591" t="n">
        <v>5.948600000000002</v>
      </c>
      <c r="E591" t="n">
        <v>0.9169999999999999</v>
      </c>
    </row>
    <row r="592">
      <c r="A592" t="inlineStr">
        <is>
          <t>603161</t>
        </is>
      </c>
      <c r="B592" t="n">
        <v>0.002866690961670978</v>
      </c>
      <c r="C592" t="n">
        <v>12.20316622691293</v>
      </c>
      <c r="D592" t="n">
        <v>17.7046</v>
      </c>
      <c r="E592" t="n">
        <v>6.3136</v>
      </c>
    </row>
    <row r="593">
      <c r="A593" t="inlineStr">
        <is>
          <t>603299</t>
        </is>
      </c>
      <c r="B593" t="n">
        <v>0.0006166638814170436</v>
      </c>
      <c r="C593" t="n">
        <v>12.15559157212318</v>
      </c>
      <c r="D593" t="n">
        <v>6.989199999999999</v>
      </c>
      <c r="E593" t="n">
        <v>2.7358</v>
      </c>
    </row>
    <row r="594">
      <c r="A594" t="inlineStr">
        <is>
          <t>603177</t>
        </is>
      </c>
      <c r="B594" t="n">
        <v>0.0001446981302564815</v>
      </c>
      <c r="C594" t="n">
        <v>12.12500000000001</v>
      </c>
      <c r="D594" t="n">
        <v>8.632200000000001</v>
      </c>
      <c r="E594" t="n">
        <v>0.585</v>
      </c>
    </row>
    <row r="595">
      <c r="A595" t="inlineStr">
        <is>
          <t>600329</t>
        </is>
      </c>
      <c r="B595" t="n">
        <v>0.000998882705309497</v>
      </c>
      <c r="C595" t="n">
        <v>12.09876543209878</v>
      </c>
      <c r="D595" t="n">
        <v>17.1278</v>
      </c>
      <c r="E595" t="n">
        <v>0.6561999999999999</v>
      </c>
    </row>
    <row r="596">
      <c r="A596" t="inlineStr">
        <is>
          <t>601696</t>
        </is>
      </c>
      <c r="B596" t="n">
        <v>0.001581882312359868</v>
      </c>
      <c r="C596" t="n">
        <v>12.0777027027027</v>
      </c>
      <c r="D596" t="n">
        <v>25.5116</v>
      </c>
      <c r="E596" t="n">
        <v>7.7602</v>
      </c>
    </row>
    <row r="597">
      <c r="A597" t="inlineStr">
        <is>
          <t>600184</t>
        </is>
      </c>
      <c r="B597" t="n">
        <v>0.0008339140344357739</v>
      </c>
      <c r="C597" t="n">
        <v>11.98600174978128</v>
      </c>
      <c r="D597" t="n">
        <v>11.3022</v>
      </c>
      <c r="E597" t="n">
        <v>1.7714</v>
      </c>
    </row>
    <row r="598">
      <c r="A598" t="inlineStr">
        <is>
          <t>600691</t>
        </is>
      </c>
      <c r="B598" t="n">
        <v>7.894431838017111e-05</v>
      </c>
      <c r="C598" t="n">
        <v>11.96172248803828</v>
      </c>
      <c r="D598" t="n">
        <v>2.2916</v>
      </c>
      <c r="E598" t="n">
        <v>1.1794</v>
      </c>
    </row>
    <row r="599">
      <c r="A599" t="inlineStr">
        <is>
          <t>600549</t>
        </is>
      </c>
      <c r="B599" t="n">
        <v>0.001428852826050923</v>
      </c>
      <c r="C599" t="n">
        <v>11.89303307529908</v>
      </c>
      <c r="D599" t="n">
        <v>15.6862</v>
      </c>
      <c r="E599" t="n">
        <v>2.6694</v>
      </c>
    </row>
    <row r="600">
      <c r="A600" t="inlineStr">
        <is>
          <t>600864</t>
        </is>
      </c>
      <c r="B600" t="n">
        <v>0.001130674841129868</v>
      </c>
      <c r="C600" t="n">
        <v>11.87499999999999</v>
      </c>
      <c r="D600" t="n">
        <v>7.1442</v>
      </c>
      <c r="E600" t="n">
        <v>3.3582</v>
      </c>
    </row>
    <row r="601">
      <c r="A601" t="inlineStr">
        <is>
          <t>600337</t>
        </is>
      </c>
      <c r="B601" t="n">
        <v>8.915937929026088e-05</v>
      </c>
      <c r="C601" t="n">
        <v>11.86440677966103</v>
      </c>
      <c r="D601" t="n">
        <v>4.8074</v>
      </c>
      <c r="E601" t="n">
        <v>0.6802000000000001</v>
      </c>
    </row>
    <row r="602">
      <c r="A602" t="inlineStr">
        <is>
          <t>600621</t>
        </is>
      </c>
      <c r="B602" t="n">
        <v>0.001902113156426807</v>
      </c>
      <c r="C602" t="n">
        <v>11.863488624052</v>
      </c>
      <c r="D602" t="n">
        <v>20.0784</v>
      </c>
      <c r="E602" t="n">
        <v>3.196</v>
      </c>
    </row>
    <row r="603">
      <c r="A603" t="inlineStr">
        <is>
          <t>600745</t>
        </is>
      </c>
      <c r="B603" t="n">
        <v>0.005306577645612328</v>
      </c>
      <c r="C603" t="n">
        <v>11.83483570805466</v>
      </c>
      <c r="D603" t="n">
        <v>104.919</v>
      </c>
      <c r="E603" t="n">
        <v>2.1552</v>
      </c>
    </row>
    <row r="604">
      <c r="A604" t="inlineStr">
        <is>
          <t>601965</t>
        </is>
      </c>
      <c r="B604" t="n">
        <v>0.00102956496166369</v>
      </c>
      <c r="C604" t="n">
        <v>11.74785100286533</v>
      </c>
      <c r="D604" t="n">
        <v>15.2336</v>
      </c>
      <c r="E604" t="n">
        <v>1.3022</v>
      </c>
    </row>
    <row r="605">
      <c r="A605" t="inlineStr">
        <is>
          <t>601018</t>
        </is>
      </c>
      <c r="B605" t="n">
        <v>0.0001103808307362182</v>
      </c>
      <c r="C605" t="n">
        <v>11.68478260869565</v>
      </c>
      <c r="D605" t="n">
        <v>3.914600000000001</v>
      </c>
      <c r="E605" t="n">
        <v>0.1622</v>
      </c>
    </row>
    <row r="606">
      <c r="A606" t="inlineStr">
        <is>
          <t>600098</t>
        </is>
      </c>
      <c r="B606" t="n">
        <v>0.0004421043377076733</v>
      </c>
      <c r="C606" t="n">
        <v>11.660777385159</v>
      </c>
      <c r="D606" t="n">
        <v>6.1876</v>
      </c>
      <c r="E606" t="n">
        <v>0.4738</v>
      </c>
    </row>
    <row r="607">
      <c r="A607" t="inlineStr">
        <is>
          <t>600537</t>
        </is>
      </c>
      <c r="B607" t="n">
        <v>0.001389364079246509</v>
      </c>
      <c r="C607" t="n">
        <v>11.54791154791155</v>
      </c>
      <c r="D607" t="n">
        <v>4.3106</v>
      </c>
      <c r="E607" t="n">
        <v>3.5912</v>
      </c>
    </row>
    <row r="608">
      <c r="A608" t="inlineStr">
        <is>
          <t>603179</t>
        </is>
      </c>
      <c r="B608" t="n">
        <v>0.007136941475794765</v>
      </c>
      <c r="C608" t="n">
        <v>11.25112511251125</v>
      </c>
      <c r="D608" t="n">
        <v>31.6006</v>
      </c>
      <c r="E608" t="n">
        <v>1.1006</v>
      </c>
    </row>
    <row r="609">
      <c r="A609" t="inlineStr">
        <is>
          <t>600563</t>
        </is>
      </c>
      <c r="B609" t="n">
        <v>0.01231880560539084</v>
      </c>
      <c r="C609" t="n">
        <v>11.08272117534335</v>
      </c>
      <c r="D609" t="n">
        <v>97.32060000000001</v>
      </c>
      <c r="E609" t="n">
        <v>1.6968</v>
      </c>
    </row>
    <row r="610">
      <c r="A610" t="inlineStr">
        <is>
          <t>600860</t>
        </is>
      </c>
      <c r="B610" t="n">
        <v>0.0001269980506822613</v>
      </c>
      <c r="C610" t="n">
        <v>10.99195710455763</v>
      </c>
      <c r="D610" t="n">
        <v>4.104</v>
      </c>
      <c r="E610" t="n">
        <v>0.2574</v>
      </c>
    </row>
    <row r="611">
      <c r="A611" t="inlineStr">
        <is>
          <t>603306</t>
        </is>
      </c>
      <c r="B611" t="n">
        <v>0.000659148016391228</v>
      </c>
      <c r="C611" t="n">
        <v>10.98901098901099</v>
      </c>
      <c r="D611" t="n">
        <v>22.207</v>
      </c>
      <c r="E611" t="n">
        <v>1.8236</v>
      </c>
    </row>
    <row r="612">
      <c r="A612" t="inlineStr">
        <is>
          <t>601968</t>
        </is>
      </c>
      <c r="B612" t="n">
        <v>0.0005294064936346589</v>
      </c>
      <c r="C612" t="n">
        <v>10.92436974789917</v>
      </c>
      <c r="D612" t="n">
        <v>8.106400000000001</v>
      </c>
      <c r="E612" t="n">
        <v>0.7502</v>
      </c>
    </row>
    <row r="613">
      <c r="A613" t="inlineStr">
        <is>
          <t>600507</t>
        </is>
      </c>
      <c r="B613" t="n">
        <v>0.0004647350272232307</v>
      </c>
      <c r="C613" t="n">
        <v>10.72555205047319</v>
      </c>
      <c r="D613" t="n">
        <v>7.052799999999999</v>
      </c>
      <c r="E613" t="n">
        <v>2.125</v>
      </c>
    </row>
    <row r="614">
      <c r="A614" t="inlineStr">
        <is>
          <t>603533</t>
        </is>
      </c>
      <c r="B614" t="n">
        <v>0.02081567285100781</v>
      </c>
      <c r="C614" t="n">
        <v>10.68840579710144</v>
      </c>
      <c r="D614" t="n">
        <v>37.6758</v>
      </c>
      <c r="E614" t="n">
        <v>3.890600000000001</v>
      </c>
    </row>
    <row r="615">
      <c r="A615" t="inlineStr">
        <is>
          <t>600300</t>
        </is>
      </c>
      <c r="B615" t="n">
        <v>0.0006935928261174163</v>
      </c>
      <c r="C615" t="n">
        <v>10.38251366120218</v>
      </c>
      <c r="D615" t="n">
        <v>4.2822</v>
      </c>
      <c r="E615" t="n">
        <v>5.359400000000001</v>
      </c>
    </row>
    <row r="616">
      <c r="A616" t="inlineStr">
        <is>
          <t>600259</t>
        </is>
      </c>
      <c r="B616" t="n">
        <v>0.001067292407917814</v>
      </c>
      <c r="C616" t="n">
        <v>10.22099447513813</v>
      </c>
      <c r="D616" t="n">
        <v>31.1298</v>
      </c>
      <c r="E616" t="n">
        <v>2.128</v>
      </c>
    </row>
    <row r="617">
      <c r="A617" t="inlineStr">
        <is>
          <t>600926</t>
        </is>
      </c>
      <c r="B617" t="n">
        <v>0.0006113974591651542</v>
      </c>
      <c r="C617" t="n">
        <v>10.20114942528736</v>
      </c>
      <c r="D617" t="n">
        <v>14.326</v>
      </c>
      <c r="E617" t="n">
        <v>0.6945999999999999</v>
      </c>
    </row>
    <row r="618">
      <c r="A618" t="inlineStr">
        <is>
          <t>601727</t>
        </is>
      </c>
      <c r="B618" t="n">
        <v>0.0001583935867597621</v>
      </c>
      <c r="C618" t="n">
        <v>10.17964071856288</v>
      </c>
      <c r="D618" t="n">
        <v>5.4138</v>
      </c>
      <c r="E618" t="n">
        <v>0.552</v>
      </c>
    </row>
    <row r="619">
      <c r="A619" t="inlineStr">
        <is>
          <t>600063</t>
        </is>
      </c>
      <c r="B619" t="n">
        <v>0.0001585727379302995</v>
      </c>
      <c r="C619" t="n">
        <v>10.11560693641618</v>
      </c>
      <c r="D619" t="n">
        <v>3.7532</v>
      </c>
      <c r="E619" t="n">
        <v>1.4614</v>
      </c>
    </row>
    <row r="620">
      <c r="A620" t="inlineStr">
        <is>
          <t>601318</t>
        </is>
      </c>
      <c r="B620" t="n">
        <v>0.002193237643998513</v>
      </c>
      <c r="C620" t="n">
        <v>10.11320754716982</v>
      </c>
      <c r="D620" t="n">
        <v>86.11199999999999</v>
      </c>
      <c r="E620" t="n">
        <v>0.6574</v>
      </c>
    </row>
    <row r="621">
      <c r="A621" t="inlineStr">
        <is>
          <t>601208</t>
        </is>
      </c>
      <c r="B621" t="n">
        <v>0.0005402593734605632</v>
      </c>
      <c r="C621" t="n">
        <v>10.10794896957803</v>
      </c>
      <c r="D621" t="n">
        <v>10.9618</v>
      </c>
      <c r="E621" t="n">
        <v>1.7712</v>
      </c>
    </row>
    <row r="622">
      <c r="A622" t="inlineStr">
        <is>
          <t>600495</t>
        </is>
      </c>
      <c r="B622" t="n">
        <v>9.604720692368212e-05</v>
      </c>
      <c r="C622" t="n">
        <v>10.02570694087403</v>
      </c>
      <c r="D622" t="n">
        <v>4.0672</v>
      </c>
      <c r="E622" t="n">
        <v>1.121</v>
      </c>
    </row>
    <row r="623">
      <c r="A623" t="inlineStr">
        <is>
          <t>601001</t>
        </is>
      </c>
      <c r="B623" t="n">
        <v>0.0006922835612615128</v>
      </c>
      <c r="C623" t="n">
        <v>10.02004008016033</v>
      </c>
      <c r="D623" t="n">
        <v>5.7328</v>
      </c>
      <c r="E623" t="n">
        <v>2.9298</v>
      </c>
    </row>
    <row r="624">
      <c r="A624" t="inlineStr">
        <is>
          <t>600739</t>
        </is>
      </c>
      <c r="B624" t="n">
        <v>0.0008027218867513672</v>
      </c>
      <c r="C624" t="n">
        <v>9.995537706381064</v>
      </c>
      <c r="D624" t="n">
        <v>23.8802</v>
      </c>
      <c r="E624" t="n">
        <v>1.142</v>
      </c>
    </row>
    <row r="625">
      <c r="A625" t="inlineStr">
        <is>
          <t>600875</t>
        </is>
      </c>
      <c r="B625" t="n">
        <v>0.0001950245469144299</v>
      </c>
      <c r="C625" t="n">
        <v>9.980620155038755</v>
      </c>
      <c r="D625" t="n">
        <v>10.4616</v>
      </c>
      <c r="E625" t="n">
        <v>1.3654</v>
      </c>
    </row>
    <row r="626">
      <c r="A626" t="inlineStr">
        <is>
          <t>601088</t>
        </is>
      </c>
      <c r="B626" t="n">
        <v>0.0004191635000986128</v>
      </c>
      <c r="C626" t="n">
        <v>9.871495327102785</v>
      </c>
      <c r="D626" t="n">
        <v>18.2532</v>
      </c>
      <c r="E626" t="n">
        <v>0.244</v>
      </c>
    </row>
    <row r="627">
      <c r="A627" t="inlineStr">
        <is>
          <t>603538</t>
        </is>
      </c>
      <c r="B627" t="n">
        <v>0.003180363778213876</v>
      </c>
      <c r="C627" t="n">
        <v>9.87045033929672</v>
      </c>
      <c r="D627" t="n">
        <v>33.3258</v>
      </c>
      <c r="E627" t="n">
        <v>3.353999999999999</v>
      </c>
    </row>
    <row r="628">
      <c r="A628" t="inlineStr">
        <is>
          <t>600619</t>
        </is>
      </c>
      <c r="B628" t="n">
        <v>0.000169014989293362</v>
      </c>
      <c r="C628" t="n">
        <v>9.861111111111121</v>
      </c>
      <c r="D628" t="n">
        <v>7.471999999999998</v>
      </c>
      <c r="E628" t="n">
        <v>0.4992</v>
      </c>
    </row>
    <row r="629">
      <c r="A629" t="inlineStr">
        <is>
          <t>600265</t>
        </is>
      </c>
      <c r="B629" t="n">
        <v>0.0009484074324556679</v>
      </c>
      <c r="C629" t="n">
        <v>9.826589595375722</v>
      </c>
      <c r="D629" t="n">
        <v>17.4478</v>
      </c>
      <c r="E629" t="n">
        <v>0.1492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0.1748453325748225</v>
      </c>
      <c r="C2" t="n">
        <v>450.3144654088051</v>
      </c>
      <c r="D2" t="n">
        <v>14.39545454545454</v>
      </c>
      <c r="E2" t="n">
        <v>8.431454545454546</v>
      </c>
    </row>
    <row r="3">
      <c r="A3" t="inlineStr">
        <is>
          <t>600121</t>
        </is>
      </c>
      <c r="B3" t="n">
        <v>0.02285464795951055</v>
      </c>
      <c r="C3" t="n">
        <v>300.4854368932039</v>
      </c>
      <c r="D3" t="n">
        <v>4.69090909090909</v>
      </c>
      <c r="E3" t="n">
        <v>10.30581818181818</v>
      </c>
    </row>
    <row r="4">
      <c r="A4" t="inlineStr">
        <is>
          <t>002756</t>
        </is>
      </c>
      <c r="B4" t="n">
        <v>0.1076238955088797</v>
      </c>
      <c r="C4" t="n">
        <v>232.9919137466308</v>
      </c>
      <c r="D4" t="n">
        <v>34.97981818181818</v>
      </c>
      <c r="E4" t="n">
        <v>5.785272727272726</v>
      </c>
    </row>
    <row r="5">
      <c r="A5" t="inlineStr">
        <is>
          <t>002466</t>
        </is>
      </c>
      <c r="B5" t="n">
        <v>0.05664612555471788</v>
      </c>
      <c r="C5" t="n">
        <v>188.4149297140087</v>
      </c>
      <c r="D5" t="n">
        <v>31.21709090909091</v>
      </c>
      <c r="E5" t="n">
        <v>8.016545454545454</v>
      </c>
    </row>
    <row r="6">
      <c r="A6" t="inlineStr">
        <is>
          <t>300274</t>
        </is>
      </c>
      <c r="B6" t="n">
        <v>0.06893369134289473</v>
      </c>
      <c r="C6" t="n">
        <v>179.7335870599429</v>
      </c>
      <c r="D6" t="n">
        <v>56.7738181818182</v>
      </c>
      <c r="E6" t="n">
        <v>4.749272727272728</v>
      </c>
    </row>
    <row r="7">
      <c r="A7" t="inlineStr">
        <is>
          <t>603025</t>
        </is>
      </c>
      <c r="B7" t="n">
        <v>0.08300290043377101</v>
      </c>
      <c r="C7" t="n">
        <v>175.7369614512472</v>
      </c>
      <c r="D7" t="n">
        <v>14.79381818181818</v>
      </c>
      <c r="E7" t="n">
        <v>2.049636363636363</v>
      </c>
    </row>
    <row r="8">
      <c r="A8" t="inlineStr">
        <is>
          <t>002176</t>
        </is>
      </c>
      <c r="B8" t="n">
        <v>0.004876635026041273</v>
      </c>
      <c r="C8" t="n">
        <v>171.5025906735752</v>
      </c>
      <c r="D8" t="n">
        <v>2.981454545454545</v>
      </c>
      <c r="E8" t="n">
        <v>2.690181818181818</v>
      </c>
    </row>
    <row r="9">
      <c r="A9" t="inlineStr">
        <is>
          <t>601919</t>
        </is>
      </c>
      <c r="B9" t="n">
        <v>0.01121315032426538</v>
      </c>
      <c r="C9" t="n">
        <v>170.7936507936508</v>
      </c>
      <c r="D9" t="n">
        <v>10.05381818181818</v>
      </c>
      <c r="E9" t="n">
        <v>1.956727272727273</v>
      </c>
    </row>
    <row r="10">
      <c r="A10" t="inlineStr">
        <is>
          <t>300999</t>
        </is>
      </c>
      <c r="B10" t="n">
        <v>0.136608334994556</v>
      </c>
      <c r="C10" t="n">
        <v>164.6799116997793</v>
      </c>
      <c r="D10" t="n">
        <v>80.42799999999998</v>
      </c>
      <c r="E10" t="n">
        <v>18.41109090909091</v>
      </c>
    </row>
    <row r="11">
      <c r="A11" t="inlineStr">
        <is>
          <t>002612</t>
        </is>
      </c>
      <c r="B11" t="n">
        <v>0.02790517420882362</v>
      </c>
      <c r="C11" t="n">
        <v>160.762331838565</v>
      </c>
      <c r="D11" t="n">
        <v>17.47818181818182</v>
      </c>
      <c r="E11" t="n">
        <v>14.05254545454545</v>
      </c>
    </row>
    <row r="12">
      <c r="A12" t="inlineStr">
        <is>
          <t>600199</t>
        </is>
      </c>
      <c r="B12" t="n">
        <v>0.0330377402561523</v>
      </c>
      <c r="C12" t="n">
        <v>152.5325615050651</v>
      </c>
      <c r="D12" t="n">
        <v>12.92290909090909</v>
      </c>
      <c r="E12" t="n">
        <v>13.30909090909091</v>
      </c>
    </row>
    <row r="13">
      <c r="A13" t="inlineStr">
        <is>
          <t>600559</t>
        </is>
      </c>
      <c r="B13" t="n">
        <v>0.0380963331318052</v>
      </c>
      <c r="C13" t="n">
        <v>142.92343387471</v>
      </c>
      <c r="D13" t="n">
        <v>23.24836363636364</v>
      </c>
      <c r="E13" t="n">
        <v>13.75218181818182</v>
      </c>
    </row>
    <row r="14">
      <c r="A14" t="inlineStr">
        <is>
          <t>600189</t>
        </is>
      </c>
      <c r="B14" t="n">
        <v>0.0151982562475086</v>
      </c>
      <c r="C14" t="n">
        <v>142.6900584795322</v>
      </c>
      <c r="D14" t="n">
        <v>10.14763636363636</v>
      </c>
      <c r="E14" t="n">
        <v>9.389090909090909</v>
      </c>
    </row>
    <row r="15">
      <c r="A15" t="inlineStr">
        <is>
          <t>300677</t>
        </is>
      </c>
      <c r="B15" t="n">
        <v>0.1226172006957024</v>
      </c>
      <c r="C15" t="n">
        <v>128.1773122603572</v>
      </c>
      <c r="D15" t="n">
        <v>144.5223636363637</v>
      </c>
      <c r="E15" t="n">
        <v>4.453818181818181</v>
      </c>
    </row>
    <row r="16">
      <c r="A16" t="inlineStr">
        <is>
          <t>000615</t>
        </is>
      </c>
      <c r="B16" t="n">
        <v>0.006734426949895099</v>
      </c>
      <c r="C16" t="n">
        <v>126.6666666666667</v>
      </c>
      <c r="D16" t="n">
        <v>5.881454545454544</v>
      </c>
      <c r="E16" t="n">
        <v>5.034545454545454</v>
      </c>
    </row>
    <row r="17">
      <c r="A17" t="inlineStr">
        <is>
          <t>002192</t>
        </is>
      </c>
      <c r="B17" t="n">
        <v>0.03835059631536451</v>
      </c>
      <c r="C17" t="n">
        <v>123.4714003944773</v>
      </c>
      <c r="D17" t="n">
        <v>31.46218181818182</v>
      </c>
      <c r="E17" t="n">
        <v>3.27509090909091</v>
      </c>
    </row>
    <row r="18">
      <c r="A18" t="inlineStr">
        <is>
          <t>601908</t>
        </is>
      </c>
      <c r="B18" t="n">
        <v>0.01409469695034588</v>
      </c>
      <c r="C18" t="n">
        <v>121.4920071047957</v>
      </c>
      <c r="D18" t="n">
        <v>7.76509090909091</v>
      </c>
      <c r="E18" t="n">
        <v>3.858181818181817</v>
      </c>
    </row>
    <row r="19">
      <c r="A19" t="inlineStr">
        <is>
          <t>000799</t>
        </is>
      </c>
      <c r="B19" t="n">
        <v>0.1344449295611355</v>
      </c>
      <c r="C19" t="n">
        <v>119.6172708914319</v>
      </c>
      <c r="D19" t="n">
        <v>127.9863636363636</v>
      </c>
      <c r="E19" t="n">
        <v>4.105454545454545</v>
      </c>
    </row>
    <row r="20">
      <c r="A20" t="inlineStr">
        <is>
          <t>689009</t>
        </is>
      </c>
      <c r="B20" t="n">
        <v>0.02555974675521928</v>
      </c>
      <c r="C20" t="n">
        <v>117.4805194805195</v>
      </c>
      <c r="D20" t="n">
        <v>71.89037037037036</v>
      </c>
      <c r="E20" t="n">
        <v>21.02722222222222</v>
      </c>
    </row>
    <row r="21">
      <c r="A21" t="inlineStr">
        <is>
          <t>600499</t>
        </is>
      </c>
      <c r="B21" t="n">
        <v>0.006368097284360458</v>
      </c>
      <c r="C21" t="n">
        <v>117.156862745098</v>
      </c>
      <c r="D21" t="n">
        <v>5.949454545454546</v>
      </c>
      <c r="E21" t="n">
        <v>2.137090909090909</v>
      </c>
    </row>
    <row r="22">
      <c r="A22" t="inlineStr">
        <is>
          <t>600893</t>
        </is>
      </c>
      <c r="B22" t="n">
        <v>0.04826618973291985</v>
      </c>
      <c r="C22" t="n">
        <v>116.0288408208541</v>
      </c>
      <c r="D22" t="n">
        <v>47.66654545454544</v>
      </c>
      <c r="E22" t="n">
        <v>1.864181818181818</v>
      </c>
    </row>
    <row r="23">
      <c r="A23" t="inlineStr">
        <is>
          <t>000675</t>
        </is>
      </c>
      <c r="B23" t="n">
        <v>0.004973794471267428</v>
      </c>
      <c r="C23" t="n">
        <v>115.1761517615176</v>
      </c>
      <c r="D23" t="n">
        <v>6.312545454545456</v>
      </c>
      <c r="E23" t="n">
        <v>0</v>
      </c>
    </row>
    <row r="24">
      <c r="A24" t="inlineStr">
        <is>
          <t>000301</t>
        </is>
      </c>
      <c r="B24" t="n">
        <v>0.00443519891677317</v>
      </c>
      <c r="C24" t="n">
        <v>112.4401913875598</v>
      </c>
      <c r="D24" t="n">
        <v>9.588181818181818</v>
      </c>
      <c r="E24" t="n">
        <v>2.574181818181818</v>
      </c>
    </row>
    <row r="25">
      <c r="A25" t="inlineStr">
        <is>
          <t>603799</t>
        </is>
      </c>
      <c r="B25" t="n">
        <v>0.07251805012297043</v>
      </c>
      <c r="C25" t="n">
        <v>110.2067183462532</v>
      </c>
      <c r="D25" t="n">
        <v>59.96018181818182</v>
      </c>
      <c r="E25" t="n">
        <v>4.165272727272728</v>
      </c>
    </row>
    <row r="26">
      <c r="A26" t="inlineStr">
        <is>
          <t>600399</t>
        </is>
      </c>
      <c r="B26" t="n">
        <v>0.009155659833405255</v>
      </c>
      <c r="C26" t="n">
        <v>106.2972292191436</v>
      </c>
      <c r="D26" t="n">
        <v>12.4309090909091</v>
      </c>
      <c r="E26" t="n">
        <v>1.455818181818182</v>
      </c>
    </row>
    <row r="27">
      <c r="A27" t="inlineStr">
        <is>
          <t>600586</t>
        </is>
      </c>
      <c r="B27" t="n">
        <v>0.003580451935071944</v>
      </c>
      <c r="C27" t="n">
        <v>102.2662889518414</v>
      </c>
      <c r="D27" t="n">
        <v>5.298727272727273</v>
      </c>
      <c r="E27" t="n">
        <v>6.301454545454546</v>
      </c>
    </row>
    <row r="28">
      <c r="A28" t="inlineStr">
        <is>
          <t>601633</t>
        </is>
      </c>
      <c r="B28" t="n">
        <v>0.0253107517083045</v>
      </c>
      <c r="C28" t="n">
        <v>102.2330491270808</v>
      </c>
      <c r="D28" t="n">
        <v>29.87527272727274</v>
      </c>
      <c r="E28" t="n">
        <v>0.7090909090909092</v>
      </c>
    </row>
    <row r="29">
      <c r="A29" t="inlineStr">
        <is>
          <t>002342</t>
        </is>
      </c>
      <c r="B29" t="n">
        <v>0.003059989950190922</v>
      </c>
      <c r="C29" t="n">
        <v>100.3134796238244</v>
      </c>
      <c r="D29" t="n">
        <v>3.893454545454545</v>
      </c>
      <c r="E29" t="n">
        <v>8.277636363636363</v>
      </c>
    </row>
    <row r="30">
      <c r="A30" t="inlineStr">
        <is>
          <t>600616</t>
        </is>
      </c>
      <c r="B30" t="n">
        <v>0.0128768207989691</v>
      </c>
      <c r="C30" t="n">
        <v>99.56140350877195</v>
      </c>
      <c r="D30" t="n">
        <v>7.756727272727272</v>
      </c>
      <c r="E30" t="n">
        <v>9.542000000000002</v>
      </c>
    </row>
    <row r="31">
      <c r="A31" t="inlineStr">
        <is>
          <t>002460</t>
        </is>
      </c>
      <c r="B31" t="n">
        <v>0.07308954410743568</v>
      </c>
      <c r="C31" t="n">
        <v>98.36426549229319</v>
      </c>
      <c r="D31" t="n">
        <v>86.7092727272727</v>
      </c>
      <c r="E31" t="n">
        <v>4.153272727272728</v>
      </c>
    </row>
    <row r="32">
      <c r="A32" t="inlineStr">
        <is>
          <t>000155</t>
        </is>
      </c>
      <c r="B32" t="n">
        <v>0.004525016648431161</v>
      </c>
      <c r="C32" t="n">
        <v>97.8764478764479</v>
      </c>
      <c r="D32" t="n">
        <v>7.116727272727274</v>
      </c>
      <c r="E32" t="n">
        <v>6.388545454545456</v>
      </c>
    </row>
    <row r="33">
      <c r="A33" t="inlineStr">
        <is>
          <t>600702</t>
        </is>
      </c>
      <c r="B33" t="n">
        <v>0.0653902515160044</v>
      </c>
      <c r="C33" t="n">
        <v>97.59237187127532</v>
      </c>
      <c r="D33" t="n">
        <v>67.83</v>
      </c>
      <c r="E33" t="n">
        <v>3.552727272727273</v>
      </c>
    </row>
    <row r="34">
      <c r="A34" t="inlineStr">
        <is>
          <t>300752</t>
        </is>
      </c>
      <c r="B34" t="n">
        <v>0.03203234995355591</v>
      </c>
      <c r="C34" t="n">
        <v>96.52754590984975</v>
      </c>
      <c r="D34" t="n">
        <v>37.89890909090909</v>
      </c>
      <c r="E34" t="n">
        <v>22.37890909090909</v>
      </c>
    </row>
    <row r="35">
      <c r="A35" t="inlineStr">
        <is>
          <t>603185</t>
        </is>
      </c>
      <c r="B35" t="n">
        <v>0.1385125699551826</v>
      </c>
      <c r="C35" t="n">
        <v>95.80307692307693</v>
      </c>
      <c r="D35" t="n">
        <v>105.6327272727273</v>
      </c>
      <c r="E35" t="n">
        <v>11.65945454545455</v>
      </c>
    </row>
    <row r="36">
      <c r="A36" t="inlineStr">
        <is>
          <t>002499</t>
        </is>
      </c>
      <c r="B36" t="n">
        <v>0.003524738368135949</v>
      </c>
      <c r="C36" t="n">
        <v>93.10344827586208</v>
      </c>
      <c r="D36" t="n">
        <v>5.000545454545454</v>
      </c>
      <c r="E36" t="n">
        <v>1.474909090909091</v>
      </c>
    </row>
    <row r="37">
      <c r="A37" t="inlineStr">
        <is>
          <t>002497</t>
        </is>
      </c>
      <c r="B37" t="n">
        <v>0.01963208315541448</v>
      </c>
      <c r="C37" t="n">
        <v>90.83518107908353</v>
      </c>
      <c r="D37" t="n">
        <v>17.80963636363636</v>
      </c>
      <c r="E37" t="n">
        <v>9.987818181818181</v>
      </c>
    </row>
    <row r="38">
      <c r="A38" t="inlineStr">
        <is>
          <t>600460</t>
        </is>
      </c>
      <c r="B38" t="n">
        <v>0.01883482074302114</v>
      </c>
      <c r="C38" t="n">
        <v>90.46357615894041</v>
      </c>
      <c r="D38" t="n">
        <v>19.86763636363636</v>
      </c>
      <c r="E38" t="n">
        <v>4.591454545454545</v>
      </c>
    </row>
    <row r="39">
      <c r="A39" t="inlineStr">
        <is>
          <t>000923</t>
        </is>
      </c>
      <c r="B39" t="n">
        <v>0.018800020728049</v>
      </c>
      <c r="C39" t="n">
        <v>89.55696202531644</v>
      </c>
      <c r="D39" t="n">
        <v>22.18272727272728</v>
      </c>
      <c r="E39" t="n">
        <v>2.882181818181818</v>
      </c>
    </row>
    <row r="40">
      <c r="A40" t="inlineStr">
        <is>
          <t>601995</t>
        </is>
      </c>
      <c r="B40" t="n">
        <v>0.01743491943808129</v>
      </c>
      <c r="C40" t="n">
        <v>86.39257294429706</v>
      </c>
      <c r="D40" t="n">
        <v>62.49365384615384</v>
      </c>
      <c r="E40" t="n">
        <v>21.05730769230769</v>
      </c>
    </row>
    <row r="41">
      <c r="A41" t="inlineStr">
        <is>
          <t>000816</t>
        </is>
      </c>
      <c r="B41" t="n">
        <v>0.001990030530823349</v>
      </c>
      <c r="C41" t="n">
        <v>83.5164835164835</v>
      </c>
      <c r="D41" t="n">
        <v>3.667636363636364</v>
      </c>
      <c r="E41" t="n">
        <v>15.36963636363636</v>
      </c>
    </row>
    <row r="42">
      <c r="A42" t="inlineStr">
        <is>
          <t>603486</t>
        </is>
      </c>
      <c r="B42" t="n">
        <v>0.03308815403347485</v>
      </c>
      <c r="C42" t="n">
        <v>82.2742474916388</v>
      </c>
      <c r="D42" t="n">
        <v>74.54981818181818</v>
      </c>
      <c r="E42" t="n">
        <v>2.512545454545454</v>
      </c>
    </row>
    <row r="43">
      <c r="A43" t="inlineStr">
        <is>
          <t>300001</t>
        </is>
      </c>
      <c r="B43" t="n">
        <v>0.01446296983948784</v>
      </c>
      <c r="C43" t="n">
        <v>81.00611189468736</v>
      </c>
      <c r="D43" t="n">
        <v>26.15472727272727</v>
      </c>
      <c r="E43" t="n">
        <v>3.870545454545454</v>
      </c>
    </row>
    <row r="44">
      <c r="A44" t="inlineStr">
        <is>
          <t>600707</t>
        </is>
      </c>
      <c r="B44" t="n">
        <v>0.004608551213382185</v>
      </c>
      <c r="C44" t="n">
        <v>79.85611510791367</v>
      </c>
      <c r="D44" t="n">
        <v>5.67618181818182</v>
      </c>
      <c r="E44" t="n">
        <v>3.146363636363636</v>
      </c>
    </row>
    <row r="45">
      <c r="A45" t="inlineStr">
        <is>
          <t>603225</t>
        </is>
      </c>
      <c r="B45" t="n">
        <v>0.004566062664055764</v>
      </c>
      <c r="C45" t="n">
        <v>78.99807321772636</v>
      </c>
      <c r="D45" t="n">
        <v>12.67527272727273</v>
      </c>
      <c r="E45" t="n">
        <v>0.6625454545454548</v>
      </c>
    </row>
    <row r="46">
      <c r="A46" t="inlineStr">
        <is>
          <t>601058</t>
        </is>
      </c>
      <c r="B46" t="n">
        <v>0.001964710477931779</v>
      </c>
      <c r="C46" t="n">
        <v>78.87323943661974</v>
      </c>
      <c r="D46" t="n">
        <v>5.877818181818181</v>
      </c>
      <c r="E46" t="n">
        <v>2.498909090909091</v>
      </c>
    </row>
    <row r="47">
      <c r="A47" t="inlineStr">
        <is>
          <t>000626</t>
        </is>
      </c>
      <c r="B47" t="n">
        <v>0.007244588259770614</v>
      </c>
      <c r="C47" t="n">
        <v>78.78395860284604</v>
      </c>
      <c r="D47" t="n">
        <v>11.202</v>
      </c>
      <c r="E47" t="n">
        <v>1.565090909090909</v>
      </c>
    </row>
    <row r="48">
      <c r="A48" t="inlineStr">
        <is>
          <t>002553</t>
        </is>
      </c>
      <c r="B48" t="n">
        <v>0.004323210527391243</v>
      </c>
      <c r="C48" t="n">
        <v>78.06267806267809</v>
      </c>
      <c r="D48" t="n">
        <v>8.898</v>
      </c>
      <c r="E48" t="n">
        <v>13.60345454545455</v>
      </c>
    </row>
    <row r="49">
      <c r="A49" t="inlineStr">
        <is>
          <t>600809</t>
        </is>
      </c>
      <c r="B49" t="n">
        <v>0.2018515270367011</v>
      </c>
      <c r="C49" t="n">
        <v>77.62863534675614</v>
      </c>
      <c r="D49" t="n">
        <v>293.3316363636363</v>
      </c>
      <c r="E49" t="n">
        <v>0.6543636363636364</v>
      </c>
    </row>
    <row r="50">
      <c r="A50" t="inlineStr">
        <is>
          <t>600392</t>
        </is>
      </c>
      <c r="B50" t="n">
        <v>0.002373378986487138</v>
      </c>
      <c r="C50" t="n">
        <v>75.97597597597598</v>
      </c>
      <c r="D50" t="n">
        <v>8.420727272727273</v>
      </c>
      <c r="E50" t="n">
        <v>3.92909090909091</v>
      </c>
    </row>
    <row r="51">
      <c r="A51" t="inlineStr">
        <is>
          <t>600059</t>
        </is>
      </c>
      <c r="B51" t="n">
        <v>0.01138773085437552</v>
      </c>
      <c r="C51" t="n">
        <v>75.91160220994473</v>
      </c>
      <c r="D51" t="n">
        <v>12.61963636363636</v>
      </c>
      <c r="E51" t="n">
        <v>7.340181818181818</v>
      </c>
    </row>
    <row r="52">
      <c r="A52" t="inlineStr">
        <is>
          <t>600110</t>
        </is>
      </c>
      <c r="B52" t="n">
        <v>0.003768002430767842</v>
      </c>
      <c r="C52" t="n">
        <v>75.73872472783827</v>
      </c>
      <c r="D52" t="n">
        <v>8.13018181818182</v>
      </c>
      <c r="E52" t="n">
        <v>5.972181818181818</v>
      </c>
    </row>
    <row r="53">
      <c r="A53" t="inlineStr">
        <is>
          <t>600031</t>
        </is>
      </c>
      <c r="B53" t="n">
        <v>0.0116003407691696</v>
      </c>
      <c r="C53" t="n">
        <v>74.42778216258881</v>
      </c>
      <c r="D53" t="n">
        <v>31.51927272727272</v>
      </c>
      <c r="E53" t="n">
        <v>0.9210909090909092</v>
      </c>
    </row>
    <row r="54">
      <c r="A54" t="inlineStr">
        <is>
          <t>688133</t>
        </is>
      </c>
      <c r="B54" t="n">
        <v>0.06939626750301649</v>
      </c>
      <c r="C54" t="n">
        <v>73.8570996064184</v>
      </c>
      <c r="D54" t="n">
        <v>110.7456603773585</v>
      </c>
      <c r="E54" t="n">
        <v>14.48339622641509</v>
      </c>
    </row>
    <row r="55">
      <c r="A55" t="inlineStr">
        <is>
          <t>603110</t>
        </is>
      </c>
      <c r="B55" t="n">
        <v>0.01934952235644471</v>
      </c>
      <c r="C55" t="n">
        <v>73.38331771321462</v>
      </c>
      <c r="D55" t="n">
        <v>23.23672727272727</v>
      </c>
      <c r="E55" t="n">
        <v>2.105090909090909</v>
      </c>
    </row>
    <row r="56">
      <c r="A56" t="inlineStr">
        <is>
          <t>600486</t>
        </is>
      </c>
      <c r="B56" t="n">
        <v>0.03769473379116201</v>
      </c>
      <c r="C56" t="n">
        <v>73.32608170171622</v>
      </c>
      <c r="D56" t="n">
        <v>117.1507272727273</v>
      </c>
      <c r="E56" t="n">
        <v>0.9465454545454547</v>
      </c>
    </row>
    <row r="57">
      <c r="A57" t="inlineStr">
        <is>
          <t>002340</t>
        </is>
      </c>
      <c r="B57" t="n">
        <v>0.004925587445278361</v>
      </c>
      <c r="C57" t="n">
        <v>72.63374485596708</v>
      </c>
      <c r="D57" t="n">
        <v>5.826909090909092</v>
      </c>
      <c r="E57" t="n">
        <v>6.906545454545456</v>
      </c>
    </row>
    <row r="58">
      <c r="A58" t="inlineStr">
        <is>
          <t>600877</t>
        </is>
      </c>
      <c r="B58" t="n">
        <v>0.006375220824179031</v>
      </c>
      <c r="C58" t="n">
        <v>71.85929648241208</v>
      </c>
      <c r="D58" t="n">
        <v>7.104727272727273</v>
      </c>
      <c r="E58" t="n">
        <v>0.9125454545454545</v>
      </c>
    </row>
    <row r="59">
      <c r="A59" t="inlineStr">
        <is>
          <t>600346</t>
        </is>
      </c>
      <c r="B59" t="n">
        <v>0.009171264194461621</v>
      </c>
      <c r="C59" t="n">
        <v>71.44259077526986</v>
      </c>
      <c r="D59" t="n">
        <v>25.77472727272728</v>
      </c>
      <c r="E59" t="n">
        <v>0.7576363636363636</v>
      </c>
    </row>
    <row r="60">
      <c r="A60" t="inlineStr">
        <is>
          <t>688169</t>
        </is>
      </c>
      <c r="B60" t="n">
        <v>0.1973723075325604</v>
      </c>
      <c r="C60" t="n">
        <v>70.98258594243435</v>
      </c>
      <c r="D60" t="n">
        <v>908.445090909091</v>
      </c>
      <c r="E60" t="n">
        <v>2.630545454545454</v>
      </c>
    </row>
    <row r="61">
      <c r="A61" t="inlineStr">
        <is>
          <t>000047</t>
        </is>
      </c>
      <c r="B61" t="n">
        <v>0.003468497015779079</v>
      </c>
      <c r="C61" t="n">
        <v>69.05263157894737</v>
      </c>
      <c r="D61" t="n">
        <v>7.434545454545456</v>
      </c>
      <c r="E61" t="n">
        <v>0</v>
      </c>
    </row>
    <row r="62">
      <c r="A62" t="inlineStr">
        <is>
          <t>002709</t>
        </is>
      </c>
      <c r="B62" t="n">
        <v>0.05342257468727559</v>
      </c>
      <c r="C62" t="n">
        <v>68.917845224853</v>
      </c>
      <c r="D62" t="n">
        <v>86.31145454545455</v>
      </c>
      <c r="E62" t="n">
        <v>2.922363636363637</v>
      </c>
    </row>
    <row r="63">
      <c r="A63" t="inlineStr">
        <is>
          <t>601100</t>
        </is>
      </c>
      <c r="B63" t="n">
        <v>0.03659737759583628</v>
      </c>
      <c r="C63" t="n">
        <v>68.67236024844721</v>
      </c>
      <c r="D63" t="n">
        <v>98.09581818181817</v>
      </c>
      <c r="E63" t="n">
        <v>0.4450909090909091</v>
      </c>
    </row>
    <row r="64">
      <c r="A64" t="inlineStr">
        <is>
          <t>600660</t>
        </is>
      </c>
      <c r="B64" t="n">
        <v>0.01171312178799729</v>
      </c>
      <c r="C64" t="n">
        <v>68.63270777479893</v>
      </c>
      <c r="D64" t="n">
        <v>42.65672727272727</v>
      </c>
      <c r="E64" t="n">
        <v>1.416181818181818</v>
      </c>
    </row>
    <row r="65">
      <c r="A65" t="inlineStr">
        <is>
          <t>300850</t>
        </is>
      </c>
      <c r="B65" t="n">
        <v>0.08876920596577591</v>
      </c>
      <c r="C65" t="n">
        <v>68.17037347880826</v>
      </c>
      <c r="D65" t="n">
        <v>129.5790909090909</v>
      </c>
      <c r="E65" t="n">
        <v>12.16836363636364</v>
      </c>
    </row>
    <row r="66">
      <c r="A66" t="inlineStr">
        <is>
          <t>002646</t>
        </is>
      </c>
      <c r="B66" t="n">
        <v>0.01562351997235731</v>
      </c>
      <c r="C66" t="n">
        <v>68.09338521400781</v>
      </c>
      <c r="D66" t="n">
        <v>17.22963636363637</v>
      </c>
      <c r="E66" t="n">
        <v>7.493636363636363</v>
      </c>
    </row>
    <row r="67">
      <c r="A67" t="inlineStr">
        <is>
          <t>002149</t>
        </is>
      </c>
      <c r="B67" t="n">
        <v>0.01625489422522658</v>
      </c>
      <c r="C67" t="n">
        <v>68.03185437997725</v>
      </c>
      <c r="D67" t="n">
        <v>12.60109090909091</v>
      </c>
      <c r="E67" t="n">
        <v>9.284909090909091</v>
      </c>
    </row>
    <row r="68">
      <c r="A68" t="inlineStr">
        <is>
          <t>603267</t>
        </is>
      </c>
      <c r="B68" t="n">
        <v>0.07110116350689798</v>
      </c>
      <c r="C68" t="n">
        <v>67.73886109125569</v>
      </c>
      <c r="D68" t="n">
        <v>109.0258181818182</v>
      </c>
      <c r="E68" t="n">
        <v>1.620181818181818</v>
      </c>
    </row>
    <row r="69">
      <c r="A69" t="inlineStr">
        <is>
          <t>000798</t>
        </is>
      </c>
      <c r="B69" t="n">
        <v>0.01430192521997952</v>
      </c>
      <c r="C69" t="n">
        <v>67.66169154228854</v>
      </c>
      <c r="D69" t="n">
        <v>8.891272727272725</v>
      </c>
      <c r="E69" t="n">
        <v>8.063090909090908</v>
      </c>
    </row>
    <row r="70">
      <c r="A70" t="inlineStr">
        <is>
          <t>300726</t>
        </is>
      </c>
      <c r="B70" t="n">
        <v>0.05087384934270432</v>
      </c>
      <c r="C70" t="n">
        <v>67.05154639175257</v>
      </c>
      <c r="D70" t="n">
        <v>57.23563636363637</v>
      </c>
      <c r="E70" t="n">
        <v>4.074909090909091</v>
      </c>
    </row>
    <row r="71">
      <c r="A71" t="inlineStr">
        <is>
          <t>300087</t>
        </is>
      </c>
      <c r="B71" t="n">
        <v>0.02722177794880879</v>
      </c>
      <c r="C71" t="n">
        <v>66.58823529411764</v>
      </c>
      <c r="D71" t="n">
        <v>24.354</v>
      </c>
      <c r="E71" t="n">
        <v>4.903999999999999</v>
      </c>
    </row>
    <row r="72">
      <c r="A72" t="inlineStr">
        <is>
          <t>000157</t>
        </is>
      </c>
      <c r="B72" t="n">
        <v>0.003866229971141703</v>
      </c>
      <c r="C72" t="n">
        <v>66.01049868766404</v>
      </c>
      <c r="D72" t="n">
        <v>9.084</v>
      </c>
      <c r="E72" t="n">
        <v>2.043636363636363</v>
      </c>
    </row>
    <row r="73">
      <c r="A73" t="inlineStr">
        <is>
          <t>000767</t>
        </is>
      </c>
      <c r="B73" t="n">
        <v>0.002896156404676806</v>
      </c>
      <c r="C73" t="n">
        <v>65.18218623481779</v>
      </c>
      <c r="D73" t="n">
        <v>2.932</v>
      </c>
      <c r="E73" t="n">
        <v>2.253272727272726</v>
      </c>
    </row>
    <row r="74">
      <c r="A74" t="inlineStr">
        <is>
          <t>688017</t>
        </is>
      </c>
      <c r="B74" t="n">
        <v>0.06590918395775297</v>
      </c>
      <c r="C74" t="n">
        <v>65.15189873417722</v>
      </c>
      <c r="D74" t="n">
        <v>118.4421818181818</v>
      </c>
      <c r="E74" t="n">
        <v>4.04309090909091</v>
      </c>
    </row>
    <row r="75">
      <c r="A75" t="inlineStr">
        <is>
          <t>600798</t>
        </is>
      </c>
      <c r="B75" t="n">
        <v>0.003043981555389093</v>
      </c>
      <c r="C75" t="n">
        <v>65.03267973856208</v>
      </c>
      <c r="D75" t="n">
        <v>3.915636363636363</v>
      </c>
      <c r="E75" t="n">
        <v>6.38490909090909</v>
      </c>
    </row>
    <row r="76">
      <c r="A76" t="inlineStr">
        <is>
          <t>603063</t>
        </is>
      </c>
      <c r="B76" t="n">
        <v>0.01124896387320522</v>
      </c>
      <c r="C76" t="n">
        <v>64.94345718901455</v>
      </c>
      <c r="D76" t="n">
        <v>16.35345454545454</v>
      </c>
      <c r="E76" t="n">
        <v>4.843454545454546</v>
      </c>
    </row>
    <row r="77">
      <c r="A77" t="inlineStr">
        <is>
          <t>600765</t>
        </is>
      </c>
      <c r="B77" t="n">
        <v>0.01012542419179763</v>
      </c>
      <c r="C77" t="n">
        <v>64.69740634005763</v>
      </c>
      <c r="D77" t="n">
        <v>18.85709090909091</v>
      </c>
      <c r="E77" t="n">
        <v>4.366363636363637</v>
      </c>
    </row>
    <row r="78">
      <c r="A78" t="inlineStr">
        <is>
          <t>000768</t>
        </is>
      </c>
      <c r="B78" t="n">
        <v>0.01230678857455768</v>
      </c>
      <c r="C78" t="n">
        <v>64.62642465175179</v>
      </c>
      <c r="D78" t="n">
        <v>30.55781818181818</v>
      </c>
      <c r="E78" t="n">
        <v>1.968727272727273</v>
      </c>
    </row>
    <row r="79">
      <c r="A79" t="inlineStr">
        <is>
          <t>600238</t>
        </is>
      </c>
      <c r="B79" t="n">
        <v>0.005243515180186315</v>
      </c>
      <c r="C79" t="n">
        <v>64.54918032786885</v>
      </c>
      <c r="D79" t="n">
        <v>6.28909090909091</v>
      </c>
      <c r="E79" t="n">
        <v>1.058909090909091</v>
      </c>
    </row>
    <row r="80">
      <c r="A80" t="inlineStr">
        <is>
          <t>688179</t>
        </is>
      </c>
      <c r="B80" t="n">
        <v>0.03203329649007289</v>
      </c>
      <c r="C80" t="n">
        <v>64.28571428571428</v>
      </c>
      <c r="D80" t="n">
        <v>64.03963636363636</v>
      </c>
      <c r="E80" t="n">
        <v>11.85145454545455</v>
      </c>
    </row>
    <row r="81">
      <c r="A81" t="inlineStr">
        <is>
          <t>002738</t>
        </is>
      </c>
      <c r="B81" t="n">
        <v>0.01278050451650836</v>
      </c>
      <c r="C81" t="n">
        <v>64.02691511387164</v>
      </c>
      <c r="D81" t="n">
        <v>23.96218181818181</v>
      </c>
      <c r="E81" t="n">
        <v>7.833636363636365</v>
      </c>
    </row>
    <row r="82">
      <c r="A82" t="inlineStr">
        <is>
          <t>600003</t>
        </is>
      </c>
      <c r="B82" t="n">
        <v>0.002214218908924849</v>
      </c>
      <c r="C82" t="n">
        <v>63.98305084745763</v>
      </c>
      <c r="D82" t="n">
        <v>3.040363636363636</v>
      </c>
      <c r="E82" t="n">
        <v>0</v>
      </c>
    </row>
    <row r="83">
      <c r="A83" t="inlineStr">
        <is>
          <t>603993</t>
        </is>
      </c>
      <c r="B83" t="n">
        <v>0.002978036514525832</v>
      </c>
      <c r="C83" t="n">
        <v>63.8676844783715</v>
      </c>
      <c r="D83" t="n">
        <v>4.971272727272726</v>
      </c>
      <c r="E83" t="n">
        <v>2.167818181818182</v>
      </c>
    </row>
    <row r="84">
      <c r="A84" t="inlineStr">
        <is>
          <t>000568</t>
        </is>
      </c>
      <c r="B84" t="n">
        <v>0.05827135919158756</v>
      </c>
      <c r="C84" t="n">
        <v>63.6140135218193</v>
      </c>
      <c r="D84" t="n">
        <v>204.0856363636364</v>
      </c>
      <c r="E84" t="n">
        <v>0.8732727272727273</v>
      </c>
    </row>
    <row r="85">
      <c r="A85" t="inlineStr">
        <is>
          <t>600655</t>
        </is>
      </c>
      <c r="B85" t="n">
        <v>0.004228383370426604</v>
      </c>
      <c r="C85" t="n">
        <v>62.40000000000001</v>
      </c>
      <c r="D85" t="n">
        <v>9.483272727272725</v>
      </c>
      <c r="E85" t="n">
        <v>1.435090909090909</v>
      </c>
    </row>
    <row r="86">
      <c r="A86" t="inlineStr">
        <is>
          <t>601127</t>
        </is>
      </c>
      <c r="B86" t="n">
        <v>0.01668061049889533</v>
      </c>
      <c r="C86" t="n">
        <v>62.34498308906429</v>
      </c>
      <c r="D86" t="n">
        <v>15.01854545454546</v>
      </c>
      <c r="E86" t="n">
        <v>4.559454545454545</v>
      </c>
    </row>
    <row r="87">
      <c r="A87" t="inlineStr">
        <is>
          <t>300118</t>
        </is>
      </c>
      <c r="B87" t="n">
        <v>0.02106561662355099</v>
      </c>
      <c r="C87" t="n">
        <v>61.9128466327108</v>
      </c>
      <c r="D87" t="n">
        <v>21.27254545454545</v>
      </c>
      <c r="E87" t="n">
        <v>8.083454545454547</v>
      </c>
    </row>
    <row r="88">
      <c r="A88" t="inlineStr">
        <is>
          <t>002493</t>
        </is>
      </c>
      <c r="B88" t="n">
        <v>0.005656036262787081</v>
      </c>
      <c r="C88" t="n">
        <v>61.7873651771957</v>
      </c>
      <c r="D88" t="n">
        <v>25.18654545454546</v>
      </c>
      <c r="E88" t="n">
        <v>0.5278181818181817</v>
      </c>
    </row>
    <row r="89">
      <c r="A89" t="inlineStr">
        <is>
          <t>300896</t>
        </is>
      </c>
      <c r="B89" t="n">
        <v>0.1529882230920166</v>
      </c>
      <c r="C89" t="n">
        <v>61.43060181158651</v>
      </c>
      <c r="D89" t="n">
        <v>596.6600000000002</v>
      </c>
      <c r="E89" t="n">
        <v>5.147636363636365</v>
      </c>
    </row>
    <row r="90">
      <c r="A90" t="inlineStr">
        <is>
          <t>600862</t>
        </is>
      </c>
      <c r="B90" t="n">
        <v>0.01385400207385609</v>
      </c>
      <c r="C90" t="n">
        <v>61.4020618556701</v>
      </c>
      <c r="D90" t="n">
        <v>26.49854545454546</v>
      </c>
      <c r="E90" t="n">
        <v>1.231272727272728</v>
      </c>
    </row>
    <row r="91">
      <c r="A91" t="inlineStr">
        <is>
          <t>300750</t>
        </is>
      </c>
      <c r="B91" t="n">
        <v>0.1806145859824501</v>
      </c>
      <c r="C91" t="n">
        <v>60.24307000749189</v>
      </c>
      <c r="D91" t="n">
        <v>288.4545454545454</v>
      </c>
      <c r="E91" t="n">
        <v>1.155272727272727</v>
      </c>
    </row>
    <row r="92">
      <c r="A92" t="inlineStr">
        <is>
          <t>600219</t>
        </is>
      </c>
      <c r="B92" t="n">
        <v>0.001023943963695081</v>
      </c>
      <c r="C92" t="n">
        <v>60.17316017316017</v>
      </c>
      <c r="D92" t="n">
        <v>2.89690909090909</v>
      </c>
      <c r="E92" t="n">
        <v>1.987454545454545</v>
      </c>
    </row>
    <row r="93">
      <c r="A93" t="inlineStr">
        <is>
          <t>000488</t>
        </is>
      </c>
      <c r="B93" t="n">
        <v>0.001366017115589532</v>
      </c>
      <c r="C93" t="n">
        <v>60.11342155009454</v>
      </c>
      <c r="D93" t="n">
        <v>6.372545454545456</v>
      </c>
      <c r="E93" t="n">
        <v>4.086545454545455</v>
      </c>
    </row>
    <row r="94">
      <c r="A94" t="inlineStr">
        <is>
          <t>601866</t>
        </is>
      </c>
      <c r="B94" t="n">
        <v>0.000550318969183554</v>
      </c>
      <c r="C94" t="n">
        <v>60.00000000000001</v>
      </c>
      <c r="D94" t="n">
        <v>2.876</v>
      </c>
      <c r="E94" t="n">
        <v>2.467636363636363</v>
      </c>
    </row>
    <row r="95">
      <c r="A95" t="inlineStr">
        <is>
          <t>600760</t>
        </is>
      </c>
      <c r="B95" t="n">
        <v>0.04789457467546578</v>
      </c>
      <c r="C95" t="n">
        <v>59.67345505617978</v>
      </c>
      <c r="D95" t="n">
        <v>64.64909090909092</v>
      </c>
      <c r="E95" t="n">
        <v>3.260545454545455</v>
      </c>
    </row>
    <row r="96">
      <c r="A96" t="inlineStr">
        <is>
          <t>300059</t>
        </is>
      </c>
      <c r="B96" t="n">
        <v>0.007288508628821092</v>
      </c>
      <c r="C96" t="n">
        <v>59.65488907148726</v>
      </c>
      <c r="D96" t="n">
        <v>27.62490909090909</v>
      </c>
      <c r="E96" t="n">
        <v>3.917272727272727</v>
      </c>
    </row>
    <row r="97">
      <c r="A97" t="inlineStr">
        <is>
          <t>600409</t>
        </is>
      </c>
      <c r="B97" t="n">
        <v>0.00240770250142247</v>
      </c>
      <c r="C97" t="n">
        <v>59.19778699861686</v>
      </c>
      <c r="D97" t="n">
        <v>8.981636363636364</v>
      </c>
      <c r="E97" t="n">
        <v>2.552181818181819</v>
      </c>
    </row>
    <row r="98">
      <c r="A98" t="inlineStr">
        <is>
          <t>600882</t>
        </is>
      </c>
      <c r="B98" t="n">
        <v>0.03412918120201359</v>
      </c>
      <c r="C98" t="n">
        <v>59.07742109522525</v>
      </c>
      <c r="D98" t="n">
        <v>42.79618181818184</v>
      </c>
      <c r="E98" t="n">
        <v>1.843454545454545</v>
      </c>
    </row>
    <row r="99">
      <c r="A99" t="inlineStr">
        <is>
          <t>000762</t>
        </is>
      </c>
      <c r="B99" t="n">
        <v>0.002970480788975732</v>
      </c>
      <c r="C99" t="n">
        <v>59.04255319148935</v>
      </c>
      <c r="D99" t="n">
        <v>12.54218181818182</v>
      </c>
      <c r="E99" t="n">
        <v>5.26</v>
      </c>
    </row>
    <row r="100">
      <c r="A100" t="inlineStr">
        <is>
          <t>603501</t>
        </is>
      </c>
      <c r="B100" t="n">
        <v>0.04237859184758637</v>
      </c>
      <c r="C100" t="n">
        <v>59.00865896980463</v>
      </c>
      <c r="D100" t="n">
        <v>222.8065454545455</v>
      </c>
      <c r="E100" t="n">
        <v>1.273454545454545</v>
      </c>
    </row>
    <row r="101">
      <c r="A101" t="inlineStr">
        <is>
          <t>002240</t>
        </is>
      </c>
      <c r="B101" t="n">
        <v>0.01211795112596911</v>
      </c>
      <c r="C101" t="n">
        <v>58.91472868217056</v>
      </c>
      <c r="D101" t="n">
        <v>19.76672727272728</v>
      </c>
      <c r="E101" t="n">
        <v>8.319272727272725</v>
      </c>
    </row>
    <row r="102">
      <c r="A102" t="inlineStr">
        <is>
          <t>688686</t>
        </is>
      </c>
      <c r="B102" t="n">
        <v>0.09575033077088729</v>
      </c>
      <c r="C102" t="n">
        <v>58.5332103321033</v>
      </c>
      <c r="D102" t="n">
        <v>293.9855555555556</v>
      </c>
      <c r="E102" t="n">
        <v>24.84444444444444</v>
      </c>
    </row>
    <row r="103">
      <c r="A103" t="inlineStr">
        <is>
          <t>000536</t>
        </is>
      </c>
      <c r="B103" t="n">
        <v>0.001617634197513615</v>
      </c>
      <c r="C103" t="n">
        <v>58.29145728643215</v>
      </c>
      <c r="D103" t="n">
        <v>2.516727272727274</v>
      </c>
      <c r="E103" t="n">
        <v>1.435090909090909</v>
      </c>
    </row>
    <row r="104">
      <c r="A104" t="inlineStr">
        <is>
          <t>002594</t>
        </is>
      </c>
      <c r="B104" t="n">
        <v>0.04085419219419491</v>
      </c>
      <c r="C104" t="n">
        <v>57.8496042216359</v>
      </c>
      <c r="D104" t="n">
        <v>182.6752727272727</v>
      </c>
      <c r="E104" t="n">
        <v>4.174181818181818</v>
      </c>
    </row>
    <row r="105">
      <c r="A105" t="inlineStr">
        <is>
          <t>688598</t>
        </is>
      </c>
      <c r="B105" t="n">
        <v>0.1645072365955924</v>
      </c>
      <c r="C105" t="n">
        <v>57.58458244111348</v>
      </c>
      <c r="D105" t="n">
        <v>143.1810909090909</v>
      </c>
      <c r="E105" t="n">
        <v>6.422000000000001</v>
      </c>
    </row>
    <row r="106">
      <c r="A106" t="inlineStr">
        <is>
          <t>603290</t>
        </is>
      </c>
      <c r="B106" t="n">
        <v>0.05838178015489766</v>
      </c>
      <c r="C106" t="n">
        <v>57.43783783783783</v>
      </c>
      <c r="D106" t="n">
        <v>238.5909090909091</v>
      </c>
      <c r="E106" t="n">
        <v>8.005818181818183</v>
      </c>
    </row>
    <row r="107">
      <c r="A107" t="inlineStr">
        <is>
          <t>002245</t>
        </is>
      </c>
      <c r="B107" t="n">
        <v>0.008209766736832068</v>
      </c>
      <c r="C107" t="n">
        <v>57.42424242424244</v>
      </c>
      <c r="D107" t="n">
        <v>9.834727272727276</v>
      </c>
      <c r="E107" t="n">
        <v>7.852727272727273</v>
      </c>
    </row>
    <row r="108">
      <c r="A108" t="inlineStr">
        <is>
          <t>300014</t>
        </is>
      </c>
      <c r="B108" t="n">
        <v>0.03582756745228597</v>
      </c>
      <c r="C108" t="n">
        <v>57.23776223776223</v>
      </c>
      <c r="D108" t="n">
        <v>70.17454545454547</v>
      </c>
      <c r="E108" t="n">
        <v>1.867454545454545</v>
      </c>
    </row>
    <row r="109">
      <c r="A109" t="inlineStr">
        <is>
          <t>002568</t>
        </is>
      </c>
      <c r="B109" t="n">
        <v>0.04481960458924839</v>
      </c>
      <c r="C109" t="n">
        <v>57.10140722472072</v>
      </c>
      <c r="D109" t="n">
        <v>86.63636363636364</v>
      </c>
      <c r="E109" t="n">
        <v>1.150181818181818</v>
      </c>
    </row>
    <row r="110">
      <c r="A110" t="inlineStr">
        <is>
          <t>603198</t>
        </is>
      </c>
      <c r="B110" t="n">
        <v>0.009145048044741606</v>
      </c>
      <c r="C110" t="n">
        <v>56.47646813827571</v>
      </c>
      <c r="D110" t="n">
        <v>33.52872727272727</v>
      </c>
      <c r="E110" t="n">
        <v>3.365090909090909</v>
      </c>
    </row>
    <row r="111">
      <c r="A111" t="inlineStr">
        <is>
          <t>000591</t>
        </is>
      </c>
      <c r="B111" t="n">
        <v>0.004221305105349699</v>
      </c>
      <c r="C111" t="n">
        <v>56.41025641025643</v>
      </c>
      <c r="D111" t="n">
        <v>5.398000000000001</v>
      </c>
      <c r="E111" t="n">
        <v>7.785454545454544</v>
      </c>
    </row>
    <row r="112">
      <c r="A112" t="inlineStr">
        <is>
          <t>600703</t>
        </is>
      </c>
      <c r="B112" t="n">
        <v>0.00535711376619192</v>
      </c>
      <c r="C112" t="n">
        <v>56.15521855486172</v>
      </c>
      <c r="D112" t="n">
        <v>27.08600000000001</v>
      </c>
      <c r="E112" t="n">
        <v>2.153818181818182</v>
      </c>
    </row>
    <row r="113">
      <c r="A113" t="inlineStr">
        <is>
          <t>600257</t>
        </is>
      </c>
      <c r="B113" t="n">
        <v>0.003230952757108706</v>
      </c>
      <c r="C113" t="n">
        <v>55.61224489795917</v>
      </c>
      <c r="D113" t="n">
        <v>5.221636363636365</v>
      </c>
      <c r="E113" t="n">
        <v>11.43109090909091</v>
      </c>
    </row>
    <row r="114">
      <c r="A114" t="inlineStr">
        <is>
          <t>002766</t>
        </is>
      </c>
      <c r="B114" t="n">
        <v>0.001577874881126543</v>
      </c>
      <c r="C114" t="n">
        <v>54.7703180212014</v>
      </c>
      <c r="D114" t="n">
        <v>3.439818181818182</v>
      </c>
      <c r="E114" t="n">
        <v>0.8149090909090909</v>
      </c>
    </row>
    <row r="115">
      <c r="A115" t="inlineStr">
        <is>
          <t>600696</t>
        </is>
      </c>
      <c r="B115" t="n">
        <v>0.005860402466000684</v>
      </c>
      <c r="C115" t="n">
        <v>54.74452554744524</v>
      </c>
      <c r="D115" t="n">
        <v>9.542</v>
      </c>
      <c r="E115" t="n">
        <v>0.7507272727272728</v>
      </c>
    </row>
    <row r="116">
      <c r="A116" t="inlineStr">
        <is>
          <t>000708</t>
        </is>
      </c>
      <c r="B116" t="n">
        <v>0.005397922879759008</v>
      </c>
      <c r="C116" t="n">
        <v>54.32250153280198</v>
      </c>
      <c r="D116" t="n">
        <v>20.72090909090909</v>
      </c>
      <c r="E116" t="n">
        <v>0.4154545454545454</v>
      </c>
    </row>
    <row r="117">
      <c r="A117" t="inlineStr">
        <is>
          <t>603218</t>
        </is>
      </c>
      <c r="B117" t="n">
        <v>0.007481340410731206</v>
      </c>
      <c r="C117" t="n">
        <v>54.21637186343071</v>
      </c>
      <c r="D117" t="n">
        <v>27.65345454545455</v>
      </c>
      <c r="E117" t="n">
        <v>1.320000000000001</v>
      </c>
    </row>
    <row r="118">
      <c r="A118" t="inlineStr">
        <is>
          <t>000521</t>
        </is>
      </c>
      <c r="B118" t="n">
        <v>0.004162527666659897</v>
      </c>
      <c r="C118" t="n">
        <v>54.14012738853502</v>
      </c>
      <c r="D118" t="n">
        <v>4.07</v>
      </c>
      <c r="E118" t="n">
        <v>9.677999999999997</v>
      </c>
    </row>
    <row r="119">
      <c r="A119" t="inlineStr">
        <is>
          <t>000570</t>
        </is>
      </c>
      <c r="B119" t="n">
        <v>0.00117893405761407</v>
      </c>
      <c r="C119" t="n">
        <v>53.95833333333333</v>
      </c>
      <c r="D119" t="n">
        <v>5.271272727272728</v>
      </c>
      <c r="E119" t="n">
        <v>3.816727272727273</v>
      </c>
    </row>
    <row r="120">
      <c r="A120" t="inlineStr">
        <is>
          <t>300604</t>
        </is>
      </c>
      <c r="B120" t="n">
        <v>0.009117608340076145</v>
      </c>
      <c r="C120" t="n">
        <v>53.71053710537106</v>
      </c>
      <c r="D120" t="n">
        <v>27.32872727272728</v>
      </c>
      <c r="E120" t="n">
        <v>3.802909090909091</v>
      </c>
    </row>
    <row r="121">
      <c r="A121" t="inlineStr">
        <is>
          <t>601168</t>
        </is>
      </c>
      <c r="B121" t="n">
        <v>0.003120324751573657</v>
      </c>
      <c r="C121" t="n">
        <v>53.53645266594125</v>
      </c>
      <c r="D121" t="n">
        <v>12.73909090909091</v>
      </c>
      <c r="E121" t="n">
        <v>3.643636363636364</v>
      </c>
    </row>
    <row r="122">
      <c r="A122" t="inlineStr">
        <is>
          <t>600316</t>
        </is>
      </c>
      <c r="B122" t="n">
        <v>0.03586494825558803</v>
      </c>
      <c r="C122" t="n">
        <v>53.07909604519774</v>
      </c>
      <c r="D122" t="n">
        <v>40.55418181818181</v>
      </c>
      <c r="E122" t="n">
        <v>4.617818181818181</v>
      </c>
    </row>
    <row r="123">
      <c r="A123" t="inlineStr">
        <is>
          <t>688200</t>
        </is>
      </c>
      <c r="B123" t="n">
        <v>0.103177142141909</v>
      </c>
      <c r="C123" t="n">
        <v>53.01853658536586</v>
      </c>
      <c r="D123" t="n">
        <v>308.098909090909</v>
      </c>
      <c r="E123" t="n">
        <v>4.847636363636363</v>
      </c>
    </row>
    <row r="124">
      <c r="A124" t="inlineStr">
        <is>
          <t>600456</t>
        </is>
      </c>
      <c r="B124" t="n">
        <v>0.02325612573902263</v>
      </c>
      <c r="C124" t="n">
        <v>52.95358649789031</v>
      </c>
      <c r="D124" t="n">
        <v>42.58218181818182</v>
      </c>
      <c r="E124" t="n">
        <v>2.433636363636364</v>
      </c>
    </row>
    <row r="125">
      <c r="A125" t="inlineStr">
        <is>
          <t>000713</t>
        </is>
      </c>
      <c r="B125" t="n">
        <v>0.01062418784810684</v>
      </c>
      <c r="C125" t="n">
        <v>52.83757338551857</v>
      </c>
      <c r="D125" t="n">
        <v>12.14927272727273</v>
      </c>
      <c r="E125" t="n">
        <v>11.60963636363636</v>
      </c>
    </row>
    <row r="126">
      <c r="A126" t="inlineStr">
        <is>
          <t>688339</t>
        </is>
      </c>
      <c r="B126" t="n">
        <v>0.1511271476546434</v>
      </c>
      <c r="C126" t="n">
        <v>52.42430239461706</v>
      </c>
      <c r="D126" t="n">
        <v>225.8930909090909</v>
      </c>
      <c r="E126" t="n">
        <v>8.20981818181818</v>
      </c>
    </row>
    <row r="127">
      <c r="A127" t="inlineStr">
        <is>
          <t>601233</t>
        </is>
      </c>
      <c r="B127" t="n">
        <v>0.00424395319630699</v>
      </c>
      <c r="C127" t="n">
        <v>52.39294710327456</v>
      </c>
      <c r="D127" t="n">
        <v>19.40563636363637</v>
      </c>
      <c r="E127" t="n">
        <v>3.179818181818181</v>
      </c>
    </row>
    <row r="128">
      <c r="A128" t="inlineStr">
        <is>
          <t>688390</t>
        </is>
      </c>
      <c r="B128" t="n">
        <v>0.13246113025577</v>
      </c>
      <c r="C128" t="n">
        <v>52.10587007852396</v>
      </c>
      <c r="D128" t="n">
        <v>204.841090909091</v>
      </c>
      <c r="E128" t="n">
        <v>5.749818181818183</v>
      </c>
    </row>
    <row r="129">
      <c r="A129" t="inlineStr">
        <is>
          <t>600333</t>
        </is>
      </c>
      <c r="B129" t="n">
        <v>0.00558229466010812</v>
      </c>
      <c r="C129" t="n">
        <v>52.06073752711495</v>
      </c>
      <c r="D129" t="n">
        <v>5.71309090909091</v>
      </c>
      <c r="E129" t="n">
        <v>6.897818181818182</v>
      </c>
    </row>
    <row r="130">
      <c r="A130" t="inlineStr">
        <is>
          <t>002501</t>
        </is>
      </c>
      <c r="B130" t="n">
        <v>0.001092013422093111</v>
      </c>
      <c r="C130" t="n">
        <v>51.67785234899327</v>
      </c>
      <c r="D130" t="n">
        <v>2.084545454545455</v>
      </c>
      <c r="E130" t="n">
        <v>1.281454545454545</v>
      </c>
    </row>
    <row r="131">
      <c r="A131" t="inlineStr">
        <is>
          <t>603638</t>
        </is>
      </c>
      <c r="B131" t="n">
        <v>0.02392804962439425</v>
      </c>
      <c r="C131" t="n">
        <v>51.66151468315301</v>
      </c>
      <c r="D131" t="n">
        <v>61.35563636363637</v>
      </c>
      <c r="E131" t="n">
        <v>0.3156363636363636</v>
      </c>
    </row>
    <row r="132">
      <c r="A132" t="inlineStr">
        <is>
          <t>300450</t>
        </is>
      </c>
      <c r="B132" t="n">
        <v>0.0188497866826606</v>
      </c>
      <c r="C132" t="n">
        <v>51.51515151515152</v>
      </c>
      <c r="D132" t="n">
        <v>71.08381818181817</v>
      </c>
      <c r="E132" t="n">
        <v>1.633454545454545</v>
      </c>
    </row>
    <row r="133">
      <c r="A133" t="inlineStr">
        <is>
          <t>603678</t>
        </is>
      </c>
      <c r="B133" t="n">
        <v>0.03245607112276043</v>
      </c>
      <c r="C133" t="n">
        <v>51.41666666666669</v>
      </c>
      <c r="D133" t="n">
        <v>56.6449090909091</v>
      </c>
      <c r="E133" t="n">
        <v>1.930545454545455</v>
      </c>
    </row>
    <row r="134">
      <c r="A134" t="inlineStr">
        <is>
          <t>601636</t>
        </is>
      </c>
      <c r="B134" t="n">
        <v>0.00217567920356762</v>
      </c>
      <c r="C134" t="n">
        <v>51.26658624849216</v>
      </c>
      <c r="D134" t="n">
        <v>11.72109090909091</v>
      </c>
      <c r="E134" t="n">
        <v>3.236545454545454</v>
      </c>
    </row>
    <row r="135">
      <c r="A135" t="inlineStr">
        <is>
          <t>002064</t>
        </is>
      </c>
      <c r="B135" t="n">
        <v>0.002170447330058268</v>
      </c>
      <c r="C135" t="n">
        <v>51.23152709359606</v>
      </c>
      <c r="D135" t="n">
        <v>9.808727272727273</v>
      </c>
      <c r="E135" t="n">
        <v>2.006363636363636</v>
      </c>
    </row>
    <row r="136">
      <c r="A136" t="inlineStr">
        <is>
          <t>601888</t>
        </is>
      </c>
      <c r="B136" t="n">
        <v>0.128616100326413</v>
      </c>
      <c r="C136" t="n">
        <v>51.19701627942141</v>
      </c>
      <c r="D136" t="n">
        <v>221.6603636363636</v>
      </c>
      <c r="E136" t="n">
        <v>0.6081818181818182</v>
      </c>
    </row>
    <row r="137">
      <c r="A137" t="inlineStr">
        <is>
          <t>600426</t>
        </is>
      </c>
      <c r="B137" t="n">
        <v>0.006019003220396895</v>
      </c>
      <c r="C137" t="n">
        <v>51.15384615384612</v>
      </c>
      <c r="D137" t="n">
        <v>35.80763636363636</v>
      </c>
      <c r="E137" t="n">
        <v>1.010909090909091</v>
      </c>
    </row>
    <row r="138">
      <c r="A138" t="inlineStr">
        <is>
          <t>000100</t>
        </is>
      </c>
      <c r="B138" t="n">
        <v>0.0007090347517801889</v>
      </c>
      <c r="C138" t="n">
        <v>50.73409461663949</v>
      </c>
      <c r="D138" t="n">
        <v>7.015818181818181</v>
      </c>
      <c r="E138" t="n">
        <v>3.385818181818181</v>
      </c>
    </row>
    <row r="139">
      <c r="A139" t="inlineStr">
        <is>
          <t>000830</t>
        </is>
      </c>
      <c r="B139" t="n">
        <v>0.002171916944761411</v>
      </c>
      <c r="C139" t="n">
        <v>50.6268081002893</v>
      </c>
      <c r="D139" t="n">
        <v>12.56672727272727</v>
      </c>
      <c r="E139" t="n">
        <v>3.739818181818181</v>
      </c>
    </row>
    <row r="140">
      <c r="A140" t="inlineStr">
        <is>
          <t>300762</t>
        </is>
      </c>
      <c r="B140" t="n">
        <v>0.01182905045054956</v>
      </c>
      <c r="C140" t="n">
        <v>50.6024096385542</v>
      </c>
      <c r="D140" t="n">
        <v>44.66454545454546</v>
      </c>
      <c r="E140" t="n">
        <v>3.530545454545455</v>
      </c>
    </row>
    <row r="141">
      <c r="A141" t="inlineStr">
        <is>
          <t>002906</t>
        </is>
      </c>
      <c r="B141" t="n">
        <v>0.005881726052149892</v>
      </c>
      <c r="C141" t="n">
        <v>50.57405281285876</v>
      </c>
      <c r="D141" t="n">
        <v>25.62618181818182</v>
      </c>
      <c r="E141" t="n">
        <v>1.405090909090909</v>
      </c>
    </row>
    <row r="142">
      <c r="A142" t="inlineStr">
        <is>
          <t>603392</t>
        </is>
      </c>
      <c r="B142" t="n">
        <v>0.06063303013566867</v>
      </c>
      <c r="C142" t="n">
        <v>50.36572622779521</v>
      </c>
      <c r="D142" t="n">
        <v>199.5585454545455</v>
      </c>
      <c r="E142" t="n">
        <v>3.208727272727272</v>
      </c>
    </row>
    <row r="143">
      <c r="A143" t="inlineStr">
        <is>
          <t>002353</t>
        </is>
      </c>
      <c r="B143" t="n">
        <v>0.008976537618008106</v>
      </c>
      <c r="C143" t="n">
        <v>50.08647526807333</v>
      </c>
      <c r="D143" t="n">
        <v>33.89581818181818</v>
      </c>
      <c r="E143" t="n">
        <v>2.722545454545455</v>
      </c>
    </row>
    <row r="144">
      <c r="A144" t="inlineStr">
        <is>
          <t>601012</t>
        </is>
      </c>
      <c r="B144" t="n">
        <v>0.04492022648636883</v>
      </c>
      <c r="C144" t="n">
        <v>49.9168514412417</v>
      </c>
      <c r="D144" t="n">
        <v>79.43490909090907</v>
      </c>
      <c r="E144" t="n">
        <v>1.794909090909091</v>
      </c>
    </row>
    <row r="145">
      <c r="A145" t="inlineStr">
        <is>
          <t>000534</t>
        </is>
      </c>
      <c r="B145" t="n">
        <v>0.003144882117991056</v>
      </c>
      <c r="C145" t="n">
        <v>49.4106090373281</v>
      </c>
      <c r="D145" t="n">
        <v>12.73236363636364</v>
      </c>
      <c r="E145" t="n">
        <v>1.143090909090909</v>
      </c>
    </row>
    <row r="146">
      <c r="A146" t="inlineStr">
        <is>
          <t>600319</t>
        </is>
      </c>
      <c r="B146" t="n">
        <v>0.0009259470730683076</v>
      </c>
      <c r="C146" t="n">
        <v>49.24406047516199</v>
      </c>
      <c r="D146" t="n">
        <v>4.966545454545454</v>
      </c>
      <c r="E146" t="n">
        <v>0.4567272727272728</v>
      </c>
    </row>
    <row r="147">
      <c r="A147" t="inlineStr">
        <is>
          <t>601899</t>
        </is>
      </c>
      <c r="B147" t="n">
        <v>0.002141486254311629</v>
      </c>
      <c r="C147" t="n">
        <v>49.16201117318435</v>
      </c>
      <c r="D147" t="n">
        <v>8.822000000000001</v>
      </c>
      <c r="E147" t="n">
        <v>1.533454545454545</v>
      </c>
    </row>
    <row r="148">
      <c r="A148" t="inlineStr">
        <is>
          <t>300496</t>
        </is>
      </c>
      <c r="B148" t="n">
        <v>0.02708560273069075</v>
      </c>
      <c r="C148" t="n">
        <v>48.9602115638899</v>
      </c>
      <c r="D148" t="n">
        <v>100.3696363636363</v>
      </c>
      <c r="E148" t="n">
        <v>2.750727272727273</v>
      </c>
    </row>
    <row r="149">
      <c r="A149" t="inlineStr">
        <is>
          <t>600844</t>
        </is>
      </c>
      <c r="B149" t="n">
        <v>0.001883462594662997</v>
      </c>
      <c r="C149" t="n">
        <v>48.93617021276597</v>
      </c>
      <c r="D149" t="n">
        <v>3.455454545454546</v>
      </c>
      <c r="E149" t="n">
        <v>5.324545454545456</v>
      </c>
    </row>
    <row r="150">
      <c r="A150" t="inlineStr">
        <is>
          <t>002601</t>
        </is>
      </c>
      <c r="B150" t="n">
        <v>0.006599833718376148</v>
      </c>
      <c r="C150" t="n">
        <v>48.90234670704012</v>
      </c>
      <c r="D150" t="n">
        <v>31.28309090909091</v>
      </c>
      <c r="E150" t="n">
        <v>1.926181818181818</v>
      </c>
    </row>
    <row r="151">
      <c r="A151" t="inlineStr">
        <is>
          <t>300782</t>
        </is>
      </c>
      <c r="B151" t="n">
        <v>0.1066095213015976</v>
      </c>
      <c r="C151" t="n">
        <v>48.35833569204644</v>
      </c>
      <c r="D151" t="n">
        <v>555.2714545454545</v>
      </c>
      <c r="E151" t="n">
        <v>2.476181818181818</v>
      </c>
    </row>
    <row r="152">
      <c r="A152" t="inlineStr">
        <is>
          <t>688388</t>
        </is>
      </c>
      <c r="B152" t="n">
        <v>0.05450494017850246</v>
      </c>
      <c r="C152" t="n">
        <v>48.19469026548673</v>
      </c>
      <c r="D152" t="n">
        <v>69.72509090909092</v>
      </c>
      <c r="E152" t="n">
        <v>2.656</v>
      </c>
    </row>
    <row r="153">
      <c r="A153" t="inlineStr">
        <is>
          <t>300618</t>
        </is>
      </c>
      <c r="B153" t="n">
        <v>0.04389955721619958</v>
      </c>
      <c r="C153" t="n">
        <v>48.16776409962784</v>
      </c>
      <c r="D153" t="n">
        <v>78.47963636363635</v>
      </c>
      <c r="E153" t="n">
        <v>6.952</v>
      </c>
    </row>
    <row r="154">
      <c r="A154" t="inlineStr">
        <is>
          <t>600362</t>
        </is>
      </c>
      <c r="B154" t="n">
        <v>0.005801773652261282</v>
      </c>
      <c r="C154" t="n">
        <v>47.67518009168305</v>
      </c>
      <c r="D154" t="n">
        <v>19.35654545454545</v>
      </c>
      <c r="E154" t="n">
        <v>3.189272727272727</v>
      </c>
    </row>
    <row r="155">
      <c r="A155" t="inlineStr">
        <is>
          <t>688536</t>
        </is>
      </c>
      <c r="B155" t="n">
        <v>0.1008103461168983</v>
      </c>
      <c r="C155" t="n">
        <v>47.56462886941086</v>
      </c>
      <c r="D155" t="n">
        <v>377.4854545454546</v>
      </c>
      <c r="E155" t="n">
        <v>5.141636363636364</v>
      </c>
    </row>
    <row r="156">
      <c r="A156" t="inlineStr">
        <is>
          <t>600733</t>
        </is>
      </c>
      <c r="B156" t="n">
        <v>0.001643592383313409</v>
      </c>
      <c r="C156" t="n">
        <v>47.45762711864408</v>
      </c>
      <c r="D156" t="n">
        <v>8.112363636363636</v>
      </c>
      <c r="E156" t="n">
        <v>4.188545454545455</v>
      </c>
    </row>
    <row r="157">
      <c r="A157" t="inlineStr">
        <is>
          <t>000725</t>
        </is>
      </c>
      <c r="B157" t="n">
        <v>0.0007273555718894843</v>
      </c>
      <c r="C157" t="n">
        <v>46.55532359081418</v>
      </c>
      <c r="D157" t="n">
        <v>5.484909090909094</v>
      </c>
      <c r="E157" t="n">
        <v>2.918181818181818</v>
      </c>
    </row>
    <row r="158">
      <c r="A158" t="inlineStr">
        <is>
          <t>300034</t>
        </is>
      </c>
      <c r="B158" t="n">
        <v>0.0165358515348663</v>
      </c>
      <c r="C158" t="n">
        <v>46.36363636363636</v>
      </c>
      <c r="D158" t="n">
        <v>28.62763636363636</v>
      </c>
      <c r="E158" t="n">
        <v>3.307272727272728</v>
      </c>
    </row>
    <row r="159">
      <c r="A159" t="inlineStr">
        <is>
          <t>000738</t>
        </is>
      </c>
      <c r="B159" t="n">
        <v>0.005341880294096998</v>
      </c>
      <c r="C159" t="n">
        <v>46.19883040935673</v>
      </c>
      <c r="D159" t="n">
        <v>20.91072727272727</v>
      </c>
      <c r="E159" t="n">
        <v>2.708181818181818</v>
      </c>
    </row>
    <row r="160">
      <c r="A160" t="inlineStr">
        <is>
          <t>600690</t>
        </is>
      </c>
      <c r="B160" t="n">
        <v>0.003241876683393262</v>
      </c>
      <c r="C160" t="n">
        <v>46.00997506234417</v>
      </c>
      <c r="D160" t="n">
        <v>28.35963636363636</v>
      </c>
      <c r="E160" t="n">
        <v>0.9189090909090909</v>
      </c>
    </row>
    <row r="161">
      <c r="A161" t="inlineStr">
        <is>
          <t>002164</t>
        </is>
      </c>
      <c r="B161" t="n">
        <v>0.001466506570436711</v>
      </c>
      <c r="C161" t="n">
        <v>45.93698175787728</v>
      </c>
      <c r="D161" t="n">
        <v>6.049454545454546</v>
      </c>
      <c r="E161" t="n">
        <v>4.546727272727273</v>
      </c>
    </row>
    <row r="162">
      <c r="A162" t="inlineStr">
        <is>
          <t>002179</t>
        </is>
      </c>
      <c r="B162" t="n">
        <v>0.02071143021607157</v>
      </c>
      <c r="C162" t="n">
        <v>45.55725775564918</v>
      </c>
      <c r="D162" t="n">
        <v>65.15636363636362</v>
      </c>
      <c r="E162" t="n">
        <v>1.021454545454545</v>
      </c>
    </row>
    <row r="163">
      <c r="A163" t="inlineStr">
        <is>
          <t>300083</t>
        </is>
      </c>
      <c r="B163" t="n">
        <v>0.003386636177622592</v>
      </c>
      <c r="C163" t="n">
        <v>45.36702767749698</v>
      </c>
      <c r="D163" t="n">
        <v>9.427090909090907</v>
      </c>
      <c r="E163" t="n">
        <v>3.791454545454545</v>
      </c>
    </row>
    <row r="164">
      <c r="A164" t="inlineStr">
        <is>
          <t>002202</t>
        </is>
      </c>
      <c r="B164" t="n">
        <v>0.002626352646786663</v>
      </c>
      <c r="C164" t="n">
        <v>45.22058823529412</v>
      </c>
      <c r="D164" t="n">
        <v>12.98272727272727</v>
      </c>
      <c r="E164" t="n">
        <v>2.827272727272727</v>
      </c>
    </row>
    <row r="165">
      <c r="A165" t="inlineStr">
        <is>
          <t>000602</t>
        </is>
      </c>
      <c r="B165" t="n">
        <v>0.001870322253409367</v>
      </c>
      <c r="C165" t="n">
        <v>45.12987012987013</v>
      </c>
      <c r="D165" t="n">
        <v>12.78618181818182</v>
      </c>
      <c r="E165" t="n">
        <v>0</v>
      </c>
    </row>
    <row r="166">
      <c r="A166" t="inlineStr">
        <is>
          <t>002074</t>
        </is>
      </c>
      <c r="B166" t="n">
        <v>0.01475444955273942</v>
      </c>
      <c r="C166" t="n">
        <v>44.33788270011068</v>
      </c>
      <c r="D166" t="n">
        <v>32.42109090909091</v>
      </c>
      <c r="E166" t="n">
        <v>5.554363636363639</v>
      </c>
    </row>
    <row r="167">
      <c r="A167" t="inlineStr">
        <is>
          <t>600290</t>
        </is>
      </c>
      <c r="B167" t="n">
        <v>0.0005468935467304809</v>
      </c>
      <c r="C167" t="n">
        <v>44.1340782122905</v>
      </c>
      <c r="D167" t="n">
        <v>2.270545454545455</v>
      </c>
      <c r="E167" t="n">
        <v>2.293636363636363</v>
      </c>
    </row>
    <row r="168">
      <c r="A168" t="inlineStr">
        <is>
          <t>601808</t>
        </is>
      </c>
      <c r="B168" t="n">
        <v>0.001978651228450694</v>
      </c>
      <c r="C168" t="n">
        <v>43.87211367673179</v>
      </c>
      <c r="D168" t="n">
        <v>12.85818181818182</v>
      </c>
      <c r="E168" t="n">
        <v>0.4443636363636365</v>
      </c>
    </row>
    <row r="169">
      <c r="A169" t="inlineStr">
        <is>
          <t>000516</t>
        </is>
      </c>
      <c r="B169" t="n">
        <v>0.004426952367759731</v>
      </c>
      <c r="C169" t="n">
        <v>43.35664335664335</v>
      </c>
      <c r="D169" t="n">
        <v>9.578363636363635</v>
      </c>
      <c r="E169" t="n">
        <v>2.775090909090908</v>
      </c>
    </row>
    <row r="170">
      <c r="A170" t="inlineStr">
        <is>
          <t>002271</t>
        </is>
      </c>
      <c r="B170" t="n">
        <v>0.007099983913483286</v>
      </c>
      <c r="C170" t="n">
        <v>43.35372636262513</v>
      </c>
      <c r="D170" t="n">
        <v>37.95218181818181</v>
      </c>
      <c r="E170" t="n">
        <v>1.498545454545455</v>
      </c>
    </row>
    <row r="171">
      <c r="A171" t="inlineStr">
        <is>
          <t>603505</t>
        </is>
      </c>
      <c r="B171" t="n">
        <v>0.00473781203840071</v>
      </c>
      <c r="C171" t="n">
        <v>43.2267168391345</v>
      </c>
      <c r="D171" t="n">
        <v>27.62909090909091</v>
      </c>
      <c r="E171" t="n">
        <v>2.113636363636364</v>
      </c>
    </row>
    <row r="172">
      <c r="A172" t="inlineStr">
        <is>
          <t>300124</t>
        </is>
      </c>
      <c r="B172" t="n">
        <v>0.01255903241664292</v>
      </c>
      <c r="C172" t="n">
        <v>43.15286624203822</v>
      </c>
      <c r="D172" t="n">
        <v>84.36363636363636</v>
      </c>
      <c r="E172" t="n">
        <v>0.9665454545454545</v>
      </c>
    </row>
    <row r="173">
      <c r="A173" t="inlineStr">
        <is>
          <t>600773</t>
        </is>
      </c>
      <c r="B173" t="n">
        <v>0.0008338687182759468</v>
      </c>
      <c r="C173" t="n">
        <v>43.05799648506152</v>
      </c>
      <c r="D173" t="n">
        <v>6.44290909090909</v>
      </c>
      <c r="E173" t="n">
        <v>2.138363636363636</v>
      </c>
    </row>
    <row r="174">
      <c r="A174" t="inlineStr">
        <is>
          <t>002920</t>
        </is>
      </c>
      <c r="B174" t="n">
        <v>0.01298268347665069</v>
      </c>
      <c r="C174" t="n">
        <v>42.40188846267334</v>
      </c>
      <c r="D174" t="n">
        <v>77.71418181818181</v>
      </c>
      <c r="E174" t="n">
        <v>3.017818181818182</v>
      </c>
    </row>
    <row r="175">
      <c r="A175" t="inlineStr">
        <is>
          <t>601966</t>
        </is>
      </c>
      <c r="B175" t="n">
        <v>0.004998823398867263</v>
      </c>
      <c r="C175" t="n">
        <v>42.3905723905724</v>
      </c>
      <c r="D175" t="n">
        <v>33.46163636363637</v>
      </c>
      <c r="E175" t="n">
        <v>0.874</v>
      </c>
    </row>
    <row r="176">
      <c r="A176" t="inlineStr">
        <is>
          <t>603915</t>
        </is>
      </c>
      <c r="B176" t="n">
        <v>0.004448942307873008</v>
      </c>
      <c r="C176" t="n">
        <v>42.28981833544569</v>
      </c>
      <c r="D176" t="n">
        <v>26.386</v>
      </c>
      <c r="E176" t="n">
        <v>3.969272727272728</v>
      </c>
    </row>
    <row r="177">
      <c r="A177" t="inlineStr">
        <is>
          <t>600381</t>
        </is>
      </c>
      <c r="B177" t="n">
        <v>0.004462613486645109</v>
      </c>
      <c r="C177" t="n">
        <v>42.13592233009709</v>
      </c>
      <c r="D177" t="n">
        <v>6.272727272727272</v>
      </c>
      <c r="E177" t="n">
        <v>4.456545454545454</v>
      </c>
    </row>
    <row r="178">
      <c r="A178" t="inlineStr">
        <is>
          <t>600176</t>
        </is>
      </c>
      <c r="B178" t="n">
        <v>0.006200702486346188</v>
      </c>
      <c r="C178" t="n">
        <v>42.08880550343963</v>
      </c>
      <c r="D178" t="n">
        <v>17.15490909090909</v>
      </c>
      <c r="E178" t="n">
        <v>1.365818181818182</v>
      </c>
    </row>
    <row r="179">
      <c r="A179" t="inlineStr">
        <is>
          <t>600111</t>
        </is>
      </c>
      <c r="B179" t="n">
        <v>0.001864926707588168</v>
      </c>
      <c r="C179" t="n">
        <v>42.07599629286378</v>
      </c>
      <c r="D179" t="n">
        <v>12.56527272727273</v>
      </c>
      <c r="E179" t="n">
        <v>3.346</v>
      </c>
    </row>
    <row r="180">
      <c r="A180" t="inlineStr">
        <is>
          <t>002813</t>
        </is>
      </c>
      <c r="B180" t="n">
        <v>0.003407092641437395</v>
      </c>
      <c r="C180" t="n">
        <v>41.842397336293</v>
      </c>
      <c r="D180" t="n">
        <v>20.59890909090909</v>
      </c>
      <c r="E180" t="n">
        <v>10.94709090909091</v>
      </c>
    </row>
    <row r="181">
      <c r="A181" t="inlineStr">
        <is>
          <t>600428</t>
        </is>
      </c>
      <c r="B181" t="n">
        <v>0.0007849040480025234</v>
      </c>
      <c r="C181" t="n">
        <v>41.81818181818182</v>
      </c>
      <c r="D181" t="n">
        <v>4.163818181818182</v>
      </c>
      <c r="E181" t="n">
        <v>2.995818181818182</v>
      </c>
    </row>
    <row r="182">
      <c r="A182" t="inlineStr">
        <is>
          <t>600793</t>
        </is>
      </c>
      <c r="B182" t="n">
        <v>0.002551554129014891</v>
      </c>
      <c r="C182" t="n">
        <v>41.796875</v>
      </c>
      <c r="D182" t="n">
        <v>9.506727272727273</v>
      </c>
      <c r="E182" t="n">
        <v>1.286363636363637</v>
      </c>
    </row>
    <row r="183">
      <c r="A183" t="inlineStr">
        <is>
          <t>603128</t>
        </is>
      </c>
      <c r="B183" t="n">
        <v>0.0019633981536166</v>
      </c>
      <c r="C183" t="n">
        <v>41.65588615782663</v>
      </c>
      <c r="D183" t="n">
        <v>8.225636363636363</v>
      </c>
      <c r="E183" t="n">
        <v>2.65</v>
      </c>
    </row>
    <row r="184">
      <c r="A184" t="inlineStr">
        <is>
          <t>002648</t>
        </is>
      </c>
      <c r="B184" t="n">
        <v>0.002785670412644162</v>
      </c>
      <c r="C184" t="n">
        <v>41.4667896678967</v>
      </c>
      <c r="D184" t="n">
        <v>26.16072727272728</v>
      </c>
      <c r="E184" t="n">
        <v>1.196181818181818</v>
      </c>
    </row>
    <row r="185">
      <c r="A185" t="inlineStr">
        <is>
          <t>000902</t>
        </is>
      </c>
      <c r="B185" t="n">
        <v>0.002453143385977854</v>
      </c>
      <c r="C185" t="n">
        <v>41.12149532710281</v>
      </c>
      <c r="D185" t="n">
        <v>14.40181818181818</v>
      </c>
      <c r="E185" t="n">
        <v>0.8336363636363635</v>
      </c>
    </row>
    <row r="186">
      <c r="A186" t="inlineStr">
        <is>
          <t>002414</t>
        </is>
      </c>
      <c r="B186" t="n">
        <v>0.008771670309405092</v>
      </c>
      <c r="C186" t="n">
        <v>41.07142857142858</v>
      </c>
      <c r="D186" t="n">
        <v>38.72000000000001</v>
      </c>
      <c r="E186" t="n">
        <v>1.128</v>
      </c>
    </row>
    <row r="187">
      <c r="A187" t="inlineStr">
        <is>
          <t>300196</t>
        </is>
      </c>
      <c r="B187" t="n">
        <v>0.002896582790554968</v>
      </c>
      <c r="C187" t="n">
        <v>40.70588235294119</v>
      </c>
      <c r="D187" t="n">
        <v>15.26036363636364</v>
      </c>
      <c r="E187" t="n">
        <v>2.478545454545455</v>
      </c>
    </row>
    <row r="188">
      <c r="A188" t="inlineStr">
        <is>
          <t>002571</t>
        </is>
      </c>
      <c r="B188" t="n">
        <v>0.001684563221109896</v>
      </c>
      <c r="C188" t="n">
        <v>40.65040650406506</v>
      </c>
      <c r="D188" t="n">
        <v>9.508909090909089</v>
      </c>
      <c r="E188" t="n">
        <v>4.672545454545454</v>
      </c>
    </row>
    <row r="189">
      <c r="A189" t="inlineStr">
        <is>
          <t>603698</t>
        </is>
      </c>
      <c r="B189" t="n">
        <v>0.001027951161144253</v>
      </c>
      <c r="C189" t="n">
        <v>40.62780269058295</v>
      </c>
      <c r="D189" t="n">
        <v>11.47181818181818</v>
      </c>
      <c r="E189" t="n">
        <v>0.4887272727272727</v>
      </c>
    </row>
    <row r="190">
      <c r="A190" t="inlineStr">
        <is>
          <t>300829</t>
        </is>
      </c>
      <c r="B190" t="n">
        <v>0.01812163538434156</v>
      </c>
      <c r="C190" t="n">
        <v>40.52361267693851</v>
      </c>
      <c r="D190" t="n">
        <v>94.8872727272727</v>
      </c>
      <c r="E190" t="n">
        <v>6.320181818181818</v>
      </c>
    </row>
    <row r="191">
      <c r="A191" t="inlineStr">
        <is>
          <t>603195</t>
        </is>
      </c>
      <c r="B191" t="n">
        <v>0.02424964500205623</v>
      </c>
      <c r="C191" t="n">
        <v>40.36229525978958</v>
      </c>
      <c r="D191" t="n">
        <v>202.4523636363636</v>
      </c>
      <c r="E191" t="n">
        <v>3.288181818181819</v>
      </c>
    </row>
    <row r="192">
      <c r="A192" t="inlineStr">
        <is>
          <t>603068</t>
        </is>
      </c>
      <c r="B192" t="n">
        <v>0.01311359737604883</v>
      </c>
      <c r="C192" t="n">
        <v>40.34242021276597</v>
      </c>
      <c r="D192" t="n">
        <v>74.32290909090908</v>
      </c>
      <c r="E192" t="n">
        <v>2.968909090909091</v>
      </c>
    </row>
    <row r="193">
      <c r="A193" t="inlineStr">
        <is>
          <t>002129</t>
        </is>
      </c>
      <c r="B193" t="n">
        <v>0.004271534335806688</v>
      </c>
      <c r="C193" t="n">
        <v>40.30368763557486</v>
      </c>
      <c r="D193" t="n">
        <v>24.69254545454545</v>
      </c>
      <c r="E193" t="n">
        <v>2.785636363636363</v>
      </c>
    </row>
    <row r="194">
      <c r="A194" t="inlineStr">
        <is>
          <t>603087</t>
        </is>
      </c>
      <c r="B194" t="n">
        <v>0.03700543462810407</v>
      </c>
      <c r="C194" t="n">
        <v>39.77190002426596</v>
      </c>
      <c r="D194" t="n">
        <v>126.1456363636364</v>
      </c>
      <c r="E194" t="n">
        <v>4.154181818181817</v>
      </c>
    </row>
    <row r="195">
      <c r="A195" t="inlineStr">
        <is>
          <t>688396</t>
        </is>
      </c>
      <c r="B195" t="n">
        <v>0.01684878989868169</v>
      </c>
      <c r="C195" t="n">
        <v>39.69788519637463</v>
      </c>
      <c r="D195" t="n">
        <v>61.21181818181818</v>
      </c>
      <c r="E195" t="n">
        <v>6.548727272727274</v>
      </c>
    </row>
    <row r="196">
      <c r="A196" t="inlineStr">
        <is>
          <t>688036</t>
        </is>
      </c>
      <c r="B196" t="n">
        <v>0.01361950528517306</v>
      </c>
      <c r="C196" t="n">
        <v>39.423984891407</v>
      </c>
      <c r="D196" t="n">
        <v>138.202</v>
      </c>
      <c r="E196" t="n">
        <v>1.073636363636364</v>
      </c>
    </row>
    <row r="197">
      <c r="A197" t="inlineStr">
        <is>
          <t>002812</t>
        </is>
      </c>
      <c r="B197" t="n">
        <v>0.06204329815322192</v>
      </c>
      <c r="C197" t="n">
        <v>39.23469387755101</v>
      </c>
      <c r="D197" t="n">
        <v>117.0774545454545</v>
      </c>
      <c r="E197" t="n">
        <v>1.435090909090909</v>
      </c>
    </row>
    <row r="198">
      <c r="A198" t="inlineStr">
        <is>
          <t>002025</t>
        </is>
      </c>
      <c r="B198" t="n">
        <v>0.01497956488623679</v>
      </c>
      <c r="C198" t="n">
        <v>39.15729097727774</v>
      </c>
      <c r="D198" t="n">
        <v>53.89818181818181</v>
      </c>
      <c r="E198" t="n">
        <v>1.451272727272727</v>
      </c>
    </row>
    <row r="199">
      <c r="A199" t="inlineStr">
        <is>
          <t>300390</t>
        </is>
      </c>
      <c r="B199" t="n">
        <v>0.01219462273629713</v>
      </c>
      <c r="C199" t="n">
        <v>38.81074168797953</v>
      </c>
      <c r="D199" t="n">
        <v>19.73945454545455</v>
      </c>
      <c r="E199" t="n">
        <v>6.317818181818182</v>
      </c>
    </row>
    <row r="200">
      <c r="A200" t="inlineStr">
        <is>
          <t>600006</t>
        </is>
      </c>
      <c r="B200" t="n">
        <v>0.004223025278965896</v>
      </c>
      <c r="C200" t="n">
        <v>38.62815884476534</v>
      </c>
      <c r="D200" t="n">
        <v>7.321636363636363</v>
      </c>
      <c r="E200" t="n">
        <v>6.205818181818182</v>
      </c>
    </row>
    <row r="201">
      <c r="A201" t="inlineStr">
        <is>
          <t>603613</t>
        </is>
      </c>
      <c r="B201" t="n">
        <v>0.0447876264406105</v>
      </c>
      <c r="C201" t="n">
        <v>38.29504849412966</v>
      </c>
      <c r="D201" t="n">
        <v>101.5443636363636</v>
      </c>
      <c r="E201" t="n">
        <v>2.034363636363637</v>
      </c>
    </row>
    <row r="202">
      <c r="A202" t="inlineStr">
        <is>
          <t>300623</t>
        </is>
      </c>
      <c r="B202" t="n">
        <v>0.008854282848368774</v>
      </c>
      <c r="C202" t="n">
        <v>38.17076394395984</v>
      </c>
      <c r="D202" t="n">
        <v>48.06127272727272</v>
      </c>
      <c r="E202" t="n">
        <v>7.856363636363636</v>
      </c>
    </row>
    <row r="203">
      <c r="A203" t="inlineStr">
        <is>
          <t>600309</t>
        </is>
      </c>
      <c r="B203" t="n">
        <v>0.01360358233171113</v>
      </c>
      <c r="C203" t="n">
        <v>38.14094775212637</v>
      </c>
      <c r="D203" t="n">
        <v>88.55381818181819</v>
      </c>
      <c r="E203" t="n">
        <v>1.324</v>
      </c>
    </row>
    <row r="204">
      <c r="A204" t="inlineStr">
        <is>
          <t>002049</t>
        </is>
      </c>
      <c r="B204" t="n">
        <v>0.03579741044808558</v>
      </c>
      <c r="C204" t="n">
        <v>38.13446969696972</v>
      </c>
      <c r="D204" t="n">
        <v>115.3547272727273</v>
      </c>
      <c r="E204" t="n">
        <v>2.409818181818182</v>
      </c>
    </row>
    <row r="205">
      <c r="A205" t="inlineStr">
        <is>
          <t>601579</t>
        </is>
      </c>
      <c r="B205" t="n">
        <v>0.006400328254728922</v>
      </c>
      <c r="C205" t="n">
        <v>38.01452784503632</v>
      </c>
      <c r="D205" t="n">
        <v>11.09618181818182</v>
      </c>
      <c r="E205" t="n">
        <v>5.533090909090909</v>
      </c>
    </row>
    <row r="206">
      <c r="A206" t="inlineStr">
        <is>
          <t>000659</t>
        </is>
      </c>
      <c r="B206" t="n">
        <v>0.0007653016703852798</v>
      </c>
      <c r="C206" t="n">
        <v>37.94642857142856</v>
      </c>
      <c r="D206" t="n">
        <v>2.662909090909092</v>
      </c>
      <c r="E206" t="n">
        <v>1.372909090909091</v>
      </c>
    </row>
    <row r="207">
      <c r="A207" t="inlineStr">
        <is>
          <t>600418</t>
        </is>
      </c>
      <c r="B207" t="n">
        <v>0.00398579736761555</v>
      </c>
      <c r="C207" t="n">
        <v>37.71712158808931</v>
      </c>
      <c r="D207" t="n">
        <v>10.64781818181818</v>
      </c>
      <c r="E207" t="n">
        <v>8.415272727272727</v>
      </c>
    </row>
    <row r="208">
      <c r="A208" t="inlineStr">
        <is>
          <t>600295</t>
        </is>
      </c>
      <c r="B208" t="n">
        <v>0.001305790172939037</v>
      </c>
      <c r="C208" t="n">
        <v>37.49999999999998</v>
      </c>
      <c r="D208" t="n">
        <v>10.23781818181818</v>
      </c>
      <c r="E208" t="n">
        <v>3.136909090909091</v>
      </c>
    </row>
    <row r="209">
      <c r="A209" t="inlineStr">
        <is>
          <t>600753</t>
        </is>
      </c>
      <c r="B209" t="n">
        <v>0.004603499214758424</v>
      </c>
      <c r="C209" t="n">
        <v>37.48103186646434</v>
      </c>
      <c r="D209" t="n">
        <v>16.41763636363636</v>
      </c>
      <c r="E209" t="n">
        <v>1.835454545454545</v>
      </c>
    </row>
    <row r="210">
      <c r="A210" t="inlineStr">
        <is>
          <t>000538</t>
        </is>
      </c>
      <c r="B210" t="n">
        <v>0.03153005337848567</v>
      </c>
      <c r="C210" t="n">
        <v>37.26829268292682</v>
      </c>
      <c r="D210" t="n">
        <v>108.2990909090909</v>
      </c>
      <c r="E210" t="n">
        <v>1.512909090909091</v>
      </c>
    </row>
    <row r="211">
      <c r="A211" t="inlineStr">
        <is>
          <t>600071</t>
        </is>
      </c>
      <c r="B211" t="n">
        <v>0.00256110315646099</v>
      </c>
      <c r="C211" t="n">
        <v>37.25099601593627</v>
      </c>
      <c r="D211" t="n">
        <v>10.76727272727273</v>
      </c>
      <c r="E211" t="n">
        <v>2.192363636363637</v>
      </c>
    </row>
    <row r="212">
      <c r="A212" t="inlineStr">
        <is>
          <t>300454</t>
        </is>
      </c>
      <c r="B212" t="n">
        <v>0.05318605903780698</v>
      </c>
      <c r="C212" t="n">
        <v>37.12171813183991</v>
      </c>
      <c r="D212" t="n">
        <v>217.7821818181819</v>
      </c>
      <c r="E212" t="n">
        <v>0.7858181818181817</v>
      </c>
    </row>
    <row r="213">
      <c r="A213" t="inlineStr">
        <is>
          <t>002508</t>
        </is>
      </c>
      <c r="B213" t="n">
        <v>0.002556997904434922</v>
      </c>
      <c r="C213" t="n">
        <v>36.77611940298509</v>
      </c>
      <c r="D213" t="n">
        <v>41.52090909090909</v>
      </c>
      <c r="E213" t="n">
        <v>1.008545454545455</v>
      </c>
    </row>
    <row r="214">
      <c r="A214" t="inlineStr">
        <is>
          <t>300395</t>
        </is>
      </c>
      <c r="B214" t="n">
        <v>0.01444081290205787</v>
      </c>
      <c r="C214" t="n">
        <v>36.75086676572559</v>
      </c>
      <c r="D214" t="n">
        <v>50.51654545454547</v>
      </c>
      <c r="E214" t="n">
        <v>1.607454545454545</v>
      </c>
    </row>
    <row r="215">
      <c r="A215" t="inlineStr">
        <is>
          <t>002385</t>
        </is>
      </c>
      <c r="B215" t="n">
        <v>0.001977892094564555</v>
      </c>
      <c r="C215" t="n">
        <v>36.5361803084223</v>
      </c>
      <c r="D215" t="n">
        <v>9.081636363636365</v>
      </c>
      <c r="E215" t="n">
        <v>5.237454545454545</v>
      </c>
    </row>
    <row r="216">
      <c r="A216" t="inlineStr">
        <is>
          <t>000633</t>
        </is>
      </c>
      <c r="B216" t="n">
        <v>0.0009258630644996078</v>
      </c>
      <c r="C216" t="n">
        <v>36.31840796019902</v>
      </c>
      <c r="D216" t="n">
        <v>4.606181818181819</v>
      </c>
      <c r="E216" t="n">
        <v>6.198363636363636</v>
      </c>
    </row>
    <row r="217">
      <c r="A217" t="inlineStr">
        <is>
          <t>002371</t>
        </is>
      </c>
      <c r="B217" t="n">
        <v>0.01634098515250915</v>
      </c>
      <c r="C217" t="n">
        <v>36.26373626373625</v>
      </c>
      <c r="D217" t="n">
        <v>177.4798181818181</v>
      </c>
      <c r="E217" t="n">
        <v>1.772909090909091</v>
      </c>
    </row>
    <row r="218">
      <c r="A218" t="inlineStr">
        <is>
          <t>002409</t>
        </is>
      </c>
      <c r="B218" t="n">
        <v>0.004575657622227495</v>
      </c>
      <c r="C218" t="n">
        <v>36.1657597321055</v>
      </c>
      <c r="D218" t="n">
        <v>59.13090909090911</v>
      </c>
      <c r="E218" t="n">
        <v>3.527090909090909</v>
      </c>
    </row>
    <row r="219">
      <c r="A219" t="inlineStr">
        <is>
          <t>000625</t>
        </is>
      </c>
      <c r="B219" t="n">
        <v>0.007457877596159661</v>
      </c>
      <c r="C219" t="n">
        <v>36.15819209039548</v>
      </c>
      <c r="D219" t="n">
        <v>21.52763636363636</v>
      </c>
      <c r="E219" t="n">
        <v>4.301272727272727</v>
      </c>
    </row>
    <row r="220">
      <c r="A220" t="inlineStr">
        <is>
          <t>000786</t>
        </is>
      </c>
      <c r="B220" t="n">
        <v>0.005071428622522486</v>
      </c>
      <c r="C220" t="n">
        <v>36.13445378151259</v>
      </c>
      <c r="D220" t="n">
        <v>39.07218181818182</v>
      </c>
      <c r="E220" t="n">
        <v>0.7932727272727272</v>
      </c>
    </row>
    <row r="221">
      <c r="A221" t="inlineStr">
        <is>
          <t>603260</t>
        </is>
      </c>
      <c r="B221" t="n">
        <v>0.004696454255349083</v>
      </c>
      <c r="C221" t="n">
        <v>36.02187286397811</v>
      </c>
      <c r="D221" t="n">
        <v>37.11181818181818</v>
      </c>
      <c r="E221" t="n">
        <v>1.29</v>
      </c>
    </row>
    <row r="222">
      <c r="A222" t="inlineStr">
        <is>
          <t>600382</t>
        </is>
      </c>
      <c r="B222" t="n">
        <v>0.0009688688788263712</v>
      </c>
      <c r="C222" t="n">
        <v>35.87174348697395</v>
      </c>
      <c r="D222" t="n">
        <v>5.634363636363637</v>
      </c>
      <c r="E222" t="n">
        <v>3.946727272727272</v>
      </c>
    </row>
    <row r="223">
      <c r="A223" t="inlineStr">
        <is>
          <t>300751</t>
        </is>
      </c>
      <c r="B223" t="n">
        <v>0.3001484088105907</v>
      </c>
      <c r="C223" t="n">
        <v>35.70629438661348</v>
      </c>
      <c r="D223" t="n">
        <v>544.3527272727274</v>
      </c>
      <c r="E223" t="n">
        <v>2.459454545454545</v>
      </c>
    </row>
    <row r="224">
      <c r="A224" t="inlineStr">
        <is>
          <t>002415</t>
        </is>
      </c>
      <c r="B224" t="n">
        <v>0.006607265615084878</v>
      </c>
      <c r="C224" t="n">
        <v>35.51232752770866</v>
      </c>
      <c r="D224" t="n">
        <v>47.83272727272726</v>
      </c>
      <c r="E224" t="n">
        <v>0.6683636363636365</v>
      </c>
    </row>
    <row r="225">
      <c r="A225" t="inlineStr">
        <is>
          <t>600197</t>
        </is>
      </c>
      <c r="B225" t="n">
        <v>0.007961493808818136</v>
      </c>
      <c r="C225" t="n">
        <v>35.36768384192097</v>
      </c>
      <c r="D225" t="n">
        <v>25.27018181818181</v>
      </c>
      <c r="E225" t="n">
        <v>8.256727272727273</v>
      </c>
    </row>
    <row r="226">
      <c r="A226" t="inlineStr">
        <is>
          <t>600143</t>
        </is>
      </c>
      <c r="B226" t="n">
        <v>0.001875781097509453</v>
      </c>
      <c r="C226" t="n">
        <v>35.36737235367373</v>
      </c>
      <c r="D226" t="n">
        <v>17.26745454545454</v>
      </c>
      <c r="E226" t="n">
        <v>2.343636363636364</v>
      </c>
    </row>
    <row r="227">
      <c r="A227" t="inlineStr">
        <is>
          <t>002324</t>
        </is>
      </c>
      <c r="B227" t="n">
        <v>0.003086556348299223</v>
      </c>
      <c r="C227" t="n">
        <v>35.33333333333333</v>
      </c>
      <c r="D227" t="n">
        <v>16.04018181818182</v>
      </c>
      <c r="E227" t="n">
        <v>2.169090909090909</v>
      </c>
    </row>
    <row r="228">
      <c r="A228" t="inlineStr">
        <is>
          <t>000049</t>
        </is>
      </c>
      <c r="B228" t="n">
        <v>0.01450663137655537</v>
      </c>
      <c r="C228" t="n">
        <v>35.27903766515479</v>
      </c>
      <c r="D228" t="n">
        <v>56.5430909090909</v>
      </c>
      <c r="E228" t="n">
        <v>2.731454545454545</v>
      </c>
    </row>
    <row r="229">
      <c r="A229" t="inlineStr">
        <is>
          <t>000780</t>
        </is>
      </c>
      <c r="B229" t="n">
        <v>0.0007942779300363868</v>
      </c>
      <c r="C229" t="n">
        <v>35.20599250936329</v>
      </c>
      <c r="D229" t="n">
        <v>3.25290909090909</v>
      </c>
      <c r="E229" t="n">
        <v>0.4954545454545455</v>
      </c>
    </row>
    <row r="230">
      <c r="A230" t="inlineStr">
        <is>
          <t>002703</t>
        </is>
      </c>
      <c r="B230" t="n">
        <v>0.000464685876057843</v>
      </c>
      <c r="C230" t="n">
        <v>35.08403361344538</v>
      </c>
      <c r="D230" t="n">
        <v>5.456363636363636</v>
      </c>
      <c r="E230" t="n">
        <v>2.631636363636363</v>
      </c>
    </row>
    <row r="231">
      <c r="A231" t="inlineStr">
        <is>
          <t>002078</t>
        </is>
      </c>
      <c r="B231" t="n">
        <v>0.001378627004599119</v>
      </c>
      <c r="C231" t="n">
        <v>34.96835443037973</v>
      </c>
      <c r="D231" t="n">
        <v>14.82072727272727</v>
      </c>
      <c r="E231" t="n">
        <v>1.037090909090909</v>
      </c>
    </row>
    <row r="232">
      <c r="A232" t="inlineStr">
        <is>
          <t>002288</t>
        </is>
      </c>
      <c r="B232" t="n">
        <v>0.00158735076256451</v>
      </c>
      <c r="C232" t="n">
        <v>34.90853658536586</v>
      </c>
      <c r="D232" t="n">
        <v>7.201272727272729</v>
      </c>
      <c r="E232" t="n">
        <v>3.826909090909091</v>
      </c>
    </row>
    <row r="233">
      <c r="A233" t="inlineStr">
        <is>
          <t>600966</t>
        </is>
      </c>
      <c r="B233" t="n">
        <v>0.001891713688728142</v>
      </c>
      <c r="C233" t="n">
        <v>34.89073097211755</v>
      </c>
      <c r="D233" t="n">
        <v>14.64909090909091</v>
      </c>
      <c r="E233" t="n">
        <v>1.476363636363636</v>
      </c>
    </row>
    <row r="234">
      <c r="A234" t="inlineStr">
        <is>
          <t>000039</t>
        </is>
      </c>
      <c r="B234" t="n">
        <v>0.001349380963898308</v>
      </c>
      <c r="C234" t="n">
        <v>34.71986417657047</v>
      </c>
      <c r="D234" t="n">
        <v>14.81727272727273</v>
      </c>
      <c r="E234" t="n">
        <v>2.743272727272727</v>
      </c>
    </row>
    <row r="235">
      <c r="A235" t="inlineStr">
        <is>
          <t>000333</t>
        </is>
      </c>
      <c r="B235" t="n">
        <v>0.007906132326265353</v>
      </c>
      <c r="C235" t="n">
        <v>34.71516099595882</v>
      </c>
      <c r="D235" t="n">
        <v>90.60727272727271</v>
      </c>
      <c r="E235" t="n">
        <v>0.4472727272727272</v>
      </c>
    </row>
    <row r="236">
      <c r="A236" t="inlineStr">
        <is>
          <t>688006</t>
        </is>
      </c>
      <c r="B236" t="n">
        <v>0.03533242715004353</v>
      </c>
      <c r="C236" t="n">
        <v>34.57152729785764</v>
      </c>
      <c r="D236" t="n">
        <v>64.82618181818182</v>
      </c>
      <c r="E236" t="n">
        <v>2.861454545454545</v>
      </c>
    </row>
    <row r="237">
      <c r="A237" t="inlineStr">
        <is>
          <t>688122</t>
        </is>
      </c>
      <c r="B237" t="n">
        <v>0.02314401648373623</v>
      </c>
      <c r="C237" t="n">
        <v>34.52700114898506</v>
      </c>
      <c r="D237" t="n">
        <v>62.18090909090909</v>
      </c>
      <c r="E237" t="n">
        <v>1.940363636363636</v>
      </c>
    </row>
    <row r="238">
      <c r="A238" t="inlineStr">
        <is>
          <t>601015</t>
        </is>
      </c>
      <c r="B238" t="n">
        <v>0.001043406423546982</v>
      </c>
      <c r="C238" t="n">
        <v>34.48275862068966</v>
      </c>
      <c r="D238" t="n">
        <v>3.791272727272726</v>
      </c>
      <c r="E238" t="n">
        <v>3.003454545454546</v>
      </c>
    </row>
    <row r="239">
      <c r="A239" t="inlineStr">
        <is>
          <t>300595</t>
        </is>
      </c>
      <c r="B239" t="n">
        <v>0.01752377641000134</v>
      </c>
      <c r="C239" t="n">
        <v>34.22019697192415</v>
      </c>
      <c r="D239" t="n">
        <v>74.60618181818182</v>
      </c>
      <c r="E239" t="n">
        <v>1.306363636363636</v>
      </c>
    </row>
    <row r="240">
      <c r="A240" t="inlineStr">
        <is>
          <t>300373</t>
        </is>
      </c>
      <c r="B240" t="n">
        <v>0.003412019075297865</v>
      </c>
      <c r="C240" t="n">
        <v>34.15741675075681</v>
      </c>
      <c r="D240" t="n">
        <v>44.55654545454545</v>
      </c>
      <c r="E240" t="n">
        <v>4.970545454545454</v>
      </c>
    </row>
    <row r="241">
      <c r="A241" t="inlineStr">
        <is>
          <t>000406</t>
        </is>
      </c>
      <c r="B241" t="n">
        <v>0.001650402470386109</v>
      </c>
      <c r="C241" t="n">
        <v>33.86243386243386</v>
      </c>
      <c r="D241" t="n">
        <v>9.516545454545454</v>
      </c>
      <c r="E241" t="n">
        <v>0</v>
      </c>
    </row>
    <row r="242">
      <c r="A242" t="inlineStr">
        <is>
          <t>600436</t>
        </is>
      </c>
      <c r="B242" t="n">
        <v>0.05154182067437824</v>
      </c>
      <c r="C242" t="n">
        <v>33.77568493150685</v>
      </c>
      <c r="D242" t="n">
        <v>241.7170909090909</v>
      </c>
      <c r="E242" t="n">
        <v>0.5963636363636362</v>
      </c>
    </row>
    <row r="243">
      <c r="A243" t="inlineStr">
        <is>
          <t>002643</t>
        </is>
      </c>
      <c r="B243" t="n">
        <v>0.002036055929653104</v>
      </c>
      <c r="C243" t="n">
        <v>33.68189323059987</v>
      </c>
      <c r="D243" t="n">
        <v>19.96690909090909</v>
      </c>
      <c r="E243" t="n">
        <v>1.246909090909091</v>
      </c>
    </row>
    <row r="244">
      <c r="A244" t="inlineStr">
        <is>
          <t>000821</t>
        </is>
      </c>
      <c r="B244" t="n">
        <v>0.003485582064031509</v>
      </c>
      <c r="C244" t="n">
        <v>33.28025477707004</v>
      </c>
      <c r="D244" t="n">
        <v>7.771999999999999</v>
      </c>
      <c r="E244" t="n">
        <v>4.787636363636364</v>
      </c>
    </row>
    <row r="245">
      <c r="A245" t="inlineStr">
        <is>
          <t>300712</t>
        </is>
      </c>
      <c r="B245" t="n">
        <v>0.008539684689265147</v>
      </c>
      <c r="C245" t="n">
        <v>33.02300109529024</v>
      </c>
      <c r="D245" t="n">
        <v>20.27418181818182</v>
      </c>
      <c r="E245" t="n">
        <v>5.046</v>
      </c>
    </row>
    <row r="246">
      <c r="A246" t="inlineStr">
        <is>
          <t>603308</t>
        </is>
      </c>
      <c r="B246" t="n">
        <v>0.006168271612134684</v>
      </c>
      <c r="C246" t="n">
        <v>32.99125807677689</v>
      </c>
      <c r="D246" t="n">
        <v>27.24745454545454</v>
      </c>
      <c r="E246" t="n">
        <v>1.349090909090909</v>
      </c>
    </row>
    <row r="247">
      <c r="A247" t="inlineStr">
        <is>
          <t>300922</t>
        </is>
      </c>
      <c r="B247" t="n">
        <v>0.01114229618850529</v>
      </c>
      <c r="C247" t="n">
        <v>32.94906166219842</v>
      </c>
      <c r="D247" t="n">
        <v>43.69769230769231</v>
      </c>
      <c r="E247" t="n">
        <v>47.75384615384615</v>
      </c>
    </row>
    <row r="248">
      <c r="A248" t="inlineStr">
        <is>
          <t>002747</t>
        </is>
      </c>
      <c r="B248" t="n">
        <v>0.006838968188878384</v>
      </c>
      <c r="C248" t="n">
        <v>32.64869490800171</v>
      </c>
      <c r="D248" t="n">
        <v>26.67836363636364</v>
      </c>
      <c r="E248" t="n">
        <v>1.398363636363636</v>
      </c>
    </row>
    <row r="249">
      <c r="A249" t="inlineStr">
        <is>
          <t>002389</t>
        </is>
      </c>
      <c r="B249" t="n">
        <v>0.0115163087061345</v>
      </c>
      <c r="C249" t="n">
        <v>32.54678600488201</v>
      </c>
      <c r="D249" t="n">
        <v>27.42636363636364</v>
      </c>
      <c r="E249" t="n">
        <v>4.858909090909092</v>
      </c>
    </row>
    <row r="250">
      <c r="A250" t="inlineStr">
        <is>
          <t>603589</t>
        </is>
      </c>
      <c r="B250" t="n">
        <v>0.007448940847349674</v>
      </c>
      <c r="C250" t="n">
        <v>32.33502538071065</v>
      </c>
      <c r="D250" t="n">
        <v>65.44363636363636</v>
      </c>
      <c r="E250" t="n">
        <v>2.234</v>
      </c>
    </row>
    <row r="251">
      <c r="A251" t="inlineStr">
        <is>
          <t>600763</t>
        </is>
      </c>
      <c r="B251" t="n">
        <v>0.0544911797969971</v>
      </c>
      <c r="C251" t="n">
        <v>31.99225957427658</v>
      </c>
      <c r="D251" t="n">
        <v>245.7396363636363</v>
      </c>
      <c r="E251" t="n">
        <v>0.7336363636363635</v>
      </c>
    </row>
    <row r="252">
      <c r="A252" t="inlineStr">
        <is>
          <t>603970</t>
        </is>
      </c>
      <c r="B252" t="n">
        <v>0.004806471581190742</v>
      </c>
      <c r="C252" t="n">
        <v>31.95020746887966</v>
      </c>
      <c r="D252" t="n">
        <v>20.11963636363636</v>
      </c>
      <c r="E252" t="n">
        <v>3.864363636363636</v>
      </c>
    </row>
    <row r="253">
      <c r="A253" t="inlineStr">
        <is>
          <t>300054</t>
        </is>
      </c>
      <c r="B253" t="n">
        <v>0.002190224216708839</v>
      </c>
      <c r="C253" t="n">
        <v>31.93504736129906</v>
      </c>
      <c r="D253" t="n">
        <v>16.77418181818182</v>
      </c>
      <c r="E253" t="n">
        <v>2.823636363636364</v>
      </c>
    </row>
    <row r="254">
      <c r="A254" t="inlineStr">
        <is>
          <t>601187</t>
        </is>
      </c>
      <c r="B254" t="n">
        <v>0.005451011948047296</v>
      </c>
      <c r="C254" t="n">
        <v>31.87721369539551</v>
      </c>
      <c r="D254" t="n">
        <v>11.07763636363637</v>
      </c>
      <c r="E254" t="n">
        <v>32.96836363636363</v>
      </c>
    </row>
    <row r="255">
      <c r="A255" t="inlineStr">
        <is>
          <t>600433</t>
        </is>
      </c>
      <c r="B255" t="n">
        <v>0.001019655032434523</v>
      </c>
      <c r="C255" t="n">
        <v>31.87134502923976</v>
      </c>
      <c r="D255" t="n">
        <v>4.064363636363637</v>
      </c>
      <c r="E255" t="n">
        <v>2.520909090909091</v>
      </c>
    </row>
    <row r="256">
      <c r="A256" t="inlineStr">
        <is>
          <t>600879</t>
        </is>
      </c>
      <c r="B256" t="n">
        <v>0.0009116633916146653</v>
      </c>
      <c r="C256" t="n">
        <v>31.78519593613933</v>
      </c>
      <c r="D256" t="n">
        <v>7.001454545454545</v>
      </c>
      <c r="E256" t="n">
        <v>2.221272727272727</v>
      </c>
    </row>
    <row r="257">
      <c r="A257" t="inlineStr">
        <is>
          <t>600732</t>
        </is>
      </c>
      <c r="B257" t="n">
        <v>0.002118075782560055</v>
      </c>
      <c r="C257" t="n">
        <v>31.76123802505526</v>
      </c>
      <c r="D257" t="n">
        <v>16.36890909090909</v>
      </c>
      <c r="E257" t="n">
        <v>3.909636363636364</v>
      </c>
    </row>
    <row r="258">
      <c r="A258" t="inlineStr">
        <is>
          <t>002625</t>
        </is>
      </c>
      <c r="B258" t="n">
        <v>0.004927052972365342</v>
      </c>
      <c r="C258" t="n">
        <v>31.71415226529659</v>
      </c>
      <c r="D258" t="n">
        <v>21.34472727272727</v>
      </c>
      <c r="E258" t="n">
        <v>2.369090909090909</v>
      </c>
    </row>
    <row r="259">
      <c r="A259" t="inlineStr">
        <is>
          <t>300590</t>
        </is>
      </c>
      <c r="B259" t="n">
        <v>0.006816068690898092</v>
      </c>
      <c r="C259" t="n">
        <v>31.70144462279294</v>
      </c>
      <c r="D259" t="n">
        <v>29.50181818181818</v>
      </c>
      <c r="E259" t="n">
        <v>7.460181818181818</v>
      </c>
    </row>
    <row r="260">
      <c r="A260" t="inlineStr">
        <is>
          <t>600989</t>
        </is>
      </c>
      <c r="B260" t="n">
        <v>0.001725798203137914</v>
      </c>
      <c r="C260" t="n">
        <v>31.53988868274582</v>
      </c>
      <c r="D260" t="n">
        <v>11.88163636363636</v>
      </c>
      <c r="E260" t="n">
        <v>2.083636363636364</v>
      </c>
    </row>
    <row r="261">
      <c r="A261" t="inlineStr">
        <is>
          <t>300699</t>
        </is>
      </c>
      <c r="B261" t="n">
        <v>0.02203580149014608</v>
      </c>
      <c r="C261" t="n">
        <v>31.51882668170922</v>
      </c>
      <c r="D261" t="n">
        <v>79.29254545454545</v>
      </c>
      <c r="E261" t="n">
        <v>1.181454545454545</v>
      </c>
    </row>
    <row r="262">
      <c r="A262" t="inlineStr">
        <is>
          <t>002791</t>
        </is>
      </c>
      <c r="B262" t="n">
        <v>0.01810233694813304</v>
      </c>
      <c r="C262" t="n">
        <v>31.48967551622421</v>
      </c>
      <c r="D262" t="n">
        <v>138.462</v>
      </c>
      <c r="E262" t="n">
        <v>1.012181818181818</v>
      </c>
    </row>
    <row r="263">
      <c r="A263" t="inlineStr">
        <is>
          <t>601369</t>
        </is>
      </c>
      <c r="B263" t="n">
        <v>0.0005532120322088977</v>
      </c>
      <c r="C263" t="n">
        <v>31.34328358208955</v>
      </c>
      <c r="D263" t="n">
        <v>7.023272727272727</v>
      </c>
      <c r="E263" t="n">
        <v>0.588181818181818</v>
      </c>
    </row>
    <row r="264">
      <c r="A264" t="inlineStr">
        <is>
          <t>601016</t>
        </is>
      </c>
      <c r="B264" t="n">
        <v>0.0009114427225497495</v>
      </c>
      <c r="C264" t="n">
        <v>30.96085409252669</v>
      </c>
      <c r="D264" t="n">
        <v>3.012909090909092</v>
      </c>
      <c r="E264" t="n">
        <v>2.809454545454545</v>
      </c>
    </row>
    <row r="265">
      <c r="A265" t="inlineStr">
        <is>
          <t>300224</t>
        </is>
      </c>
      <c r="B265" t="n">
        <v>0.001129982104691402</v>
      </c>
      <c r="C265" t="n">
        <v>30.84479371316306</v>
      </c>
      <c r="D265" t="n">
        <v>11.71854545454545</v>
      </c>
      <c r="E265" t="n">
        <v>2.957818181818182</v>
      </c>
    </row>
    <row r="266">
      <c r="A266" t="inlineStr">
        <is>
          <t>000689</t>
        </is>
      </c>
      <c r="B266" t="n">
        <v>0.001678695635914887</v>
      </c>
      <c r="C266" t="n">
        <v>30.83109919571045</v>
      </c>
      <c r="D266" t="n">
        <v>4.42</v>
      </c>
      <c r="E266" t="n">
        <v>0</v>
      </c>
    </row>
    <row r="267">
      <c r="A267" t="inlineStr">
        <is>
          <t>002541</t>
        </is>
      </c>
      <c r="B267" t="n">
        <v>0.004229499918109511</v>
      </c>
      <c r="C267" t="n">
        <v>30.78686019862489</v>
      </c>
      <c r="D267" t="n">
        <v>37.81781818181818</v>
      </c>
      <c r="E267" t="n">
        <v>1.965272727272728</v>
      </c>
    </row>
    <row r="268">
      <c r="A268" t="inlineStr">
        <is>
          <t>688116</t>
        </is>
      </c>
      <c r="B268" t="n">
        <v>0.02369692571684968</v>
      </c>
      <c r="C268" t="n">
        <v>30.73118279569893</v>
      </c>
      <c r="D268" t="n">
        <v>49.56363636363637</v>
      </c>
      <c r="E268" t="n">
        <v>1.983272727272728</v>
      </c>
    </row>
    <row r="269">
      <c r="A269" t="inlineStr">
        <is>
          <t>600379</t>
        </is>
      </c>
      <c r="B269" t="n">
        <v>0.0005801026377524718</v>
      </c>
      <c r="C269" t="n">
        <v>30.64516129032258</v>
      </c>
      <c r="D269" t="n">
        <v>5.808909090909091</v>
      </c>
      <c r="E269" t="n">
        <v>2.050181818181818</v>
      </c>
    </row>
    <row r="270">
      <c r="A270" t="inlineStr">
        <is>
          <t>000718</t>
        </is>
      </c>
      <c r="B270" t="n">
        <v>0.0007687992200866607</v>
      </c>
      <c r="C270" t="n">
        <v>30.5466237942122</v>
      </c>
      <c r="D270" t="n">
        <v>3.39709090909091</v>
      </c>
      <c r="E270" t="n">
        <v>1.356545454545454</v>
      </c>
    </row>
    <row r="271">
      <c r="A271" t="inlineStr">
        <is>
          <t>688561</t>
        </is>
      </c>
      <c r="B271" t="n">
        <v>0.01907136120077757</v>
      </c>
      <c r="C271" t="n">
        <v>30.44176706827308</v>
      </c>
      <c r="D271" t="n">
        <v>111.4485454545455</v>
      </c>
      <c r="E271" t="n">
        <v>3.552363636363636</v>
      </c>
    </row>
    <row r="272">
      <c r="A272" t="inlineStr">
        <is>
          <t>002390</t>
        </is>
      </c>
      <c r="B272" t="n">
        <v>0.001863854396056305</v>
      </c>
      <c r="C272" t="n">
        <v>30.26521060842433</v>
      </c>
      <c r="D272" t="n">
        <v>6.887636363636362</v>
      </c>
      <c r="E272" t="n">
        <v>0.916</v>
      </c>
    </row>
    <row r="273">
      <c r="A273" t="inlineStr">
        <is>
          <t>603259</t>
        </is>
      </c>
      <c r="B273" t="n">
        <v>0.02512020046161825</v>
      </c>
      <c r="C273" t="n">
        <v>30.18248175182483</v>
      </c>
      <c r="D273" t="n">
        <v>119.5161818181818</v>
      </c>
      <c r="E273" t="n">
        <v>0.9932727272727273</v>
      </c>
    </row>
    <row r="274">
      <c r="A274" t="inlineStr">
        <is>
          <t>600584</t>
        </is>
      </c>
      <c r="B274" t="n">
        <v>0.002796232551207724</v>
      </c>
      <c r="C274" t="n">
        <v>30.07012622720897</v>
      </c>
      <c r="D274" t="n">
        <v>41.79181818181819</v>
      </c>
      <c r="E274" t="n">
        <v>5.014909090909091</v>
      </c>
    </row>
    <row r="275">
      <c r="A275" t="inlineStr">
        <is>
          <t>002597</t>
        </is>
      </c>
      <c r="B275" t="n">
        <v>0.004155986894887755</v>
      </c>
      <c r="C275" t="n">
        <v>30.04942339373968</v>
      </c>
      <c r="D275" t="n">
        <v>33.25363636363637</v>
      </c>
      <c r="E275" t="n">
        <v>1.066545454545454</v>
      </c>
    </row>
    <row r="276">
      <c r="A276" t="inlineStr">
        <is>
          <t>600519</t>
        </is>
      </c>
      <c r="B276" t="n">
        <v>0.1828605241949886</v>
      </c>
      <c r="C276" t="n">
        <v>29.98480307062068</v>
      </c>
      <c r="D276" t="n">
        <v>1823.32</v>
      </c>
      <c r="E276" t="n">
        <v>0.2289090909090909</v>
      </c>
    </row>
    <row r="277">
      <c r="A277" t="inlineStr">
        <is>
          <t>603187</t>
        </is>
      </c>
      <c r="B277" t="n">
        <v>0.006164434732557753</v>
      </c>
      <c r="C277" t="n">
        <v>29.81485422430303</v>
      </c>
      <c r="D277" t="n">
        <v>55.65818181818181</v>
      </c>
      <c r="E277" t="n">
        <v>2.058363636363636</v>
      </c>
    </row>
    <row r="278">
      <c r="A278" t="inlineStr">
        <is>
          <t>000547</t>
        </is>
      </c>
      <c r="B278" t="n">
        <v>0.008412768057577636</v>
      </c>
      <c r="C278" t="n">
        <v>29.6983758700696</v>
      </c>
      <c r="D278" t="n">
        <v>23.12109090909091</v>
      </c>
      <c r="E278" t="n">
        <v>2.715272727272728</v>
      </c>
    </row>
    <row r="279">
      <c r="A279" t="inlineStr">
        <is>
          <t>600711</t>
        </is>
      </c>
      <c r="B279" t="n">
        <v>0.003961518635193775</v>
      </c>
      <c r="C279" t="n">
        <v>29.67959527824622</v>
      </c>
      <c r="D279" t="n">
        <v>7.250727272727273</v>
      </c>
      <c r="E279" t="n">
        <v>8.977272727272728</v>
      </c>
    </row>
    <row r="280">
      <c r="A280" t="inlineStr">
        <is>
          <t>688002</t>
        </is>
      </c>
      <c r="B280" t="n">
        <v>0.0309935291725779</v>
      </c>
      <c r="C280" t="n">
        <v>29.41881366087478</v>
      </c>
      <c r="D280" t="n">
        <v>98.18036363636362</v>
      </c>
      <c r="E280" t="n">
        <v>1.955454545454545</v>
      </c>
    </row>
    <row r="281">
      <c r="A281" t="inlineStr">
        <is>
          <t>000661</t>
        </is>
      </c>
      <c r="B281" t="n">
        <v>0.1154689229442655</v>
      </c>
      <c r="C281" t="n">
        <v>29.26202585293496</v>
      </c>
      <c r="D281" t="n">
        <v>399.5863636363636</v>
      </c>
      <c r="E281" t="n">
        <v>1.442363636363636</v>
      </c>
    </row>
    <row r="282">
      <c r="A282" t="inlineStr">
        <is>
          <t>002985</t>
        </is>
      </c>
      <c r="B282" t="n">
        <v>0.04883378303586809</v>
      </c>
      <c r="C282" t="n">
        <v>29.14788732394364</v>
      </c>
      <c r="D282" t="n">
        <v>166.168</v>
      </c>
      <c r="E282" t="n">
        <v>3.768545454545455</v>
      </c>
    </row>
    <row r="283">
      <c r="A283" t="inlineStr">
        <is>
          <t>300616</t>
        </is>
      </c>
      <c r="B283" t="n">
        <v>0.01858239887879386</v>
      </c>
      <c r="C283" t="n">
        <v>28.96649810366625</v>
      </c>
      <c r="D283" t="n">
        <v>71.19090909090909</v>
      </c>
      <c r="E283" t="n">
        <v>0.9730909090909092</v>
      </c>
    </row>
    <row r="284">
      <c r="A284" t="inlineStr">
        <is>
          <t>600406</t>
        </is>
      </c>
      <c r="B284" t="n">
        <v>0.002649797860974326</v>
      </c>
      <c r="C284" t="n">
        <v>28.92639474917957</v>
      </c>
      <c r="D284" t="n">
        <v>24.05527272727272</v>
      </c>
      <c r="E284" t="n">
        <v>0.702</v>
      </c>
    </row>
    <row r="285">
      <c r="A285" t="inlineStr">
        <is>
          <t>600497</t>
        </is>
      </c>
      <c r="B285" t="n">
        <v>0.0005637776381905421</v>
      </c>
      <c r="C285" t="n">
        <v>28.7179487179487</v>
      </c>
      <c r="D285" t="n">
        <v>4.571454545454545</v>
      </c>
      <c r="E285" t="n">
        <v>2.140727272727272</v>
      </c>
    </row>
    <row r="286">
      <c r="A286" t="inlineStr">
        <is>
          <t>600183</t>
        </is>
      </c>
      <c r="B286" t="n">
        <v>0.00155004151213095</v>
      </c>
      <c r="C286" t="n">
        <v>28.54708138048574</v>
      </c>
      <c r="D286" t="n">
        <v>27.3109090909091</v>
      </c>
      <c r="E286" t="n">
        <v>1.504909090909091</v>
      </c>
    </row>
    <row r="287">
      <c r="A287" t="inlineStr">
        <is>
          <t>688599</t>
        </is>
      </c>
      <c r="B287" t="n">
        <v>0.006954361597521345</v>
      </c>
      <c r="C287" t="n">
        <v>28.51037851037852</v>
      </c>
      <c r="D287" t="n">
        <v>20.63309090909091</v>
      </c>
      <c r="E287" t="n">
        <v>10.02090909090909</v>
      </c>
    </row>
    <row r="288">
      <c r="A288" t="inlineStr">
        <is>
          <t>600395</t>
        </is>
      </c>
      <c r="B288" t="n">
        <v>0.001310482170312399</v>
      </c>
      <c r="C288" t="n">
        <v>28.47571189279732</v>
      </c>
      <c r="D288" t="n">
        <v>7.416909090909093</v>
      </c>
      <c r="E288" t="n">
        <v>1.571818181818181</v>
      </c>
    </row>
    <row r="289">
      <c r="A289" t="inlineStr">
        <is>
          <t>002360</t>
        </is>
      </c>
      <c r="B289" t="n">
        <v>0.001096851226925288</v>
      </c>
      <c r="C289" t="n">
        <v>28.45528455284552</v>
      </c>
      <c r="D289" t="n">
        <v>6.956545454545454</v>
      </c>
      <c r="E289" t="n">
        <v>2.473454545454545</v>
      </c>
    </row>
    <row r="290">
      <c r="A290" t="inlineStr">
        <is>
          <t>002608</t>
        </is>
      </c>
      <c r="B290" t="n">
        <v>0.0007350001413052018</v>
      </c>
      <c r="C290" t="n">
        <v>28.39506172839506</v>
      </c>
      <c r="D290" t="n">
        <v>6.752545454545454</v>
      </c>
      <c r="E290" t="n">
        <v>0.0961818181818182</v>
      </c>
    </row>
    <row r="291">
      <c r="A291" t="inlineStr">
        <is>
          <t>603288</t>
        </is>
      </c>
      <c r="B291" t="n">
        <v>0.03288389723214896</v>
      </c>
      <c r="C291" t="n">
        <v>28.35964806556588</v>
      </c>
      <c r="D291" t="n">
        <v>180.9829090909091</v>
      </c>
      <c r="E291" t="n">
        <v>0.1183636363636363</v>
      </c>
    </row>
    <row r="292">
      <c r="A292" t="inlineStr">
        <is>
          <t>600372</t>
        </is>
      </c>
      <c r="B292" t="n">
        <v>0.003363488951582661</v>
      </c>
      <c r="C292" t="n">
        <v>28.35383714118336</v>
      </c>
      <c r="D292" t="n">
        <v>17.86290909090909</v>
      </c>
      <c r="E292" t="n">
        <v>1.403636363636364</v>
      </c>
    </row>
    <row r="293">
      <c r="A293" t="inlineStr">
        <is>
          <t>600884</t>
        </is>
      </c>
      <c r="B293" t="n">
        <v>0.004569198348010473</v>
      </c>
      <c r="C293" t="n">
        <v>28.30645161290322</v>
      </c>
      <c r="D293" t="n">
        <v>14.97581818181818</v>
      </c>
      <c r="E293" t="n">
        <v>3.402363636363636</v>
      </c>
    </row>
    <row r="294">
      <c r="A294" t="inlineStr">
        <is>
          <t>300379</t>
        </is>
      </c>
      <c r="B294" t="n">
        <v>0.006225995421857675</v>
      </c>
      <c r="C294" t="n">
        <v>28.30459770114944</v>
      </c>
      <c r="D294" t="n">
        <v>38.11072727272727</v>
      </c>
      <c r="E294" t="n">
        <v>2.952545454545455</v>
      </c>
    </row>
    <row r="295">
      <c r="A295" t="inlineStr">
        <is>
          <t>000522</t>
        </is>
      </c>
      <c r="B295" t="n">
        <v>0.006241350459831018</v>
      </c>
      <c r="C295" t="n">
        <v>28.06824435883322</v>
      </c>
      <c r="D295" t="n">
        <v>21.91018181818182</v>
      </c>
      <c r="E295" t="n">
        <v>0</v>
      </c>
    </row>
    <row r="296">
      <c r="A296" t="inlineStr">
        <is>
          <t>600391</t>
        </is>
      </c>
      <c r="B296" t="n">
        <v>0.003176335921578048</v>
      </c>
      <c r="C296" t="n">
        <v>28.0634310427679</v>
      </c>
      <c r="D296" t="n">
        <v>23.48381818181818</v>
      </c>
      <c r="E296" t="n">
        <v>4.180363636363636</v>
      </c>
    </row>
    <row r="297">
      <c r="A297" t="inlineStr">
        <is>
          <t>300651</t>
        </is>
      </c>
      <c r="B297" t="n">
        <v>0.003887926838504942</v>
      </c>
      <c r="C297" t="n">
        <v>27.89711701526285</v>
      </c>
      <c r="D297" t="n">
        <v>42.95181818181818</v>
      </c>
      <c r="E297" t="n">
        <v>2.163818181818182</v>
      </c>
    </row>
    <row r="298">
      <c r="A298" t="inlineStr">
        <is>
          <t>600161</t>
        </is>
      </c>
      <c r="B298" t="n">
        <v>0.00515827022807384</v>
      </c>
      <c r="C298" t="n">
        <v>27.87356321839081</v>
      </c>
      <c r="D298" t="n">
        <v>39.29072727272727</v>
      </c>
      <c r="E298" t="n">
        <v>0.9490909090909091</v>
      </c>
    </row>
    <row r="299">
      <c r="A299" t="inlineStr">
        <is>
          <t>002001</t>
        </is>
      </c>
      <c r="B299" t="n">
        <v>0.003483811928221195</v>
      </c>
      <c r="C299" t="n">
        <v>27.84724569111185</v>
      </c>
      <c r="D299" t="n">
        <v>32.70436363636364</v>
      </c>
      <c r="E299" t="n">
        <v>0.9787272727272727</v>
      </c>
    </row>
    <row r="300">
      <c r="A300" t="inlineStr">
        <is>
          <t>600438</t>
        </is>
      </c>
      <c r="B300" t="n">
        <v>0.009536119482885883</v>
      </c>
      <c r="C300" t="n">
        <v>27.71827328789356</v>
      </c>
      <c r="D300" t="n">
        <v>33.81745454545455</v>
      </c>
      <c r="E300" t="n">
        <v>2.106181818181818</v>
      </c>
    </row>
    <row r="301">
      <c r="A301" t="inlineStr">
        <is>
          <t>300347</t>
        </is>
      </c>
      <c r="B301" t="n">
        <v>0.04652986029842387</v>
      </c>
      <c r="C301" t="n">
        <v>27.56714060031595</v>
      </c>
      <c r="D301" t="n">
        <v>137.6425454545455</v>
      </c>
      <c r="E301" t="n">
        <v>1.066545454545455</v>
      </c>
    </row>
    <row r="302">
      <c r="A302" t="inlineStr">
        <is>
          <t>600089</t>
        </is>
      </c>
      <c r="B302" t="n">
        <v>0.00149619120584912</v>
      </c>
      <c r="C302" t="n">
        <v>27.56563245823387</v>
      </c>
      <c r="D302" t="n">
        <v>8.955272727272726</v>
      </c>
      <c r="E302" t="n">
        <v>2.561272727272727</v>
      </c>
    </row>
    <row r="303">
      <c r="A303" t="inlineStr">
        <is>
          <t>600403</t>
        </is>
      </c>
      <c r="B303" t="n">
        <v>0.002090258690235026</v>
      </c>
      <c r="C303" t="n">
        <v>27.49999999999999</v>
      </c>
      <c r="D303" t="n">
        <v>4.19090909090909</v>
      </c>
      <c r="E303" t="n">
        <v>1.429999999999999</v>
      </c>
    </row>
    <row r="304">
      <c r="A304" t="inlineStr">
        <is>
          <t>000858</t>
        </is>
      </c>
      <c r="B304" t="n">
        <v>0.02574087595202661</v>
      </c>
      <c r="C304" t="n">
        <v>27.23143595299609</v>
      </c>
      <c r="D304" t="n">
        <v>274.3003636363637</v>
      </c>
      <c r="E304" t="n">
        <v>0.4629090909090909</v>
      </c>
    </row>
    <row r="305">
      <c r="A305" t="inlineStr">
        <is>
          <t>600779</t>
        </is>
      </c>
      <c r="B305" t="n">
        <v>0.01578695740609812</v>
      </c>
      <c r="C305" t="n">
        <v>26.98002988724357</v>
      </c>
      <c r="D305" t="n">
        <v>77.05127272727272</v>
      </c>
      <c r="E305" t="n">
        <v>1.797454545454545</v>
      </c>
    </row>
    <row r="306">
      <c r="A306" t="inlineStr">
        <is>
          <t>601311</t>
        </is>
      </c>
      <c r="B306" t="n">
        <v>0.001056631719417854</v>
      </c>
      <c r="C306" t="n">
        <v>26.97290930506477</v>
      </c>
      <c r="D306" t="n">
        <v>9.098181818181818</v>
      </c>
      <c r="E306" t="n">
        <v>3.781999999999999</v>
      </c>
    </row>
    <row r="307">
      <c r="A307" t="inlineStr">
        <is>
          <t>601965</t>
        </is>
      </c>
      <c r="B307" t="n">
        <v>0.001322703449642594</v>
      </c>
      <c r="C307" t="n">
        <v>26.93246541903989</v>
      </c>
      <c r="D307" t="n">
        <v>15.04327272727273</v>
      </c>
      <c r="E307" t="n">
        <v>1.294727272727273</v>
      </c>
    </row>
    <row r="308">
      <c r="A308" t="inlineStr">
        <is>
          <t>603882</t>
        </is>
      </c>
      <c r="B308" t="n">
        <v>0.05265228660257536</v>
      </c>
      <c r="C308" t="n">
        <v>26.92134831460673</v>
      </c>
      <c r="D308" t="n">
        <v>106.4136363636364</v>
      </c>
      <c r="E308" t="n">
        <v>1.373090909090909</v>
      </c>
    </row>
    <row r="309">
      <c r="A309" t="inlineStr">
        <is>
          <t>002041</t>
        </is>
      </c>
      <c r="B309" t="n">
        <v>0.006076009238020056</v>
      </c>
      <c r="C309" t="n">
        <v>26.90557451649602</v>
      </c>
      <c r="D309" t="n">
        <v>19.17727272727273</v>
      </c>
      <c r="E309" t="n">
        <v>2.907818181818182</v>
      </c>
    </row>
    <row r="310">
      <c r="A310" t="inlineStr">
        <is>
          <t>000636</t>
        </is>
      </c>
      <c r="B310" t="n">
        <v>0.002644253565105108</v>
      </c>
      <c r="C310" t="n">
        <v>26.86950146627565</v>
      </c>
      <c r="D310" t="n">
        <v>32.76036363636364</v>
      </c>
      <c r="E310" t="n">
        <v>3.029454545454545</v>
      </c>
    </row>
    <row r="311">
      <c r="A311" t="inlineStr">
        <is>
          <t>300724</t>
        </is>
      </c>
      <c r="B311" t="n">
        <v>0.04792081235405268</v>
      </c>
      <c r="C311" t="n">
        <v>26.86367969494759</v>
      </c>
      <c r="D311" t="n">
        <v>123.226</v>
      </c>
      <c r="E311" t="n">
        <v>2.472909090909091</v>
      </c>
    </row>
    <row r="312">
      <c r="A312" t="inlineStr">
        <is>
          <t>002304</t>
        </is>
      </c>
      <c r="B312" t="n">
        <v>0.06149536870490562</v>
      </c>
      <c r="C312" t="n">
        <v>26.68859391518854</v>
      </c>
      <c r="D312" t="n">
        <v>199.0516363636364</v>
      </c>
      <c r="E312" t="n">
        <v>0.7559999999999999</v>
      </c>
    </row>
    <row r="313">
      <c r="A313" t="inlineStr">
        <is>
          <t>600999</t>
        </is>
      </c>
      <c r="B313" t="n">
        <v>0.001391253709149321</v>
      </c>
      <c r="C313" t="n">
        <v>26.68566001899335</v>
      </c>
      <c r="D313" t="n">
        <v>22.298</v>
      </c>
      <c r="E313" t="n">
        <v>0.5998181818181818</v>
      </c>
    </row>
    <row r="314">
      <c r="A314" t="inlineStr">
        <is>
          <t>300648</t>
        </is>
      </c>
      <c r="B314" t="n">
        <v>0.01483482893079591</v>
      </c>
      <c r="C314" t="n">
        <v>26.51443070091977</v>
      </c>
      <c r="D314" t="n">
        <v>34.83636363636364</v>
      </c>
      <c r="E314" t="n">
        <v>6.555090909090911</v>
      </c>
    </row>
    <row r="315">
      <c r="A315" t="inlineStr">
        <is>
          <t>000733</t>
        </is>
      </c>
      <c r="B315" t="n">
        <v>0.01737541667197114</v>
      </c>
      <c r="C315" t="n">
        <v>26.34311512415351</v>
      </c>
      <c r="D315" t="n">
        <v>47.56672727272726</v>
      </c>
      <c r="E315" t="n">
        <v>2.166181818181818</v>
      </c>
    </row>
    <row r="316">
      <c r="A316" t="inlineStr">
        <is>
          <t>600416</t>
        </is>
      </c>
      <c r="B316" t="n">
        <v>0.004846951523247663</v>
      </c>
      <c r="C316" t="n">
        <v>26.30979498861048</v>
      </c>
      <c r="D316" t="n">
        <v>17.63181818181818</v>
      </c>
      <c r="E316" t="n">
        <v>0.9216363636363635</v>
      </c>
    </row>
    <row r="317">
      <c r="A317" t="inlineStr">
        <is>
          <t>603113</t>
        </is>
      </c>
      <c r="B317" t="n">
        <v>0.0016514520130298</v>
      </c>
      <c r="C317" t="n">
        <v>26.18657937806874</v>
      </c>
      <c r="D317" t="n">
        <v>14.54909090909091</v>
      </c>
      <c r="E317" t="n">
        <v>2.353454545454545</v>
      </c>
    </row>
    <row r="318">
      <c r="A318" t="inlineStr">
        <is>
          <t>601766</t>
        </is>
      </c>
      <c r="B318" t="n">
        <v>0.0002616958237144949</v>
      </c>
      <c r="C318" t="n">
        <v>26.18181818181819</v>
      </c>
      <c r="D318" t="n">
        <v>5.566545454545453</v>
      </c>
      <c r="E318" t="n">
        <v>0.3476363636363639</v>
      </c>
    </row>
    <row r="319">
      <c r="A319" t="inlineStr">
        <is>
          <t>002916</t>
        </is>
      </c>
      <c r="B319" t="n">
        <v>0.01010686880549393</v>
      </c>
      <c r="C319" t="n">
        <v>26.17757009345794</v>
      </c>
      <c r="D319" t="n">
        <v>112.7647272727273</v>
      </c>
      <c r="E319" t="n">
        <v>2.881818181818182</v>
      </c>
    </row>
    <row r="320">
      <c r="A320" t="inlineStr">
        <is>
          <t>300769</t>
        </is>
      </c>
      <c r="B320" t="n">
        <v>0.06753143832494582</v>
      </c>
      <c r="C320" t="n">
        <v>25.80645161290322</v>
      </c>
      <c r="D320" t="n">
        <v>149.5141818181818</v>
      </c>
      <c r="E320" t="n">
        <v>5.005090909090908</v>
      </c>
    </row>
    <row r="321">
      <c r="A321" t="inlineStr">
        <is>
          <t>002714</t>
        </is>
      </c>
      <c r="B321" t="n">
        <v>0.01182828728795921</v>
      </c>
      <c r="C321" t="n">
        <v>25.78535891968727</v>
      </c>
      <c r="D321" t="n">
        <v>76.61945454545454</v>
      </c>
      <c r="E321" t="n">
        <v>0.9043636363636365</v>
      </c>
    </row>
    <row r="322">
      <c r="A322" t="inlineStr">
        <is>
          <t>601021</t>
        </is>
      </c>
      <c r="B322" t="n">
        <v>0.00555745478625055</v>
      </c>
      <c r="C322" t="n">
        <v>25.3875058713011</v>
      </c>
      <c r="D322" t="n">
        <v>50.49618181818182</v>
      </c>
      <c r="E322" t="n">
        <v>0.5818181818181818</v>
      </c>
    </row>
    <row r="323">
      <c r="A323" t="inlineStr">
        <is>
          <t>000837</t>
        </is>
      </c>
      <c r="B323" t="n">
        <v>0.001031265811647169</v>
      </c>
      <c r="C323" t="n">
        <v>25.35714285714285</v>
      </c>
      <c r="D323" t="n">
        <v>6.626181818181819</v>
      </c>
      <c r="E323" t="n">
        <v>0.9736363636363636</v>
      </c>
    </row>
    <row r="324">
      <c r="A324" t="inlineStr">
        <is>
          <t>002670</t>
        </is>
      </c>
      <c r="B324" t="n">
        <v>0.006996838408044727</v>
      </c>
      <c r="C324" t="n">
        <v>25.18676627534686</v>
      </c>
      <c r="D324" t="n">
        <v>11.50472727272727</v>
      </c>
      <c r="E324" t="n">
        <v>4.768181818181817</v>
      </c>
    </row>
    <row r="325">
      <c r="A325" t="inlineStr">
        <is>
          <t>002056</t>
        </is>
      </c>
      <c r="B325" t="n">
        <v>0.0009931722233461292</v>
      </c>
      <c r="C325" t="n">
        <v>25.14245014245016</v>
      </c>
      <c r="D325" t="n">
        <v>14.43927272727273</v>
      </c>
      <c r="E325" t="n">
        <v>2.751636363636364</v>
      </c>
    </row>
    <row r="326">
      <c r="A326" t="inlineStr">
        <is>
          <t>002977</t>
        </is>
      </c>
      <c r="B326" t="n">
        <v>0.04919801543400603</v>
      </c>
      <c r="C326" t="n">
        <v>25.00744860462807</v>
      </c>
      <c r="D326" t="n">
        <v>124.0618181818182</v>
      </c>
      <c r="E326" t="n">
        <v>7.089272727272727</v>
      </c>
    </row>
    <row r="327">
      <c r="A327" t="inlineStr">
        <is>
          <t>688008</t>
        </is>
      </c>
      <c r="B327" t="n">
        <v>0.009800972826577003</v>
      </c>
      <c r="C327" t="n">
        <v>24.86786469344608</v>
      </c>
      <c r="D327" t="n">
        <v>81.10672727272727</v>
      </c>
      <c r="E327" t="n">
        <v>1.529818181818182</v>
      </c>
    </row>
    <row r="328">
      <c r="A328" t="inlineStr">
        <is>
          <t>300115</t>
        </is>
      </c>
      <c r="B328" t="n">
        <v>0.004276685551624022</v>
      </c>
      <c r="C328" t="n">
        <v>24.76851851851853</v>
      </c>
      <c r="D328" t="n">
        <v>26.01036363636364</v>
      </c>
      <c r="E328" t="n">
        <v>2.51909090909091</v>
      </c>
    </row>
    <row r="329">
      <c r="A329" t="inlineStr">
        <is>
          <t>002975</t>
        </is>
      </c>
      <c r="B329" t="n">
        <v>0.005855972200747875</v>
      </c>
      <c r="C329" t="n">
        <v>24.70359572400387</v>
      </c>
      <c r="D329" t="n">
        <v>112.7638181818182</v>
      </c>
      <c r="E329" t="n">
        <v>6.214545454545455</v>
      </c>
    </row>
    <row r="330">
      <c r="A330" t="inlineStr">
        <is>
          <t>000933</t>
        </is>
      </c>
      <c r="B330" t="n">
        <v>0.002866391774122166</v>
      </c>
      <c r="C330" t="n">
        <v>24.62406015037593</v>
      </c>
      <c r="D330" t="n">
        <v>7.391454545454545</v>
      </c>
      <c r="E330" t="n">
        <v>5.16890909090909</v>
      </c>
    </row>
    <row r="331">
      <c r="A331" t="inlineStr">
        <is>
          <t>002739</t>
        </is>
      </c>
      <c r="B331" t="n">
        <v>0.001520031220675513</v>
      </c>
      <c r="C331" t="n">
        <v>24.61139896373057</v>
      </c>
      <c r="D331" t="n">
        <v>18.06581818181818</v>
      </c>
      <c r="E331" t="n">
        <v>1.427272727272727</v>
      </c>
    </row>
    <row r="332">
      <c r="A332" t="inlineStr">
        <is>
          <t>300316</t>
        </is>
      </c>
      <c r="B332" t="n">
        <v>0.002714022276901706</v>
      </c>
      <c r="C332" t="n">
        <v>24.57027300303336</v>
      </c>
      <c r="D332" t="n">
        <v>30.746</v>
      </c>
      <c r="E332" t="n">
        <v>2.046181818181818</v>
      </c>
    </row>
    <row r="333">
      <c r="A333" t="inlineStr">
        <is>
          <t>688005</t>
        </is>
      </c>
      <c r="B333" t="n">
        <v>0.02635438657128604</v>
      </c>
      <c r="C333" t="n">
        <v>24.55403987408184</v>
      </c>
      <c r="D333" t="n">
        <v>40.92709090909091</v>
      </c>
      <c r="E333" t="n">
        <v>3.168363636363636</v>
      </c>
    </row>
    <row r="334">
      <c r="A334" t="inlineStr">
        <is>
          <t>000338</t>
        </is>
      </c>
      <c r="B334" t="n">
        <v>0.0007691966750138008</v>
      </c>
      <c r="C334" t="n">
        <v>24.47368421052634</v>
      </c>
      <c r="D334" t="n">
        <v>16.528</v>
      </c>
      <c r="E334" t="n">
        <v>1.527272727272727</v>
      </c>
    </row>
    <row r="335">
      <c r="A335" t="inlineStr">
        <is>
          <t>600305</t>
        </is>
      </c>
      <c r="B335" t="n">
        <v>0.00185757127054131</v>
      </c>
      <c r="C335" t="n">
        <v>24.47318007662835</v>
      </c>
      <c r="D335" t="n">
        <v>22.03527272727272</v>
      </c>
      <c r="E335" t="n">
        <v>1.729090909090909</v>
      </c>
    </row>
    <row r="336">
      <c r="A336" t="inlineStr">
        <is>
          <t>600819</t>
        </is>
      </c>
      <c r="B336" t="n">
        <v>0.001132601182687091</v>
      </c>
      <c r="C336" t="n">
        <v>24.42922374429224</v>
      </c>
      <c r="D336" t="n">
        <v>5.19490909090909</v>
      </c>
      <c r="E336" t="n">
        <v>2.109272727272727</v>
      </c>
    </row>
    <row r="337">
      <c r="A337" t="inlineStr">
        <is>
          <t>300476</t>
        </is>
      </c>
      <c r="B337" t="n">
        <v>0.001422789168075381</v>
      </c>
      <c r="C337" t="n">
        <v>24.30453879941435</v>
      </c>
      <c r="D337" t="n">
        <v>22.97690909090909</v>
      </c>
      <c r="E337" t="n">
        <v>1.315454545454546</v>
      </c>
    </row>
    <row r="338">
      <c r="A338" t="inlineStr">
        <is>
          <t>002891</t>
        </is>
      </c>
      <c r="B338" t="n">
        <v>0.004358948436072782</v>
      </c>
      <c r="C338" t="n">
        <v>24.27951046190289</v>
      </c>
      <c r="D338" t="n">
        <v>56.14254545454545</v>
      </c>
      <c r="E338" t="n">
        <v>1.596181818181818</v>
      </c>
    </row>
    <row r="339">
      <c r="A339" t="inlineStr">
        <is>
          <t>000066</t>
        </is>
      </c>
      <c r="B339" t="n">
        <v>0.003748895328442155</v>
      </c>
      <c r="C339" t="n">
        <v>24.10656270305394</v>
      </c>
      <c r="D339" t="n">
        <v>16.26872727272727</v>
      </c>
      <c r="E339" t="n">
        <v>2.19</v>
      </c>
    </row>
    <row r="340">
      <c r="A340" t="inlineStr">
        <is>
          <t>300767</t>
        </is>
      </c>
      <c r="B340" t="n">
        <v>0.007832410085469923</v>
      </c>
      <c r="C340" t="n">
        <v>24.04040404040404</v>
      </c>
      <c r="D340" t="n">
        <v>74.10781818181817</v>
      </c>
      <c r="E340" t="n">
        <v>2.239818181818182</v>
      </c>
    </row>
    <row r="341">
      <c r="A341" t="inlineStr">
        <is>
          <t>601618</t>
        </is>
      </c>
      <c r="B341" t="n">
        <v>0.0001007418429373491</v>
      </c>
      <c r="C341" t="n">
        <v>23.95437262357414</v>
      </c>
      <c r="D341" t="n">
        <v>2.738727272727273</v>
      </c>
      <c r="E341" t="n">
        <v>0.653818181818182</v>
      </c>
    </row>
    <row r="342">
      <c r="A342" t="inlineStr">
        <is>
          <t>002092</t>
        </is>
      </c>
      <c r="B342" t="n">
        <v>0.0004655481638546164</v>
      </c>
      <c r="C342" t="n">
        <v>23.828125</v>
      </c>
      <c r="D342" t="n">
        <v>5.898909090909092</v>
      </c>
      <c r="E342" t="n">
        <v>1.506727272727272</v>
      </c>
    </row>
    <row r="343">
      <c r="A343" t="inlineStr">
        <is>
          <t>600255</t>
        </is>
      </c>
      <c r="B343" t="n">
        <v>0.0003858527988118259</v>
      </c>
      <c r="C343" t="n">
        <v>23.77622377622379</v>
      </c>
      <c r="D343" t="n">
        <v>1.788727272727273</v>
      </c>
      <c r="E343" t="n">
        <v>1.873818181818182</v>
      </c>
    </row>
    <row r="344">
      <c r="A344" t="inlineStr">
        <is>
          <t>000899</t>
        </is>
      </c>
      <c r="B344" t="n">
        <v>0.003135502365951472</v>
      </c>
      <c r="C344" t="n">
        <v>23.76033057851241</v>
      </c>
      <c r="D344" t="n">
        <v>5.393636363636364</v>
      </c>
      <c r="E344" t="n">
        <v>2.319272727272727</v>
      </c>
    </row>
    <row r="345">
      <c r="A345" t="inlineStr">
        <is>
          <t>601600</t>
        </is>
      </c>
      <c r="B345" t="n">
        <v>0.0006134493871964368</v>
      </c>
      <c r="C345" t="n">
        <v>23.72881355932201</v>
      </c>
      <c r="D345" t="n">
        <v>3.606363636363637</v>
      </c>
      <c r="E345" t="n">
        <v>1.378909090909091</v>
      </c>
    </row>
    <row r="346">
      <c r="A346" t="inlineStr">
        <is>
          <t>002472</t>
        </is>
      </c>
      <c r="B346" t="n">
        <v>0.0005133917999855138</v>
      </c>
      <c r="C346" t="n">
        <v>23.62204724409449</v>
      </c>
      <c r="D346" t="n">
        <v>7.115818181818183</v>
      </c>
      <c r="E346" t="n">
        <v>1.175272727272727</v>
      </c>
    </row>
    <row r="347">
      <c r="A347" t="inlineStr">
        <is>
          <t>000016</t>
        </is>
      </c>
      <c r="B347" t="n">
        <v>0.0002349279279218514</v>
      </c>
      <c r="C347" t="n">
        <v>23.4991423670669</v>
      </c>
      <c r="D347" t="n">
        <v>6.683454545454545</v>
      </c>
      <c r="E347" t="n">
        <v>2.676363636363637</v>
      </c>
    </row>
    <row r="348">
      <c r="A348" t="inlineStr">
        <is>
          <t>600276</t>
        </is>
      </c>
      <c r="B348" t="n">
        <v>0.02211281068114876</v>
      </c>
      <c r="C348" t="n">
        <v>23.21584938704027</v>
      </c>
      <c r="D348" t="n">
        <v>96.30054545454543</v>
      </c>
      <c r="E348" t="n">
        <v>0.503090909090909</v>
      </c>
    </row>
    <row r="349">
      <c r="A349" t="inlineStr">
        <is>
          <t>600036</t>
        </is>
      </c>
      <c r="B349" t="n">
        <v>0.001686325599630474</v>
      </c>
      <c r="C349" t="n">
        <v>23.19201995012467</v>
      </c>
      <c r="D349" t="n">
        <v>43.96872727272727</v>
      </c>
      <c r="E349" t="n">
        <v>0.2836363636363637</v>
      </c>
    </row>
    <row r="350">
      <c r="A350" t="inlineStr">
        <is>
          <t>688202</t>
        </is>
      </c>
      <c r="B350" t="n">
        <v>0.03315182487728328</v>
      </c>
      <c r="C350" t="n">
        <v>23.18931210915292</v>
      </c>
      <c r="D350" t="n">
        <v>156.7630909090909</v>
      </c>
      <c r="E350" t="n">
        <v>2.836727272727273</v>
      </c>
    </row>
    <row r="351">
      <c r="A351" t="inlineStr">
        <is>
          <t>300777</t>
        </is>
      </c>
      <c r="B351" t="n">
        <v>0.008788097549754233</v>
      </c>
      <c r="C351" t="n">
        <v>23.15352697095434</v>
      </c>
      <c r="D351" t="n">
        <v>48.85999999999999</v>
      </c>
      <c r="E351" t="n">
        <v>1.942909090909091</v>
      </c>
    </row>
    <row r="352">
      <c r="A352" t="inlineStr">
        <is>
          <t>688111</t>
        </is>
      </c>
      <c r="B352" t="n">
        <v>0.06006389765473676</v>
      </c>
      <c r="C352" t="n">
        <v>23.00896006993225</v>
      </c>
      <c r="D352" t="n">
        <v>346.8265454545455</v>
      </c>
      <c r="E352" t="n">
        <v>1.242909090909091</v>
      </c>
    </row>
    <row r="353">
      <c r="A353" t="inlineStr">
        <is>
          <t>002444</t>
        </is>
      </c>
      <c r="B353" t="n">
        <v>0.00268701000579017</v>
      </c>
      <c r="C353" t="n">
        <v>22.9988726042841</v>
      </c>
      <c r="D353" t="n">
        <v>28.11054545454545</v>
      </c>
      <c r="E353" t="n">
        <v>1.659818181818182</v>
      </c>
    </row>
    <row r="354">
      <c r="A354" t="inlineStr">
        <is>
          <t>300567</t>
        </is>
      </c>
      <c r="B354" t="n">
        <v>0.002897050791435343</v>
      </c>
      <c r="C354" t="n">
        <v>22.67857142857144</v>
      </c>
      <c r="D354" t="n">
        <v>51.11636363636363</v>
      </c>
      <c r="E354" t="n">
        <v>3.690727272727273</v>
      </c>
    </row>
    <row r="355">
      <c r="A355" t="inlineStr">
        <is>
          <t>600151</t>
        </is>
      </c>
      <c r="B355" t="n">
        <v>0.001373190071081896</v>
      </c>
      <c r="C355" t="n">
        <v>22.56756756756757</v>
      </c>
      <c r="D355" t="n">
        <v>7.797272727272727</v>
      </c>
      <c r="E355" t="n">
        <v>2.510545454545455</v>
      </c>
    </row>
    <row r="356">
      <c r="A356" t="inlineStr">
        <is>
          <t>002733</t>
        </is>
      </c>
      <c r="B356" t="n">
        <v>0.002986260982797305</v>
      </c>
      <c r="C356" t="n">
        <v>22.5402504472272</v>
      </c>
      <c r="D356" t="n">
        <v>19.87090909090909</v>
      </c>
      <c r="E356" t="n">
        <v>3.913272727272727</v>
      </c>
    </row>
    <row r="357">
      <c r="A357" t="inlineStr">
        <is>
          <t>600405</t>
        </is>
      </c>
      <c r="B357" t="n">
        <v>0.001411506238982711</v>
      </c>
      <c r="C357" t="n">
        <v>22.26211849192099</v>
      </c>
      <c r="D357" t="n">
        <v>5.962727272727274</v>
      </c>
      <c r="E357" t="n">
        <v>5.096363636363637</v>
      </c>
    </row>
    <row r="358">
      <c r="A358" t="inlineStr">
        <is>
          <t>000831</t>
        </is>
      </c>
      <c r="B358" t="n">
        <v>0.001074969407329286</v>
      </c>
      <c r="C358" t="n">
        <v>22.23120452708165</v>
      </c>
      <c r="D358" t="n">
        <v>13.61654545454545</v>
      </c>
      <c r="E358" t="n">
        <v>3.498</v>
      </c>
    </row>
    <row r="359">
      <c r="A359" t="inlineStr">
        <is>
          <t>300243</t>
        </is>
      </c>
      <c r="B359" t="n">
        <v>0.0009985974708355469</v>
      </c>
      <c r="C359" t="n">
        <v>22.13622291021671</v>
      </c>
      <c r="D359" t="n">
        <v>14.59636363636364</v>
      </c>
      <c r="E359" t="n">
        <v>5.162545454545455</v>
      </c>
    </row>
    <row r="360">
      <c r="A360" t="inlineStr">
        <is>
          <t>002230</t>
        </is>
      </c>
      <c r="B360" t="n">
        <v>0.001841060584812687</v>
      </c>
      <c r="C360" t="n">
        <v>22.10526315789474</v>
      </c>
      <c r="D360" t="n">
        <v>39.95618181818181</v>
      </c>
      <c r="E360" t="n">
        <v>2.363818181818182</v>
      </c>
    </row>
    <row r="361">
      <c r="A361" t="inlineStr">
        <is>
          <t>600038</t>
        </is>
      </c>
      <c r="B361" t="n">
        <v>0.01054053581506163</v>
      </c>
      <c r="C361" t="n">
        <v>22.06740726793448</v>
      </c>
      <c r="D361" t="n">
        <v>55.33963636363637</v>
      </c>
      <c r="E361" t="n">
        <v>1.585454545454545</v>
      </c>
    </row>
    <row r="362">
      <c r="A362" t="inlineStr">
        <is>
          <t>603733</t>
        </is>
      </c>
      <c r="B362" t="n">
        <v>0.005169403973361174</v>
      </c>
      <c r="C362" t="n">
        <v>21.734693877551</v>
      </c>
      <c r="D362" t="n">
        <v>22.74418181818181</v>
      </c>
      <c r="E362" t="n">
        <v>7.703090909090909</v>
      </c>
    </row>
    <row r="363">
      <c r="A363" t="inlineStr">
        <is>
          <t>600876</t>
        </is>
      </c>
      <c r="B363" t="n">
        <v>0.001301433014840506</v>
      </c>
      <c r="C363" t="n">
        <v>21.64591977869985</v>
      </c>
      <c r="D363" t="n">
        <v>16.66454545454545</v>
      </c>
      <c r="E363" t="n">
        <v>3.757090909090909</v>
      </c>
    </row>
    <row r="364">
      <c r="A364" t="inlineStr">
        <is>
          <t>002260</t>
        </is>
      </c>
      <c r="B364" t="n">
        <v>0.0003970242371710785</v>
      </c>
      <c r="C364" t="n">
        <v>21.62162162162162</v>
      </c>
      <c r="D364" t="n">
        <v>3.241818181818182</v>
      </c>
      <c r="E364" t="n">
        <v>4.440727272727273</v>
      </c>
    </row>
    <row r="365">
      <c r="A365" t="inlineStr">
        <is>
          <t>603005</t>
        </is>
      </c>
      <c r="B365" t="n">
        <v>0.004162448010498409</v>
      </c>
      <c r="C365" t="n">
        <v>21.53419593345656</v>
      </c>
      <c r="D365" t="n">
        <v>69.33181818181818</v>
      </c>
      <c r="E365" t="n">
        <v>2.98</v>
      </c>
    </row>
    <row r="366">
      <c r="A366" t="inlineStr">
        <is>
          <t>603565</t>
        </is>
      </c>
      <c r="B366" t="n">
        <v>0.002834916163985001</v>
      </c>
      <c r="C366" t="n">
        <v>21.35922330097089</v>
      </c>
      <c r="D366" t="n">
        <v>23.96363636363636</v>
      </c>
      <c r="E366" t="n">
        <v>10.59745454545455</v>
      </c>
    </row>
    <row r="367">
      <c r="A367" t="inlineStr">
        <is>
          <t>601877</t>
        </is>
      </c>
      <c r="B367" t="n">
        <v>0.00511137126417034</v>
      </c>
      <c r="C367" t="n">
        <v>21.28345694937117</v>
      </c>
      <c r="D367" t="n">
        <v>33.99618181818181</v>
      </c>
      <c r="E367" t="n">
        <v>0.6545454545454547</v>
      </c>
    </row>
    <row r="368">
      <c r="A368" t="inlineStr">
        <is>
          <t>002908</t>
        </is>
      </c>
      <c r="B368" t="n">
        <v>0.0007125284552480556</v>
      </c>
      <c r="C368" t="n">
        <v>21.17822520507085</v>
      </c>
      <c r="D368" t="n">
        <v>13.72381818181818</v>
      </c>
      <c r="E368" t="n">
        <v>2.389818181818182</v>
      </c>
    </row>
    <row r="369">
      <c r="A369" t="inlineStr">
        <is>
          <t>002726</t>
        </is>
      </c>
      <c r="B369" t="n">
        <v>0.001240421119667327</v>
      </c>
      <c r="C369" t="n">
        <v>21.15915363385465</v>
      </c>
      <c r="D369" t="n">
        <v>12.68472727272727</v>
      </c>
      <c r="E369" t="n">
        <v>2.026181818181818</v>
      </c>
    </row>
    <row r="370">
      <c r="A370" t="inlineStr">
        <is>
          <t>600596</t>
        </is>
      </c>
      <c r="B370" t="n">
        <v>0.005661465214751736</v>
      </c>
      <c r="C370" t="n">
        <v>21.11111111111112</v>
      </c>
      <c r="D370" t="n">
        <v>12.11309090909091</v>
      </c>
      <c r="E370" t="n">
        <v>10.044</v>
      </c>
    </row>
    <row r="371">
      <c r="A371" t="inlineStr">
        <is>
          <t>601898</t>
        </is>
      </c>
      <c r="B371" t="n">
        <v>0.000179650581231609</v>
      </c>
      <c r="C371" t="n">
        <v>21.10552763819096</v>
      </c>
      <c r="D371" t="n">
        <v>4.332363636363636</v>
      </c>
      <c r="E371" t="n">
        <v>0.3070909090909092</v>
      </c>
    </row>
    <row r="372">
      <c r="A372" t="inlineStr">
        <is>
          <t>000983</t>
        </is>
      </c>
      <c r="B372" t="n">
        <v>0.0004796045551602989</v>
      </c>
      <c r="C372" t="n">
        <v>21.09704641350212</v>
      </c>
      <c r="D372" t="n">
        <v>5.465090909090909</v>
      </c>
      <c r="E372" t="n">
        <v>2.261636363636363</v>
      </c>
    </row>
    <row r="373">
      <c r="A373" t="inlineStr">
        <is>
          <t>000890</t>
        </is>
      </c>
      <c r="B373" t="n">
        <v>8.624018255467887e-05</v>
      </c>
      <c r="C373" t="n">
        <v>20.93023255813953</v>
      </c>
      <c r="D373" t="n">
        <v>2.738</v>
      </c>
      <c r="E373" t="n">
        <v>1.021454545454545</v>
      </c>
    </row>
    <row r="374">
      <c r="A374" t="inlineStr">
        <is>
          <t>000737</t>
        </is>
      </c>
      <c r="B374" t="n">
        <v>0.0007834977959916881</v>
      </c>
      <c r="C374" t="n">
        <v>20.91836734693879</v>
      </c>
      <c r="D374" t="n">
        <v>4.296181818181819</v>
      </c>
      <c r="E374" t="n">
        <v>0.7979999999999999</v>
      </c>
    </row>
    <row r="375">
      <c r="A375" t="inlineStr">
        <is>
          <t>000956</t>
        </is>
      </c>
      <c r="B375" t="n">
        <v>0.001454679904426679</v>
      </c>
      <c r="C375" t="n">
        <v>20.91370558375636</v>
      </c>
      <c r="D375" t="n">
        <v>11.29236363636364</v>
      </c>
      <c r="E375" t="n">
        <v>0</v>
      </c>
    </row>
    <row r="376">
      <c r="A376" t="inlineStr">
        <is>
          <t>002810</t>
        </is>
      </c>
      <c r="B376" t="n">
        <v>0.003588765745523925</v>
      </c>
      <c r="C376" t="n">
        <v>20.88659233070438</v>
      </c>
      <c r="D376" t="n">
        <v>36.94036363636364</v>
      </c>
      <c r="E376" t="n">
        <v>2.012363636363636</v>
      </c>
    </row>
    <row r="377">
      <c r="A377" t="inlineStr">
        <is>
          <t>603599</t>
        </is>
      </c>
      <c r="B377" t="n">
        <v>0.002449659330379292</v>
      </c>
      <c r="C377" t="n">
        <v>20.85505735140771</v>
      </c>
      <c r="D377" t="n">
        <v>22.40890909090909</v>
      </c>
      <c r="E377" t="n">
        <v>2.497636363636364</v>
      </c>
    </row>
    <row r="378">
      <c r="A378" t="inlineStr">
        <is>
          <t>600600</t>
        </is>
      </c>
      <c r="B378" t="n">
        <v>0.01536509307254715</v>
      </c>
      <c r="C378" t="n">
        <v>20.79326923076923</v>
      </c>
      <c r="D378" t="n">
        <v>94.2032727272727</v>
      </c>
      <c r="E378" t="n">
        <v>0.9685454545454545</v>
      </c>
    </row>
    <row r="379">
      <c r="A379" t="inlineStr">
        <is>
          <t>002318</t>
        </is>
      </c>
      <c r="B379" t="n">
        <v>0.0007917824917998734</v>
      </c>
      <c r="C379" t="n">
        <v>20.7766990291262</v>
      </c>
      <c r="D379" t="n">
        <v>10.65018181818182</v>
      </c>
      <c r="E379" t="n">
        <v>3.365090909090908</v>
      </c>
    </row>
    <row r="380">
      <c r="A380" t="inlineStr">
        <is>
          <t>603919</t>
        </is>
      </c>
      <c r="B380" t="n">
        <v>0.008873590825458681</v>
      </c>
      <c r="C380" t="n">
        <v>20.64280980781974</v>
      </c>
      <c r="D380" t="n">
        <v>42.11490909090908</v>
      </c>
      <c r="E380" t="n">
        <v>6.431818181818182</v>
      </c>
    </row>
    <row r="381">
      <c r="A381" t="inlineStr">
        <is>
          <t>300408</t>
        </is>
      </c>
      <c r="B381" t="n">
        <v>0.001787068372384655</v>
      </c>
      <c r="C381" t="n">
        <v>20.62893081761006</v>
      </c>
      <c r="D381" t="n">
        <v>34.12854545454545</v>
      </c>
      <c r="E381" t="n">
        <v>1.247454545454545</v>
      </c>
    </row>
    <row r="382">
      <c r="A382" t="inlineStr">
        <is>
          <t>600740</t>
        </is>
      </c>
      <c r="B382" t="n">
        <v>0.0005421247473635762</v>
      </c>
      <c r="C382" t="n">
        <v>20.52313883299799</v>
      </c>
      <c r="D382" t="n">
        <v>6.007272727272728</v>
      </c>
      <c r="E382" t="n">
        <v>5.263090909090909</v>
      </c>
    </row>
    <row r="383">
      <c r="A383" t="inlineStr">
        <is>
          <t>002595</t>
        </is>
      </c>
      <c r="B383" t="n">
        <v>0.001969379583139641</v>
      </c>
      <c r="C383" t="n">
        <v>20.49180327868854</v>
      </c>
      <c r="D383" t="n">
        <v>26.23763636363637</v>
      </c>
      <c r="E383" t="n">
        <v>0.735818181818182</v>
      </c>
    </row>
    <row r="384">
      <c r="A384" t="inlineStr">
        <is>
          <t>300866</t>
        </is>
      </c>
      <c r="B384" t="n">
        <v>0.01076934603579878</v>
      </c>
      <c r="C384" t="n">
        <v>20.45499375369846</v>
      </c>
      <c r="D384" t="n">
        <v>177.4036363636363</v>
      </c>
      <c r="E384" t="n">
        <v>4.390363636363637</v>
      </c>
    </row>
    <row r="385">
      <c r="A385" t="inlineStr">
        <is>
          <t>601166</t>
        </is>
      </c>
      <c r="B385" t="n">
        <v>0.001235533557955473</v>
      </c>
      <c r="C385" t="n">
        <v>20.43378995433791</v>
      </c>
      <c r="D385" t="n">
        <v>19.69236363636363</v>
      </c>
      <c r="E385" t="n">
        <v>0.6176363636363638</v>
      </c>
    </row>
    <row r="386">
      <c r="A386" t="inlineStr">
        <is>
          <t>603076</t>
        </is>
      </c>
      <c r="B386" t="n">
        <v>0.008029480134167849</v>
      </c>
      <c r="C386" t="n">
        <v>20.3950880939669</v>
      </c>
      <c r="D386" t="n">
        <v>43.45454545454545</v>
      </c>
      <c r="E386" t="n">
        <v>4.047454545454546</v>
      </c>
    </row>
    <row r="387">
      <c r="A387" t="inlineStr">
        <is>
          <t>603100</t>
        </is>
      </c>
      <c r="B387" t="n">
        <v>0.00122358956034</v>
      </c>
      <c r="C387" t="n">
        <v>20.3125</v>
      </c>
      <c r="D387" t="n">
        <v>11.86672727272727</v>
      </c>
      <c r="E387" t="n">
        <v>1.607818181818181</v>
      </c>
    </row>
    <row r="388">
      <c r="A388" t="inlineStr">
        <is>
          <t>002745</t>
        </is>
      </c>
      <c r="B388" t="n">
        <v>0.0008782024325258896</v>
      </c>
      <c r="C388" t="n">
        <v>20.26194144838211</v>
      </c>
      <c r="D388" t="n">
        <v>14.44436363636364</v>
      </c>
      <c r="E388" t="n">
        <v>1.849636363636364</v>
      </c>
    </row>
    <row r="389">
      <c r="A389" t="inlineStr">
        <is>
          <t>603010</t>
        </is>
      </c>
      <c r="B389" t="n">
        <v>0.0008065116384329623</v>
      </c>
      <c r="C389" t="n">
        <v>20.24623803009577</v>
      </c>
      <c r="D389" t="n">
        <v>23.63745454545455</v>
      </c>
      <c r="E389" t="n">
        <v>2.487636363636363</v>
      </c>
    </row>
    <row r="390">
      <c r="A390" t="inlineStr">
        <is>
          <t>000817</t>
        </is>
      </c>
      <c r="B390" t="n">
        <v>0.00179237705198886</v>
      </c>
      <c r="C390" t="n">
        <v>20.19230769230769</v>
      </c>
      <c r="D390" t="n">
        <v>7.937636363636363</v>
      </c>
      <c r="E390" t="n">
        <v>0</v>
      </c>
    </row>
    <row r="391">
      <c r="A391" t="inlineStr">
        <is>
          <t>603583</t>
        </is>
      </c>
      <c r="B391" t="n">
        <v>0.006766766207438155</v>
      </c>
      <c r="C391" t="n">
        <v>20.18575851393189</v>
      </c>
      <c r="D391" t="n">
        <v>69.9229090909091</v>
      </c>
      <c r="E391" t="n">
        <v>1.191454545454546</v>
      </c>
    </row>
    <row r="392">
      <c r="A392" t="inlineStr">
        <is>
          <t>002182</t>
        </is>
      </c>
      <c r="B392" t="n">
        <v>0.001950707895403952</v>
      </c>
      <c r="C392" t="n">
        <v>20.06018054162488</v>
      </c>
      <c r="D392" t="n">
        <v>11.92018181818182</v>
      </c>
      <c r="E392" t="n">
        <v>4.749636363636365</v>
      </c>
    </row>
    <row r="393">
      <c r="A393" t="inlineStr">
        <is>
          <t>300600</t>
        </is>
      </c>
      <c r="B393" t="n">
        <v>0.004021623198156537</v>
      </c>
      <c r="C393" t="n">
        <v>20.05747126436783</v>
      </c>
      <c r="D393" t="n">
        <v>21.49418181818182</v>
      </c>
      <c r="E393" t="n">
        <v>3.713090909090909</v>
      </c>
    </row>
    <row r="394">
      <c r="A394" t="inlineStr">
        <is>
          <t>688567</t>
        </is>
      </c>
      <c r="B394" t="n">
        <v>0.01842569806512412</v>
      </c>
      <c r="C394" t="n">
        <v>19.84227129337541</v>
      </c>
      <c r="D394" t="n">
        <v>34.82363636363636</v>
      </c>
      <c r="E394" t="n">
        <v>6.720181818181819</v>
      </c>
    </row>
    <row r="395">
      <c r="A395" t="inlineStr">
        <is>
          <t>601689</t>
        </is>
      </c>
      <c r="B395" t="n">
        <v>0.006066867037250258</v>
      </c>
      <c r="C395" t="n">
        <v>19.83773881182935</v>
      </c>
      <c r="D395" t="n">
        <v>38.30618181818181</v>
      </c>
      <c r="E395" t="n">
        <v>1.093818181818182</v>
      </c>
    </row>
    <row r="396">
      <c r="A396" t="inlineStr">
        <is>
          <t>300772</t>
        </is>
      </c>
      <c r="B396" t="n">
        <v>0.001427757301951137</v>
      </c>
      <c r="C396" t="n">
        <v>19.81687377370831</v>
      </c>
      <c r="D396" t="n">
        <v>15.81254545454546</v>
      </c>
      <c r="E396" t="n">
        <v>7.255090909090911</v>
      </c>
    </row>
    <row r="397">
      <c r="A397" t="inlineStr">
        <is>
          <t>000545</t>
        </is>
      </c>
      <c r="B397" t="n">
        <v>0.001763110220597962</v>
      </c>
      <c r="C397" t="n">
        <v>19.75806451612905</v>
      </c>
      <c r="D397" t="n">
        <v>3.374</v>
      </c>
      <c r="E397" t="n">
        <v>10.62109090909091</v>
      </c>
    </row>
    <row r="398">
      <c r="A398" t="inlineStr">
        <is>
          <t>601717</t>
        </is>
      </c>
      <c r="B398" t="n">
        <v>0.001044778859312045</v>
      </c>
      <c r="C398" t="n">
        <v>19.64285714285714</v>
      </c>
      <c r="D398" t="n">
        <v>11.15509090909091</v>
      </c>
      <c r="E398" t="n">
        <v>2.994545454545454</v>
      </c>
    </row>
    <row r="399">
      <c r="A399" t="inlineStr">
        <is>
          <t>002068</t>
        </is>
      </c>
      <c r="B399" t="n">
        <v>0.0007193777537516733</v>
      </c>
      <c r="C399" t="n">
        <v>19.63302752293576</v>
      </c>
      <c r="D399" t="n">
        <v>6.26527272727273</v>
      </c>
      <c r="E399" t="n">
        <v>3.515818181818183</v>
      </c>
    </row>
    <row r="400">
      <c r="A400" t="inlineStr">
        <is>
          <t>600580</t>
        </is>
      </c>
      <c r="B400" t="n">
        <v>0.001395629639642793</v>
      </c>
      <c r="C400" t="n">
        <v>19.58041958041958</v>
      </c>
      <c r="D400" t="n">
        <v>14.03945454545454</v>
      </c>
      <c r="E400" t="n">
        <v>3.153272727272727</v>
      </c>
    </row>
    <row r="401">
      <c r="A401" t="inlineStr">
        <is>
          <t>000927</t>
        </is>
      </c>
      <c r="B401" t="n">
        <v>0.001548201748342234</v>
      </c>
      <c r="C401" t="n">
        <v>19.42257217847769</v>
      </c>
      <c r="D401" t="n">
        <v>4.47090909090909</v>
      </c>
      <c r="E401" t="n">
        <v>1.026909090909091</v>
      </c>
    </row>
    <row r="402">
      <c r="A402" t="inlineStr">
        <is>
          <t>300747</t>
        </is>
      </c>
      <c r="B402" t="n">
        <v>0.00719288918485978</v>
      </c>
      <c r="C402" t="n">
        <v>19.39556749496305</v>
      </c>
      <c r="D402" t="n">
        <v>81.70054545454545</v>
      </c>
      <c r="E402" t="n">
        <v>2.876727272727273</v>
      </c>
    </row>
    <row r="403">
      <c r="A403" t="inlineStr">
        <is>
          <t>600408</t>
        </is>
      </c>
      <c r="B403" t="n">
        <v>0.0006962131802244548</v>
      </c>
      <c r="C403" t="n">
        <v>19.33701657458564</v>
      </c>
      <c r="D403" t="n">
        <v>2.163818181818182</v>
      </c>
      <c r="E403" t="n">
        <v>1.351818181818182</v>
      </c>
    </row>
    <row r="404">
      <c r="A404" t="inlineStr">
        <is>
          <t>002299</t>
        </is>
      </c>
      <c r="B404" t="n">
        <v>0.002516050107142105</v>
      </c>
      <c r="C404" t="n">
        <v>19.11130284728213</v>
      </c>
      <c r="D404" t="n">
        <v>26.24290909090909</v>
      </c>
      <c r="E404" t="n">
        <v>1.200909090909091</v>
      </c>
    </row>
    <row r="405">
      <c r="A405" t="inlineStr">
        <is>
          <t>600019</t>
        </is>
      </c>
      <c r="B405" t="n">
        <v>0.0002496634685637566</v>
      </c>
      <c r="C405" t="n">
        <v>19.04761904761905</v>
      </c>
      <c r="D405" t="n">
        <v>6.128727272727271</v>
      </c>
      <c r="E405" t="n">
        <v>0.5265454545454545</v>
      </c>
    </row>
    <row r="406">
      <c r="A406" t="inlineStr">
        <is>
          <t>600354</t>
        </is>
      </c>
      <c r="B406" t="n">
        <v>0.0004708147761069654</v>
      </c>
      <c r="C406" t="n">
        <v>19.01041666666667</v>
      </c>
      <c r="D406" t="n">
        <v>4.129272727272727</v>
      </c>
      <c r="E406" t="n">
        <v>1.924727272727273</v>
      </c>
    </row>
    <row r="407">
      <c r="A407" t="inlineStr">
        <is>
          <t>002805</t>
        </is>
      </c>
      <c r="B407" t="n">
        <v>0.001550986451173757</v>
      </c>
      <c r="C407" t="n">
        <v>19.0102120974077</v>
      </c>
      <c r="D407" t="n">
        <v>13.66036363636364</v>
      </c>
      <c r="E407" t="n">
        <v>8.118545454545455</v>
      </c>
    </row>
    <row r="408">
      <c r="A408" t="inlineStr">
        <is>
          <t>688063</t>
        </is>
      </c>
      <c r="B408" t="n">
        <v>0.05274977338194711</v>
      </c>
      <c r="C408" t="n">
        <v>18.91708104891836</v>
      </c>
      <c r="D408" t="n">
        <v>293.345</v>
      </c>
      <c r="E408" t="n">
        <v>24.468</v>
      </c>
    </row>
    <row r="409">
      <c r="A409" t="inlineStr">
        <is>
          <t>600184</t>
        </is>
      </c>
      <c r="B409" t="n">
        <v>0.0007223251456896978</v>
      </c>
      <c r="C409" t="n">
        <v>18.84865366759518</v>
      </c>
      <c r="D409" t="n">
        <v>11.26690909090909</v>
      </c>
      <c r="E409" t="n">
        <v>1.712181818181818</v>
      </c>
    </row>
    <row r="410">
      <c r="A410" t="inlineStr">
        <is>
          <t>603060</t>
        </is>
      </c>
      <c r="B410" t="n">
        <v>0.0006916680721875524</v>
      </c>
      <c r="C410" t="n">
        <v>18.84787472035794</v>
      </c>
      <c r="D410" t="n">
        <v>19.6</v>
      </c>
      <c r="E410" t="n">
        <v>0.7752727272727273</v>
      </c>
    </row>
    <row r="411">
      <c r="A411" t="inlineStr">
        <is>
          <t>603179</t>
        </is>
      </c>
      <c r="B411" t="n">
        <v>0.00595112480291427</v>
      </c>
      <c r="C411" t="n">
        <v>18.84615384615385</v>
      </c>
      <c r="D411" t="n">
        <v>31.59581818181818</v>
      </c>
      <c r="E411" t="n">
        <v>1.091454545454545</v>
      </c>
    </row>
    <row r="412">
      <c r="A412" t="inlineStr">
        <is>
          <t>600320</t>
        </is>
      </c>
      <c r="B412" t="n">
        <v>0.0003971787824521419</v>
      </c>
      <c r="C412" t="n">
        <v>18.83561643835618</v>
      </c>
      <c r="D412" t="n">
        <v>3.138181818181819</v>
      </c>
      <c r="E412" t="n">
        <v>0.8921818181818183</v>
      </c>
    </row>
    <row r="413">
      <c r="A413" t="inlineStr">
        <is>
          <t>000791</t>
        </is>
      </c>
      <c r="B413" t="n">
        <v>0.000855138023634341</v>
      </c>
      <c r="C413" t="n">
        <v>18.82022471910114</v>
      </c>
      <c r="D413" t="n">
        <v>3.996909090909091</v>
      </c>
      <c r="E413" t="n">
        <v>3.248727272727273</v>
      </c>
    </row>
    <row r="414">
      <c r="A414" t="inlineStr">
        <is>
          <t>603986</t>
        </is>
      </c>
      <c r="B414" t="n">
        <v>0.007608476250402897</v>
      </c>
      <c r="C414" t="n">
        <v>18.75793541264146</v>
      </c>
      <c r="D414" t="n">
        <v>203.8672727272727</v>
      </c>
      <c r="E414" t="n">
        <v>2.444</v>
      </c>
    </row>
    <row r="415">
      <c r="A415" t="inlineStr">
        <is>
          <t>000869</t>
        </is>
      </c>
      <c r="B415" t="n">
        <v>0.008713232047361763</v>
      </c>
      <c r="C415" t="n">
        <v>18.65136298421808</v>
      </c>
      <c r="D415" t="n">
        <v>40.65781818181817</v>
      </c>
      <c r="E415" t="n">
        <v>1.908181818181818</v>
      </c>
    </row>
    <row r="416">
      <c r="A416" t="inlineStr">
        <is>
          <t>002651</t>
        </is>
      </c>
      <c r="B416" t="n">
        <v>0.002996110581735403</v>
      </c>
      <c r="C416" t="n">
        <v>18.63932898415657</v>
      </c>
      <c r="D416" t="n">
        <v>10.49927272727273</v>
      </c>
      <c r="E416" t="n">
        <v>2.394181818181818</v>
      </c>
    </row>
    <row r="417">
      <c r="A417" t="inlineStr">
        <is>
          <t>600258</t>
        </is>
      </c>
      <c r="B417" t="n">
        <v>0.004286660595561704</v>
      </c>
      <c r="C417" t="n">
        <v>18.63905325443789</v>
      </c>
      <c r="D417" t="n">
        <v>21.94545454545454</v>
      </c>
      <c r="E417" t="n">
        <v>1.540727272727273</v>
      </c>
    </row>
    <row r="418">
      <c r="A418" t="inlineStr">
        <is>
          <t>600469</t>
        </is>
      </c>
      <c r="B418" t="n">
        <v>0.000134814415659722</v>
      </c>
      <c r="C418" t="n">
        <v>18.61924686192469</v>
      </c>
      <c r="D418" t="n">
        <v>5.130909090909091</v>
      </c>
      <c r="E418" t="n">
        <v>1.153454545454546</v>
      </c>
    </row>
    <row r="419">
      <c r="A419" t="inlineStr">
        <is>
          <t>300705</t>
        </is>
      </c>
      <c r="B419" t="n">
        <v>0.004949301622200769</v>
      </c>
      <c r="C419" t="n">
        <v>18.53808894760018</v>
      </c>
      <c r="D419" t="n">
        <v>23.69600000000001</v>
      </c>
      <c r="E419" t="n">
        <v>2.759090909090909</v>
      </c>
    </row>
    <row r="420">
      <c r="A420" t="inlineStr">
        <is>
          <t>688559</t>
        </is>
      </c>
      <c r="B420" t="n">
        <v>0.005694041410711522</v>
      </c>
      <c r="C420" t="n">
        <v>18.53616284105675</v>
      </c>
      <c r="D420" t="n">
        <v>26.80672727272727</v>
      </c>
      <c r="E420" t="n">
        <v>11.05290909090909</v>
      </c>
    </row>
    <row r="421">
      <c r="A421" t="inlineStr">
        <is>
          <t>600005</t>
        </is>
      </c>
      <c r="B421" t="n">
        <v>0.0002112027626453842</v>
      </c>
      <c r="C421" t="n">
        <v>18.53035143769968</v>
      </c>
      <c r="D421" t="n">
        <v>3.418363636363636</v>
      </c>
      <c r="E421" t="n">
        <v>0.760181818181818</v>
      </c>
    </row>
    <row r="422">
      <c r="A422" t="inlineStr">
        <is>
          <t>600786</t>
        </is>
      </c>
      <c r="B422" t="n">
        <v>0.01566913050488933</v>
      </c>
      <c r="C422" t="n">
        <v>18.49502666858873</v>
      </c>
      <c r="D422" t="n">
        <v>77.06727272727272</v>
      </c>
      <c r="E422" t="n">
        <v>0</v>
      </c>
    </row>
    <row r="423">
      <c r="A423" t="inlineStr">
        <is>
          <t>600699</t>
        </is>
      </c>
      <c r="B423" t="n">
        <v>0.0009768080942981559</v>
      </c>
      <c r="C423" t="n">
        <v>18.40465309513917</v>
      </c>
      <c r="D423" t="n">
        <v>25.34690909090909</v>
      </c>
      <c r="E423" t="n">
        <v>2.308363636363636</v>
      </c>
    </row>
    <row r="424">
      <c r="A424" t="inlineStr">
        <is>
          <t>601601</t>
        </is>
      </c>
      <c r="B424" t="n">
        <v>0.003477835004441383</v>
      </c>
      <c r="C424" t="n">
        <v>18.39323467230445</v>
      </c>
      <c r="D424" t="n">
        <v>35.97745454545454</v>
      </c>
      <c r="E424" t="n">
        <v>0.6716363636363638</v>
      </c>
    </row>
    <row r="425">
      <c r="A425" t="inlineStr">
        <is>
          <t>600803</t>
        </is>
      </c>
      <c r="B425" t="n">
        <v>0.0004118637178229103</v>
      </c>
      <c r="C425" t="n">
        <v>18.38709677419354</v>
      </c>
      <c r="D425" t="n">
        <v>13.88090909090909</v>
      </c>
      <c r="E425" t="n">
        <v>0.832</v>
      </c>
    </row>
    <row r="426">
      <c r="A426" t="inlineStr">
        <is>
          <t>600226</t>
        </is>
      </c>
      <c r="B426" t="n">
        <v>0.0001572459698097673</v>
      </c>
      <c r="C426" t="n">
        <v>18.35443037974684</v>
      </c>
      <c r="D426" t="n">
        <v>1.722909090909091</v>
      </c>
      <c r="E426" t="n">
        <v>1.326</v>
      </c>
    </row>
    <row r="427">
      <c r="A427" t="inlineStr">
        <is>
          <t>603313</t>
        </is>
      </c>
      <c r="B427" t="n">
        <v>0.001887091270629605</v>
      </c>
      <c r="C427" t="n">
        <v>18.31309484739088</v>
      </c>
      <c r="D427" t="n">
        <v>33.93127272727272</v>
      </c>
      <c r="E427" t="n">
        <v>1.608</v>
      </c>
    </row>
    <row r="428">
      <c r="A428" t="inlineStr">
        <is>
          <t>002067</t>
        </is>
      </c>
      <c r="B428" t="n">
        <v>0.0001091415365431763</v>
      </c>
      <c r="C428" t="n">
        <v>18.29268292682926</v>
      </c>
      <c r="D428" t="n">
        <v>3.526</v>
      </c>
      <c r="E428" t="n">
        <v>2.440181818181818</v>
      </c>
    </row>
    <row r="429">
      <c r="A429" t="inlineStr">
        <is>
          <t>000509</t>
        </is>
      </c>
      <c r="B429" t="n">
        <v>0.0004913581806057912</v>
      </c>
      <c r="C429" t="n">
        <v>18.26923076923077</v>
      </c>
      <c r="D429" t="n">
        <v>2.379636363636364</v>
      </c>
      <c r="E429" t="n">
        <v>0.9372727272727271</v>
      </c>
    </row>
    <row r="430">
      <c r="A430" t="inlineStr">
        <is>
          <t>600563</t>
        </is>
      </c>
      <c r="B430" t="n">
        <v>0.01100697428515373</v>
      </c>
      <c r="C430" t="n">
        <v>18.19211599456276</v>
      </c>
      <c r="D430" t="n">
        <v>96.74018181818182</v>
      </c>
      <c r="E430" t="n">
        <v>1.729818181818181</v>
      </c>
    </row>
    <row r="431">
      <c r="A431" t="inlineStr">
        <is>
          <t>600691</t>
        </is>
      </c>
      <c r="B431" t="n">
        <v>0.0001263459609229447</v>
      </c>
      <c r="C431" t="n">
        <v>18.18181818181817</v>
      </c>
      <c r="D431" t="n">
        <v>2.264727272727273</v>
      </c>
      <c r="E431" t="n">
        <v>1.124909090909091</v>
      </c>
    </row>
    <row r="432">
      <c r="A432" t="inlineStr">
        <is>
          <t>600343</t>
        </is>
      </c>
      <c r="B432" t="n">
        <v>0.0006563577370733162</v>
      </c>
      <c r="C432" t="n">
        <v>18.11518324607329</v>
      </c>
      <c r="D432" t="n">
        <v>9.363272727272728</v>
      </c>
      <c r="E432" t="n">
        <v>1.708363636363636</v>
      </c>
    </row>
    <row r="433">
      <c r="A433" t="inlineStr">
        <is>
          <t>002402</t>
        </is>
      </c>
      <c r="B433" t="n">
        <v>0.0005192064467070042</v>
      </c>
      <c r="C433" t="n">
        <v>18.06298276886513</v>
      </c>
      <c r="D433" t="n">
        <v>17.35381818181818</v>
      </c>
      <c r="E433" t="n">
        <v>3.191454545454546</v>
      </c>
    </row>
    <row r="434">
      <c r="A434" t="inlineStr">
        <is>
          <t>600132</t>
        </is>
      </c>
      <c r="B434" t="n">
        <v>0.01146368010833791</v>
      </c>
      <c r="C434" t="n">
        <v>18.0470299367268</v>
      </c>
      <c r="D434" t="n">
        <v>113.5507272727273</v>
      </c>
      <c r="E434" t="n">
        <v>0.4969090909090908</v>
      </c>
    </row>
    <row r="435">
      <c r="A435" t="inlineStr">
        <is>
          <t>603605</t>
        </is>
      </c>
      <c r="B435" t="n">
        <v>0.01721504549077423</v>
      </c>
      <c r="C435" t="n">
        <v>18.01916932907348</v>
      </c>
      <c r="D435" t="n">
        <v>174.6145454545454</v>
      </c>
      <c r="E435" t="n">
        <v>1.214545454545455</v>
      </c>
    </row>
    <row r="436">
      <c r="A436" t="inlineStr">
        <is>
          <t>002759</t>
        </is>
      </c>
      <c r="B436" t="n">
        <v>0.005212176980979791</v>
      </c>
      <c r="C436" t="n">
        <v>17.98396334478809</v>
      </c>
      <c r="D436" t="n">
        <v>15.83581818181818</v>
      </c>
      <c r="E436" t="n">
        <v>5.019272727272727</v>
      </c>
    </row>
    <row r="437">
      <c r="A437" t="inlineStr">
        <is>
          <t>601985</t>
        </is>
      </c>
      <c r="B437" t="n">
        <v>9.661516239759137e-05</v>
      </c>
      <c r="C437" t="n">
        <v>17.97752808988764</v>
      </c>
      <c r="D437" t="n">
        <v>4.772909090909092</v>
      </c>
      <c r="E437" t="n">
        <v>0.3043636363636364</v>
      </c>
    </row>
    <row r="438">
      <c r="A438" t="inlineStr">
        <is>
          <t>603239</t>
        </is>
      </c>
      <c r="B438" t="n">
        <v>0.00113923289539793</v>
      </c>
      <c r="C438" t="n">
        <v>17.82437745740499</v>
      </c>
      <c r="D438" t="n">
        <v>16.77509090909091</v>
      </c>
      <c r="E438" t="n">
        <v>0.8334545454545453</v>
      </c>
    </row>
    <row r="439">
      <c r="A439" t="inlineStr">
        <is>
          <t>300186</t>
        </is>
      </c>
      <c r="B439" t="n">
        <v>0.01111584637894149</v>
      </c>
      <c r="C439" t="n">
        <v>17.80468951301211</v>
      </c>
      <c r="D439" t="n">
        <v>39.24181818181818</v>
      </c>
      <c r="E439" t="n">
        <v>1.890727272727273</v>
      </c>
    </row>
    <row r="440">
      <c r="A440" t="inlineStr">
        <is>
          <t>688363</t>
        </is>
      </c>
      <c r="B440" t="n">
        <v>0.008587945176995881</v>
      </c>
      <c r="C440" t="n">
        <v>17.61702127659575</v>
      </c>
      <c r="D440" t="n">
        <v>150.8338181818182</v>
      </c>
      <c r="E440" t="n">
        <v>2.729090909090909</v>
      </c>
    </row>
    <row r="441">
      <c r="A441" t="inlineStr">
        <is>
          <t>600118</t>
        </is>
      </c>
      <c r="B441" t="n">
        <v>0.002053389967186331</v>
      </c>
      <c r="C441" t="n">
        <v>17.48208164537239</v>
      </c>
      <c r="D441" t="n">
        <v>32.898</v>
      </c>
      <c r="E441" t="n">
        <v>1.300909090909091</v>
      </c>
    </row>
    <row r="442">
      <c r="A442" t="inlineStr">
        <is>
          <t>300775</t>
        </is>
      </c>
      <c r="B442" t="n">
        <v>0.006009857321333732</v>
      </c>
      <c r="C442" t="n">
        <v>17.4739970282318</v>
      </c>
      <c r="D442" t="n">
        <v>35.02145454545455</v>
      </c>
      <c r="E442" t="n">
        <v>4.634545454545455</v>
      </c>
    </row>
    <row r="443">
      <c r="A443" t="inlineStr">
        <is>
          <t>603606</t>
        </is>
      </c>
      <c r="B443" t="n">
        <v>0.002628914750401403</v>
      </c>
      <c r="C443" t="n">
        <v>17.45054945054945</v>
      </c>
      <c r="D443" t="n">
        <v>22.78254545454545</v>
      </c>
      <c r="E443" t="n">
        <v>2.260909090909091</v>
      </c>
    </row>
    <row r="444">
      <c r="A444" t="inlineStr">
        <is>
          <t>300221</t>
        </is>
      </c>
      <c r="B444" t="n">
        <v>0.001862271408768915</v>
      </c>
      <c r="C444" t="n">
        <v>17.44583808437859</v>
      </c>
      <c r="D444" t="n">
        <v>8.171272727272727</v>
      </c>
      <c r="E444" t="n">
        <v>16.222</v>
      </c>
    </row>
    <row r="445">
      <c r="A445" t="inlineStr">
        <is>
          <t>000001</t>
        </is>
      </c>
      <c r="B445" t="n">
        <v>0.0007360917257450393</v>
      </c>
      <c r="C445" t="n">
        <v>17.41349971639252</v>
      </c>
      <c r="D445" t="n">
        <v>18.73654545454546</v>
      </c>
      <c r="E445" t="n">
        <v>0.4843636363636364</v>
      </c>
    </row>
    <row r="446">
      <c r="A446" t="inlineStr">
        <is>
          <t>000981</t>
        </is>
      </c>
      <c r="B446" t="n">
        <v>0.000396555301870303</v>
      </c>
      <c r="C446" t="n">
        <v>17.3913043478261</v>
      </c>
      <c r="D446" t="n">
        <v>2.094181818181818</v>
      </c>
      <c r="E446" t="n">
        <v>0.8201818181818181</v>
      </c>
    </row>
    <row r="447">
      <c r="A447" t="inlineStr">
        <is>
          <t>600507</t>
        </is>
      </c>
      <c r="B447" t="n">
        <v>0.0005718581405551538</v>
      </c>
      <c r="C447" t="n">
        <v>17.39130434782608</v>
      </c>
      <c r="D447" t="n">
        <v>6.97</v>
      </c>
      <c r="E447" t="n">
        <v>2.257272727272727</v>
      </c>
    </row>
    <row r="448">
      <c r="A448" t="inlineStr">
        <is>
          <t>603690</t>
        </is>
      </c>
      <c r="B448" t="n">
        <v>0.003499291469382128</v>
      </c>
      <c r="C448" t="n">
        <v>17.37664725712533</v>
      </c>
      <c r="D448" t="n">
        <v>36.81781818181818</v>
      </c>
      <c r="E448" t="n">
        <v>2.669999999999999</v>
      </c>
    </row>
    <row r="449">
      <c r="A449" t="inlineStr">
        <is>
          <t>688368</t>
        </is>
      </c>
      <c r="B449" t="n">
        <v>0.02289748417282218</v>
      </c>
      <c r="C449" t="n">
        <v>17.32441471571906</v>
      </c>
      <c r="D449" t="n">
        <v>171.9887272727273</v>
      </c>
      <c r="E449" t="n">
        <v>2.747272727272727</v>
      </c>
    </row>
    <row r="450">
      <c r="A450" t="inlineStr">
        <is>
          <t>002032</t>
        </is>
      </c>
      <c r="B450" t="n">
        <v>0.002859006632253642</v>
      </c>
      <c r="C450" t="n">
        <v>17.30118443316413</v>
      </c>
      <c r="D450" t="n">
        <v>73.31745454545454</v>
      </c>
      <c r="E450" t="n">
        <v>0.2807272727272728</v>
      </c>
    </row>
    <row r="451">
      <c r="A451" t="inlineStr">
        <is>
          <t>002275</t>
        </is>
      </c>
      <c r="B451" t="n">
        <v>0.0005793610991587166</v>
      </c>
      <c r="C451" t="n">
        <v>17.10144927536232</v>
      </c>
      <c r="D451" t="n">
        <v>14.482</v>
      </c>
      <c r="E451" t="n">
        <v>0.3245454545454546</v>
      </c>
    </row>
    <row r="452">
      <c r="A452" t="inlineStr">
        <is>
          <t>600810</t>
        </is>
      </c>
      <c r="B452" t="n">
        <v>0.002061679877576876</v>
      </c>
      <c r="C452" t="n">
        <v>17.02127659574471</v>
      </c>
      <c r="D452" t="n">
        <v>9.329272727272727</v>
      </c>
      <c r="E452" t="n">
        <v>3.758</v>
      </c>
    </row>
    <row r="453">
      <c r="A453" t="inlineStr">
        <is>
          <t>002008</t>
        </is>
      </c>
      <c r="B453" t="n">
        <v>0.003061822237889299</v>
      </c>
      <c r="C453" t="n">
        <v>16.9432747089423</v>
      </c>
      <c r="D453" t="n">
        <v>41.37345454545454</v>
      </c>
      <c r="E453" t="n">
        <v>2.645636363636363</v>
      </c>
    </row>
    <row r="454">
      <c r="A454" t="inlineStr">
        <is>
          <t>000921</t>
        </is>
      </c>
      <c r="B454" t="n">
        <v>0.001132064791662985</v>
      </c>
      <c r="C454" t="n">
        <v>16.67990468625893</v>
      </c>
      <c r="D454" t="n">
        <v>15.04854545454545</v>
      </c>
      <c r="E454" t="n">
        <v>1.325090909090909</v>
      </c>
    </row>
    <row r="455">
      <c r="A455" t="inlineStr">
        <is>
          <t>603618</t>
        </is>
      </c>
      <c r="B455" t="n">
        <v>0.0001980639650074446</v>
      </c>
      <c r="C455" t="n">
        <v>16.63747810858145</v>
      </c>
      <c r="D455" t="n">
        <v>5.871636363636363</v>
      </c>
      <c r="E455" t="n">
        <v>1.466727272727272</v>
      </c>
    </row>
    <row r="456">
      <c r="A456" t="inlineStr">
        <is>
          <t>600991</t>
        </is>
      </c>
      <c r="B456" t="n">
        <v>0.0008106599067134087</v>
      </c>
      <c r="C456" t="n">
        <v>16.62303664921467</v>
      </c>
      <c r="D456" t="n">
        <v>15.74363636363637</v>
      </c>
      <c r="E456" t="n">
        <v>0</v>
      </c>
    </row>
    <row r="457">
      <c r="A457" t="inlineStr">
        <is>
          <t>600591</t>
        </is>
      </c>
      <c r="B457" t="n">
        <v>0.0003852727052047358</v>
      </c>
      <c r="C457" t="n">
        <v>16.50641025641024</v>
      </c>
      <c r="D457" t="n">
        <v>6.80909090909091</v>
      </c>
      <c r="E457" t="n">
        <v>0</v>
      </c>
    </row>
    <row r="458">
      <c r="A458" t="inlineStr">
        <is>
          <t>002511</t>
        </is>
      </c>
      <c r="B458" t="n">
        <v>0.001953673597578399</v>
      </c>
      <c r="C458" t="n">
        <v>16.45220588235292</v>
      </c>
      <c r="D458" t="n">
        <v>21.30981818181818</v>
      </c>
      <c r="E458" t="n">
        <v>1.763272727272727</v>
      </c>
    </row>
    <row r="459">
      <c r="A459" t="inlineStr">
        <is>
          <t>600792</t>
        </is>
      </c>
      <c r="B459" t="n">
        <v>0.0005608909348017885</v>
      </c>
      <c r="C459" t="n">
        <v>16.43835616438356</v>
      </c>
      <c r="D459" t="n">
        <v>3.413090909090909</v>
      </c>
      <c r="E459" t="n">
        <v>2.901818181818182</v>
      </c>
    </row>
    <row r="460">
      <c r="A460" t="inlineStr">
        <is>
          <t>603596</t>
        </is>
      </c>
      <c r="B460" t="n">
        <v>0.002534349033056147</v>
      </c>
      <c r="C460" t="n">
        <v>16.43410852713176</v>
      </c>
      <c r="D460" t="n">
        <v>37.03163636363637</v>
      </c>
      <c r="E460" t="n">
        <v>1.878545454545455</v>
      </c>
    </row>
    <row r="461">
      <c r="A461" t="inlineStr">
        <is>
          <t>600926</t>
        </is>
      </c>
      <c r="B461" t="n">
        <v>0.0006264166123357202</v>
      </c>
      <c r="C461" t="n">
        <v>16.38846737481032</v>
      </c>
      <c r="D461" t="n">
        <v>14.23181818181818</v>
      </c>
      <c r="E461" t="n">
        <v>0.7096363636363635</v>
      </c>
    </row>
    <row r="462">
      <c r="A462" t="inlineStr">
        <is>
          <t>002016</t>
        </is>
      </c>
      <c r="B462" t="n">
        <v>0.0001517214256584245</v>
      </c>
      <c r="C462" t="n">
        <v>16.38591117917303</v>
      </c>
      <c r="D462" t="n">
        <v>6.716909090909089</v>
      </c>
      <c r="E462" t="n">
        <v>0.5205454545454546</v>
      </c>
    </row>
    <row r="463">
      <c r="A463" t="inlineStr">
        <is>
          <t>600745</t>
        </is>
      </c>
      <c r="B463" t="n">
        <v>0.004721167548109121</v>
      </c>
      <c r="C463" t="n">
        <v>16.35740217829771</v>
      </c>
      <c r="D463" t="n">
        <v>104.5283636363637</v>
      </c>
      <c r="E463" t="n">
        <v>2.255636363636364</v>
      </c>
    </row>
    <row r="464">
      <c r="A464" t="inlineStr">
        <is>
          <t>600516</t>
        </is>
      </c>
      <c r="B464" t="n">
        <v>0.0002084513638984266</v>
      </c>
      <c r="C464" t="n">
        <v>16.34615384615383</v>
      </c>
      <c r="D464" t="n">
        <v>6.737272727272728</v>
      </c>
      <c r="E464" t="n">
        <v>1.879454545454545</v>
      </c>
    </row>
    <row r="465">
      <c r="A465" t="inlineStr">
        <is>
          <t>600827</t>
        </is>
      </c>
      <c r="B465" t="n">
        <v>0.001695067124444391</v>
      </c>
      <c r="C465" t="n">
        <v>16.33986928104576</v>
      </c>
      <c r="D465" t="n">
        <v>14.48345454545454</v>
      </c>
      <c r="E465" t="n">
        <v>1.436363636363636</v>
      </c>
    </row>
    <row r="466">
      <c r="A466" t="inlineStr">
        <is>
          <t>000866</t>
        </is>
      </c>
      <c r="B466" t="n">
        <v>0.001439192155106958</v>
      </c>
      <c r="C466" t="n">
        <v>16.30252100840335</v>
      </c>
      <c r="D466" t="n">
        <v>13.02181818181818</v>
      </c>
      <c r="E466" t="n">
        <v>0</v>
      </c>
    </row>
    <row r="467">
      <c r="A467" t="inlineStr">
        <is>
          <t>600744</t>
        </is>
      </c>
      <c r="B467" t="n">
        <v>0.0004999191632880798</v>
      </c>
      <c r="C467" t="n">
        <v>16.26016260162601</v>
      </c>
      <c r="D467" t="n">
        <v>2.892363636363636</v>
      </c>
      <c r="E467" t="n">
        <v>6.410181818181817</v>
      </c>
    </row>
    <row r="468">
      <c r="A468" t="inlineStr">
        <is>
          <t>002407</t>
        </is>
      </c>
      <c r="B468" t="n">
        <v>0.00323463483307577</v>
      </c>
      <c r="C468" t="n">
        <v>16.23296158612144</v>
      </c>
      <c r="D468" t="n">
        <v>17.03927272727273</v>
      </c>
      <c r="E468" t="n">
        <v>10.84981818181818</v>
      </c>
    </row>
    <row r="469">
      <c r="A469" t="inlineStr">
        <is>
          <t>600741</t>
        </is>
      </c>
      <c r="B469" t="n">
        <v>0.002241007679342506</v>
      </c>
      <c r="C469" t="n">
        <v>16.20751341681574</v>
      </c>
      <c r="D469" t="n">
        <v>31.17636363636364</v>
      </c>
      <c r="E469" t="n">
        <v>0.8129090909090909</v>
      </c>
    </row>
    <row r="470">
      <c r="A470" t="inlineStr">
        <is>
          <t>688333</t>
        </is>
      </c>
      <c r="B470" t="n">
        <v>0.01831764118141038</v>
      </c>
      <c r="C470" t="n">
        <v>16.18150684931505</v>
      </c>
      <c r="D470" t="n">
        <v>130.6581818181818</v>
      </c>
      <c r="E470" t="n">
        <v>2.030909090909091</v>
      </c>
    </row>
    <row r="471">
      <c r="A471" t="inlineStr">
        <is>
          <t>603369</t>
        </is>
      </c>
      <c r="B471" t="n">
        <v>0.006839732350164262</v>
      </c>
      <c r="C471" t="n">
        <v>16.16142112376906</v>
      </c>
      <c r="D471" t="n">
        <v>54.1941818181818</v>
      </c>
      <c r="E471" t="n">
        <v>1.289636363636363</v>
      </c>
    </row>
    <row r="472">
      <c r="A472" t="inlineStr">
        <is>
          <t>600072</t>
        </is>
      </c>
      <c r="B472" t="n">
        <v>0.001167314015992837</v>
      </c>
      <c r="C472" t="n">
        <v>16.06714628297361</v>
      </c>
      <c r="D472" t="n">
        <v>12.74781818181818</v>
      </c>
      <c r="E472" t="n">
        <v>3.044545454545455</v>
      </c>
    </row>
    <row r="473">
      <c r="A473" t="inlineStr">
        <is>
          <t>002287</t>
        </is>
      </c>
      <c r="B473" t="n">
        <v>0.002011035226809892</v>
      </c>
      <c r="C473" t="n">
        <v>16.02588503996956</v>
      </c>
      <c r="D473" t="n">
        <v>26.54072727272727</v>
      </c>
      <c r="E473" t="n">
        <v>0.8089090909090908</v>
      </c>
    </row>
    <row r="474">
      <c r="A474" t="inlineStr">
        <is>
          <t>601003</t>
        </is>
      </c>
      <c r="B474" t="n">
        <v>0.0001584321133412043</v>
      </c>
      <c r="C474" t="n">
        <v>16.02564102564104</v>
      </c>
      <c r="D474" t="n">
        <v>5.090909090909091</v>
      </c>
      <c r="E474" t="n">
        <v>0.4632727272727273</v>
      </c>
    </row>
    <row r="475">
      <c r="A475" t="inlineStr">
        <is>
          <t>600389</t>
        </is>
      </c>
      <c r="B475" t="n">
        <v>0.001150643398609986</v>
      </c>
      <c r="C475" t="n">
        <v>15.97938144329898</v>
      </c>
      <c r="D475" t="n">
        <v>21.026</v>
      </c>
      <c r="E475" t="n">
        <v>0.9558181818181817</v>
      </c>
    </row>
    <row r="476">
      <c r="A476" t="inlineStr">
        <is>
          <t>000702</t>
        </is>
      </c>
      <c r="B476" t="n">
        <v>0.0005759585205589329</v>
      </c>
      <c r="C476" t="n">
        <v>15.95547309833025</v>
      </c>
      <c r="D476" t="n">
        <v>5.747454545454546</v>
      </c>
      <c r="E476" t="n">
        <v>4.608000000000001</v>
      </c>
    </row>
    <row r="477">
      <c r="A477" t="inlineStr">
        <is>
          <t>603899</t>
        </is>
      </c>
      <c r="B477" t="n">
        <v>0.006756377238138032</v>
      </c>
      <c r="C477" t="n">
        <v>15.90184049079755</v>
      </c>
      <c r="D477" t="n">
        <v>83.76509090909093</v>
      </c>
      <c r="E477" t="n">
        <v>0.3092727272727273</v>
      </c>
    </row>
    <row r="478">
      <c r="A478" t="inlineStr">
        <is>
          <t>600160</t>
        </is>
      </c>
      <c r="B478" t="n">
        <v>0.0006281687872665179</v>
      </c>
      <c r="C478" t="n">
        <v>15.88235294117648</v>
      </c>
      <c r="D478" t="n">
        <v>7.632545454545455</v>
      </c>
      <c r="E478" t="n">
        <v>1.120545454545455</v>
      </c>
    </row>
    <row r="479">
      <c r="A479" t="inlineStr">
        <is>
          <t>600237</t>
        </is>
      </c>
      <c r="B479" t="n">
        <v>0.000316671636704439</v>
      </c>
      <c r="C479" t="n">
        <v>15.82733812949641</v>
      </c>
      <c r="D479" t="n">
        <v>4.514909090909091</v>
      </c>
      <c r="E479" t="n">
        <v>4.956909090909092</v>
      </c>
    </row>
    <row r="480">
      <c r="A480" t="inlineStr">
        <is>
          <t>601208</t>
        </is>
      </c>
      <c r="B480" t="n">
        <v>0.0006341871756236398</v>
      </c>
      <c r="C480" t="n">
        <v>15.78947368421053</v>
      </c>
      <c r="D480" t="n">
        <v>10.86</v>
      </c>
      <c r="E480" t="n">
        <v>1.850181818181818</v>
      </c>
    </row>
    <row r="481">
      <c r="A481" t="inlineStr">
        <is>
          <t>000418</t>
        </is>
      </c>
      <c r="B481" t="n">
        <v>0.004417040401462127</v>
      </c>
      <c r="C481" t="n">
        <v>15.77567076861004</v>
      </c>
      <c r="D481" t="n">
        <v>54.13599999999999</v>
      </c>
      <c r="E481" t="n">
        <v>0.8219999999999998</v>
      </c>
    </row>
    <row r="482">
      <c r="A482" t="inlineStr">
        <is>
          <t>600532</t>
        </is>
      </c>
      <c r="B482" t="n">
        <v>0.0007890676727852594</v>
      </c>
      <c r="C482" t="n">
        <v>15.76994434137293</v>
      </c>
      <c r="D482" t="n">
        <v>12.96709090909091</v>
      </c>
      <c r="E482" t="n">
        <v>1.339272727272727</v>
      </c>
    </row>
    <row r="483">
      <c r="A483" t="inlineStr">
        <is>
          <t>601117</t>
        </is>
      </c>
      <c r="B483" t="n">
        <v>0.0002828604884636408</v>
      </c>
      <c r="C483" t="n">
        <v>15.74074074074074</v>
      </c>
      <c r="D483" t="n">
        <v>5.901636363636364</v>
      </c>
      <c r="E483" t="n">
        <v>0.8772727272727271</v>
      </c>
    </row>
    <row r="484">
      <c r="A484" t="inlineStr">
        <is>
          <t>601615</t>
        </is>
      </c>
      <c r="B484" t="n">
        <v>0.001836317247443182</v>
      </c>
      <c r="C484" t="n">
        <v>15.70298234936094</v>
      </c>
      <c r="D484" t="n">
        <v>17.65363636363637</v>
      </c>
      <c r="E484" t="n">
        <v>4.45</v>
      </c>
    </row>
    <row r="485">
      <c r="A485" t="inlineStr">
        <is>
          <t>000930</t>
        </is>
      </c>
      <c r="B485" t="n">
        <v>0.0004441053070045699</v>
      </c>
      <c r="C485" t="n">
        <v>15.70247933884297</v>
      </c>
      <c r="D485" t="n">
        <v>8.711818181818183</v>
      </c>
      <c r="E485" t="n">
        <v>4.115818181818182</v>
      </c>
    </row>
    <row r="486">
      <c r="A486" t="inlineStr">
        <is>
          <t>600817</t>
        </is>
      </c>
      <c r="B486" t="n">
        <v>0.002265537821219419</v>
      </c>
      <c r="C486" t="n">
        <v>15.68791946308725</v>
      </c>
      <c r="D486" t="n">
        <v>14.02309090909091</v>
      </c>
      <c r="E486" t="n">
        <v>1.050545454545454</v>
      </c>
    </row>
    <row r="487">
      <c r="A487" t="inlineStr">
        <is>
          <t>600509</t>
        </is>
      </c>
      <c r="B487" t="n">
        <v>0.001731703634764128</v>
      </c>
      <c r="C487" t="n">
        <v>15.67164179104479</v>
      </c>
      <c r="D487" t="n">
        <v>4.452909090909091</v>
      </c>
      <c r="E487" t="n">
        <v>3.628000000000001</v>
      </c>
    </row>
    <row r="488">
      <c r="A488" t="inlineStr">
        <is>
          <t>000860</t>
        </is>
      </c>
      <c r="B488" t="n">
        <v>0.01365318741386245</v>
      </c>
      <c r="C488" t="n">
        <v>15.61551433389545</v>
      </c>
      <c r="D488" t="n">
        <v>63.38472727272729</v>
      </c>
      <c r="E488" t="n">
        <v>1.889454545454546</v>
      </c>
    </row>
    <row r="489">
      <c r="A489" t="inlineStr">
        <is>
          <t>603717</t>
        </is>
      </c>
      <c r="B489" t="n">
        <v>0.000440605789195131</v>
      </c>
      <c r="C489" t="n">
        <v>15.50387596899223</v>
      </c>
      <c r="D489" t="n">
        <v>8.120000000000001</v>
      </c>
      <c r="E489" t="n">
        <v>1.121636363636364</v>
      </c>
    </row>
    <row r="490">
      <c r="A490" t="inlineStr">
        <is>
          <t>002013</t>
        </is>
      </c>
      <c r="B490" t="n">
        <v>0.001498216934580571</v>
      </c>
      <c r="C490" t="n">
        <v>15.50179211469533</v>
      </c>
      <c r="D490" t="n">
        <v>10.92</v>
      </c>
      <c r="E490" t="n">
        <v>1.605090909090909</v>
      </c>
    </row>
    <row r="491">
      <c r="A491" t="inlineStr">
        <is>
          <t>603906</t>
        </is>
      </c>
      <c r="B491" t="n">
        <v>0.00428222090383268</v>
      </c>
      <c r="C491" t="n">
        <v>15.5</v>
      </c>
      <c r="D491" t="n">
        <v>27.44509090909091</v>
      </c>
      <c r="E491" t="n">
        <v>2.255454545454546</v>
      </c>
    </row>
    <row r="492">
      <c r="A492" t="inlineStr">
        <is>
          <t>603939</t>
        </is>
      </c>
      <c r="B492" t="n">
        <v>0.006176143018138087</v>
      </c>
      <c r="C492" t="n">
        <v>15.4858190445379</v>
      </c>
      <c r="D492" t="n">
        <v>97.52581818181815</v>
      </c>
      <c r="E492" t="n">
        <v>0.8716363636363634</v>
      </c>
    </row>
    <row r="493">
      <c r="A493" t="inlineStr">
        <is>
          <t>600009</t>
        </is>
      </c>
      <c r="B493" t="n">
        <v>0.00544127700119702</v>
      </c>
      <c r="C493" t="n">
        <v>15.46130952380953</v>
      </c>
      <c r="D493" t="n">
        <v>74.94436363636365</v>
      </c>
      <c r="E493" t="n">
        <v>1.373818181818182</v>
      </c>
    </row>
    <row r="494">
      <c r="A494" t="inlineStr">
        <is>
          <t>002617</t>
        </is>
      </c>
      <c r="B494" t="n">
        <v>0.0007472227428536923</v>
      </c>
      <c r="C494" t="n">
        <v>15.43535620052769</v>
      </c>
      <c r="D494" t="n">
        <v>7.912909090909091</v>
      </c>
      <c r="E494" t="n">
        <v>7.950727272727273</v>
      </c>
    </row>
    <row r="495">
      <c r="A495" t="inlineStr">
        <is>
          <t>000528</t>
        </is>
      </c>
      <c r="B495" t="n">
        <v>0.0002395207342426165</v>
      </c>
      <c r="C495" t="n">
        <v>15.40577716643743</v>
      </c>
      <c r="D495" t="n">
        <v>7.524909090909092</v>
      </c>
      <c r="E495" t="n">
        <v>1.818181818181818</v>
      </c>
    </row>
    <row r="496">
      <c r="A496" t="inlineStr">
        <is>
          <t>600104</t>
        </is>
      </c>
      <c r="B496" t="n">
        <v>0.001521900631352734</v>
      </c>
      <c r="C496" t="n">
        <v>15.3314917127072</v>
      </c>
      <c r="D496" t="n">
        <v>25.03181818181818</v>
      </c>
      <c r="E496" t="n">
        <v>0.7299999999999999</v>
      </c>
    </row>
    <row r="497">
      <c r="A497" t="inlineStr">
        <is>
          <t>000807</t>
        </is>
      </c>
      <c r="B497" t="n">
        <v>0.002468239302696588</v>
      </c>
      <c r="C497" t="n">
        <v>15.22491349480968</v>
      </c>
      <c r="D497" t="n">
        <v>7.768727272727273</v>
      </c>
      <c r="E497" t="n">
        <v>5.495636363636364</v>
      </c>
    </row>
    <row r="498">
      <c r="A498" t="inlineStr">
        <is>
          <t>600490</t>
        </is>
      </c>
      <c r="B498" t="n">
        <v>0.0006360933671771304</v>
      </c>
      <c r="C498" t="n">
        <v>15.19337016574585</v>
      </c>
      <c r="D498" t="n">
        <v>4.122000000000001</v>
      </c>
      <c r="E498" t="n">
        <v>3.069818181818182</v>
      </c>
    </row>
    <row r="499">
      <c r="A499" t="inlineStr">
        <is>
          <t>002706</t>
        </is>
      </c>
      <c r="B499" t="n">
        <v>0.002089101981419319</v>
      </c>
      <c r="C499" t="n">
        <v>15.18304431599229</v>
      </c>
      <c r="D499" t="n">
        <v>26.89236363636363</v>
      </c>
      <c r="E499" t="n">
        <v>0.9367272727272726</v>
      </c>
    </row>
    <row r="500">
      <c r="A500" t="inlineStr">
        <is>
          <t>600549</t>
        </is>
      </c>
      <c r="B500" t="n">
        <v>0.001564665805730633</v>
      </c>
      <c r="C500" t="n">
        <v>15.13396089790007</v>
      </c>
      <c r="D500" t="n">
        <v>15.51145454545455</v>
      </c>
      <c r="E500" t="n">
        <v>2.519454545454546</v>
      </c>
    </row>
    <row r="501">
      <c r="A501" t="inlineStr">
        <is>
          <t>600552</t>
        </is>
      </c>
      <c r="B501" t="n">
        <v>0.0003207640199279732</v>
      </c>
      <c r="C501" t="n">
        <v>15.0485436893204</v>
      </c>
      <c r="D501" t="n">
        <v>6.573636363636362</v>
      </c>
      <c r="E501" t="n">
        <v>2.748</v>
      </c>
    </row>
    <row r="502">
      <c r="A502" t="inlineStr">
        <is>
          <t>600754</t>
        </is>
      </c>
      <c r="B502" t="n">
        <v>0.002384821613805376</v>
      </c>
      <c r="C502" t="n">
        <v>15.03623188405798</v>
      </c>
      <c r="D502" t="n">
        <v>50.17890909090909</v>
      </c>
      <c r="E502" t="n">
        <v>0.6072727272727273</v>
      </c>
    </row>
    <row r="503">
      <c r="A503" t="inlineStr">
        <is>
          <t>601799</t>
        </is>
      </c>
      <c r="B503" t="n">
        <v>0.008663596117384287</v>
      </c>
      <c r="C503" t="n">
        <v>15.02755664421309</v>
      </c>
      <c r="D503" t="n">
        <v>191.9512727272727</v>
      </c>
      <c r="E503" t="n">
        <v>0.6089090909090908</v>
      </c>
    </row>
    <row r="504">
      <c r="A504" t="inlineStr">
        <is>
          <t>600458</t>
        </is>
      </c>
      <c r="B504" t="n">
        <v>0.0007337090554524343</v>
      </c>
      <c r="C504" t="n">
        <v>14.97093023255813</v>
      </c>
      <c r="D504" t="n">
        <v>7.950363636363635</v>
      </c>
      <c r="E504" t="n">
        <v>1.578363636363636</v>
      </c>
    </row>
    <row r="505">
      <c r="A505" t="inlineStr">
        <is>
          <t>601001</t>
        </is>
      </c>
      <c r="B505" t="n">
        <v>0.0008191175472753935</v>
      </c>
      <c r="C505" t="n">
        <v>14.85355648535565</v>
      </c>
      <c r="D505" t="n">
        <v>5.647090909090909</v>
      </c>
      <c r="E505" t="n">
        <v>2.723454545454545</v>
      </c>
    </row>
    <row r="506">
      <c r="A506" t="inlineStr">
        <is>
          <t>000760</t>
        </is>
      </c>
      <c r="B506" t="n">
        <v>0.0004432828189697081</v>
      </c>
      <c r="C506" t="n">
        <v>14.84375</v>
      </c>
      <c r="D506" t="n">
        <v>1.434181818181819</v>
      </c>
      <c r="E506" t="n">
        <v>2.77509090909091</v>
      </c>
    </row>
    <row r="507">
      <c r="A507" t="inlineStr">
        <is>
          <t>000541</t>
        </is>
      </c>
      <c r="B507" t="n">
        <v>0.0002049705172325365</v>
      </c>
      <c r="C507" t="n">
        <v>14.84098939929328</v>
      </c>
      <c r="D507" t="n">
        <v>5.888909090909091</v>
      </c>
      <c r="E507" t="n">
        <v>0.7427272727272728</v>
      </c>
    </row>
    <row r="508">
      <c r="A508" t="inlineStr">
        <is>
          <t>000751</t>
        </is>
      </c>
      <c r="B508" t="n">
        <v>0.0005671903970511326</v>
      </c>
      <c r="C508" t="n">
        <v>14.84098939929328</v>
      </c>
      <c r="D508" t="n">
        <v>3.393272727272728</v>
      </c>
      <c r="E508" t="n">
        <v>4.444363636363637</v>
      </c>
    </row>
    <row r="509">
      <c r="A509" t="inlineStr">
        <is>
          <t>600573</t>
        </is>
      </c>
      <c r="B509" t="n">
        <v>0.002586758979548716</v>
      </c>
      <c r="C509" t="n">
        <v>14.76997578692494</v>
      </c>
      <c r="D509" t="n">
        <v>10.03436363636364</v>
      </c>
      <c r="E509" t="n">
        <v>9.359999999999999</v>
      </c>
    </row>
    <row r="510">
      <c r="A510" t="inlineStr">
        <is>
          <t>601008</t>
        </is>
      </c>
      <c r="B510" t="n">
        <v>0.0007206841596582112</v>
      </c>
      <c r="C510" t="n">
        <v>14.71471471471471</v>
      </c>
      <c r="D510" t="n">
        <v>3.919454545454546</v>
      </c>
      <c r="E510" t="n">
        <v>4.045636363636365</v>
      </c>
    </row>
    <row r="511">
      <c r="A511" t="inlineStr">
        <is>
          <t>600610</t>
        </is>
      </c>
      <c r="B511" t="n">
        <v>0.001093859114393357</v>
      </c>
      <c r="C511" t="n">
        <v>14.66992665036677</v>
      </c>
      <c r="D511" t="n">
        <v>4.510909090909091</v>
      </c>
      <c r="E511" t="n">
        <v>1.077818181818182</v>
      </c>
    </row>
    <row r="512">
      <c r="A512" t="inlineStr">
        <is>
          <t>603517</t>
        </is>
      </c>
      <c r="B512" t="n">
        <v>0.007483056934139419</v>
      </c>
      <c r="C512" t="n">
        <v>14.55847255369929</v>
      </c>
      <c r="D512" t="n">
        <v>78.40018181818182</v>
      </c>
      <c r="E512" t="n">
        <v>0.7487272727272727</v>
      </c>
    </row>
    <row r="513">
      <c r="A513" t="inlineStr">
        <is>
          <t>600012</t>
        </is>
      </c>
      <c r="B513" t="n">
        <v>0.0003052859756482241</v>
      </c>
      <c r="C513" t="n">
        <v>14.453125</v>
      </c>
      <c r="D513" t="n">
        <v>5.954545454545453</v>
      </c>
      <c r="E513" t="n">
        <v>0.612909090909091</v>
      </c>
    </row>
    <row r="514">
      <c r="A514" t="inlineStr">
        <is>
          <t>600097</t>
        </is>
      </c>
      <c r="B514" t="n">
        <v>0.001474824239024728</v>
      </c>
      <c r="C514" t="n">
        <v>14.36343852013058</v>
      </c>
      <c r="D514" t="n">
        <v>10.31363636363636</v>
      </c>
      <c r="E514" t="n">
        <v>3.364363636363637</v>
      </c>
    </row>
    <row r="515">
      <c r="A515" t="inlineStr">
        <is>
          <t>600096</t>
        </is>
      </c>
      <c r="B515" t="n">
        <v>0.0002790860003469975</v>
      </c>
      <c r="C515" t="n">
        <v>14.2857142857143</v>
      </c>
      <c r="D515" t="n">
        <v>5.681454545454546</v>
      </c>
      <c r="E515" t="n">
        <v>1.651818181818182</v>
      </c>
    </row>
    <row r="516">
      <c r="A516" t="inlineStr">
        <is>
          <t>603515</t>
        </is>
      </c>
      <c r="B516" t="n">
        <v>0.001141748599225763</v>
      </c>
      <c r="C516" t="n">
        <v>14.15296640457471</v>
      </c>
      <c r="D516" t="n">
        <v>31.42836363636364</v>
      </c>
      <c r="E516" t="n">
        <v>0.2894545454545455</v>
      </c>
    </row>
    <row r="517">
      <c r="A517" t="inlineStr">
        <is>
          <t>600918</t>
        </is>
      </c>
      <c r="B517" t="n">
        <v>0.002236220668717354</v>
      </c>
      <c r="C517" t="n">
        <v>14.14496833216043</v>
      </c>
      <c r="D517" t="n">
        <v>15.72127272727273</v>
      </c>
      <c r="E517" t="n">
        <v>8.928909090909091</v>
      </c>
    </row>
    <row r="518">
      <c r="A518" t="inlineStr">
        <is>
          <t>603338</t>
        </is>
      </c>
      <c r="B518" t="n">
        <v>0.003749488916501337</v>
      </c>
      <c r="C518" t="n">
        <v>14.13612565445026</v>
      </c>
      <c r="D518" t="n">
        <v>102.1956363636364</v>
      </c>
      <c r="E518" t="n">
        <v>0.586</v>
      </c>
    </row>
    <row r="519">
      <c r="A519" t="inlineStr">
        <is>
          <t>600774</t>
        </is>
      </c>
      <c r="B519" t="n">
        <v>0.0009304241637752634</v>
      </c>
      <c r="C519" t="n">
        <v>13.95348837209303</v>
      </c>
      <c r="D519" t="n">
        <v>12.83890909090909</v>
      </c>
      <c r="E519" t="n">
        <v>0.4776363636363636</v>
      </c>
    </row>
    <row r="520">
      <c r="A520" t="inlineStr">
        <is>
          <t>600298</t>
        </is>
      </c>
      <c r="B520" t="n">
        <v>0.004950561104946962</v>
      </c>
      <c r="C520" t="n">
        <v>13.91140433553253</v>
      </c>
      <c r="D520" t="n">
        <v>50.32345454545456</v>
      </c>
      <c r="E520" t="n">
        <v>1.997090909090909</v>
      </c>
    </row>
    <row r="521">
      <c r="A521" t="inlineStr">
        <is>
          <t>600737</t>
        </is>
      </c>
      <c r="B521" t="n">
        <v>0.000786526602276876</v>
      </c>
      <c r="C521" t="n">
        <v>13.88235294117646</v>
      </c>
      <c r="D521" t="n">
        <v>9.054545454545455</v>
      </c>
      <c r="E521" t="n">
        <v>1.749454545454545</v>
      </c>
    </row>
    <row r="522">
      <c r="A522" t="inlineStr">
        <is>
          <t>600569</t>
        </is>
      </c>
      <c r="B522" t="n">
        <v>0.0002617221972262347</v>
      </c>
      <c r="C522" t="n">
        <v>13.72549019607843</v>
      </c>
      <c r="D522" t="n">
        <v>2.284363636363637</v>
      </c>
      <c r="E522" t="n">
        <v>2.102181818181818</v>
      </c>
    </row>
    <row r="523">
      <c r="A523" t="inlineStr">
        <is>
          <t>600933</t>
        </is>
      </c>
      <c r="B523" t="n">
        <v>0.001007229872340177</v>
      </c>
      <c r="C523" t="n">
        <v>13.72403560830859</v>
      </c>
      <c r="D523" t="n">
        <v>15.44181818181818</v>
      </c>
      <c r="E523" t="n">
        <v>0.725090909090909</v>
      </c>
    </row>
    <row r="524">
      <c r="A524" t="inlineStr">
        <is>
          <t>601918</t>
        </is>
      </c>
      <c r="B524" t="n">
        <v>0.0002766718140150868</v>
      </c>
      <c r="C524" t="n">
        <v>13.70967741935483</v>
      </c>
      <c r="D524" t="n">
        <v>2.809272727272727</v>
      </c>
      <c r="E524" t="n">
        <v>2.118181818181819</v>
      </c>
    </row>
    <row r="525">
      <c r="A525" t="inlineStr">
        <is>
          <t>600836</t>
        </is>
      </c>
      <c r="B525" t="n">
        <v>0.0002992571078850773</v>
      </c>
      <c r="C525" t="n">
        <v>13.61607142857142</v>
      </c>
      <c r="D525" t="n">
        <v>4.873636363636365</v>
      </c>
      <c r="E525" t="n">
        <v>0.8547272727272726</v>
      </c>
    </row>
    <row r="526">
      <c r="A526" t="inlineStr">
        <is>
          <t>603533</t>
        </is>
      </c>
      <c r="B526" t="n">
        <v>0.02309005159557281</v>
      </c>
      <c r="C526" t="n">
        <v>13.48439821693908</v>
      </c>
      <c r="D526" t="n">
        <v>36.63527272727273</v>
      </c>
      <c r="E526" t="n">
        <v>3.656909090909092</v>
      </c>
    </row>
    <row r="527">
      <c r="A527" t="inlineStr">
        <is>
          <t>601677</t>
        </is>
      </c>
      <c r="B527" t="n">
        <v>0.0006032050314919577</v>
      </c>
      <c r="C527" t="n">
        <v>13.38582677165354</v>
      </c>
      <c r="D527" t="n">
        <v>13.98327272727273</v>
      </c>
      <c r="E527" t="n">
        <v>3.021454545454546</v>
      </c>
    </row>
    <row r="528">
      <c r="A528" t="inlineStr">
        <is>
          <t>600871</t>
        </is>
      </c>
      <c r="B528" t="n">
        <v>0.0001393089943853295</v>
      </c>
      <c r="C528" t="n">
        <v>13.33333333333333</v>
      </c>
      <c r="D528" t="n">
        <v>1.955272727272727</v>
      </c>
      <c r="E528" t="n">
        <v>0.4443636363636364</v>
      </c>
    </row>
    <row r="529">
      <c r="A529" t="inlineStr">
        <is>
          <t>601088</t>
        </is>
      </c>
      <c r="B529" t="n">
        <v>0.0005613830227296584</v>
      </c>
      <c r="C529" t="n">
        <v>13.31325301204818</v>
      </c>
      <c r="D529" t="n">
        <v>18.10818181818182</v>
      </c>
      <c r="E529" t="n">
        <v>0.2345454545454545</v>
      </c>
    </row>
    <row r="530">
      <c r="A530" t="inlineStr">
        <is>
          <t>600313</t>
        </is>
      </c>
      <c r="B530" t="n">
        <v>0.001864289018641927</v>
      </c>
      <c r="C530" t="n">
        <v>13.06306306306304</v>
      </c>
      <c r="D530" t="n">
        <v>4.807272727272727</v>
      </c>
      <c r="E530" t="n">
        <v>6.525999999999999</v>
      </c>
    </row>
    <row r="531">
      <c r="A531" t="inlineStr">
        <is>
          <t>600887</t>
        </is>
      </c>
      <c r="B531" t="n">
        <v>0.006266833353550669</v>
      </c>
      <c r="C531" t="n">
        <v>13.02628518260061</v>
      </c>
      <c r="D531" t="n">
        <v>41.29927272727272</v>
      </c>
      <c r="E531" t="n">
        <v>1.047636363636364</v>
      </c>
    </row>
    <row r="532">
      <c r="A532" t="inlineStr">
        <is>
          <t>600360</t>
        </is>
      </c>
      <c r="B532" t="n">
        <v>0.0007035936890630079</v>
      </c>
      <c r="C532" t="n">
        <v>12.96791443850265</v>
      </c>
      <c r="D532" t="n">
        <v>8.145090909090909</v>
      </c>
      <c r="E532" t="n">
        <v>5.212545454545454</v>
      </c>
    </row>
    <row r="533">
      <c r="A533" t="inlineStr">
        <is>
          <t>601388</t>
        </is>
      </c>
      <c r="B533" t="n">
        <v>0.0004910319521005168</v>
      </c>
      <c r="C533" t="n">
        <v>12.87553648068669</v>
      </c>
      <c r="D533" t="n">
        <v>2.935272727272727</v>
      </c>
      <c r="E533" t="n">
        <v>5.317636363636363</v>
      </c>
    </row>
    <row r="534">
      <c r="A534" t="inlineStr">
        <is>
          <t>601225</t>
        </is>
      </c>
      <c r="B534" t="n">
        <v>0.000438923120386602</v>
      </c>
      <c r="C534" t="n">
        <v>12.78026905829597</v>
      </c>
      <c r="D534" t="n">
        <v>9.781272727272725</v>
      </c>
      <c r="E534" t="n">
        <v>0.5679999999999999</v>
      </c>
    </row>
    <row r="535">
      <c r="A535" t="inlineStr">
        <is>
          <t>600597</t>
        </is>
      </c>
      <c r="B535" t="n">
        <v>0.001212894013578337</v>
      </c>
      <c r="C535" t="n">
        <v>12.69276393831555</v>
      </c>
      <c r="D535" t="n">
        <v>16.23127272727273</v>
      </c>
      <c r="E535" t="n">
        <v>1.951272727272727</v>
      </c>
    </row>
    <row r="536">
      <c r="A536" t="inlineStr">
        <is>
          <t>603043</t>
        </is>
      </c>
      <c r="B536" t="n">
        <v>0.0007194290600338653</v>
      </c>
      <c r="C536" t="n">
        <v>12.64044943820224</v>
      </c>
      <c r="D536" t="n">
        <v>38.80381818181818</v>
      </c>
      <c r="E536" t="n">
        <v>0.8125454545454547</v>
      </c>
    </row>
    <row r="537">
      <c r="A537" t="inlineStr">
        <is>
          <t>603883</t>
        </is>
      </c>
      <c r="B537" t="n">
        <v>0.003288391015164773</v>
      </c>
      <c r="C537" t="n">
        <v>12.62243068009381</v>
      </c>
      <c r="D537" t="n">
        <v>69.55163636363636</v>
      </c>
      <c r="E537" t="n">
        <v>0.8265454545454548</v>
      </c>
    </row>
    <row r="538">
      <c r="A538" t="inlineStr">
        <is>
          <t>600850</t>
        </is>
      </c>
      <c r="B538" t="n">
        <v>0.001146493253728522</v>
      </c>
      <c r="C538" t="n">
        <v>12.62218444538885</v>
      </c>
      <c r="D538" t="n">
        <v>24.79818181818182</v>
      </c>
      <c r="E538" t="n">
        <v>0.7494545454545453</v>
      </c>
    </row>
    <row r="539">
      <c r="A539" t="inlineStr">
        <is>
          <t>600685</t>
        </is>
      </c>
      <c r="B539" t="n">
        <v>0.002892118815966207</v>
      </c>
      <c r="C539" t="n">
        <v>12.54585473220835</v>
      </c>
      <c r="D539" t="n">
        <v>26.45527272727273</v>
      </c>
      <c r="E539" t="n">
        <v>2.258909090909091</v>
      </c>
    </row>
    <row r="540">
      <c r="A540" t="inlineStr">
        <is>
          <t>600300</t>
        </is>
      </c>
      <c r="B540" t="n">
        <v>0.0007452645938110506</v>
      </c>
      <c r="C540" t="n">
        <v>12.53481894150419</v>
      </c>
      <c r="D540" t="n">
        <v>4.221090909090909</v>
      </c>
      <c r="E540" t="n">
        <v>4.995818181818183</v>
      </c>
    </row>
    <row r="541">
      <c r="A541" t="inlineStr">
        <is>
          <t>600018</t>
        </is>
      </c>
      <c r="B541" t="n">
        <v>0.0001065809782750691</v>
      </c>
      <c r="C541" t="n">
        <v>12.52955082742315</v>
      </c>
      <c r="D541" t="n">
        <v>4.543454545454546</v>
      </c>
      <c r="E541" t="n">
        <v>0.1623636363636364</v>
      </c>
    </row>
    <row r="542">
      <c r="A542" t="inlineStr">
        <is>
          <t>601377</t>
        </is>
      </c>
      <c r="B542" t="n">
        <v>0.0002818857528977597</v>
      </c>
      <c r="C542" t="n">
        <v>12.32876712328768</v>
      </c>
      <c r="D542" t="n">
        <v>8.586</v>
      </c>
      <c r="E542" t="n">
        <v>1.697090909090909</v>
      </c>
    </row>
    <row r="543">
      <c r="A543" t="inlineStr">
        <is>
          <t>603008</t>
        </is>
      </c>
      <c r="B543" t="n">
        <v>0.001990117398625518</v>
      </c>
      <c r="C543" t="n">
        <v>12.24627875507442</v>
      </c>
      <c r="D543" t="n">
        <v>17.502</v>
      </c>
      <c r="E543" t="n">
        <v>2.102909090909091</v>
      </c>
    </row>
    <row r="544">
      <c r="A544" t="inlineStr">
        <is>
          <t>603306</t>
        </is>
      </c>
      <c r="B544" t="n">
        <v>0.0008554185193331678</v>
      </c>
      <c r="C544" t="n">
        <v>12.22222222222222</v>
      </c>
      <c r="D544" t="n">
        <v>22.018</v>
      </c>
      <c r="E544" t="n">
        <v>1.777818181818182</v>
      </c>
    </row>
    <row r="545">
      <c r="A545" t="inlineStr">
        <is>
          <t>600263</t>
        </is>
      </c>
      <c r="B545" t="n">
        <v>0.0001450986247417356</v>
      </c>
      <c r="C545" t="n">
        <v>12.15017064846415</v>
      </c>
      <c r="D545" t="n">
        <v>14.89454545454545</v>
      </c>
      <c r="E545" t="n">
        <v>0</v>
      </c>
    </row>
    <row r="546">
      <c r="A546" t="inlineStr">
        <is>
          <t>600482</t>
        </is>
      </c>
      <c r="B546" t="n">
        <v>0.0006733551665553804</v>
      </c>
      <c r="C546" t="n">
        <v>12.14689265536724</v>
      </c>
      <c r="D546" t="n">
        <v>17.38654545454546</v>
      </c>
      <c r="E546" t="n">
        <v>0.9570909090909091</v>
      </c>
    </row>
    <row r="547">
      <c r="A547" t="inlineStr">
        <is>
          <t>600329</t>
        </is>
      </c>
      <c r="B547" t="n">
        <v>0.0009238199764195068</v>
      </c>
      <c r="C547" t="n">
        <v>12.09876543209878</v>
      </c>
      <c r="D547" t="n">
        <v>17.03581818181818</v>
      </c>
      <c r="E547" t="n">
        <v>0.629272727272727</v>
      </c>
    </row>
    <row r="548">
      <c r="A548" t="inlineStr">
        <is>
          <t>600971</t>
        </is>
      </c>
      <c r="B548" t="n">
        <v>0.0009165289256198347</v>
      </c>
      <c r="C548" t="n">
        <v>12.06896551724137</v>
      </c>
      <c r="D548" t="n">
        <v>5.677090909090909</v>
      </c>
      <c r="E548" t="n">
        <v>3.176909090909092</v>
      </c>
    </row>
    <row r="549">
      <c r="A549" t="inlineStr">
        <is>
          <t>600292</t>
        </is>
      </c>
      <c r="B549" t="n">
        <v>0.002329768640940838</v>
      </c>
      <c r="C549" t="n">
        <v>11.92660550458715</v>
      </c>
      <c r="D549" t="n">
        <v>5.892727272727272</v>
      </c>
      <c r="E549" t="n">
        <v>2.554363636363636</v>
      </c>
    </row>
    <row r="550">
      <c r="A550" t="inlineStr">
        <is>
          <t>600982</t>
        </is>
      </c>
      <c r="B550" t="n">
        <v>0.0005443747609213834</v>
      </c>
      <c r="C550" t="n">
        <v>11.70568561872909</v>
      </c>
      <c r="D550" t="n">
        <v>3.311454545454546</v>
      </c>
      <c r="E550" t="n">
        <v>4.422363636363636</v>
      </c>
    </row>
    <row r="551">
      <c r="A551" t="inlineStr">
        <is>
          <t>600039</t>
        </is>
      </c>
      <c r="B551" t="n">
        <v>0.0003400005926153817</v>
      </c>
      <c r="C551" t="n">
        <v>11.65501165501166</v>
      </c>
      <c r="D551" t="n">
        <v>4.766909090909091</v>
      </c>
      <c r="E551" t="n">
        <v>0.7776363636363637</v>
      </c>
    </row>
    <row r="552">
      <c r="A552" t="inlineStr">
        <is>
          <t>603131</t>
        </is>
      </c>
      <c r="B552" t="n">
        <v>0.005744475912286552</v>
      </c>
      <c r="C552" t="n">
        <v>11.62065894924309</v>
      </c>
      <c r="D552" t="n">
        <v>25.56072727272727</v>
      </c>
      <c r="E552" t="n">
        <v>2.136727272727273</v>
      </c>
    </row>
    <row r="553">
      <c r="A553" t="inlineStr">
        <is>
          <t>600621</t>
        </is>
      </c>
      <c r="B553" t="n">
        <v>0.001891112969002678</v>
      </c>
      <c r="C553" t="n">
        <v>11.38079827400216</v>
      </c>
      <c r="D553" t="n">
        <v>19.89963636363636</v>
      </c>
      <c r="E553" t="n">
        <v>2.987272727272727</v>
      </c>
    </row>
    <row r="554">
      <c r="A554" t="inlineStr">
        <is>
          <t>600990</t>
        </is>
      </c>
      <c r="B554" t="n">
        <v>0.004804170234166416</v>
      </c>
      <c r="C554" t="n">
        <v>11.35071090047393</v>
      </c>
      <c r="D554" t="n">
        <v>42.26036363636364</v>
      </c>
      <c r="E554" t="n">
        <v>1.260909090909091</v>
      </c>
    </row>
    <row r="555">
      <c r="A555" t="inlineStr">
        <is>
          <t>601360</t>
        </is>
      </c>
      <c r="B555" t="n">
        <v>0.000769211825642468</v>
      </c>
      <c r="C555" t="n">
        <v>11.21495327102804</v>
      </c>
      <c r="D555" t="n">
        <v>16.13272727272727</v>
      </c>
      <c r="E555" t="n">
        <v>1.700545454545454</v>
      </c>
    </row>
    <row r="556">
      <c r="A556" t="inlineStr">
        <is>
          <t>601456</t>
        </is>
      </c>
      <c r="B556" t="n">
        <v>0.003702371628354067</v>
      </c>
      <c r="C556" t="n">
        <v>11.06508875739645</v>
      </c>
      <c r="D556" t="n">
        <v>18.80545454545454</v>
      </c>
      <c r="E556" t="n">
        <v>17.03290909090909</v>
      </c>
    </row>
    <row r="557">
      <c r="A557" t="inlineStr">
        <is>
          <t>601611</t>
        </is>
      </c>
      <c r="B557" t="n">
        <v>0.0001741330213443233</v>
      </c>
      <c r="C557" t="n">
        <v>10.96075778078485</v>
      </c>
      <c r="D557" t="n">
        <v>7.437636363636362</v>
      </c>
      <c r="E557" t="n">
        <v>0.8109090909090907</v>
      </c>
    </row>
    <row r="558">
      <c r="A558" t="inlineStr">
        <is>
          <t>603985</t>
        </is>
      </c>
      <c r="B558" t="n">
        <v>0.003962018573769167</v>
      </c>
      <c r="C558" t="n">
        <v>10.95255083838744</v>
      </c>
      <c r="D558" t="n">
        <v>30.97490909090909</v>
      </c>
      <c r="E558" t="n">
        <v>2.189272727272727</v>
      </c>
    </row>
    <row r="559">
      <c r="A559" t="inlineStr">
        <is>
          <t>601018</t>
        </is>
      </c>
      <c r="B559" t="n">
        <v>0.0001141243919187287</v>
      </c>
      <c r="C559" t="n">
        <v>10.78167115902966</v>
      </c>
      <c r="D559" t="n">
        <v>3.892909090909091</v>
      </c>
      <c r="E559" t="n">
        <v>0.1474545454545454</v>
      </c>
    </row>
    <row r="560">
      <c r="A560" t="inlineStr">
        <is>
          <t>600098</t>
        </is>
      </c>
      <c r="B560" t="n">
        <v>0.0004363603079649803</v>
      </c>
      <c r="C560" t="n">
        <v>10.68301225919439</v>
      </c>
      <c r="D560" t="n">
        <v>6.139818181818182</v>
      </c>
      <c r="E560" t="n">
        <v>0.4343636363636365</v>
      </c>
    </row>
    <row r="561">
      <c r="A561" t="inlineStr">
        <is>
          <t>600081</t>
        </is>
      </c>
      <c r="B561" t="n">
        <v>0.003907965596200284</v>
      </c>
      <c r="C561" t="n">
        <v>10.56051990251827</v>
      </c>
      <c r="D561" t="n">
        <v>13.46836363636364</v>
      </c>
      <c r="E561" t="n">
        <v>4.978727272727275</v>
      </c>
    </row>
    <row r="562">
      <c r="A562" t="inlineStr">
        <is>
          <t>600193</t>
        </is>
      </c>
      <c r="B562" t="n">
        <v>0.0001644834385517583</v>
      </c>
      <c r="C562" t="n">
        <v>10.5515587529976</v>
      </c>
      <c r="D562" t="n">
        <v>4.851272727272727</v>
      </c>
      <c r="E562" t="n">
        <v>0.2456363636363637</v>
      </c>
    </row>
    <row r="563">
      <c r="A563" t="inlineStr">
        <is>
          <t>600270</t>
        </is>
      </c>
      <c r="B563" t="n">
        <v>0.0007396261564545998</v>
      </c>
      <c r="C563" t="n">
        <v>10.53185887309109</v>
      </c>
      <c r="D563" t="n">
        <v>20.71345454545455</v>
      </c>
      <c r="E563" t="n">
        <v>0.6621818181818182</v>
      </c>
    </row>
    <row r="564">
      <c r="A564" t="inlineStr">
        <is>
          <t>600191</t>
        </is>
      </c>
      <c r="B564" t="n">
        <v>0.001506051985953872</v>
      </c>
      <c r="C564" t="n">
        <v>10.5263157894737</v>
      </c>
      <c r="D564" t="n">
        <v>5.822181818181819</v>
      </c>
      <c r="E564" t="n">
        <v>5.812545454545455</v>
      </c>
    </row>
    <row r="565">
      <c r="A565" t="inlineStr">
        <is>
          <t>603979</t>
        </is>
      </c>
      <c r="B565" t="n">
        <v>0.0004441165622631717</v>
      </c>
      <c r="C565" t="n">
        <v>10.39518900343641</v>
      </c>
      <c r="D565" t="n">
        <v>12.20581818181818</v>
      </c>
      <c r="E565" t="n">
        <v>1.540909090909091</v>
      </c>
    </row>
    <row r="566">
      <c r="A566" t="inlineStr">
        <is>
          <t>603666</t>
        </is>
      </c>
      <c r="B566" t="n">
        <v>0.00817720986649007</v>
      </c>
      <c r="C566" t="n">
        <v>10.3708063566804</v>
      </c>
      <c r="D566" t="n">
        <v>87.65509090909094</v>
      </c>
      <c r="E566" t="n">
        <v>2.418</v>
      </c>
    </row>
    <row r="567">
      <c r="A567" t="inlineStr">
        <is>
          <t>600872</t>
        </is>
      </c>
      <c r="B567" t="n">
        <v>0.00435343578894059</v>
      </c>
      <c r="C567" t="n">
        <v>10.28607159606065</v>
      </c>
      <c r="D567" t="n">
        <v>65.51272727272728</v>
      </c>
      <c r="E567" t="n">
        <v>1.042181818181818</v>
      </c>
    </row>
    <row r="568">
      <c r="A568" t="inlineStr">
        <is>
          <t>603703</t>
        </is>
      </c>
      <c r="B568" t="n">
        <v>0.0003533719685241368</v>
      </c>
      <c r="C568" t="n">
        <v>10.22222222222222</v>
      </c>
      <c r="D568" t="n">
        <v>11.80836363636364</v>
      </c>
      <c r="E568" t="n">
        <v>1.546909090909091</v>
      </c>
    </row>
    <row r="569">
      <c r="A569" t="inlineStr">
        <is>
          <t>600585</t>
        </is>
      </c>
      <c r="B569" t="n">
        <v>0.001559530940230263</v>
      </c>
      <c r="C569" t="n">
        <v>10.19230769230768</v>
      </c>
      <c r="D569" t="n">
        <v>54.14018181818183</v>
      </c>
      <c r="E569" t="n">
        <v>0.7567272727272728</v>
      </c>
    </row>
    <row r="570">
      <c r="A570" t="inlineStr">
        <is>
          <t>603629</t>
        </is>
      </c>
      <c r="B570" t="n">
        <v>0.003669922639157138</v>
      </c>
      <c r="C570" t="n">
        <v>10.1833660772757</v>
      </c>
      <c r="D570" t="n">
        <v>32.91472727272728</v>
      </c>
      <c r="E570" t="n">
        <v>7.00181818181818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0.1650214469879633</v>
      </c>
      <c r="C2" t="n">
        <v>489.8876404494382</v>
      </c>
      <c r="D2" t="n">
        <v>13.57116666666667</v>
      </c>
      <c r="E2" t="n">
        <v>8.061833333333333</v>
      </c>
    </row>
    <row r="3">
      <c r="A3" t="inlineStr">
        <is>
          <t>600121</t>
        </is>
      </c>
      <c r="B3" t="n">
        <v>0.02210172873551795</v>
      </c>
      <c r="C3" t="n">
        <v>289.1509433962264</v>
      </c>
      <c r="D3" t="n">
        <v>4.472333333333334</v>
      </c>
      <c r="E3" t="n">
        <v>9.508666666666667</v>
      </c>
    </row>
    <row r="4">
      <c r="A4" t="inlineStr">
        <is>
          <t>002756</t>
        </is>
      </c>
      <c r="B4" t="n">
        <v>0.1046434223727113</v>
      </c>
      <c r="C4" t="n">
        <v>234.0724716062737</v>
      </c>
      <c r="D4" t="n">
        <v>33.59416666666667</v>
      </c>
      <c r="E4" t="n">
        <v>5.4165</v>
      </c>
    </row>
    <row r="5">
      <c r="A5" t="inlineStr">
        <is>
          <t>300274</t>
        </is>
      </c>
      <c r="B5" t="n">
        <v>0.07799055339733228</v>
      </c>
      <c r="C5" t="n">
        <v>201.2295081967213</v>
      </c>
      <c r="D5" t="n">
        <v>54.48583333333333</v>
      </c>
      <c r="E5" t="n">
        <v>4.640166666666667</v>
      </c>
    </row>
    <row r="6">
      <c r="A6" t="inlineStr">
        <is>
          <t>002466</t>
        </is>
      </c>
      <c r="B6" t="n">
        <v>0.05326618378763016</v>
      </c>
      <c r="C6" t="n">
        <v>197.6488244122062</v>
      </c>
      <c r="D6" t="n">
        <v>30.3705</v>
      </c>
      <c r="E6" t="n">
        <v>7.608499999999998</v>
      </c>
    </row>
    <row r="7">
      <c r="A7" t="inlineStr">
        <is>
          <t>601919</t>
        </is>
      </c>
      <c r="B7" t="n">
        <v>0.01179766415656341</v>
      </c>
      <c r="C7" t="n">
        <v>183.8602329450915</v>
      </c>
      <c r="D7" t="n">
        <v>9.723666666666665</v>
      </c>
      <c r="E7" t="n">
        <v>1.837</v>
      </c>
    </row>
    <row r="8">
      <c r="A8" t="inlineStr">
        <is>
          <t>603025</t>
        </is>
      </c>
      <c r="B8" t="n">
        <v>0.07530968603932812</v>
      </c>
      <c r="C8" t="n">
        <v>178.8990825688073</v>
      </c>
      <c r="D8" t="n">
        <v>14.2985</v>
      </c>
      <c r="E8" t="n">
        <v>1.967166666666667</v>
      </c>
    </row>
    <row r="9">
      <c r="A9" t="inlineStr">
        <is>
          <t>600199</t>
        </is>
      </c>
      <c r="B9" t="n">
        <v>0.03287568121497644</v>
      </c>
      <c r="C9" t="n">
        <v>171.3841368584759</v>
      </c>
      <c r="D9" t="n">
        <v>12.40566666666667</v>
      </c>
      <c r="E9" t="n">
        <v>12.42666666666667</v>
      </c>
    </row>
    <row r="10">
      <c r="A10" t="inlineStr">
        <is>
          <t>600559</t>
        </is>
      </c>
      <c r="B10" t="n">
        <v>0.03990180892859065</v>
      </c>
      <c r="C10" t="n">
        <v>168.0034129692833</v>
      </c>
      <c r="D10" t="n">
        <v>22.35183333333334</v>
      </c>
      <c r="E10" t="n">
        <v>13.10616666666667</v>
      </c>
    </row>
    <row r="11">
      <c r="A11" t="inlineStr">
        <is>
          <t>300999</t>
        </is>
      </c>
      <c r="B11" t="n">
        <v>0.1372747133680559</v>
      </c>
      <c r="C11" t="n">
        <v>152.421052631579</v>
      </c>
      <c r="D11" t="n">
        <v>77.64183333333332</v>
      </c>
      <c r="E11" t="n">
        <v>18.7435</v>
      </c>
    </row>
    <row r="12">
      <c r="A12" t="inlineStr">
        <is>
          <t>600189</t>
        </is>
      </c>
      <c r="B12" t="n">
        <v>0.01483917308397507</v>
      </c>
      <c r="C12" t="n">
        <v>151.1346444780636</v>
      </c>
      <c r="D12" t="n">
        <v>9.847499999999998</v>
      </c>
      <c r="E12" t="n">
        <v>8.698333333333332</v>
      </c>
    </row>
    <row r="13">
      <c r="A13" t="inlineStr">
        <is>
          <t>002176</t>
        </is>
      </c>
      <c r="B13" t="n">
        <v>0.004580391059849659</v>
      </c>
      <c r="C13" t="n">
        <v>150.7177033492823</v>
      </c>
      <c r="D13" t="n">
        <v>2.9045</v>
      </c>
      <c r="E13" t="n">
        <v>2.516</v>
      </c>
    </row>
    <row r="14">
      <c r="A14" t="inlineStr">
        <is>
          <t>002192</t>
        </is>
      </c>
      <c r="B14" t="n">
        <v>0.04009138730388422</v>
      </c>
      <c r="C14" t="n">
        <v>147.9212253829322</v>
      </c>
      <c r="D14" t="n">
        <v>30.4065</v>
      </c>
      <c r="E14" t="n">
        <v>3.1305</v>
      </c>
    </row>
    <row r="15">
      <c r="A15" t="inlineStr">
        <is>
          <t>002612</t>
        </is>
      </c>
      <c r="B15" t="n">
        <v>0.02948009805932071</v>
      </c>
      <c r="C15" t="n">
        <v>139.3004115226337</v>
      </c>
      <c r="D15" t="n">
        <v>16.79633333333333</v>
      </c>
      <c r="E15" t="n">
        <v>12.9765</v>
      </c>
    </row>
    <row r="16">
      <c r="A16" t="inlineStr">
        <is>
          <t>300677</t>
        </is>
      </c>
      <c r="B16" t="n">
        <v>0.1197367267012081</v>
      </c>
      <c r="C16" t="n">
        <v>135.9671179883946</v>
      </c>
      <c r="D16" t="n">
        <v>141.215</v>
      </c>
      <c r="E16" t="n">
        <v>4.384333333333334</v>
      </c>
    </row>
    <row r="17">
      <c r="A17" t="inlineStr">
        <is>
          <t>601908</t>
        </is>
      </c>
      <c r="B17" t="n">
        <v>0.01314494189932645</v>
      </c>
      <c r="C17" t="n">
        <v>133.9587242026267</v>
      </c>
      <c r="D17" t="n">
        <v>7.563499999999999</v>
      </c>
      <c r="E17" t="n">
        <v>3.613333333333333</v>
      </c>
    </row>
    <row r="18">
      <c r="A18" t="inlineStr">
        <is>
          <t>000615</t>
        </is>
      </c>
      <c r="B18" t="n">
        <v>0.006626296053589634</v>
      </c>
      <c r="C18" t="n">
        <v>129.5</v>
      </c>
      <c r="D18" t="n">
        <v>5.722499999999999</v>
      </c>
      <c r="E18" t="n">
        <v>4.665</v>
      </c>
    </row>
    <row r="19">
      <c r="A19" t="inlineStr">
        <is>
          <t>603799</t>
        </is>
      </c>
      <c r="B19" t="n">
        <v>0.07531783495931298</v>
      </c>
      <c r="C19" t="n">
        <v>126.2865090403338</v>
      </c>
      <c r="D19" t="n">
        <v>57.98783333333333</v>
      </c>
      <c r="E19" t="n">
        <v>3.9565</v>
      </c>
    </row>
    <row r="20">
      <c r="A20" t="inlineStr">
        <is>
          <t>002497</t>
        </is>
      </c>
      <c r="B20" t="n">
        <v>0.01963767804896313</v>
      </c>
      <c r="C20" t="n">
        <v>124.7171453437772</v>
      </c>
      <c r="D20" t="n">
        <v>17.31083333333333</v>
      </c>
      <c r="E20" t="n">
        <v>9.808833333333332</v>
      </c>
    </row>
    <row r="21">
      <c r="A21" t="inlineStr">
        <is>
          <t>000799</t>
        </is>
      </c>
      <c r="B21" t="n">
        <v>0.1234407992959662</v>
      </c>
      <c r="C21" t="n">
        <v>121.7496844353821</v>
      </c>
      <c r="D21" t="n">
        <v>125.6095</v>
      </c>
      <c r="E21" t="n">
        <v>4.098333333333333</v>
      </c>
    </row>
    <row r="22">
      <c r="A22" t="inlineStr">
        <is>
          <t>000816</t>
        </is>
      </c>
      <c r="B22" t="n">
        <v>0.003419528020546455</v>
      </c>
      <c r="C22" t="n">
        <v>119.7368421052631</v>
      </c>
      <c r="D22" t="n">
        <v>3.489833333333334</v>
      </c>
      <c r="E22" t="n">
        <v>14.1355</v>
      </c>
    </row>
    <row r="23">
      <c r="A23" t="inlineStr">
        <is>
          <t>689009</t>
        </is>
      </c>
      <c r="B23" t="n">
        <v>0.02342976785895101</v>
      </c>
      <c r="C23" t="n">
        <v>117.4805194805195</v>
      </c>
      <c r="D23" t="n">
        <v>71.89037037037036</v>
      </c>
      <c r="E23" t="n">
        <v>21.02722222222222</v>
      </c>
    </row>
    <row r="24">
      <c r="A24" t="inlineStr">
        <is>
          <t>600499</t>
        </is>
      </c>
      <c r="B24" t="n">
        <v>0.006296049837541892</v>
      </c>
      <c r="C24" t="n">
        <v>117.156862745098</v>
      </c>
      <c r="D24" t="n">
        <v>5.790666666666666</v>
      </c>
      <c r="E24" t="n">
        <v>1.972333333333333</v>
      </c>
    </row>
    <row r="25">
      <c r="A25" t="inlineStr">
        <is>
          <t>600399</t>
        </is>
      </c>
      <c r="B25" t="n">
        <v>0.01049399564563108</v>
      </c>
      <c r="C25" t="n">
        <v>116.6666666666667</v>
      </c>
      <c r="D25" t="n">
        <v>12.02283333333333</v>
      </c>
      <c r="E25" t="n">
        <v>1.3795</v>
      </c>
    </row>
    <row r="26">
      <c r="A26" t="inlineStr">
        <is>
          <t>002460</t>
        </is>
      </c>
      <c r="B26" t="n">
        <v>0.07461767647249822</v>
      </c>
      <c r="C26" t="n">
        <v>115.6634746922025</v>
      </c>
      <c r="D26" t="n">
        <v>84.40933333333334</v>
      </c>
      <c r="E26" t="n">
        <v>4.053833333333333</v>
      </c>
    </row>
    <row r="27">
      <c r="A27" t="inlineStr">
        <is>
          <t>600702</t>
        </is>
      </c>
      <c r="B27" t="n">
        <v>0.07025177926063605</v>
      </c>
      <c r="C27" t="n">
        <v>113.6340206185567</v>
      </c>
      <c r="D27" t="n">
        <v>65.639</v>
      </c>
      <c r="E27" t="n">
        <v>3.586666666666666</v>
      </c>
    </row>
    <row r="28">
      <c r="A28" t="inlineStr">
        <is>
          <t>000155</t>
        </is>
      </c>
      <c r="B28" t="n">
        <v>0.004799327692036476</v>
      </c>
      <c r="C28" t="n">
        <v>113.0977130977131</v>
      </c>
      <c r="D28" t="n">
        <v>6.933000000000001</v>
      </c>
      <c r="E28" t="n">
        <v>5.956166666666667</v>
      </c>
    </row>
    <row r="29">
      <c r="A29" t="inlineStr">
        <is>
          <t>600893</t>
        </is>
      </c>
      <c r="B29" t="n">
        <v>0.04480469255807705</v>
      </c>
      <c r="C29" t="n">
        <v>110.2564102564103</v>
      </c>
      <c r="D29" t="n">
        <v>46.7315</v>
      </c>
      <c r="E29" t="n">
        <v>1.768833333333333</v>
      </c>
    </row>
    <row r="30">
      <c r="A30" t="inlineStr">
        <is>
          <t>000301</t>
        </is>
      </c>
      <c r="B30" t="n">
        <v>0.005198633651883098</v>
      </c>
      <c r="C30" t="n">
        <v>103.6697247706422</v>
      </c>
      <c r="D30" t="n">
        <v>9.324666666666666</v>
      </c>
      <c r="E30" t="n">
        <v>2.396333333333334</v>
      </c>
    </row>
    <row r="31">
      <c r="A31" t="inlineStr">
        <is>
          <t>601633</t>
        </is>
      </c>
      <c r="B31" t="n">
        <v>0.02296542620108123</v>
      </c>
      <c r="C31" t="n">
        <v>102.7269027269028</v>
      </c>
      <c r="D31" t="n">
        <v>29.411</v>
      </c>
      <c r="E31" t="n">
        <v>0.7033333333333335</v>
      </c>
    </row>
    <row r="32">
      <c r="A32" t="inlineStr">
        <is>
          <t>600616</t>
        </is>
      </c>
      <c r="B32" t="n">
        <v>0.01291323995392821</v>
      </c>
      <c r="C32" t="n">
        <v>100.4405286343612</v>
      </c>
      <c r="D32" t="n">
        <v>7.492333333333334</v>
      </c>
      <c r="E32" t="n">
        <v>8.801833333333336</v>
      </c>
    </row>
    <row r="33">
      <c r="A33" t="inlineStr">
        <is>
          <t>002342</t>
        </is>
      </c>
      <c r="B33" t="n">
        <v>0.002773844705200637</v>
      </c>
      <c r="C33" t="n">
        <v>99.68749999999997</v>
      </c>
      <c r="D33" t="n">
        <v>3.835</v>
      </c>
      <c r="E33" t="n">
        <v>7.632833333333333</v>
      </c>
    </row>
    <row r="34">
      <c r="A34" t="inlineStr">
        <is>
          <t>603486</t>
        </is>
      </c>
      <c r="B34" t="n">
        <v>0.03572019793051846</v>
      </c>
      <c r="C34" t="n">
        <v>97.24936663047413</v>
      </c>
      <c r="D34" t="n">
        <v>72.86133333333333</v>
      </c>
      <c r="E34" t="n">
        <v>2.4815</v>
      </c>
    </row>
    <row r="35">
      <c r="A35" t="inlineStr">
        <is>
          <t>300001</t>
        </is>
      </c>
      <c r="B35" t="n">
        <v>0.01420951454937084</v>
      </c>
      <c r="C35" t="n">
        <v>95.82909460834182</v>
      </c>
      <c r="D35" t="n">
        <v>25.65466666666667</v>
      </c>
      <c r="E35" t="n">
        <v>3.743</v>
      </c>
    </row>
    <row r="36">
      <c r="A36" t="inlineStr">
        <is>
          <t>600586</t>
        </is>
      </c>
      <c r="B36" t="n">
        <v>0.003827648453497145</v>
      </c>
      <c r="C36" t="n">
        <v>95.61643835616438</v>
      </c>
      <c r="D36" t="n">
        <v>5.154999999999999</v>
      </c>
      <c r="E36" t="n">
        <v>5.854666666666666</v>
      </c>
    </row>
    <row r="37">
      <c r="A37" t="inlineStr">
        <is>
          <t>000923</t>
        </is>
      </c>
      <c r="B37" t="n">
        <v>0.02233225451984604</v>
      </c>
      <c r="C37" t="n">
        <v>95.59183673469389</v>
      </c>
      <c r="D37" t="n">
        <v>21.35233333333333</v>
      </c>
      <c r="E37" t="n">
        <v>2.667000000000001</v>
      </c>
    </row>
    <row r="38">
      <c r="A38" t="inlineStr">
        <is>
          <t>002240</t>
        </is>
      </c>
      <c r="B38" t="n">
        <v>0.01427387221027438</v>
      </c>
      <c r="C38" t="n">
        <v>92.24211423699916</v>
      </c>
      <c r="D38" t="n">
        <v>19.14183333333333</v>
      </c>
      <c r="E38" t="n">
        <v>7.940999999999999</v>
      </c>
    </row>
    <row r="39">
      <c r="A39" t="inlineStr">
        <is>
          <t>000626</t>
        </is>
      </c>
      <c r="B39" t="n">
        <v>0.008013301097120527</v>
      </c>
      <c r="C39" t="n">
        <v>92.21140472878997</v>
      </c>
      <c r="D39" t="n">
        <v>10.88033333333333</v>
      </c>
      <c r="E39" t="n">
        <v>1.479666666666667</v>
      </c>
    </row>
    <row r="40">
      <c r="A40" t="inlineStr">
        <is>
          <t>600110</t>
        </is>
      </c>
      <c r="B40" t="n">
        <v>0.003860501085677886</v>
      </c>
      <c r="C40" t="n">
        <v>90.55649241146713</v>
      </c>
      <c r="D40" t="n">
        <v>7.965666666666666</v>
      </c>
      <c r="E40" t="n">
        <v>5.8345</v>
      </c>
    </row>
    <row r="41">
      <c r="A41" t="inlineStr">
        <is>
          <t>300752</t>
        </is>
      </c>
      <c r="B41" t="n">
        <v>0.02940862536214705</v>
      </c>
      <c r="C41" t="n">
        <v>89.9322362052275</v>
      </c>
      <c r="D41" t="n">
        <v>37.2585</v>
      </c>
      <c r="E41" t="n">
        <v>21.389</v>
      </c>
    </row>
    <row r="42">
      <c r="A42" t="inlineStr">
        <is>
          <t>002499</t>
        </is>
      </c>
      <c r="B42" t="n">
        <v>0.003409638021364905</v>
      </c>
      <c r="C42" t="n">
        <v>89.09090909090909</v>
      </c>
      <c r="D42" t="n">
        <v>4.899000000000001</v>
      </c>
      <c r="E42" t="n">
        <v>1.397</v>
      </c>
    </row>
    <row r="43">
      <c r="A43" t="inlineStr">
        <is>
          <t>002709</t>
        </is>
      </c>
      <c r="B43" t="n">
        <v>0.06022752473513269</v>
      </c>
      <c r="C43" t="n">
        <v>88.20821529745042</v>
      </c>
      <c r="D43" t="n">
        <v>83.78583333333333</v>
      </c>
      <c r="E43" t="n">
        <v>2.968833333333333</v>
      </c>
    </row>
    <row r="44">
      <c r="A44" t="inlineStr">
        <is>
          <t>603185</t>
        </is>
      </c>
      <c r="B44" t="n">
        <v>0.125178356903174</v>
      </c>
      <c r="C44" t="n">
        <v>87.65038924274593</v>
      </c>
      <c r="D44" t="n">
        <v>103.7028333333333</v>
      </c>
      <c r="E44" t="n">
        <v>11.22116666666667</v>
      </c>
    </row>
    <row r="45">
      <c r="A45" t="inlineStr">
        <is>
          <t>601995</t>
        </is>
      </c>
      <c r="B45" t="n">
        <v>0.01598200948490785</v>
      </c>
      <c r="C45" t="n">
        <v>86.39257294429706</v>
      </c>
      <c r="D45" t="n">
        <v>62.49365384615384</v>
      </c>
      <c r="E45" t="n">
        <v>21.05730769230769</v>
      </c>
    </row>
    <row r="46">
      <c r="A46" t="inlineStr">
        <is>
          <t>600809</t>
        </is>
      </c>
      <c r="B46" t="n">
        <v>0.2052648228535967</v>
      </c>
      <c r="C46" t="n">
        <v>86.25381186957542</v>
      </c>
      <c r="D46" t="n">
        <v>286.3241666666667</v>
      </c>
      <c r="E46" t="n">
        <v>0.6331666666666665</v>
      </c>
    </row>
    <row r="47">
      <c r="A47" t="inlineStr">
        <is>
          <t>600660</t>
        </is>
      </c>
      <c r="B47" t="n">
        <v>0.01381689971414854</v>
      </c>
      <c r="C47" t="n">
        <v>81.44230769230769</v>
      </c>
      <c r="D47" t="n">
        <v>41.73366666666666</v>
      </c>
      <c r="E47" t="n">
        <v>1.399833333333333</v>
      </c>
    </row>
    <row r="48">
      <c r="A48" t="inlineStr">
        <is>
          <t>603110</t>
        </is>
      </c>
      <c r="B48" t="n">
        <v>0.01682681899025017</v>
      </c>
      <c r="C48" t="n">
        <v>81.19490695396669</v>
      </c>
      <c r="D48" t="n">
        <v>23.01083333333333</v>
      </c>
      <c r="E48" t="n">
        <v>2.044666666666667</v>
      </c>
    </row>
    <row r="49">
      <c r="A49" t="inlineStr">
        <is>
          <t>601058</t>
        </is>
      </c>
      <c r="B49" t="n">
        <v>0.001900384770288542</v>
      </c>
      <c r="C49" t="n">
        <v>80.69105691056913</v>
      </c>
      <c r="D49" t="n">
        <v>5.7935</v>
      </c>
      <c r="E49" t="n">
        <v>2.407333333333333</v>
      </c>
    </row>
    <row r="50">
      <c r="A50" t="inlineStr">
        <is>
          <t>600877</t>
        </is>
      </c>
      <c r="B50" t="n">
        <v>0.005703575583316811</v>
      </c>
      <c r="C50" t="n">
        <v>79.99999999999999</v>
      </c>
      <c r="D50" t="n">
        <v>7.004166666666666</v>
      </c>
      <c r="E50" t="n">
        <v>0.8714999999999999</v>
      </c>
    </row>
    <row r="51">
      <c r="A51" t="inlineStr">
        <is>
          <t>600707</t>
        </is>
      </c>
      <c r="B51" t="n">
        <v>0.004471341605790722</v>
      </c>
      <c r="C51" t="n">
        <v>78.99761336515512</v>
      </c>
      <c r="D51" t="n">
        <v>5.551666666666667</v>
      </c>
      <c r="E51" t="n">
        <v>2.895833333333333</v>
      </c>
    </row>
    <row r="52">
      <c r="A52" t="inlineStr">
        <is>
          <t>300850</t>
        </is>
      </c>
      <c r="B52" t="n">
        <v>0.09105844887661897</v>
      </c>
      <c r="C52" t="n">
        <v>78.13090343371488</v>
      </c>
      <c r="D52" t="n">
        <v>126.4156666666667</v>
      </c>
      <c r="E52" t="n">
        <v>12.61266666666667</v>
      </c>
    </row>
    <row r="53">
      <c r="A53" t="inlineStr">
        <is>
          <t>600460</t>
        </is>
      </c>
      <c r="B53" t="n">
        <v>0.01706678686705907</v>
      </c>
      <c r="C53" t="n">
        <v>77.42134484885872</v>
      </c>
      <c r="D53" t="n">
        <v>19.54683333333334</v>
      </c>
      <c r="E53" t="n">
        <v>4.307166666666665</v>
      </c>
    </row>
    <row r="54">
      <c r="A54" t="inlineStr">
        <is>
          <t>600238</t>
        </is>
      </c>
      <c r="B54" t="n">
        <v>0.005013033702290422</v>
      </c>
      <c r="C54" t="n">
        <v>77.26269315673287</v>
      </c>
      <c r="D54" t="n">
        <v>6.158499999999998</v>
      </c>
      <c r="E54" t="n">
        <v>1.009</v>
      </c>
    </row>
    <row r="55">
      <c r="A55" t="inlineStr">
        <is>
          <t>002553</t>
        </is>
      </c>
      <c r="B55" t="n">
        <v>0.004236717021438926</v>
      </c>
      <c r="C55" t="n">
        <v>77.05382436260624</v>
      </c>
      <c r="D55" t="n">
        <v>8.738</v>
      </c>
      <c r="E55" t="n">
        <v>12.53816666666667</v>
      </c>
    </row>
    <row r="56">
      <c r="A56" t="inlineStr">
        <is>
          <t>002149</t>
        </is>
      </c>
      <c r="B56" t="n">
        <v>0.01581600056053388</v>
      </c>
      <c r="C56" t="n">
        <v>75</v>
      </c>
      <c r="D56" t="n">
        <v>12.25683333333333</v>
      </c>
      <c r="E56" t="n">
        <v>8.814500000000001</v>
      </c>
    </row>
    <row r="57">
      <c r="A57" t="inlineStr">
        <is>
          <t>600346</t>
        </is>
      </c>
      <c r="B57" t="n">
        <v>0.009802453354536314</v>
      </c>
      <c r="C57" t="n">
        <v>74.09068261086198</v>
      </c>
      <c r="D57" t="n">
        <v>25.2585</v>
      </c>
      <c r="E57" t="n">
        <v>0.7294999999999998</v>
      </c>
    </row>
    <row r="58">
      <c r="A58" t="inlineStr">
        <is>
          <t>002594</t>
        </is>
      </c>
      <c r="B58" t="n">
        <v>0.04796475697449065</v>
      </c>
      <c r="C58" t="n">
        <v>74.03636363636366</v>
      </c>
      <c r="D58" t="n">
        <v>179.1223333333333</v>
      </c>
      <c r="E58" t="n">
        <v>4.087999999999999</v>
      </c>
    </row>
    <row r="59">
      <c r="A59" t="inlineStr">
        <is>
          <t>601100</t>
        </is>
      </c>
      <c r="B59" t="n">
        <v>0.04013551369286103</v>
      </c>
      <c r="C59" t="n">
        <v>73.89274279615796</v>
      </c>
      <c r="D59" t="n">
        <v>95.96849999999999</v>
      </c>
      <c r="E59" t="n">
        <v>0.4429999999999999</v>
      </c>
    </row>
    <row r="60">
      <c r="A60" t="inlineStr">
        <is>
          <t>688133</t>
        </is>
      </c>
      <c r="B60" t="n">
        <v>0.06361324521109844</v>
      </c>
      <c r="C60" t="n">
        <v>73.8570996064184</v>
      </c>
      <c r="D60" t="n">
        <v>110.7456603773585</v>
      </c>
      <c r="E60" t="n">
        <v>14.48339622641509</v>
      </c>
    </row>
    <row r="61">
      <c r="A61" t="inlineStr">
        <is>
          <t>002646</t>
        </is>
      </c>
      <c r="B61" t="n">
        <v>0.01742388227837817</v>
      </c>
      <c r="C61" t="n">
        <v>73.49397590361446</v>
      </c>
      <c r="D61" t="n">
        <v>16.64016666666667</v>
      </c>
      <c r="E61" t="n">
        <v>6.9375</v>
      </c>
    </row>
    <row r="62">
      <c r="A62" t="inlineStr">
        <is>
          <t>603290</t>
        </is>
      </c>
      <c r="B62" t="n">
        <v>0.07382913014567721</v>
      </c>
      <c r="C62" t="n">
        <v>73.36904761904761</v>
      </c>
      <c r="D62" t="n">
        <v>233.1168333333333</v>
      </c>
      <c r="E62" t="n">
        <v>7.728666666666666</v>
      </c>
    </row>
    <row r="63">
      <c r="A63" t="inlineStr">
        <is>
          <t>600059</t>
        </is>
      </c>
      <c r="B63" t="n">
        <v>0.01099050358270394</v>
      </c>
      <c r="C63" t="n">
        <v>72.48104008667389</v>
      </c>
      <c r="D63" t="n">
        <v>12.3355</v>
      </c>
      <c r="E63" t="n">
        <v>6.815166666666665</v>
      </c>
    </row>
    <row r="64">
      <c r="A64" t="inlineStr">
        <is>
          <t>300726</t>
        </is>
      </c>
      <c r="B64" t="n">
        <v>0.04559930799490939</v>
      </c>
      <c r="C64" t="n">
        <v>71.28964059196619</v>
      </c>
      <c r="D64" t="n">
        <v>56.41483333333334</v>
      </c>
      <c r="E64" t="n">
        <v>4.763666666666666</v>
      </c>
    </row>
    <row r="65">
      <c r="A65" t="inlineStr">
        <is>
          <t>300896</t>
        </is>
      </c>
      <c r="B65" t="n">
        <v>0.1800683715186303</v>
      </c>
      <c r="C65" t="n">
        <v>71.13045042613957</v>
      </c>
      <c r="D65" t="n">
        <v>584.3678333333334</v>
      </c>
      <c r="E65" t="n">
        <v>5.187</v>
      </c>
    </row>
    <row r="66">
      <c r="A66" t="inlineStr">
        <is>
          <t>688390</t>
        </is>
      </c>
      <c r="B66" t="n">
        <v>0.1260787803156105</v>
      </c>
      <c r="C66" t="n">
        <v>70.98765432098766</v>
      </c>
      <c r="D66" t="n">
        <v>201.134</v>
      </c>
      <c r="E66" t="n">
        <v>5.655</v>
      </c>
    </row>
    <row r="67">
      <c r="A67" t="inlineStr">
        <is>
          <t>002340</t>
        </is>
      </c>
      <c r="B67" t="n">
        <v>0.004403528959656603</v>
      </c>
      <c r="C67" t="n">
        <v>70.52845528455285</v>
      </c>
      <c r="D67" t="n">
        <v>5.7465</v>
      </c>
      <c r="E67" t="n">
        <v>6.409333333333334</v>
      </c>
    </row>
    <row r="68">
      <c r="A68" t="inlineStr">
        <is>
          <t>600392</t>
        </is>
      </c>
      <c r="B68" t="n">
        <v>0.002428117087157758</v>
      </c>
      <c r="C68" t="n">
        <v>69.11976911976913</v>
      </c>
      <c r="D68" t="n">
        <v>8.286166666666666</v>
      </c>
      <c r="E68" t="n">
        <v>3.636666666666667</v>
      </c>
    </row>
    <row r="69">
      <c r="A69" t="inlineStr">
        <is>
          <t>000568</t>
        </is>
      </c>
      <c r="B69" t="n">
        <v>0.06383003013378342</v>
      </c>
      <c r="C69" t="n">
        <v>68.58771374287522</v>
      </c>
      <c r="D69" t="n">
        <v>200.1936666666667</v>
      </c>
      <c r="E69" t="n">
        <v>0.8588333333333333</v>
      </c>
    </row>
    <row r="70">
      <c r="A70" t="inlineStr">
        <is>
          <t>002568</t>
        </is>
      </c>
      <c r="B70" t="n">
        <v>0.04596432784520534</v>
      </c>
      <c r="C70" t="n">
        <v>68.41368584758945</v>
      </c>
      <c r="D70" t="n">
        <v>84.78233333333334</v>
      </c>
      <c r="E70" t="n">
        <v>1.156</v>
      </c>
    </row>
    <row r="71">
      <c r="A71" t="inlineStr">
        <is>
          <t>603225</t>
        </is>
      </c>
      <c r="B71" t="n">
        <v>0.0042836182933923</v>
      </c>
      <c r="C71" t="n">
        <v>67.84101174345074</v>
      </c>
      <c r="D71" t="n">
        <v>12.5115</v>
      </c>
      <c r="E71" t="n">
        <v>0.6240000000000002</v>
      </c>
    </row>
    <row r="72">
      <c r="A72" t="inlineStr">
        <is>
          <t>600798</t>
        </is>
      </c>
      <c r="B72" t="n">
        <v>0.002885407894546455</v>
      </c>
      <c r="C72" t="n">
        <v>67.77408637873754</v>
      </c>
      <c r="D72" t="n">
        <v>3.8395</v>
      </c>
      <c r="E72" t="n">
        <v>5.879500000000001</v>
      </c>
    </row>
    <row r="73">
      <c r="A73" t="inlineStr">
        <is>
          <t>688017</t>
        </is>
      </c>
      <c r="B73" t="n">
        <v>0.07542371063522715</v>
      </c>
      <c r="C73" t="n">
        <v>67.65612952968389</v>
      </c>
      <c r="D73" t="n">
        <v>115.0451666666667</v>
      </c>
      <c r="E73" t="n">
        <v>3.874333333333333</v>
      </c>
    </row>
    <row r="74">
      <c r="A74" t="inlineStr">
        <is>
          <t>603267</t>
        </is>
      </c>
      <c r="B74" t="n">
        <v>0.06979653921861922</v>
      </c>
      <c r="C74" t="n">
        <v>67.30038022813692</v>
      </c>
      <c r="D74" t="n">
        <v>106.7791666666667</v>
      </c>
      <c r="E74" t="n">
        <v>1.670166666666666</v>
      </c>
    </row>
    <row r="75">
      <c r="A75" t="inlineStr">
        <is>
          <t>000047</t>
        </is>
      </c>
      <c r="B75" t="n">
        <v>0.004088132710711402</v>
      </c>
      <c r="C75" t="n">
        <v>67.29166666666666</v>
      </c>
      <c r="D75" t="n">
        <v>7.227500000000002</v>
      </c>
      <c r="E75" t="n">
        <v>0</v>
      </c>
    </row>
    <row r="76">
      <c r="A76" t="inlineStr">
        <is>
          <t>000675</t>
        </is>
      </c>
      <c r="B76" t="n">
        <v>0.005149123695185749</v>
      </c>
      <c r="C76" t="n">
        <v>66.80672268907564</v>
      </c>
      <c r="D76" t="n">
        <v>6.145333333333332</v>
      </c>
      <c r="E76" t="n">
        <v>0</v>
      </c>
    </row>
    <row r="77">
      <c r="A77" t="inlineStr">
        <is>
          <t>688169</t>
        </is>
      </c>
      <c r="B77" t="n">
        <v>0.267531295916546</v>
      </c>
      <c r="C77" t="n">
        <v>66.0823838737949</v>
      </c>
      <c r="D77" t="n">
        <v>886.8721666666665</v>
      </c>
      <c r="E77" t="n">
        <v>2.724</v>
      </c>
    </row>
    <row r="78">
      <c r="A78" t="inlineStr">
        <is>
          <t>002738</t>
        </is>
      </c>
      <c r="B78" t="n">
        <v>0.0122501415428167</v>
      </c>
      <c r="C78" t="n">
        <v>65.91623036649214</v>
      </c>
      <c r="D78" t="n">
        <v>23.55</v>
      </c>
      <c r="E78" t="n">
        <v>7.525833333333333</v>
      </c>
    </row>
    <row r="79">
      <c r="A79" t="inlineStr">
        <is>
          <t>300750</t>
        </is>
      </c>
      <c r="B79" t="n">
        <v>0.1687066377382153</v>
      </c>
      <c r="C79" t="n">
        <v>65.71256402530882</v>
      </c>
      <c r="D79" t="n">
        <v>283.7428333333334</v>
      </c>
      <c r="E79" t="n">
        <v>1.132333333333334</v>
      </c>
    </row>
    <row r="80">
      <c r="A80" t="inlineStr">
        <is>
          <t>601168</t>
        </is>
      </c>
      <c r="B80" t="n">
        <v>0.004561450249269538</v>
      </c>
      <c r="C80" t="n">
        <v>64.83644859813083</v>
      </c>
      <c r="D80" t="n">
        <v>12.38433333333333</v>
      </c>
      <c r="E80" t="n">
        <v>3.438333333333333</v>
      </c>
    </row>
    <row r="81">
      <c r="A81" t="inlineStr">
        <is>
          <t>000767</t>
        </is>
      </c>
      <c r="B81" t="n">
        <v>0.002560121824779679</v>
      </c>
      <c r="C81" t="n">
        <v>63.85542168674698</v>
      </c>
      <c r="D81" t="n">
        <v>2.8935</v>
      </c>
      <c r="E81" t="n">
        <v>2.073833333333333</v>
      </c>
    </row>
    <row r="82">
      <c r="A82" t="inlineStr">
        <is>
          <t>601866</t>
        </is>
      </c>
      <c r="B82" t="n">
        <v>0.000702261669953978</v>
      </c>
      <c r="C82" t="n">
        <v>63.8095238095238</v>
      </c>
      <c r="D82" t="n">
        <v>2.816666666666666</v>
      </c>
      <c r="E82" t="n">
        <v>2.320333333333333</v>
      </c>
    </row>
    <row r="83">
      <c r="A83" t="inlineStr">
        <is>
          <t>688598</t>
        </is>
      </c>
      <c r="B83" t="n">
        <v>0.1479729386854083</v>
      </c>
      <c r="C83" t="n">
        <v>63.42156688577012</v>
      </c>
      <c r="D83" t="n">
        <v>140.7996666666667</v>
      </c>
      <c r="E83" t="n">
        <v>6.215333333333333</v>
      </c>
    </row>
    <row r="84">
      <c r="A84" t="inlineStr">
        <is>
          <t>300014</t>
        </is>
      </c>
      <c r="B84" t="n">
        <v>0.03512282737855203</v>
      </c>
      <c r="C84" t="n">
        <v>63.31941165788994</v>
      </c>
      <c r="D84" t="n">
        <v>68.88333333333334</v>
      </c>
      <c r="E84" t="n">
        <v>1.795166666666667</v>
      </c>
    </row>
    <row r="85">
      <c r="A85" t="inlineStr">
        <is>
          <t>600426</t>
        </is>
      </c>
      <c r="B85" t="n">
        <v>0.00883577797686937</v>
      </c>
      <c r="C85" t="n">
        <v>63.25528700906342</v>
      </c>
      <c r="D85" t="n">
        <v>34.97366666666667</v>
      </c>
      <c r="E85" t="n">
        <v>0.9816666666666666</v>
      </c>
    </row>
    <row r="86">
      <c r="A86" t="inlineStr">
        <is>
          <t>600765</t>
        </is>
      </c>
      <c r="B86" t="n">
        <v>0.01044384827375643</v>
      </c>
      <c r="C86" t="n">
        <v>63.16916488222697</v>
      </c>
      <c r="D86" t="n">
        <v>18.43866666666667</v>
      </c>
      <c r="E86" t="n">
        <v>4.064166666666666</v>
      </c>
    </row>
    <row r="87">
      <c r="A87" t="inlineStr">
        <is>
          <t>603198</t>
        </is>
      </c>
      <c r="B87" t="n">
        <v>0.01194514712357598</v>
      </c>
      <c r="C87" t="n">
        <v>63.06423611111111</v>
      </c>
      <c r="D87" t="n">
        <v>32.6785</v>
      </c>
      <c r="E87" t="n">
        <v>3.231333333333333</v>
      </c>
    </row>
    <row r="88">
      <c r="A88" t="inlineStr">
        <is>
          <t>000830</t>
        </is>
      </c>
      <c r="B88" t="n">
        <v>0.002687257693439777</v>
      </c>
      <c r="C88" t="n">
        <v>63.04801670146136</v>
      </c>
      <c r="D88" t="n">
        <v>12.33133333333333</v>
      </c>
      <c r="E88" t="n">
        <v>3.564833333333334</v>
      </c>
    </row>
    <row r="89">
      <c r="A89" t="inlineStr">
        <is>
          <t>600031</t>
        </is>
      </c>
      <c r="B89" t="n">
        <v>0.01129543494395403</v>
      </c>
      <c r="C89" t="n">
        <v>62.97935103244838</v>
      </c>
      <c r="D89" t="n">
        <v>31.03933333333333</v>
      </c>
      <c r="E89" t="n">
        <v>0.9143333333333332</v>
      </c>
    </row>
    <row r="90">
      <c r="A90" t="inlineStr">
        <is>
          <t>603063</t>
        </is>
      </c>
      <c r="B90" t="n">
        <v>0.01103832214598164</v>
      </c>
      <c r="C90" t="n">
        <v>62.70916334661356</v>
      </c>
      <c r="D90" t="n">
        <v>16.00683333333333</v>
      </c>
      <c r="E90" t="n">
        <v>4.673166666666666</v>
      </c>
    </row>
    <row r="91">
      <c r="A91" t="inlineStr">
        <is>
          <t>603993</t>
        </is>
      </c>
      <c r="B91" t="n">
        <v>0.002829601858486596</v>
      </c>
      <c r="C91" t="n">
        <v>62.62626262626263</v>
      </c>
      <c r="D91" t="n">
        <v>4.8845</v>
      </c>
      <c r="E91" t="n">
        <v>2.007166666666667</v>
      </c>
    </row>
    <row r="92">
      <c r="A92" t="inlineStr">
        <is>
          <t>000798</t>
        </is>
      </c>
      <c r="B92" t="n">
        <v>0.01348870939282529</v>
      </c>
      <c r="C92" t="n">
        <v>62.54019292604502</v>
      </c>
      <c r="D92" t="n">
        <v>8.658500000000002</v>
      </c>
      <c r="E92" t="n">
        <v>7.437833333333335</v>
      </c>
    </row>
    <row r="93">
      <c r="A93" t="inlineStr">
        <is>
          <t>300450</t>
        </is>
      </c>
      <c r="B93" t="n">
        <v>0.02042804356210415</v>
      </c>
      <c r="C93" t="n">
        <v>62.51154201292706</v>
      </c>
      <c r="D93" t="n">
        <v>69.81433333333331</v>
      </c>
      <c r="E93" t="n">
        <v>1.622333333333334</v>
      </c>
    </row>
    <row r="94">
      <c r="A94" t="inlineStr">
        <is>
          <t>002493</t>
        </is>
      </c>
      <c r="B94" t="n">
        <v>0.006879215242865984</v>
      </c>
      <c r="C94" t="n">
        <v>62.45487364620939</v>
      </c>
      <c r="D94" t="n">
        <v>24.66533333333333</v>
      </c>
      <c r="E94" t="n">
        <v>0.5105</v>
      </c>
    </row>
    <row r="95">
      <c r="A95" t="inlineStr">
        <is>
          <t>002074</t>
        </is>
      </c>
      <c r="B95" t="n">
        <v>0.01429706907326003</v>
      </c>
      <c r="C95" t="n">
        <v>62.36514522821577</v>
      </c>
      <c r="D95" t="n">
        <v>31.88616666666667</v>
      </c>
      <c r="E95" t="n">
        <v>5.468166666666667</v>
      </c>
    </row>
    <row r="96">
      <c r="A96" t="inlineStr">
        <is>
          <t>002245</t>
        </is>
      </c>
      <c r="B96" t="n">
        <v>0.008572858128242985</v>
      </c>
      <c r="C96" t="n">
        <v>62.34375000000001</v>
      </c>
      <c r="D96" t="n">
        <v>9.557666666666668</v>
      </c>
      <c r="E96" t="n">
        <v>7.458333333333333</v>
      </c>
    </row>
    <row r="97">
      <c r="A97" t="inlineStr">
        <is>
          <t>000768</t>
        </is>
      </c>
      <c r="B97" t="n">
        <v>0.01237792292425724</v>
      </c>
      <c r="C97" t="n">
        <v>62.09476309226933</v>
      </c>
      <c r="D97" t="n">
        <v>30.008</v>
      </c>
      <c r="E97" t="n">
        <v>1.849666666666667</v>
      </c>
    </row>
    <row r="98">
      <c r="A98" t="inlineStr">
        <is>
          <t>603678</t>
        </is>
      </c>
      <c r="B98" t="n">
        <v>0.03086251178556997</v>
      </c>
      <c r="C98" t="n">
        <v>61.51111111111112</v>
      </c>
      <c r="D98" t="n">
        <v>55.6825</v>
      </c>
      <c r="E98" t="n">
        <v>1.971333333333334</v>
      </c>
    </row>
    <row r="99">
      <c r="A99" t="inlineStr">
        <is>
          <t>600486</t>
        </is>
      </c>
      <c r="B99" t="n">
        <v>0.04327638629214744</v>
      </c>
      <c r="C99" t="n">
        <v>61.33423332208348</v>
      </c>
      <c r="D99" t="n">
        <v>114.5488333333333</v>
      </c>
      <c r="E99" t="n">
        <v>0.9226666666666666</v>
      </c>
    </row>
    <row r="100">
      <c r="A100" t="inlineStr">
        <is>
          <t>300118</t>
        </is>
      </c>
      <c r="B100" t="n">
        <v>0.01894856248502197</v>
      </c>
      <c r="C100" t="n">
        <v>60.91113610798649</v>
      </c>
      <c r="D100" t="n">
        <v>20.94116666666667</v>
      </c>
      <c r="E100" t="n">
        <v>7.733166666666667</v>
      </c>
    </row>
    <row r="101">
      <c r="A101" t="inlineStr">
        <is>
          <t>300087</t>
        </is>
      </c>
      <c r="B101" t="n">
        <v>0.02354518671077569</v>
      </c>
      <c r="C101" t="n">
        <v>60.32608695652175</v>
      </c>
      <c r="D101" t="n">
        <v>24.11533333333334</v>
      </c>
      <c r="E101" t="n">
        <v>4.935333333333333</v>
      </c>
    </row>
    <row r="102">
      <c r="A102" t="inlineStr">
        <is>
          <t>603501</t>
        </is>
      </c>
      <c r="B102" t="n">
        <v>0.04871011750637975</v>
      </c>
      <c r="C102" t="n">
        <v>60.28983885407342</v>
      </c>
      <c r="D102" t="n">
        <v>218.9581666666667</v>
      </c>
      <c r="E102" t="n">
        <v>1.220666666666666</v>
      </c>
    </row>
    <row r="103">
      <c r="A103" t="inlineStr">
        <is>
          <t>600219</t>
        </is>
      </c>
      <c r="B103" t="n">
        <v>0.001018442053001651</v>
      </c>
      <c r="C103" t="n">
        <v>59.48275862068968</v>
      </c>
      <c r="D103" t="n">
        <v>2.849666666666667</v>
      </c>
      <c r="E103" t="n">
        <v>1.846833333333334</v>
      </c>
    </row>
    <row r="104">
      <c r="A104" t="inlineStr">
        <is>
          <t>600456</t>
        </is>
      </c>
      <c r="B104" t="n">
        <v>0.02349455017147325</v>
      </c>
      <c r="C104" t="n">
        <v>59.09090909090911</v>
      </c>
      <c r="D104" t="n">
        <v>41.68666666666666</v>
      </c>
      <c r="E104" t="n">
        <v>2.3325</v>
      </c>
    </row>
    <row r="105">
      <c r="A105" t="inlineStr">
        <is>
          <t>688686</t>
        </is>
      </c>
      <c r="B105" t="n">
        <v>0.08777113653998002</v>
      </c>
      <c r="C105" t="n">
        <v>58.5332103321033</v>
      </c>
      <c r="D105" t="n">
        <v>293.9855555555556</v>
      </c>
      <c r="E105" t="n">
        <v>24.84444444444444</v>
      </c>
    </row>
    <row r="106">
      <c r="A106" t="inlineStr">
        <is>
          <t>600696</t>
        </is>
      </c>
      <c r="B106" t="n">
        <v>0.005226743161962665</v>
      </c>
      <c r="C106" t="n">
        <v>57.81637717121588</v>
      </c>
      <c r="D106" t="n">
        <v>9.430499999999997</v>
      </c>
      <c r="E106" t="n">
        <v>0.6998333333333334</v>
      </c>
    </row>
    <row r="107">
      <c r="A107" t="inlineStr">
        <is>
          <t>000488</t>
        </is>
      </c>
      <c r="B107" t="n">
        <v>0.001380019132709422</v>
      </c>
      <c r="C107" t="n">
        <v>57.14285714285716</v>
      </c>
      <c r="D107" t="n">
        <v>6.2865</v>
      </c>
      <c r="E107" t="n">
        <v>3.831000000000001</v>
      </c>
    </row>
    <row r="108">
      <c r="A108" t="inlineStr">
        <is>
          <t>000039</t>
        </is>
      </c>
      <c r="B108" t="n">
        <v>0.00265617923623105</v>
      </c>
      <c r="C108" t="n">
        <v>57.12871287128714</v>
      </c>
      <c r="D108" t="n">
        <v>14.475</v>
      </c>
      <c r="E108" t="n">
        <v>2.648</v>
      </c>
    </row>
    <row r="109">
      <c r="A109" t="inlineStr">
        <is>
          <t>688200</t>
        </is>
      </c>
      <c r="B109" t="n">
        <v>0.1014219355175095</v>
      </c>
      <c r="C109" t="n">
        <v>56.84400000000001</v>
      </c>
      <c r="D109" t="n">
        <v>303.4044999999999</v>
      </c>
      <c r="E109" t="n">
        <v>4.661166666666668</v>
      </c>
    </row>
    <row r="110">
      <c r="A110" t="inlineStr">
        <is>
          <t>000536</t>
        </is>
      </c>
      <c r="B110" t="n">
        <v>0.001510189923611579</v>
      </c>
      <c r="C110" t="n">
        <v>56.71641791044777</v>
      </c>
      <c r="D110" t="n">
        <v>2.475166666666667</v>
      </c>
      <c r="E110" t="n">
        <v>1.342166666666667</v>
      </c>
    </row>
    <row r="111">
      <c r="A111" t="inlineStr">
        <is>
          <t>000591</t>
        </is>
      </c>
      <c r="B111" t="n">
        <v>0.003730628460830774</v>
      </c>
      <c r="C111" t="n">
        <v>55.74468085106383</v>
      </c>
      <c r="D111" t="n">
        <v>5.334166666666667</v>
      </c>
      <c r="E111" t="n">
        <v>7.333333333333333</v>
      </c>
    </row>
    <row r="112">
      <c r="A112" t="inlineStr">
        <is>
          <t>600760</t>
        </is>
      </c>
      <c r="B112" t="n">
        <v>0.04171621247795713</v>
      </c>
      <c r="C112" t="n">
        <v>55.60307955517536</v>
      </c>
      <c r="D112" t="n">
        <v>64.03766666666667</v>
      </c>
      <c r="E112" t="n">
        <v>3.187166666666667</v>
      </c>
    </row>
    <row r="113">
      <c r="A113" t="inlineStr">
        <is>
          <t>300186</t>
        </is>
      </c>
      <c r="B113" t="n">
        <v>0.01236977240576131</v>
      </c>
      <c r="C113" t="n">
        <v>55.29891304347825</v>
      </c>
      <c r="D113" t="n">
        <v>38.51233333333334</v>
      </c>
      <c r="E113" t="n">
        <v>1.957333333333333</v>
      </c>
    </row>
    <row r="114">
      <c r="A114" t="inlineStr">
        <is>
          <t>000570</t>
        </is>
      </c>
      <c r="B114" t="n">
        <v>0.001066869305219005</v>
      </c>
      <c r="C114" t="n">
        <v>55.25210084033614</v>
      </c>
      <c r="D114" t="n">
        <v>5.227333333333334</v>
      </c>
      <c r="E114" t="n">
        <v>3.540333333333333</v>
      </c>
    </row>
    <row r="115">
      <c r="A115" t="inlineStr">
        <is>
          <t>600003</t>
        </is>
      </c>
      <c r="B115" t="n">
        <v>0.002074387056569377</v>
      </c>
      <c r="C115" t="n">
        <v>54.8</v>
      </c>
      <c r="D115" t="n">
        <v>2.9865</v>
      </c>
      <c r="E115" t="n">
        <v>0</v>
      </c>
    </row>
    <row r="116">
      <c r="A116" t="inlineStr">
        <is>
          <t>600655</t>
        </is>
      </c>
      <c r="B116" t="n">
        <v>0.003602272611392521</v>
      </c>
      <c r="C116" t="n">
        <v>54.79302832244011</v>
      </c>
      <c r="D116" t="n">
        <v>9.443166666666668</v>
      </c>
      <c r="E116" t="n">
        <v>1.3505</v>
      </c>
    </row>
    <row r="117">
      <c r="A117" t="inlineStr">
        <is>
          <t>600176</t>
        </is>
      </c>
      <c r="B117" t="n">
        <v>0.005565661082996611</v>
      </c>
      <c r="C117" t="n">
        <v>54.66303607896528</v>
      </c>
      <c r="D117" t="n">
        <v>16.994</v>
      </c>
      <c r="E117" t="n">
        <v>1.335333333333334</v>
      </c>
    </row>
    <row r="118">
      <c r="A118" t="inlineStr">
        <is>
          <t>002353</t>
        </is>
      </c>
      <c r="B118" t="n">
        <v>0.009068148004869622</v>
      </c>
      <c r="C118" t="n">
        <v>54.63292943692088</v>
      </c>
      <c r="D118" t="n">
        <v>33.38916666666667</v>
      </c>
      <c r="E118" t="n">
        <v>2.595666666666666</v>
      </c>
    </row>
    <row r="119">
      <c r="A119" t="inlineStr">
        <is>
          <t>688036</t>
        </is>
      </c>
      <c r="B119" t="n">
        <v>0.03049792667737597</v>
      </c>
      <c r="C119" t="n">
        <v>54.62352078751702</v>
      </c>
      <c r="D119" t="n">
        <v>134.4971666666667</v>
      </c>
      <c r="E119" t="n">
        <v>1.036666666666667</v>
      </c>
    </row>
    <row r="120">
      <c r="A120" t="inlineStr">
        <is>
          <t>603392</t>
        </is>
      </c>
      <c r="B120" t="n">
        <v>0.05469818971165529</v>
      </c>
      <c r="C120" t="n">
        <v>54.4074252910564</v>
      </c>
      <c r="D120" t="n">
        <v>197.734</v>
      </c>
      <c r="E120" t="n">
        <v>3.108</v>
      </c>
    </row>
    <row r="121">
      <c r="A121" t="inlineStr">
        <is>
          <t>002164</t>
        </is>
      </c>
      <c r="B121" t="n">
        <v>0.001243959912661613</v>
      </c>
      <c r="C121" t="n">
        <v>54.38596491228071</v>
      </c>
      <c r="D121" t="n">
        <v>6.038666666666666</v>
      </c>
      <c r="E121" t="n">
        <v>4.5195</v>
      </c>
    </row>
    <row r="122">
      <c r="A122" t="inlineStr">
        <is>
          <t>603218</t>
        </is>
      </c>
      <c r="B122" t="n">
        <v>0.006878246665827798</v>
      </c>
      <c r="C122" t="n">
        <v>53.83668444809191</v>
      </c>
      <c r="D122" t="n">
        <v>27.37366666666667</v>
      </c>
      <c r="E122" t="n">
        <v>1.323333333333333</v>
      </c>
    </row>
    <row r="123">
      <c r="A123" t="inlineStr">
        <is>
          <t>000516</t>
        </is>
      </c>
      <c r="B123" t="n">
        <v>0.004891699761400839</v>
      </c>
      <c r="C123" t="n">
        <v>53.67316341829085</v>
      </c>
      <c r="D123" t="n">
        <v>9.344666666666665</v>
      </c>
      <c r="E123" t="n">
        <v>2.672166666666667</v>
      </c>
    </row>
    <row r="124">
      <c r="A124" t="inlineStr">
        <is>
          <t>600690</t>
        </is>
      </c>
      <c r="B124" t="n">
        <v>0.004127983586409099</v>
      </c>
      <c r="C124" t="n">
        <v>53.60734586794928</v>
      </c>
      <c r="D124" t="n">
        <v>27.90483333333334</v>
      </c>
      <c r="E124" t="n">
        <v>0.8756666666666667</v>
      </c>
    </row>
    <row r="125">
      <c r="A125" t="inlineStr">
        <is>
          <t>601888</t>
        </is>
      </c>
      <c r="B125" t="n">
        <v>0.1149329085210433</v>
      </c>
      <c r="C125" t="n">
        <v>53.36912065439674</v>
      </c>
      <c r="D125" t="n">
        <v>219.1076666666667</v>
      </c>
      <c r="E125" t="n">
        <v>0.6008333333333333</v>
      </c>
    </row>
    <row r="126">
      <c r="A126" t="inlineStr">
        <is>
          <t>601899</t>
        </is>
      </c>
      <c r="B126" t="n">
        <v>0.002324546720667145</v>
      </c>
      <c r="C126" t="n">
        <v>53.22812051649927</v>
      </c>
      <c r="D126" t="n">
        <v>8.669333333333334</v>
      </c>
      <c r="E126" t="n">
        <v>1.470666666666667</v>
      </c>
    </row>
    <row r="127">
      <c r="A127" t="inlineStr">
        <is>
          <t>688179</t>
        </is>
      </c>
      <c r="B127" t="n">
        <v>0.03176137450485088</v>
      </c>
      <c r="C127" t="n">
        <v>53.12916111850865</v>
      </c>
      <c r="D127" t="n">
        <v>63.38140350877193</v>
      </c>
      <c r="E127" t="n">
        <v>13.46491228070176</v>
      </c>
    </row>
    <row r="128">
      <c r="A128" t="inlineStr">
        <is>
          <t>300618</t>
        </is>
      </c>
      <c r="B128" t="n">
        <v>0.03892571937299006</v>
      </c>
      <c r="C128" t="n">
        <v>52.75974025974026</v>
      </c>
      <c r="D128" t="n">
        <v>77.65249999999999</v>
      </c>
      <c r="E128" t="n">
        <v>6.652666666666667</v>
      </c>
    </row>
    <row r="129">
      <c r="A129" t="inlineStr">
        <is>
          <t>002415</t>
        </is>
      </c>
      <c r="B129" t="n">
        <v>0.007048669491332806</v>
      </c>
      <c r="C129" t="n">
        <v>52.59806418746815</v>
      </c>
      <c r="D129" t="n">
        <v>47.25566666666666</v>
      </c>
      <c r="E129" t="n">
        <v>0.6826666666666668</v>
      </c>
    </row>
    <row r="130">
      <c r="A130" t="inlineStr">
        <is>
          <t>300782</t>
        </is>
      </c>
      <c r="B130" t="n">
        <v>0.1421939233439028</v>
      </c>
      <c r="C130" t="n">
        <v>52.5243707260294</v>
      </c>
      <c r="D130" t="n">
        <v>543.0591666666667</v>
      </c>
      <c r="E130" t="n">
        <v>2.393166666666667</v>
      </c>
    </row>
    <row r="131">
      <c r="A131" t="inlineStr">
        <is>
          <t>000100</t>
        </is>
      </c>
      <c r="B131" t="n">
        <v>0.0007665881176806628</v>
      </c>
      <c r="C131" t="n">
        <v>52.22405271828665</v>
      </c>
      <c r="D131" t="n">
        <v>6.937166666666666</v>
      </c>
      <c r="E131" t="n">
        <v>3.217</v>
      </c>
    </row>
    <row r="132">
      <c r="A132" t="inlineStr">
        <is>
          <t>600862</t>
        </is>
      </c>
      <c r="B132" t="n">
        <v>0.01182609425747441</v>
      </c>
      <c r="C132" t="n">
        <v>52</v>
      </c>
      <c r="D132" t="n">
        <v>26.37083333333333</v>
      </c>
      <c r="E132" t="n">
        <v>1.210333333333333</v>
      </c>
    </row>
    <row r="133">
      <c r="A133" t="inlineStr">
        <is>
          <t>000406</t>
        </is>
      </c>
      <c r="B133" t="n">
        <v>0.002255941740602184</v>
      </c>
      <c r="C133" t="n">
        <v>51.95195195195195</v>
      </c>
      <c r="D133" t="n">
        <v>9.311166666666669</v>
      </c>
      <c r="E133" t="n">
        <v>0</v>
      </c>
    </row>
    <row r="134">
      <c r="A134" t="inlineStr">
        <is>
          <t>600290</t>
        </is>
      </c>
      <c r="B134" t="n">
        <v>0.0006421327856435357</v>
      </c>
      <c r="C134" t="n">
        <v>51.76470588235296</v>
      </c>
      <c r="D134" t="n">
        <v>2.224833333333332</v>
      </c>
      <c r="E134" t="n">
        <v>2.2725</v>
      </c>
    </row>
    <row r="135">
      <c r="A135" t="inlineStr">
        <is>
          <t>601127</t>
        </is>
      </c>
      <c r="B135" t="n">
        <v>0.01738449933575087</v>
      </c>
      <c r="C135" t="n">
        <v>51.57894736842105</v>
      </c>
      <c r="D135" t="n">
        <v>14.53883333333333</v>
      </c>
      <c r="E135" t="n">
        <v>4.226166666666666</v>
      </c>
    </row>
    <row r="136">
      <c r="A136" t="inlineStr">
        <is>
          <t>600703</t>
        </is>
      </c>
      <c r="B136" t="n">
        <v>0.005358784859840521</v>
      </c>
      <c r="C136" t="n">
        <v>51.36186770428015</v>
      </c>
      <c r="D136" t="n">
        <v>26.74466666666667</v>
      </c>
      <c r="E136" t="n">
        <v>2.051</v>
      </c>
    </row>
    <row r="137">
      <c r="A137" t="inlineStr">
        <is>
          <t>600409</t>
        </is>
      </c>
      <c r="B137" t="n">
        <v>0.00252389467494324</v>
      </c>
      <c r="C137" t="n">
        <v>51.24835742444152</v>
      </c>
      <c r="D137" t="n">
        <v>8.833499999999999</v>
      </c>
      <c r="E137" t="n">
        <v>2.492833333333333</v>
      </c>
    </row>
    <row r="138">
      <c r="A138" t="inlineStr">
        <is>
          <t>600362</t>
        </is>
      </c>
      <c r="B138" t="n">
        <v>0.006346152500797645</v>
      </c>
      <c r="C138" t="n">
        <v>50.93708165997324</v>
      </c>
      <c r="D138" t="n">
        <v>18.9795</v>
      </c>
      <c r="E138" t="n">
        <v>2.985166666666666</v>
      </c>
    </row>
    <row r="139">
      <c r="A139" t="inlineStr">
        <is>
          <t>300221</t>
        </is>
      </c>
      <c r="B139" t="n">
        <v>0.001774544542067126</v>
      </c>
      <c r="C139" t="n">
        <v>50.80527086383601</v>
      </c>
      <c r="D139" t="n">
        <v>8.081</v>
      </c>
      <c r="E139" t="n">
        <v>15.9035</v>
      </c>
    </row>
    <row r="140">
      <c r="A140" t="inlineStr">
        <is>
          <t>688388</t>
        </is>
      </c>
      <c r="B140" t="n">
        <v>0.05035941505686093</v>
      </c>
      <c r="C140" t="n">
        <v>50.59352517985612</v>
      </c>
      <c r="D140" t="n">
        <v>68.54116666666667</v>
      </c>
      <c r="E140" t="n">
        <v>2.612833333333334</v>
      </c>
    </row>
    <row r="141">
      <c r="A141" t="inlineStr">
        <is>
          <t>002064</t>
        </is>
      </c>
      <c r="B141" t="n">
        <v>0.002440524534930876</v>
      </c>
      <c r="C141" t="n">
        <v>50.49019607843137</v>
      </c>
      <c r="D141" t="n">
        <v>9.635166666666667</v>
      </c>
      <c r="E141" t="n">
        <v>1.994166666666667</v>
      </c>
    </row>
    <row r="142">
      <c r="A142" t="inlineStr">
        <is>
          <t>601012</t>
        </is>
      </c>
      <c r="B142" t="n">
        <v>0.0394542259699999</v>
      </c>
      <c r="C142" t="n">
        <v>50.25000000000001</v>
      </c>
      <c r="D142" t="n">
        <v>78.68366666666667</v>
      </c>
      <c r="E142" t="n">
        <v>1.765333333333333</v>
      </c>
    </row>
    <row r="143">
      <c r="A143" t="inlineStr">
        <is>
          <t>600882</t>
        </is>
      </c>
      <c r="B143" t="n">
        <v>0.02953885667568461</v>
      </c>
      <c r="C143" t="n">
        <v>50.2420382165605</v>
      </c>
      <c r="D143" t="n">
        <v>42.42566666666667</v>
      </c>
      <c r="E143" t="n">
        <v>1.753166666666666</v>
      </c>
    </row>
    <row r="144">
      <c r="A144" t="inlineStr">
        <is>
          <t>600733</t>
        </is>
      </c>
      <c r="B144" t="n">
        <v>0.001859323700281303</v>
      </c>
      <c r="C144" t="n">
        <v>50.23547880690737</v>
      </c>
      <c r="D144" t="n">
        <v>7.972166666666666</v>
      </c>
      <c r="E144" t="n">
        <v>3.9245</v>
      </c>
    </row>
    <row r="145">
      <c r="A145" t="inlineStr">
        <is>
          <t>000708</t>
        </is>
      </c>
      <c r="B145" t="n">
        <v>0.005667100372845101</v>
      </c>
      <c r="C145" t="n">
        <v>49.19976289270895</v>
      </c>
      <c r="D145" t="n">
        <v>20.37883333333333</v>
      </c>
      <c r="E145" t="n">
        <v>0.4025</v>
      </c>
    </row>
    <row r="146">
      <c r="A146" t="inlineStr">
        <is>
          <t>000762</t>
        </is>
      </c>
      <c r="B146" t="n">
        <v>0.003449552930741348</v>
      </c>
      <c r="C146" t="n">
        <v>48.90438247011952</v>
      </c>
      <c r="D146" t="n">
        <v>12.29716666666667</v>
      </c>
      <c r="E146" t="n">
        <v>4.906666666666666</v>
      </c>
    </row>
    <row r="147">
      <c r="A147" t="inlineStr">
        <is>
          <t>002601</t>
        </is>
      </c>
      <c r="B147" t="n">
        <v>0.007031148410276391</v>
      </c>
      <c r="C147" t="n">
        <v>47.89473684210528</v>
      </c>
      <c r="D147" t="n">
        <v>30.802</v>
      </c>
      <c r="E147" t="n">
        <v>1.862333333333333</v>
      </c>
    </row>
    <row r="148">
      <c r="A148" t="inlineStr">
        <is>
          <t>002501</t>
        </is>
      </c>
      <c r="B148" t="n">
        <v>0.001118051356773883</v>
      </c>
      <c r="C148" t="n">
        <v>47.71241830065358</v>
      </c>
      <c r="D148" t="n">
        <v>2.039833333333333</v>
      </c>
      <c r="E148" t="n">
        <v>1.216333333333333</v>
      </c>
    </row>
    <row r="149">
      <c r="A149" t="inlineStr">
        <is>
          <t>600316</t>
        </is>
      </c>
      <c r="B149" t="n">
        <v>0.03128148083938785</v>
      </c>
      <c r="C149" t="n">
        <v>47.65667574931878</v>
      </c>
      <c r="D149" t="n">
        <v>40.13683333333334</v>
      </c>
      <c r="E149" t="n">
        <v>4.497999999999999</v>
      </c>
    </row>
    <row r="150">
      <c r="A150" t="inlineStr">
        <is>
          <t>300059</t>
        </is>
      </c>
      <c r="B150" t="n">
        <v>0.006465040098737826</v>
      </c>
      <c r="C150" t="n">
        <v>47.4762808349146</v>
      </c>
      <c r="D150" t="n">
        <v>27.42766666666667</v>
      </c>
      <c r="E150" t="n">
        <v>3.800833333333333</v>
      </c>
    </row>
    <row r="151">
      <c r="A151" t="inlineStr">
        <is>
          <t>002648</t>
        </is>
      </c>
      <c r="B151" t="n">
        <v>0.003740413025856769</v>
      </c>
      <c r="C151" t="n">
        <v>47.45192307692307</v>
      </c>
      <c r="D151" t="n">
        <v>25.72433333333334</v>
      </c>
      <c r="E151" t="n">
        <v>1.144833333333333</v>
      </c>
    </row>
    <row r="152">
      <c r="A152" t="inlineStr">
        <is>
          <t>000713</t>
        </is>
      </c>
      <c r="B152" t="n">
        <v>0.009373137732783404</v>
      </c>
      <c r="C152" t="n">
        <v>47.35849056603774</v>
      </c>
      <c r="D152" t="n">
        <v>12.0015</v>
      </c>
      <c r="E152" t="n">
        <v>10.79383333333334</v>
      </c>
    </row>
    <row r="153">
      <c r="A153" t="inlineStr">
        <is>
          <t>000602</t>
        </is>
      </c>
      <c r="B153" t="n">
        <v>0.002904950030767406</v>
      </c>
      <c r="C153" t="n">
        <v>47.03947368421053</v>
      </c>
      <c r="D153" t="n">
        <v>12.48916666666667</v>
      </c>
      <c r="E153" t="n">
        <v>0</v>
      </c>
    </row>
    <row r="154">
      <c r="A154" t="inlineStr">
        <is>
          <t>600319</t>
        </is>
      </c>
      <c r="B154" t="n">
        <v>0.0008108782704551075</v>
      </c>
      <c r="C154" t="n">
        <v>47.02127659574469</v>
      </c>
      <c r="D154" t="n">
        <v>4.939000000000001</v>
      </c>
      <c r="E154" t="n">
        <v>0.4320000000000001</v>
      </c>
    </row>
    <row r="155">
      <c r="A155" t="inlineStr">
        <is>
          <t>603195</t>
        </is>
      </c>
      <c r="B155" t="n">
        <v>0.02551776858831232</v>
      </c>
      <c r="C155" t="n">
        <v>46.96195343554799</v>
      </c>
      <c r="D155" t="n">
        <v>200.1486666666667</v>
      </c>
      <c r="E155" t="n">
        <v>3.284166666666666</v>
      </c>
    </row>
    <row r="156">
      <c r="A156" t="inlineStr">
        <is>
          <t>002444</t>
        </is>
      </c>
      <c r="B156" t="n">
        <v>0.003372423472217209</v>
      </c>
      <c r="C156" t="n">
        <v>46.90305206463194</v>
      </c>
      <c r="D156" t="n">
        <v>27.71566666666667</v>
      </c>
      <c r="E156" t="n">
        <v>1.7015</v>
      </c>
    </row>
    <row r="157">
      <c r="A157" t="inlineStr">
        <is>
          <t>600257</t>
        </is>
      </c>
      <c r="B157" t="n">
        <v>0.003125859192254435</v>
      </c>
      <c r="C157" t="n">
        <v>46.63461538461537</v>
      </c>
      <c r="D157" t="n">
        <v>5.122166666666667</v>
      </c>
      <c r="E157" t="n">
        <v>10.57016666666667</v>
      </c>
    </row>
    <row r="158">
      <c r="A158" t="inlineStr">
        <is>
          <t>000157</t>
        </is>
      </c>
      <c r="B158" t="n">
        <v>0.003416166032327644</v>
      </c>
      <c r="C158" t="n">
        <v>46.58169177288527</v>
      </c>
      <c r="D158" t="n">
        <v>9.006166666666667</v>
      </c>
      <c r="E158" t="n">
        <v>1.94</v>
      </c>
    </row>
    <row r="159">
      <c r="A159" t="inlineStr">
        <is>
          <t>603919</t>
        </is>
      </c>
      <c r="B159" t="n">
        <v>0.01473057721472987</v>
      </c>
      <c r="C159" t="n">
        <v>46.34244372990353</v>
      </c>
      <c r="D159" t="n">
        <v>40.86883333333333</v>
      </c>
      <c r="E159" t="n">
        <v>6.425833333333333</v>
      </c>
    </row>
    <row r="160">
      <c r="A160" t="inlineStr">
        <is>
          <t>002179</t>
        </is>
      </c>
      <c r="B160" t="n">
        <v>0.02115377057947762</v>
      </c>
      <c r="C160" t="n">
        <v>46.11687812379854</v>
      </c>
      <c r="D160" t="n">
        <v>64.05833333333334</v>
      </c>
      <c r="E160" t="n">
        <v>0.978</v>
      </c>
    </row>
    <row r="161">
      <c r="A161" t="inlineStr">
        <is>
          <t>601233</t>
        </is>
      </c>
      <c r="B161" t="n">
        <v>0.004332597240006931</v>
      </c>
      <c r="C161" t="n">
        <v>45.95898673100123</v>
      </c>
      <c r="D161" t="n">
        <v>19.13316666666666</v>
      </c>
      <c r="E161" t="n">
        <v>2.991499999999999</v>
      </c>
    </row>
    <row r="162">
      <c r="A162" t="inlineStr">
        <is>
          <t>600006</t>
        </is>
      </c>
      <c r="B162" t="n">
        <v>0.004349689905625702</v>
      </c>
      <c r="C162" t="n">
        <v>45.45454545454544</v>
      </c>
      <c r="D162" t="n">
        <v>7.154333333333332</v>
      </c>
      <c r="E162" t="n">
        <v>5.840333333333334</v>
      </c>
    </row>
    <row r="163">
      <c r="A163" t="inlineStr">
        <is>
          <t>300034</t>
        </is>
      </c>
      <c r="B163" t="n">
        <v>0.01529853856468731</v>
      </c>
      <c r="C163" t="n">
        <v>45.41935483870969</v>
      </c>
      <c r="D163" t="n">
        <v>28.20033333333334</v>
      </c>
      <c r="E163" t="n">
        <v>3.143333333333334</v>
      </c>
    </row>
    <row r="164">
      <c r="A164" t="inlineStr">
        <is>
          <t>000521</t>
        </is>
      </c>
      <c r="B164" t="n">
        <v>0.003816666666666666</v>
      </c>
      <c r="C164" t="n">
        <v>45.34534534534534</v>
      </c>
      <c r="D164" t="n">
        <v>3.996</v>
      </c>
      <c r="E164" t="n">
        <v>8.978166666666665</v>
      </c>
    </row>
    <row r="165">
      <c r="A165" t="inlineStr">
        <is>
          <t>002202</t>
        </is>
      </c>
      <c r="B165" t="n">
        <v>0.002588693255484233</v>
      </c>
      <c r="C165" t="n">
        <v>45.22058823529412</v>
      </c>
      <c r="D165" t="n">
        <v>12.82633333333333</v>
      </c>
      <c r="E165" t="n">
        <v>2.794999999999999</v>
      </c>
    </row>
    <row r="166">
      <c r="A166" t="inlineStr">
        <is>
          <t>300762</t>
        </is>
      </c>
      <c r="B166" t="n">
        <v>0.01175284601337965</v>
      </c>
      <c r="C166" t="n">
        <v>45.11873350923483</v>
      </c>
      <c r="D166" t="n">
        <v>44.03316666666667</v>
      </c>
      <c r="E166" t="n">
        <v>3.339666666666667</v>
      </c>
    </row>
    <row r="167">
      <c r="A167" t="inlineStr">
        <is>
          <t>688122</t>
        </is>
      </c>
      <c r="B167" t="n">
        <v>0.02297032285418671</v>
      </c>
      <c r="C167" t="n">
        <v>45.05471814990709</v>
      </c>
      <c r="D167" t="n">
        <v>61.1585</v>
      </c>
      <c r="E167" t="n">
        <v>1.9</v>
      </c>
    </row>
    <row r="168">
      <c r="A168" t="inlineStr">
        <is>
          <t>000725</t>
        </is>
      </c>
      <c r="B168" t="n">
        <v>0.0007254492749173599</v>
      </c>
      <c r="C168" t="n">
        <v>45.04132231404958</v>
      </c>
      <c r="D168" t="n">
        <v>5.4285</v>
      </c>
      <c r="E168" t="n">
        <v>2.768333333333334</v>
      </c>
    </row>
    <row r="169">
      <c r="A169" t="inlineStr">
        <is>
          <t>688339</t>
        </is>
      </c>
      <c r="B169" t="n">
        <v>0.1573679492846647</v>
      </c>
      <c r="C169" t="n">
        <v>44.81980570354121</v>
      </c>
      <c r="D169" t="n">
        <v>220.192</v>
      </c>
      <c r="E169" t="n">
        <v>7.888499999999999</v>
      </c>
    </row>
    <row r="170">
      <c r="A170" t="inlineStr">
        <is>
          <t>601636</t>
        </is>
      </c>
      <c r="B170" t="n">
        <v>0.003184356772022556</v>
      </c>
      <c r="C170" t="n">
        <v>44.80369515011547</v>
      </c>
      <c r="D170" t="n">
        <v>11.43566666666667</v>
      </c>
      <c r="E170" t="n">
        <v>3.060166666666666</v>
      </c>
    </row>
    <row r="171">
      <c r="A171" t="inlineStr">
        <is>
          <t>000534</t>
        </is>
      </c>
      <c r="B171" t="n">
        <v>0.003285805773917465</v>
      </c>
      <c r="C171" t="n">
        <v>44.44444444444446</v>
      </c>
      <c r="D171" t="n">
        <v>12.53016666666667</v>
      </c>
      <c r="E171" t="n">
        <v>1.082833333333333</v>
      </c>
    </row>
    <row r="172">
      <c r="A172" t="inlineStr">
        <is>
          <t>600844</t>
        </is>
      </c>
      <c r="B172" t="n">
        <v>0.001738145103412279</v>
      </c>
      <c r="C172" t="n">
        <v>44.32989690721649</v>
      </c>
      <c r="D172" t="n">
        <v>3.406000000000001</v>
      </c>
      <c r="E172" t="n">
        <v>4.900833333333334</v>
      </c>
    </row>
    <row r="173">
      <c r="A173" t="inlineStr">
        <is>
          <t>002920</t>
        </is>
      </c>
      <c r="B173" t="n">
        <v>0.01353856976060308</v>
      </c>
      <c r="C173" t="n">
        <v>44.21036904228297</v>
      </c>
      <c r="D173" t="n">
        <v>76.70200000000001</v>
      </c>
      <c r="E173" t="n">
        <v>2.948</v>
      </c>
    </row>
    <row r="174">
      <c r="A174" t="inlineStr">
        <is>
          <t>600884</t>
        </is>
      </c>
      <c r="B174" t="n">
        <v>0.004925179674984276</v>
      </c>
      <c r="C174" t="n">
        <v>43.85171790235081</v>
      </c>
      <c r="D174" t="n">
        <v>14.69216666666667</v>
      </c>
      <c r="E174" t="n">
        <v>3.388833333333333</v>
      </c>
    </row>
    <row r="175">
      <c r="A175" t="inlineStr">
        <is>
          <t>600309</t>
        </is>
      </c>
      <c r="B175" t="n">
        <v>0.01315618214198064</v>
      </c>
      <c r="C175" t="n">
        <v>43.69312436804853</v>
      </c>
      <c r="D175" t="n">
        <v>87.67966666666665</v>
      </c>
      <c r="E175" t="n">
        <v>1.285333333333333</v>
      </c>
    </row>
    <row r="176">
      <c r="A176" t="inlineStr">
        <is>
          <t>002906</t>
        </is>
      </c>
      <c r="B176" t="n">
        <v>0.008472584928349534</v>
      </c>
      <c r="C176" t="n">
        <v>43.56869184455392</v>
      </c>
      <c r="D176" t="n">
        <v>24.9475</v>
      </c>
      <c r="E176" t="n">
        <v>1.328</v>
      </c>
    </row>
    <row r="177">
      <c r="A177" t="inlineStr">
        <is>
          <t>002414</t>
        </is>
      </c>
      <c r="B177" t="n">
        <v>0.007989836205378359</v>
      </c>
      <c r="C177" t="n">
        <v>43.47074084750651</v>
      </c>
      <c r="D177" t="n">
        <v>38.38083333333334</v>
      </c>
      <c r="E177" t="n">
        <v>1.075666666666667</v>
      </c>
    </row>
    <row r="178">
      <c r="A178" t="inlineStr">
        <is>
          <t>300124</t>
        </is>
      </c>
      <c r="B178" t="n">
        <v>0.01818243476821059</v>
      </c>
      <c r="C178" t="n">
        <v>43.26693227091634</v>
      </c>
      <c r="D178" t="n">
        <v>82.53899999999999</v>
      </c>
      <c r="E178" t="n">
        <v>0.9376666666666669</v>
      </c>
    </row>
    <row r="179">
      <c r="A179" t="inlineStr">
        <is>
          <t>300712</t>
        </is>
      </c>
      <c r="B179" t="n">
        <v>0.007528575432599085</v>
      </c>
      <c r="C179" t="n">
        <v>43.1349440188568</v>
      </c>
      <c r="D179" t="n">
        <v>20.15166666666667</v>
      </c>
      <c r="E179" t="n">
        <v>6.4605</v>
      </c>
    </row>
    <row r="180">
      <c r="A180" t="inlineStr">
        <is>
          <t>603915</t>
        </is>
      </c>
      <c r="B180" t="n">
        <v>0.004319533166527307</v>
      </c>
      <c r="C180" t="n">
        <v>42.71186440677965</v>
      </c>
      <c r="D180" t="n">
        <v>26.1115</v>
      </c>
      <c r="E180" t="n">
        <v>3.7935</v>
      </c>
    </row>
    <row r="181">
      <c r="A181" t="inlineStr">
        <is>
          <t>002025</t>
        </is>
      </c>
      <c r="B181" t="n">
        <v>0.01509015676501172</v>
      </c>
      <c r="C181" t="n">
        <v>42.68265098394028</v>
      </c>
      <c r="D181" t="n">
        <v>53.08783333333333</v>
      </c>
      <c r="E181" t="n">
        <v>1.438666666666667</v>
      </c>
    </row>
    <row r="182">
      <c r="A182" t="inlineStr">
        <is>
          <t>600381</t>
        </is>
      </c>
      <c r="B182" t="n">
        <v>0.004099865025375229</v>
      </c>
      <c r="C182" t="n">
        <v>42.41245136186771</v>
      </c>
      <c r="D182" t="n">
        <v>6.174</v>
      </c>
      <c r="E182" t="n">
        <v>4.198499999999999</v>
      </c>
    </row>
    <row r="183">
      <c r="A183" t="inlineStr">
        <is>
          <t>002812</t>
        </is>
      </c>
      <c r="B183" t="n">
        <v>0.05762505271802855</v>
      </c>
      <c r="C183" t="n">
        <v>42.19466444351814</v>
      </c>
      <c r="D183" t="n">
        <v>115.3586666666667</v>
      </c>
      <c r="E183" t="n">
        <v>1.3805</v>
      </c>
    </row>
    <row r="184">
      <c r="A184" t="inlineStr">
        <is>
          <t>600333</t>
        </is>
      </c>
      <c r="B184" t="n">
        <v>0.004947069292911374</v>
      </c>
      <c r="C184" t="n">
        <v>42.19066937119675</v>
      </c>
      <c r="D184" t="n">
        <v>5.636833333333333</v>
      </c>
      <c r="E184" t="n">
        <v>6.589666666666668</v>
      </c>
    </row>
    <row r="185">
      <c r="A185" t="inlineStr">
        <is>
          <t>688396</t>
        </is>
      </c>
      <c r="B185" t="n">
        <v>0.01742695366380007</v>
      </c>
      <c r="C185" t="n">
        <v>41.75352544451256</v>
      </c>
      <c r="D185" t="n">
        <v>60.2145</v>
      </c>
      <c r="E185" t="n">
        <v>6.380666666666667</v>
      </c>
    </row>
    <row r="186">
      <c r="A186" t="inlineStr">
        <is>
          <t>600418</t>
        </is>
      </c>
      <c r="B186" t="n">
        <v>0.004268931685401239</v>
      </c>
      <c r="C186" t="n">
        <v>41.40127388535031</v>
      </c>
      <c r="D186" t="n">
        <v>10.42833333333333</v>
      </c>
      <c r="E186" t="n">
        <v>7.922333333333333</v>
      </c>
    </row>
    <row r="187">
      <c r="A187" t="inlineStr">
        <is>
          <t>600428</t>
        </is>
      </c>
      <c r="B187" t="n">
        <v>0.000889380122672746</v>
      </c>
      <c r="C187" t="n">
        <v>41.38972809667673</v>
      </c>
      <c r="D187" t="n">
        <v>4.094</v>
      </c>
      <c r="E187" t="n">
        <v>2.771166666666666</v>
      </c>
    </row>
    <row r="188">
      <c r="A188" t="inlineStr">
        <is>
          <t>300595</t>
        </is>
      </c>
      <c r="B188" t="n">
        <v>0.01665571769408997</v>
      </c>
      <c r="C188" t="n">
        <v>41.32487231078781</v>
      </c>
      <c r="D188" t="n">
        <v>73.7795</v>
      </c>
      <c r="E188" t="n">
        <v>1.294166666666667</v>
      </c>
    </row>
    <row r="189">
      <c r="A189" t="inlineStr">
        <is>
          <t>300829</t>
        </is>
      </c>
      <c r="B189" t="n">
        <v>0.01972885612228109</v>
      </c>
      <c r="C189" t="n">
        <v>40.85886489201407</v>
      </c>
      <c r="D189" t="n">
        <v>93.42166666666668</v>
      </c>
      <c r="E189" t="n">
        <v>6.095166666666667</v>
      </c>
    </row>
    <row r="190">
      <c r="A190" t="inlineStr">
        <is>
          <t>300604</t>
        </is>
      </c>
      <c r="B190" t="n">
        <v>0.007829031847376601</v>
      </c>
      <c r="C190" t="n">
        <v>40.67542213883679</v>
      </c>
      <c r="D190" t="n">
        <v>27.20033333333333</v>
      </c>
      <c r="E190" t="n">
        <v>3.599333333333333</v>
      </c>
    </row>
    <row r="191">
      <c r="A191" t="inlineStr">
        <is>
          <t>300751</t>
        </is>
      </c>
      <c r="B191" t="n">
        <v>0.3151666954270172</v>
      </c>
      <c r="C191" t="n">
        <v>40.5324400564175</v>
      </c>
      <c r="D191" t="n">
        <v>531.5316666666666</v>
      </c>
      <c r="E191" t="n">
        <v>2.426166666666667</v>
      </c>
    </row>
    <row r="192">
      <c r="A192" t="inlineStr">
        <is>
          <t>300395</t>
        </is>
      </c>
      <c r="B192" t="n">
        <v>0.01609643360670758</v>
      </c>
      <c r="C192" t="n">
        <v>40.43743641912512</v>
      </c>
      <c r="D192" t="n">
        <v>49.51833333333334</v>
      </c>
      <c r="E192" t="n">
        <v>1.556833333333333</v>
      </c>
    </row>
    <row r="193">
      <c r="A193" t="inlineStr">
        <is>
          <t>002389</t>
        </is>
      </c>
      <c r="B193" t="n">
        <v>0.01043627568248819</v>
      </c>
      <c r="C193" t="n">
        <v>40.43103448275862</v>
      </c>
      <c r="D193" t="n">
        <v>27.12433333333333</v>
      </c>
      <c r="E193" t="n">
        <v>4.819</v>
      </c>
    </row>
    <row r="194">
      <c r="A194" t="inlineStr">
        <is>
          <t>600438</t>
        </is>
      </c>
      <c r="B194" t="n">
        <v>0.009160854774232764</v>
      </c>
      <c r="C194" t="n">
        <v>40.38530146271852</v>
      </c>
      <c r="D194" t="n">
        <v>33.39066666666666</v>
      </c>
      <c r="E194" t="n">
        <v>2.054</v>
      </c>
    </row>
    <row r="195">
      <c r="A195" t="inlineStr">
        <is>
          <t>002766</t>
        </is>
      </c>
      <c r="B195" t="n">
        <v>0.001385766281652358</v>
      </c>
      <c r="C195" t="n">
        <v>40.38461538461537</v>
      </c>
      <c r="D195" t="n">
        <v>3.410166666666667</v>
      </c>
      <c r="E195" t="n">
        <v>0.7786666666666667</v>
      </c>
    </row>
    <row r="196">
      <c r="A196" t="inlineStr">
        <is>
          <t>300224</t>
        </is>
      </c>
      <c r="B196" t="n">
        <v>0.001491450065325487</v>
      </c>
      <c r="C196" t="n">
        <v>39.91596638655464</v>
      </c>
      <c r="D196" t="n">
        <v>11.53766666666667</v>
      </c>
      <c r="E196" t="n">
        <v>2.809666666666666</v>
      </c>
    </row>
    <row r="197">
      <c r="A197" t="inlineStr">
        <is>
          <t>603260</t>
        </is>
      </c>
      <c r="B197" t="n">
        <v>0.006921638054909918</v>
      </c>
      <c r="C197" t="n">
        <v>39.64912280701753</v>
      </c>
      <c r="D197" t="n">
        <v>36.35516666666668</v>
      </c>
      <c r="E197" t="n">
        <v>1.2225</v>
      </c>
    </row>
    <row r="198">
      <c r="A198" t="inlineStr">
        <is>
          <t>002813</t>
        </is>
      </c>
      <c r="B198" t="n">
        <v>0.00323860508188582</v>
      </c>
      <c r="C198" t="n">
        <v>39.59584926269799</v>
      </c>
      <c r="D198" t="n">
        <v>20.40216666666667</v>
      </c>
      <c r="E198" t="n">
        <v>10.21816666666667</v>
      </c>
    </row>
    <row r="199">
      <c r="A199" t="inlineStr">
        <is>
          <t>600111</t>
        </is>
      </c>
      <c r="B199" t="n">
        <v>0.001897091610269439</v>
      </c>
      <c r="C199" t="n">
        <v>39.4904458598726</v>
      </c>
      <c r="D199" t="n">
        <v>12.42016666666667</v>
      </c>
      <c r="E199" t="n">
        <v>3.113833333333333</v>
      </c>
    </row>
    <row r="200">
      <c r="A200" t="inlineStr">
        <is>
          <t>603589</t>
        </is>
      </c>
      <c r="B200" t="n">
        <v>0.007658253700291539</v>
      </c>
      <c r="C200" t="n">
        <v>39.38691855284262</v>
      </c>
      <c r="D200" t="n">
        <v>64.76466666666667</v>
      </c>
      <c r="E200" t="n">
        <v>2.1595</v>
      </c>
    </row>
    <row r="201">
      <c r="A201" t="inlineStr">
        <is>
          <t>002643</t>
        </is>
      </c>
      <c r="B201" t="n">
        <v>0.002266846877287829</v>
      </c>
      <c r="C201" t="n">
        <v>39.3574297188755</v>
      </c>
      <c r="D201" t="n">
        <v>19.73</v>
      </c>
      <c r="E201" t="n">
        <v>1.221333333333333</v>
      </c>
    </row>
    <row r="202">
      <c r="A202" t="inlineStr">
        <is>
          <t>002571</t>
        </is>
      </c>
      <c r="B202" t="n">
        <v>0.002042485314335708</v>
      </c>
      <c r="C202" t="n">
        <v>39.32885906040269</v>
      </c>
      <c r="D202" t="n">
        <v>9.334499999999998</v>
      </c>
      <c r="E202" t="n">
        <v>4.678166666666667</v>
      </c>
    </row>
    <row r="203">
      <c r="A203" t="inlineStr">
        <is>
          <t>300496</t>
        </is>
      </c>
      <c r="B203" t="n">
        <v>0.02612924680619185</v>
      </c>
      <c r="C203" t="n">
        <v>39.26725106765565</v>
      </c>
      <c r="D203" t="n">
        <v>99.09799999999998</v>
      </c>
      <c r="E203" t="n">
        <v>2.666666666666667</v>
      </c>
    </row>
    <row r="204">
      <c r="A204" t="inlineStr">
        <is>
          <t>600197</t>
        </is>
      </c>
      <c r="B204" t="n">
        <v>0.008578692758378777</v>
      </c>
      <c r="C204" t="n">
        <v>39.12596401028276</v>
      </c>
      <c r="D204" t="n">
        <v>24.7865</v>
      </c>
      <c r="E204" t="n">
        <v>7.835333333333334</v>
      </c>
    </row>
    <row r="205">
      <c r="A205" t="inlineStr">
        <is>
          <t>603638</t>
        </is>
      </c>
      <c r="B205" t="n">
        <v>0.02179786181896854</v>
      </c>
      <c r="C205" t="n">
        <v>38.81520778072503</v>
      </c>
      <c r="D205" t="n">
        <v>60.68783333333333</v>
      </c>
      <c r="E205" t="n">
        <v>0.3293333333333334</v>
      </c>
    </row>
    <row r="206">
      <c r="A206" t="inlineStr">
        <is>
          <t>002129</t>
        </is>
      </c>
      <c r="B206" t="n">
        <v>0.003798905733053202</v>
      </c>
      <c r="C206" t="n">
        <v>38.20512820512823</v>
      </c>
      <c r="D206" t="n">
        <v>24.53866666666667</v>
      </c>
      <c r="E206" t="n">
        <v>2.651833333333334</v>
      </c>
    </row>
    <row r="207">
      <c r="A207" t="inlineStr">
        <is>
          <t>600773</t>
        </is>
      </c>
      <c r="B207" t="n">
        <v>0.0007863445305096976</v>
      </c>
      <c r="C207" t="n">
        <v>38.20033955857387</v>
      </c>
      <c r="D207" t="n">
        <v>6.3905</v>
      </c>
      <c r="E207" t="n">
        <v>1.986833333333333</v>
      </c>
    </row>
    <row r="208">
      <c r="A208" t="inlineStr">
        <is>
          <t>601966</t>
        </is>
      </c>
      <c r="B208" t="n">
        <v>0.004817761083263646</v>
      </c>
      <c r="C208" t="n">
        <v>38.06725432582436</v>
      </c>
      <c r="D208" t="n">
        <v>33.15016666666667</v>
      </c>
      <c r="E208" t="n">
        <v>0.8945000000000002</v>
      </c>
    </row>
    <row r="209">
      <c r="A209" t="inlineStr">
        <is>
          <t>600406</t>
        </is>
      </c>
      <c r="B209" t="n">
        <v>0.002983901942253289</v>
      </c>
      <c r="C209" t="n">
        <v>37.63763763763763</v>
      </c>
      <c r="D209" t="n">
        <v>23.74866666666667</v>
      </c>
      <c r="E209" t="n">
        <v>0.6718333333333334</v>
      </c>
    </row>
    <row r="210">
      <c r="A210" t="inlineStr">
        <is>
          <t>000956</t>
        </is>
      </c>
      <c r="B210" t="n">
        <v>0.001820740687939466</v>
      </c>
      <c r="C210" t="n">
        <v>37.52886836027714</v>
      </c>
      <c r="D210" t="n">
        <v>11.10616666666666</v>
      </c>
      <c r="E210" t="n">
        <v>0</v>
      </c>
    </row>
    <row r="211">
      <c r="A211" t="inlineStr">
        <is>
          <t>300373</t>
        </is>
      </c>
      <c r="B211" t="n">
        <v>0.003924435467059386</v>
      </c>
      <c r="C211" t="n">
        <v>37.48707342295761</v>
      </c>
      <c r="D211" t="n">
        <v>44.06133333333334</v>
      </c>
      <c r="E211" t="n">
        <v>4.829666666666666</v>
      </c>
    </row>
    <row r="212">
      <c r="A212" t="inlineStr">
        <is>
          <t>603698</t>
        </is>
      </c>
      <c r="B212" t="n">
        <v>0.0008684416823840671</v>
      </c>
      <c r="C212" t="n">
        <v>37.42331288343559</v>
      </c>
      <c r="D212" t="n">
        <v>11.45816666666667</v>
      </c>
      <c r="E212" t="n">
        <v>0.458</v>
      </c>
    </row>
    <row r="213">
      <c r="A213" t="inlineStr">
        <is>
          <t>002747</t>
        </is>
      </c>
      <c r="B213" t="n">
        <v>0.006653993797046797</v>
      </c>
      <c r="C213" t="n">
        <v>37.4113475177305</v>
      </c>
      <c r="D213" t="n">
        <v>26.3405</v>
      </c>
      <c r="E213" t="n">
        <v>1.390166666666667</v>
      </c>
    </row>
    <row r="214">
      <c r="A214" t="inlineStr">
        <is>
          <t>600793</t>
        </is>
      </c>
      <c r="B214" t="n">
        <v>0.002224159801987856</v>
      </c>
      <c r="C214" t="n">
        <v>37.24007561436673</v>
      </c>
      <c r="D214" t="n">
        <v>9.576666666666666</v>
      </c>
      <c r="E214" t="n">
        <v>1.214166666666667</v>
      </c>
    </row>
    <row r="215">
      <c r="A215" t="inlineStr">
        <is>
          <t>000049</t>
        </is>
      </c>
      <c r="B215" t="n">
        <v>0.01366732759677136</v>
      </c>
      <c r="C215" t="n">
        <v>37.19999999999999</v>
      </c>
      <c r="D215" t="n">
        <v>55.91166666666666</v>
      </c>
      <c r="E215" t="n">
        <v>2.563833333333333</v>
      </c>
    </row>
    <row r="216">
      <c r="A216" t="inlineStr">
        <is>
          <t>002508</t>
        </is>
      </c>
      <c r="B216" t="n">
        <v>0.004625677732690949</v>
      </c>
      <c r="C216" t="n">
        <v>37.14456749476207</v>
      </c>
      <c r="D216" t="n">
        <v>40.7855</v>
      </c>
      <c r="E216" t="n">
        <v>0.9795</v>
      </c>
    </row>
    <row r="217">
      <c r="A217" t="inlineStr">
        <is>
          <t>002625</t>
        </is>
      </c>
      <c r="B217" t="n">
        <v>0.004209541857640929</v>
      </c>
      <c r="C217" t="n">
        <v>36.89320388349513</v>
      </c>
      <c r="D217" t="n">
        <v>21.2725</v>
      </c>
      <c r="E217" t="n">
        <v>2.336666666666667</v>
      </c>
    </row>
    <row r="218">
      <c r="A218" t="inlineStr">
        <is>
          <t>000738</t>
        </is>
      </c>
      <c r="B218" t="n">
        <v>0.004655860550117097</v>
      </c>
      <c r="C218" t="n">
        <v>36.67992047713717</v>
      </c>
      <c r="D218" t="n">
        <v>20.78816666666667</v>
      </c>
      <c r="E218" t="n">
        <v>2.575833333333333</v>
      </c>
    </row>
    <row r="219">
      <c r="A219" t="inlineStr">
        <is>
          <t>000538</t>
        </is>
      </c>
      <c r="B219" t="n">
        <v>0.02720140942615299</v>
      </c>
      <c r="C219" t="n">
        <v>36.61520535974365</v>
      </c>
      <c r="D219" t="n">
        <v>107.731</v>
      </c>
      <c r="E219" t="n">
        <v>1.4435</v>
      </c>
    </row>
    <row r="220">
      <c r="A220" t="inlineStr">
        <is>
          <t>002008</t>
        </is>
      </c>
      <c r="B220" t="n">
        <v>0.003479683546536316</v>
      </c>
      <c r="C220" t="n">
        <v>36.56349435927104</v>
      </c>
      <c r="D220" t="n">
        <v>40.94949999999999</v>
      </c>
      <c r="E220" t="n">
        <v>2.660166666666667</v>
      </c>
    </row>
    <row r="221">
      <c r="A221" t="inlineStr">
        <is>
          <t>601579</t>
        </is>
      </c>
      <c r="B221" t="n">
        <v>0.006366312559741966</v>
      </c>
      <c r="C221" t="n">
        <v>36.52694610778444</v>
      </c>
      <c r="D221" t="n">
        <v>10.8685</v>
      </c>
      <c r="E221" t="n">
        <v>5.095333333333333</v>
      </c>
    </row>
    <row r="222">
      <c r="A222" t="inlineStr">
        <is>
          <t>603613</t>
        </is>
      </c>
      <c r="B222" t="n">
        <v>0.03802164076410276</v>
      </c>
      <c r="C222" t="n">
        <v>36.4149043303122</v>
      </c>
      <c r="D222" t="n">
        <v>101.1983333333333</v>
      </c>
      <c r="E222" t="n">
        <v>2.0215</v>
      </c>
    </row>
    <row r="223">
      <c r="A223" t="inlineStr">
        <is>
          <t>002304</t>
        </is>
      </c>
      <c r="B223" t="n">
        <v>0.06006267458928037</v>
      </c>
      <c r="C223" t="n">
        <v>36.29470491596108</v>
      </c>
      <c r="D223" t="n">
        <v>196.2105</v>
      </c>
      <c r="E223" t="n">
        <v>0.7613333333333334</v>
      </c>
    </row>
    <row r="224">
      <c r="A224" t="inlineStr">
        <is>
          <t>300616</t>
        </is>
      </c>
      <c r="B224" t="n">
        <v>0.01818554587459999</v>
      </c>
      <c r="C224" t="n">
        <v>36.15281948615283</v>
      </c>
      <c r="D224" t="n">
        <v>70.24099999999999</v>
      </c>
      <c r="E224" t="n">
        <v>0.9453333333333334</v>
      </c>
    </row>
    <row r="225">
      <c r="A225" t="inlineStr">
        <is>
          <t>002324</t>
        </is>
      </c>
      <c r="B225" t="n">
        <v>0.00275593208565413</v>
      </c>
      <c r="C225" t="n">
        <v>36.05898123324398</v>
      </c>
      <c r="D225" t="n">
        <v>15.92883333333333</v>
      </c>
      <c r="E225" t="n">
        <v>2.048333333333333</v>
      </c>
    </row>
    <row r="226">
      <c r="A226" t="inlineStr">
        <is>
          <t>603128</t>
        </is>
      </c>
      <c r="B226" t="n">
        <v>0.00169883731451321</v>
      </c>
      <c r="C226" t="n">
        <v>36.02484472049687</v>
      </c>
      <c r="D226" t="n">
        <v>8.186666666666667</v>
      </c>
      <c r="E226" t="n">
        <v>2.6775</v>
      </c>
    </row>
    <row r="227">
      <c r="A227" t="inlineStr">
        <is>
          <t>300623</t>
        </is>
      </c>
      <c r="B227" t="n">
        <v>0.01028745020076542</v>
      </c>
      <c r="C227" t="n">
        <v>35.9074362974519</v>
      </c>
      <c r="D227" t="n">
        <v>47.22666666666667</v>
      </c>
      <c r="E227" t="n">
        <v>7.683333333333334</v>
      </c>
    </row>
    <row r="228">
      <c r="A228" t="inlineStr">
        <is>
          <t>300769</t>
        </is>
      </c>
      <c r="B228" t="n">
        <v>0.07559872705097259</v>
      </c>
      <c r="C228" t="n">
        <v>35.82089552238805</v>
      </c>
      <c r="D228" t="n">
        <v>145.7991666666667</v>
      </c>
      <c r="E228" t="n">
        <v>4.906333333333333</v>
      </c>
    </row>
    <row r="229">
      <c r="A229" t="inlineStr">
        <is>
          <t>601369</t>
        </is>
      </c>
      <c r="B229" t="n">
        <v>0.0005107188887297725</v>
      </c>
      <c r="C229" t="n">
        <v>35.80246913580248</v>
      </c>
      <c r="D229" t="n">
        <v>6.983</v>
      </c>
      <c r="E229" t="n">
        <v>0.5475000000000001</v>
      </c>
    </row>
    <row r="230">
      <c r="A230" t="inlineStr">
        <is>
          <t>601808</t>
        </is>
      </c>
      <c r="B230" t="n">
        <v>0.001829740201671791</v>
      </c>
      <c r="C230" t="n">
        <v>35.79212070410729</v>
      </c>
      <c r="D230" t="n">
        <v>12.75633333333333</v>
      </c>
      <c r="E230" t="n">
        <v>0.4156666666666668</v>
      </c>
    </row>
    <row r="231">
      <c r="A231" t="inlineStr">
        <is>
          <t>002371</t>
        </is>
      </c>
      <c r="B231" t="n">
        <v>0.01584230632529107</v>
      </c>
      <c r="C231" t="n">
        <v>35.76642335766422</v>
      </c>
      <c r="D231" t="n">
        <v>176.1066666666667</v>
      </c>
      <c r="E231" t="n">
        <v>1.700166666666667</v>
      </c>
    </row>
    <row r="232">
      <c r="A232" t="inlineStr">
        <is>
          <t>300083</t>
        </is>
      </c>
      <c r="B232" t="n">
        <v>0.002980830240039594</v>
      </c>
      <c r="C232" t="n">
        <v>35.73033707865167</v>
      </c>
      <c r="D232" t="n">
        <v>9.354166666666666</v>
      </c>
      <c r="E232" t="n">
        <v>3.7955</v>
      </c>
    </row>
    <row r="233">
      <c r="A233" t="inlineStr">
        <is>
          <t>300347</t>
        </is>
      </c>
      <c r="B233" t="n">
        <v>0.04330032136178964</v>
      </c>
      <c r="C233" t="n">
        <v>35.70288211074699</v>
      </c>
      <c r="D233" t="n">
        <v>135.9953333333333</v>
      </c>
      <c r="E233" t="n">
        <v>1.064333333333333</v>
      </c>
    </row>
    <row r="234">
      <c r="A234" t="inlineStr">
        <is>
          <t>002318</t>
        </is>
      </c>
      <c r="B234" t="n">
        <v>0.0009106113141412702</v>
      </c>
      <c r="C234" t="n">
        <v>35.21739130434782</v>
      </c>
      <c r="D234" t="n">
        <v>10.53483333333333</v>
      </c>
      <c r="E234" t="n">
        <v>3.234666666666667</v>
      </c>
    </row>
    <row r="235">
      <c r="A235" t="inlineStr">
        <is>
          <t>000780</t>
        </is>
      </c>
      <c r="B235" t="n">
        <v>0.00079189898989899</v>
      </c>
      <c r="C235" t="n">
        <v>35.20599250936329</v>
      </c>
      <c r="D235" t="n">
        <v>3.208333333333333</v>
      </c>
      <c r="E235" t="n">
        <v>0.5041666666666667</v>
      </c>
    </row>
    <row r="236">
      <c r="A236" t="inlineStr">
        <is>
          <t>603505</t>
        </is>
      </c>
      <c r="B236" t="n">
        <v>0.005499024459741154</v>
      </c>
      <c r="C236" t="n">
        <v>35.1531291611185</v>
      </c>
      <c r="D236" t="n">
        <v>27.16633333333334</v>
      </c>
      <c r="E236" t="n">
        <v>1.975833333333333</v>
      </c>
    </row>
    <row r="237">
      <c r="A237" t="inlineStr">
        <is>
          <t>600071</t>
        </is>
      </c>
      <c r="B237" t="n">
        <v>0.002207585340480609</v>
      </c>
      <c r="C237" t="n">
        <v>34.83365949119373</v>
      </c>
      <c r="D237" t="n">
        <v>10.71633333333333</v>
      </c>
      <c r="E237" t="n">
        <v>2.063</v>
      </c>
    </row>
    <row r="238">
      <c r="A238" t="inlineStr">
        <is>
          <t>600382</t>
        </is>
      </c>
      <c r="B238" t="n">
        <v>0.0009125784207365828</v>
      </c>
      <c r="C238" t="n">
        <v>34.79125248508945</v>
      </c>
      <c r="D238" t="n">
        <v>5.581833333333334</v>
      </c>
      <c r="E238" t="n">
        <v>3.644500000000001</v>
      </c>
    </row>
    <row r="239">
      <c r="A239" t="inlineStr">
        <is>
          <t>002056</t>
        </is>
      </c>
      <c r="B239" t="n">
        <v>0.001021906547288849</v>
      </c>
      <c r="C239" t="n">
        <v>34.32721712538227</v>
      </c>
      <c r="D239" t="n">
        <v>14.32116666666667</v>
      </c>
      <c r="E239" t="n">
        <v>2.629</v>
      </c>
    </row>
    <row r="240">
      <c r="A240" t="inlineStr">
        <is>
          <t>600143</t>
        </is>
      </c>
      <c r="B240" t="n">
        <v>0.001703762939657014</v>
      </c>
      <c r="C240" t="n">
        <v>34.28042001235328</v>
      </c>
      <c r="D240" t="n">
        <v>17.163</v>
      </c>
      <c r="E240" t="n">
        <v>2.226666666666667</v>
      </c>
    </row>
    <row r="241">
      <c r="A241" t="inlineStr">
        <is>
          <t>300651</t>
        </is>
      </c>
      <c r="B241" t="n">
        <v>0.005353373173124233</v>
      </c>
      <c r="C241" t="n">
        <v>34.27299703264093</v>
      </c>
      <c r="D241" t="n">
        <v>42.26883333333333</v>
      </c>
      <c r="E241" t="n">
        <v>2.176833333333333</v>
      </c>
    </row>
    <row r="242">
      <c r="A242" t="inlineStr">
        <is>
          <t>688006</t>
        </is>
      </c>
      <c r="B242" t="n">
        <v>0.0308418262415026</v>
      </c>
      <c r="C242" t="n">
        <v>34.0850404544672</v>
      </c>
      <c r="D242" t="n">
        <v>64.268</v>
      </c>
      <c r="E242" t="n">
        <v>2.760333333333334</v>
      </c>
    </row>
    <row r="243">
      <c r="A243" t="inlineStr">
        <is>
          <t>002791</t>
        </is>
      </c>
      <c r="B243" t="n">
        <v>0.01590770601203291</v>
      </c>
      <c r="C243" t="n">
        <v>33.85885885885889</v>
      </c>
      <c r="D243" t="n">
        <v>137.8288333333334</v>
      </c>
      <c r="E243" t="n">
        <v>0.9828333333333334</v>
      </c>
    </row>
    <row r="244">
      <c r="A244" t="inlineStr">
        <is>
          <t>600372</t>
        </is>
      </c>
      <c r="B244" t="n">
        <v>0.002949264024524351</v>
      </c>
      <c r="C244" t="n">
        <v>33.76068376068378</v>
      </c>
      <c r="D244" t="n">
        <v>17.76616666666667</v>
      </c>
      <c r="E244" t="n">
        <v>1.351666666666667</v>
      </c>
    </row>
    <row r="245">
      <c r="A245" t="inlineStr">
        <is>
          <t>002230</t>
        </is>
      </c>
      <c r="B245" t="n">
        <v>0.002324291626870424</v>
      </c>
      <c r="C245" t="n">
        <v>33.48676639815879</v>
      </c>
      <c r="D245" t="n">
        <v>39.55333333333333</v>
      </c>
      <c r="E245" t="n">
        <v>2.236833333333334</v>
      </c>
    </row>
    <row r="246">
      <c r="A246" t="inlineStr">
        <is>
          <t>300593</t>
        </is>
      </c>
      <c r="B246" t="n">
        <v>0.008059263540372983</v>
      </c>
      <c r="C246" t="n">
        <v>33.37662337662337</v>
      </c>
      <c r="D246" t="n">
        <v>25.98983333333333</v>
      </c>
      <c r="E246" t="n">
        <v>10.31583333333333</v>
      </c>
    </row>
    <row r="247">
      <c r="A247" t="inlineStr">
        <is>
          <t>000333</t>
        </is>
      </c>
      <c r="B247" t="n">
        <v>0.009513898443552542</v>
      </c>
      <c r="C247" t="n">
        <v>33.34193548387097</v>
      </c>
      <c r="D247" t="n">
        <v>89.44633333333331</v>
      </c>
      <c r="E247" t="n">
        <v>0.4283333333333333</v>
      </c>
    </row>
    <row r="248">
      <c r="A248" t="inlineStr">
        <is>
          <t>603970</t>
        </is>
      </c>
      <c r="B248" t="n">
        <v>0.004947248153287637</v>
      </c>
      <c r="C248" t="n">
        <v>33.29341317365271</v>
      </c>
      <c r="D248" t="n">
        <v>19.8175</v>
      </c>
      <c r="E248" t="n">
        <v>3.660666666666666</v>
      </c>
    </row>
    <row r="249">
      <c r="A249" t="inlineStr">
        <is>
          <t>000899</t>
        </is>
      </c>
      <c r="B249" t="n">
        <v>0.002862794836980173</v>
      </c>
      <c r="C249" t="n">
        <v>33.11111111111111</v>
      </c>
      <c r="D249" t="n">
        <v>5.319166666666667</v>
      </c>
      <c r="E249" t="n">
        <v>2.132666666666666</v>
      </c>
    </row>
    <row r="250">
      <c r="A250" t="inlineStr">
        <is>
          <t>603087</t>
        </is>
      </c>
      <c r="B250" t="n">
        <v>0.03117779223781807</v>
      </c>
      <c r="C250" t="n">
        <v>33.08687615526802</v>
      </c>
      <c r="D250" t="n">
        <v>126.1138333333333</v>
      </c>
      <c r="E250" t="n">
        <v>4.009666666666666</v>
      </c>
    </row>
    <row r="251">
      <c r="A251" t="inlineStr">
        <is>
          <t>000902</t>
        </is>
      </c>
      <c r="B251" t="n">
        <v>0.002556199061858693</v>
      </c>
      <c r="C251" t="n">
        <v>32.98638911128901</v>
      </c>
      <c r="D251" t="n">
        <v>14.2125</v>
      </c>
      <c r="E251" t="n">
        <v>0.8375000000000001</v>
      </c>
    </row>
    <row r="252">
      <c r="A252" t="inlineStr">
        <is>
          <t>300922</t>
        </is>
      </c>
      <c r="B252" t="n">
        <v>0.01021377150612985</v>
      </c>
      <c r="C252" t="n">
        <v>32.94906166219842</v>
      </c>
      <c r="D252" t="n">
        <v>43.69769230769231</v>
      </c>
      <c r="E252" t="n">
        <v>47.75384615384615</v>
      </c>
    </row>
    <row r="253">
      <c r="A253" t="inlineStr">
        <is>
          <t>600763</t>
        </is>
      </c>
      <c r="B253" t="n">
        <v>0.05072600592738205</v>
      </c>
      <c r="C253" t="n">
        <v>32.88931176657152</v>
      </c>
      <c r="D253" t="n">
        <v>243.3308333333333</v>
      </c>
      <c r="E253" t="n">
        <v>0.7241666666666666</v>
      </c>
    </row>
    <row r="254">
      <c r="A254" t="inlineStr">
        <is>
          <t>600966</t>
        </is>
      </c>
      <c r="B254" t="n">
        <v>0.00171982487217272</v>
      </c>
      <c r="C254" t="n">
        <v>32.78931750741838</v>
      </c>
      <c r="D254" t="n">
        <v>14.55233333333333</v>
      </c>
      <c r="E254" t="n">
        <v>1.48</v>
      </c>
    </row>
    <row r="255">
      <c r="A255" t="inlineStr">
        <is>
          <t>002409</t>
        </is>
      </c>
      <c r="B255" t="n">
        <v>0.006524956059747293</v>
      </c>
      <c r="C255" t="n">
        <v>32.3972323972324</v>
      </c>
      <c r="D255" t="n">
        <v>58.223</v>
      </c>
      <c r="E255" t="n">
        <v>3.438166666666666</v>
      </c>
    </row>
    <row r="256">
      <c r="A256" t="inlineStr">
        <is>
          <t>000633</t>
        </is>
      </c>
      <c r="B256" t="n">
        <v>0.0008539132701287217</v>
      </c>
      <c r="C256" t="n">
        <v>32.36714975845412</v>
      </c>
      <c r="D256" t="n">
        <v>4.564833333333334</v>
      </c>
      <c r="E256" t="n">
        <v>5.796833333333334</v>
      </c>
    </row>
    <row r="257">
      <c r="A257" t="inlineStr">
        <is>
          <t>600989</t>
        </is>
      </c>
      <c r="B257" t="n">
        <v>0.001619277051623002</v>
      </c>
      <c r="C257" t="n">
        <v>32.27611940298507</v>
      </c>
      <c r="D257" t="n">
        <v>11.782</v>
      </c>
      <c r="E257" t="n">
        <v>1.951666666666667</v>
      </c>
    </row>
    <row r="258">
      <c r="A258" t="inlineStr">
        <is>
          <t>600753</t>
        </is>
      </c>
      <c r="B258" t="n">
        <v>0.004680151462024489</v>
      </c>
      <c r="C258" t="n">
        <v>32.26277372262776</v>
      </c>
      <c r="D258" t="n">
        <v>16.161</v>
      </c>
      <c r="E258" t="n">
        <v>1.824166666666667</v>
      </c>
    </row>
    <row r="259">
      <c r="A259" t="inlineStr">
        <is>
          <t>002759</t>
        </is>
      </c>
      <c r="B259" t="n">
        <v>0.004448839012919079</v>
      </c>
      <c r="C259" t="n">
        <v>32.05128205128207</v>
      </c>
      <c r="D259" t="n">
        <v>15.78916666666667</v>
      </c>
      <c r="E259" t="n">
        <v>5.097666666666667</v>
      </c>
    </row>
    <row r="260">
      <c r="A260" t="inlineStr">
        <is>
          <t>600711</t>
        </is>
      </c>
      <c r="B260" t="n">
        <v>0.003847398475506649</v>
      </c>
      <c r="C260" t="n">
        <v>31.90394511149228</v>
      </c>
      <c r="D260" t="n">
        <v>7.118333333333331</v>
      </c>
      <c r="E260" t="n">
        <v>8.335833333333333</v>
      </c>
    </row>
    <row r="261">
      <c r="A261" t="inlineStr">
        <is>
          <t>688002</t>
        </is>
      </c>
      <c r="B261" t="n">
        <v>0.03073243649751185</v>
      </c>
      <c r="C261" t="n">
        <v>31.78767541183649</v>
      </c>
      <c r="D261" t="n">
        <v>96.68766666666666</v>
      </c>
      <c r="E261" t="n">
        <v>1.9445</v>
      </c>
    </row>
    <row r="262">
      <c r="A262" t="inlineStr">
        <is>
          <t>603259</t>
        </is>
      </c>
      <c r="B262" t="n">
        <v>0.02307494513597041</v>
      </c>
      <c r="C262" t="n">
        <v>31.73298864370788</v>
      </c>
      <c r="D262" t="n">
        <v>118.4578333333334</v>
      </c>
      <c r="E262" t="n">
        <v>0.9688333333333335</v>
      </c>
    </row>
    <row r="263">
      <c r="A263" t="inlineStr">
        <is>
          <t>000522</t>
        </is>
      </c>
      <c r="B263" t="n">
        <v>0.006338554458174587</v>
      </c>
      <c r="C263" t="n">
        <v>31.54324477105708</v>
      </c>
      <c r="D263" t="n">
        <v>21.5665</v>
      </c>
      <c r="E263" t="n">
        <v>0</v>
      </c>
    </row>
    <row r="264">
      <c r="A264" t="inlineStr">
        <is>
          <t>000661</t>
        </is>
      </c>
      <c r="B264" t="n">
        <v>0.1045426882766914</v>
      </c>
      <c r="C264" t="n">
        <v>31.53369272237196</v>
      </c>
      <c r="D264" t="n">
        <v>396.1321666666667</v>
      </c>
      <c r="E264" t="n">
        <v>1.502166666666667</v>
      </c>
    </row>
    <row r="265">
      <c r="A265" t="inlineStr">
        <is>
          <t>300699</t>
        </is>
      </c>
      <c r="B265" t="n">
        <v>0.02013605673182746</v>
      </c>
      <c r="C265" t="n">
        <v>31.51882668170922</v>
      </c>
      <c r="D265" t="n">
        <v>78.51233333333332</v>
      </c>
      <c r="E265" t="n">
        <v>1.143</v>
      </c>
    </row>
    <row r="266">
      <c r="A266" t="inlineStr">
        <is>
          <t>600433</t>
        </is>
      </c>
      <c r="B266" t="n">
        <v>0.001010941109078478</v>
      </c>
      <c r="C266" t="n">
        <v>31.4868804664723</v>
      </c>
      <c r="D266" t="n">
        <v>4.008666666666667</v>
      </c>
      <c r="E266" t="n">
        <v>2.355833333333334</v>
      </c>
    </row>
    <row r="267">
      <c r="A267" t="inlineStr">
        <is>
          <t>688536</t>
        </is>
      </c>
      <c r="B267" t="n">
        <v>0.1216795181723747</v>
      </c>
      <c r="C267" t="n">
        <v>31.35802469135802</v>
      </c>
      <c r="D267" t="n">
        <v>369.2178333333333</v>
      </c>
      <c r="E267" t="n">
        <v>5.168833333333335</v>
      </c>
    </row>
    <row r="268">
      <c r="A268" t="inlineStr">
        <is>
          <t>300568</t>
        </is>
      </c>
      <c r="B268" t="n">
        <v>0.008087271475286945</v>
      </c>
      <c r="C268" t="n">
        <v>31.21739130434782</v>
      </c>
      <c r="D268" t="n">
        <v>27.07483333333333</v>
      </c>
      <c r="E268" t="n">
        <v>6.117333333333334</v>
      </c>
    </row>
    <row r="269">
      <c r="A269" t="inlineStr">
        <is>
          <t>603308</t>
        </is>
      </c>
      <c r="B269" t="n">
        <v>0.00527891122324328</v>
      </c>
      <c r="C269" t="n">
        <v>31.19610048743906</v>
      </c>
      <c r="D269" t="n">
        <v>27.1505</v>
      </c>
      <c r="E269" t="n">
        <v>1.343333333333333</v>
      </c>
    </row>
    <row r="270">
      <c r="A270" t="inlineStr">
        <is>
          <t>600295</t>
        </is>
      </c>
      <c r="B270" t="n">
        <v>0.001310493989598295</v>
      </c>
      <c r="C270" t="n">
        <v>30.95238095238095</v>
      </c>
      <c r="D270" t="n">
        <v>10.13366666666667</v>
      </c>
      <c r="E270" t="n">
        <v>2.9555</v>
      </c>
    </row>
    <row r="271">
      <c r="A271" t="inlineStr">
        <is>
          <t>002385</t>
        </is>
      </c>
      <c r="B271" t="n">
        <v>0.001718978706180126</v>
      </c>
      <c r="C271" t="n">
        <v>30.94425483503982</v>
      </c>
      <c r="D271" t="n">
        <v>9.035833333333334</v>
      </c>
      <c r="E271" t="n">
        <v>4.980999999999999</v>
      </c>
    </row>
    <row r="272">
      <c r="A272" t="inlineStr">
        <is>
          <t>601015</t>
        </is>
      </c>
      <c r="B272" t="n">
        <v>0.001135636847265145</v>
      </c>
      <c r="C272" t="n">
        <v>30.87248322147651</v>
      </c>
      <c r="D272" t="n">
        <v>3.721166666666667</v>
      </c>
      <c r="E272" t="n">
        <v>2.783166666666667</v>
      </c>
    </row>
    <row r="273">
      <c r="A273" t="inlineStr">
        <is>
          <t>600779</t>
        </is>
      </c>
      <c r="B273" t="n">
        <v>0.014075917406329</v>
      </c>
      <c r="C273" t="n">
        <v>30.85538289234213</v>
      </c>
      <c r="D273" t="n">
        <v>76.53016666666669</v>
      </c>
      <c r="E273" t="n">
        <v>1.702666666666667</v>
      </c>
    </row>
    <row r="274">
      <c r="A274" t="inlineStr">
        <is>
          <t>000821</t>
        </is>
      </c>
      <c r="B274" t="n">
        <v>0.003322421888235436</v>
      </c>
      <c r="C274" t="n">
        <v>30.78124999999998</v>
      </c>
      <c r="D274" t="n">
        <v>7.651666666666666</v>
      </c>
      <c r="E274" t="n">
        <v>4.432</v>
      </c>
    </row>
    <row r="275">
      <c r="A275" t="inlineStr">
        <is>
          <t>600699</t>
        </is>
      </c>
      <c r="B275" t="n">
        <v>0.001586396138515031</v>
      </c>
      <c r="C275" t="n">
        <v>30.67400275103165</v>
      </c>
      <c r="D275" t="n">
        <v>25.02683333333334</v>
      </c>
      <c r="E275" t="n">
        <v>2.201</v>
      </c>
    </row>
    <row r="276">
      <c r="A276" t="inlineStr">
        <is>
          <t>300747</t>
        </is>
      </c>
      <c r="B276" t="n">
        <v>0.008219456138781977</v>
      </c>
      <c r="C276" t="n">
        <v>30.56698002350178</v>
      </c>
      <c r="D276" t="n">
        <v>80.76083333333334</v>
      </c>
      <c r="E276" t="n">
        <v>2.848666666666667</v>
      </c>
    </row>
    <row r="277">
      <c r="A277" t="inlineStr">
        <is>
          <t>002001</t>
        </is>
      </c>
      <c r="B277" t="n">
        <v>0.003648487784204885</v>
      </c>
      <c r="C277" t="n">
        <v>30.40330920372285</v>
      </c>
      <c r="D277" t="n">
        <v>32.35716666666666</v>
      </c>
      <c r="E277" t="n">
        <v>0.9488333333333334</v>
      </c>
    </row>
    <row r="278">
      <c r="A278" t="inlineStr">
        <is>
          <t>603010</t>
        </is>
      </c>
      <c r="B278" t="n">
        <v>0.001242813096417986</v>
      </c>
      <c r="C278" t="n">
        <v>30.35096391497776</v>
      </c>
      <c r="D278" t="n">
        <v>23.3745</v>
      </c>
      <c r="E278" t="n">
        <v>2.442</v>
      </c>
    </row>
    <row r="279">
      <c r="A279" t="inlineStr">
        <is>
          <t>600255</t>
        </is>
      </c>
      <c r="B279" t="n">
        <v>0.000453703967575441</v>
      </c>
      <c r="C279" t="n">
        <v>30.14705882352939</v>
      </c>
      <c r="D279" t="n">
        <v>1.7545</v>
      </c>
      <c r="E279" t="n">
        <v>1.784333333333333</v>
      </c>
    </row>
    <row r="280">
      <c r="A280" t="inlineStr">
        <is>
          <t>000625</t>
        </is>
      </c>
      <c r="B280" t="n">
        <v>0.008331925801640565</v>
      </c>
      <c r="C280" t="n">
        <v>30.11397720455908</v>
      </c>
      <c r="D280" t="n">
        <v>21.05866666666667</v>
      </c>
      <c r="E280" t="n">
        <v>4.0945</v>
      </c>
    </row>
    <row r="281">
      <c r="A281" t="inlineStr">
        <is>
          <t>600497</t>
        </is>
      </c>
      <c r="B281" t="n">
        <v>0.0006351490159363695</v>
      </c>
      <c r="C281" t="n">
        <v>30.05181347150259</v>
      </c>
      <c r="D281" t="n">
        <v>4.509833333333333</v>
      </c>
      <c r="E281" t="n">
        <v>1.987333333333333</v>
      </c>
    </row>
    <row r="282">
      <c r="A282" t="inlineStr">
        <is>
          <t>000659</t>
        </is>
      </c>
      <c r="B282" t="n">
        <v>0.0007025954383524106</v>
      </c>
      <c r="C282" t="n">
        <v>29.83193277310925</v>
      </c>
      <c r="D282" t="n">
        <v>2.6355</v>
      </c>
      <c r="E282" t="n">
        <v>1.280166666666667</v>
      </c>
    </row>
    <row r="283">
      <c r="A283" t="inlineStr">
        <is>
          <t>002078</t>
        </is>
      </c>
      <c r="B283" t="n">
        <v>0.001500801301483367</v>
      </c>
      <c r="C283" t="n">
        <v>29.73384030418249</v>
      </c>
      <c r="D283" t="n">
        <v>14.66133333333334</v>
      </c>
      <c r="E283" t="n">
        <v>1.017333333333333</v>
      </c>
    </row>
    <row r="284">
      <c r="A284" t="inlineStr">
        <is>
          <t>300196</t>
        </is>
      </c>
      <c r="B284" t="n">
        <v>0.002763803495195149</v>
      </c>
      <c r="C284" t="n">
        <v>29.7180043383948</v>
      </c>
      <c r="D284" t="n">
        <v>15.10433333333333</v>
      </c>
      <c r="E284" t="n">
        <v>2.365333333333334</v>
      </c>
    </row>
    <row r="285">
      <c r="A285" t="inlineStr">
        <is>
          <t>000718</t>
        </is>
      </c>
      <c r="B285" t="n">
        <v>0.0006767654320987655</v>
      </c>
      <c r="C285" t="n">
        <v>29.71246006389776</v>
      </c>
      <c r="D285" t="n">
        <v>3.375</v>
      </c>
      <c r="E285" t="n">
        <v>1.2635</v>
      </c>
    </row>
    <row r="286">
      <c r="A286" t="inlineStr">
        <is>
          <t>601311</t>
        </is>
      </c>
      <c r="B286" t="n">
        <v>0.0009551955870067323</v>
      </c>
      <c r="C286" t="n">
        <v>29.56730769230769</v>
      </c>
      <c r="D286" t="n">
        <v>9.044000000000002</v>
      </c>
      <c r="E286" t="n">
        <v>3.650166666666666</v>
      </c>
    </row>
    <row r="287">
      <c r="A287" t="inlineStr">
        <is>
          <t>002703</t>
        </is>
      </c>
      <c r="B287" t="n">
        <v>0.0004768818750941793</v>
      </c>
      <c r="C287" t="n">
        <v>29.1164658634538</v>
      </c>
      <c r="D287" t="n">
        <v>5.407333333333335</v>
      </c>
      <c r="E287" t="n">
        <v>2.512333333333333</v>
      </c>
    </row>
    <row r="288">
      <c r="A288" t="inlineStr">
        <is>
          <t>300454</t>
        </is>
      </c>
      <c r="B288" t="n">
        <v>0.0472168199694422</v>
      </c>
      <c r="C288" t="n">
        <v>29.11465892597969</v>
      </c>
      <c r="D288" t="n">
        <v>216.2266666666667</v>
      </c>
      <c r="E288" t="n">
        <v>0.7736666666666668</v>
      </c>
    </row>
    <row r="289">
      <c r="A289" t="inlineStr">
        <is>
          <t>600600</t>
        </is>
      </c>
      <c r="B289" t="n">
        <v>0.01616982251196608</v>
      </c>
      <c r="C289" t="n">
        <v>29.01155327342746</v>
      </c>
      <c r="D289" t="n">
        <v>92.95566666666666</v>
      </c>
      <c r="E289" t="n">
        <v>0.9695</v>
      </c>
    </row>
    <row r="290">
      <c r="A290" t="inlineStr">
        <is>
          <t>600879</t>
        </is>
      </c>
      <c r="B290" t="n">
        <v>0.0007663375235102256</v>
      </c>
      <c r="C290" t="n">
        <v>28.97727272727273</v>
      </c>
      <c r="D290" t="n">
        <v>7.000500000000001</v>
      </c>
      <c r="E290" t="n">
        <v>2.092833333333334</v>
      </c>
    </row>
    <row r="291">
      <c r="A291" t="inlineStr">
        <is>
          <t>002360</t>
        </is>
      </c>
      <c r="B291" t="n">
        <v>0.001062146391309024</v>
      </c>
      <c r="C291" t="n">
        <v>28.87438825448614</v>
      </c>
      <c r="D291" t="n">
        <v>6.886666666666667</v>
      </c>
      <c r="E291" t="n">
        <v>2.354</v>
      </c>
    </row>
    <row r="292">
      <c r="A292" t="inlineStr">
        <is>
          <t>002080</t>
        </is>
      </c>
      <c r="B292" t="n">
        <v>0.003999934428069669</v>
      </c>
      <c r="C292" t="n">
        <v>28.7719298245614</v>
      </c>
      <c r="D292" t="n">
        <v>21.61183333333334</v>
      </c>
      <c r="E292" t="n">
        <v>1.7645</v>
      </c>
    </row>
    <row r="293">
      <c r="A293" t="inlineStr">
        <is>
          <t>601016</t>
        </is>
      </c>
      <c r="B293" t="n">
        <v>0.0007853066923685253</v>
      </c>
      <c r="C293" t="n">
        <v>28.67132867132869</v>
      </c>
      <c r="D293" t="n">
        <v>2.997333333333333</v>
      </c>
      <c r="E293" t="n">
        <v>2.645333333333333</v>
      </c>
    </row>
    <row r="294">
      <c r="A294" t="inlineStr">
        <is>
          <t>600436</t>
        </is>
      </c>
      <c r="B294" t="n">
        <v>0.04385929010004022</v>
      </c>
      <c r="C294" t="n">
        <v>28.53734781178019</v>
      </c>
      <c r="D294" t="n">
        <v>241.203</v>
      </c>
      <c r="E294" t="n">
        <v>0.5933333333333333</v>
      </c>
    </row>
    <row r="295">
      <c r="A295" t="inlineStr">
        <is>
          <t>688005</t>
        </is>
      </c>
      <c r="B295" t="n">
        <v>0.0228129082270773</v>
      </c>
      <c r="C295" t="n">
        <v>28.39372633856139</v>
      </c>
      <c r="D295" t="n">
        <v>40.599</v>
      </c>
      <c r="E295" t="n">
        <v>3.066333333333333</v>
      </c>
    </row>
    <row r="296">
      <c r="A296" t="inlineStr">
        <is>
          <t>002049</t>
        </is>
      </c>
      <c r="B296" t="n">
        <v>0.03111593095593001</v>
      </c>
      <c r="C296" t="n">
        <v>28.35019797624285</v>
      </c>
      <c r="D296" t="n">
        <v>114.719</v>
      </c>
      <c r="E296" t="n">
        <v>2.439000000000001</v>
      </c>
    </row>
    <row r="297">
      <c r="A297" t="inlineStr">
        <is>
          <t>300772</t>
        </is>
      </c>
      <c r="B297" t="n">
        <v>0.001307671688597886</v>
      </c>
      <c r="C297" t="n">
        <v>28.11188811188812</v>
      </c>
      <c r="D297" t="n">
        <v>15.731</v>
      </c>
      <c r="E297" t="n">
        <v>7.203833333333335</v>
      </c>
    </row>
    <row r="298">
      <c r="A298" t="inlineStr">
        <is>
          <t>300724</t>
        </is>
      </c>
      <c r="B298" t="n">
        <v>0.04612691561490058</v>
      </c>
      <c r="C298" t="n">
        <v>27.98615118291981</v>
      </c>
      <c r="D298" t="n">
        <v>121.3743333333333</v>
      </c>
      <c r="E298" t="n">
        <v>2.4135</v>
      </c>
    </row>
    <row r="299">
      <c r="A299" t="inlineStr">
        <is>
          <t>000418</t>
        </is>
      </c>
      <c r="B299" t="n">
        <v>0.004919061170375486</v>
      </c>
      <c r="C299" t="n">
        <v>27.8173719376392</v>
      </c>
      <c r="D299" t="n">
        <v>53.5735</v>
      </c>
      <c r="E299" t="n">
        <v>0.7986666666666665</v>
      </c>
    </row>
    <row r="300">
      <c r="A300" t="inlineStr">
        <is>
          <t>300680</t>
        </is>
      </c>
      <c r="B300" t="n">
        <v>0.004954096597257745</v>
      </c>
      <c r="C300" t="n">
        <v>27.81299524564185</v>
      </c>
      <c r="D300" t="n">
        <v>29.64983333333333</v>
      </c>
      <c r="E300" t="n">
        <v>4.154666666666667</v>
      </c>
    </row>
    <row r="301">
      <c r="A301" t="inlineStr">
        <is>
          <t>603068</t>
        </is>
      </c>
      <c r="B301" t="n">
        <v>0.01371538054597253</v>
      </c>
      <c r="C301" t="n">
        <v>27.46074879227056</v>
      </c>
      <c r="D301" t="n">
        <v>73.33566666666667</v>
      </c>
      <c r="E301" t="n">
        <v>2.809833333333333</v>
      </c>
    </row>
    <row r="302">
      <c r="A302" t="inlineStr">
        <is>
          <t>688599</t>
        </is>
      </c>
      <c r="B302" t="n">
        <v>0.007261768696660319</v>
      </c>
      <c r="C302" t="n">
        <v>27.26723095525998</v>
      </c>
      <c r="D302" t="n">
        <v>20.25366666666667</v>
      </c>
      <c r="E302" t="n">
        <v>9.444833333333333</v>
      </c>
    </row>
    <row r="303">
      <c r="A303" t="inlineStr">
        <is>
          <t>002390</t>
        </is>
      </c>
      <c r="B303" t="n">
        <v>0.001615155373875993</v>
      </c>
      <c r="C303" t="n">
        <v>27.09284627092845</v>
      </c>
      <c r="D303" t="n">
        <v>6.849666666666668</v>
      </c>
      <c r="E303" t="n">
        <v>0.8946666666666668</v>
      </c>
    </row>
    <row r="304">
      <c r="A304" t="inlineStr">
        <is>
          <t>300316</t>
        </is>
      </c>
      <c r="B304" t="n">
        <v>0.00243896516238385</v>
      </c>
      <c r="C304" t="n">
        <v>27.01030927835051</v>
      </c>
      <c r="D304" t="n">
        <v>30.59166666666666</v>
      </c>
      <c r="E304" t="n">
        <v>2.029</v>
      </c>
    </row>
    <row r="305">
      <c r="A305" t="inlineStr">
        <is>
          <t>000869</t>
        </is>
      </c>
      <c r="B305" t="n">
        <v>0.009031636303136177</v>
      </c>
      <c r="C305" t="n">
        <v>26.95732268959166</v>
      </c>
      <c r="D305" t="n">
        <v>40.07</v>
      </c>
      <c r="E305" t="n">
        <v>1.839166666666667</v>
      </c>
    </row>
    <row r="306">
      <c r="A306" t="inlineStr">
        <is>
          <t>300115</t>
        </is>
      </c>
      <c r="B306" t="n">
        <v>0.003652960525376136</v>
      </c>
      <c r="C306" t="n">
        <v>26.82352941176471</v>
      </c>
      <c r="D306" t="n">
        <v>25.93133333333333</v>
      </c>
      <c r="E306" t="n">
        <v>2.484166666666666</v>
      </c>
    </row>
    <row r="307">
      <c r="A307" t="inlineStr">
        <is>
          <t>600584</t>
        </is>
      </c>
      <c r="B307" t="n">
        <v>0.003522671286148148</v>
      </c>
      <c r="C307" t="n">
        <v>26.79792179382006</v>
      </c>
      <c r="D307" t="n">
        <v>41.28650000000001</v>
      </c>
      <c r="E307" t="n">
        <v>4.730333333333333</v>
      </c>
    </row>
    <row r="308">
      <c r="A308" t="inlineStr">
        <is>
          <t>000866</t>
        </is>
      </c>
      <c r="B308" t="n">
        <v>0.00159970749433709</v>
      </c>
      <c r="C308" t="n">
        <v>26.62397072278133</v>
      </c>
      <c r="D308" t="n">
        <v>12.85983333333333</v>
      </c>
      <c r="E308" t="n">
        <v>0</v>
      </c>
    </row>
    <row r="309">
      <c r="A309" t="inlineStr">
        <is>
          <t>603882</t>
        </is>
      </c>
      <c r="B309" t="n">
        <v>0.04435861084881323</v>
      </c>
      <c r="C309" t="n">
        <v>26.58000896458987</v>
      </c>
      <c r="D309" t="n">
        <v>106.7841666666667</v>
      </c>
      <c r="E309" t="n">
        <v>1.310333333333333</v>
      </c>
    </row>
    <row r="310">
      <c r="A310" t="inlineStr">
        <is>
          <t>000858</t>
        </is>
      </c>
      <c r="B310" t="n">
        <v>0.02839811212056842</v>
      </c>
      <c r="C310" t="n">
        <v>26.28944864954295</v>
      </c>
      <c r="D310" t="n">
        <v>271.2128333333333</v>
      </c>
      <c r="E310" t="n">
        <v>0.4526666666666667</v>
      </c>
    </row>
    <row r="311">
      <c r="A311" t="inlineStr">
        <is>
          <t>600507</t>
        </is>
      </c>
      <c r="B311" t="n">
        <v>0.0008845718446050636</v>
      </c>
      <c r="C311" t="n">
        <v>26.25899280575539</v>
      </c>
      <c r="D311" t="n">
        <v>6.8485</v>
      </c>
      <c r="E311" t="n">
        <v>2.105833333333334</v>
      </c>
    </row>
    <row r="312">
      <c r="A312" t="inlineStr">
        <is>
          <t>603288</t>
        </is>
      </c>
      <c r="B312" t="n">
        <v>0.02949937276833255</v>
      </c>
      <c r="C312" t="n">
        <v>26.20726432422824</v>
      </c>
      <c r="D312" t="n">
        <v>179.7205</v>
      </c>
      <c r="E312" t="n">
        <v>0.1101666666666667</v>
      </c>
    </row>
    <row r="313">
      <c r="A313" t="inlineStr">
        <is>
          <t>600379</t>
        </is>
      </c>
      <c r="B313" t="n">
        <v>0.0004914899882214371</v>
      </c>
      <c r="C313" t="n">
        <v>26.12456747404843</v>
      </c>
      <c r="D313" t="n">
        <v>5.8015</v>
      </c>
      <c r="E313" t="n">
        <v>1.907666666666667</v>
      </c>
    </row>
    <row r="314">
      <c r="A314" t="inlineStr">
        <is>
          <t>000786</t>
        </is>
      </c>
      <c r="B314" t="n">
        <v>0.004592462565029672</v>
      </c>
      <c r="C314" t="n">
        <v>26.00466683951257</v>
      </c>
      <c r="D314" t="n">
        <v>38.84266666666667</v>
      </c>
      <c r="E314" t="n">
        <v>0.7771666666666667</v>
      </c>
    </row>
    <row r="315">
      <c r="A315" t="inlineStr">
        <is>
          <t>603113</t>
        </is>
      </c>
      <c r="B315" t="n">
        <v>0.001933122770942971</v>
      </c>
      <c r="C315" t="n">
        <v>25.87755102040816</v>
      </c>
      <c r="D315" t="n">
        <v>14.3465</v>
      </c>
      <c r="E315" t="n">
        <v>2.200666666666666</v>
      </c>
    </row>
    <row r="316">
      <c r="A316" t="inlineStr">
        <is>
          <t>000733</t>
        </is>
      </c>
      <c r="B316" t="n">
        <v>0.0150555966070377</v>
      </c>
      <c r="C316" t="n">
        <v>25.7752808988764</v>
      </c>
      <c r="D316" t="n">
        <v>47.2645</v>
      </c>
      <c r="E316" t="n">
        <v>2.115666666666667</v>
      </c>
    </row>
    <row r="317">
      <c r="A317" t="inlineStr">
        <is>
          <t>300600</t>
        </is>
      </c>
      <c r="B317" t="n">
        <v>0.004752211588068691</v>
      </c>
      <c r="C317" t="n">
        <v>25.69193742478941</v>
      </c>
      <c r="D317" t="n">
        <v>21.106</v>
      </c>
      <c r="E317" t="n">
        <v>3.553666666666667</v>
      </c>
    </row>
    <row r="318">
      <c r="A318" t="inlineStr">
        <is>
          <t>600276</t>
        </is>
      </c>
      <c r="B318" t="n">
        <v>0.01938279210438376</v>
      </c>
      <c r="C318" t="n">
        <v>25.66421076133065</v>
      </c>
      <c r="D318" t="n">
        <v>95.70383333333334</v>
      </c>
      <c r="E318" t="n">
        <v>0.4844999999999999</v>
      </c>
    </row>
    <row r="319">
      <c r="A319" t="inlineStr">
        <is>
          <t>002608</t>
        </is>
      </c>
      <c r="B319" t="n">
        <v>0.000625823493194362</v>
      </c>
      <c r="C319" t="n">
        <v>25.49019607843137</v>
      </c>
      <c r="D319" t="n">
        <v>6.737333333333333</v>
      </c>
      <c r="E319" t="n">
        <v>0.08816666666666668</v>
      </c>
    </row>
    <row r="320">
      <c r="A320" t="inlineStr">
        <is>
          <t>600519</t>
        </is>
      </c>
      <c r="B320" t="n">
        <v>0.1685199461509135</v>
      </c>
      <c r="C320" t="n">
        <v>24.84639393537296</v>
      </c>
      <c r="D320" t="n">
        <v>1812.362666666667</v>
      </c>
      <c r="E320" t="n">
        <v>0.2281666666666667</v>
      </c>
    </row>
    <row r="321">
      <c r="A321" t="inlineStr">
        <is>
          <t>600019</t>
        </is>
      </c>
      <c r="B321" t="n">
        <v>0.0003568206820682069</v>
      </c>
      <c r="C321" t="n">
        <v>24.76007677543186</v>
      </c>
      <c r="D321" t="n">
        <v>6.06</v>
      </c>
      <c r="E321" t="n">
        <v>0.5143333333333333</v>
      </c>
    </row>
    <row r="322">
      <c r="A322" t="inlineStr">
        <is>
          <t>600403</t>
        </is>
      </c>
      <c r="B322" t="n">
        <v>0.00187964613142732</v>
      </c>
      <c r="C322" t="n">
        <v>24.72826086956521</v>
      </c>
      <c r="D322" t="n">
        <v>4.142833333333334</v>
      </c>
      <c r="E322" t="n">
        <v>1.319166666666666</v>
      </c>
    </row>
    <row r="323">
      <c r="A323" t="inlineStr">
        <is>
          <t>600183</t>
        </is>
      </c>
      <c r="B323" t="n">
        <v>0.002027839269848131</v>
      </c>
      <c r="C323" t="n">
        <v>24.46369636963699</v>
      </c>
      <c r="D323" t="n">
        <v>26.99083333333333</v>
      </c>
      <c r="E323" t="n">
        <v>1.4245</v>
      </c>
    </row>
    <row r="324">
      <c r="A324" t="inlineStr">
        <is>
          <t>002908</t>
        </is>
      </c>
      <c r="B324" t="n">
        <v>0.0006155576648494287</v>
      </c>
      <c r="C324" t="n">
        <v>24.42572741194486</v>
      </c>
      <c r="D324" t="n">
        <v>13.696</v>
      </c>
      <c r="E324" t="n">
        <v>2.370666666666667</v>
      </c>
    </row>
    <row r="325">
      <c r="A325" t="inlineStr">
        <is>
          <t>600563</t>
        </is>
      </c>
      <c r="B325" t="n">
        <v>0.01168112914150021</v>
      </c>
      <c r="C325" t="n">
        <v>24.31788395091148</v>
      </c>
      <c r="D325" t="n">
        <v>95.64099999999999</v>
      </c>
      <c r="E325" t="n">
        <v>1.680666666666667</v>
      </c>
    </row>
    <row r="326">
      <c r="A326" t="inlineStr">
        <is>
          <t>002288</t>
        </is>
      </c>
      <c r="B326" t="n">
        <v>0.001385878391300079</v>
      </c>
      <c r="C326" t="n">
        <v>24.29775280898876</v>
      </c>
      <c r="D326" t="n">
        <v>7.165666666666665</v>
      </c>
      <c r="E326" t="n">
        <v>3.694666666666667</v>
      </c>
    </row>
    <row r="327">
      <c r="A327" t="inlineStr">
        <is>
          <t>300549</t>
        </is>
      </c>
      <c r="B327" t="n">
        <v>0.01285152577905696</v>
      </c>
      <c r="C327" t="n">
        <v>24.17239225484071</v>
      </c>
      <c r="D327" t="n">
        <v>26.05833333333333</v>
      </c>
      <c r="E327" t="n">
        <v>12.91566666666666</v>
      </c>
    </row>
    <row r="328">
      <c r="A328" t="inlineStr">
        <is>
          <t>600258</t>
        </is>
      </c>
      <c r="B328" t="n">
        <v>0.005429554438895607</v>
      </c>
      <c r="C328" t="n">
        <v>24.14860681114552</v>
      </c>
      <c r="D328" t="n">
        <v>21.49266666666667</v>
      </c>
      <c r="E328" t="n">
        <v>1.517333333333333</v>
      </c>
    </row>
    <row r="329">
      <c r="A329" t="inlineStr">
        <is>
          <t>600416</t>
        </is>
      </c>
      <c r="B329" t="n">
        <v>0.004083524889744914</v>
      </c>
      <c r="C329" t="n">
        <v>24.11863458310015</v>
      </c>
      <c r="D329" t="n">
        <v>17.65266666666666</v>
      </c>
      <c r="E329" t="n">
        <v>0.8848333333333332</v>
      </c>
    </row>
    <row r="330">
      <c r="A330" t="inlineStr">
        <is>
          <t>600732</t>
        </is>
      </c>
      <c r="B330" t="n">
        <v>0.002423464643543954</v>
      </c>
      <c r="C330" t="n">
        <v>23.99445214979195</v>
      </c>
      <c r="D330" t="n">
        <v>16.13933333333333</v>
      </c>
      <c r="E330" t="n">
        <v>3.777166666666667</v>
      </c>
    </row>
    <row r="331">
      <c r="A331" t="inlineStr">
        <is>
          <t>300866</t>
        </is>
      </c>
      <c r="B331" t="n">
        <v>0.01541044465621649</v>
      </c>
      <c r="C331" t="n">
        <v>23.89260837221883</v>
      </c>
      <c r="D331" t="n">
        <v>174.9785</v>
      </c>
      <c r="E331" t="n">
        <v>4.4845</v>
      </c>
    </row>
    <row r="332">
      <c r="A332" t="inlineStr">
        <is>
          <t>603605</t>
        </is>
      </c>
      <c r="B332" t="n">
        <v>0.01705057992551698</v>
      </c>
      <c r="C332" t="n">
        <v>23.80865326020718</v>
      </c>
      <c r="D332" t="n">
        <v>173.164</v>
      </c>
      <c r="E332" t="n">
        <v>1.266666666666667</v>
      </c>
    </row>
    <row r="333">
      <c r="A333" t="inlineStr">
        <is>
          <t>300082</t>
        </is>
      </c>
      <c r="B333" t="n">
        <v>0.004709198309989169</v>
      </c>
      <c r="C333" t="n">
        <v>23.79110251450678</v>
      </c>
      <c r="D333" t="n">
        <v>10.43166666666667</v>
      </c>
      <c r="E333" t="n">
        <v>3.044833333333334</v>
      </c>
    </row>
    <row r="334">
      <c r="A334" t="inlineStr">
        <is>
          <t>601766</t>
        </is>
      </c>
      <c r="B334" t="n">
        <v>0.000220138140296243</v>
      </c>
      <c r="C334" t="n">
        <v>23.70766488413547</v>
      </c>
      <c r="D334" t="n">
        <v>5.566</v>
      </c>
      <c r="E334" t="n">
        <v>0.3236666666666668</v>
      </c>
    </row>
    <row r="335">
      <c r="A335" t="inlineStr">
        <is>
          <t>002670</t>
        </is>
      </c>
      <c r="B335" t="n">
        <v>0.006416072157708199</v>
      </c>
      <c r="C335" t="n">
        <v>23.47368421052632</v>
      </c>
      <c r="D335" t="n">
        <v>11.33833333333333</v>
      </c>
      <c r="E335" t="n">
        <v>4.432499999999999</v>
      </c>
    </row>
    <row r="336">
      <c r="A336" t="inlineStr">
        <is>
          <t>000636</t>
        </is>
      </c>
      <c r="B336" t="n">
        <v>0.003457132284741066</v>
      </c>
      <c r="C336" t="n">
        <v>23.25498575498577</v>
      </c>
      <c r="D336" t="n">
        <v>32.30433333333334</v>
      </c>
      <c r="E336" t="n">
        <v>3.000333333333333</v>
      </c>
    </row>
    <row r="337">
      <c r="A337" t="inlineStr">
        <is>
          <t>600395</t>
        </is>
      </c>
      <c r="B337" t="n">
        <v>0.001435912100838631</v>
      </c>
      <c r="C337" t="n">
        <v>23.11396468699838</v>
      </c>
      <c r="D337" t="n">
        <v>7.304666666666667</v>
      </c>
      <c r="E337" t="n">
        <v>1.484166666666666</v>
      </c>
    </row>
    <row r="338">
      <c r="A338" t="inlineStr">
        <is>
          <t>300015</t>
        </is>
      </c>
      <c r="B338" t="n">
        <v>0.005088829053840086</v>
      </c>
      <c r="C338" t="n">
        <v>23.06634582330698</v>
      </c>
      <c r="D338" t="n">
        <v>67.07483333333333</v>
      </c>
      <c r="E338" t="n">
        <v>0.7164999999999998</v>
      </c>
    </row>
    <row r="339">
      <c r="A339" t="inlineStr">
        <is>
          <t>600596</t>
        </is>
      </c>
      <c r="B339" t="n">
        <v>0.006068815181487166</v>
      </c>
      <c r="C339" t="n">
        <v>23.02483069977428</v>
      </c>
      <c r="D339" t="n">
        <v>11.83483333333334</v>
      </c>
      <c r="E339" t="n">
        <v>9.293666666666665</v>
      </c>
    </row>
    <row r="340">
      <c r="A340" t="inlineStr">
        <is>
          <t>601600</t>
        </is>
      </c>
      <c r="B340" t="n">
        <v>0.0006789122749386017</v>
      </c>
      <c r="C340" t="n">
        <v>22.89562289562288</v>
      </c>
      <c r="D340" t="n">
        <v>3.5515</v>
      </c>
      <c r="E340" t="n">
        <v>1.275666666666667</v>
      </c>
    </row>
    <row r="341">
      <c r="A341" t="inlineStr">
        <is>
          <t>300476</t>
        </is>
      </c>
      <c r="B341" t="n">
        <v>0.001585325532465376</v>
      </c>
      <c r="C341" t="n">
        <v>22.86541244573081</v>
      </c>
      <c r="D341" t="n">
        <v>22.761</v>
      </c>
      <c r="E341" t="n">
        <v>1.239166666666667</v>
      </c>
    </row>
    <row r="342">
      <c r="A342" t="inlineStr">
        <is>
          <t>600803</t>
        </is>
      </c>
      <c r="B342" t="n">
        <v>0.0006980390092745549</v>
      </c>
      <c r="C342" t="n">
        <v>22.84518828451883</v>
      </c>
      <c r="D342" t="n">
        <v>13.72133333333334</v>
      </c>
      <c r="E342" t="n">
        <v>0.8059999999999998</v>
      </c>
    </row>
    <row r="343">
      <c r="A343" t="inlineStr">
        <is>
          <t>300390</t>
        </is>
      </c>
      <c r="B343" t="n">
        <v>0.01124085446903889</v>
      </c>
      <c r="C343" t="n">
        <v>22.72470322215941</v>
      </c>
      <c r="D343" t="n">
        <v>19.44883333333334</v>
      </c>
      <c r="E343" t="n">
        <v>6.386333333333332</v>
      </c>
    </row>
    <row r="344">
      <c r="A344" t="inlineStr">
        <is>
          <t>300151</t>
        </is>
      </c>
      <c r="B344" t="n">
        <v>0.001516936357972536</v>
      </c>
      <c r="C344" t="n">
        <v>22.60603410581547</v>
      </c>
      <c r="D344" t="n">
        <v>26.038</v>
      </c>
      <c r="E344" t="n">
        <v>1.578833333333333</v>
      </c>
    </row>
    <row r="345">
      <c r="A345" t="inlineStr">
        <is>
          <t>000837</t>
        </is>
      </c>
      <c r="B345" t="n">
        <v>0.001070577913624271</v>
      </c>
      <c r="C345" t="n">
        <v>22.51308900523559</v>
      </c>
      <c r="D345" t="n">
        <v>6.543333333333334</v>
      </c>
      <c r="E345" t="n">
        <v>0.9308333333333333</v>
      </c>
    </row>
    <row r="346">
      <c r="A346" t="inlineStr">
        <is>
          <t>300590</t>
        </is>
      </c>
      <c r="B346" t="n">
        <v>0.006304049802921666</v>
      </c>
      <c r="C346" t="n">
        <v>22.50839865621501</v>
      </c>
      <c r="D346" t="n">
        <v>29.2185</v>
      </c>
      <c r="E346" t="n">
        <v>6.936833333333333</v>
      </c>
    </row>
    <row r="347">
      <c r="A347" t="inlineStr">
        <is>
          <t>000817</t>
        </is>
      </c>
      <c r="B347" t="n">
        <v>0.001596891069934474</v>
      </c>
      <c r="C347" t="n">
        <v>22.37762237762237</v>
      </c>
      <c r="D347" t="n">
        <v>7.879333333333333</v>
      </c>
      <c r="E347" t="n">
        <v>0</v>
      </c>
    </row>
    <row r="348">
      <c r="A348" t="inlineStr">
        <is>
          <t>300628</t>
        </is>
      </c>
      <c r="B348" t="n">
        <v>0.004533652254181393</v>
      </c>
      <c r="C348" t="n">
        <v>22.28205991248737</v>
      </c>
      <c r="D348" t="n">
        <v>69.01166666666667</v>
      </c>
      <c r="E348" t="n">
        <v>0.6216666666666665</v>
      </c>
    </row>
    <row r="349">
      <c r="A349" t="inlineStr">
        <is>
          <t>603187</t>
        </is>
      </c>
      <c r="B349" t="n">
        <v>0.006540915813160233</v>
      </c>
      <c r="C349" t="n">
        <v>22.26899178192023</v>
      </c>
      <c r="D349" t="n">
        <v>55.03983333333333</v>
      </c>
      <c r="E349" t="n">
        <v>1.985166666666667</v>
      </c>
    </row>
    <row r="350">
      <c r="A350" t="inlineStr">
        <is>
          <t>300054</t>
        </is>
      </c>
      <c r="B350" t="n">
        <v>0.001994340440284278</v>
      </c>
      <c r="C350" t="n">
        <v>22.25705329153607</v>
      </c>
      <c r="D350" t="n">
        <v>16.666</v>
      </c>
      <c r="E350" t="n">
        <v>2.71</v>
      </c>
    </row>
    <row r="351">
      <c r="A351" t="inlineStr">
        <is>
          <t>300767</t>
        </is>
      </c>
      <c r="B351" t="n">
        <v>0.006635235036963676</v>
      </c>
      <c r="C351" t="n">
        <v>22.22959522229595</v>
      </c>
      <c r="D351" t="n">
        <v>74.04666666666667</v>
      </c>
      <c r="E351" t="n">
        <v>2.178166666666667</v>
      </c>
    </row>
    <row r="352">
      <c r="A352" t="inlineStr">
        <is>
          <t>000933</t>
        </is>
      </c>
      <c r="B352" t="n">
        <v>0.003241230582113221</v>
      </c>
      <c r="C352" t="n">
        <v>22.09944751381217</v>
      </c>
      <c r="D352" t="n">
        <v>7.217</v>
      </c>
      <c r="E352" t="n">
        <v>4.8615</v>
      </c>
    </row>
    <row r="353">
      <c r="A353" t="inlineStr">
        <is>
          <t>300408</t>
        </is>
      </c>
      <c r="B353" t="n">
        <v>0.001744942527229689</v>
      </c>
      <c r="C353" t="n">
        <v>22.08784213876511</v>
      </c>
      <c r="D353" t="n">
        <v>33.92266666666667</v>
      </c>
      <c r="E353" t="n">
        <v>1.230166666666667</v>
      </c>
    </row>
    <row r="354">
      <c r="A354" t="inlineStr">
        <is>
          <t>600408</t>
        </is>
      </c>
      <c r="B354" t="n">
        <v>0.0006838122605363983</v>
      </c>
      <c r="C354" t="n">
        <v>22.03389830508475</v>
      </c>
      <c r="D354" t="n">
        <v>2.1315</v>
      </c>
      <c r="E354" t="n">
        <v>1.2575</v>
      </c>
    </row>
    <row r="355">
      <c r="A355" t="inlineStr">
        <is>
          <t>300357</t>
        </is>
      </c>
      <c r="B355" t="n">
        <v>0.01060847363661564</v>
      </c>
      <c r="C355" t="n">
        <v>22.02505219206681</v>
      </c>
      <c r="D355" t="n">
        <v>65.20266666666667</v>
      </c>
      <c r="E355" t="n">
        <v>0.7010000000000001</v>
      </c>
    </row>
    <row r="356">
      <c r="A356" t="inlineStr">
        <is>
          <t>002891</t>
        </is>
      </c>
      <c r="B356" t="n">
        <v>0.004495955681730461</v>
      </c>
      <c r="C356" t="n">
        <v>22.015503875969</v>
      </c>
      <c r="D356" t="n">
        <v>55.65466666666666</v>
      </c>
      <c r="E356" t="n">
        <v>1.614833333333334</v>
      </c>
    </row>
    <row r="357">
      <c r="A357" t="inlineStr">
        <is>
          <t>600819</t>
        </is>
      </c>
      <c r="B357" t="n">
        <v>0.001113971732201322</v>
      </c>
      <c r="C357" t="n">
        <v>21.92393736017899</v>
      </c>
      <c r="D357" t="n">
        <v>5.130166666666668</v>
      </c>
      <c r="E357" t="n">
        <v>1.9485</v>
      </c>
    </row>
    <row r="358">
      <c r="A358" t="inlineStr">
        <is>
          <t>603565</t>
        </is>
      </c>
      <c r="B358" t="n">
        <v>0.002403339491049526</v>
      </c>
      <c r="C358" t="n">
        <v>21.85215272136474</v>
      </c>
      <c r="D358" t="n">
        <v>24.01383333333333</v>
      </c>
      <c r="E358" t="n">
        <v>10.67933333333333</v>
      </c>
    </row>
    <row r="359">
      <c r="A359" t="inlineStr">
        <is>
          <t>000408</t>
        </is>
      </c>
      <c r="B359" t="n">
        <v>0.0004360327681869174</v>
      </c>
      <c r="C359" t="n">
        <v>21.84615384615385</v>
      </c>
      <c r="D359" t="n">
        <v>7.906833333333333</v>
      </c>
      <c r="E359" t="n">
        <v>0.966</v>
      </c>
    </row>
    <row r="360">
      <c r="A360" t="inlineStr">
        <is>
          <t>300037</t>
        </is>
      </c>
      <c r="B360" t="n">
        <v>0.02571038365666374</v>
      </c>
      <c r="C360" t="n">
        <v>21.80201898448093</v>
      </c>
      <c r="D360" t="n">
        <v>89.07583333333334</v>
      </c>
      <c r="E360" t="n">
        <v>3.076333333333333</v>
      </c>
    </row>
    <row r="361">
      <c r="A361" t="inlineStr">
        <is>
          <t>002541</t>
        </is>
      </c>
      <c r="B361" t="n">
        <v>0.003853321323573486</v>
      </c>
      <c r="C361" t="n">
        <v>21.64850781620085</v>
      </c>
      <c r="D361" t="n">
        <v>38.00149999999999</v>
      </c>
      <c r="E361" t="n">
        <v>2.008166666666666</v>
      </c>
    </row>
    <row r="362">
      <c r="A362" t="inlineStr">
        <is>
          <t>601618</t>
        </is>
      </c>
      <c r="B362" t="n">
        <v>8.772247299147383e-05</v>
      </c>
      <c r="C362" t="n">
        <v>21.64179104477611</v>
      </c>
      <c r="D362" t="n">
        <v>2.732333333333334</v>
      </c>
      <c r="E362" t="n">
        <v>0.6110000000000002</v>
      </c>
    </row>
    <row r="363">
      <c r="A363" t="inlineStr">
        <is>
          <t>688111</t>
        </is>
      </c>
      <c r="B363" t="n">
        <v>0.05514911029929242</v>
      </c>
      <c r="C363" t="n">
        <v>21.61553182295201</v>
      </c>
      <c r="D363" t="n">
        <v>344.1518333333334</v>
      </c>
      <c r="E363" t="n">
        <v>1.325666666666667</v>
      </c>
    </row>
    <row r="364">
      <c r="A364" t="inlineStr">
        <is>
          <t>688116</t>
        </is>
      </c>
      <c r="B364" t="n">
        <v>0.02033763441496188</v>
      </c>
      <c r="C364" t="n">
        <v>21.58</v>
      </c>
      <c r="D364" t="n">
        <v>49.31349999999999</v>
      </c>
      <c r="E364" t="n">
        <v>1.971666666666667</v>
      </c>
    </row>
    <row r="365">
      <c r="A365" t="inlineStr">
        <is>
          <t>000807</t>
        </is>
      </c>
      <c r="B365" t="n">
        <v>0.002882864790299091</v>
      </c>
      <c r="C365" t="n">
        <v>21.31147540983607</v>
      </c>
      <c r="D365" t="n">
        <v>7.5915</v>
      </c>
      <c r="E365" t="n">
        <v>5.199333333333333</v>
      </c>
    </row>
    <row r="366">
      <c r="A366" t="inlineStr">
        <is>
          <t>600580</t>
        </is>
      </c>
      <c r="B366" t="n">
        <v>0.001357042243687185</v>
      </c>
      <c r="C366" t="n">
        <v>21.27659574468086</v>
      </c>
      <c r="D366" t="n">
        <v>13.9245</v>
      </c>
      <c r="E366" t="n">
        <v>3.022166666666667</v>
      </c>
    </row>
    <row r="367">
      <c r="A367" t="inlineStr">
        <is>
          <t>002975</t>
        </is>
      </c>
      <c r="B367" t="n">
        <v>0.005972930908305054</v>
      </c>
      <c r="C367" t="n">
        <v>21.22815304676429</v>
      </c>
      <c r="D367" t="n">
        <v>111.9971666666666</v>
      </c>
      <c r="E367" t="n">
        <v>6.474999999999999</v>
      </c>
    </row>
    <row r="368">
      <c r="A368" t="inlineStr">
        <is>
          <t>600089</t>
        </is>
      </c>
      <c r="B368" t="n">
        <v>0.001277493617939035</v>
      </c>
      <c r="C368" t="n">
        <v>21.20181405895691</v>
      </c>
      <c r="D368" t="n">
        <v>8.929833333333335</v>
      </c>
      <c r="E368" t="n">
        <v>2.432833333333333</v>
      </c>
    </row>
    <row r="369">
      <c r="A369" t="inlineStr">
        <is>
          <t>300379</t>
        </is>
      </c>
      <c r="B369" t="n">
        <v>0.005428283014667978</v>
      </c>
      <c r="C369" t="n">
        <v>21.19978284473396</v>
      </c>
      <c r="D369" t="n">
        <v>37.93600000000001</v>
      </c>
      <c r="E369" t="n">
        <v>2.814833333333334</v>
      </c>
    </row>
    <row r="370">
      <c r="A370" t="inlineStr">
        <is>
          <t>600817</t>
        </is>
      </c>
      <c r="B370" t="n">
        <v>0.002582097095767489</v>
      </c>
      <c r="C370" t="n">
        <v>21.1775043936731</v>
      </c>
      <c r="D370" t="n">
        <v>13.80233333333333</v>
      </c>
      <c r="E370" t="n">
        <v>0.9846666666666665</v>
      </c>
    </row>
    <row r="371">
      <c r="A371" t="inlineStr">
        <is>
          <t>002714</t>
        </is>
      </c>
      <c r="B371" t="n">
        <v>0.0105538775302514</v>
      </c>
      <c r="C371" t="n">
        <v>21.15279299014237</v>
      </c>
      <c r="D371" t="n">
        <v>76.15349999999999</v>
      </c>
      <c r="E371" t="n">
        <v>0.8840000000000001</v>
      </c>
    </row>
    <row r="372">
      <c r="A372" t="inlineStr">
        <is>
          <t>601689</t>
        </is>
      </c>
      <c r="B372" t="n">
        <v>0.005107903236885116</v>
      </c>
      <c r="C372" t="n">
        <v>21.13756613756614</v>
      </c>
      <c r="D372" t="n">
        <v>38.28383333333334</v>
      </c>
      <c r="E372" t="n">
        <v>1.066</v>
      </c>
    </row>
    <row r="373">
      <c r="A373" t="inlineStr">
        <is>
          <t>000066</t>
        </is>
      </c>
      <c r="B373" t="n">
        <v>0.003174401909508293</v>
      </c>
      <c r="C373" t="n">
        <v>21.11604311984783</v>
      </c>
      <c r="D373" t="n">
        <v>16.23066666666667</v>
      </c>
      <c r="E373" t="n">
        <v>2.0625</v>
      </c>
    </row>
    <row r="374">
      <c r="A374" t="inlineStr">
        <is>
          <t>603986</t>
        </is>
      </c>
      <c r="B374" t="n">
        <v>0.01086319246160137</v>
      </c>
      <c r="C374" t="n">
        <v>21.09766394596115</v>
      </c>
      <c r="D374" t="n">
        <v>201.6721666666667</v>
      </c>
      <c r="E374" t="n">
        <v>2.300333333333333</v>
      </c>
    </row>
    <row r="375">
      <c r="A375" t="inlineStr">
        <is>
          <t>600151</t>
        </is>
      </c>
      <c r="B375" t="n">
        <v>0.001172322283688552</v>
      </c>
      <c r="C375" t="n">
        <v>21.09479305740989</v>
      </c>
      <c r="D375" t="n">
        <v>7.773000000000001</v>
      </c>
      <c r="E375" t="n">
        <v>2.399666666666667</v>
      </c>
    </row>
    <row r="376">
      <c r="A376" t="inlineStr">
        <is>
          <t>600036</t>
        </is>
      </c>
      <c r="B376" t="n">
        <v>0.001710582874070459</v>
      </c>
      <c r="C376" t="n">
        <v>21.07843137254903</v>
      </c>
      <c r="D376" t="n">
        <v>43.70933333333334</v>
      </c>
      <c r="E376" t="n">
        <v>0.2783333333333333</v>
      </c>
    </row>
    <row r="377">
      <c r="A377" t="inlineStr">
        <is>
          <t>600740</t>
        </is>
      </c>
      <c r="B377" t="n">
        <v>0.0007447456907757699</v>
      </c>
      <c r="C377" t="n">
        <v>21.01010101010101</v>
      </c>
      <c r="D377" t="n">
        <v>5.912166666666666</v>
      </c>
      <c r="E377" t="n">
        <v>4.921166666666665</v>
      </c>
    </row>
    <row r="378">
      <c r="A378" t="inlineStr">
        <is>
          <t>688008</t>
        </is>
      </c>
      <c r="B378" t="n">
        <v>0.0088495344332346</v>
      </c>
      <c r="C378" t="n">
        <v>20.99871959026889</v>
      </c>
      <c r="D378" t="n">
        <v>80.63350000000001</v>
      </c>
      <c r="E378" t="n">
        <v>1.489</v>
      </c>
    </row>
    <row r="379">
      <c r="A379" t="inlineStr">
        <is>
          <t>600754</t>
        </is>
      </c>
      <c r="B379" t="n">
        <v>0.003338364116824151</v>
      </c>
      <c r="C379" t="n">
        <v>20.98118599666585</v>
      </c>
      <c r="D379" t="n">
        <v>49.58766666666666</v>
      </c>
      <c r="E379" t="n">
        <v>0.6116666666666666</v>
      </c>
    </row>
    <row r="380">
      <c r="A380" t="inlineStr">
        <is>
          <t>688368</t>
        </is>
      </c>
      <c r="B380" t="n">
        <v>0.02779351566467907</v>
      </c>
      <c r="C380" t="n">
        <v>20.95717536721606</v>
      </c>
      <c r="D380" t="n">
        <v>169.2543333333334</v>
      </c>
      <c r="E380" t="n">
        <v>2.722166666666667</v>
      </c>
    </row>
    <row r="381">
      <c r="A381" t="inlineStr">
        <is>
          <t>002810</t>
        </is>
      </c>
      <c r="B381" t="n">
        <v>0.003093594159696874</v>
      </c>
      <c r="C381" t="n">
        <v>20.95238095238097</v>
      </c>
      <c r="D381" t="n">
        <v>36.8455</v>
      </c>
      <c r="E381" t="n">
        <v>2.019666666666667</v>
      </c>
    </row>
    <row r="382">
      <c r="A382" t="inlineStr">
        <is>
          <t>000338</t>
        </is>
      </c>
      <c r="B382" t="n">
        <v>0.0007572667518714626</v>
      </c>
      <c r="C382" t="n">
        <v>20.81736909323118</v>
      </c>
      <c r="D382" t="n">
        <v>16.431</v>
      </c>
      <c r="E382" t="n">
        <v>1.45</v>
      </c>
    </row>
    <row r="383">
      <c r="A383" t="inlineStr">
        <is>
          <t>688567</t>
        </is>
      </c>
      <c r="B383" t="n">
        <v>0.01611388322997092</v>
      </c>
      <c r="C383" t="n">
        <v>20.79491255961845</v>
      </c>
      <c r="D383" t="n">
        <v>34.52433333333333</v>
      </c>
      <c r="E383" t="n">
        <v>6.621500000000001</v>
      </c>
    </row>
    <row r="384">
      <c r="A384" t="inlineStr">
        <is>
          <t>600405</t>
        </is>
      </c>
      <c r="B384" t="n">
        <v>0.001209344553875124</v>
      </c>
      <c r="C384" t="n">
        <v>20.74468085106382</v>
      </c>
      <c r="D384" t="n">
        <v>5.939833333333334</v>
      </c>
      <c r="E384" t="n">
        <v>4.889999999999999</v>
      </c>
    </row>
    <row r="385">
      <c r="A385" t="inlineStr">
        <is>
          <t>601965</t>
        </is>
      </c>
      <c r="B385" t="n">
        <v>0.001699724254491284</v>
      </c>
      <c r="C385" t="n">
        <v>20.74303405572755</v>
      </c>
      <c r="D385" t="n">
        <v>14.83016666666666</v>
      </c>
      <c r="E385" t="n">
        <v>1.250166666666667</v>
      </c>
    </row>
    <row r="386">
      <c r="A386" t="inlineStr">
        <is>
          <t>002985</t>
        </is>
      </c>
      <c r="B386" t="n">
        <v>0.04453416878803564</v>
      </c>
      <c r="C386" t="n">
        <v>20.65131578947368</v>
      </c>
      <c r="D386" t="n">
        <v>164.5295</v>
      </c>
      <c r="E386" t="n">
        <v>3.707833333333333</v>
      </c>
    </row>
    <row r="387">
      <c r="A387" t="inlineStr">
        <is>
          <t>002472</t>
        </is>
      </c>
      <c r="B387" t="n">
        <v>0.0005207655466616293</v>
      </c>
      <c r="C387" t="n">
        <v>20.58371735791091</v>
      </c>
      <c r="D387" t="n">
        <v>7.0585</v>
      </c>
      <c r="E387" t="n">
        <v>1.142333333333333</v>
      </c>
    </row>
    <row r="388">
      <c r="A388" t="inlineStr">
        <is>
          <t>300763</t>
        </is>
      </c>
      <c r="B388" t="n">
        <v>0.04195100675423612</v>
      </c>
      <c r="C388" t="n">
        <v>20.56941253692155</v>
      </c>
      <c r="D388" t="n">
        <v>127.3275</v>
      </c>
      <c r="E388" t="n">
        <v>4.04</v>
      </c>
    </row>
    <row r="389">
      <c r="A389" t="inlineStr">
        <is>
          <t>002597</t>
        </is>
      </c>
      <c r="B389" t="n">
        <v>0.003686297049001979</v>
      </c>
      <c r="C389" t="n">
        <v>20.55589492974954</v>
      </c>
      <c r="D389" t="n">
        <v>33.0905</v>
      </c>
      <c r="E389" t="n">
        <v>1.026</v>
      </c>
    </row>
    <row r="390">
      <c r="A390" t="inlineStr">
        <is>
          <t>300243</t>
        </is>
      </c>
      <c r="B390" t="n">
        <v>0.001288769018087258</v>
      </c>
      <c r="C390" t="n">
        <v>20.55003819709702</v>
      </c>
      <c r="D390" t="n">
        <v>14.41366666666667</v>
      </c>
      <c r="E390" t="n">
        <v>4.982333333333332</v>
      </c>
    </row>
    <row r="391">
      <c r="A391" t="inlineStr">
        <is>
          <t>600038</t>
        </is>
      </c>
      <c r="B391" t="n">
        <v>0.008973493432554004</v>
      </c>
      <c r="C391" t="n">
        <v>20.52426101505855</v>
      </c>
      <c r="D391" t="n">
        <v>55.17816666666668</v>
      </c>
      <c r="E391" t="n">
        <v>1.496666666666667</v>
      </c>
    </row>
    <row r="392">
      <c r="A392" t="inlineStr">
        <is>
          <t>603899</t>
        </is>
      </c>
      <c r="B392" t="n">
        <v>0.006427930004290824</v>
      </c>
      <c r="C392" t="n">
        <v>20.48469387755101</v>
      </c>
      <c r="D392" t="n">
        <v>83.20933333333336</v>
      </c>
      <c r="E392" t="n">
        <v>0.3034999999999999</v>
      </c>
    </row>
    <row r="393">
      <c r="A393" t="inlineStr">
        <is>
          <t>600573</t>
        </is>
      </c>
      <c r="B393" t="n">
        <v>0.002625752702067449</v>
      </c>
      <c r="C393" t="n">
        <v>20.4574332909784</v>
      </c>
      <c r="D393" t="n">
        <v>9.887833333333333</v>
      </c>
      <c r="E393" t="n">
        <v>9.533333333333335</v>
      </c>
    </row>
    <row r="394">
      <c r="A394" t="inlineStr">
        <is>
          <t>600999</t>
        </is>
      </c>
      <c r="B394" t="n">
        <v>0.001215087569478778</v>
      </c>
      <c r="C394" t="n">
        <v>20.45146726862303</v>
      </c>
      <c r="D394" t="n">
        <v>22.249</v>
      </c>
      <c r="E394" t="n">
        <v>0.5781666666666667</v>
      </c>
    </row>
    <row r="395">
      <c r="A395" t="inlineStr">
        <is>
          <t>603618</t>
        </is>
      </c>
      <c r="B395" t="n">
        <v>0.0001881261738037099</v>
      </c>
      <c r="C395" t="n">
        <v>20.43399638336347</v>
      </c>
      <c r="D395" t="n">
        <v>5.847166666666666</v>
      </c>
      <c r="E395" t="n">
        <v>1.391166666666667</v>
      </c>
    </row>
    <row r="396">
      <c r="A396" t="inlineStr">
        <is>
          <t>600391</t>
        </is>
      </c>
      <c r="B396" t="n">
        <v>0.002965055568271407</v>
      </c>
      <c r="C396" t="n">
        <v>20.37037037037035</v>
      </c>
      <c r="D396" t="n">
        <v>23.30133333333333</v>
      </c>
      <c r="E396" t="n">
        <v>3.948666666666667</v>
      </c>
    </row>
    <row r="397">
      <c r="A397" t="inlineStr">
        <is>
          <t>600132</t>
        </is>
      </c>
      <c r="B397" t="n">
        <v>0.01109949274640345</v>
      </c>
      <c r="C397" t="n">
        <v>20.28483448806775</v>
      </c>
      <c r="D397" t="n">
        <v>112.6363333333333</v>
      </c>
      <c r="E397" t="n">
        <v>0.4888333333333332</v>
      </c>
    </row>
    <row r="398">
      <c r="A398" t="inlineStr">
        <is>
          <t>000547</t>
        </is>
      </c>
      <c r="B398" t="n">
        <v>0.007186029717949583</v>
      </c>
      <c r="C398" t="n">
        <v>20.16337059329321</v>
      </c>
      <c r="D398" t="n">
        <v>23.03633333333334</v>
      </c>
      <c r="E398" t="n">
        <v>2.677333333333334</v>
      </c>
    </row>
    <row r="399">
      <c r="A399" t="inlineStr">
        <is>
          <t>600774</t>
        </is>
      </c>
      <c r="B399" t="n">
        <v>0.0009508201245184401</v>
      </c>
      <c r="C399" t="n">
        <v>20.03499562554683</v>
      </c>
      <c r="D399" t="n">
        <v>12.7335</v>
      </c>
      <c r="E399" t="n">
        <v>0.4611666666666666</v>
      </c>
    </row>
    <row r="400">
      <c r="A400" t="inlineStr">
        <is>
          <t>300073</t>
        </is>
      </c>
      <c r="B400" t="n">
        <v>0.01262043728322278</v>
      </c>
      <c r="C400" t="n">
        <v>19.85887096774195</v>
      </c>
      <c r="D400" t="n">
        <v>53.48766666666666</v>
      </c>
      <c r="E400" t="n">
        <v>3.971166666666667</v>
      </c>
    </row>
    <row r="401">
      <c r="A401" t="inlineStr">
        <is>
          <t>000737</t>
        </is>
      </c>
      <c r="B401" t="n">
        <v>0.0006979401529155492</v>
      </c>
      <c r="C401" t="n">
        <v>19.6969696969697</v>
      </c>
      <c r="D401" t="n">
        <v>4.267666666666667</v>
      </c>
      <c r="E401" t="n">
        <v>0.7681666666666666</v>
      </c>
    </row>
    <row r="402">
      <c r="A402" t="inlineStr">
        <is>
          <t>300648</t>
        </is>
      </c>
      <c r="B402" t="n">
        <v>0.01260636886286306</v>
      </c>
      <c r="C402" t="n">
        <v>19.43113772455089</v>
      </c>
      <c r="D402" t="n">
        <v>34.72333333333334</v>
      </c>
      <c r="E402" t="n">
        <v>6.398833333333333</v>
      </c>
    </row>
    <row r="403">
      <c r="A403" t="inlineStr">
        <is>
          <t>603100</t>
        </is>
      </c>
      <c r="B403" t="n">
        <v>0.001365423125466985</v>
      </c>
      <c r="C403" t="n">
        <v>19.3798449612403</v>
      </c>
      <c r="D403" t="n">
        <v>11.72316666666667</v>
      </c>
      <c r="E403" t="n">
        <v>1.5355</v>
      </c>
    </row>
    <row r="404">
      <c r="A404" t="inlineStr">
        <is>
          <t>002970</t>
        </is>
      </c>
      <c r="B404" t="n">
        <v>0.01068824602566231</v>
      </c>
      <c r="C404" t="n">
        <v>19.36838262139467</v>
      </c>
      <c r="D404" t="n">
        <v>59.57433333333334</v>
      </c>
      <c r="E404" t="n">
        <v>5.469833333333333</v>
      </c>
    </row>
    <row r="405">
      <c r="A405" t="inlineStr">
        <is>
          <t>600354</t>
        </is>
      </c>
      <c r="B405" t="n">
        <v>0.0004338208865589286</v>
      </c>
      <c r="C405" t="n">
        <v>19.32114882506528</v>
      </c>
      <c r="D405" t="n">
        <v>4.101166666666667</v>
      </c>
      <c r="E405" t="n">
        <v>1.816</v>
      </c>
    </row>
    <row r="406">
      <c r="A406" t="inlineStr">
        <is>
          <t>603239</t>
        </is>
      </c>
      <c r="B406" t="n">
        <v>0.001188559748511701</v>
      </c>
      <c r="C406" t="n">
        <v>19.30988719309887</v>
      </c>
      <c r="D406" t="n">
        <v>16.63283333333333</v>
      </c>
      <c r="E406" t="n">
        <v>0.8006666666666666</v>
      </c>
    </row>
    <row r="407">
      <c r="A407" t="inlineStr">
        <is>
          <t>000596</t>
        </is>
      </c>
      <c r="B407" t="n">
        <v>0.04612094276422403</v>
      </c>
      <c r="C407" t="n">
        <v>19.30243669374103</v>
      </c>
      <c r="D407" t="n">
        <v>238.5765</v>
      </c>
      <c r="E407" t="n">
        <v>0.7751666666666666</v>
      </c>
    </row>
    <row r="408">
      <c r="A408" t="inlineStr">
        <is>
          <t>601877</t>
        </is>
      </c>
      <c r="B408" t="n">
        <v>0.004706741961621312</v>
      </c>
      <c r="C408" t="n">
        <v>19.28322232794164</v>
      </c>
      <c r="D408" t="n">
        <v>33.73399999999999</v>
      </c>
      <c r="E408" t="n">
        <v>0.6216666666666665</v>
      </c>
    </row>
    <row r="409">
      <c r="A409" t="inlineStr">
        <is>
          <t>000831</t>
        </is>
      </c>
      <c r="B409" t="n">
        <v>0.00106899643345697</v>
      </c>
      <c r="C409" t="n">
        <v>19.14893617021276</v>
      </c>
      <c r="D409" t="n">
        <v>13.51033333333333</v>
      </c>
      <c r="E409" t="n">
        <v>3.284833333333334</v>
      </c>
    </row>
    <row r="410">
      <c r="A410" t="inlineStr">
        <is>
          <t>002706</t>
        </is>
      </c>
      <c r="B410" t="n">
        <v>0.001849605913508241</v>
      </c>
      <c r="C410" t="n">
        <v>19.13112793941809</v>
      </c>
      <c r="D410" t="n">
        <v>26.80366666666667</v>
      </c>
      <c r="E410" t="n">
        <v>0.9353333333333332</v>
      </c>
    </row>
    <row r="411">
      <c r="A411" t="inlineStr">
        <is>
          <t>002651</t>
        </is>
      </c>
      <c r="B411" t="n">
        <v>0.002526408045065897</v>
      </c>
      <c r="C411" t="n">
        <v>19.08325537885876</v>
      </c>
      <c r="D411" t="n">
        <v>10.513</v>
      </c>
      <c r="E411" t="n">
        <v>2.413000000000001</v>
      </c>
    </row>
    <row r="412">
      <c r="A412" t="inlineStr">
        <is>
          <t>688363</t>
        </is>
      </c>
      <c r="B412" t="n">
        <v>0.009542627529610177</v>
      </c>
      <c r="C412" t="n">
        <v>19.0353143841516</v>
      </c>
      <c r="D412" t="n">
        <v>149.5106666666667</v>
      </c>
      <c r="E412" t="n">
        <v>2.667666666666667</v>
      </c>
    </row>
    <row r="413">
      <c r="A413" t="inlineStr">
        <is>
          <t>688063</t>
        </is>
      </c>
      <c r="B413" t="n">
        <v>0.04835395893345151</v>
      </c>
      <c r="C413" t="n">
        <v>18.91708104891836</v>
      </c>
      <c r="D413" t="n">
        <v>293.345</v>
      </c>
      <c r="E413" t="n">
        <v>24.468</v>
      </c>
    </row>
    <row r="414">
      <c r="A414" t="inlineStr">
        <is>
          <t>002739</t>
        </is>
      </c>
      <c r="B414" t="n">
        <v>0.001704253413924334</v>
      </c>
      <c r="C414" t="n">
        <v>18.8387893761581</v>
      </c>
      <c r="D414" t="n">
        <v>17.868</v>
      </c>
      <c r="E414" t="n">
        <v>1.358333333333333</v>
      </c>
    </row>
    <row r="415">
      <c r="A415" t="inlineStr">
        <is>
          <t>601187</t>
        </is>
      </c>
      <c r="B415" t="n">
        <v>0.004994341254960638</v>
      </c>
      <c r="C415" t="n">
        <v>18.70350690754517</v>
      </c>
      <c r="D415" t="n">
        <v>11.04785714285714</v>
      </c>
      <c r="E415" t="n">
        <v>33.29035714285715</v>
      </c>
    </row>
    <row r="416">
      <c r="A416" t="inlineStr">
        <is>
          <t>600516</t>
        </is>
      </c>
      <c r="B416" t="n">
        <v>0.0002515041967921549</v>
      </c>
      <c r="C416" t="n">
        <v>18.62745098039216</v>
      </c>
      <c r="D416" t="n">
        <v>6.685</v>
      </c>
      <c r="E416" t="n">
        <v>1.757833333333334</v>
      </c>
    </row>
    <row r="417">
      <c r="A417" t="inlineStr">
        <is>
          <t>603076</t>
        </is>
      </c>
      <c r="B417" t="n">
        <v>0.007950816949076536</v>
      </c>
      <c r="C417" t="n">
        <v>18.62177801157285</v>
      </c>
      <c r="D417" t="n">
        <v>42.94716666666667</v>
      </c>
      <c r="E417" t="n">
        <v>4.186833333333333</v>
      </c>
    </row>
    <row r="418">
      <c r="A418" t="inlineStr">
        <is>
          <t>600876</t>
        </is>
      </c>
      <c r="B418" t="n">
        <v>0.001483072243401545</v>
      </c>
      <c r="C418" t="n">
        <v>18.61092380310181</v>
      </c>
      <c r="D418" t="n">
        <v>16.48183333333334</v>
      </c>
      <c r="E418" t="n">
        <v>3.505666666666667</v>
      </c>
    </row>
    <row r="419">
      <c r="A419" t="inlineStr">
        <is>
          <t>600184</t>
        </is>
      </c>
      <c r="B419" t="n">
        <v>0.0006248081563229303</v>
      </c>
      <c r="C419" t="n">
        <v>18.51851851851851</v>
      </c>
      <c r="D419" t="n">
        <v>11.236</v>
      </c>
      <c r="E419" t="n">
        <v>1.611166666666667</v>
      </c>
    </row>
    <row r="420">
      <c r="A420" t="inlineStr">
        <is>
          <t>603606</t>
        </is>
      </c>
      <c r="B420" t="n">
        <v>0.002237354604177303</v>
      </c>
      <c r="C420" t="n">
        <v>18.49223946784921</v>
      </c>
      <c r="D420" t="n">
        <v>22.74283333333333</v>
      </c>
      <c r="E420" t="n">
        <v>2.3975</v>
      </c>
    </row>
    <row r="421">
      <c r="A421" t="inlineStr">
        <is>
          <t>600343</t>
        </is>
      </c>
      <c r="B421" t="n">
        <v>0.000553952592592592</v>
      </c>
      <c r="C421" t="n">
        <v>18.4873949579832</v>
      </c>
      <c r="D421" t="n">
        <v>9.375000000000002</v>
      </c>
      <c r="E421" t="n">
        <v>1.609333333333333</v>
      </c>
    </row>
    <row r="422">
      <c r="A422" t="inlineStr">
        <is>
          <t>601021</t>
        </is>
      </c>
      <c r="B422" t="n">
        <v>0.006205978400724544</v>
      </c>
      <c r="C422" t="n">
        <v>18.48646249445183</v>
      </c>
      <c r="D422" t="n">
        <v>49.8705</v>
      </c>
      <c r="E422" t="n">
        <v>0.5733333333333331</v>
      </c>
    </row>
    <row r="423">
      <c r="A423" t="inlineStr">
        <is>
          <t>601898</t>
        </is>
      </c>
      <c r="B423" t="n">
        <v>0.0001786241697297994</v>
      </c>
      <c r="C423" t="n">
        <v>18.42751842751842</v>
      </c>
      <c r="D423" t="n">
        <v>4.3075</v>
      </c>
      <c r="E423" t="n">
        <v>0.2831666666666667</v>
      </c>
    </row>
    <row r="424">
      <c r="A424" t="inlineStr">
        <is>
          <t>300705</t>
        </is>
      </c>
      <c r="B424" t="n">
        <v>0.004329304372970747</v>
      </c>
      <c r="C424" t="n">
        <v>18.27768014059754</v>
      </c>
      <c r="D424" t="n">
        <v>23.56733333333333</v>
      </c>
      <c r="E424" t="n">
        <v>2.639166666666667</v>
      </c>
    </row>
    <row r="425">
      <c r="A425" t="inlineStr">
        <is>
          <t>300888</t>
        </is>
      </c>
      <c r="B425" t="n">
        <v>0.01996107063389149</v>
      </c>
      <c r="C425" t="n">
        <v>18.24836601307189</v>
      </c>
      <c r="D425" t="n">
        <v>155.9061666666666</v>
      </c>
      <c r="E425" t="n">
        <v>9.824333333333334</v>
      </c>
    </row>
    <row r="426">
      <c r="A426" t="inlineStr">
        <is>
          <t>300760</t>
        </is>
      </c>
      <c r="B426" t="n">
        <v>0.05685722709167826</v>
      </c>
      <c r="C426" t="n">
        <v>18.24034920201882</v>
      </c>
      <c r="D426" t="n">
        <v>377.2951666666667</v>
      </c>
      <c r="E426" t="n">
        <v>0.9740000000000001</v>
      </c>
    </row>
    <row r="427">
      <c r="A427" t="inlineStr">
        <is>
          <t>600591</t>
        </is>
      </c>
      <c r="B427" t="n">
        <v>0.0004006930569601693</v>
      </c>
      <c r="C427" t="n">
        <v>18.21138211382112</v>
      </c>
      <c r="D427" t="n">
        <v>6.756833333333333</v>
      </c>
      <c r="E427" t="n">
        <v>0</v>
      </c>
    </row>
    <row r="428">
      <c r="A428" t="inlineStr">
        <is>
          <t>601717</t>
        </is>
      </c>
      <c r="B428" t="n">
        <v>0.0008973849724006985</v>
      </c>
      <c r="C428" t="n">
        <v>18.19870009285052</v>
      </c>
      <c r="D428" t="n">
        <v>11.12816666666667</v>
      </c>
      <c r="E428" t="n">
        <v>2.95</v>
      </c>
    </row>
    <row r="429">
      <c r="A429" t="inlineStr">
        <is>
          <t>000890</t>
        </is>
      </c>
      <c r="B429" t="n">
        <v>8.37853401006951e-05</v>
      </c>
      <c r="C429" t="n">
        <v>18.18181818181819</v>
      </c>
      <c r="D429" t="n">
        <v>2.7255</v>
      </c>
      <c r="E429" t="n">
        <v>1.029666666666667</v>
      </c>
    </row>
    <row r="430">
      <c r="A430" t="inlineStr">
        <is>
          <t>002595</t>
        </is>
      </c>
      <c r="B430" t="n">
        <v>0.001849841377880318</v>
      </c>
      <c r="C430" t="n">
        <v>18.16720257234727</v>
      </c>
      <c r="D430" t="n">
        <v>26.07816666666667</v>
      </c>
      <c r="E430" t="n">
        <v>0.7328333333333334</v>
      </c>
    </row>
    <row r="431">
      <c r="A431" t="inlineStr">
        <is>
          <t>002182</t>
        </is>
      </c>
      <c r="B431" t="n">
        <v>0.002256252181025513</v>
      </c>
      <c r="C431" t="n">
        <v>18.16386969397827</v>
      </c>
      <c r="D431" t="n">
        <v>11.72783333333333</v>
      </c>
      <c r="E431" t="n">
        <v>4.5505</v>
      </c>
    </row>
    <row r="432">
      <c r="A432" t="inlineStr">
        <is>
          <t>000791</t>
        </is>
      </c>
      <c r="B432" t="n">
        <v>0.0007947251461988304</v>
      </c>
      <c r="C432" t="n">
        <v>18.15642458100559</v>
      </c>
      <c r="D432" t="n">
        <v>3.958333333333333</v>
      </c>
      <c r="E432" t="n">
        <v>3.018</v>
      </c>
    </row>
    <row r="433">
      <c r="A433" t="inlineStr">
        <is>
          <t>688386</t>
        </is>
      </c>
      <c r="B433" t="n">
        <v>0.02550491552134683</v>
      </c>
      <c r="C433" t="n">
        <v>18.12933025404158</v>
      </c>
      <c r="D433" t="n">
        <v>64.44099999999999</v>
      </c>
      <c r="E433" t="n">
        <v>14.02966666666667</v>
      </c>
    </row>
    <row r="434">
      <c r="A434" t="inlineStr">
        <is>
          <t>603005</t>
        </is>
      </c>
      <c r="B434" t="n">
        <v>0.003683494057805055</v>
      </c>
      <c r="C434" t="n">
        <v>18.11377245508983</v>
      </c>
      <c r="D434" t="n">
        <v>69.08533333333334</v>
      </c>
      <c r="E434" t="n">
        <v>2.838333333333333</v>
      </c>
    </row>
    <row r="435">
      <c r="A435" t="inlineStr">
        <is>
          <t>601003</t>
        </is>
      </c>
      <c r="B435" t="n">
        <v>0.0001936488686488687</v>
      </c>
      <c r="C435" t="n">
        <v>18.04347826086956</v>
      </c>
      <c r="D435" t="n">
        <v>5.0505</v>
      </c>
      <c r="E435" t="n">
        <v>0.4330000000000001</v>
      </c>
    </row>
    <row r="436">
      <c r="A436" t="inlineStr">
        <is>
          <t>600320</t>
        </is>
      </c>
      <c r="B436" t="n">
        <v>0.0003530154152871231</v>
      </c>
      <c r="C436" t="n">
        <v>18.02721088435375</v>
      </c>
      <c r="D436" t="n">
        <v>3.121</v>
      </c>
      <c r="E436" t="n">
        <v>0.8245</v>
      </c>
    </row>
    <row r="437">
      <c r="A437" t="inlineStr">
        <is>
          <t>300777</t>
        </is>
      </c>
      <c r="B437" t="n">
        <v>0.007408124941718579</v>
      </c>
      <c r="C437" t="n">
        <v>18.01192842942347</v>
      </c>
      <c r="D437" t="n">
        <v>48.853</v>
      </c>
      <c r="E437" t="n">
        <v>1.849333333333333</v>
      </c>
    </row>
    <row r="438">
      <c r="A438" t="inlineStr">
        <is>
          <t>002745</t>
        </is>
      </c>
      <c r="B438" t="n">
        <v>0.0009628570661616221</v>
      </c>
      <c r="C438" t="n">
        <v>17.90030211480362</v>
      </c>
      <c r="D438" t="n">
        <v>14.31483333333333</v>
      </c>
      <c r="E438" t="n">
        <v>1.793833333333333</v>
      </c>
    </row>
    <row r="439">
      <c r="A439" t="inlineStr">
        <is>
          <t>002236</t>
        </is>
      </c>
      <c r="B439" t="n">
        <v>0.001530844195573756</v>
      </c>
      <c r="C439" t="n">
        <v>17.87819253438114</v>
      </c>
      <c r="D439" t="n">
        <v>21.48966666666666</v>
      </c>
      <c r="E439" t="n">
        <v>2.310833333333334</v>
      </c>
    </row>
    <row r="440">
      <c r="A440" t="inlineStr">
        <is>
          <t>688561</t>
        </is>
      </c>
      <c r="B440" t="n">
        <v>0.02122483467250628</v>
      </c>
      <c r="C440" t="n">
        <v>17.80310880829017</v>
      </c>
      <c r="D440" t="n">
        <v>109.7485</v>
      </c>
      <c r="E440" t="n">
        <v>3.476833333333333</v>
      </c>
    </row>
    <row r="441">
      <c r="A441" t="inlineStr">
        <is>
          <t>002726</t>
        </is>
      </c>
      <c r="B441" t="n">
        <v>0.00131330839164863</v>
      </c>
      <c r="C441" t="n">
        <v>17.79964221824688</v>
      </c>
      <c r="D441" t="n">
        <v>12.5515</v>
      </c>
      <c r="E441" t="n">
        <v>1.962333333333333</v>
      </c>
    </row>
    <row r="442">
      <c r="A442" t="inlineStr">
        <is>
          <t>002407</t>
        </is>
      </c>
      <c r="B442" t="n">
        <v>0.002824230885211297</v>
      </c>
      <c r="C442" t="n">
        <v>17.61755485893419</v>
      </c>
      <c r="D442" t="n">
        <v>16.9495</v>
      </c>
      <c r="E442" t="n">
        <v>11.02733333333333</v>
      </c>
    </row>
    <row r="443">
      <c r="A443" t="inlineStr">
        <is>
          <t>600691</t>
        </is>
      </c>
      <c r="B443" t="n">
        <v>0.0001603370712182859</v>
      </c>
      <c r="C443" t="n">
        <v>17.58793969849246</v>
      </c>
      <c r="D443" t="n">
        <v>2.239333333333334</v>
      </c>
      <c r="E443" t="n">
        <v>1.061166666666666</v>
      </c>
    </row>
    <row r="444">
      <c r="A444" t="inlineStr">
        <is>
          <t>601799</t>
        </is>
      </c>
      <c r="B444" t="n">
        <v>0.01592397373123495</v>
      </c>
      <c r="C444" t="n">
        <v>17.56900544532765</v>
      </c>
      <c r="D444" t="n">
        <v>189.0063333333333</v>
      </c>
      <c r="E444" t="n">
        <v>0.5864999999999998</v>
      </c>
    </row>
    <row r="445">
      <c r="A445" t="inlineStr">
        <is>
          <t>688202</t>
        </is>
      </c>
      <c r="B445" t="n">
        <v>0.03119409812863023</v>
      </c>
      <c r="C445" t="n">
        <v>17.54909406531409</v>
      </c>
      <c r="D445" t="n">
        <v>158.4015</v>
      </c>
      <c r="E445" t="n">
        <v>2.869833333333334</v>
      </c>
    </row>
    <row r="446">
      <c r="A446" t="inlineStr">
        <is>
          <t>601865</t>
        </is>
      </c>
      <c r="B446" t="n">
        <v>0.005575243997041368</v>
      </c>
      <c r="C446" t="n">
        <v>17.46987951807228</v>
      </c>
      <c r="D446" t="n">
        <v>36.95399999999999</v>
      </c>
      <c r="E446" t="n">
        <v>6.786333333333333</v>
      </c>
    </row>
    <row r="447">
      <c r="A447" t="inlineStr">
        <is>
          <t>300759</t>
        </is>
      </c>
      <c r="B447" t="n">
        <v>0.01289163312812092</v>
      </c>
      <c r="C447" t="n">
        <v>17.44604316546763</v>
      </c>
      <c r="D447" t="n">
        <v>110.7073333333333</v>
      </c>
      <c r="E447" t="n">
        <v>1.642</v>
      </c>
    </row>
    <row r="448">
      <c r="A448" t="inlineStr">
        <is>
          <t>600835</t>
        </is>
      </c>
      <c r="B448" t="n">
        <v>0.001232739867437519</v>
      </c>
      <c r="C448" t="n">
        <v>17.42761692650334</v>
      </c>
      <c r="D448" t="n">
        <v>20.2085</v>
      </c>
      <c r="E448" t="n">
        <v>0.8826666666666667</v>
      </c>
    </row>
    <row r="449">
      <c r="A449" t="inlineStr">
        <is>
          <t>002092</t>
        </is>
      </c>
      <c r="B449" t="n">
        <v>0.0004789095529903569</v>
      </c>
      <c r="C449" t="n">
        <v>17.4074074074074</v>
      </c>
      <c r="D449" t="n">
        <v>5.847499999999999</v>
      </c>
      <c r="E449" t="n">
        <v>1.427833333333333</v>
      </c>
    </row>
    <row r="450">
      <c r="A450" t="inlineStr">
        <is>
          <t>600005</t>
        </is>
      </c>
      <c r="B450" t="n">
        <v>0.0002014043535368399</v>
      </c>
      <c r="C450" t="n">
        <v>17.40506329113924</v>
      </c>
      <c r="D450" t="n">
        <v>3.397833333333333</v>
      </c>
      <c r="E450" t="n">
        <v>0.7520000000000001</v>
      </c>
    </row>
    <row r="451">
      <c r="A451" t="inlineStr">
        <is>
          <t>600532</t>
        </is>
      </c>
      <c r="B451" t="n">
        <v>0.001319171359631358</v>
      </c>
      <c r="C451" t="n">
        <v>17.4035747883349</v>
      </c>
      <c r="D451" t="n">
        <v>12.7555</v>
      </c>
      <c r="E451" t="n">
        <v>1.279333333333333</v>
      </c>
    </row>
    <row r="452">
      <c r="A452" t="inlineStr">
        <is>
          <t>600096</t>
        </is>
      </c>
      <c r="B452" t="n">
        <v>0.0003474280445234802</v>
      </c>
      <c r="C452" t="n">
        <v>17.22772277227722</v>
      </c>
      <c r="D452" t="n">
        <v>5.623333333333334</v>
      </c>
      <c r="E452" t="n">
        <v>1.534166666666667</v>
      </c>
    </row>
    <row r="453">
      <c r="A453" t="inlineStr">
        <is>
          <t>000016</t>
        </is>
      </c>
      <c r="B453" t="n">
        <v>0.0002817516983999283</v>
      </c>
      <c r="C453" t="n">
        <v>17.07317073170731</v>
      </c>
      <c r="D453" t="n">
        <v>6.629333333333334</v>
      </c>
      <c r="E453" t="n">
        <v>2.511666666666666</v>
      </c>
    </row>
    <row r="454">
      <c r="A454" t="inlineStr">
        <is>
          <t>000528</t>
        </is>
      </c>
      <c r="B454" t="n">
        <v>0.0002268844329772063</v>
      </c>
      <c r="C454" t="n">
        <v>17.01534170153418</v>
      </c>
      <c r="D454" t="n">
        <v>7.493166666666667</v>
      </c>
      <c r="E454" t="n">
        <v>1.71</v>
      </c>
    </row>
    <row r="455">
      <c r="A455" t="inlineStr">
        <is>
          <t>603008</t>
        </is>
      </c>
      <c r="B455" t="n">
        <v>0.002578407061749431</v>
      </c>
      <c r="C455" t="n">
        <v>16.99576868829338</v>
      </c>
      <c r="D455" t="n">
        <v>17.21533333333333</v>
      </c>
      <c r="E455" t="n">
        <v>2.102666666666667</v>
      </c>
    </row>
    <row r="456">
      <c r="A456" t="inlineStr">
        <is>
          <t>603179</t>
        </is>
      </c>
      <c r="B456" t="n">
        <v>0.005005399173852406</v>
      </c>
      <c r="C456" t="n">
        <v>16.97160883280757</v>
      </c>
      <c r="D456" t="n">
        <v>31.61483333333333</v>
      </c>
      <c r="E456" t="n">
        <v>1.0405</v>
      </c>
    </row>
    <row r="457">
      <c r="A457" t="inlineStr">
        <is>
          <t>000927</t>
        </is>
      </c>
      <c r="B457" t="n">
        <v>0.001428310829498881</v>
      </c>
      <c r="C457" t="n">
        <v>16.96658097686374</v>
      </c>
      <c r="D457" t="n">
        <v>4.419</v>
      </c>
      <c r="E457" t="n">
        <v>0.9513333333333335</v>
      </c>
    </row>
    <row r="458">
      <c r="A458" t="inlineStr">
        <is>
          <t>002068</t>
        </is>
      </c>
      <c r="B458" t="n">
        <v>0.0007289306753613578</v>
      </c>
      <c r="C458" t="n">
        <v>16.84587813620071</v>
      </c>
      <c r="D458" t="n">
        <v>6.202166666666668</v>
      </c>
      <c r="E458" t="n">
        <v>3.357833333333333</v>
      </c>
    </row>
    <row r="459">
      <c r="A459" t="inlineStr">
        <is>
          <t>002977</t>
        </is>
      </c>
      <c r="B459" t="n">
        <v>0.0482884690397888</v>
      </c>
      <c r="C459" t="n">
        <v>16.76252319109464</v>
      </c>
      <c r="D459" t="n">
        <v>122.0676666666667</v>
      </c>
      <c r="E459" t="n">
        <v>7.265166666666667</v>
      </c>
    </row>
    <row r="460">
      <c r="A460" t="inlineStr">
        <is>
          <t>600469</t>
        </is>
      </c>
      <c r="B460" t="n">
        <v>0.0001379060163875558</v>
      </c>
      <c r="C460" t="n">
        <v>16.66666666666665</v>
      </c>
      <c r="D460" t="n">
        <v>5.105500000000002</v>
      </c>
      <c r="E460" t="n">
        <v>1.097333333333333</v>
      </c>
    </row>
    <row r="461">
      <c r="A461" t="inlineStr">
        <is>
          <t>600991</t>
        </is>
      </c>
      <c r="B461" t="n">
        <v>0.0006971523762370403</v>
      </c>
      <c r="C461" t="n">
        <v>16.54676258992806</v>
      </c>
      <c r="D461" t="n">
        <v>15.70916666666667</v>
      </c>
      <c r="E461" t="n">
        <v>0</v>
      </c>
    </row>
    <row r="462">
      <c r="A462" t="inlineStr">
        <is>
          <t>002156</t>
        </is>
      </c>
      <c r="B462" t="n">
        <v>0.001157025312319761</v>
      </c>
      <c r="C462" t="n">
        <v>16.5088513791684</v>
      </c>
      <c r="D462" t="n">
        <v>26.07133333333334</v>
      </c>
      <c r="E462" t="n">
        <v>3.223833333333333</v>
      </c>
    </row>
    <row r="463">
      <c r="A463" t="inlineStr">
        <is>
          <t>603043</t>
        </is>
      </c>
      <c r="B463" t="n">
        <v>0.001387959828481155</v>
      </c>
      <c r="C463" t="n">
        <v>16.50203370133643</v>
      </c>
      <c r="D463" t="n">
        <v>38.40200000000001</v>
      </c>
      <c r="E463" t="n">
        <v>0.7865000000000001</v>
      </c>
    </row>
    <row r="464">
      <c r="A464" t="inlineStr">
        <is>
          <t>603515</t>
        </is>
      </c>
      <c r="B464" t="n">
        <v>0.001751901949563501</v>
      </c>
      <c r="C464" t="n">
        <v>16.48431801604669</v>
      </c>
      <c r="D464" t="n">
        <v>31.06583333333334</v>
      </c>
      <c r="E464" t="n">
        <v>0.2736666666666668</v>
      </c>
    </row>
    <row r="465">
      <c r="A465" t="inlineStr">
        <is>
          <t>600104</t>
        </is>
      </c>
      <c r="B465" t="n">
        <v>0.002040293503239501</v>
      </c>
      <c r="C465" t="n">
        <v>16.40334572490707</v>
      </c>
      <c r="D465" t="n">
        <v>24.71516666666667</v>
      </c>
      <c r="E465" t="n">
        <v>0.6941666666666666</v>
      </c>
    </row>
    <row r="466">
      <c r="A466" t="inlineStr">
        <is>
          <t>002027</t>
        </is>
      </c>
      <c r="B466" t="n">
        <v>0.000406030572158624</v>
      </c>
      <c r="C466" t="n">
        <v>16.30094043887147</v>
      </c>
      <c r="D466" t="n">
        <v>9.871000000000002</v>
      </c>
      <c r="E466" t="n">
        <v>0.9253333333333333</v>
      </c>
    </row>
    <row r="467">
      <c r="A467" t="inlineStr">
        <is>
          <t>600744</t>
        </is>
      </c>
      <c r="B467" t="n">
        <v>0.0005080970301651202</v>
      </c>
      <c r="C467" t="n">
        <v>16.26016260162601</v>
      </c>
      <c r="D467" t="n">
        <v>2.856500000000001</v>
      </c>
      <c r="E467" t="n">
        <v>5.922666666666666</v>
      </c>
    </row>
    <row r="468">
      <c r="A468" t="inlineStr">
        <is>
          <t>601166</t>
        </is>
      </c>
      <c r="B468" t="n">
        <v>0.00122288818152463</v>
      </c>
      <c r="C468" t="n">
        <v>16.12548156301596</v>
      </c>
      <c r="D468" t="n">
        <v>19.55616666666667</v>
      </c>
      <c r="E468" t="n">
        <v>0.6145000000000002</v>
      </c>
    </row>
    <row r="469">
      <c r="A469" t="inlineStr">
        <is>
          <t>600887</t>
        </is>
      </c>
      <c r="B469" t="n">
        <v>0.005276400791153146</v>
      </c>
      <c r="C469" t="n">
        <v>16.10513739545998</v>
      </c>
      <c r="D469" t="n">
        <v>41.30866666666667</v>
      </c>
      <c r="E469" t="n">
        <v>1.005333333333333</v>
      </c>
    </row>
    <row r="470">
      <c r="A470" t="inlineStr">
        <is>
          <t>300567</t>
        </is>
      </c>
      <c r="B470" t="n">
        <v>0.002483934765162254</v>
      </c>
      <c r="C470" t="n">
        <v>16.02552073559767</v>
      </c>
      <c r="D470" t="n">
        <v>51.18033333333334</v>
      </c>
      <c r="E470" t="n">
        <v>3.543166666666666</v>
      </c>
    </row>
    <row r="471">
      <c r="A471" t="inlineStr">
        <is>
          <t>603629</t>
        </is>
      </c>
      <c r="B471" t="n">
        <v>0.00357167616698079</v>
      </c>
      <c r="C471" t="n">
        <v>15.99448466046189</v>
      </c>
      <c r="D471" t="n">
        <v>32.6305</v>
      </c>
      <c r="E471" t="n">
        <v>6.966666666666667</v>
      </c>
    </row>
    <row r="472">
      <c r="A472" t="inlineStr">
        <is>
          <t>000983</t>
        </is>
      </c>
      <c r="B472" t="n">
        <v>0.0005098463378821016</v>
      </c>
      <c r="C472" t="n">
        <v>15.95959595959595</v>
      </c>
      <c r="D472" t="n">
        <v>5.410499999999999</v>
      </c>
      <c r="E472" t="n">
        <v>2.218166666666667</v>
      </c>
    </row>
    <row r="473">
      <c r="A473" t="inlineStr">
        <is>
          <t>600305</t>
        </is>
      </c>
      <c r="B473" t="n">
        <v>0.001582923717296563</v>
      </c>
      <c r="C473" t="n">
        <v>15.92328278322925</v>
      </c>
      <c r="D473" t="n">
        <v>22.00683333333334</v>
      </c>
      <c r="E473" t="n">
        <v>1.685</v>
      </c>
    </row>
    <row r="474">
      <c r="A474" t="inlineStr">
        <is>
          <t>601985</t>
        </is>
      </c>
      <c r="B474" t="n">
        <v>0.0001051967551967551</v>
      </c>
      <c r="C474" t="n">
        <v>15.89403973509933</v>
      </c>
      <c r="D474" t="n">
        <v>4.748333333333333</v>
      </c>
      <c r="E474" t="n">
        <v>0.2856666666666668</v>
      </c>
    </row>
    <row r="475">
      <c r="A475" t="inlineStr">
        <is>
          <t>000860</t>
        </is>
      </c>
      <c r="B475" t="n">
        <v>0.01205068174119242</v>
      </c>
      <c r="C475" t="n">
        <v>15.84994930719839</v>
      </c>
      <c r="D475" t="n">
        <v>62.976</v>
      </c>
      <c r="E475" t="n">
        <v>1.807</v>
      </c>
    </row>
    <row r="476">
      <c r="A476" t="inlineStr">
        <is>
          <t>603369</t>
        </is>
      </c>
      <c r="B476" t="n">
        <v>0.006107719709742269</v>
      </c>
      <c r="C476" t="n">
        <v>15.78137028483448</v>
      </c>
      <c r="D476" t="n">
        <v>53.90866666666667</v>
      </c>
      <c r="E476" t="n">
        <v>1.252166666666666</v>
      </c>
    </row>
    <row r="477">
      <c r="A477" t="inlineStr">
        <is>
          <t>603533</t>
        </is>
      </c>
      <c r="B477" t="n">
        <v>0.02351315326187908</v>
      </c>
      <c r="C477" t="n">
        <v>15.76354679802956</v>
      </c>
      <c r="D477" t="n">
        <v>35.79083333333333</v>
      </c>
      <c r="E477" t="n">
        <v>3.453833333333332</v>
      </c>
    </row>
    <row r="478">
      <c r="A478" t="inlineStr">
        <is>
          <t>000751</t>
        </is>
      </c>
      <c r="B478" t="n">
        <v>0.0006086355635264618</v>
      </c>
      <c r="C478" t="n">
        <v>15.65836298932384</v>
      </c>
      <c r="D478" t="n">
        <v>3.3455</v>
      </c>
      <c r="E478" t="n">
        <v>4.105666666666667</v>
      </c>
    </row>
    <row r="479">
      <c r="A479" t="inlineStr">
        <is>
          <t>000001</t>
        </is>
      </c>
      <c r="B479" t="n">
        <v>0.0006822185452152761</v>
      </c>
      <c r="C479" t="n">
        <v>15.57788944723617</v>
      </c>
      <c r="D479" t="n">
        <v>18.6595</v>
      </c>
      <c r="E479" t="n">
        <v>0.5006666666666667</v>
      </c>
    </row>
    <row r="480">
      <c r="A480" t="inlineStr">
        <is>
          <t>000012</t>
        </is>
      </c>
      <c r="B480" t="n">
        <v>0.0007493436140767099</v>
      </c>
      <c r="C480" t="n">
        <v>15.47619047619049</v>
      </c>
      <c r="D480" t="n">
        <v>7.025</v>
      </c>
      <c r="E480" t="n">
        <v>3.948166666666667</v>
      </c>
    </row>
    <row r="481">
      <c r="A481" t="inlineStr">
        <is>
          <t>600458</t>
        </is>
      </c>
      <c r="B481" t="n">
        <v>0.0008177873796816643</v>
      </c>
      <c r="C481" t="n">
        <v>15.47445255474453</v>
      </c>
      <c r="D481" t="n">
        <v>7.859166666666667</v>
      </c>
      <c r="E481" t="n">
        <v>1.4685</v>
      </c>
    </row>
    <row r="482">
      <c r="A482" t="inlineStr">
        <is>
          <t>000898</t>
        </is>
      </c>
      <c r="B482" t="n">
        <v>0.000178364893715771</v>
      </c>
      <c r="C482" t="n">
        <v>15.47169811320754</v>
      </c>
      <c r="D482" t="n">
        <v>2.992499999999999</v>
      </c>
      <c r="E482" t="n">
        <v>0.4973333333333334</v>
      </c>
    </row>
    <row r="483">
      <c r="A483" t="inlineStr">
        <is>
          <t>600226</t>
        </is>
      </c>
      <c r="B483" t="n">
        <v>0.0001423929254612067</v>
      </c>
      <c r="C483" t="n">
        <v>15.4320987654321</v>
      </c>
      <c r="D483" t="n">
        <v>1.7135</v>
      </c>
      <c r="E483" t="n">
        <v>1.283833333333333</v>
      </c>
    </row>
    <row r="484">
      <c r="A484" t="inlineStr">
        <is>
          <t>002275</t>
        </is>
      </c>
      <c r="B484" t="n">
        <v>0.000522709610192286</v>
      </c>
      <c r="C484" t="n">
        <v>15.42857142857144</v>
      </c>
      <c r="D484" t="n">
        <v>14.43066666666667</v>
      </c>
      <c r="E484" t="n">
        <v>0.3058333333333335</v>
      </c>
    </row>
    <row r="485">
      <c r="A485" t="inlineStr">
        <is>
          <t>002805</t>
        </is>
      </c>
      <c r="B485" t="n">
        <v>0.001369805448636751</v>
      </c>
      <c r="C485" t="n">
        <v>15.29680365296804</v>
      </c>
      <c r="D485" t="n">
        <v>13.59633333333333</v>
      </c>
      <c r="E485" t="n">
        <v>7.638666666666666</v>
      </c>
    </row>
    <row r="486">
      <c r="A486" t="inlineStr">
        <is>
          <t>002916</t>
        </is>
      </c>
      <c r="B486" t="n">
        <v>0.008665932254123017</v>
      </c>
      <c r="C486" t="n">
        <v>15.24541186513015</v>
      </c>
      <c r="D486" t="n">
        <v>113.0936666666667</v>
      </c>
      <c r="E486" t="n">
        <v>2.801666666666667</v>
      </c>
    </row>
    <row r="487">
      <c r="A487" t="inlineStr">
        <is>
          <t>600810</t>
        </is>
      </c>
      <c r="B487" t="n">
        <v>0.002230561609887127</v>
      </c>
      <c r="C487" t="n">
        <v>15.18324607329844</v>
      </c>
      <c r="D487" t="n">
        <v>9.176166666666667</v>
      </c>
      <c r="E487" t="n">
        <v>3.499833333333334</v>
      </c>
    </row>
    <row r="488">
      <c r="A488" t="inlineStr">
        <is>
          <t>000545</t>
        </is>
      </c>
      <c r="B488" t="n">
        <v>0.00177549445593039</v>
      </c>
      <c r="C488" t="n">
        <v>15.11627906976745</v>
      </c>
      <c r="D488" t="n">
        <v>3.305166666666667</v>
      </c>
      <c r="E488" t="n">
        <v>9.767666666666667</v>
      </c>
    </row>
    <row r="489">
      <c r="A489" t="inlineStr">
        <is>
          <t>000702</t>
        </is>
      </c>
      <c r="B489" t="n">
        <v>0.0005121598102546668</v>
      </c>
      <c r="C489" t="n">
        <v>15.10128913443831</v>
      </c>
      <c r="D489" t="n">
        <v>5.719166666666666</v>
      </c>
      <c r="E489" t="n">
        <v>4.350666666666667</v>
      </c>
    </row>
    <row r="490">
      <c r="A490" t="inlineStr">
        <is>
          <t>002511</t>
        </is>
      </c>
      <c r="B490" t="n">
        <v>0.001656290504734602</v>
      </c>
      <c r="C490" t="n">
        <v>15.0772025431426</v>
      </c>
      <c r="D490" t="n">
        <v>21.31666666666667</v>
      </c>
      <c r="E490" t="n">
        <v>1.716333333333333</v>
      </c>
    </row>
    <row r="491">
      <c r="A491" t="inlineStr">
        <is>
          <t>000403</t>
        </is>
      </c>
      <c r="B491" t="n">
        <v>0.002934737050217477</v>
      </c>
      <c r="C491" t="n">
        <v>14.99292786421498</v>
      </c>
      <c r="D491" t="n">
        <v>38.49699999999999</v>
      </c>
      <c r="E491" t="n">
        <v>0.596</v>
      </c>
    </row>
    <row r="492">
      <c r="A492" t="inlineStr">
        <is>
          <t>000881</t>
        </is>
      </c>
      <c r="B492" t="n">
        <v>0.0008061582245181037</v>
      </c>
      <c r="C492" t="n">
        <v>14.90486257928116</v>
      </c>
      <c r="D492" t="n">
        <v>9.292000000000002</v>
      </c>
      <c r="E492" t="n">
        <v>1.62</v>
      </c>
    </row>
    <row r="493">
      <c r="A493" t="inlineStr">
        <is>
          <t>601117</t>
        </is>
      </c>
      <c r="B493" t="n">
        <v>0.0002848395914461404</v>
      </c>
      <c r="C493" t="n">
        <v>14.88970588235294</v>
      </c>
      <c r="D493" t="n">
        <v>5.8635</v>
      </c>
      <c r="E493" t="n">
        <v>0.8258333333333332</v>
      </c>
    </row>
    <row r="494">
      <c r="A494" t="inlineStr">
        <is>
          <t>002529</t>
        </is>
      </c>
      <c r="B494" t="n">
        <v>0.001009865806447707</v>
      </c>
      <c r="C494" t="n">
        <v>14.86013986013988</v>
      </c>
      <c r="D494" t="n">
        <v>6.118166666666668</v>
      </c>
      <c r="E494" t="n">
        <v>1.4405</v>
      </c>
    </row>
    <row r="495">
      <c r="A495" t="inlineStr">
        <is>
          <t>002402</t>
        </is>
      </c>
      <c r="B495" t="n">
        <v>0.0004769464192821225</v>
      </c>
      <c r="C495" t="n">
        <v>14.85549132947977</v>
      </c>
      <c r="D495" t="n">
        <v>17.301</v>
      </c>
      <c r="E495" t="n">
        <v>3.107166666666667</v>
      </c>
    </row>
    <row r="496">
      <c r="A496" t="inlineStr">
        <is>
          <t>002050</t>
        </is>
      </c>
      <c r="B496" t="n">
        <v>0.001706245119084825</v>
      </c>
      <c r="C496" t="n">
        <v>14.78338543992854</v>
      </c>
      <c r="D496" t="n">
        <v>24.35316666666667</v>
      </c>
      <c r="E496" t="n">
        <v>0.9924999999999999</v>
      </c>
    </row>
    <row r="497">
      <c r="A497" t="inlineStr">
        <is>
          <t>688408</t>
        </is>
      </c>
      <c r="B497" t="n">
        <v>0.02411309982257941</v>
      </c>
      <c r="C497" t="n">
        <v>14.73303894018467</v>
      </c>
      <c r="D497" t="n">
        <v>151.304</v>
      </c>
      <c r="E497" t="n">
        <v>3.232333333333333</v>
      </c>
    </row>
    <row r="498">
      <c r="A498" t="inlineStr">
        <is>
          <t>002163</t>
        </is>
      </c>
      <c r="B498" t="n">
        <v>0.001273628892280633</v>
      </c>
      <c r="C498" t="n">
        <v>14.70238095238095</v>
      </c>
      <c r="D498" t="n">
        <v>19.98316666666667</v>
      </c>
      <c r="E498" t="n">
        <v>2.366166666666667</v>
      </c>
    </row>
    <row r="499">
      <c r="A499" t="inlineStr">
        <is>
          <t>601601</t>
        </is>
      </c>
      <c r="B499" t="n">
        <v>0.003073991139900231</v>
      </c>
      <c r="C499" t="n">
        <v>14.68695143358689</v>
      </c>
      <c r="D499" t="n">
        <v>35.816</v>
      </c>
      <c r="E499" t="n">
        <v>0.704</v>
      </c>
    </row>
    <row r="500">
      <c r="A500" t="inlineStr">
        <is>
          <t>600081</t>
        </is>
      </c>
      <c r="B500" t="n">
        <v>0.00348780489833949</v>
      </c>
      <c r="C500" t="n">
        <v>14.65880370682393</v>
      </c>
      <c r="D500" t="n">
        <v>13.356</v>
      </c>
      <c r="E500" t="n">
        <v>4.742166666666668</v>
      </c>
    </row>
    <row r="501">
      <c r="A501" t="inlineStr">
        <is>
          <t>000541</t>
        </is>
      </c>
      <c r="B501" t="n">
        <v>0.0001852363260605486</v>
      </c>
      <c r="C501" t="n">
        <v>14.63844797178131</v>
      </c>
      <c r="D501" t="n">
        <v>5.869166666666667</v>
      </c>
      <c r="E501" t="n">
        <v>0.6941666666666669</v>
      </c>
    </row>
    <row r="502">
      <c r="A502" t="inlineStr">
        <is>
          <t>002158</t>
        </is>
      </c>
      <c r="B502" t="n">
        <v>0.0008323875866191471</v>
      </c>
      <c r="C502" t="n">
        <v>14.54965357967668</v>
      </c>
      <c r="D502" t="n">
        <v>14.74633333333333</v>
      </c>
      <c r="E502" t="n">
        <v>2.0045</v>
      </c>
    </row>
    <row r="503">
      <c r="A503" t="inlineStr">
        <is>
          <t>603717</t>
        </is>
      </c>
      <c r="B503" t="n">
        <v>0.0003873115888312331</v>
      </c>
      <c r="C503" t="n">
        <v>14.46862996158771</v>
      </c>
      <c r="D503" t="n">
        <v>8.094000000000001</v>
      </c>
      <c r="E503" t="n">
        <v>1.078166666666667</v>
      </c>
    </row>
    <row r="504">
      <c r="A504" t="inlineStr">
        <is>
          <t>000509</t>
        </is>
      </c>
      <c r="B504" t="n">
        <v>0.000453973555445599</v>
      </c>
      <c r="C504" t="n">
        <v>14.4186046511628</v>
      </c>
      <c r="D504" t="n">
        <v>2.357833333333333</v>
      </c>
      <c r="E504" t="n">
        <v>0.8858333333333334</v>
      </c>
    </row>
    <row r="505">
      <c r="A505" t="inlineStr">
        <is>
          <t>601008</t>
        </is>
      </c>
      <c r="B505" t="n">
        <v>0.0007292563881711168</v>
      </c>
      <c r="C505" t="n">
        <v>14.37125748502994</v>
      </c>
      <c r="D505" t="n">
        <v>3.87</v>
      </c>
      <c r="E505" t="n">
        <v>3.728499999999999</v>
      </c>
    </row>
    <row r="506">
      <c r="A506" t="inlineStr">
        <is>
          <t>600741</t>
        </is>
      </c>
      <c r="B506" t="n">
        <v>0.00237538249174959</v>
      </c>
      <c r="C506" t="n">
        <v>14.32594156986975</v>
      </c>
      <c r="D506" t="n">
        <v>30.89633333333333</v>
      </c>
      <c r="E506" t="n">
        <v>0.7785</v>
      </c>
    </row>
    <row r="507">
      <c r="A507" t="inlineStr">
        <is>
          <t>603733</t>
        </is>
      </c>
      <c r="B507" t="n">
        <v>0.004861748231956743</v>
      </c>
      <c r="C507" t="n">
        <v>14.27203065134099</v>
      </c>
      <c r="D507" t="n">
        <v>22.50866666666667</v>
      </c>
      <c r="E507" t="n">
        <v>7.3195</v>
      </c>
    </row>
    <row r="508">
      <c r="A508" t="inlineStr">
        <is>
          <t>600161</t>
        </is>
      </c>
      <c r="B508" t="n">
        <v>0.004402311477978296</v>
      </c>
      <c r="C508" t="n">
        <v>14.21971252566734</v>
      </c>
      <c r="D508" t="n">
        <v>39.24116666666666</v>
      </c>
      <c r="E508" t="n">
        <v>1.013333333333333</v>
      </c>
    </row>
    <row r="509">
      <c r="A509" t="inlineStr">
        <is>
          <t>601208</t>
        </is>
      </c>
      <c r="B509" t="n">
        <v>0.000711673895084676</v>
      </c>
      <c r="C509" t="n">
        <v>14.02439024390245</v>
      </c>
      <c r="D509" t="n">
        <v>10.76</v>
      </c>
      <c r="E509" t="n">
        <v>1.806</v>
      </c>
    </row>
    <row r="510">
      <c r="A510" t="inlineStr">
        <is>
          <t>600160</t>
        </is>
      </c>
      <c r="B510" t="n">
        <v>0.0006461490817040987</v>
      </c>
      <c r="C510" t="n">
        <v>13.87283236994219</v>
      </c>
      <c r="D510" t="n">
        <v>7.564333333333335</v>
      </c>
      <c r="E510" t="n">
        <v>1.057166666666667</v>
      </c>
    </row>
    <row r="511">
      <c r="A511" t="inlineStr">
        <is>
          <t>600836</t>
        </is>
      </c>
      <c r="B511" t="n">
        <v>0.0002889083901163188</v>
      </c>
      <c r="C511" t="n">
        <v>13.8702460850112</v>
      </c>
      <c r="D511" t="n">
        <v>4.843000000000002</v>
      </c>
      <c r="E511" t="n">
        <v>0.8335</v>
      </c>
    </row>
    <row r="512">
      <c r="A512" t="inlineStr">
        <is>
          <t>603517</t>
        </is>
      </c>
      <c r="B512" t="n">
        <v>0.006328793155547057</v>
      </c>
      <c r="C512" t="n">
        <v>13.85767790262173</v>
      </c>
      <c r="D512" t="n">
        <v>78.44416666666666</v>
      </c>
      <c r="E512" t="n">
        <v>0.7246666666666666</v>
      </c>
    </row>
    <row r="513">
      <c r="A513" t="inlineStr">
        <is>
          <t>600827</t>
        </is>
      </c>
      <c r="B513" t="n">
        <v>0.001527864965474308</v>
      </c>
      <c r="C513" t="n">
        <v>13.81074168797953</v>
      </c>
      <c r="D513" t="n">
        <v>14.57583333333333</v>
      </c>
      <c r="E513" t="n">
        <v>1.395</v>
      </c>
    </row>
    <row r="514">
      <c r="A514" t="inlineStr">
        <is>
          <t>600885</t>
        </is>
      </c>
      <c r="B514" t="n">
        <v>0.003374176843753024</v>
      </c>
      <c r="C514" t="n">
        <v>13.75757575757577</v>
      </c>
      <c r="D514" t="n">
        <v>51.29533333333333</v>
      </c>
      <c r="E514" t="n">
        <v>1.047333333333333</v>
      </c>
    </row>
    <row r="515">
      <c r="A515" t="inlineStr">
        <is>
          <t>600792</t>
        </is>
      </c>
      <c r="B515" t="n">
        <v>0.0005587007584488568</v>
      </c>
      <c r="C515" t="n">
        <v>13.71237458193979</v>
      </c>
      <c r="D515" t="n">
        <v>3.374333333333333</v>
      </c>
      <c r="E515" t="n">
        <v>2.685</v>
      </c>
    </row>
    <row r="516">
      <c r="A516" t="inlineStr">
        <is>
          <t>601677</t>
        </is>
      </c>
      <c r="B516" t="n">
        <v>0.0005083870201123518</v>
      </c>
      <c r="C516" t="n">
        <v>13.62984218077474</v>
      </c>
      <c r="D516" t="n">
        <v>13.98716666666667</v>
      </c>
      <c r="E516" t="n">
        <v>3.006333333333333</v>
      </c>
    </row>
    <row r="517">
      <c r="A517" t="inlineStr">
        <is>
          <t>600791</t>
        </is>
      </c>
      <c r="B517" t="n">
        <v>0.0004978265956883955</v>
      </c>
      <c r="C517" t="n">
        <v>13.62530413625302</v>
      </c>
      <c r="D517" t="n">
        <v>4.550166666666668</v>
      </c>
      <c r="E517" t="n">
        <v>2.289666666666667</v>
      </c>
    </row>
    <row r="518">
      <c r="A518" t="inlineStr">
        <is>
          <t>600482</t>
        </is>
      </c>
      <c r="B518" t="n">
        <v>0.000569374349345034</v>
      </c>
      <c r="C518" t="n">
        <v>13.62335432169435</v>
      </c>
      <c r="D518" t="n">
        <v>17.397</v>
      </c>
      <c r="E518" t="n">
        <v>0.9156666666666665</v>
      </c>
    </row>
    <row r="519">
      <c r="A519" t="inlineStr">
        <is>
          <t>603060</t>
        </is>
      </c>
      <c r="B519" t="n">
        <v>0.0007286295846321598</v>
      </c>
      <c r="C519" t="n">
        <v>13.57562800641368</v>
      </c>
      <c r="D519" t="n">
        <v>19.47983333333334</v>
      </c>
      <c r="E519" t="n">
        <v>0.7573333333333334</v>
      </c>
    </row>
    <row r="520">
      <c r="A520" t="inlineStr">
        <is>
          <t>603313</t>
        </is>
      </c>
      <c r="B520" t="n">
        <v>0.001877265764184512</v>
      </c>
      <c r="C520" t="n">
        <v>13.40044039005976</v>
      </c>
      <c r="D520" t="n">
        <v>33.7095</v>
      </c>
      <c r="E520" t="n">
        <v>1.642333333333333</v>
      </c>
    </row>
    <row r="521">
      <c r="A521" t="inlineStr">
        <is>
          <t>600549</t>
        </is>
      </c>
      <c r="B521" t="n">
        <v>0.001599941021458906</v>
      </c>
      <c r="C521" t="n">
        <v>13.16725978647686</v>
      </c>
      <c r="D521" t="n">
        <v>15.36183333333333</v>
      </c>
      <c r="E521" t="n">
        <v>2.347833333333333</v>
      </c>
    </row>
    <row r="522">
      <c r="A522" t="inlineStr">
        <is>
          <t>600012</t>
        </is>
      </c>
      <c r="B522" t="n">
        <v>0.000393480311692232</v>
      </c>
      <c r="C522" t="n">
        <v>13.12741312741315</v>
      </c>
      <c r="D522" t="n">
        <v>5.889000000000001</v>
      </c>
      <c r="E522" t="n">
        <v>0.5701666666666668</v>
      </c>
    </row>
    <row r="523">
      <c r="A523" t="inlineStr">
        <is>
          <t>603126</t>
        </is>
      </c>
      <c r="B523" t="n">
        <v>0.0006706809189576259</v>
      </c>
      <c r="C523" t="n">
        <v>12.92246520874751</v>
      </c>
      <c r="D523" t="n">
        <v>5.611833333333334</v>
      </c>
      <c r="E523" t="n">
        <v>2.927666666666667</v>
      </c>
    </row>
    <row r="524">
      <c r="A524" t="inlineStr">
        <is>
          <t>603939</t>
        </is>
      </c>
      <c r="B524" t="n">
        <v>0.005703149727992085</v>
      </c>
      <c r="C524" t="n">
        <v>12.71445111040943</v>
      </c>
      <c r="D524" t="n">
        <v>97.056</v>
      </c>
      <c r="E524" t="n">
        <v>0.8323333333333333</v>
      </c>
    </row>
    <row r="525">
      <c r="A525" t="inlineStr">
        <is>
          <t>600072</t>
        </is>
      </c>
      <c r="B525" t="n">
        <v>0.0009820253426597806</v>
      </c>
      <c r="C525" t="n">
        <v>12.64546159813809</v>
      </c>
      <c r="D525" t="n">
        <v>12.7475</v>
      </c>
      <c r="E525" t="n">
        <v>2.855833333333333</v>
      </c>
    </row>
    <row r="526">
      <c r="A526" t="inlineStr">
        <is>
          <t>600569</t>
        </is>
      </c>
      <c r="B526" t="n">
        <v>0.0002521829776796665</v>
      </c>
      <c r="C526" t="n">
        <v>12.62135922330097</v>
      </c>
      <c r="D526" t="n">
        <v>2.265</v>
      </c>
      <c r="E526" t="n">
        <v>1.938666666666667</v>
      </c>
    </row>
    <row r="527">
      <c r="A527" t="inlineStr">
        <is>
          <t>600118</t>
        </is>
      </c>
      <c r="B527" t="n">
        <v>0.001729366798719515</v>
      </c>
      <c r="C527" t="n">
        <v>12.60454002389488</v>
      </c>
      <c r="D527" t="n">
        <v>32.92733333333334</v>
      </c>
      <c r="E527" t="n">
        <v>1.230833333333333</v>
      </c>
    </row>
    <row r="528">
      <c r="A528" t="inlineStr">
        <is>
          <t>603906</t>
        </is>
      </c>
      <c r="B528" t="n">
        <v>0.003998528340921309</v>
      </c>
      <c r="C528" t="n">
        <v>12.54567600487211</v>
      </c>
      <c r="D528" t="n">
        <v>27.21166666666667</v>
      </c>
      <c r="E528" t="n">
        <v>2.129166666666666</v>
      </c>
    </row>
    <row r="529">
      <c r="A529" t="inlineStr">
        <is>
          <t>688559</t>
        </is>
      </c>
      <c r="B529" t="n">
        <v>0.00535511999846469</v>
      </c>
      <c r="C529" t="n">
        <v>12.40246406570842</v>
      </c>
      <c r="D529" t="n">
        <v>26.53583333333333</v>
      </c>
      <c r="E529" t="n">
        <v>10.652</v>
      </c>
    </row>
    <row r="530">
      <c r="A530" t="inlineStr">
        <is>
          <t>601088</t>
        </is>
      </c>
      <c r="B530" t="n">
        <v>0.0006115931792567888</v>
      </c>
      <c r="C530" t="n">
        <v>12.29850746268657</v>
      </c>
      <c r="D530" t="n">
        <v>17.9925</v>
      </c>
      <c r="E530" t="n">
        <v>0.2233333333333333</v>
      </c>
    </row>
    <row r="531">
      <c r="A531" t="inlineStr">
        <is>
          <t>600280</t>
        </is>
      </c>
      <c r="B531" t="n">
        <v>0.0003916038237497885</v>
      </c>
      <c r="C531" t="n">
        <v>12.29050279329607</v>
      </c>
      <c r="D531" t="n">
        <v>2.2985</v>
      </c>
      <c r="E531" t="n">
        <v>0.5278333333333334</v>
      </c>
    </row>
    <row r="532">
      <c r="A532" t="inlineStr">
        <is>
          <t>600786</t>
        </is>
      </c>
      <c r="B532" t="n">
        <v>0.01376121065737882</v>
      </c>
      <c r="C532" t="n">
        <v>12.18779855329604</v>
      </c>
      <c r="D532" t="n">
        <v>76.61150000000001</v>
      </c>
      <c r="E532" t="n">
        <v>0</v>
      </c>
    </row>
    <row r="533">
      <c r="A533" t="inlineStr">
        <is>
          <t>600745</t>
        </is>
      </c>
      <c r="B533" t="n">
        <v>0.004117093837807352</v>
      </c>
      <c r="C533" t="n">
        <v>12.11738412204839</v>
      </c>
      <c r="D533" t="n">
        <v>104.2831666666667</v>
      </c>
      <c r="E533" t="n">
        <v>2.227666666666666</v>
      </c>
    </row>
    <row r="534">
      <c r="A534" t="inlineStr">
        <is>
          <t>600389</t>
        </is>
      </c>
      <c r="B534" t="n">
        <v>0.001076852840387494</v>
      </c>
      <c r="C534" t="n">
        <v>12.10762331838564</v>
      </c>
      <c r="D534" t="n">
        <v>20.91883333333334</v>
      </c>
      <c r="E534" t="n">
        <v>0.9194999999999999</v>
      </c>
    </row>
    <row r="535">
      <c r="A535" t="inlineStr">
        <is>
          <t>600237</t>
        </is>
      </c>
      <c r="B535" t="n">
        <v>0.0002821056414311781</v>
      </c>
      <c r="C535" t="n">
        <v>12.06496519721578</v>
      </c>
      <c r="D535" t="n">
        <v>4.496166666666667</v>
      </c>
      <c r="E535" t="n">
        <v>4.788833333333333</v>
      </c>
    </row>
    <row r="536">
      <c r="A536" t="inlineStr">
        <is>
          <t>600097</t>
        </is>
      </c>
      <c r="B536" t="n">
        <v>0.001381115456339508</v>
      </c>
      <c r="C536" t="n">
        <v>11.92758253461128</v>
      </c>
      <c r="D536" t="n">
        <v>10.22833333333333</v>
      </c>
      <c r="E536" t="n">
        <v>3.114</v>
      </c>
    </row>
    <row r="537">
      <c r="A537" t="inlineStr">
        <is>
          <t>603985</t>
        </is>
      </c>
      <c r="B537" t="n">
        <v>0.003711716714056834</v>
      </c>
      <c r="C537" t="n">
        <v>11.87050359712229</v>
      </c>
      <c r="D537" t="n">
        <v>30.73383333333333</v>
      </c>
      <c r="E537" t="n">
        <v>2.150166666666666</v>
      </c>
    </row>
    <row r="538">
      <c r="A538" t="inlineStr">
        <is>
          <t>603583</t>
        </is>
      </c>
      <c r="B538" t="n">
        <v>0.006135690183273593</v>
      </c>
      <c r="C538" t="n">
        <v>11.66402991514455</v>
      </c>
      <c r="D538" t="n">
        <v>69.58833333333332</v>
      </c>
      <c r="E538" t="n">
        <v>1.237166666666667</v>
      </c>
    </row>
    <row r="539">
      <c r="A539" t="inlineStr">
        <is>
          <t>600509</t>
        </is>
      </c>
      <c r="B539" t="n">
        <v>0.001502650083106204</v>
      </c>
      <c r="C539" t="n">
        <v>11.51079136690649</v>
      </c>
      <c r="D539" t="n">
        <v>4.423166666666668</v>
      </c>
      <c r="E539" t="n">
        <v>3.462333333333334</v>
      </c>
    </row>
    <row r="540">
      <c r="A540" t="inlineStr">
        <is>
          <t>600871</t>
        </is>
      </c>
      <c r="B540" t="n">
        <v>0.0001283700910372148</v>
      </c>
      <c r="C540" t="n">
        <v>11.47540983606556</v>
      </c>
      <c r="D540" t="n">
        <v>1.944666666666667</v>
      </c>
      <c r="E540" t="n">
        <v>0.4123333333333333</v>
      </c>
    </row>
    <row r="541">
      <c r="A541" t="inlineStr">
        <is>
          <t>600263</t>
        </is>
      </c>
      <c r="B541" t="n">
        <v>0.0001249242690123982</v>
      </c>
      <c r="C541" t="n">
        <v>11.46540027137042</v>
      </c>
      <c r="D541" t="n">
        <v>14.87966666666667</v>
      </c>
      <c r="E541" t="n">
        <v>0</v>
      </c>
    </row>
    <row r="542">
      <c r="A542" t="inlineStr">
        <is>
          <t>600685</t>
        </is>
      </c>
      <c r="B542" t="n">
        <v>0.002461106101892054</v>
      </c>
      <c r="C542" t="n">
        <v>11.4420632037777</v>
      </c>
      <c r="D542" t="n">
        <v>26.52516666666667</v>
      </c>
      <c r="E542" t="n">
        <v>2.159</v>
      </c>
    </row>
    <row r="543">
      <c r="A543" t="inlineStr">
        <is>
          <t>603979</t>
        </is>
      </c>
      <c r="B543" t="n">
        <v>0.0004132231515123818</v>
      </c>
      <c r="C543" t="n">
        <v>11.3518197573657</v>
      </c>
      <c r="D543" t="n">
        <v>12.15583333333333</v>
      </c>
      <c r="E543" t="n">
        <v>1.500833333333333</v>
      </c>
    </row>
    <row r="544">
      <c r="A544" t="inlineStr">
        <is>
          <t>601138</t>
        </is>
      </c>
      <c r="B544" t="n">
        <v>0.0002033508562851342</v>
      </c>
      <c r="C544" t="n">
        <v>11.29032258064515</v>
      </c>
      <c r="D544" t="n">
        <v>13.89183333333333</v>
      </c>
      <c r="E544" t="n">
        <v>1.397</v>
      </c>
    </row>
    <row r="545">
      <c r="A545" t="inlineStr">
        <is>
          <t>603599</t>
        </is>
      </c>
      <c r="B545" t="n">
        <v>0.002384785109170742</v>
      </c>
      <c r="C545" t="n">
        <v>11.28180508881422</v>
      </c>
      <c r="D545" t="n">
        <v>22.218</v>
      </c>
      <c r="E545" t="n">
        <v>2.4295</v>
      </c>
    </row>
    <row r="546">
      <c r="A546" t="inlineStr">
        <is>
          <t>600068</t>
        </is>
      </c>
      <c r="B546" t="n">
        <v>0.0001830503181157377</v>
      </c>
      <c r="C546" t="n">
        <v>11.20401337792643</v>
      </c>
      <c r="D546" t="n">
        <v>6.700333333333333</v>
      </c>
      <c r="E546" t="n">
        <v>0.7133333333333334</v>
      </c>
    </row>
    <row r="547">
      <c r="A547" t="inlineStr">
        <is>
          <t>600009</t>
        </is>
      </c>
      <c r="B547" t="n">
        <v>0.005523050461572187</v>
      </c>
      <c r="C547" t="n">
        <v>11.19231871596447</v>
      </c>
      <c r="D547" t="n">
        <v>74.34333333333333</v>
      </c>
      <c r="E547" t="n">
        <v>1.321</v>
      </c>
    </row>
    <row r="548">
      <c r="A548" t="inlineStr">
        <is>
          <t>600552</t>
        </is>
      </c>
      <c r="B548" t="n">
        <v>0.0002935056476318984</v>
      </c>
      <c r="C548" t="n">
        <v>11.09374999999999</v>
      </c>
      <c r="D548" t="n">
        <v>6.546499999999999</v>
      </c>
      <c r="E548" t="n">
        <v>2.572333333333333</v>
      </c>
    </row>
    <row r="549">
      <c r="A549" t="inlineStr">
        <is>
          <t>688188</t>
        </is>
      </c>
      <c r="B549" t="n">
        <v>0.01523265911299715</v>
      </c>
      <c r="C549" t="n">
        <v>11.00220534182799</v>
      </c>
      <c r="D549" t="n">
        <v>270.1728333333334</v>
      </c>
      <c r="E549" t="n">
        <v>2.4635</v>
      </c>
    </row>
    <row r="550">
      <c r="A550" t="inlineStr">
        <is>
          <t>688333</t>
        </is>
      </c>
      <c r="B550" t="n">
        <v>0.01632080128645112</v>
      </c>
      <c r="C550" t="n">
        <v>10.96573718210809</v>
      </c>
      <c r="D550" t="n">
        <v>129.9095</v>
      </c>
      <c r="E550" t="n">
        <v>2.103833333333334</v>
      </c>
    </row>
    <row r="551">
      <c r="A551" t="inlineStr">
        <is>
          <t>600018</t>
        </is>
      </c>
      <c r="B551" t="n">
        <v>0.0001110819252432155</v>
      </c>
      <c r="C551" t="n">
        <v>10.95571095571095</v>
      </c>
      <c r="D551" t="n">
        <v>4.520833333333334</v>
      </c>
      <c r="E551" t="n">
        <v>0.1488333333333333</v>
      </c>
    </row>
    <row r="552">
      <c r="A552" t="inlineStr">
        <is>
          <t>603127</t>
        </is>
      </c>
      <c r="B552" t="n">
        <v>0.006634377147453227</v>
      </c>
      <c r="C552" t="n">
        <v>10.94465648854961</v>
      </c>
      <c r="D552" t="n">
        <v>102.1343333333333</v>
      </c>
      <c r="E552" t="n">
        <v>0.9946666666666667</v>
      </c>
    </row>
    <row r="553">
      <c r="A553" t="inlineStr">
        <is>
          <t>603883</t>
        </is>
      </c>
      <c r="B553" t="n">
        <v>0.002947804206518107</v>
      </c>
      <c r="C553" t="n">
        <v>10.92391304347826</v>
      </c>
      <c r="D553" t="n">
        <v>69.77883333333334</v>
      </c>
      <c r="E553" t="n">
        <v>0.8276666666666668</v>
      </c>
    </row>
    <row r="554">
      <c r="A554" t="inlineStr">
        <is>
          <t>601225</t>
        </is>
      </c>
      <c r="B554" t="n">
        <v>0.0004615908765908767</v>
      </c>
      <c r="C554" t="n">
        <v>10.79295154185023</v>
      </c>
      <c r="D554" t="n">
        <v>9.7125</v>
      </c>
      <c r="E554" t="n">
        <v>0.539</v>
      </c>
    </row>
    <row r="555">
      <c r="A555" t="inlineStr">
        <is>
          <t>603596</t>
        </is>
      </c>
      <c r="B555" t="n">
        <v>0.003043850991654416</v>
      </c>
      <c r="C555" t="n">
        <v>10.6690244621279</v>
      </c>
      <c r="D555" t="n">
        <v>36.6195</v>
      </c>
      <c r="E555" t="n">
        <v>1.888666666666666</v>
      </c>
    </row>
    <row r="556">
      <c r="A556" t="inlineStr">
        <is>
          <t>601918</t>
        </is>
      </c>
      <c r="B556" t="n">
        <v>0.0002742332808001009</v>
      </c>
      <c r="C556" t="n">
        <v>10.58823529411765</v>
      </c>
      <c r="D556" t="n">
        <v>2.784833333333334</v>
      </c>
      <c r="E556" t="n">
        <v>1.968333333333333</v>
      </c>
    </row>
    <row r="557">
      <c r="A557" t="inlineStr">
        <is>
          <t>603816</t>
        </is>
      </c>
      <c r="B557" t="n">
        <v>0.005400827517941106</v>
      </c>
      <c r="C557" t="n">
        <v>10.52470552241089</v>
      </c>
      <c r="D557" t="n">
        <v>74.83333333333331</v>
      </c>
      <c r="E557" t="n">
        <v>0.625</v>
      </c>
    </row>
    <row r="558">
      <c r="A558" t="inlineStr">
        <is>
          <t>601388</t>
        </is>
      </c>
      <c r="B558" t="n">
        <v>0.0005638609924711737</v>
      </c>
      <c r="C558" t="n">
        <v>10.50420168067228</v>
      </c>
      <c r="D558" t="n">
        <v>2.887666666666667</v>
      </c>
      <c r="E558" t="n">
        <v>5.007833333333334</v>
      </c>
    </row>
    <row r="559">
      <c r="A559" t="inlineStr">
        <is>
          <t>600490</t>
        </is>
      </c>
      <c r="B559" t="n">
        <v>0.0006058667165431093</v>
      </c>
      <c r="C559" t="n">
        <v>10.31746031746033</v>
      </c>
      <c r="D559" t="n">
        <v>4.084166666666667</v>
      </c>
      <c r="E559" t="n">
        <v>2.849000000000001</v>
      </c>
    </row>
    <row r="560">
      <c r="A560" t="inlineStr">
        <is>
          <t>603806</t>
        </is>
      </c>
      <c r="B560" t="n">
        <v>0.01042014421979554</v>
      </c>
      <c r="C560" t="n">
        <v>10.16971279373369</v>
      </c>
      <c r="D560" t="n">
        <v>78.6165</v>
      </c>
      <c r="E560" t="n">
        <v>0.6816666666666665</v>
      </c>
    </row>
    <row r="561">
      <c r="A561" t="inlineStr">
        <is>
          <t>603666</t>
        </is>
      </c>
      <c r="B561" t="n">
        <v>0.007299611011141805</v>
      </c>
      <c r="C561" t="n">
        <v>10.11156782149147</v>
      </c>
      <c r="D561" t="n">
        <v>87.249</v>
      </c>
      <c r="E561" t="n">
        <v>2.324833333333333</v>
      </c>
    </row>
    <row r="562">
      <c r="A562" t="inlineStr">
        <is>
          <t>603277</t>
        </is>
      </c>
      <c r="B562" t="n">
        <v>0.003517649540200792</v>
      </c>
      <c r="C562" t="n">
        <v>10.11029411764706</v>
      </c>
      <c r="D562" t="n">
        <v>13.17</v>
      </c>
      <c r="E562" t="n">
        <v>0.9245000000000001</v>
      </c>
    </row>
    <row r="563">
      <c r="A563" t="inlineStr">
        <is>
          <t>601222</t>
        </is>
      </c>
      <c r="B563" t="n">
        <v>0.0006020571177420432</v>
      </c>
      <c r="C563" t="n">
        <v>10.08827238335437</v>
      </c>
      <c r="D563" t="n">
        <v>7.752666666666666</v>
      </c>
      <c r="E563" t="n">
        <v>2.523333333333333</v>
      </c>
    </row>
    <row r="564">
      <c r="A564" t="inlineStr">
        <is>
          <t>600926</t>
        </is>
      </c>
      <c r="B564" t="n">
        <v>0.0005844501421820766</v>
      </c>
      <c r="C564" t="n">
        <v>10.04304160688665</v>
      </c>
      <c r="D564" t="n">
        <v>14.17066666666667</v>
      </c>
      <c r="E564" t="n">
        <v>0.7121666666666666</v>
      </c>
    </row>
    <row r="565">
      <c r="A565" t="inlineStr">
        <is>
          <t>603129</t>
        </is>
      </c>
      <c r="B565" t="n">
        <v>0.01203959841851902</v>
      </c>
      <c r="C565" t="n">
        <v>10.02461538461539</v>
      </c>
      <c r="D565" t="n">
        <v>161.7588333333333</v>
      </c>
      <c r="E565" t="n">
        <v>0.8815000000000002</v>
      </c>
    </row>
    <row r="566">
      <c r="A566" t="inlineStr">
        <is>
          <t>600990</t>
        </is>
      </c>
      <c r="B566" t="n">
        <v>0.00403879518307192</v>
      </c>
      <c r="C566" t="n">
        <v>9.866729015665188</v>
      </c>
      <c r="D566" t="n">
        <v>42.26683333333334</v>
      </c>
      <c r="E566" t="n">
        <v>1.194166666666667</v>
      </c>
    </row>
    <row r="567">
      <c r="A567" t="inlineStr">
        <is>
          <t>603690</t>
        </is>
      </c>
      <c r="B567" t="n">
        <v>0.003393338732980721</v>
      </c>
      <c r="C567" t="n">
        <v>9.773574089997128</v>
      </c>
      <c r="D567" t="n">
        <v>36.54216666666667</v>
      </c>
      <c r="E567" t="n">
        <v>2.580833333333333</v>
      </c>
    </row>
    <row r="568">
      <c r="A568" t="inlineStr">
        <is>
          <t>600967</t>
        </is>
      </c>
      <c r="B568" t="n">
        <v>0.001364823568959902</v>
      </c>
      <c r="C568" t="n">
        <v>9.694793536804314</v>
      </c>
      <c r="D568" t="n">
        <v>10.577</v>
      </c>
      <c r="E568" t="n">
        <v>1.943333333333333</v>
      </c>
    </row>
    <row r="569">
      <c r="A569" t="inlineStr">
        <is>
          <t>603131</t>
        </is>
      </c>
      <c r="B569" t="n">
        <v>0.005317936624983356</v>
      </c>
      <c r="C569" t="n">
        <v>9.619588981198079</v>
      </c>
      <c r="D569" t="n">
        <v>25.31433333333333</v>
      </c>
      <c r="E569" t="n">
        <v>2.127</v>
      </c>
    </row>
    <row r="570">
      <c r="A570" t="inlineStr">
        <is>
          <t>600621</t>
        </is>
      </c>
      <c r="B570" t="n">
        <v>0.001685747532038156</v>
      </c>
      <c r="C570" t="n">
        <v>9.607218683651798</v>
      </c>
      <c r="D570" t="n">
        <v>19.80566666666667</v>
      </c>
      <c r="E570" t="n">
        <v>2.81</v>
      </c>
    </row>
    <row r="571">
      <c r="A571" t="inlineStr">
        <is>
          <t>603181</t>
        </is>
      </c>
      <c r="B571" t="n">
        <v>0.0005029991304339621</v>
      </c>
      <c r="C571" t="n">
        <v>9.518599562363228</v>
      </c>
      <c r="D571" t="n">
        <v>19.63516666666667</v>
      </c>
      <c r="E571" t="n">
        <v>0.7293333333333334</v>
      </c>
    </row>
    <row r="572">
      <c r="A572" t="inlineStr">
        <is>
          <t>600982</t>
        </is>
      </c>
      <c r="B572" t="n">
        <v>0.0004997204184704185</v>
      </c>
      <c r="C572" t="n">
        <v>9.508196721311467</v>
      </c>
      <c r="D572" t="n">
        <v>3.285333333333333</v>
      </c>
      <c r="E572" t="n">
        <v>4.188833333333333</v>
      </c>
    </row>
    <row r="573">
      <c r="A573" t="inlineStr">
        <is>
          <t>600918</t>
        </is>
      </c>
      <c r="B573" t="n">
        <v>0.002012973937090099</v>
      </c>
      <c r="C573" t="n">
        <v>9.446693657219974</v>
      </c>
      <c r="D573" t="n">
        <v>15.62316666666667</v>
      </c>
      <c r="E573" t="n">
        <v>8.408166666666666</v>
      </c>
    </row>
    <row r="574">
      <c r="A574" t="inlineStr">
        <is>
          <t>601298</t>
        </is>
      </c>
      <c r="B574" t="n">
        <v>0.0001344007617100756</v>
      </c>
      <c r="C574" t="n">
        <v>9.201388888888884</v>
      </c>
      <c r="D574" t="n">
        <v>6.087666666666665</v>
      </c>
      <c r="E574" t="n">
        <v>0.7905000000000001</v>
      </c>
    </row>
    <row r="575">
      <c r="A575" t="inlineStr">
        <is>
          <t>601901</t>
        </is>
      </c>
      <c r="B575" t="n">
        <v>0.0004829836477295645</v>
      </c>
      <c r="C575" t="n">
        <v>9.199522102747926</v>
      </c>
      <c r="D575" t="n">
        <v>9.091500000000002</v>
      </c>
      <c r="E575" t="n">
        <v>0.9543333333333334</v>
      </c>
    </row>
    <row r="576">
      <c r="A576" t="inlineStr">
        <is>
          <t>600292</t>
        </is>
      </c>
      <c r="B576" t="n">
        <v>0.00200026626919808</v>
      </c>
      <c r="C576" t="n">
        <v>9.123434704830057</v>
      </c>
      <c r="D576" t="n">
        <v>5.861166666666667</v>
      </c>
      <c r="E576" t="n">
        <v>2.361499999999999</v>
      </c>
    </row>
    <row r="577">
      <c r="A577" t="inlineStr">
        <is>
          <t>600329</t>
        </is>
      </c>
      <c r="B577" t="n">
        <v>0.0008124024420431855</v>
      </c>
      <c r="C577" t="n">
        <v>9.06906906906908</v>
      </c>
      <c r="D577" t="n">
        <v>16.98183333333333</v>
      </c>
      <c r="E577" t="n">
        <v>0.5968333333333333</v>
      </c>
    </row>
    <row r="578">
      <c r="A578" t="inlineStr">
        <is>
          <t>600203</t>
        </is>
      </c>
      <c r="B578" t="n">
        <v>0.000556970489070728</v>
      </c>
      <c r="C578" t="n">
        <v>9.060402684563762</v>
      </c>
      <c r="D578" t="n">
        <v>9.776666666666667</v>
      </c>
      <c r="E578" t="n">
        <v>2.854666666666666</v>
      </c>
    </row>
    <row r="579">
      <c r="A579" t="inlineStr">
        <is>
          <t>603212</t>
        </is>
      </c>
      <c r="B579" t="n">
        <v>0.002539282308713588</v>
      </c>
      <c r="C579" t="n">
        <v>8.961550105964267</v>
      </c>
      <c r="D579" t="n">
        <v>36.43266666666668</v>
      </c>
      <c r="E579" t="n">
        <v>6.549499999999998</v>
      </c>
    </row>
    <row r="580">
      <c r="A580" t="inlineStr">
        <is>
          <t>600300</t>
        </is>
      </c>
      <c r="B580" t="n">
        <v>0.0007342607383741568</v>
      </c>
      <c r="C580" t="n">
        <v>8.894878706199471</v>
      </c>
      <c r="D580" t="n">
        <v>4.173333333333334</v>
      </c>
      <c r="E580" t="n">
        <v>4.642833333333333</v>
      </c>
    </row>
    <row r="581">
      <c r="A581" t="inlineStr">
        <is>
          <t>601615</t>
        </is>
      </c>
      <c r="B581" t="n">
        <v>0.001583882039595439</v>
      </c>
      <c r="C581" t="n">
        <v>8.815111619919879</v>
      </c>
      <c r="D581" t="n">
        <v>17.60116666666667</v>
      </c>
      <c r="E581" t="n">
        <v>4.444166666666667</v>
      </c>
    </row>
    <row r="582">
      <c r="A582" t="inlineStr">
        <is>
          <t>600850</t>
        </is>
      </c>
      <c r="B582" t="n">
        <v>0.0009925609084322777</v>
      </c>
      <c r="C582" t="n">
        <v>8.784893267651883</v>
      </c>
      <c r="D582" t="n">
        <v>24.74266666666666</v>
      </c>
      <c r="E582" t="n">
        <v>0.7153333333333332</v>
      </c>
    </row>
    <row r="583">
      <c r="A583" t="inlineStr">
        <is>
          <t>601018</t>
        </is>
      </c>
      <c r="B583" t="n">
        <v>0.0001038014144798064</v>
      </c>
      <c r="C583" t="n">
        <v>8.730158730158744</v>
      </c>
      <c r="D583" t="n">
        <v>3.8805</v>
      </c>
      <c r="E583" t="n">
        <v>0.1351666666666667</v>
      </c>
    </row>
    <row r="584">
      <c r="A584" t="inlineStr">
        <is>
          <t>688981</t>
        </is>
      </c>
      <c r="B584" t="n">
        <v>0.002998852202545341</v>
      </c>
      <c r="C584" t="n">
        <v>8.690372940156109</v>
      </c>
      <c r="D584" t="n">
        <v>59.70533333333333</v>
      </c>
      <c r="E584" t="n">
        <v>3.5805</v>
      </c>
    </row>
    <row r="585">
      <c r="A585" t="inlineStr">
        <is>
          <t>600098</t>
        </is>
      </c>
      <c r="B585" t="n">
        <v>0.000399833471286114</v>
      </c>
      <c r="C585" t="n">
        <v>8.591065292096211</v>
      </c>
      <c r="D585" t="n">
        <v>6.107833333333333</v>
      </c>
      <c r="E585" t="n">
        <v>0.3981666666666667</v>
      </c>
    </row>
    <row r="586">
      <c r="A586" t="inlineStr">
        <is>
          <t>603306</t>
        </is>
      </c>
      <c r="B586" t="n">
        <v>0.0009272975216411716</v>
      </c>
      <c r="C586" t="n">
        <v>8.49609375</v>
      </c>
      <c r="D586" t="n">
        <v>21.86333333333333</v>
      </c>
      <c r="E586" t="n">
        <v>1.759666666666667</v>
      </c>
    </row>
    <row r="587">
      <c r="A587" t="inlineStr">
        <is>
          <t>600259</t>
        </is>
      </c>
      <c r="B587" t="n">
        <v>0.001167723313436143</v>
      </c>
      <c r="C587" t="n">
        <v>8.35030549898168</v>
      </c>
      <c r="D587" t="n">
        <v>30.75066666666667</v>
      </c>
      <c r="E587" t="n">
        <v>1.876666666666667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0.1556419470712534</v>
      </c>
      <c r="C2" t="n">
        <v>520.5673758865248</v>
      </c>
      <c r="D2" t="n">
        <v>12.86015384615385</v>
      </c>
      <c r="E2" t="n">
        <v>7.611692307692307</v>
      </c>
    </row>
    <row r="3">
      <c r="A3" t="inlineStr">
        <is>
          <t>600121</t>
        </is>
      </c>
      <c r="B3" t="n">
        <v>0.02095415557552432</v>
      </c>
      <c r="C3" t="n">
        <v>281.9444444444444</v>
      </c>
      <c r="D3" t="n">
        <v>4.295384615384616</v>
      </c>
      <c r="E3" t="n">
        <v>8.954153846153845</v>
      </c>
    </row>
    <row r="4">
      <c r="A4" t="inlineStr">
        <is>
          <t>002756</t>
        </is>
      </c>
      <c r="B4" t="n">
        <v>0.1006613890607644</v>
      </c>
      <c r="C4" t="n">
        <v>251.3651877133106</v>
      </c>
      <c r="D4" t="n">
        <v>32.39523076923076</v>
      </c>
      <c r="E4" t="n">
        <v>5.122923076923077</v>
      </c>
    </row>
    <row r="5">
      <c r="A5" t="inlineStr">
        <is>
          <t>002466</t>
        </is>
      </c>
      <c r="B5" t="n">
        <v>0.04962815292994768</v>
      </c>
      <c r="C5" t="n">
        <v>186.6088631984586</v>
      </c>
      <c r="D5" t="n">
        <v>29.66061538461538</v>
      </c>
      <c r="E5" t="n">
        <v>7.306307692307692</v>
      </c>
    </row>
    <row r="6">
      <c r="A6" t="inlineStr">
        <is>
          <t>300274</t>
        </is>
      </c>
      <c r="B6" t="n">
        <v>0.08103328807790416</v>
      </c>
      <c r="C6" t="n">
        <v>179.1139240506329</v>
      </c>
      <c r="D6" t="n">
        <v>52.62061538461538</v>
      </c>
      <c r="E6" t="n">
        <v>4.677076923076923</v>
      </c>
    </row>
    <row r="7">
      <c r="A7" t="inlineStr">
        <is>
          <t>601919</t>
        </is>
      </c>
      <c r="B7" t="n">
        <v>0.0119421913947004</v>
      </c>
      <c r="C7" t="n">
        <v>176.9480519480519</v>
      </c>
      <c r="D7" t="n">
        <v>9.438923076923075</v>
      </c>
      <c r="E7" t="n">
        <v>1.726461538461538</v>
      </c>
    </row>
    <row r="8">
      <c r="A8" t="inlineStr">
        <is>
          <t>603025</t>
        </is>
      </c>
      <c r="B8" t="n">
        <v>0.06870671122747443</v>
      </c>
      <c r="C8" t="n">
        <v>174.8022598870057</v>
      </c>
      <c r="D8" t="n">
        <v>13.86338461538462</v>
      </c>
      <c r="E8" t="n">
        <v>1.928153846153846</v>
      </c>
    </row>
    <row r="9">
      <c r="A9" t="inlineStr">
        <is>
          <t>600559</t>
        </is>
      </c>
      <c r="B9" t="n">
        <v>0.04126595193493247</v>
      </c>
      <c r="C9" t="n">
        <v>169.6137339055794</v>
      </c>
      <c r="D9" t="n">
        <v>21.51907692307693</v>
      </c>
      <c r="E9" t="n">
        <v>12.21646153846154</v>
      </c>
    </row>
    <row r="10">
      <c r="A10" t="inlineStr">
        <is>
          <t>600199</t>
        </is>
      </c>
      <c r="B10" t="n">
        <v>0.03231184372103456</v>
      </c>
      <c r="C10" t="n">
        <v>166.0060975609756</v>
      </c>
      <c r="D10" t="n">
        <v>11.94861538461538</v>
      </c>
      <c r="E10" t="n">
        <v>11.54153846153846</v>
      </c>
    </row>
    <row r="11">
      <c r="A11" t="inlineStr">
        <is>
          <t>002192</t>
        </is>
      </c>
      <c r="B11" t="n">
        <v>0.04170363325549314</v>
      </c>
      <c r="C11" t="n">
        <v>165.0292397660818</v>
      </c>
      <c r="D11" t="n">
        <v>29.39938461538461</v>
      </c>
      <c r="E11" t="n">
        <v>2.952769230769231</v>
      </c>
    </row>
    <row r="12">
      <c r="A12" t="inlineStr">
        <is>
          <t>002176</t>
        </is>
      </c>
      <c r="B12" t="n">
        <v>0.004246957324046991</v>
      </c>
      <c r="C12" t="n">
        <v>154.368932038835</v>
      </c>
      <c r="D12" t="n">
        <v>2.841538461538462</v>
      </c>
      <c r="E12" t="n">
        <v>2.370153846153846</v>
      </c>
    </row>
    <row r="13">
      <c r="A13" t="inlineStr">
        <is>
          <t>002612</t>
        </is>
      </c>
      <c r="B13" t="n">
        <v>0.02974921080501015</v>
      </c>
      <c r="C13" t="n">
        <v>150.1075268817204</v>
      </c>
      <c r="D13" t="n">
        <v>16.22292307692308</v>
      </c>
      <c r="E13" t="n">
        <v>12.07215384615385</v>
      </c>
    </row>
    <row r="14">
      <c r="A14" t="inlineStr">
        <is>
          <t>600189</t>
        </is>
      </c>
      <c r="B14" t="n">
        <v>0.01416832883129432</v>
      </c>
      <c r="C14" t="n">
        <v>149.2492492492493</v>
      </c>
      <c r="D14" t="n">
        <v>9.598307692307692</v>
      </c>
      <c r="E14" t="n">
        <v>8.219999999999999</v>
      </c>
    </row>
    <row r="15">
      <c r="A15" t="inlineStr">
        <is>
          <t>600702</t>
        </is>
      </c>
      <c r="B15" t="n">
        <v>0.07719144455921674</v>
      </c>
      <c r="C15" t="n">
        <v>142.43930973969</v>
      </c>
      <c r="D15" t="n">
        <v>63.35969230769229</v>
      </c>
      <c r="E15" t="n">
        <v>3.518461538461538</v>
      </c>
    </row>
    <row r="16">
      <c r="A16" t="inlineStr">
        <is>
          <t>002497</t>
        </is>
      </c>
      <c r="B16" t="n">
        <v>0.01973073999787446</v>
      </c>
      <c r="C16" t="n">
        <v>132.8223624887286</v>
      </c>
      <c r="D16" t="n">
        <v>16.83153846153846</v>
      </c>
      <c r="E16" t="n">
        <v>9.482000000000001</v>
      </c>
    </row>
    <row r="17">
      <c r="A17" t="inlineStr">
        <is>
          <t>000799</t>
        </is>
      </c>
      <c r="B17" t="n">
        <v>0.1121519682328395</v>
      </c>
      <c r="C17" t="n">
        <v>128.3571642835716</v>
      </c>
      <c r="D17" t="n">
        <v>123.7153846153846</v>
      </c>
      <c r="E17" t="n">
        <v>4.083076923076923</v>
      </c>
    </row>
    <row r="18">
      <c r="A18" t="inlineStr">
        <is>
          <t>000615</t>
        </is>
      </c>
      <c r="B18" t="n">
        <v>0.006338597758970768</v>
      </c>
      <c r="C18" t="n">
        <v>127.2277227722772</v>
      </c>
      <c r="D18" t="n">
        <v>5.592153846153846</v>
      </c>
      <c r="E18" t="n">
        <v>4.33076923076923</v>
      </c>
    </row>
    <row r="19">
      <c r="A19" t="inlineStr">
        <is>
          <t>600399</t>
        </is>
      </c>
      <c r="B19" t="n">
        <v>0.01122260869551647</v>
      </c>
      <c r="C19" t="n">
        <v>121.3513513513513</v>
      </c>
      <c r="D19" t="n">
        <v>11.66661538461539</v>
      </c>
      <c r="E19" t="n">
        <v>1.305692307692308</v>
      </c>
    </row>
    <row r="20">
      <c r="A20" t="inlineStr">
        <is>
          <t>000816</t>
        </is>
      </c>
      <c r="B20" t="n">
        <v>0.004340786935871519</v>
      </c>
      <c r="C20" t="n">
        <v>121.1920529801324</v>
      </c>
      <c r="D20" t="n">
        <v>3.336923076923076</v>
      </c>
      <c r="E20" t="n">
        <v>13.10969230769231</v>
      </c>
    </row>
    <row r="21">
      <c r="A21" t="inlineStr">
        <is>
          <t>603486</t>
        </is>
      </c>
      <c r="B21" t="n">
        <v>0.03679229615764704</v>
      </c>
      <c r="C21" t="n">
        <v>120.6477732793522</v>
      </c>
      <c r="D21" t="n">
        <v>71.38446153846154</v>
      </c>
      <c r="E21" t="n">
        <v>2.447538461538461</v>
      </c>
    </row>
    <row r="22">
      <c r="A22" t="inlineStr">
        <is>
          <t>603799</t>
        </is>
      </c>
      <c r="B22" t="n">
        <v>0.07471250359099571</v>
      </c>
      <c r="C22" t="n">
        <v>118.2720686879527</v>
      </c>
      <c r="D22" t="n">
        <v>56.36030769230769</v>
      </c>
      <c r="E22" t="n">
        <v>3.766</v>
      </c>
    </row>
    <row r="23">
      <c r="A23" t="inlineStr">
        <is>
          <t>689009</t>
        </is>
      </c>
      <c r="B23" t="n">
        <v>0.02162747802364709</v>
      </c>
      <c r="C23" t="n">
        <v>117.4805194805195</v>
      </c>
      <c r="D23" t="n">
        <v>71.89037037037036</v>
      </c>
      <c r="E23" t="n">
        <v>21.02722222222222</v>
      </c>
    </row>
    <row r="24">
      <c r="A24" t="inlineStr">
        <is>
          <t>002460</t>
        </is>
      </c>
      <c r="B24" t="n">
        <v>0.07431448670461668</v>
      </c>
      <c r="C24" t="n">
        <v>115.7741659538067</v>
      </c>
      <c r="D24" t="n">
        <v>82.38676923076923</v>
      </c>
      <c r="E24" t="n">
        <v>3.934307692307692</v>
      </c>
    </row>
    <row r="25">
      <c r="A25" t="inlineStr">
        <is>
          <t>601633</t>
        </is>
      </c>
      <c r="B25" t="n">
        <v>0.02133000904622129</v>
      </c>
      <c r="C25" t="n">
        <v>114.8835202761001</v>
      </c>
      <c r="D25" t="n">
        <v>28.94153846153846</v>
      </c>
      <c r="E25" t="n">
        <v>0.7015384615384617</v>
      </c>
    </row>
    <row r="26">
      <c r="A26" t="inlineStr">
        <is>
          <t>300999</t>
        </is>
      </c>
      <c r="B26" t="n">
        <v>0.1311368925895915</v>
      </c>
      <c r="C26" t="n">
        <v>114.1071428571429</v>
      </c>
      <c r="D26" t="n">
        <v>75.88468749999998</v>
      </c>
      <c r="E26" t="n">
        <v>20.45796875</v>
      </c>
    </row>
    <row r="27">
      <c r="A27" t="inlineStr">
        <is>
          <t>600499</t>
        </is>
      </c>
      <c r="B27" t="n">
        <v>0.006027957446356948</v>
      </c>
      <c r="C27" t="n">
        <v>112.9807692307692</v>
      </c>
      <c r="D27" t="n">
        <v>5.661846153846154</v>
      </c>
      <c r="E27" t="n">
        <v>1.834461538461538</v>
      </c>
    </row>
    <row r="28">
      <c r="A28" t="inlineStr">
        <is>
          <t>300677</t>
        </is>
      </c>
      <c r="B28" t="n">
        <v>0.1091494888635602</v>
      </c>
      <c r="C28" t="n">
        <v>108.4493806065784</v>
      </c>
      <c r="D28" t="n">
        <v>139.162</v>
      </c>
      <c r="E28" t="n">
        <v>4.327076923076923</v>
      </c>
    </row>
    <row r="29">
      <c r="A29" t="inlineStr">
        <is>
          <t>601908</t>
        </is>
      </c>
      <c r="B29" t="n">
        <v>0.01197385342600383</v>
      </c>
      <c r="C29" t="n">
        <v>107.1428571428572</v>
      </c>
      <c r="D29" t="n">
        <v>7.415692307692308</v>
      </c>
      <c r="E29" t="n">
        <v>3.498461538461539</v>
      </c>
    </row>
    <row r="30">
      <c r="A30" t="inlineStr">
        <is>
          <t>000155</t>
        </is>
      </c>
      <c r="B30" t="n">
        <v>0.004848929480227842</v>
      </c>
      <c r="C30" t="n">
        <v>107.070707070707</v>
      </c>
      <c r="D30" t="n">
        <v>6.77676923076923</v>
      </c>
      <c r="E30" t="n">
        <v>5.579538461538463</v>
      </c>
    </row>
    <row r="31">
      <c r="A31" t="inlineStr">
        <is>
          <t>000626</t>
        </is>
      </c>
      <c r="B31" t="n">
        <v>0.008590647525218955</v>
      </c>
      <c r="C31" t="n">
        <v>100.8720930232558</v>
      </c>
      <c r="D31" t="n">
        <v>10.58061538461538</v>
      </c>
      <c r="E31" t="n">
        <v>1.390461538461539</v>
      </c>
    </row>
    <row r="32">
      <c r="A32" t="inlineStr">
        <is>
          <t>000301</t>
        </is>
      </c>
      <c r="B32" t="n">
        <v>0.005454225961070134</v>
      </c>
      <c r="C32" t="n">
        <v>99.40119760479043</v>
      </c>
      <c r="D32" t="n">
        <v>9.11153846153846</v>
      </c>
      <c r="E32" t="n">
        <v>2.253538461538462</v>
      </c>
    </row>
    <row r="33">
      <c r="A33" t="inlineStr">
        <is>
          <t>002499</t>
        </is>
      </c>
      <c r="B33" t="n">
        <v>0.003234308029653118</v>
      </c>
      <c r="C33" t="n">
        <v>96.22641509433963</v>
      </c>
      <c r="D33" t="n">
        <v>4.814153846153846</v>
      </c>
      <c r="E33" t="n">
        <v>1.346461538461539</v>
      </c>
    </row>
    <row r="34">
      <c r="A34" t="inlineStr">
        <is>
          <t>600616</t>
        </is>
      </c>
      <c r="B34" t="n">
        <v>0.01259307400807186</v>
      </c>
      <c r="C34" t="n">
        <v>94.44444444444444</v>
      </c>
      <c r="D34" t="n">
        <v>7.270153846153846</v>
      </c>
      <c r="E34" t="n">
        <v>8.143230769230769</v>
      </c>
    </row>
    <row r="35">
      <c r="A35" t="inlineStr">
        <is>
          <t>000923</t>
        </is>
      </c>
      <c r="B35" t="n">
        <v>0.02355422867535012</v>
      </c>
      <c r="C35" t="n">
        <v>94.16531604538088</v>
      </c>
      <c r="D35" t="n">
        <v>20.69015384615384</v>
      </c>
      <c r="E35" t="n">
        <v>2.515692307692308</v>
      </c>
    </row>
    <row r="36">
      <c r="A36" t="inlineStr">
        <is>
          <t>300001</t>
        </is>
      </c>
      <c r="B36" t="n">
        <v>0.01406338911551311</v>
      </c>
      <c r="C36" t="n">
        <v>93.66197183098592</v>
      </c>
      <c r="D36" t="n">
        <v>25.17138461538462</v>
      </c>
      <c r="E36" t="n">
        <v>3.587384615384615</v>
      </c>
    </row>
    <row r="37">
      <c r="A37" t="inlineStr">
        <is>
          <t>300752</t>
        </is>
      </c>
      <c r="B37" t="n">
        <v>0.02700980084014089</v>
      </c>
      <c r="C37" t="n">
        <v>92.29010127409343</v>
      </c>
      <c r="D37" t="n">
        <v>36.70169230769231</v>
      </c>
      <c r="E37" t="n">
        <v>20.64061538461538</v>
      </c>
    </row>
    <row r="38">
      <c r="A38" t="inlineStr">
        <is>
          <t>002342</t>
        </is>
      </c>
      <c r="B38" t="n">
        <v>0.002481548914459145</v>
      </c>
      <c r="C38" t="n">
        <v>91.89189189189189</v>
      </c>
      <c r="D38" t="n">
        <v>3.791846153846154</v>
      </c>
      <c r="E38" t="n">
        <v>7.111846153846154</v>
      </c>
    </row>
    <row r="39">
      <c r="A39" t="inlineStr">
        <is>
          <t>603919</t>
        </is>
      </c>
      <c r="B39" t="n">
        <v>0.02372841997766493</v>
      </c>
      <c r="C39" t="n">
        <v>88.06818181818181</v>
      </c>
      <c r="D39" t="n">
        <v>39.36323076923077</v>
      </c>
      <c r="E39" t="n">
        <v>6.216153846153846</v>
      </c>
    </row>
    <row r="40">
      <c r="A40" t="inlineStr">
        <is>
          <t>601995</t>
        </is>
      </c>
      <c r="B40" t="n">
        <v>0.01475262413991494</v>
      </c>
      <c r="C40" t="n">
        <v>86.39257294429706</v>
      </c>
      <c r="D40" t="n">
        <v>62.49365384615384</v>
      </c>
      <c r="E40" t="n">
        <v>21.05730769230769</v>
      </c>
    </row>
    <row r="41">
      <c r="A41" t="inlineStr">
        <is>
          <t>600893</t>
        </is>
      </c>
      <c r="B41" t="n">
        <v>0.03951110745214086</v>
      </c>
      <c r="C41" t="n">
        <v>84.59715639810426</v>
      </c>
      <c r="D41" t="n">
        <v>46.2536923076923</v>
      </c>
      <c r="E41" t="n">
        <v>1.694307692307692</v>
      </c>
    </row>
    <row r="42">
      <c r="A42" t="inlineStr">
        <is>
          <t>002594</t>
        </is>
      </c>
      <c r="B42" t="n">
        <v>0.05592234439240828</v>
      </c>
      <c r="C42" t="n">
        <v>83.37164750957855</v>
      </c>
      <c r="D42" t="n">
        <v>175.4656923076923</v>
      </c>
      <c r="E42" t="n">
        <v>4.025846153846153</v>
      </c>
    </row>
    <row r="43">
      <c r="A43" t="inlineStr">
        <is>
          <t>600586</t>
        </is>
      </c>
      <c r="B43" t="n">
        <v>0.003766419590685736</v>
      </c>
      <c r="C43" t="n">
        <v>81.67938931297709</v>
      </c>
      <c r="D43" t="n">
        <v>5.046307692307693</v>
      </c>
      <c r="E43" t="n">
        <v>5.636615384615385</v>
      </c>
    </row>
    <row r="44">
      <c r="A44" t="inlineStr">
        <is>
          <t>300726</t>
        </is>
      </c>
      <c r="B44" t="n">
        <v>0.04288413384824075</v>
      </c>
      <c r="C44" t="n">
        <v>80.84821428571429</v>
      </c>
      <c r="D44" t="n">
        <v>55.41661538461538</v>
      </c>
      <c r="E44" t="n">
        <v>4.726461538461538</v>
      </c>
    </row>
    <row r="45">
      <c r="A45" t="inlineStr">
        <is>
          <t>601058</t>
        </is>
      </c>
      <c r="B45" t="n">
        <v>0.001793410591855923</v>
      </c>
      <c r="C45" t="n">
        <v>80.69105691056913</v>
      </c>
      <c r="D45" t="n">
        <v>5.724307692307692</v>
      </c>
      <c r="E45" t="n">
        <v>2.454461538461538</v>
      </c>
    </row>
    <row r="46">
      <c r="A46" t="inlineStr">
        <is>
          <t>600809</t>
        </is>
      </c>
      <c r="B46" t="n">
        <v>0.1974553914551777</v>
      </c>
      <c r="C46" t="n">
        <v>79.35396430991644</v>
      </c>
      <c r="D46" t="n">
        <v>280.9338461538461</v>
      </c>
      <c r="E46" t="n">
        <v>0.6183076923076922</v>
      </c>
    </row>
    <row r="47">
      <c r="A47" t="inlineStr">
        <is>
          <t>600707</t>
        </is>
      </c>
      <c r="B47" t="n">
        <v>0.004300148778030973</v>
      </c>
      <c r="C47" t="n">
        <v>78.99761336515512</v>
      </c>
      <c r="D47" t="n">
        <v>5.441384615384615</v>
      </c>
      <c r="E47" t="n">
        <v>2.685384615384615</v>
      </c>
    </row>
    <row r="48">
      <c r="A48" t="inlineStr">
        <is>
          <t>002240</t>
        </is>
      </c>
      <c r="B48" t="n">
        <v>0.01521242066720076</v>
      </c>
      <c r="C48" t="n">
        <v>78.26086956521738</v>
      </c>
      <c r="D48" t="n">
        <v>18.61938461538462</v>
      </c>
      <c r="E48" t="n">
        <v>7.468615384615385</v>
      </c>
    </row>
    <row r="49">
      <c r="A49" t="inlineStr">
        <is>
          <t>600238</t>
        </is>
      </c>
      <c r="B49" t="n">
        <v>0.004840434890722059</v>
      </c>
      <c r="C49" t="n">
        <v>77.26269315673287</v>
      </c>
      <c r="D49" t="n">
        <v>6.033230769230769</v>
      </c>
      <c r="E49" t="n">
        <v>0.9406153846153846</v>
      </c>
    </row>
    <row r="50">
      <c r="A50" t="inlineStr">
        <is>
          <t>000568</t>
        </is>
      </c>
      <c r="B50" t="n">
        <v>0.06844139222691245</v>
      </c>
      <c r="C50" t="n">
        <v>76.64233576642336</v>
      </c>
      <c r="D50" t="n">
        <v>196.4767692307692</v>
      </c>
      <c r="E50" t="n">
        <v>0.8327692307692308</v>
      </c>
    </row>
    <row r="51">
      <c r="A51" t="inlineStr">
        <is>
          <t>002149</t>
        </is>
      </c>
      <c r="B51" t="n">
        <v>0.01523647437801284</v>
      </c>
      <c r="C51" t="n">
        <v>76.25298329355606</v>
      </c>
      <c r="D51" t="n">
        <v>11.95384615384616</v>
      </c>
      <c r="E51" t="n">
        <v>8.313384615384614</v>
      </c>
    </row>
    <row r="52">
      <c r="A52" t="inlineStr">
        <is>
          <t>603110</t>
        </is>
      </c>
      <c r="B52" t="n">
        <v>0.01468241606809906</v>
      </c>
      <c r="C52" t="n">
        <v>75.85551330798479</v>
      </c>
      <c r="D52" t="n">
        <v>22.84369230769231</v>
      </c>
      <c r="E52" t="n">
        <v>2.292</v>
      </c>
    </row>
    <row r="53">
      <c r="A53" t="inlineStr">
        <is>
          <t>600110</t>
        </is>
      </c>
      <c r="B53" t="n">
        <v>0.003750249591508346</v>
      </c>
      <c r="C53" t="n">
        <v>75.73872472783827</v>
      </c>
      <c r="D53" t="n">
        <v>7.834923076923077</v>
      </c>
      <c r="E53" t="n">
        <v>5.716461538461538</v>
      </c>
    </row>
    <row r="54">
      <c r="A54" t="inlineStr">
        <is>
          <t>300850</t>
        </is>
      </c>
      <c r="B54" t="n">
        <v>0.08943516115340221</v>
      </c>
      <c r="C54" t="n">
        <v>75.67123287671234</v>
      </c>
      <c r="D54" t="n">
        <v>123.8038461538462</v>
      </c>
      <c r="E54" t="n">
        <v>13.264</v>
      </c>
    </row>
    <row r="55">
      <c r="A55" t="inlineStr">
        <is>
          <t>600877</t>
        </is>
      </c>
      <c r="B55" t="n">
        <v>0.005174057265624918</v>
      </c>
      <c r="C55" t="n">
        <v>74.48979591836735</v>
      </c>
      <c r="D55" t="n">
        <v>6.908307692307692</v>
      </c>
      <c r="E55" t="n">
        <v>0.8352307692307692</v>
      </c>
    </row>
    <row r="56">
      <c r="A56" t="inlineStr">
        <is>
          <t>600059</t>
        </is>
      </c>
      <c r="B56" t="n">
        <v>0.01054894909738618</v>
      </c>
      <c r="C56" t="n">
        <v>74.37020810514785</v>
      </c>
      <c r="D56" t="n">
        <v>12.08138461538462</v>
      </c>
      <c r="E56" t="n">
        <v>6.324769230769231</v>
      </c>
    </row>
    <row r="57">
      <c r="A57" t="inlineStr">
        <is>
          <t>600660</t>
        </is>
      </c>
      <c r="B57" t="n">
        <v>0.01508735959325759</v>
      </c>
      <c r="C57" t="n">
        <v>74.13103660412182</v>
      </c>
      <c r="D57" t="n">
        <v>40.91184615384616</v>
      </c>
      <c r="E57" t="n">
        <v>1.410615384615385</v>
      </c>
    </row>
    <row r="58">
      <c r="A58" t="inlineStr">
        <is>
          <t>002553</t>
        </is>
      </c>
      <c r="B58" t="n">
        <v>0.003948659995103435</v>
      </c>
      <c r="C58" t="n">
        <v>74.09470752089138</v>
      </c>
      <c r="D58" t="n">
        <v>8.622615384615383</v>
      </c>
      <c r="E58" t="n">
        <v>11.76138461538462</v>
      </c>
    </row>
    <row r="59">
      <c r="A59" t="inlineStr">
        <is>
          <t>688133</t>
        </is>
      </c>
      <c r="B59" t="n">
        <v>0.05871991865639856</v>
      </c>
      <c r="C59" t="n">
        <v>73.8570996064184</v>
      </c>
      <c r="D59" t="n">
        <v>110.7456603773585</v>
      </c>
      <c r="E59" t="n">
        <v>14.48339622641509</v>
      </c>
    </row>
    <row r="60">
      <c r="A60" t="inlineStr">
        <is>
          <t>603185</t>
        </is>
      </c>
      <c r="B60" t="n">
        <v>0.1100880997986012</v>
      </c>
      <c r="C60" t="n">
        <v>71.24865446716899</v>
      </c>
      <c r="D60" t="n">
        <v>102.6001538461538</v>
      </c>
      <c r="E60" t="n">
        <v>10.78261538461538</v>
      </c>
    </row>
    <row r="61">
      <c r="A61" t="inlineStr">
        <is>
          <t>600003</t>
        </is>
      </c>
      <c r="B61" t="n">
        <v>0.001958802976499395</v>
      </c>
      <c r="C61" t="n">
        <v>71.23893805309736</v>
      </c>
      <c r="D61" t="n">
        <v>2.936307692307692</v>
      </c>
      <c r="E61" t="n">
        <v>0</v>
      </c>
    </row>
    <row r="62">
      <c r="A62" t="inlineStr">
        <is>
          <t>603198</t>
        </is>
      </c>
      <c r="B62" t="n">
        <v>0.0142590364486586</v>
      </c>
      <c r="C62" t="n">
        <v>70.92811646951773</v>
      </c>
      <c r="D62" t="n">
        <v>31.86692307692308</v>
      </c>
      <c r="E62" t="n">
        <v>3.056615384615384</v>
      </c>
    </row>
    <row r="63">
      <c r="A63" t="inlineStr">
        <is>
          <t>002709</t>
        </is>
      </c>
      <c r="B63" t="n">
        <v>0.05917773555310069</v>
      </c>
      <c r="C63" t="n">
        <v>70.24343369634849</v>
      </c>
      <c r="D63" t="n">
        <v>82.05353846153847</v>
      </c>
      <c r="E63" t="n">
        <v>2.937384615384615</v>
      </c>
    </row>
    <row r="64">
      <c r="A64" t="inlineStr">
        <is>
          <t>600460</t>
        </is>
      </c>
      <c r="B64" t="n">
        <v>0.0152434029690204</v>
      </c>
      <c r="C64" t="n">
        <v>70.17751479289944</v>
      </c>
      <c r="D64" t="n">
        <v>19.31307692307692</v>
      </c>
      <c r="E64" t="n">
        <v>4.058923076923077</v>
      </c>
    </row>
    <row r="65">
      <c r="A65" t="inlineStr">
        <is>
          <t>000830</t>
        </is>
      </c>
      <c r="B65" t="n">
        <v>0.003114209936893857</v>
      </c>
      <c r="C65" t="n">
        <v>69.59826275787186</v>
      </c>
      <c r="D65" t="n">
        <v>12.10523076923077</v>
      </c>
      <c r="E65" t="n">
        <v>3.424461538461538</v>
      </c>
    </row>
    <row r="66">
      <c r="A66" t="inlineStr">
        <is>
          <t>002646</t>
        </is>
      </c>
      <c r="B66" t="n">
        <v>0.01825418257642297</v>
      </c>
      <c r="C66" t="n">
        <v>69.41176470588238</v>
      </c>
      <c r="D66" t="n">
        <v>16.13323076923077</v>
      </c>
      <c r="E66" t="n">
        <v>6.429999999999999</v>
      </c>
    </row>
    <row r="67">
      <c r="A67" t="inlineStr">
        <is>
          <t>601168</t>
        </is>
      </c>
      <c r="B67" t="n">
        <v>0.005438110971527603</v>
      </c>
      <c r="C67" t="n">
        <v>69.18465227817745</v>
      </c>
      <c r="D67" t="n">
        <v>12.07615384615385</v>
      </c>
      <c r="E67" t="n">
        <v>3.241538461538462</v>
      </c>
    </row>
    <row r="68">
      <c r="A68" t="inlineStr">
        <is>
          <t>688169</t>
        </is>
      </c>
      <c r="B68" t="n">
        <v>0.2888651024709035</v>
      </c>
      <c r="C68" t="n">
        <v>68.52933329380726</v>
      </c>
      <c r="D68" t="n">
        <v>870.5356923076924</v>
      </c>
      <c r="E68" t="n">
        <v>2.694615384615385</v>
      </c>
    </row>
    <row r="69">
      <c r="A69" t="inlineStr">
        <is>
          <t>600798</t>
        </is>
      </c>
      <c r="B69" t="n">
        <v>0.002694953515606732</v>
      </c>
      <c r="C69" t="n">
        <v>67.77408637873754</v>
      </c>
      <c r="D69" t="n">
        <v>3.776307692307692</v>
      </c>
      <c r="E69" t="n">
        <v>5.445692307692307</v>
      </c>
    </row>
    <row r="70">
      <c r="A70" t="inlineStr">
        <is>
          <t>300896</t>
        </is>
      </c>
      <c r="B70" t="n">
        <v>0.1990548528958958</v>
      </c>
      <c r="C70" t="n">
        <v>67.62114537444934</v>
      </c>
      <c r="D70" t="n">
        <v>572.9016923076923</v>
      </c>
      <c r="E70" t="n">
        <v>5.331076923076923</v>
      </c>
    </row>
    <row r="71">
      <c r="A71" t="inlineStr">
        <is>
          <t>601100</t>
        </is>
      </c>
      <c r="B71" t="n">
        <v>0.03886595920857285</v>
      </c>
      <c r="C71" t="n">
        <v>67.37288135593221</v>
      </c>
      <c r="D71" t="n">
        <v>94.514</v>
      </c>
      <c r="E71" t="n">
        <v>0.4304615384615385</v>
      </c>
    </row>
    <row r="72">
      <c r="A72" t="inlineStr">
        <is>
          <t>603225</t>
        </is>
      </c>
      <c r="B72" t="n">
        <v>0.003846522788109327</v>
      </c>
      <c r="C72" t="n">
        <v>67.23672367236723</v>
      </c>
      <c r="D72" t="n">
        <v>12.40615384615385</v>
      </c>
      <c r="E72" t="n">
        <v>0.6113846153846154</v>
      </c>
    </row>
    <row r="73">
      <c r="A73" t="inlineStr">
        <is>
          <t>000039</t>
        </is>
      </c>
      <c r="B73" t="n">
        <v>0.004148091629958907</v>
      </c>
      <c r="C73" t="n">
        <v>66.0041841004184</v>
      </c>
      <c r="D73" t="n">
        <v>14.102</v>
      </c>
      <c r="E73" t="n">
        <v>2.504307692307692</v>
      </c>
    </row>
    <row r="74">
      <c r="A74" t="inlineStr">
        <is>
          <t>300014</t>
        </is>
      </c>
      <c r="B74" t="n">
        <v>0.03374098132049309</v>
      </c>
      <c r="C74" t="n">
        <v>65.6353591160221</v>
      </c>
      <c r="D74" t="n">
        <v>67.78046153846155</v>
      </c>
      <c r="E74" t="n">
        <v>1.767846153846154</v>
      </c>
    </row>
    <row r="75">
      <c r="A75" t="inlineStr">
        <is>
          <t>600346</t>
        </is>
      </c>
      <c r="B75" t="n">
        <v>0.00945062848934757</v>
      </c>
      <c r="C75" t="n">
        <v>65.59241706161136</v>
      </c>
      <c r="D75" t="n">
        <v>24.89630769230769</v>
      </c>
      <c r="E75" t="n">
        <v>0.701076923076923</v>
      </c>
    </row>
    <row r="76">
      <c r="A76" t="inlineStr">
        <is>
          <t>600426</t>
        </is>
      </c>
      <c r="B76" t="n">
        <v>0.01018441375080172</v>
      </c>
      <c r="C76" t="n">
        <v>65.56874760628111</v>
      </c>
      <c r="D76" t="n">
        <v>34.29246153846154</v>
      </c>
      <c r="E76" t="n">
        <v>0.9461538461538462</v>
      </c>
    </row>
    <row r="77">
      <c r="A77" t="inlineStr">
        <is>
          <t>603993</t>
        </is>
      </c>
      <c r="B77" t="n">
        <v>0.002662639677069643</v>
      </c>
      <c r="C77" t="n">
        <v>65.55269922879179</v>
      </c>
      <c r="D77" t="n">
        <v>4.809846153846154</v>
      </c>
      <c r="E77" t="n">
        <v>1.877384615384615</v>
      </c>
    </row>
    <row r="78">
      <c r="A78" t="inlineStr">
        <is>
          <t>002340</t>
        </is>
      </c>
      <c r="B78" t="n">
        <v>0.003894695643784519</v>
      </c>
      <c r="C78" t="n">
        <v>65.48323471400394</v>
      </c>
      <c r="D78" t="n">
        <v>5.689692307692307</v>
      </c>
      <c r="E78" t="n">
        <v>6.028615384615384</v>
      </c>
    </row>
    <row r="79">
      <c r="A79" t="inlineStr">
        <is>
          <t>600392</t>
        </is>
      </c>
      <c r="B79" t="n">
        <v>0.002304076384183203</v>
      </c>
      <c r="C79" t="n">
        <v>65.30324400564176</v>
      </c>
      <c r="D79" t="n">
        <v>8.189538461538461</v>
      </c>
      <c r="E79" t="n">
        <v>3.398461538461539</v>
      </c>
    </row>
    <row r="80">
      <c r="A80" t="inlineStr">
        <is>
          <t>300087</t>
        </is>
      </c>
      <c r="B80" t="n">
        <v>0.02049406676360326</v>
      </c>
      <c r="C80" t="n">
        <v>64.80446927374301</v>
      </c>
      <c r="D80" t="n">
        <v>23.92953846153846</v>
      </c>
      <c r="E80" t="n">
        <v>5.078769230769231</v>
      </c>
    </row>
    <row r="81">
      <c r="A81" t="inlineStr">
        <is>
          <t>601899</t>
        </is>
      </c>
      <c r="B81" t="n">
        <v>0.002560823959389864</v>
      </c>
      <c r="C81" t="n">
        <v>64.5608628659476</v>
      </c>
      <c r="D81" t="n">
        <v>8.511230769230769</v>
      </c>
      <c r="E81" t="n">
        <v>1.412923076923077</v>
      </c>
    </row>
    <row r="82">
      <c r="A82" t="inlineStr">
        <is>
          <t>002568</t>
        </is>
      </c>
      <c r="B82" t="n">
        <v>0.04438008043905267</v>
      </c>
      <c r="C82" t="n">
        <v>63.23485076876696</v>
      </c>
      <c r="D82" t="n">
        <v>83.35138461538462</v>
      </c>
      <c r="E82" t="n">
        <v>1.147076923076923</v>
      </c>
    </row>
    <row r="83">
      <c r="A83" t="inlineStr">
        <is>
          <t>603267</t>
        </is>
      </c>
      <c r="B83" t="n">
        <v>0.06488979850104666</v>
      </c>
      <c r="C83" t="n">
        <v>62.94410369170238</v>
      </c>
      <c r="D83" t="n">
        <v>105.1816923076923</v>
      </c>
      <c r="E83" t="n">
        <v>1.634</v>
      </c>
    </row>
    <row r="84">
      <c r="A84" t="inlineStr">
        <is>
          <t>300450</t>
        </is>
      </c>
      <c r="B84" t="n">
        <v>0.02174783210007412</v>
      </c>
      <c r="C84" t="n">
        <v>62.51154201292706</v>
      </c>
      <c r="D84" t="n">
        <v>68.592</v>
      </c>
      <c r="E84" t="n">
        <v>1.596</v>
      </c>
    </row>
    <row r="85">
      <c r="A85" t="inlineStr">
        <is>
          <t>600486</t>
        </is>
      </c>
      <c r="B85" t="n">
        <v>0.04429581404450692</v>
      </c>
      <c r="C85" t="n">
        <v>62.3203169213356</v>
      </c>
      <c r="D85" t="n">
        <v>112.5204615384615</v>
      </c>
      <c r="E85" t="n">
        <v>0.9209230769230771</v>
      </c>
    </row>
    <row r="86">
      <c r="A86" t="inlineStr">
        <is>
          <t>300750</t>
        </is>
      </c>
      <c r="B86" t="n">
        <v>0.1550625566305578</v>
      </c>
      <c r="C86" t="n">
        <v>62.24188790560472</v>
      </c>
      <c r="D86" t="n">
        <v>279.9935384615384</v>
      </c>
      <c r="E86" t="n">
        <v>1.131384615384615</v>
      </c>
    </row>
    <row r="87">
      <c r="A87" t="inlineStr">
        <is>
          <t>601866</t>
        </is>
      </c>
      <c r="B87" t="n">
        <v>0.0008018832118712195</v>
      </c>
      <c r="C87" t="n">
        <v>61.50234741784038</v>
      </c>
      <c r="D87" t="n">
        <v>2.763076923076923</v>
      </c>
      <c r="E87" t="n">
        <v>2.157230769230769</v>
      </c>
    </row>
    <row r="88">
      <c r="A88" t="inlineStr">
        <is>
          <t>600655</t>
        </is>
      </c>
      <c r="B88" t="n">
        <v>0.003123685008344465</v>
      </c>
      <c r="C88" t="n">
        <v>61.11111111111111</v>
      </c>
      <c r="D88" t="n">
        <v>9.398461538461538</v>
      </c>
      <c r="E88" t="n">
        <v>1.269692307692308</v>
      </c>
    </row>
    <row r="89">
      <c r="A89" t="inlineStr">
        <is>
          <t>600031</t>
        </is>
      </c>
      <c r="B89" t="n">
        <v>0.01021735632700444</v>
      </c>
      <c r="C89" t="n">
        <v>60.66884769174845</v>
      </c>
      <c r="D89" t="n">
        <v>30.75046153846154</v>
      </c>
      <c r="E89" t="n">
        <v>0.8916923076923076</v>
      </c>
    </row>
    <row r="90">
      <c r="A90" t="inlineStr">
        <is>
          <t>000488</t>
        </is>
      </c>
      <c r="B90" t="n">
        <v>0.001353783436055696</v>
      </c>
      <c r="C90" t="n">
        <v>59.811320754717</v>
      </c>
      <c r="D90" t="n">
        <v>6.212307692307692</v>
      </c>
      <c r="E90" t="n">
        <v>3.605538461538462</v>
      </c>
    </row>
    <row r="91">
      <c r="A91" t="inlineStr">
        <is>
          <t>300221</t>
        </is>
      </c>
      <c r="B91" t="n">
        <v>0.001793165015200849</v>
      </c>
      <c r="C91" t="n">
        <v>59.44272445820435</v>
      </c>
      <c r="D91" t="n">
        <v>7.977538461538463</v>
      </c>
      <c r="E91" t="n">
        <v>15.24015384615385</v>
      </c>
    </row>
    <row r="92">
      <c r="A92" t="inlineStr">
        <is>
          <t>600290</t>
        </is>
      </c>
      <c r="B92" t="n">
        <v>0.0007161166876255341</v>
      </c>
      <c r="C92" t="n">
        <v>59.25925925925925</v>
      </c>
      <c r="D92" t="n">
        <v>2.181846153846154</v>
      </c>
      <c r="E92" t="n">
        <v>2.291538461538462</v>
      </c>
    </row>
    <row r="93">
      <c r="A93" t="inlineStr">
        <is>
          <t>688017</t>
        </is>
      </c>
      <c r="B93" t="n">
        <v>0.07634345564392531</v>
      </c>
      <c r="C93" t="n">
        <v>59.12916209293817</v>
      </c>
      <c r="D93" t="n">
        <v>112.5063076923077</v>
      </c>
      <c r="E93" t="n">
        <v>3.863076923076923</v>
      </c>
    </row>
    <row r="94">
      <c r="A94" t="inlineStr">
        <is>
          <t>600219</t>
        </is>
      </c>
      <c r="B94" t="n">
        <v>0.0009808901781885224</v>
      </c>
      <c r="C94" t="n">
        <v>58.79828326180259</v>
      </c>
      <c r="D94" t="n">
        <v>2.810461538461539</v>
      </c>
      <c r="E94" t="n">
        <v>1.734</v>
      </c>
    </row>
    <row r="95">
      <c r="A95" t="inlineStr">
        <is>
          <t>002738</t>
        </is>
      </c>
      <c r="B95" t="n">
        <v>0.01107221085809915</v>
      </c>
      <c r="C95" t="n">
        <v>58.76753507014028</v>
      </c>
      <c r="D95" t="n">
        <v>23.29476923076923</v>
      </c>
      <c r="E95" t="n">
        <v>7.297692307692307</v>
      </c>
    </row>
    <row r="96">
      <c r="A96" t="inlineStr">
        <is>
          <t>000767</t>
        </is>
      </c>
      <c r="B96" t="n">
        <v>0.00224591293072602</v>
      </c>
      <c r="C96" t="n">
        <v>58.75486381322958</v>
      </c>
      <c r="D96" t="n">
        <v>2.867230769230769</v>
      </c>
      <c r="E96" t="n">
        <v>1.929692307692308</v>
      </c>
    </row>
    <row r="97">
      <c r="A97" t="inlineStr">
        <is>
          <t>688686</t>
        </is>
      </c>
      <c r="B97" t="n">
        <v>0.08101951065228925</v>
      </c>
      <c r="C97" t="n">
        <v>58.5332103321033</v>
      </c>
      <c r="D97" t="n">
        <v>293.9855555555556</v>
      </c>
      <c r="E97" t="n">
        <v>24.84444444444444</v>
      </c>
    </row>
    <row r="98">
      <c r="A98" t="inlineStr">
        <is>
          <t>002064</t>
        </is>
      </c>
      <c r="B98" t="n">
        <v>0.00234054565083167</v>
      </c>
      <c r="C98" t="n">
        <v>58.04375804375805</v>
      </c>
      <c r="D98" t="n">
        <v>9.526000000000002</v>
      </c>
      <c r="E98" t="n">
        <v>1.977692307692307</v>
      </c>
    </row>
    <row r="99">
      <c r="A99" t="inlineStr">
        <is>
          <t>002493</t>
        </is>
      </c>
      <c r="B99" t="n">
        <v>0.007078362828653408</v>
      </c>
      <c r="C99" t="n">
        <v>57.89473684210527</v>
      </c>
      <c r="D99" t="n">
        <v>24.28123076923077</v>
      </c>
      <c r="E99" t="n">
        <v>0.5112307692307693</v>
      </c>
    </row>
    <row r="100">
      <c r="A100" t="inlineStr">
        <is>
          <t>688390</t>
        </is>
      </c>
      <c r="B100" t="n">
        <v>0.1154848080554412</v>
      </c>
      <c r="C100" t="n">
        <v>57.03838086059301</v>
      </c>
      <c r="D100" t="n">
        <v>198.4947692307692</v>
      </c>
      <c r="E100" t="n">
        <v>5.601076923076922</v>
      </c>
    </row>
    <row r="101">
      <c r="A101" t="inlineStr">
        <is>
          <t>000798</t>
        </is>
      </c>
      <c r="B101" t="n">
        <v>0.0124109793241239</v>
      </c>
      <c r="C101" t="n">
        <v>56.2596599690881</v>
      </c>
      <c r="D101" t="n">
        <v>8.482000000000001</v>
      </c>
      <c r="E101" t="n">
        <v>6.92723076923077</v>
      </c>
    </row>
    <row r="102">
      <c r="A102" t="inlineStr">
        <is>
          <t>601127</t>
        </is>
      </c>
      <c r="B102" t="n">
        <v>0.01729103310828557</v>
      </c>
      <c r="C102" t="n">
        <v>55.67567567567568</v>
      </c>
      <c r="D102" t="n">
        <v>14.14153846153846</v>
      </c>
      <c r="E102" t="n">
        <v>3.970307692307692</v>
      </c>
    </row>
    <row r="103">
      <c r="A103" t="inlineStr">
        <is>
          <t>600733</t>
        </is>
      </c>
      <c r="B103" t="n">
        <v>0.002079516509952095</v>
      </c>
      <c r="C103" t="n">
        <v>55.60975609756098</v>
      </c>
      <c r="D103" t="n">
        <v>7.831692307692308</v>
      </c>
      <c r="E103" t="n">
        <v>3.682615384615385</v>
      </c>
    </row>
    <row r="104">
      <c r="A104" t="inlineStr">
        <is>
          <t>000570</t>
        </is>
      </c>
      <c r="B104" t="n">
        <v>0.0009527846189595152</v>
      </c>
      <c r="C104" t="n">
        <v>54.9266247379455</v>
      </c>
      <c r="D104" t="n">
        <v>5.19476923076923</v>
      </c>
      <c r="E104" t="n">
        <v>3.308</v>
      </c>
    </row>
    <row r="105">
      <c r="A105" t="inlineStr">
        <is>
          <t>300618</t>
        </is>
      </c>
      <c r="B105" t="n">
        <v>0.03549514486931432</v>
      </c>
      <c r="C105" t="n">
        <v>54.7234678624813</v>
      </c>
      <c r="D105" t="n">
        <v>76.76153846153846</v>
      </c>
      <c r="E105" t="n">
        <v>6.368615384615384</v>
      </c>
    </row>
    <row r="106">
      <c r="A106" t="inlineStr">
        <is>
          <t>000536</t>
        </is>
      </c>
      <c r="B106" t="n">
        <v>0.001391799804004338</v>
      </c>
      <c r="C106" t="n">
        <v>54.41176470588233</v>
      </c>
      <c r="D106" t="n">
        <v>2.441230769230769</v>
      </c>
      <c r="E106" t="n">
        <v>1.269692307692308</v>
      </c>
    </row>
    <row r="107">
      <c r="A107" t="inlineStr">
        <is>
          <t>002444</t>
        </is>
      </c>
      <c r="B107" t="n">
        <v>0.004598394114437304</v>
      </c>
      <c r="C107" t="n">
        <v>54.38679245283018</v>
      </c>
      <c r="D107" t="n">
        <v>27.22030769230769</v>
      </c>
      <c r="E107" t="n">
        <v>1.682923076923077</v>
      </c>
    </row>
    <row r="108">
      <c r="A108" t="inlineStr">
        <is>
          <t>600362</t>
        </is>
      </c>
      <c r="B108" t="n">
        <v>0.00658109388818539</v>
      </c>
      <c r="C108" t="n">
        <v>54.24076607387143</v>
      </c>
      <c r="D108" t="n">
        <v>18.64953846153846</v>
      </c>
      <c r="E108" t="n">
        <v>2.794</v>
      </c>
    </row>
    <row r="109">
      <c r="A109" t="inlineStr">
        <is>
          <t>603195</t>
        </is>
      </c>
      <c r="B109" t="n">
        <v>0.02743512400906245</v>
      </c>
      <c r="C109" t="n">
        <v>54.03845009225643</v>
      </c>
      <c r="D109" t="n">
        <v>197.7649230769231</v>
      </c>
      <c r="E109" t="n">
        <v>3.319230769230769</v>
      </c>
    </row>
    <row r="110">
      <c r="A110" t="inlineStr">
        <is>
          <t>000602</t>
        </is>
      </c>
      <c r="B110" t="n">
        <v>0.003806720989071219</v>
      </c>
      <c r="C110" t="n">
        <v>53.78440366972477</v>
      </c>
      <c r="D110" t="n">
        <v>12.19923076923077</v>
      </c>
      <c r="E110" t="n">
        <v>0</v>
      </c>
    </row>
    <row r="111">
      <c r="A111" t="inlineStr">
        <is>
          <t>002501</t>
        </is>
      </c>
      <c r="B111" t="n">
        <v>0.001129915430755657</v>
      </c>
      <c r="C111" t="n">
        <v>53.74149659863945</v>
      </c>
      <c r="D111" t="n">
        <v>1.998615384615384</v>
      </c>
      <c r="E111" t="n">
        <v>1.185846153846154</v>
      </c>
    </row>
    <row r="112">
      <c r="A112" t="inlineStr">
        <is>
          <t>000521</t>
        </is>
      </c>
      <c r="B112" t="n">
        <v>0.003466226265400189</v>
      </c>
      <c r="C112" t="n">
        <v>53.65079365079366</v>
      </c>
      <c r="D112" t="n">
        <v>3.936769230769231</v>
      </c>
      <c r="E112" t="n">
        <v>8.364461538461539</v>
      </c>
    </row>
    <row r="113">
      <c r="A113" t="inlineStr">
        <is>
          <t>002415</t>
        </is>
      </c>
      <c r="B113" t="n">
        <v>0.007653368116091656</v>
      </c>
      <c r="C113" t="n">
        <v>53.6153846153846</v>
      </c>
      <c r="D113" t="n">
        <v>46.62723076923077</v>
      </c>
      <c r="E113" t="n">
        <v>0.6532307692307692</v>
      </c>
    </row>
    <row r="114">
      <c r="A114" t="inlineStr">
        <is>
          <t>603501</t>
        </is>
      </c>
      <c r="B114" t="n">
        <v>0.04842563960068204</v>
      </c>
      <c r="C114" t="n">
        <v>53.43867166577398</v>
      </c>
      <c r="D114" t="n">
        <v>216.2287692307692</v>
      </c>
      <c r="E114" t="n">
        <v>1.191384615384615</v>
      </c>
    </row>
    <row r="115">
      <c r="A115" t="inlineStr">
        <is>
          <t>002245</t>
        </is>
      </c>
      <c r="B115" t="n">
        <v>0.008689731550479625</v>
      </c>
      <c r="C115" t="n">
        <v>53.24483775811211</v>
      </c>
      <c r="D115" t="n">
        <v>9.313076923076924</v>
      </c>
      <c r="E115" t="n">
        <v>7.2</v>
      </c>
    </row>
    <row r="116">
      <c r="A116" t="inlineStr">
        <is>
          <t>688179</t>
        </is>
      </c>
      <c r="B116" t="n">
        <v>0.02931819185063158</v>
      </c>
      <c r="C116" t="n">
        <v>53.12916111850865</v>
      </c>
      <c r="D116" t="n">
        <v>63.38140350877193</v>
      </c>
      <c r="E116" t="n">
        <v>13.46491228070176</v>
      </c>
    </row>
    <row r="117">
      <c r="A117" t="inlineStr">
        <is>
          <t>600765</t>
        </is>
      </c>
      <c r="B117" t="n">
        <v>0.009944171420502709</v>
      </c>
      <c r="C117" t="n">
        <v>53.01204819277108</v>
      </c>
      <c r="D117" t="n">
        <v>18.14184615384616</v>
      </c>
      <c r="E117" t="n">
        <v>3.839230769230769</v>
      </c>
    </row>
    <row r="118">
      <c r="A118" t="inlineStr">
        <is>
          <t>688388</t>
        </is>
      </c>
      <c r="B118" t="n">
        <v>0.04698871464174185</v>
      </c>
      <c r="C118" t="n">
        <v>52.90357925493061</v>
      </c>
      <c r="D118" t="n">
        <v>67.43169230769233</v>
      </c>
      <c r="E118" t="n">
        <v>2.542923076923077</v>
      </c>
    </row>
    <row r="119">
      <c r="A119" t="inlineStr">
        <is>
          <t>600409</t>
        </is>
      </c>
      <c r="B119" t="n">
        <v>0.002323135211298967</v>
      </c>
      <c r="C119" t="n">
        <v>52.65251989389921</v>
      </c>
      <c r="D119" t="n">
        <v>8.749076923076922</v>
      </c>
      <c r="E119" t="n">
        <v>2.501076923076923</v>
      </c>
    </row>
    <row r="120">
      <c r="A120" t="inlineStr">
        <is>
          <t>000406</t>
        </is>
      </c>
      <c r="B120" t="n">
        <v>0.002800527999790511</v>
      </c>
      <c r="C120" t="n">
        <v>52.63951734539969</v>
      </c>
      <c r="D120" t="n">
        <v>9.108153846153845</v>
      </c>
      <c r="E120" t="n">
        <v>0</v>
      </c>
    </row>
    <row r="121">
      <c r="A121" t="inlineStr">
        <is>
          <t>002074</t>
        </is>
      </c>
      <c r="B121" t="n">
        <v>0.01416445082232347</v>
      </c>
      <c r="C121" t="n">
        <v>52.55360623781677</v>
      </c>
      <c r="D121" t="n">
        <v>31.34030769230769</v>
      </c>
      <c r="E121" t="n">
        <v>5.233692307692308</v>
      </c>
    </row>
    <row r="122">
      <c r="A122" t="inlineStr">
        <is>
          <t>600696</t>
        </is>
      </c>
      <c r="B122" t="n">
        <v>0.004663404378760611</v>
      </c>
      <c r="C122" t="n">
        <v>52.33532934131737</v>
      </c>
      <c r="D122" t="n">
        <v>9.339076923076922</v>
      </c>
      <c r="E122" t="n">
        <v>0.6536923076923076</v>
      </c>
    </row>
    <row r="123">
      <c r="A123" t="inlineStr">
        <is>
          <t>688598</t>
        </is>
      </c>
      <c r="B123" t="n">
        <v>0.1325430624221637</v>
      </c>
      <c r="C123" t="n">
        <v>52.30132450331126</v>
      </c>
      <c r="D123" t="n">
        <v>138.918</v>
      </c>
      <c r="E123" t="n">
        <v>6.049692307692308</v>
      </c>
    </row>
    <row r="124">
      <c r="A124" t="inlineStr">
        <is>
          <t>002164</t>
        </is>
      </c>
      <c r="B124" t="n">
        <v>0.001069965491923309</v>
      </c>
      <c r="C124" t="n">
        <v>51.98618307426599</v>
      </c>
      <c r="D124" t="n">
        <v>6.024461538461538</v>
      </c>
      <c r="E124" t="n">
        <v>4.605692307692308</v>
      </c>
    </row>
    <row r="125">
      <c r="A125" t="inlineStr">
        <is>
          <t>000522</t>
        </is>
      </c>
      <c r="B125" t="n">
        <v>0.007328842310820627</v>
      </c>
      <c r="C125" t="n">
        <v>51.79386823222438</v>
      </c>
      <c r="D125" t="n">
        <v>21.11184615384616</v>
      </c>
      <c r="E125" t="n">
        <v>0</v>
      </c>
    </row>
    <row r="126">
      <c r="A126" t="inlineStr">
        <is>
          <t>002179</t>
        </is>
      </c>
      <c r="B126" t="n">
        <v>0.02129569578258562</v>
      </c>
      <c r="C126" t="n">
        <v>50.9932459276917</v>
      </c>
      <c r="D126" t="n">
        <v>63.04984615384615</v>
      </c>
      <c r="E126" t="n">
        <v>0.9550769230769232</v>
      </c>
    </row>
    <row r="127">
      <c r="A127" t="inlineStr">
        <is>
          <t>000768</t>
        </is>
      </c>
      <c r="B127" t="n">
        <v>0.01148316498489139</v>
      </c>
      <c r="C127" t="n">
        <v>50.81206496519721</v>
      </c>
      <c r="D127" t="n">
        <v>29.64938461538462</v>
      </c>
      <c r="E127" t="n">
        <v>1.772</v>
      </c>
    </row>
    <row r="128">
      <c r="A128" t="inlineStr">
        <is>
          <t>603063</t>
        </is>
      </c>
      <c r="B128" t="n">
        <v>0.01023963865406584</v>
      </c>
      <c r="C128" t="n">
        <v>50.14705882352943</v>
      </c>
      <c r="D128" t="n">
        <v>15.76707692307692</v>
      </c>
      <c r="E128" t="n">
        <v>4.655230769230769</v>
      </c>
    </row>
    <row r="129">
      <c r="A129" t="inlineStr">
        <is>
          <t>600690</t>
        </is>
      </c>
      <c r="B129" t="n">
        <v>0.004684970551914252</v>
      </c>
      <c r="C129" t="n">
        <v>50.12820512820515</v>
      </c>
      <c r="D129" t="n">
        <v>27.49907692307692</v>
      </c>
      <c r="E129" t="n">
        <v>0.8436923076923077</v>
      </c>
    </row>
    <row r="130">
      <c r="A130" t="inlineStr">
        <is>
          <t>300059</t>
        </is>
      </c>
      <c r="B130" t="n">
        <v>0.005609921991792268</v>
      </c>
      <c r="C130" t="n">
        <v>50.09656237929703</v>
      </c>
      <c r="D130" t="n">
        <v>27.32261538461539</v>
      </c>
      <c r="E130" t="n">
        <v>3.723846153846154</v>
      </c>
    </row>
    <row r="131">
      <c r="A131" t="inlineStr">
        <is>
          <t>688036</t>
        </is>
      </c>
      <c r="B131" t="n">
        <v>0.03782691614890942</v>
      </c>
      <c r="C131" t="n">
        <v>50.02032107295265</v>
      </c>
      <c r="D131" t="n">
        <v>131.6615384615385</v>
      </c>
      <c r="E131" t="n">
        <v>0.9992307692307693</v>
      </c>
    </row>
    <row r="132">
      <c r="A132" t="inlineStr">
        <is>
          <t>603678</t>
        </is>
      </c>
      <c r="B132" t="n">
        <v>0.02808091698191333</v>
      </c>
      <c r="C132" t="n">
        <v>49.94842170414691</v>
      </c>
      <c r="D132" t="n">
        <v>55.02430769230769</v>
      </c>
      <c r="E132" t="n">
        <v>1.907384615384615</v>
      </c>
    </row>
    <row r="133">
      <c r="A133" t="inlineStr">
        <is>
          <t>603392</t>
        </is>
      </c>
      <c r="B133" t="n">
        <v>0.04749704861444151</v>
      </c>
      <c r="C133" t="n">
        <v>49.73985431841832</v>
      </c>
      <c r="D133" t="n">
        <v>196.9387692307692</v>
      </c>
      <c r="E133" t="n">
        <v>3.041230769230769</v>
      </c>
    </row>
    <row r="134">
      <c r="A134" t="inlineStr">
        <is>
          <t>688200</t>
        </is>
      </c>
      <c r="B134" t="n">
        <v>0.09424128364357667</v>
      </c>
      <c r="C134" t="n">
        <v>49.71744940817106</v>
      </c>
      <c r="D134" t="n">
        <v>300.0663076923076</v>
      </c>
      <c r="E134" t="n">
        <v>4.483538461538462</v>
      </c>
    </row>
    <row r="135">
      <c r="A135" t="inlineStr">
        <is>
          <t>600456</t>
        </is>
      </c>
      <c r="B135" t="n">
        <v>0.02246033672279764</v>
      </c>
      <c r="C135" t="n">
        <v>49.6608670008847</v>
      </c>
      <c r="D135" t="n">
        <v>41.00446153846154</v>
      </c>
      <c r="E135" t="n">
        <v>2.254615384615384</v>
      </c>
    </row>
    <row r="136">
      <c r="A136" t="inlineStr">
        <is>
          <t>300782</t>
        </is>
      </c>
      <c r="B136" t="n">
        <v>0.152698924745012</v>
      </c>
      <c r="C136" t="n">
        <v>49.40142517814727</v>
      </c>
      <c r="D136" t="n">
        <v>533.8333846153846</v>
      </c>
      <c r="E136" t="n">
        <v>2.315230769230769</v>
      </c>
    </row>
    <row r="137">
      <c r="A137" t="inlineStr">
        <is>
          <t>000708</t>
        </is>
      </c>
      <c r="B137" t="n">
        <v>0.005493960132324043</v>
      </c>
      <c r="C137" t="n">
        <v>49.37685459940653</v>
      </c>
      <c r="D137" t="n">
        <v>20.12246153846154</v>
      </c>
      <c r="E137" t="n">
        <v>0.3884615384615385</v>
      </c>
    </row>
    <row r="138">
      <c r="A138" t="inlineStr">
        <is>
          <t>600966</t>
        </is>
      </c>
      <c r="B138" t="n">
        <v>0.001825532951743241</v>
      </c>
      <c r="C138" t="n">
        <v>48.42454394693198</v>
      </c>
      <c r="D138" t="n">
        <v>14.39138461538461</v>
      </c>
      <c r="E138" t="n">
        <v>1.441538461538461</v>
      </c>
    </row>
    <row r="139">
      <c r="A139" t="inlineStr">
        <is>
          <t>600882</t>
        </is>
      </c>
      <c r="B139" t="n">
        <v>0.02531328034928751</v>
      </c>
      <c r="C139" t="n">
        <v>48.3895319577252</v>
      </c>
      <c r="D139" t="n">
        <v>42.30723076923076</v>
      </c>
      <c r="E139" t="n">
        <v>1.699846153846154</v>
      </c>
    </row>
    <row r="140">
      <c r="A140" t="inlineStr">
        <is>
          <t>600006</t>
        </is>
      </c>
      <c r="B140" t="n">
        <v>0.004389427078912406</v>
      </c>
      <c r="C140" t="n">
        <v>48.26254826254826</v>
      </c>
      <c r="D140" t="n">
        <v>7.00323076923077</v>
      </c>
      <c r="E140" t="n">
        <v>5.538769230769232</v>
      </c>
    </row>
    <row r="141">
      <c r="A141" t="inlineStr">
        <is>
          <t>600333</t>
        </is>
      </c>
      <c r="B141" t="n">
        <v>0.004391366916812924</v>
      </c>
      <c r="C141" t="n">
        <v>48.2029598308668</v>
      </c>
      <c r="D141" t="n">
        <v>5.574769230769231</v>
      </c>
      <c r="E141" t="n">
        <v>6.433538461538461</v>
      </c>
    </row>
    <row r="142">
      <c r="A142" t="inlineStr">
        <is>
          <t>601233</t>
        </is>
      </c>
      <c r="B142" t="n">
        <v>0.0041083997016975</v>
      </c>
      <c r="C142" t="n">
        <v>48.01223241590213</v>
      </c>
      <c r="D142" t="n">
        <v>18.93646153846154</v>
      </c>
      <c r="E142" t="n">
        <v>2.910615384615384</v>
      </c>
    </row>
    <row r="143">
      <c r="A143" t="inlineStr">
        <is>
          <t>600862</t>
        </is>
      </c>
      <c r="B143" t="n">
        <v>0.01008528073267375</v>
      </c>
      <c r="C143" t="n">
        <v>47.97731568998109</v>
      </c>
      <c r="D143" t="n">
        <v>26.35846153846154</v>
      </c>
      <c r="E143" t="n">
        <v>1.177230769230769</v>
      </c>
    </row>
    <row r="144">
      <c r="A144" t="inlineStr">
        <is>
          <t>000762</t>
        </is>
      </c>
      <c r="B144" t="n">
        <v>0.003485521275959514</v>
      </c>
      <c r="C144" t="n">
        <v>46.8565815324165</v>
      </c>
      <c r="D144" t="n">
        <v>12.11630769230769</v>
      </c>
      <c r="E144" t="n">
        <v>4.684615384615384</v>
      </c>
    </row>
    <row r="145">
      <c r="A145" t="inlineStr">
        <is>
          <t>600176</t>
        </is>
      </c>
      <c r="B145" t="n">
        <v>0.005034432574099592</v>
      </c>
      <c r="C145" t="n">
        <v>46.77002583979326</v>
      </c>
      <c r="D145" t="n">
        <v>16.84615384615385</v>
      </c>
      <c r="E145" t="n">
        <v>1.297230769230769</v>
      </c>
    </row>
    <row r="146">
      <c r="A146" t="inlineStr">
        <is>
          <t>600319</t>
        </is>
      </c>
      <c r="B146" t="n">
        <v>0.00070553780816652</v>
      </c>
      <c r="C146" t="n">
        <v>46.08879492600422</v>
      </c>
      <c r="D146" t="n">
        <v>4.921076923076924</v>
      </c>
      <c r="E146" t="n">
        <v>0.4141538461538462</v>
      </c>
    </row>
    <row r="147">
      <c r="A147" t="inlineStr">
        <is>
          <t>300727</t>
        </is>
      </c>
      <c r="B147" t="n">
        <v>0.02574809617786197</v>
      </c>
      <c r="C147" t="n">
        <v>46.08062709966405</v>
      </c>
      <c r="D147" t="n">
        <v>32.40923076923077</v>
      </c>
      <c r="E147" t="n">
        <v>25.35907692307692</v>
      </c>
    </row>
    <row r="148">
      <c r="A148" t="inlineStr">
        <is>
          <t>603290</t>
        </is>
      </c>
      <c r="B148" t="n">
        <v>0.07418227664170206</v>
      </c>
      <c r="C148" t="n">
        <v>45.9803528468324</v>
      </c>
      <c r="D148" t="n">
        <v>229.608</v>
      </c>
      <c r="E148" t="n">
        <v>7.515692307692308</v>
      </c>
    </row>
    <row r="149">
      <c r="A149" t="inlineStr">
        <is>
          <t>000100</t>
        </is>
      </c>
      <c r="B149" t="n">
        <v>0.000762781535072361</v>
      </c>
      <c r="C149" t="n">
        <v>45.97156398104265</v>
      </c>
      <c r="D149" t="n">
        <v>6.876153846153845</v>
      </c>
      <c r="E149" t="n">
        <v>3.123384615384616</v>
      </c>
    </row>
    <row r="150">
      <c r="A150" t="inlineStr">
        <is>
          <t>600257</t>
        </is>
      </c>
      <c r="B150" t="n">
        <v>0.002887727525877435</v>
      </c>
      <c r="C150" t="n">
        <v>45.93301435406698</v>
      </c>
      <c r="D150" t="n">
        <v>5.050769230769231</v>
      </c>
      <c r="E150" t="n">
        <v>9.821692307692308</v>
      </c>
    </row>
    <row r="151">
      <c r="A151" t="inlineStr">
        <is>
          <t>002353</t>
        </is>
      </c>
      <c r="B151" t="n">
        <v>0.008461743462375555</v>
      </c>
      <c r="C151" t="n">
        <v>45.36013400335008</v>
      </c>
      <c r="D151" t="n">
        <v>33.04892307692307</v>
      </c>
      <c r="E151" t="n">
        <v>2.512923076923077</v>
      </c>
    </row>
    <row r="152">
      <c r="A152" t="inlineStr">
        <is>
          <t>000713</t>
        </is>
      </c>
      <c r="B152" t="n">
        <v>0.008206582620348957</v>
      </c>
      <c r="C152" t="n">
        <v>44.89795918367348</v>
      </c>
      <c r="D152" t="n">
        <v>11.90246153846154</v>
      </c>
      <c r="E152" t="n">
        <v>10.24507692307692</v>
      </c>
    </row>
    <row r="153">
      <c r="A153" t="inlineStr">
        <is>
          <t>603589</t>
        </is>
      </c>
      <c r="B153" t="n">
        <v>0.008582761362861787</v>
      </c>
      <c r="C153" t="n">
        <v>44.83333333333333</v>
      </c>
      <c r="D153" t="n">
        <v>63.94523076923078</v>
      </c>
      <c r="E153" t="n">
        <v>2.064153846153846</v>
      </c>
    </row>
    <row r="154">
      <c r="A154" t="inlineStr">
        <is>
          <t>601966</t>
        </is>
      </c>
      <c r="B154" t="n">
        <v>0.00452281095408116</v>
      </c>
      <c r="C154" t="n">
        <v>44.82876712328767</v>
      </c>
      <c r="D154" t="n">
        <v>32.89215384615385</v>
      </c>
      <c r="E154" t="n">
        <v>0.8887692307692308</v>
      </c>
    </row>
    <row r="155">
      <c r="A155" t="inlineStr">
        <is>
          <t>300118</t>
        </is>
      </c>
      <c r="B155" t="n">
        <v>0.01659681507015542</v>
      </c>
      <c r="C155" t="n">
        <v>44.78744939271253</v>
      </c>
      <c r="D155" t="n">
        <v>20.76169230769231</v>
      </c>
      <c r="E155" t="n">
        <v>7.672153846153847</v>
      </c>
    </row>
    <row r="156">
      <c r="A156" t="inlineStr">
        <is>
          <t>000157</t>
        </is>
      </c>
      <c r="B156" t="n">
        <v>0.002931791071883195</v>
      </c>
      <c r="C156" t="n">
        <v>44.73684210526316</v>
      </c>
      <c r="D156" t="n">
        <v>8.982153846153846</v>
      </c>
      <c r="E156" t="n">
        <v>1.873846153846154</v>
      </c>
    </row>
    <row r="157">
      <c r="A157" t="inlineStr">
        <is>
          <t>600844</t>
        </is>
      </c>
      <c r="B157" t="n">
        <v>0.001572192942802771</v>
      </c>
      <c r="C157" t="n">
        <v>43.83561643835618</v>
      </c>
      <c r="D157" t="n">
        <v>3.369076923076923</v>
      </c>
      <c r="E157" t="n">
        <v>4.55</v>
      </c>
    </row>
    <row r="158">
      <c r="A158" t="inlineStr">
        <is>
          <t>601888</t>
        </is>
      </c>
      <c r="B158" t="n">
        <v>0.09982681548285614</v>
      </c>
      <c r="C158" t="n">
        <v>43.39866156787764</v>
      </c>
      <c r="D158" t="n">
        <v>217.8775384615385</v>
      </c>
      <c r="E158" t="n">
        <v>0.5930769230769232</v>
      </c>
    </row>
    <row r="159">
      <c r="A159" t="inlineStr">
        <is>
          <t>300124</t>
        </is>
      </c>
      <c r="B159" t="n">
        <v>0.02093614452999454</v>
      </c>
      <c r="C159" t="n">
        <v>43.3811802232855</v>
      </c>
      <c r="D159" t="n">
        <v>81.03538461538461</v>
      </c>
      <c r="E159" t="n">
        <v>0.9132307692307692</v>
      </c>
    </row>
    <row r="160">
      <c r="A160" t="inlineStr">
        <is>
          <t>300568</t>
        </is>
      </c>
      <c r="B160" t="n">
        <v>0.008060178752572552</v>
      </c>
      <c r="C160" t="n">
        <v>43.03317535545021</v>
      </c>
      <c r="D160" t="n">
        <v>26.68969230769231</v>
      </c>
      <c r="E160" t="n">
        <v>6.179076923076923</v>
      </c>
    </row>
    <row r="161">
      <c r="A161" t="inlineStr">
        <is>
          <t>002648</t>
        </is>
      </c>
      <c r="B161" t="n">
        <v>0.004057314748395036</v>
      </c>
      <c r="C161" t="n">
        <v>42.78398510242085</v>
      </c>
      <c r="D161" t="n">
        <v>25.38861538461538</v>
      </c>
      <c r="E161" t="n">
        <v>1.155230769230769</v>
      </c>
    </row>
    <row r="162">
      <c r="A162" t="inlineStr">
        <is>
          <t>600418</t>
        </is>
      </c>
      <c r="B162" t="n">
        <v>0.004388246373867296</v>
      </c>
      <c r="C162" t="n">
        <v>42.49037227214376</v>
      </c>
      <c r="D162" t="n">
        <v>10.23446153846154</v>
      </c>
      <c r="E162" t="n">
        <v>7.552923076923077</v>
      </c>
    </row>
    <row r="163">
      <c r="A163" t="inlineStr">
        <is>
          <t>603613</t>
        </is>
      </c>
      <c r="B163" t="n">
        <v>0.03272385259308091</v>
      </c>
      <c r="C163" t="n">
        <v>42.17044500419816</v>
      </c>
      <c r="D163" t="n">
        <v>100.8736923076923</v>
      </c>
      <c r="E163" t="n">
        <v>2.070615384615385</v>
      </c>
    </row>
    <row r="164">
      <c r="A164" t="inlineStr">
        <is>
          <t>000591</t>
        </is>
      </c>
      <c r="B164" t="n">
        <v>0.003230707450678895</v>
      </c>
      <c r="C164" t="n">
        <v>42.13592233009709</v>
      </c>
      <c r="D164" t="n">
        <v>5.304615384615384</v>
      </c>
      <c r="E164" t="n">
        <v>7.113846153846153</v>
      </c>
    </row>
    <row r="165">
      <c r="A165" t="inlineStr">
        <is>
          <t>300347</t>
        </is>
      </c>
      <c r="B165" t="n">
        <v>0.04109930505289056</v>
      </c>
      <c r="C165" t="n">
        <v>42.04045734388742</v>
      </c>
      <c r="D165" t="n">
        <v>134.3481538461538</v>
      </c>
      <c r="E165" t="n">
        <v>1.050153846153846</v>
      </c>
    </row>
    <row r="166">
      <c r="A166" t="inlineStr">
        <is>
          <t>600309</t>
        </is>
      </c>
      <c r="B166" t="n">
        <v>0.0120882754960495</v>
      </c>
      <c r="C166" t="n">
        <v>41.84653774173424</v>
      </c>
      <c r="D166" t="n">
        <v>87.06615384615384</v>
      </c>
      <c r="E166" t="n">
        <v>1.252615384615385</v>
      </c>
    </row>
    <row r="167">
      <c r="A167" t="inlineStr">
        <is>
          <t>002906</t>
        </is>
      </c>
      <c r="B167" t="n">
        <v>0.009462990267383519</v>
      </c>
      <c r="C167" t="n">
        <v>41.17330462863296</v>
      </c>
      <c r="D167" t="n">
        <v>24.42261538461538</v>
      </c>
      <c r="E167" t="n">
        <v>1.279692307692308</v>
      </c>
    </row>
    <row r="168">
      <c r="A168" t="inlineStr">
        <is>
          <t>002304</t>
        </is>
      </c>
      <c r="B168" t="n">
        <v>0.06233013171348545</v>
      </c>
      <c r="C168" t="n">
        <v>41.16492146596858</v>
      </c>
      <c r="D168" t="n">
        <v>192.9372307692308</v>
      </c>
      <c r="E168" t="n">
        <v>0.7612307692307693</v>
      </c>
    </row>
    <row r="169">
      <c r="A169" t="inlineStr">
        <is>
          <t>600197</t>
        </is>
      </c>
      <c r="B169" t="n">
        <v>0.008947501007884308</v>
      </c>
      <c r="C169" t="n">
        <v>41.1580594679186</v>
      </c>
      <c r="D169" t="n">
        <v>24.34153846153847</v>
      </c>
      <c r="E169" t="n">
        <v>7.33876923076923</v>
      </c>
    </row>
    <row r="170">
      <c r="A170" t="inlineStr">
        <is>
          <t>600760</t>
        </is>
      </c>
      <c r="B170" t="n">
        <v>0.03572361070639705</v>
      </c>
      <c r="C170" t="n">
        <v>41.11714507370054</v>
      </c>
      <c r="D170" t="n">
        <v>63.90261538461539</v>
      </c>
      <c r="E170" t="n">
        <v>3.265076923076923</v>
      </c>
    </row>
    <row r="171">
      <c r="A171" t="inlineStr">
        <is>
          <t>000625</t>
        </is>
      </c>
      <c r="B171" t="n">
        <v>0.008917758945681909</v>
      </c>
      <c r="C171" t="n">
        <v>40.6614785992218</v>
      </c>
      <c r="D171" t="n">
        <v>20.62953846153846</v>
      </c>
      <c r="E171" t="n">
        <v>3.896461538461539</v>
      </c>
    </row>
    <row r="172">
      <c r="A172" t="inlineStr">
        <is>
          <t>600703</t>
        </is>
      </c>
      <c r="B172" t="n">
        <v>0.004814913242090796</v>
      </c>
      <c r="C172" t="n">
        <v>40.32064128256512</v>
      </c>
      <c r="D172" t="n">
        <v>26.57030769230769</v>
      </c>
      <c r="E172" t="n">
        <v>1.985538461538461</v>
      </c>
    </row>
    <row r="173">
      <c r="A173" t="inlineStr">
        <is>
          <t>002601</t>
        </is>
      </c>
      <c r="B173" t="n">
        <v>0.006401566033644166</v>
      </c>
      <c r="C173" t="n">
        <v>40.19957234497507</v>
      </c>
      <c r="D173" t="n">
        <v>30.56</v>
      </c>
      <c r="E173" t="n">
        <v>1.832923076923077</v>
      </c>
    </row>
    <row r="174">
      <c r="A174" t="inlineStr">
        <is>
          <t>000786</t>
        </is>
      </c>
      <c r="B174" t="n">
        <v>0.004028272561677132</v>
      </c>
      <c r="C174" t="n">
        <v>40.13840830449828</v>
      </c>
      <c r="D174" t="n">
        <v>38.76261538461538</v>
      </c>
      <c r="E174" t="n">
        <v>0.7943076923076923</v>
      </c>
    </row>
    <row r="175">
      <c r="A175" t="inlineStr">
        <is>
          <t>000780</t>
        </is>
      </c>
      <c r="B175" t="n">
        <v>0.0008067067092710615</v>
      </c>
      <c r="C175" t="n">
        <v>39.38223938223939</v>
      </c>
      <c r="D175" t="n">
        <v>3.162615384615384</v>
      </c>
      <c r="E175" t="n">
        <v>0.4776923076923077</v>
      </c>
    </row>
    <row r="176">
      <c r="A176" t="inlineStr">
        <is>
          <t>300034</t>
        </is>
      </c>
      <c r="B176" t="n">
        <v>0.01385719309906627</v>
      </c>
      <c r="C176" t="n">
        <v>39.19308357348705</v>
      </c>
      <c r="D176" t="n">
        <v>27.882</v>
      </c>
      <c r="E176" t="n">
        <v>3.016923076923077</v>
      </c>
    </row>
    <row r="177">
      <c r="A177" t="inlineStr">
        <is>
          <t>000725</t>
        </is>
      </c>
      <c r="B177" t="n">
        <v>0.0006709164581738715</v>
      </c>
      <c r="C177" t="n">
        <v>39.009900990099</v>
      </c>
      <c r="D177" t="n">
        <v>5.391230769230769</v>
      </c>
      <c r="E177" t="n">
        <v>2.681538461538462</v>
      </c>
    </row>
    <row r="178">
      <c r="A178" t="inlineStr">
        <is>
          <t>300751</t>
        </is>
      </c>
      <c r="B178" t="n">
        <v>0.3098524677829665</v>
      </c>
      <c r="C178" t="n">
        <v>38.95405304445274</v>
      </c>
      <c r="D178" t="n">
        <v>521.4569230769231</v>
      </c>
      <c r="E178" t="n">
        <v>2.441076923076923</v>
      </c>
    </row>
    <row r="179">
      <c r="A179" t="inlineStr">
        <is>
          <t>002747</t>
        </is>
      </c>
      <c r="B179" t="n">
        <v>0.006328899845505003</v>
      </c>
      <c r="C179" t="n">
        <v>38.70246085011184</v>
      </c>
      <c r="D179" t="n">
        <v>26.05107692307692</v>
      </c>
      <c r="E179" t="n">
        <v>1.407846153846154</v>
      </c>
    </row>
    <row r="180">
      <c r="A180" t="inlineStr">
        <is>
          <t>600428</t>
        </is>
      </c>
      <c r="B180" t="n">
        <v>0.0009158953373899465</v>
      </c>
      <c r="C180" t="n">
        <v>38.46153846153846</v>
      </c>
      <c r="D180" t="n">
        <v>4.03723076923077</v>
      </c>
      <c r="E180" t="n">
        <v>2.571846153846153</v>
      </c>
    </row>
    <row r="181">
      <c r="A181" t="inlineStr">
        <is>
          <t>600884</t>
        </is>
      </c>
      <c r="B181" t="n">
        <v>0.005241214758129726</v>
      </c>
      <c r="C181" t="n">
        <v>38.34782608695653</v>
      </c>
      <c r="D181" t="n">
        <v>14.41830769230769</v>
      </c>
      <c r="E181" t="n">
        <v>3.249692307692308</v>
      </c>
    </row>
    <row r="182">
      <c r="A182" t="inlineStr">
        <is>
          <t>688339</t>
        </is>
      </c>
      <c r="B182" t="n">
        <v>0.1505693582081551</v>
      </c>
      <c r="C182" t="n">
        <v>38.0616634799235</v>
      </c>
      <c r="D182" t="n">
        <v>216.1543076923077</v>
      </c>
      <c r="E182" t="n">
        <v>7.664461538461539</v>
      </c>
    </row>
    <row r="183">
      <c r="A183" t="inlineStr">
        <is>
          <t>300595</t>
        </is>
      </c>
      <c r="B183" t="n">
        <v>0.01545371833205921</v>
      </c>
      <c r="C183" t="n">
        <v>37.86803563339875</v>
      </c>
      <c r="D183" t="n">
        <v>73.11399999999999</v>
      </c>
      <c r="E183" t="n">
        <v>1.265384615384615</v>
      </c>
    </row>
    <row r="184">
      <c r="A184" t="inlineStr">
        <is>
          <t>002759</t>
        </is>
      </c>
      <c r="B184" t="n">
        <v>0.00392817455995193</v>
      </c>
      <c r="C184" t="n">
        <v>37.60855043420175</v>
      </c>
      <c r="D184" t="n">
        <v>15.70415384615385</v>
      </c>
      <c r="E184" t="n">
        <v>5.200923076923077</v>
      </c>
    </row>
    <row r="185">
      <c r="A185" t="inlineStr">
        <is>
          <t>603218</t>
        </is>
      </c>
      <c r="B185" t="n">
        <v>0.005947428929874597</v>
      </c>
      <c r="C185" t="n">
        <v>37.4266862170088</v>
      </c>
      <c r="D185" t="n">
        <v>27.30646153846154</v>
      </c>
      <c r="E185" t="n">
        <v>1.390769230769231</v>
      </c>
    </row>
    <row r="186">
      <c r="A186" t="inlineStr">
        <is>
          <t>002414</t>
        </is>
      </c>
      <c r="B186" t="n">
        <v>0.00707440173203407</v>
      </c>
      <c r="C186" t="n">
        <v>37.37234336185485</v>
      </c>
      <c r="D186" t="n">
        <v>38.16676923076924</v>
      </c>
      <c r="E186" t="n">
        <v>1.031384615384615</v>
      </c>
    </row>
    <row r="187">
      <c r="A187" t="inlineStr">
        <is>
          <t>000333</t>
        </is>
      </c>
      <c r="B187" t="n">
        <v>0.01061753902220399</v>
      </c>
      <c r="C187" t="n">
        <v>37.32890365448505</v>
      </c>
      <c r="D187" t="n">
        <v>88.37276923076922</v>
      </c>
      <c r="E187" t="n">
        <v>0.4107692307692308</v>
      </c>
    </row>
    <row r="188">
      <c r="A188" t="inlineStr">
        <is>
          <t>300712</t>
        </is>
      </c>
      <c r="B188" t="n">
        <v>0.006936166835041131</v>
      </c>
      <c r="C188" t="n">
        <v>37.30921424533633</v>
      </c>
      <c r="D188" t="n">
        <v>19.9323076923077</v>
      </c>
      <c r="E188" t="n">
        <v>6.918923076923076</v>
      </c>
    </row>
    <row r="189">
      <c r="A189" t="inlineStr">
        <is>
          <t>603505</t>
        </is>
      </c>
      <c r="B189" t="n">
        <v>0.005749819861551171</v>
      </c>
      <c r="C189" t="n">
        <v>37.2858431018936</v>
      </c>
      <c r="D189" t="n">
        <v>26.78615384615385</v>
      </c>
      <c r="E189" t="n">
        <v>1.871538461538461</v>
      </c>
    </row>
    <row r="190">
      <c r="A190" t="inlineStr">
        <is>
          <t>000534</t>
        </is>
      </c>
      <c r="B190" t="n">
        <v>0.003101912241207796</v>
      </c>
      <c r="C190" t="n">
        <v>37.02702702702705</v>
      </c>
      <c r="D190" t="n">
        <v>12.396</v>
      </c>
      <c r="E190" t="n">
        <v>1.041076923076923</v>
      </c>
    </row>
    <row r="191">
      <c r="A191" t="inlineStr">
        <is>
          <t>000956</t>
        </is>
      </c>
      <c r="B191" t="n">
        <v>0.002148337851186548</v>
      </c>
      <c r="C191" t="n">
        <v>36.89655172413795</v>
      </c>
      <c r="D191" t="n">
        <v>10.92246153846154</v>
      </c>
      <c r="E191" t="n">
        <v>0</v>
      </c>
    </row>
    <row r="192">
      <c r="A192" t="inlineStr">
        <is>
          <t>601808</t>
        </is>
      </c>
      <c r="B192" t="n">
        <v>0.001633191478371661</v>
      </c>
      <c r="C192" t="n">
        <v>36.70886075949367</v>
      </c>
      <c r="D192" t="n">
        <v>12.68923076923077</v>
      </c>
      <c r="E192" t="n">
        <v>0.3913846153846154</v>
      </c>
    </row>
    <row r="193">
      <c r="A193" t="inlineStr">
        <is>
          <t>000902</t>
        </is>
      </c>
      <c r="B193" t="n">
        <v>0.002517341765012405</v>
      </c>
      <c r="C193" t="n">
        <v>36.70781893004114</v>
      </c>
      <c r="D193" t="n">
        <v>14.058</v>
      </c>
      <c r="E193" t="n">
        <v>0.8376923076923078</v>
      </c>
    </row>
    <row r="194">
      <c r="A194" t="inlineStr">
        <is>
          <t>300651</t>
        </is>
      </c>
      <c r="B194" t="n">
        <v>0.006900115796898961</v>
      </c>
      <c r="C194" t="n">
        <v>36.66565992147388</v>
      </c>
      <c r="D194" t="n">
        <v>41.55723076923076</v>
      </c>
      <c r="E194" t="n">
        <v>2.186307692307693</v>
      </c>
    </row>
    <row r="195">
      <c r="A195" t="inlineStr">
        <is>
          <t>603915</t>
        </is>
      </c>
      <c r="B195" t="n">
        <v>0.00381943494876749</v>
      </c>
      <c r="C195" t="n">
        <v>36.63286004056796</v>
      </c>
      <c r="D195" t="n">
        <v>25.98184615384616</v>
      </c>
      <c r="E195" t="n">
        <v>3.647846153846154</v>
      </c>
    </row>
    <row r="196">
      <c r="A196" t="inlineStr">
        <is>
          <t>000516</t>
        </is>
      </c>
      <c r="B196" t="n">
        <v>0.005097266621440559</v>
      </c>
      <c r="C196" t="n">
        <v>36.30319148936172</v>
      </c>
      <c r="D196" t="n">
        <v>9.143692307692307</v>
      </c>
      <c r="E196" t="n">
        <v>2.677384615384615</v>
      </c>
    </row>
    <row r="197">
      <c r="A197" t="inlineStr">
        <is>
          <t>600111</t>
        </is>
      </c>
      <c r="B197" t="n">
        <v>0.001765094725372643</v>
      </c>
      <c r="C197" t="n">
        <v>36.26666666666667</v>
      </c>
      <c r="D197" t="n">
        <v>12.32492307692308</v>
      </c>
      <c r="E197" t="n">
        <v>2.917384615384615</v>
      </c>
    </row>
    <row r="198">
      <c r="A198" t="inlineStr">
        <is>
          <t>300224</t>
        </is>
      </c>
      <c r="B198" t="n">
        <v>0.001593920896916848</v>
      </c>
      <c r="C198" t="n">
        <v>36.05720122574056</v>
      </c>
      <c r="D198" t="n">
        <v>11.4</v>
      </c>
      <c r="E198" t="n">
        <v>2.675076923076923</v>
      </c>
    </row>
    <row r="199">
      <c r="A199" t="inlineStr">
        <is>
          <t>002766</t>
        </is>
      </c>
      <c r="B199" t="n">
        <v>0.001203154816874986</v>
      </c>
      <c r="C199" t="n">
        <v>36.02484472049687</v>
      </c>
      <c r="D199" t="n">
        <v>3.392923076923077</v>
      </c>
      <c r="E199" t="n">
        <v>0.7495384615384615</v>
      </c>
    </row>
    <row r="200">
      <c r="A200" t="inlineStr">
        <is>
          <t>002008</t>
        </is>
      </c>
      <c r="B200" t="n">
        <v>0.003976915917908042</v>
      </c>
      <c r="C200" t="n">
        <v>35.97350230414747</v>
      </c>
      <c r="D200" t="n">
        <v>40.48738461538461</v>
      </c>
      <c r="E200" t="n">
        <v>2.590923076923077</v>
      </c>
    </row>
    <row r="201">
      <c r="A201" t="inlineStr">
        <is>
          <t>601579</t>
        </is>
      </c>
      <c r="B201" t="n">
        <v>0.006172431626385761</v>
      </c>
      <c r="C201" t="n">
        <v>35.87604290822408</v>
      </c>
      <c r="D201" t="n">
        <v>10.67476923076923</v>
      </c>
      <c r="E201" t="n">
        <v>4.714153846153847</v>
      </c>
    </row>
    <row r="202">
      <c r="A202" t="inlineStr">
        <is>
          <t>000933</t>
        </is>
      </c>
      <c r="B202" t="n">
        <v>0.003479808632035758</v>
      </c>
      <c r="C202" t="n">
        <v>35.86065573770492</v>
      </c>
      <c r="D202" t="n">
        <v>7.059538461538462</v>
      </c>
      <c r="E202" t="n">
        <v>4.67523076923077</v>
      </c>
    </row>
    <row r="203">
      <c r="A203" t="inlineStr">
        <is>
          <t>002318</t>
        </is>
      </c>
      <c r="B203" t="n">
        <v>0.0009877194054555196</v>
      </c>
      <c r="C203" t="n">
        <v>35.80786026200873</v>
      </c>
      <c r="D203" t="n">
        <v>10.42769230769231</v>
      </c>
      <c r="E203" t="n">
        <v>3.075076923076923</v>
      </c>
    </row>
    <row r="204">
      <c r="A204" t="inlineStr">
        <is>
          <t>600600</t>
        </is>
      </c>
      <c r="B204" t="n">
        <v>0.01776917310368046</v>
      </c>
      <c r="C204" t="n">
        <v>35.53607552258933</v>
      </c>
      <c r="D204" t="n">
        <v>91.58646153846153</v>
      </c>
      <c r="E204" t="n">
        <v>0.9533846153846154</v>
      </c>
    </row>
    <row r="205">
      <c r="A205" t="inlineStr">
        <is>
          <t>601012</t>
        </is>
      </c>
      <c r="B205" t="n">
        <v>0.03397781699486628</v>
      </c>
      <c r="C205" t="n">
        <v>35.52994237033327</v>
      </c>
      <c r="D205" t="n">
        <v>78.45615384615384</v>
      </c>
      <c r="E205" t="n">
        <v>1.764923076923077</v>
      </c>
    </row>
    <row r="206">
      <c r="A206" t="inlineStr">
        <is>
          <t>000899</t>
        </is>
      </c>
      <c r="B206" t="n">
        <v>0.002611106080357114</v>
      </c>
      <c r="C206" t="n">
        <v>35.52036199095024</v>
      </c>
      <c r="D206" t="n">
        <v>5.255692307692309</v>
      </c>
      <c r="E206" t="n">
        <v>1.984</v>
      </c>
    </row>
    <row r="207">
      <c r="A207" t="inlineStr">
        <is>
          <t>002812</t>
        </is>
      </c>
      <c r="B207" t="n">
        <v>0.0522856463473292</v>
      </c>
      <c r="C207" t="n">
        <v>35.50148957298907</v>
      </c>
      <c r="D207" t="n">
        <v>114.0861538461538</v>
      </c>
      <c r="E207" t="n">
        <v>1.348153846153846</v>
      </c>
    </row>
    <row r="208">
      <c r="A208" t="inlineStr">
        <is>
          <t>600773</t>
        </is>
      </c>
      <c r="B208" t="n">
        <v>0.0007048872947518766</v>
      </c>
      <c r="C208" t="n">
        <v>35.44093178036607</v>
      </c>
      <c r="D208" t="n">
        <v>6.357692307692307</v>
      </c>
      <c r="E208" t="n">
        <v>1.864769230769231</v>
      </c>
    </row>
    <row r="209">
      <c r="A209" t="inlineStr">
        <is>
          <t>300747</t>
        </is>
      </c>
      <c r="B209" t="n">
        <v>0.01015971912114276</v>
      </c>
      <c r="C209" t="n">
        <v>35.35861123800823</v>
      </c>
      <c r="D209" t="n">
        <v>79.61615384615384</v>
      </c>
      <c r="E209" t="n">
        <v>2.771076923076923</v>
      </c>
    </row>
    <row r="210">
      <c r="A210" t="inlineStr">
        <is>
          <t>600711</t>
        </is>
      </c>
      <c r="B210" t="n">
        <v>0.003626690339806317</v>
      </c>
      <c r="C210" t="n">
        <v>35.14938488576449</v>
      </c>
      <c r="D210" t="n">
        <v>7.012</v>
      </c>
      <c r="E210" t="n">
        <v>7.788461538461538</v>
      </c>
    </row>
    <row r="211">
      <c r="A211" t="inlineStr">
        <is>
          <t>300762</t>
        </is>
      </c>
      <c r="B211" t="n">
        <v>0.01077795036554427</v>
      </c>
      <c r="C211" t="n">
        <v>35.13513513513513</v>
      </c>
      <c r="D211" t="n">
        <v>43.64184615384615</v>
      </c>
      <c r="E211" t="n">
        <v>3.248923076923077</v>
      </c>
    </row>
    <row r="212">
      <c r="A212" t="inlineStr">
        <is>
          <t>002508</t>
        </is>
      </c>
      <c r="B212" t="n">
        <v>0.005382406169855418</v>
      </c>
      <c r="C212" t="n">
        <v>35.12238277794162</v>
      </c>
      <c r="D212" t="n">
        <v>40.23615384615384</v>
      </c>
      <c r="E212" t="n">
        <v>0.974923076923077</v>
      </c>
    </row>
    <row r="213">
      <c r="A213" t="inlineStr">
        <is>
          <t>002571</t>
        </is>
      </c>
      <c r="B213" t="n">
        <v>0.002043329853115861</v>
      </c>
      <c r="C213" t="n">
        <v>34.80519480519482</v>
      </c>
      <c r="D213" t="n">
        <v>9.217846153846155</v>
      </c>
      <c r="E213" t="n">
        <v>4.63523076923077</v>
      </c>
    </row>
    <row r="214">
      <c r="A214" t="inlineStr">
        <is>
          <t>300604</t>
        </is>
      </c>
      <c r="B214" t="n">
        <v>0.006678044943206106</v>
      </c>
      <c r="C214" t="n">
        <v>34.71074380165291</v>
      </c>
      <c r="D214" t="n">
        <v>27.24830769230769</v>
      </c>
      <c r="E214" t="n">
        <v>3.456307692307692</v>
      </c>
    </row>
    <row r="215">
      <c r="A215" t="inlineStr">
        <is>
          <t>601015</t>
        </is>
      </c>
      <c r="B215" t="n">
        <v>0.001153748238644694</v>
      </c>
      <c r="C215" t="n">
        <v>34.48275862068966</v>
      </c>
      <c r="D215" t="n">
        <v>3.663076923076924</v>
      </c>
      <c r="E215" t="n">
        <v>2.610615384615385</v>
      </c>
    </row>
    <row r="216">
      <c r="A216" t="inlineStr">
        <is>
          <t>002813</t>
        </is>
      </c>
      <c r="B216" t="n">
        <v>0.002930167636171077</v>
      </c>
      <c r="C216" t="n">
        <v>34.17322834645668</v>
      </c>
      <c r="D216" t="n">
        <v>20.27338461538461</v>
      </c>
      <c r="E216" t="n">
        <v>9.629076923076923</v>
      </c>
    </row>
    <row r="217">
      <c r="A217" t="inlineStr">
        <is>
          <t>002389</t>
        </is>
      </c>
      <c r="B217" t="n">
        <v>0.00925654183001344</v>
      </c>
      <c r="C217" t="n">
        <v>33.74384236453201</v>
      </c>
      <c r="D217" t="n">
        <v>26.91830769230769</v>
      </c>
      <c r="E217" t="n">
        <v>4.777538461538461</v>
      </c>
    </row>
    <row r="218">
      <c r="A218" t="inlineStr">
        <is>
          <t>603698</t>
        </is>
      </c>
      <c r="B218" t="n">
        <v>0.0007433616826716306</v>
      </c>
      <c r="C218" t="n">
        <v>33.67433930093775</v>
      </c>
      <c r="D218" t="n">
        <v>11.47430769230769</v>
      </c>
      <c r="E218" t="n">
        <v>0.4381538461538461</v>
      </c>
    </row>
    <row r="219">
      <c r="A219" t="inlineStr">
        <is>
          <t>002891</t>
        </is>
      </c>
      <c r="B219" t="n">
        <v>0.005092076928219418</v>
      </c>
      <c r="C219" t="n">
        <v>33.67303609341825</v>
      </c>
      <c r="D219" t="n">
        <v>55.05369230769231</v>
      </c>
      <c r="E219" t="n">
        <v>1.612153846153846</v>
      </c>
    </row>
    <row r="220">
      <c r="A220" t="inlineStr">
        <is>
          <t>600779</t>
        </is>
      </c>
      <c r="B220" t="n">
        <v>0.0127565185065538</v>
      </c>
      <c r="C220" t="n">
        <v>33.52857142857142</v>
      </c>
      <c r="D220" t="n">
        <v>76.00584615384615</v>
      </c>
      <c r="E220" t="n">
        <v>1.614769230769231</v>
      </c>
    </row>
    <row r="221">
      <c r="A221" t="inlineStr">
        <is>
          <t>600793</t>
        </is>
      </c>
      <c r="B221" t="n">
        <v>0.00203879988381295</v>
      </c>
      <c r="C221" t="n">
        <v>33.21100917431193</v>
      </c>
      <c r="D221" t="n">
        <v>9.668461538461537</v>
      </c>
      <c r="E221" t="n">
        <v>1.153076923076923</v>
      </c>
    </row>
    <row r="222">
      <c r="A222" t="inlineStr">
        <is>
          <t>000049</t>
        </is>
      </c>
      <c r="B222" t="n">
        <v>0.01214163171982506</v>
      </c>
      <c r="C222" t="n">
        <v>33.15217391304346</v>
      </c>
      <c r="D222" t="n">
        <v>55.5556923076923</v>
      </c>
      <c r="E222" t="n">
        <v>2.426615384615384</v>
      </c>
    </row>
    <row r="223">
      <c r="A223" t="inlineStr">
        <is>
          <t>600255</t>
        </is>
      </c>
      <c r="B223" t="n">
        <v>0.0004953332389742462</v>
      </c>
      <c r="C223" t="n">
        <v>33.08270676691729</v>
      </c>
      <c r="D223" t="n">
        <v>1.723692307692308</v>
      </c>
      <c r="E223" t="n">
        <v>1.688615384615384</v>
      </c>
    </row>
    <row r="224">
      <c r="A224" t="inlineStr">
        <is>
          <t>300922</t>
        </is>
      </c>
      <c r="B224" t="n">
        <v>0.009428096774889089</v>
      </c>
      <c r="C224" t="n">
        <v>32.94906166219842</v>
      </c>
      <c r="D224" t="n">
        <v>43.69769230769231</v>
      </c>
      <c r="E224" t="n">
        <v>47.75384615384615</v>
      </c>
    </row>
    <row r="225">
      <c r="A225" t="inlineStr">
        <is>
          <t>601636</t>
        </is>
      </c>
      <c r="B225" t="n">
        <v>0.003316084030820556</v>
      </c>
      <c r="C225" t="n">
        <v>32.83898305084745</v>
      </c>
      <c r="D225" t="n">
        <v>11.252</v>
      </c>
      <c r="E225" t="n">
        <v>2.935538461538461</v>
      </c>
    </row>
    <row r="226">
      <c r="A226" t="inlineStr">
        <is>
          <t>603260</t>
        </is>
      </c>
      <c r="B226" t="n">
        <v>0.007387608092870228</v>
      </c>
      <c r="C226" t="n">
        <v>32.75517011340894</v>
      </c>
      <c r="D226" t="n">
        <v>35.83353846153846</v>
      </c>
      <c r="E226" t="n">
        <v>1.174615384615385</v>
      </c>
    </row>
    <row r="227">
      <c r="A227" t="inlineStr">
        <is>
          <t>688536</t>
        </is>
      </c>
      <c r="B227" t="n">
        <v>0.1209784106508966</v>
      </c>
      <c r="C227" t="n">
        <v>32.54492907683621</v>
      </c>
      <c r="D227" t="n">
        <v>363.6809230769231</v>
      </c>
      <c r="E227" t="n">
        <v>5.331384615384615</v>
      </c>
    </row>
    <row r="228">
      <c r="A228" t="inlineStr">
        <is>
          <t>600382</t>
        </is>
      </c>
      <c r="B228" t="n">
        <v>0.0008323735903391596</v>
      </c>
      <c r="C228" t="n">
        <v>32.421875</v>
      </c>
      <c r="D228" t="n">
        <v>5.543384615384615</v>
      </c>
      <c r="E228" t="n">
        <v>3.394923076923077</v>
      </c>
    </row>
    <row r="229">
      <c r="A229" t="inlineStr">
        <is>
          <t>603970</t>
        </is>
      </c>
      <c r="B229" t="n">
        <v>0.004779168503717698</v>
      </c>
      <c r="C229" t="n">
        <v>32.42117787031531</v>
      </c>
      <c r="D229" t="n">
        <v>19.58415384615384</v>
      </c>
      <c r="E229" t="n">
        <v>3.577538461538461</v>
      </c>
    </row>
    <row r="230">
      <c r="A230" t="inlineStr">
        <is>
          <t>300616</t>
        </is>
      </c>
      <c r="B230" t="n">
        <v>0.01721591637169959</v>
      </c>
      <c r="C230" t="n">
        <v>32.37631792376319</v>
      </c>
      <c r="D230" t="n">
        <v>69.48230769230769</v>
      </c>
      <c r="E230" t="n">
        <v>0.9418461538461538</v>
      </c>
    </row>
    <row r="231">
      <c r="A231" t="inlineStr">
        <is>
          <t>002703</t>
        </is>
      </c>
      <c r="B231" t="n">
        <v>0.0004550599223857914</v>
      </c>
      <c r="C231" t="n">
        <v>32.30452674897117</v>
      </c>
      <c r="D231" t="n">
        <v>5.371384615384615</v>
      </c>
      <c r="E231" t="n">
        <v>2.471384615384616</v>
      </c>
    </row>
    <row r="232">
      <c r="A232" t="inlineStr">
        <is>
          <t>002078</t>
        </is>
      </c>
      <c r="B232" t="n">
        <v>0.001540170424732837</v>
      </c>
      <c r="C232" t="n">
        <v>32.04334365325077</v>
      </c>
      <c r="D232" t="n">
        <v>14.52153846153846</v>
      </c>
      <c r="E232" t="n">
        <v>1.000615384615385</v>
      </c>
    </row>
    <row r="233">
      <c r="A233" t="inlineStr">
        <is>
          <t>603087</t>
        </is>
      </c>
      <c r="B233" t="n">
        <v>0.02669398843410201</v>
      </c>
      <c r="C233" t="n">
        <v>31.98900091659031</v>
      </c>
      <c r="D233" t="n">
        <v>126.446</v>
      </c>
      <c r="E233" t="n">
        <v>3.998153846153846</v>
      </c>
    </row>
    <row r="234">
      <c r="A234" t="inlineStr">
        <is>
          <t>601369</t>
        </is>
      </c>
      <c r="B234" t="n">
        <v>0.0004607200064202827</v>
      </c>
      <c r="C234" t="n">
        <v>31.93403298350825</v>
      </c>
      <c r="D234" t="n">
        <v>6.953384615384616</v>
      </c>
      <c r="E234" t="n">
        <v>0.5146153846153846</v>
      </c>
    </row>
    <row r="235">
      <c r="A235" t="inlineStr">
        <is>
          <t>603638</t>
        </is>
      </c>
      <c r="B235" t="n">
        <v>0.01870120282577073</v>
      </c>
      <c r="C235" t="n">
        <v>31.93277310924369</v>
      </c>
      <c r="D235" t="n">
        <v>60.53292307692308</v>
      </c>
      <c r="E235" t="n">
        <v>0.3255384615384615</v>
      </c>
    </row>
    <row r="236">
      <c r="A236" t="inlineStr">
        <is>
          <t>002324</t>
        </is>
      </c>
      <c r="B236" t="n">
        <v>0.002403033275848418</v>
      </c>
      <c r="C236" t="n">
        <v>31.90383365821963</v>
      </c>
      <c r="D236" t="n">
        <v>15.86769230769231</v>
      </c>
      <c r="E236" t="n">
        <v>2.007692307692308</v>
      </c>
    </row>
    <row r="237">
      <c r="A237" t="inlineStr">
        <is>
          <t>000538</t>
        </is>
      </c>
      <c r="B237" t="n">
        <v>0.02331021226751105</v>
      </c>
      <c r="C237" t="n">
        <v>31.74157303370786</v>
      </c>
      <c r="D237" t="n">
        <v>107.5255384615385</v>
      </c>
      <c r="E237" t="n">
        <v>1.390923076923077</v>
      </c>
    </row>
    <row r="238">
      <c r="A238" t="inlineStr">
        <is>
          <t>002643</t>
        </is>
      </c>
      <c r="B238" t="n">
        <v>0.002145119354067793</v>
      </c>
      <c r="C238" t="n">
        <v>31.72451193058567</v>
      </c>
      <c r="D238" t="n">
        <v>19.58676923076923</v>
      </c>
      <c r="E238" t="n">
        <v>1.216615384615385</v>
      </c>
    </row>
    <row r="239">
      <c r="A239" t="inlineStr">
        <is>
          <t>002202</t>
        </is>
      </c>
      <c r="B239" t="n">
        <v>0.002339019957064177</v>
      </c>
      <c r="C239" t="n">
        <v>31.66666666666666</v>
      </c>
      <c r="D239" t="n">
        <v>12.74292307692308</v>
      </c>
      <c r="E239" t="n">
        <v>2.98</v>
      </c>
    </row>
    <row r="240">
      <c r="A240" t="inlineStr">
        <is>
          <t>600316</t>
        </is>
      </c>
      <c r="B240" t="n">
        <v>0.02671745758243005</v>
      </c>
      <c r="C240" t="n">
        <v>31.56105850934694</v>
      </c>
      <c r="D240" t="n">
        <v>40.10584615384615</v>
      </c>
      <c r="E240" t="n">
        <v>4.379692307692308</v>
      </c>
    </row>
    <row r="241">
      <c r="A241" t="inlineStr">
        <is>
          <t>603259</t>
        </is>
      </c>
      <c r="B241" t="n">
        <v>0.02084324405299174</v>
      </c>
      <c r="C241" t="n">
        <v>31.46595411406985</v>
      </c>
      <c r="D241" t="n">
        <v>117.6476923076923</v>
      </c>
      <c r="E241" t="n">
        <v>0.9496923076923077</v>
      </c>
    </row>
    <row r="242">
      <c r="A242" t="inlineStr">
        <is>
          <t>603128</t>
        </is>
      </c>
      <c r="B242" t="n">
        <v>0.001447519400974663</v>
      </c>
      <c r="C242" t="n">
        <v>31.29496402877696</v>
      </c>
      <c r="D242" t="n">
        <v>8.19246153846154</v>
      </c>
      <c r="E242" t="n">
        <v>2.794615384615385</v>
      </c>
    </row>
    <row r="243">
      <c r="A243" t="inlineStr">
        <is>
          <t>002975</t>
        </is>
      </c>
      <c r="B243" t="n">
        <v>0.00565329210515772</v>
      </c>
      <c r="C243" t="n">
        <v>31.24680372302342</v>
      </c>
      <c r="D243" t="n">
        <v>111.7418461538462</v>
      </c>
      <c r="E243" t="n">
        <v>7.296923076923076</v>
      </c>
    </row>
    <row r="244">
      <c r="A244" t="inlineStr">
        <is>
          <t>002129</t>
        </is>
      </c>
      <c r="B244" t="n">
        <v>0.00327431005946884</v>
      </c>
      <c r="C244" t="n">
        <v>30.66666666666669</v>
      </c>
      <c r="D244" t="n">
        <v>24.50076923076923</v>
      </c>
      <c r="E244" t="n">
        <v>2.598615384615385</v>
      </c>
    </row>
    <row r="245">
      <c r="A245" t="inlineStr">
        <is>
          <t>300581</t>
        </is>
      </c>
      <c r="B245" t="n">
        <v>0.010061877327952</v>
      </c>
      <c r="C245" t="n">
        <v>30.64036746825183</v>
      </c>
      <c r="D245" t="n">
        <v>43.12753846153846</v>
      </c>
      <c r="E245" t="n">
        <v>11.46584615384615</v>
      </c>
    </row>
    <row r="246">
      <c r="A246" t="inlineStr">
        <is>
          <t>600071</t>
        </is>
      </c>
      <c r="B246" t="n">
        <v>0.001896269476008561</v>
      </c>
      <c r="C246" t="n">
        <v>30.36896877956479</v>
      </c>
      <c r="D246" t="n">
        <v>10.69246153846154</v>
      </c>
      <c r="E246" t="n">
        <v>1.953538461538462</v>
      </c>
    </row>
    <row r="247">
      <c r="A247" t="inlineStr">
        <is>
          <t>601311</t>
        </is>
      </c>
      <c r="B247" t="n">
        <v>0.0009020524314867055</v>
      </c>
      <c r="C247" t="n">
        <v>30.35066505441355</v>
      </c>
      <c r="D247" t="n">
        <v>8.981076923076923</v>
      </c>
      <c r="E247" t="n">
        <v>3.458615384615384</v>
      </c>
    </row>
    <row r="248">
      <c r="A248" t="inlineStr">
        <is>
          <t>600433</t>
        </is>
      </c>
      <c r="B248" t="n">
        <v>0.0009460109295634551</v>
      </c>
      <c r="C248" t="n">
        <v>30.34682080924856</v>
      </c>
      <c r="D248" t="n">
        <v>3.968307692307692</v>
      </c>
      <c r="E248" t="n">
        <v>2.23</v>
      </c>
    </row>
    <row r="249">
      <c r="A249" t="inlineStr">
        <is>
          <t>600406</t>
        </is>
      </c>
      <c r="B249" t="n">
        <v>0.002976230098196692</v>
      </c>
      <c r="C249" t="n">
        <v>30.33175355450237</v>
      </c>
      <c r="D249" t="n">
        <v>23.52092307692308</v>
      </c>
      <c r="E249" t="n">
        <v>0.6463076923076922</v>
      </c>
    </row>
    <row r="250">
      <c r="A250" t="inlineStr">
        <is>
          <t>300496</t>
        </is>
      </c>
      <c r="B250" t="n">
        <v>0.02297692186698328</v>
      </c>
      <c r="C250" t="n">
        <v>30.08608020155364</v>
      </c>
      <c r="D250" t="n">
        <v>98.56153846153846</v>
      </c>
      <c r="E250" t="n">
        <v>2.590769230769231</v>
      </c>
    </row>
    <row r="251">
      <c r="A251" t="inlineStr">
        <is>
          <t>002056</t>
        </is>
      </c>
      <c r="B251" t="n">
        <v>0.000958595503423909</v>
      </c>
      <c r="C251" t="n">
        <v>30.05181347150259</v>
      </c>
      <c r="D251" t="n">
        <v>14.242</v>
      </c>
      <c r="E251" t="n">
        <v>2.588307692307692</v>
      </c>
    </row>
    <row r="252">
      <c r="A252" t="inlineStr">
        <is>
          <t>600497</t>
        </is>
      </c>
      <c r="B252" t="n">
        <v>0.0006520422233757921</v>
      </c>
      <c r="C252" t="n">
        <v>30.05181347150259</v>
      </c>
      <c r="D252" t="n">
        <v>4.459538461538462</v>
      </c>
      <c r="E252" t="n">
        <v>1.851384615384615</v>
      </c>
    </row>
    <row r="253">
      <c r="A253" t="inlineStr">
        <is>
          <t>600019</t>
        </is>
      </c>
      <c r="B253" t="n">
        <v>0.0004673868517627287</v>
      </c>
      <c r="C253" t="n">
        <v>30</v>
      </c>
      <c r="D253" t="n">
        <v>5.988615384615384</v>
      </c>
      <c r="E253" t="n">
        <v>0.5116923076923078</v>
      </c>
    </row>
    <row r="254">
      <c r="A254" t="inlineStr">
        <is>
          <t>600573</t>
        </is>
      </c>
      <c r="B254" t="n">
        <v>0.003024162995936092</v>
      </c>
      <c r="C254" t="n">
        <v>29.86301369863014</v>
      </c>
      <c r="D254" t="n">
        <v>9.69153846153846</v>
      </c>
      <c r="E254" t="n">
        <v>9.02923076923077</v>
      </c>
    </row>
    <row r="255">
      <c r="A255" t="inlineStr">
        <is>
          <t>600036</t>
        </is>
      </c>
      <c r="B255" t="n">
        <v>0.001960391564798458</v>
      </c>
      <c r="C255" t="n">
        <v>29.82917214191854</v>
      </c>
      <c r="D255" t="n">
        <v>43.37476923076923</v>
      </c>
      <c r="E255" t="n">
        <v>0.2861538461538462</v>
      </c>
    </row>
    <row r="256">
      <c r="A256" t="inlineStr">
        <is>
          <t>600989</t>
        </is>
      </c>
      <c r="B256" t="n">
        <v>0.001473441073927023</v>
      </c>
      <c r="C256" t="n">
        <v>29.73467520585544</v>
      </c>
      <c r="D256" t="n">
        <v>11.70892307692308</v>
      </c>
      <c r="E256" t="n">
        <v>1.850769230769231</v>
      </c>
    </row>
    <row r="257">
      <c r="A257" t="inlineStr">
        <is>
          <t>002080</t>
        </is>
      </c>
      <c r="B257" t="n">
        <v>0.003666867232815297</v>
      </c>
      <c r="C257" t="n">
        <v>29.68197879858658</v>
      </c>
      <c r="D257" t="n">
        <v>21.44861538461538</v>
      </c>
      <c r="E257" t="n">
        <v>1.685692307692308</v>
      </c>
    </row>
    <row r="258">
      <c r="A258" t="inlineStr">
        <is>
          <t>000047</t>
        </is>
      </c>
      <c r="B258" t="n">
        <v>0.003973150696939689</v>
      </c>
      <c r="C258" t="n">
        <v>29.51612903225804</v>
      </c>
      <c r="D258" t="n">
        <v>7.103230769230769</v>
      </c>
      <c r="E258" t="n">
        <v>0</v>
      </c>
    </row>
    <row r="259">
      <c r="A259" t="inlineStr">
        <is>
          <t>002920</t>
        </is>
      </c>
      <c r="B259" t="n">
        <v>0.01220133649488278</v>
      </c>
      <c r="C259" t="n">
        <v>29.21017402945112</v>
      </c>
      <c r="D259" t="n">
        <v>76.24615384615383</v>
      </c>
      <c r="E259" t="n">
        <v>2.947384615384616</v>
      </c>
    </row>
    <row r="260">
      <c r="A260" t="inlineStr">
        <is>
          <t>000418</t>
        </is>
      </c>
      <c r="B260" t="n">
        <v>0.005848689192049004</v>
      </c>
      <c r="C260" t="n">
        <v>29.14041404140415</v>
      </c>
      <c r="D260" t="n">
        <v>52.89676923076923</v>
      </c>
      <c r="E260" t="n">
        <v>0.7663076923076922</v>
      </c>
    </row>
    <row r="261">
      <c r="A261" t="inlineStr">
        <is>
          <t>000001</t>
        </is>
      </c>
      <c r="B261" t="n">
        <v>0.0007804427718651599</v>
      </c>
      <c r="C261" t="n">
        <v>29.13287585776667</v>
      </c>
      <c r="D261" t="n">
        <v>18.52738461538462</v>
      </c>
      <c r="E261" t="n">
        <v>0.5159999999999999</v>
      </c>
    </row>
    <row r="262">
      <c r="A262" t="inlineStr">
        <is>
          <t>000675</t>
        </is>
      </c>
      <c r="B262" t="n">
        <v>0.004511640124950647</v>
      </c>
      <c r="C262" t="n">
        <v>29.10569105691057</v>
      </c>
      <c r="D262" t="n">
        <v>6.100615384615384</v>
      </c>
      <c r="E262" t="n">
        <v>0</v>
      </c>
    </row>
    <row r="263">
      <c r="A263" t="inlineStr">
        <is>
          <t>688006</t>
        </is>
      </c>
      <c r="B263" t="n">
        <v>0.02696972466871944</v>
      </c>
      <c r="C263" t="n">
        <v>29.06379453189727</v>
      </c>
      <c r="D263" t="n">
        <v>63.85676923076924</v>
      </c>
      <c r="E263" t="n">
        <v>2.687846153846154</v>
      </c>
    </row>
    <row r="264">
      <c r="A264" t="inlineStr">
        <is>
          <t>600507</t>
        </is>
      </c>
      <c r="B264" t="n">
        <v>0.001061160000863819</v>
      </c>
      <c r="C264" t="n">
        <v>28.80733944954128</v>
      </c>
      <c r="D264" t="n">
        <v>6.744615384615385</v>
      </c>
      <c r="E264" t="n">
        <v>1.996153846153846</v>
      </c>
    </row>
    <row r="265">
      <c r="A265" t="inlineStr">
        <is>
          <t>000738</t>
        </is>
      </c>
      <c r="B265" t="n">
        <v>0.003969246536773441</v>
      </c>
      <c r="C265" t="n">
        <v>28.80562060889929</v>
      </c>
      <c r="D265" t="n">
        <v>20.80753846153846</v>
      </c>
      <c r="E265" t="n">
        <v>2.463846153846154</v>
      </c>
    </row>
    <row r="266">
      <c r="A266" t="inlineStr">
        <is>
          <t>601677</t>
        </is>
      </c>
      <c r="B266" t="n">
        <v>0.0005465157022001732</v>
      </c>
      <c r="C266" t="n">
        <v>28.78048780487803</v>
      </c>
      <c r="D266" t="n">
        <v>13.91676923076923</v>
      </c>
      <c r="E266" t="n">
        <v>3.125846153846154</v>
      </c>
    </row>
    <row r="267">
      <c r="A267" t="inlineStr">
        <is>
          <t>601965</t>
        </is>
      </c>
      <c r="B267" t="n">
        <v>0.001823970851334318</v>
      </c>
      <c r="C267" t="n">
        <v>28.71287128712872</v>
      </c>
      <c r="D267" t="n">
        <v>14.66292307692308</v>
      </c>
      <c r="E267" t="n">
        <v>1.217076923076923</v>
      </c>
    </row>
    <row r="268">
      <c r="A268" t="inlineStr">
        <is>
          <t>600372</t>
        </is>
      </c>
      <c r="B268" t="n">
        <v>0.002566666805520049</v>
      </c>
      <c r="C268" t="n">
        <v>28.57981220657278</v>
      </c>
      <c r="D268" t="n">
        <v>17.70138461538462</v>
      </c>
      <c r="E268" t="n">
        <v>1.306153846153846</v>
      </c>
    </row>
    <row r="269">
      <c r="A269" t="inlineStr">
        <is>
          <t>600803</t>
        </is>
      </c>
      <c r="B269" t="n">
        <v>0.0009439564178760695</v>
      </c>
      <c r="C269" t="n">
        <v>28.4339457567804</v>
      </c>
      <c r="D269" t="n">
        <v>13.564</v>
      </c>
      <c r="E269" t="n">
        <v>0.8086153846153846</v>
      </c>
    </row>
    <row r="270">
      <c r="A270" t="inlineStr">
        <is>
          <t>002371</t>
        </is>
      </c>
      <c r="B270" t="n">
        <v>0.01368398360457156</v>
      </c>
      <c r="C270" t="n">
        <v>28.27586206896551</v>
      </c>
      <c r="D270" t="n">
        <v>175.754</v>
      </c>
      <c r="E270" t="n">
        <v>1.638615384615385</v>
      </c>
    </row>
    <row r="271">
      <c r="A271" t="inlineStr">
        <is>
          <t>603313</t>
        </is>
      </c>
      <c r="B271" t="n">
        <v>0.002294463861714667</v>
      </c>
      <c r="C271" t="n">
        <v>28.20056899004266</v>
      </c>
      <c r="D271" t="n">
        <v>33.37338461538462</v>
      </c>
      <c r="E271" t="n">
        <v>1.643692307692308</v>
      </c>
    </row>
    <row r="272">
      <c r="A272" t="inlineStr">
        <is>
          <t>300390</t>
        </is>
      </c>
      <c r="B272" t="n">
        <v>0.01010378361058551</v>
      </c>
      <c r="C272" t="n">
        <v>28.0825958702065</v>
      </c>
      <c r="D272" t="n">
        <v>19.23984615384616</v>
      </c>
      <c r="E272" t="n">
        <v>6.095076923076922</v>
      </c>
    </row>
    <row r="273">
      <c r="A273" t="inlineStr">
        <is>
          <t>600295</t>
        </is>
      </c>
      <c r="B273" t="n">
        <v>0.001167499040887529</v>
      </c>
      <c r="C273" t="n">
        <v>28.04232804232804</v>
      </c>
      <c r="D273" t="n">
        <v>10.08461538461538</v>
      </c>
      <c r="E273" t="n">
        <v>2.892769230769231</v>
      </c>
    </row>
    <row r="274">
      <c r="A274" t="inlineStr">
        <is>
          <t>300082</t>
        </is>
      </c>
      <c r="B274" t="n">
        <v>0.004038057246288537</v>
      </c>
      <c r="C274" t="n">
        <v>28</v>
      </c>
      <c r="D274" t="n">
        <v>10.40969230769231</v>
      </c>
      <c r="E274" t="n">
        <v>3.004461538461539</v>
      </c>
    </row>
    <row r="275">
      <c r="A275" t="inlineStr">
        <is>
          <t>000869</t>
        </is>
      </c>
      <c r="B275" t="n">
        <v>0.009645506525981172</v>
      </c>
      <c r="C275" t="n">
        <v>27.97895388424636</v>
      </c>
      <c r="D275" t="n">
        <v>39.44584615384615</v>
      </c>
      <c r="E275" t="n">
        <v>1.742307692307692</v>
      </c>
    </row>
    <row r="276">
      <c r="A276" t="inlineStr">
        <is>
          <t>000837</t>
        </is>
      </c>
      <c r="B276" t="n">
        <v>0.001065989755478538</v>
      </c>
      <c r="C276" t="n">
        <v>27.86885245901638</v>
      </c>
      <c r="D276" t="n">
        <v>6.472769230769231</v>
      </c>
      <c r="E276" t="n">
        <v>0.9053846153846155</v>
      </c>
    </row>
    <row r="277">
      <c r="A277" t="inlineStr">
        <is>
          <t>000633</t>
        </is>
      </c>
      <c r="B277" t="n">
        <v>0.0007551238112803941</v>
      </c>
      <c r="C277" t="n">
        <v>27.73892773892774</v>
      </c>
      <c r="D277" t="n">
        <v>4.540769230769231</v>
      </c>
      <c r="E277" t="n">
        <v>5.469384615384616</v>
      </c>
    </row>
    <row r="278">
      <c r="A278" t="inlineStr">
        <is>
          <t>300680</t>
        </is>
      </c>
      <c r="B278" t="n">
        <v>0.004778524806838128</v>
      </c>
      <c r="C278" t="n">
        <v>27.61075949367087</v>
      </c>
      <c r="D278" t="n">
        <v>29.36907692307692</v>
      </c>
      <c r="E278" t="n">
        <v>4.301230769230769</v>
      </c>
    </row>
    <row r="279">
      <c r="A279" t="inlineStr">
        <is>
          <t>600670</t>
        </is>
      </c>
      <c r="B279" t="n">
        <v>0.0008584446930928387</v>
      </c>
      <c r="C279" t="n">
        <v>27.55555555555556</v>
      </c>
      <c r="D279" t="n">
        <v>3.251076923076923</v>
      </c>
      <c r="E279" t="n">
        <v>0</v>
      </c>
    </row>
    <row r="280">
      <c r="A280" t="inlineStr">
        <is>
          <t>000858</t>
        </is>
      </c>
      <c r="B280" t="n">
        <v>0.02879604058168645</v>
      </c>
      <c r="C280" t="n">
        <v>27.53968253968253</v>
      </c>
      <c r="D280" t="n">
        <v>268.6941538461539</v>
      </c>
      <c r="E280" t="n">
        <v>0.4424615384615384</v>
      </c>
    </row>
    <row r="281">
      <c r="A281" t="inlineStr">
        <is>
          <t>002230</t>
        </is>
      </c>
      <c r="B281" t="n">
        <v>0.002397879575443949</v>
      </c>
      <c r="C281" t="n">
        <v>27.36755421356025</v>
      </c>
      <c r="D281" t="n">
        <v>39.26215384615384</v>
      </c>
      <c r="E281" t="n">
        <v>2.115538461538462</v>
      </c>
    </row>
    <row r="282">
      <c r="A282" t="inlineStr">
        <is>
          <t>600754</t>
        </is>
      </c>
      <c r="B282" t="n">
        <v>0.005333663177986859</v>
      </c>
      <c r="C282" t="n">
        <v>27.35021308598646</v>
      </c>
      <c r="D282" t="n">
        <v>48.78661538461539</v>
      </c>
      <c r="E282" t="n">
        <v>0.5984615384615386</v>
      </c>
    </row>
    <row r="283">
      <c r="A283" t="inlineStr">
        <is>
          <t>603308</t>
        </is>
      </c>
      <c r="B283" t="n">
        <v>0.004514507090693435</v>
      </c>
      <c r="C283" t="n">
        <v>27.23636363636363</v>
      </c>
      <c r="D283" t="n">
        <v>27.13076923076923</v>
      </c>
      <c r="E283" t="n">
        <v>1.33076923076923</v>
      </c>
    </row>
    <row r="284">
      <c r="A284" t="inlineStr">
        <is>
          <t>600879</t>
        </is>
      </c>
      <c r="B284" t="n">
        <v>0.0006544462080576704</v>
      </c>
      <c r="C284" t="n">
        <v>27.17086834733895</v>
      </c>
      <c r="D284" t="n">
        <v>7.009076923076924</v>
      </c>
      <c r="E284" t="n">
        <v>2.031846153846154</v>
      </c>
    </row>
    <row r="285">
      <c r="A285" t="inlineStr">
        <is>
          <t>000659</t>
        </is>
      </c>
      <c r="B285" t="n">
        <v>0.0006274485248844222</v>
      </c>
      <c r="C285" t="n">
        <v>27.16049382716048</v>
      </c>
      <c r="D285" t="n">
        <v>2.616923076923077</v>
      </c>
      <c r="E285" t="n">
        <v>1.209384615384616</v>
      </c>
    </row>
    <row r="286">
      <c r="A286" t="inlineStr">
        <is>
          <t>600763</t>
        </is>
      </c>
      <c r="B286" t="n">
        <v>0.04524069181083569</v>
      </c>
      <c r="C286" t="n">
        <v>26.95870487403689</v>
      </c>
      <c r="D286" t="n">
        <v>241.8701538461538</v>
      </c>
      <c r="E286" t="n">
        <v>0.7176923076923076</v>
      </c>
    </row>
    <row r="287">
      <c r="A287" t="inlineStr">
        <is>
          <t>300408</t>
        </is>
      </c>
      <c r="B287" t="n">
        <v>0.001998135643706187</v>
      </c>
      <c r="C287" t="n">
        <v>26.89381409196163</v>
      </c>
      <c r="D287" t="n">
        <v>33.63015384615385</v>
      </c>
      <c r="E287" t="n">
        <v>1.247846153846154</v>
      </c>
    </row>
    <row r="288">
      <c r="A288" t="inlineStr">
        <is>
          <t>000718</t>
        </is>
      </c>
      <c r="B288" t="n">
        <v>0.000590246776305899</v>
      </c>
      <c r="C288" t="n">
        <v>26.87499999999998</v>
      </c>
      <c r="D288" t="n">
        <v>3.360769230769231</v>
      </c>
      <c r="E288" t="n">
        <v>1.184769230769231</v>
      </c>
    </row>
    <row r="289">
      <c r="A289" t="inlineStr">
        <is>
          <t>603605</t>
        </is>
      </c>
      <c r="B289" t="n">
        <v>0.01590248162425185</v>
      </c>
      <c r="C289" t="n">
        <v>26.38094053247075</v>
      </c>
      <c r="D289" t="n">
        <v>172.0836923076923</v>
      </c>
      <c r="E289" t="n">
        <v>1.332307692307692</v>
      </c>
    </row>
    <row r="290">
      <c r="A290" t="inlineStr">
        <is>
          <t>300769</t>
        </is>
      </c>
      <c r="B290" t="n">
        <v>0.07859596964936394</v>
      </c>
      <c r="C290" t="n">
        <v>26.27197039777984</v>
      </c>
      <c r="D290" t="n">
        <v>142.6669230769231</v>
      </c>
      <c r="E290" t="n">
        <v>4.927384615384615</v>
      </c>
    </row>
    <row r="291">
      <c r="A291" t="inlineStr">
        <is>
          <t>600381</t>
        </is>
      </c>
      <c r="B291" t="n">
        <v>0.003589265942063329</v>
      </c>
      <c r="C291" t="n">
        <v>26.20689655172415</v>
      </c>
      <c r="D291" t="n">
        <v>6.12723076923077</v>
      </c>
      <c r="E291" t="n">
        <v>3.995538461538461</v>
      </c>
    </row>
    <row r="292">
      <c r="A292" t="inlineStr">
        <is>
          <t>000661</t>
        </is>
      </c>
      <c r="B292" t="n">
        <v>0.09041385783915909</v>
      </c>
      <c r="C292" t="n">
        <v>26.09560723514213</v>
      </c>
      <c r="D292" t="n">
        <v>394.7612307692308</v>
      </c>
      <c r="E292" t="n">
        <v>1.462</v>
      </c>
    </row>
    <row r="293">
      <c r="A293" t="inlineStr">
        <is>
          <t>002608</t>
        </is>
      </c>
      <c r="B293" t="n">
        <v>0.000536641061272981</v>
      </c>
      <c r="C293" t="n">
        <v>26.06060606060607</v>
      </c>
      <c r="D293" t="n">
        <v>6.727692307692307</v>
      </c>
      <c r="E293" t="n">
        <v>0.0813846153846154</v>
      </c>
    </row>
    <row r="294">
      <c r="A294" t="inlineStr">
        <is>
          <t>601166</t>
        </is>
      </c>
      <c r="B294" t="n">
        <v>0.001329826233906043</v>
      </c>
      <c r="C294" t="n">
        <v>25.97014925373136</v>
      </c>
      <c r="D294" t="n">
        <v>19.38830769230769</v>
      </c>
      <c r="E294" t="n">
        <v>0.6318461538461538</v>
      </c>
    </row>
    <row r="295">
      <c r="A295" t="inlineStr">
        <is>
          <t>000821</t>
        </is>
      </c>
      <c r="B295" t="n">
        <v>0.003035513135483579</v>
      </c>
      <c r="C295" t="n">
        <v>25.86466165413533</v>
      </c>
      <c r="D295" t="n">
        <v>7.567538461538462</v>
      </c>
      <c r="E295" t="n">
        <v>4.163384615384616</v>
      </c>
    </row>
    <row r="296">
      <c r="A296" t="inlineStr">
        <is>
          <t>603068</t>
        </is>
      </c>
      <c r="B296" t="n">
        <v>0.01242551032652978</v>
      </c>
      <c r="C296" t="n">
        <v>25.7147111375819</v>
      </c>
      <c r="D296" t="n">
        <v>72.82707692307693</v>
      </c>
      <c r="E296" t="n">
        <v>2.656769230769231</v>
      </c>
    </row>
    <row r="297">
      <c r="A297" t="inlineStr">
        <is>
          <t>000866</t>
        </is>
      </c>
      <c r="B297" t="n">
        <v>0.001657100244653793</v>
      </c>
      <c r="C297" t="n">
        <v>25.70390554041779</v>
      </c>
      <c r="D297" t="n">
        <v>12.72138461538462</v>
      </c>
      <c r="E297" t="n">
        <v>0</v>
      </c>
    </row>
    <row r="298">
      <c r="A298" t="inlineStr">
        <is>
          <t>603008</t>
        </is>
      </c>
      <c r="B298" t="n">
        <v>0.003215812601120577</v>
      </c>
      <c r="C298" t="n">
        <v>25.68181818181818</v>
      </c>
      <c r="D298" t="n">
        <v>16.91615384615385</v>
      </c>
      <c r="E298" t="n">
        <v>2.036307692307692</v>
      </c>
    </row>
    <row r="299">
      <c r="A299" t="inlineStr">
        <is>
          <t>300549</t>
        </is>
      </c>
      <c r="B299" t="n">
        <v>0.01577869991768166</v>
      </c>
      <c r="C299" t="n">
        <v>25.42586750788642</v>
      </c>
      <c r="D299" t="n">
        <v>25.27461538461538</v>
      </c>
      <c r="E299" t="n">
        <v>12.16984615384616</v>
      </c>
    </row>
    <row r="300">
      <c r="A300" t="inlineStr">
        <is>
          <t>600519</t>
        </is>
      </c>
      <c r="B300" t="n">
        <v>0.1494477140838691</v>
      </c>
      <c r="C300" t="n">
        <v>25.15905147484094</v>
      </c>
      <c r="D300" t="n">
        <v>1805.242461538462</v>
      </c>
      <c r="E300" t="n">
        <v>0.2198461538461539</v>
      </c>
    </row>
    <row r="301">
      <c r="A301" t="inlineStr">
        <is>
          <t>002407</t>
        </is>
      </c>
      <c r="B301" t="n">
        <v>0.00271334317250046</v>
      </c>
      <c r="C301" t="n">
        <v>25.15010006671115</v>
      </c>
      <c r="D301" t="n">
        <v>16.79446153846154</v>
      </c>
      <c r="E301" t="n">
        <v>11.16369230769231</v>
      </c>
    </row>
    <row r="302">
      <c r="A302" t="inlineStr">
        <is>
          <t>300590</t>
        </is>
      </c>
      <c r="B302" t="n">
        <v>0.00576444844198878</v>
      </c>
      <c r="C302" t="n">
        <v>25.07621951219514</v>
      </c>
      <c r="D302" t="n">
        <v>28.98861538461539</v>
      </c>
      <c r="E302" t="n">
        <v>6.509384615384616</v>
      </c>
    </row>
    <row r="303">
      <c r="A303" t="inlineStr">
        <is>
          <t>002001</t>
        </is>
      </c>
      <c r="B303" t="n">
        <v>0.00346849833018181</v>
      </c>
      <c r="C303" t="n">
        <v>25.01652346331791</v>
      </c>
      <c r="D303" t="n">
        <v>32.11969230769231</v>
      </c>
      <c r="E303" t="n">
        <v>0.9727692307692308</v>
      </c>
    </row>
    <row r="304">
      <c r="A304" t="inlineStr">
        <is>
          <t>002625</t>
        </is>
      </c>
      <c r="B304" t="n">
        <v>0.003617589183317776</v>
      </c>
      <c r="C304" t="n">
        <v>25</v>
      </c>
      <c r="D304" t="n">
        <v>21.33584615384615</v>
      </c>
      <c r="E304" t="n">
        <v>2.333846153846154</v>
      </c>
    </row>
    <row r="305">
      <c r="A305" t="inlineStr">
        <is>
          <t>300395</t>
        </is>
      </c>
      <c r="B305" t="n">
        <v>0.01561209744848452</v>
      </c>
      <c r="C305" t="n">
        <v>24.84738865023741</v>
      </c>
      <c r="D305" t="n">
        <v>48.86123076923077</v>
      </c>
      <c r="E305" t="n">
        <v>1.563230769230769</v>
      </c>
    </row>
    <row r="306">
      <c r="A306" t="inlineStr">
        <is>
          <t>600379</t>
        </is>
      </c>
      <c r="B306" t="n">
        <v>0.0004190034214314553</v>
      </c>
      <c r="C306" t="n">
        <v>24.82876712328768</v>
      </c>
      <c r="D306" t="n">
        <v>5.804</v>
      </c>
      <c r="E306" t="n">
        <v>1.787076923076923</v>
      </c>
    </row>
    <row r="307">
      <c r="A307" t="inlineStr">
        <is>
          <t>600740</t>
        </is>
      </c>
      <c r="B307" t="n">
        <v>0.0008043756466804011</v>
      </c>
      <c r="C307" t="n">
        <v>24.79166666666668</v>
      </c>
      <c r="D307" t="n">
        <v>5.841076923076923</v>
      </c>
      <c r="E307" t="n">
        <v>4.761076923076923</v>
      </c>
    </row>
    <row r="308">
      <c r="A308" t="inlineStr">
        <is>
          <t>600395</t>
        </is>
      </c>
      <c r="B308" t="n">
        <v>0.001391599189951938</v>
      </c>
      <c r="C308" t="n">
        <v>24.71544715447154</v>
      </c>
      <c r="D308" t="n">
        <v>7.227384615384615</v>
      </c>
      <c r="E308" t="n">
        <v>1.434615384615384</v>
      </c>
    </row>
    <row r="309">
      <c r="A309" t="inlineStr">
        <is>
          <t>002908</t>
        </is>
      </c>
      <c r="B309" t="n">
        <v>0.0005687722682663769</v>
      </c>
      <c r="C309" t="n">
        <v>24.71220260936302</v>
      </c>
      <c r="D309" t="n">
        <v>13.64046153846154</v>
      </c>
      <c r="E309" t="n">
        <v>2.299076923076924</v>
      </c>
    </row>
    <row r="310">
      <c r="A310" t="inlineStr">
        <is>
          <t>300243</t>
        </is>
      </c>
      <c r="B310" t="n">
        <v>0.001413945014683583</v>
      </c>
      <c r="C310" t="n">
        <v>24.64454976303316</v>
      </c>
      <c r="D310" t="n">
        <v>14.26076923076923</v>
      </c>
      <c r="E310" t="n">
        <v>4.675999999999999</v>
      </c>
    </row>
    <row r="311">
      <c r="A311" t="inlineStr">
        <is>
          <t>300866</t>
        </is>
      </c>
      <c r="B311" t="n">
        <v>0.01796418889723388</v>
      </c>
      <c r="C311" t="n">
        <v>24.62585034013605</v>
      </c>
      <c r="D311" t="n">
        <v>172.9129230769231</v>
      </c>
      <c r="E311" t="n">
        <v>4.722615384615384</v>
      </c>
    </row>
    <row r="312">
      <c r="A312" t="inlineStr">
        <is>
          <t>002360</t>
        </is>
      </c>
      <c r="B312" t="n">
        <v>0.0009775375332834412</v>
      </c>
      <c r="C312" t="n">
        <v>24.60567823343849</v>
      </c>
      <c r="D312" t="n">
        <v>6.837384615384615</v>
      </c>
      <c r="E312" t="n">
        <v>2.274461538461538</v>
      </c>
    </row>
    <row r="313">
      <c r="A313" t="inlineStr">
        <is>
          <t>600436</t>
        </is>
      </c>
      <c r="B313" t="n">
        <v>0.03747243294722062</v>
      </c>
      <c r="C313" t="n">
        <v>24.60127591706538</v>
      </c>
      <c r="D313" t="n">
        <v>241.6061538461538</v>
      </c>
      <c r="E313" t="n">
        <v>0.583076923076923</v>
      </c>
    </row>
    <row r="314">
      <c r="A314" t="inlineStr">
        <is>
          <t>600438</t>
        </is>
      </c>
      <c r="B314" t="n">
        <v>0.008580351095111429</v>
      </c>
      <c r="C314" t="n">
        <v>24.56473567584678</v>
      </c>
      <c r="D314" t="n">
        <v>33.05861538461539</v>
      </c>
      <c r="E314" t="n">
        <v>2.054461538461538</v>
      </c>
    </row>
    <row r="315">
      <c r="A315" t="inlineStr">
        <is>
          <t>300699</t>
        </is>
      </c>
      <c r="B315" t="n">
        <v>0.01748921122911617</v>
      </c>
      <c r="C315" t="n">
        <v>24.51268357810414</v>
      </c>
      <c r="D315" t="n">
        <v>78.19307692307692</v>
      </c>
      <c r="E315" t="n">
        <v>1.115076923076923</v>
      </c>
    </row>
    <row r="316">
      <c r="A316" t="inlineStr">
        <is>
          <t>600563</t>
        </is>
      </c>
      <c r="B316" t="n">
        <v>0.01162087794962855</v>
      </c>
      <c r="C316" t="n">
        <v>24.51073985680192</v>
      </c>
      <c r="D316" t="n">
        <v>94.74446153846155</v>
      </c>
      <c r="E316" t="n">
        <v>1.662153846153846</v>
      </c>
    </row>
    <row r="317">
      <c r="A317" t="inlineStr">
        <is>
          <t>603369</t>
        </is>
      </c>
      <c r="B317" t="n">
        <v>0.005825871080790004</v>
      </c>
      <c r="C317" t="n">
        <v>24.42605997931746</v>
      </c>
      <c r="D317" t="n">
        <v>53.50415384615385</v>
      </c>
      <c r="E317" t="n">
        <v>1.212769230769231</v>
      </c>
    </row>
    <row r="318">
      <c r="A318" t="inlineStr">
        <is>
          <t>601766</t>
        </is>
      </c>
      <c r="B318" t="n">
        <v>0.0001876412700017157</v>
      </c>
      <c r="C318" t="n">
        <v>24.37275985663083</v>
      </c>
      <c r="D318" t="n">
        <v>5.565692307692307</v>
      </c>
      <c r="E318" t="n">
        <v>0.304923076923077</v>
      </c>
    </row>
    <row r="319">
      <c r="A319" t="inlineStr">
        <is>
          <t>603113</t>
        </is>
      </c>
      <c r="B319" t="n">
        <v>0.001921547608436139</v>
      </c>
      <c r="C319" t="n">
        <v>24.2546333601934</v>
      </c>
      <c r="D319" t="n">
        <v>14.206</v>
      </c>
      <c r="E319" t="n">
        <v>2.077538461538462</v>
      </c>
    </row>
    <row r="320">
      <c r="A320" t="inlineStr">
        <is>
          <t>300151</t>
        </is>
      </c>
      <c r="B320" t="n">
        <v>0.001793367492236271</v>
      </c>
      <c r="C320" t="n">
        <v>24.23571112095701</v>
      </c>
      <c r="D320" t="n">
        <v>25.77723076923077</v>
      </c>
      <c r="E320" t="n">
        <v>1.609692307692308</v>
      </c>
    </row>
    <row r="321">
      <c r="A321" t="inlineStr">
        <is>
          <t>603288</t>
        </is>
      </c>
      <c r="B321" t="n">
        <v>0.02605525225508193</v>
      </c>
      <c r="C321" t="n">
        <v>24.20549303166364</v>
      </c>
      <c r="D321" t="n">
        <v>178.8736923076923</v>
      </c>
      <c r="E321" t="n">
        <v>0.1078461538461538</v>
      </c>
    </row>
    <row r="322">
      <c r="A322" t="inlineStr">
        <is>
          <t>300083</t>
        </is>
      </c>
      <c r="B322" t="n">
        <v>0.002559859235935779</v>
      </c>
      <c r="C322" t="n">
        <v>24.15210688591982</v>
      </c>
      <c r="D322" t="n">
        <v>9.338461538461539</v>
      </c>
      <c r="E322" t="n">
        <v>3.845076923076923</v>
      </c>
    </row>
    <row r="323">
      <c r="A323" t="inlineStr">
        <is>
          <t>600596</t>
        </is>
      </c>
      <c r="B323" t="n">
        <v>0.006256801198468591</v>
      </c>
      <c r="C323" t="n">
        <v>24.00455062571105</v>
      </c>
      <c r="D323" t="n">
        <v>11.58753846153846</v>
      </c>
      <c r="E323" t="n">
        <v>8.644923076923076</v>
      </c>
    </row>
    <row r="324">
      <c r="A324" t="inlineStr">
        <is>
          <t>300015</t>
        </is>
      </c>
      <c r="B324" t="n">
        <v>0.006017408825524139</v>
      </c>
      <c r="C324" t="n">
        <v>23.9612188365651</v>
      </c>
      <c r="D324" t="n">
        <v>66.31046153846154</v>
      </c>
      <c r="E324" t="n">
        <v>0.6921538461538461</v>
      </c>
    </row>
    <row r="325">
      <c r="A325" t="inlineStr">
        <is>
          <t>603899</t>
        </is>
      </c>
      <c r="B325" t="n">
        <v>0.006022931279748798</v>
      </c>
      <c r="C325" t="n">
        <v>23.81701402542926</v>
      </c>
      <c r="D325" t="n">
        <v>82.73246153846154</v>
      </c>
      <c r="E325" t="n">
        <v>0.2970769230769231</v>
      </c>
    </row>
    <row r="326">
      <c r="A326" t="inlineStr">
        <is>
          <t>600258</t>
        </is>
      </c>
      <c r="B326" t="n">
        <v>0.006289032048891315</v>
      </c>
      <c r="C326" t="n">
        <v>23.76543209876545</v>
      </c>
      <c r="D326" t="n">
        <v>21.06953846153846</v>
      </c>
      <c r="E326" t="n">
        <v>1.506769230769231</v>
      </c>
    </row>
    <row r="327">
      <c r="A327" t="inlineStr">
        <is>
          <t>002385</t>
        </is>
      </c>
      <c r="B327" t="n">
        <v>0.001466615186832925</v>
      </c>
      <c r="C327" t="n">
        <v>23.76344086021505</v>
      </c>
      <c r="D327" t="n">
        <v>9.039692307692306</v>
      </c>
      <c r="E327" t="n">
        <v>4.804</v>
      </c>
    </row>
    <row r="328">
      <c r="A328" t="inlineStr">
        <is>
          <t>600699</t>
        </is>
      </c>
      <c r="B328" t="n">
        <v>0.001665538587515826</v>
      </c>
      <c r="C328" t="n">
        <v>23.75162831089883</v>
      </c>
      <c r="D328" t="n">
        <v>24.82907692307692</v>
      </c>
      <c r="E328" t="n">
        <v>2.202461538461539</v>
      </c>
    </row>
    <row r="329">
      <c r="A329" t="inlineStr">
        <is>
          <t>600926</t>
        </is>
      </c>
      <c r="B329" t="n">
        <v>0.0005928197032829546</v>
      </c>
      <c r="C329" t="n">
        <v>23.51046698872785</v>
      </c>
      <c r="D329" t="n">
        <v>14.09384615384615</v>
      </c>
      <c r="E329" t="n">
        <v>0.7235384615384616</v>
      </c>
    </row>
    <row r="330">
      <c r="A330" t="inlineStr">
        <is>
          <t>000890</t>
        </is>
      </c>
      <c r="B330" t="n">
        <v>8.988437849661812e-05</v>
      </c>
      <c r="C330" t="n">
        <v>23.32015810276682</v>
      </c>
      <c r="D330" t="n">
        <v>2.709230769230769</v>
      </c>
      <c r="E330" t="n">
        <v>0.9750769230769232</v>
      </c>
    </row>
    <row r="331">
      <c r="A331" t="inlineStr">
        <is>
          <t>002791</t>
        </is>
      </c>
      <c r="B331" t="n">
        <v>0.01365836639797311</v>
      </c>
      <c r="C331" t="n">
        <v>23.25452785842668</v>
      </c>
      <c r="D331" t="n">
        <v>138.0467692307693</v>
      </c>
      <c r="E331" t="n">
        <v>0.9656923076923077</v>
      </c>
    </row>
    <row r="332">
      <c r="A332" t="inlineStr">
        <is>
          <t>688396</t>
        </is>
      </c>
      <c r="B332" t="n">
        <v>0.01548802045895149</v>
      </c>
      <c r="C332" t="n">
        <v>23.17527970165156</v>
      </c>
      <c r="D332" t="n">
        <v>59.84046153846154</v>
      </c>
      <c r="E332" t="n">
        <v>6.409230769230769</v>
      </c>
    </row>
    <row r="333">
      <c r="A333" t="inlineStr">
        <is>
          <t>601600</t>
        </is>
      </c>
      <c r="B333" t="n">
        <v>0.0006867445240319734</v>
      </c>
      <c r="C333" t="n">
        <v>22.89562289562288</v>
      </c>
      <c r="D333" t="n">
        <v>3.507692307692308</v>
      </c>
      <c r="E333" t="n">
        <v>1.196</v>
      </c>
    </row>
    <row r="334">
      <c r="A334" t="inlineStr">
        <is>
          <t>688567</t>
        </is>
      </c>
      <c r="B334" t="n">
        <v>0.0142584026870551</v>
      </c>
      <c r="C334" t="n">
        <v>22.8257355318461</v>
      </c>
      <c r="D334" t="n">
        <v>34.25923076923077</v>
      </c>
      <c r="E334" t="n">
        <v>6.569846153846154</v>
      </c>
    </row>
    <row r="335">
      <c r="A335" t="inlineStr">
        <is>
          <t>000983</t>
        </is>
      </c>
      <c r="B335" t="n">
        <v>0.0004759185684900798</v>
      </c>
      <c r="C335" t="n">
        <v>22.64957264957266</v>
      </c>
      <c r="D335" t="n">
        <v>5.382923076923077</v>
      </c>
      <c r="E335" t="n">
        <v>2.324461538461538</v>
      </c>
    </row>
    <row r="336">
      <c r="A336" t="inlineStr">
        <is>
          <t>300593</t>
        </is>
      </c>
      <c r="B336" t="n">
        <v>0.00704560921089493</v>
      </c>
      <c r="C336" t="n">
        <v>22.6024671707123</v>
      </c>
      <c r="D336" t="n">
        <v>25.85938461538461</v>
      </c>
      <c r="E336" t="n">
        <v>10.56384615384616</v>
      </c>
    </row>
    <row r="337">
      <c r="A337" t="inlineStr">
        <is>
          <t>600203</t>
        </is>
      </c>
      <c r="B337" t="n">
        <v>0.0007621584608653177</v>
      </c>
      <c r="C337" t="n">
        <v>22.33375156838144</v>
      </c>
      <c r="D337" t="n">
        <v>9.655846153846156</v>
      </c>
      <c r="E337" t="n">
        <v>2.865846153846154</v>
      </c>
    </row>
    <row r="338">
      <c r="A338" t="inlineStr">
        <is>
          <t>600183</t>
        </is>
      </c>
      <c r="B338" t="n">
        <v>0.001977354328125501</v>
      </c>
      <c r="C338" t="n">
        <v>22.19522073714055</v>
      </c>
      <c r="D338" t="n">
        <v>26.80538461538461</v>
      </c>
      <c r="E338" t="n">
        <v>1.358</v>
      </c>
    </row>
    <row r="339">
      <c r="A339" t="inlineStr">
        <is>
          <t>600104</t>
        </is>
      </c>
      <c r="B339" t="n">
        <v>0.002510875469987891</v>
      </c>
      <c r="C339" t="n">
        <v>22.19512195121951</v>
      </c>
      <c r="D339" t="n">
        <v>24.40092307692307</v>
      </c>
      <c r="E339" t="n">
        <v>0.666923076923077</v>
      </c>
    </row>
    <row r="340">
      <c r="A340" t="inlineStr">
        <is>
          <t>300772</t>
        </is>
      </c>
      <c r="B340" t="n">
        <v>0.001163084075042898</v>
      </c>
      <c r="C340" t="n">
        <v>22.13333333333334</v>
      </c>
      <c r="D340" t="n">
        <v>15.67123076923077</v>
      </c>
      <c r="E340" t="n">
        <v>7.634307692307694</v>
      </c>
    </row>
    <row r="341">
      <c r="A341" t="inlineStr">
        <is>
          <t>600403</t>
        </is>
      </c>
      <c r="B341" t="n">
        <v>0.001651630366831154</v>
      </c>
      <c r="C341" t="n">
        <v>22.07446808510638</v>
      </c>
      <c r="D341" t="n">
        <v>4.113692307692308</v>
      </c>
      <c r="E341" t="n">
        <v>1.23</v>
      </c>
    </row>
    <row r="342">
      <c r="A342" t="inlineStr">
        <is>
          <t>002726</t>
        </is>
      </c>
      <c r="B342" t="n">
        <v>0.001355919921094771</v>
      </c>
      <c r="C342" t="n">
        <v>22.05746061167748</v>
      </c>
      <c r="D342" t="n">
        <v>12.42861538461538</v>
      </c>
      <c r="E342" t="n">
        <v>1.926769230769231</v>
      </c>
    </row>
    <row r="343">
      <c r="A343" t="inlineStr">
        <is>
          <t>000817</t>
        </is>
      </c>
      <c r="B343" t="n">
        <v>0.001434080128045211</v>
      </c>
      <c r="C343" t="n">
        <v>22.03626220362622</v>
      </c>
      <c r="D343" t="n">
        <v>7.82723076923077</v>
      </c>
      <c r="E343" t="n">
        <v>0</v>
      </c>
    </row>
    <row r="344">
      <c r="A344" t="inlineStr">
        <is>
          <t>002025</t>
        </is>
      </c>
      <c r="B344" t="n">
        <v>0.01356832188774326</v>
      </c>
      <c r="C344" t="n">
        <v>22.01160541586074</v>
      </c>
      <c r="D344" t="n">
        <v>52.70799999999999</v>
      </c>
      <c r="E344" t="n">
        <v>1.449538461538462</v>
      </c>
    </row>
    <row r="345">
      <c r="A345" t="inlineStr">
        <is>
          <t>000807</t>
        </is>
      </c>
      <c r="B345" t="n">
        <v>0.003149371888260228</v>
      </c>
      <c r="C345" t="n">
        <v>21.97802197802199</v>
      </c>
      <c r="D345" t="n">
        <v>7.431076923076923</v>
      </c>
      <c r="E345" t="n">
        <v>4.957846153846154</v>
      </c>
    </row>
    <row r="346">
      <c r="A346" t="inlineStr">
        <is>
          <t>600591</t>
        </is>
      </c>
      <c r="B346" t="n">
        <v>0.0004246414471151385</v>
      </c>
      <c r="C346" t="n">
        <v>21.77554438860971</v>
      </c>
      <c r="D346" t="n">
        <v>6.703538461538462</v>
      </c>
      <c r="E346" t="n">
        <v>0</v>
      </c>
    </row>
    <row r="347">
      <c r="A347" t="inlineStr">
        <is>
          <t>688122</t>
        </is>
      </c>
      <c r="B347" t="n">
        <v>0.02088803850266897</v>
      </c>
      <c r="C347" t="n">
        <v>21.666089366124</v>
      </c>
      <c r="D347" t="n">
        <v>60.58846153846154</v>
      </c>
      <c r="E347" t="n">
        <v>1.874461538461538</v>
      </c>
    </row>
    <row r="348">
      <c r="A348" t="inlineStr">
        <is>
          <t>000737</t>
        </is>
      </c>
      <c r="B348" t="n">
        <v>0.0006299295766334116</v>
      </c>
      <c r="C348" t="n">
        <v>21.53846153846155</v>
      </c>
      <c r="D348" t="n">
        <v>4.241076923076922</v>
      </c>
      <c r="E348" t="n">
        <v>0.7644615384615383</v>
      </c>
    </row>
    <row r="349">
      <c r="A349" t="inlineStr">
        <is>
          <t>600408</t>
        </is>
      </c>
      <c r="B349" t="n">
        <v>0.0006489962964788446</v>
      </c>
      <c r="C349" t="n">
        <v>21.34831460674158</v>
      </c>
      <c r="D349" t="n">
        <v>2.105538461538461</v>
      </c>
      <c r="E349" t="n">
        <v>1.188461538461538</v>
      </c>
    </row>
    <row r="350">
      <c r="A350" t="inlineStr">
        <is>
          <t>600753</t>
        </is>
      </c>
      <c r="B350" t="n">
        <v>0.00418377170545928</v>
      </c>
      <c r="C350" t="n">
        <v>21.12299465240641</v>
      </c>
      <c r="D350" t="n">
        <v>16.04261538461538</v>
      </c>
      <c r="E350" t="n">
        <v>1.782307692307692</v>
      </c>
    </row>
    <row r="351">
      <c r="A351" t="inlineStr">
        <is>
          <t>600817</t>
        </is>
      </c>
      <c r="B351" t="n">
        <v>0.002757741929030613</v>
      </c>
      <c r="C351" t="n">
        <v>21.07111501316943</v>
      </c>
      <c r="D351" t="n">
        <v>13.606</v>
      </c>
      <c r="E351" t="n">
        <v>0.955076923076923</v>
      </c>
    </row>
    <row r="352">
      <c r="A352" t="inlineStr">
        <is>
          <t>600584</t>
        </is>
      </c>
      <c r="B352" t="n">
        <v>0.003311831366615183</v>
      </c>
      <c r="C352" t="n">
        <v>21.07049608355091</v>
      </c>
      <c r="D352" t="n">
        <v>41.03246153846154</v>
      </c>
      <c r="E352" t="n">
        <v>4.541846153846154</v>
      </c>
    </row>
    <row r="353">
      <c r="A353" t="inlineStr">
        <is>
          <t>600999</t>
        </is>
      </c>
      <c r="B353" t="n">
        <v>0.001036358585552938</v>
      </c>
      <c r="C353" t="n">
        <v>21.05263157894737</v>
      </c>
      <c r="D353" t="n">
        <v>22.24753846153846</v>
      </c>
      <c r="E353" t="n">
        <v>0.5552307692307692</v>
      </c>
    </row>
    <row r="354">
      <c r="A354" t="inlineStr">
        <is>
          <t>600276</t>
        </is>
      </c>
      <c r="B354" t="n">
        <v>0.01669840296143926</v>
      </c>
      <c r="C354" t="n">
        <v>21.04301075268818</v>
      </c>
      <c r="D354" t="n">
        <v>95.44646153846153</v>
      </c>
      <c r="E354" t="n">
        <v>0.4733846153846153</v>
      </c>
    </row>
    <row r="355">
      <c r="A355" t="inlineStr">
        <is>
          <t>000763</t>
        </is>
      </c>
      <c r="B355" t="n">
        <v>0.0004783648637386448</v>
      </c>
      <c r="C355" t="n">
        <v>20.91690544412605</v>
      </c>
      <c r="D355" t="n">
        <v>3.932307692307693</v>
      </c>
      <c r="E355" t="n">
        <v>0</v>
      </c>
    </row>
    <row r="356">
      <c r="A356" t="inlineStr">
        <is>
          <t>603882</t>
        </is>
      </c>
      <c r="B356" t="n">
        <v>0.03830081768753199</v>
      </c>
      <c r="C356" t="n">
        <v>20.9007620515455</v>
      </c>
      <c r="D356" t="n">
        <v>107.4166153846154</v>
      </c>
      <c r="E356" t="n">
        <v>1.277230769230769</v>
      </c>
    </row>
    <row r="357">
      <c r="A357" t="inlineStr">
        <is>
          <t>601618</t>
        </is>
      </c>
      <c r="B357" t="n">
        <v>7.603940680256492e-05</v>
      </c>
      <c r="C357" t="n">
        <v>20.74074074074073</v>
      </c>
      <c r="D357" t="n">
        <v>2.728307692307692</v>
      </c>
      <c r="E357" t="n">
        <v>0.5778461538461539</v>
      </c>
    </row>
    <row r="358">
      <c r="A358" t="inlineStr">
        <is>
          <t>601601</t>
        </is>
      </c>
      <c r="B358" t="n">
        <v>0.002850000024281977</v>
      </c>
      <c r="C358" t="n">
        <v>20.72682476131815</v>
      </c>
      <c r="D358" t="n">
        <v>35.61553846153846</v>
      </c>
      <c r="E358" t="n">
        <v>0.6852307692307691</v>
      </c>
    </row>
    <row r="359">
      <c r="A359" t="inlineStr">
        <is>
          <t>603131</t>
        </is>
      </c>
      <c r="B359" t="n">
        <v>0.005071826190275307</v>
      </c>
      <c r="C359" t="n">
        <v>20.5868205868206</v>
      </c>
      <c r="D359" t="n">
        <v>25.07507692307692</v>
      </c>
      <c r="E359" t="n">
        <v>2.218769230769231</v>
      </c>
    </row>
    <row r="360">
      <c r="A360" t="inlineStr">
        <is>
          <t>300357</t>
        </is>
      </c>
      <c r="B360" t="n">
        <v>0.01031033099259145</v>
      </c>
      <c r="C360" t="n">
        <v>20.49476035045526</v>
      </c>
      <c r="D360" t="n">
        <v>64.5663076923077</v>
      </c>
      <c r="E360" t="n">
        <v>0.6840000000000001</v>
      </c>
    </row>
    <row r="361">
      <c r="A361" t="inlineStr">
        <is>
          <t>601021</t>
        </is>
      </c>
      <c r="B361" t="n">
        <v>0.005987474892012759</v>
      </c>
      <c r="C361" t="n">
        <v>20.46480144404332</v>
      </c>
      <c r="D361" t="n">
        <v>49.45184615384616</v>
      </c>
      <c r="E361" t="n">
        <v>0.5630769230769233</v>
      </c>
    </row>
    <row r="362">
      <c r="A362" t="inlineStr">
        <is>
          <t>600143</t>
        </is>
      </c>
      <c r="B362" t="n">
        <v>0.001474267519303739</v>
      </c>
      <c r="C362" t="n">
        <v>20.17689331122165</v>
      </c>
      <c r="D362" t="n">
        <v>17.15384615384615</v>
      </c>
      <c r="E362" t="n">
        <v>2.224615384615384</v>
      </c>
    </row>
    <row r="363">
      <c r="A363" t="inlineStr">
        <is>
          <t>300600</t>
        </is>
      </c>
      <c r="B363" t="n">
        <v>0.00499190463267067</v>
      </c>
      <c r="C363" t="n">
        <v>20.12650948821162</v>
      </c>
      <c r="D363" t="n">
        <v>20.79338461538462</v>
      </c>
      <c r="E363" t="n">
        <v>3.540307692307692</v>
      </c>
    </row>
    <row r="364">
      <c r="A364" t="inlineStr">
        <is>
          <t>603100</t>
        </is>
      </c>
      <c r="B364" t="n">
        <v>0.001394824042189276</v>
      </c>
      <c r="C364" t="n">
        <v>20.07797270955167</v>
      </c>
      <c r="D364" t="n">
        <v>11.60584615384615</v>
      </c>
      <c r="E364" t="n">
        <v>1.469692307692308</v>
      </c>
    </row>
    <row r="365">
      <c r="A365" t="inlineStr">
        <is>
          <t>300115</t>
        </is>
      </c>
      <c r="B365" t="n">
        <v>0.003139182242874445</v>
      </c>
      <c r="C365" t="n">
        <v>20.0445434298441</v>
      </c>
      <c r="D365" t="n">
        <v>25.98984615384616</v>
      </c>
      <c r="E365" t="n">
        <v>2.542307692307692</v>
      </c>
    </row>
    <row r="366">
      <c r="A366" t="inlineStr">
        <is>
          <t>300623</t>
        </is>
      </c>
      <c r="B366" t="n">
        <v>0.009409673678834822</v>
      </c>
      <c r="C366" t="n">
        <v>19.96786779894424</v>
      </c>
      <c r="D366" t="n">
        <v>46.86138461538462</v>
      </c>
      <c r="E366" t="n">
        <v>7.815384615384615</v>
      </c>
    </row>
    <row r="367">
      <c r="A367" t="inlineStr">
        <is>
          <t>002092</t>
        </is>
      </c>
      <c r="B367" t="n">
        <v>0.0004530261354146547</v>
      </c>
      <c r="C367" t="n">
        <v>19.84877126654063</v>
      </c>
      <c r="D367" t="n">
        <v>5.811230769230769</v>
      </c>
      <c r="E367" t="n">
        <v>1.405692307692308</v>
      </c>
    </row>
    <row r="368">
      <c r="A368" t="inlineStr">
        <is>
          <t>600305</t>
        </is>
      </c>
      <c r="B368" t="n">
        <v>0.001364542548159608</v>
      </c>
      <c r="C368" t="n">
        <v>19.76958525345622</v>
      </c>
      <c r="D368" t="n">
        <v>21.98476923076923</v>
      </c>
      <c r="E368" t="n">
        <v>1.647692307692308</v>
      </c>
    </row>
    <row r="369">
      <c r="A369" t="inlineStr">
        <is>
          <t>300476</t>
        </is>
      </c>
      <c r="B369" t="n">
        <v>0.001483009905041698</v>
      </c>
      <c r="C369" t="n">
        <v>19.68984962406013</v>
      </c>
      <c r="D369" t="n">
        <v>22.63753846153846</v>
      </c>
      <c r="E369" t="n">
        <v>1.182307692307693</v>
      </c>
    </row>
    <row r="370">
      <c r="A370" t="inlineStr">
        <is>
          <t>601238</t>
        </is>
      </c>
      <c r="B370" t="n">
        <v>0.001408539237755892</v>
      </c>
      <c r="C370" t="n">
        <v>19.56947162426614</v>
      </c>
      <c r="D370" t="n">
        <v>12.91230769230769</v>
      </c>
      <c r="E370" t="n">
        <v>0.8173846153846153</v>
      </c>
    </row>
    <row r="371">
      <c r="A371" t="inlineStr">
        <is>
          <t>603565</t>
        </is>
      </c>
      <c r="B371" t="n">
        <v>0.002061692159111428</v>
      </c>
      <c r="C371" t="n">
        <v>19.52191235059759</v>
      </c>
      <c r="D371" t="n">
        <v>24.054</v>
      </c>
      <c r="E371" t="n">
        <v>10.71938461538462</v>
      </c>
    </row>
    <row r="372">
      <c r="A372" t="inlineStr">
        <is>
          <t>300373</t>
        </is>
      </c>
      <c r="B372" t="n">
        <v>0.003502812969312713</v>
      </c>
      <c r="C372" t="n">
        <v>19.47876881599642</v>
      </c>
      <c r="D372" t="n">
        <v>43.92784615384616</v>
      </c>
      <c r="E372" t="n">
        <v>4.873538461538461</v>
      </c>
    </row>
    <row r="373">
      <c r="A373" t="inlineStr">
        <is>
          <t>002970</t>
        </is>
      </c>
      <c r="B373" t="n">
        <v>0.009737924999938823</v>
      </c>
      <c r="C373" t="n">
        <v>19.47743467933492</v>
      </c>
      <c r="D373" t="n">
        <v>59.15123076923078</v>
      </c>
      <c r="E373" t="n">
        <v>5.170615384615386</v>
      </c>
    </row>
    <row r="374">
      <c r="A374" t="inlineStr">
        <is>
          <t>002182</t>
        </is>
      </c>
      <c r="B374" t="n">
        <v>0.002255836379813991</v>
      </c>
      <c r="C374" t="n">
        <v>19.46107784431139</v>
      </c>
      <c r="D374" t="n">
        <v>11.58876923076923</v>
      </c>
      <c r="E374" t="n">
        <v>4.332769230769231</v>
      </c>
    </row>
    <row r="375">
      <c r="A375" t="inlineStr">
        <is>
          <t>603126</t>
        </is>
      </c>
      <c r="B375" t="n">
        <v>0.0006962901154169922</v>
      </c>
      <c r="C375" t="n">
        <v>19.32773109243697</v>
      </c>
      <c r="D375" t="n">
        <v>5.553076923076923</v>
      </c>
      <c r="E375" t="n">
        <v>2.824</v>
      </c>
    </row>
    <row r="376">
      <c r="A376" t="inlineStr">
        <is>
          <t>600819</t>
        </is>
      </c>
      <c r="B376" t="n">
        <v>0.001038730891012508</v>
      </c>
      <c r="C376" t="n">
        <v>19.25601750547046</v>
      </c>
      <c r="D376" t="n">
        <v>5.083076923076923</v>
      </c>
      <c r="E376" t="n">
        <v>1.818615384615385</v>
      </c>
    </row>
    <row r="377">
      <c r="A377" t="inlineStr">
        <is>
          <t>002041</t>
        </is>
      </c>
      <c r="B377" t="n">
        <v>0.004413611701781233</v>
      </c>
      <c r="C377" t="n">
        <v>19.17735042735043</v>
      </c>
      <c r="D377" t="n">
        <v>19.14923076923077</v>
      </c>
      <c r="E377" t="n">
        <v>2.834307692307692</v>
      </c>
    </row>
    <row r="378">
      <c r="A378" t="inlineStr">
        <is>
          <t>600732</t>
        </is>
      </c>
      <c r="B378" t="n">
        <v>0.002292278187833853</v>
      </c>
      <c r="C378" t="n">
        <v>19.12058627581612</v>
      </c>
      <c r="D378" t="n">
        <v>16.00707692307692</v>
      </c>
      <c r="E378" t="n">
        <v>3.663538461538462</v>
      </c>
    </row>
    <row r="379">
      <c r="A379" t="inlineStr">
        <is>
          <t>002390</t>
        </is>
      </c>
      <c r="B379" t="n">
        <v>0.001378756368892699</v>
      </c>
      <c r="C379" t="n">
        <v>19.11554921540657</v>
      </c>
      <c r="D379" t="n">
        <v>6.848153846153846</v>
      </c>
      <c r="E379" t="n">
        <v>0.8812307692307693</v>
      </c>
    </row>
    <row r="380">
      <c r="A380" t="inlineStr">
        <is>
          <t>600741</t>
        </is>
      </c>
      <c r="B380" t="n">
        <v>0.002592293045121456</v>
      </c>
      <c r="C380" t="n">
        <v>19.06158357771259</v>
      </c>
      <c r="D380" t="n">
        <v>30.59676923076923</v>
      </c>
      <c r="E380" t="n">
        <v>0.7555384615384616</v>
      </c>
    </row>
    <row r="381">
      <c r="A381" t="inlineStr">
        <is>
          <t>600405</t>
        </is>
      </c>
      <c r="B381" t="n">
        <v>0.001049684544794639</v>
      </c>
      <c r="C381" t="n">
        <v>19.05594405594406</v>
      </c>
      <c r="D381" t="n">
        <v>5.918000000000001</v>
      </c>
      <c r="E381" t="n">
        <v>4.626153846153846</v>
      </c>
    </row>
    <row r="382">
      <c r="A382" t="inlineStr">
        <is>
          <t>000547</t>
        </is>
      </c>
      <c r="B382" t="n">
        <v>0.006122447514916828</v>
      </c>
      <c r="C382" t="n">
        <v>18.93617021276594</v>
      </c>
      <c r="D382" t="n">
        <v>23.06492307692308</v>
      </c>
      <c r="E382" t="n">
        <v>2.651384615384615</v>
      </c>
    </row>
    <row r="383">
      <c r="A383" t="inlineStr">
        <is>
          <t>688063</t>
        </is>
      </c>
      <c r="B383" t="n">
        <v>0.04463442363087832</v>
      </c>
      <c r="C383" t="n">
        <v>18.91708104891836</v>
      </c>
      <c r="D383" t="n">
        <v>293.345</v>
      </c>
      <c r="E383" t="n">
        <v>24.468</v>
      </c>
    </row>
    <row r="384">
      <c r="A384" t="inlineStr">
        <is>
          <t>300196</t>
        </is>
      </c>
      <c r="B384" t="n">
        <v>0.002401697600055049</v>
      </c>
      <c r="C384" t="n">
        <v>18.80794701986757</v>
      </c>
      <c r="D384" t="n">
        <v>15.05523076923077</v>
      </c>
      <c r="E384" t="n">
        <v>2.283384615384616</v>
      </c>
    </row>
    <row r="385">
      <c r="A385" t="inlineStr">
        <is>
          <t>002068</t>
        </is>
      </c>
      <c r="B385" t="n">
        <v>0.0007246246337881583</v>
      </c>
      <c r="C385" t="n">
        <v>18.76138433515482</v>
      </c>
      <c r="D385" t="n">
        <v>6.145538461538462</v>
      </c>
      <c r="E385" t="n">
        <v>3.296461538461539</v>
      </c>
    </row>
    <row r="386">
      <c r="A386" t="inlineStr">
        <is>
          <t>300037</t>
        </is>
      </c>
      <c r="B386" t="n">
        <v>0.02793123871285162</v>
      </c>
      <c r="C386" t="n">
        <v>18.76009989716469</v>
      </c>
      <c r="D386" t="n">
        <v>87.45107692307693</v>
      </c>
      <c r="E386" t="n">
        <v>3.136615384615384</v>
      </c>
    </row>
    <row r="387">
      <c r="A387" t="inlineStr">
        <is>
          <t>601898</t>
        </is>
      </c>
      <c r="B387" t="n">
        <v>0.0001642448276556954</v>
      </c>
      <c r="C387" t="n">
        <v>18.71921182266012</v>
      </c>
      <c r="D387" t="n">
        <v>4.291538461538462</v>
      </c>
      <c r="E387" t="n">
        <v>0.2675384615384616</v>
      </c>
    </row>
    <row r="388">
      <c r="A388" t="inlineStr">
        <is>
          <t>601016</t>
        </is>
      </c>
      <c r="B388" t="n">
        <v>0.0006709941302309813</v>
      </c>
      <c r="C388" t="n">
        <v>18.70967741935483</v>
      </c>
      <c r="D388" t="n">
        <v>2.996615384615385</v>
      </c>
      <c r="E388" t="n">
        <v>2.620307692307692</v>
      </c>
    </row>
    <row r="389">
      <c r="A389" t="inlineStr">
        <is>
          <t>601187</t>
        </is>
      </c>
      <c r="B389" t="n">
        <v>0.004610161158425204</v>
      </c>
      <c r="C389" t="n">
        <v>18.70350690754517</v>
      </c>
      <c r="D389" t="n">
        <v>11.04785714285714</v>
      </c>
      <c r="E389" t="n">
        <v>33.29035714285715</v>
      </c>
    </row>
    <row r="390">
      <c r="A390" t="inlineStr">
        <is>
          <t>002027</t>
        </is>
      </c>
      <c r="B390" t="n">
        <v>0.0003848329878761913</v>
      </c>
      <c r="C390" t="n">
        <v>18.53035143769968</v>
      </c>
      <c r="D390" t="n">
        <v>9.826923076923075</v>
      </c>
      <c r="E390" t="n">
        <v>0.964923076923077</v>
      </c>
    </row>
    <row r="391">
      <c r="A391" t="inlineStr">
        <is>
          <t>002670</t>
        </is>
      </c>
      <c r="B391" t="n">
        <v>0.005787060964297494</v>
      </c>
      <c r="C391" t="n">
        <v>18.48484848484848</v>
      </c>
      <c r="D391" t="n">
        <v>11.21323076923077</v>
      </c>
      <c r="E391" t="n">
        <v>4.137692307692308</v>
      </c>
    </row>
    <row r="392">
      <c r="A392" t="inlineStr">
        <is>
          <t>000636</t>
        </is>
      </c>
      <c r="B392" t="n">
        <v>0.003438181985703875</v>
      </c>
      <c r="C392" t="n">
        <v>18.44626967830254</v>
      </c>
      <c r="D392" t="n">
        <v>32.02169230769231</v>
      </c>
      <c r="E392" t="n">
        <v>2.955692307692308</v>
      </c>
    </row>
    <row r="393">
      <c r="A393" t="inlineStr">
        <is>
          <t>600151</t>
        </is>
      </c>
      <c r="B393" t="n">
        <v>0.001000649852806359</v>
      </c>
      <c r="C393" t="n">
        <v>18.25293350717081</v>
      </c>
      <c r="D393" t="n">
        <v>7.768153846153846</v>
      </c>
      <c r="E393" t="n">
        <v>2.381230769230769</v>
      </c>
    </row>
    <row r="394">
      <c r="A394" t="inlineStr">
        <is>
          <t>603306</t>
        </is>
      </c>
      <c r="B394" t="n">
        <v>0.001168719522861379</v>
      </c>
      <c r="C394" t="n">
        <v>18.19148936170212</v>
      </c>
      <c r="D394" t="n">
        <v>21.65938461538461</v>
      </c>
      <c r="E394" t="n">
        <v>1.779692307692308</v>
      </c>
    </row>
    <row r="395">
      <c r="A395" t="inlineStr">
        <is>
          <t>002402</t>
        </is>
      </c>
      <c r="B395" t="n">
        <v>0.0004376900288785172</v>
      </c>
      <c r="C395" t="n">
        <v>18.13317479191439</v>
      </c>
      <c r="D395" t="n">
        <v>17.25338461538461</v>
      </c>
      <c r="E395" t="n">
        <v>3.017384615384615</v>
      </c>
    </row>
    <row r="396">
      <c r="A396" t="inlineStr">
        <is>
          <t>300379</t>
        </is>
      </c>
      <c r="B396" t="n">
        <v>0.004639097490394905</v>
      </c>
      <c r="C396" t="n">
        <v>18.09045226130652</v>
      </c>
      <c r="D396" t="n">
        <v>37.89830769230769</v>
      </c>
      <c r="E396" t="n">
        <v>2.696769230769231</v>
      </c>
    </row>
    <row r="397">
      <c r="A397" t="inlineStr">
        <is>
          <t>002409</t>
        </is>
      </c>
      <c r="B397" t="n">
        <v>0.005900748652706156</v>
      </c>
      <c r="C397" t="n">
        <v>17.92640928040601</v>
      </c>
      <c r="D397" t="n">
        <v>57.91815384615385</v>
      </c>
      <c r="E397" t="n">
        <v>3.427538461538461</v>
      </c>
    </row>
    <row r="398">
      <c r="A398" t="inlineStr">
        <is>
          <t>601717</t>
        </is>
      </c>
      <c r="B398" t="n">
        <v>0.0007894391608003639</v>
      </c>
      <c r="C398" t="n">
        <v>17.87037037037036</v>
      </c>
      <c r="D398" t="n">
        <v>11.092</v>
      </c>
      <c r="E398" t="n">
        <v>2.952307692307692</v>
      </c>
    </row>
    <row r="399">
      <c r="A399" t="inlineStr">
        <is>
          <t>603005</t>
        </is>
      </c>
      <c r="B399" t="n">
        <v>0.003171391330127958</v>
      </c>
      <c r="C399" t="n">
        <v>17.84914115011203</v>
      </c>
      <c r="D399" t="n">
        <v>68.99538461538461</v>
      </c>
      <c r="E399" t="n">
        <v>2.761538461538461</v>
      </c>
    </row>
    <row r="400">
      <c r="A400" t="inlineStr">
        <is>
          <t>600532</t>
        </is>
      </c>
      <c r="B400" t="n">
        <v>0.001550871628547719</v>
      </c>
      <c r="C400" t="n">
        <v>17.73584905660379</v>
      </c>
      <c r="D400" t="n">
        <v>12.58846153846154</v>
      </c>
      <c r="E400" t="n">
        <v>1.296307692307692</v>
      </c>
    </row>
    <row r="401">
      <c r="A401" t="inlineStr">
        <is>
          <t>601877</t>
        </is>
      </c>
      <c r="B401" t="n">
        <v>0.004171828250422349</v>
      </c>
      <c r="C401" t="n">
        <v>17.71517996870109</v>
      </c>
      <c r="D401" t="n">
        <v>33.57476923076923</v>
      </c>
      <c r="E401" t="n">
        <v>0.5984615384615385</v>
      </c>
    </row>
    <row r="402">
      <c r="A402" t="inlineStr">
        <is>
          <t>603979</t>
        </is>
      </c>
      <c r="B402" t="n">
        <v>0.0004909291974462984</v>
      </c>
      <c r="C402" t="n">
        <v>17.67399267399268</v>
      </c>
      <c r="D402" t="n">
        <v>12.06384615384615</v>
      </c>
      <c r="E402" t="n">
        <v>1.442307692307692</v>
      </c>
    </row>
    <row r="403">
      <c r="A403" t="inlineStr">
        <is>
          <t>002472</t>
        </is>
      </c>
      <c r="B403" t="n">
        <v>0.0004862662733564674</v>
      </c>
      <c r="C403" t="n">
        <v>17.51497005988023</v>
      </c>
      <c r="D403" t="n">
        <v>7.019846153846154</v>
      </c>
      <c r="E403" t="n">
        <v>1.123692307692308</v>
      </c>
    </row>
    <row r="404">
      <c r="A404" t="inlineStr">
        <is>
          <t>600354</t>
        </is>
      </c>
      <c r="B404" t="n">
        <v>0.0003830523915558797</v>
      </c>
      <c r="C404" t="n">
        <v>17.48071979434447</v>
      </c>
      <c r="D404" t="n">
        <v>4.084923076923077</v>
      </c>
      <c r="E404" t="n">
        <v>1.710153846153846</v>
      </c>
    </row>
    <row r="405">
      <c r="A405" t="inlineStr">
        <is>
          <t>688599</t>
        </is>
      </c>
      <c r="B405" t="n">
        <v>0.006805677762355198</v>
      </c>
      <c r="C405" t="n">
        <v>17.46651785714286</v>
      </c>
      <c r="D405" t="n">
        <v>20.01307692307692</v>
      </c>
      <c r="E405" t="n">
        <v>9.26</v>
      </c>
    </row>
    <row r="406">
      <c r="A406" t="inlineStr">
        <is>
          <t>688116</t>
        </is>
      </c>
      <c r="B406" t="n">
        <v>0.01735171893775735</v>
      </c>
      <c r="C406" t="n">
        <v>17.35521235521236</v>
      </c>
      <c r="D406" t="n">
        <v>49.41707692307693</v>
      </c>
      <c r="E406" t="n">
        <v>2.001384615384616</v>
      </c>
    </row>
    <row r="407">
      <c r="A407" t="inlineStr">
        <is>
          <t>300454</t>
        </is>
      </c>
      <c r="B407" t="n">
        <v>0.0404658171070256</v>
      </c>
      <c r="C407" t="n">
        <v>17.32536158614322</v>
      </c>
      <c r="D407" t="n">
        <v>216.7303076923077</v>
      </c>
      <c r="E407" t="n">
        <v>0.7418461538461538</v>
      </c>
    </row>
    <row r="408">
      <c r="A408" t="inlineStr">
        <is>
          <t>601003</t>
        </is>
      </c>
      <c r="B408" t="n">
        <v>0.0002031145351868036</v>
      </c>
      <c r="C408" t="n">
        <v>17.27861771058314</v>
      </c>
      <c r="D408" t="n">
        <v>5.018769230769231</v>
      </c>
      <c r="E408" t="n">
        <v>0.4089230769230769</v>
      </c>
    </row>
    <row r="409">
      <c r="A409" t="inlineStr">
        <is>
          <t>603629</t>
        </is>
      </c>
      <c r="B409" t="n">
        <v>0.003547745642378215</v>
      </c>
      <c r="C409" t="n">
        <v>17.24738675958189</v>
      </c>
      <c r="D409" t="n">
        <v>32.34169230769231</v>
      </c>
      <c r="E409" t="n">
        <v>6.743076923076924</v>
      </c>
    </row>
    <row r="410">
      <c r="A410" t="inlineStr">
        <is>
          <t>600416</t>
        </is>
      </c>
      <c r="B410" t="n">
        <v>0.00355023811108102</v>
      </c>
      <c r="C410" t="n">
        <v>17.23044397463001</v>
      </c>
      <c r="D410" t="n">
        <v>17.74415384615385</v>
      </c>
      <c r="E410" t="n">
        <v>0.8475384615384616</v>
      </c>
    </row>
    <row r="411">
      <c r="A411" t="inlineStr">
        <is>
          <t>688005</t>
        </is>
      </c>
      <c r="B411" t="n">
        <v>0.01959164197107138</v>
      </c>
      <c r="C411" t="n">
        <v>17.09001233045622</v>
      </c>
      <c r="D411" t="n">
        <v>40.47738461538462</v>
      </c>
      <c r="E411" t="n">
        <v>3.106923076923077</v>
      </c>
    </row>
    <row r="412">
      <c r="A412" t="inlineStr">
        <is>
          <t>603618</t>
        </is>
      </c>
      <c r="B412" t="n">
        <v>0.0001667957090331061</v>
      </c>
      <c r="C412" t="n">
        <v>17.04745166959578</v>
      </c>
      <c r="D412" t="n">
        <v>5.833384615384616</v>
      </c>
      <c r="E412" t="n">
        <v>1.311846153846154</v>
      </c>
    </row>
    <row r="413">
      <c r="A413" t="inlineStr">
        <is>
          <t>600096</t>
        </is>
      </c>
      <c r="B413" t="n">
        <v>0.0003553183168402414</v>
      </c>
      <c r="C413" t="n">
        <v>16.99604743083005</v>
      </c>
      <c r="D413" t="n">
        <v>5.581846153846154</v>
      </c>
      <c r="E413" t="n">
        <v>1.433076923076923</v>
      </c>
    </row>
    <row r="414">
      <c r="A414" t="inlineStr">
        <is>
          <t>000589</t>
        </is>
      </c>
      <c r="B414" t="n">
        <v>0.0002029110196002045</v>
      </c>
      <c r="C414" t="n">
        <v>16.93811074918568</v>
      </c>
      <c r="D414" t="n">
        <v>6.613076923076924</v>
      </c>
      <c r="E414" t="n">
        <v>3.391076923076923</v>
      </c>
    </row>
    <row r="415">
      <c r="A415" t="inlineStr">
        <is>
          <t>600132</t>
        </is>
      </c>
      <c r="B415" t="n">
        <v>0.009946776407639326</v>
      </c>
      <c r="C415" t="n">
        <v>16.90983913206134</v>
      </c>
      <c r="D415" t="n">
        <v>112.1303076923077</v>
      </c>
      <c r="E415" t="n">
        <v>0.4789230769230769</v>
      </c>
    </row>
    <row r="416">
      <c r="A416" t="inlineStr">
        <is>
          <t>600469</t>
        </is>
      </c>
      <c r="B416" t="n">
        <v>0.0001291187525585203</v>
      </c>
      <c r="C416" t="n">
        <v>16.90721649484537</v>
      </c>
      <c r="D416" t="n">
        <v>5.088</v>
      </c>
      <c r="E416" t="n">
        <v>1.043692307692308</v>
      </c>
    </row>
    <row r="417">
      <c r="A417" t="inlineStr">
        <is>
          <t>688363</t>
        </is>
      </c>
      <c r="B417" t="n">
        <v>0.009319823504747875</v>
      </c>
      <c r="C417" t="n">
        <v>16.87927267601665</v>
      </c>
      <c r="D417" t="n">
        <v>148.576</v>
      </c>
      <c r="E417" t="n">
        <v>2.633384615384615</v>
      </c>
    </row>
    <row r="418">
      <c r="A418" t="inlineStr">
        <is>
          <t>000863</t>
        </is>
      </c>
      <c r="B418" t="n">
        <v>0.0003450130315141345</v>
      </c>
      <c r="C418" t="n">
        <v>16.82926829268294</v>
      </c>
      <c r="D418" t="n">
        <v>4.656615384615384</v>
      </c>
      <c r="E418" t="n">
        <v>0.5029230769230769</v>
      </c>
    </row>
    <row r="419">
      <c r="A419" t="inlineStr">
        <is>
          <t>000898</t>
        </is>
      </c>
      <c r="B419" t="n">
        <v>0.0001927747331633366</v>
      </c>
      <c r="C419" t="n">
        <v>16.793893129771</v>
      </c>
      <c r="D419" t="n">
        <v>2.967384615384615</v>
      </c>
      <c r="E419" t="n">
        <v>0.4744615384615385</v>
      </c>
    </row>
    <row r="420">
      <c r="A420" t="inlineStr">
        <is>
          <t>603986</t>
        </is>
      </c>
      <c r="B420" t="n">
        <v>0.01118428278880241</v>
      </c>
      <c r="C420" t="n">
        <v>16.76617455492835</v>
      </c>
      <c r="D420" t="n">
        <v>200.2564615384615</v>
      </c>
      <c r="E420" t="n">
        <v>2.212615384615384</v>
      </c>
    </row>
    <row r="421">
      <c r="A421" t="inlineStr">
        <is>
          <t>300442</t>
        </is>
      </c>
      <c r="B421" t="n">
        <v>0.00864784850942283</v>
      </c>
      <c r="C421" t="n">
        <v>16.75919500346981</v>
      </c>
      <c r="D421" t="n">
        <v>34.58338461538462</v>
      </c>
      <c r="E421" t="n">
        <v>2.366</v>
      </c>
    </row>
    <row r="422">
      <c r="A422" t="inlineStr">
        <is>
          <t>000981</t>
        </is>
      </c>
      <c r="B422" t="n">
        <v>0.000336204605063166</v>
      </c>
      <c r="C422" t="n">
        <v>16.75675675675677</v>
      </c>
      <c r="D422" t="n">
        <v>2.060307692307692</v>
      </c>
      <c r="E422" t="n">
        <v>0.7432307692307693</v>
      </c>
    </row>
    <row r="423">
      <c r="A423" t="inlineStr">
        <is>
          <t>000338</t>
        </is>
      </c>
      <c r="B423" t="n">
        <v>0.0006586097613680701</v>
      </c>
      <c r="C423" t="n">
        <v>16.64611590628855</v>
      </c>
      <c r="D423" t="n">
        <v>16.40015384615385</v>
      </c>
      <c r="E423" t="n">
        <v>1.4</v>
      </c>
    </row>
    <row r="424">
      <c r="A424" t="inlineStr">
        <is>
          <t>000509</t>
        </is>
      </c>
      <c r="B424" t="n">
        <v>0.0004130399189526064</v>
      </c>
      <c r="C424" t="n">
        <v>16.58767772511849</v>
      </c>
      <c r="D424" t="n">
        <v>2.340769230769231</v>
      </c>
      <c r="E424" t="n">
        <v>0.8838461538461538</v>
      </c>
    </row>
    <row r="425">
      <c r="A425" t="inlineStr">
        <is>
          <t>600516</t>
        </is>
      </c>
      <c r="B425" t="n">
        <v>0.0002532349937977518</v>
      </c>
      <c r="C425" t="n">
        <v>16.53290529695024</v>
      </c>
      <c r="D425" t="n">
        <v>6.648153846153846</v>
      </c>
      <c r="E425" t="n">
        <v>1.658</v>
      </c>
    </row>
    <row r="426">
      <c r="A426" t="inlineStr">
        <is>
          <t>600836</t>
        </is>
      </c>
      <c r="B426" t="n">
        <v>0.0002800623312735875</v>
      </c>
      <c r="C426" t="n">
        <v>16.47597254004576</v>
      </c>
      <c r="D426" t="n">
        <v>4.814307692307692</v>
      </c>
      <c r="E426" t="n">
        <v>0.9032307692307692</v>
      </c>
    </row>
    <row r="427">
      <c r="A427" t="inlineStr">
        <is>
          <t>601388</t>
        </is>
      </c>
      <c r="B427" t="n">
        <v>0.0006122564480207487</v>
      </c>
      <c r="C427" t="n">
        <v>16.37168141592922</v>
      </c>
      <c r="D427" t="n">
        <v>2.844461538461538</v>
      </c>
      <c r="E427" t="n">
        <v>4.805692307692307</v>
      </c>
    </row>
    <row r="428">
      <c r="A428" t="inlineStr">
        <is>
          <t>000831</t>
        </is>
      </c>
      <c r="B428" t="n">
        <v>0.000942493514543027</v>
      </c>
      <c r="C428" t="n">
        <v>16.30769230769231</v>
      </c>
      <c r="D428" t="n">
        <v>13.46523076923077</v>
      </c>
      <c r="E428" t="n">
        <v>3.115230769230769</v>
      </c>
    </row>
    <row r="429">
      <c r="A429" t="inlineStr">
        <is>
          <t>600887</t>
        </is>
      </c>
      <c r="B429" t="n">
        <v>0.004505595289617453</v>
      </c>
      <c r="C429" t="n">
        <v>16.24401913875599</v>
      </c>
      <c r="D429" t="n">
        <v>41.30276923076923</v>
      </c>
      <c r="E429" t="n">
        <v>0.9741538461538461</v>
      </c>
    </row>
    <row r="430">
      <c r="A430" t="inlineStr">
        <is>
          <t>002978</t>
        </is>
      </c>
      <c r="B430" t="n">
        <v>0.009301708563768494</v>
      </c>
      <c r="C430" t="n">
        <v>16.23359228502546</v>
      </c>
      <c r="D430" t="n">
        <v>44.84384615384615</v>
      </c>
      <c r="E430" t="n">
        <v>9.122615384615385</v>
      </c>
    </row>
    <row r="431">
      <c r="A431" t="inlineStr">
        <is>
          <t>603010</t>
        </is>
      </c>
      <c r="B431" t="n">
        <v>0.001234191858929073</v>
      </c>
      <c r="C431" t="n">
        <v>16.11624834874505</v>
      </c>
      <c r="D431" t="n">
        <v>23.25107692307693</v>
      </c>
      <c r="E431" t="n">
        <v>2.489538461538461</v>
      </c>
    </row>
    <row r="432">
      <c r="A432" t="inlineStr">
        <is>
          <t>300759</t>
        </is>
      </c>
      <c r="B432" t="n">
        <v>0.01102105116080396</v>
      </c>
      <c r="C432" t="n">
        <v>16.08888888888889</v>
      </c>
      <c r="D432" t="n">
        <v>110.6938461538462</v>
      </c>
      <c r="E432" t="n">
        <v>1.592615384615384</v>
      </c>
    </row>
    <row r="433">
      <c r="A433" t="inlineStr">
        <is>
          <t>600005</t>
        </is>
      </c>
      <c r="B433" t="n">
        <v>0.0001883834543547237</v>
      </c>
      <c r="C433" t="n">
        <v>15.93749999999998</v>
      </c>
      <c r="D433" t="n">
        <v>3.380923076923077</v>
      </c>
      <c r="E433" t="n">
        <v>0.7483076923076925</v>
      </c>
    </row>
    <row r="434">
      <c r="A434" t="inlineStr">
        <is>
          <t>000733</t>
        </is>
      </c>
      <c r="B434" t="n">
        <v>0.01284514547424983</v>
      </c>
      <c r="C434" t="n">
        <v>15.92792046396023</v>
      </c>
      <c r="D434" t="n">
        <v>47.294</v>
      </c>
      <c r="E434" t="n">
        <v>2.117538461538462</v>
      </c>
    </row>
    <row r="435">
      <c r="A435" t="inlineStr">
        <is>
          <t>000528</t>
        </is>
      </c>
      <c r="B435" t="n">
        <v>0.0002044780172355505</v>
      </c>
      <c r="C435" t="n">
        <v>15.88397790055249</v>
      </c>
      <c r="D435" t="n">
        <v>7.472461538461539</v>
      </c>
      <c r="E435" t="n">
        <v>1.653846153846154</v>
      </c>
    </row>
    <row r="436">
      <c r="A436" t="inlineStr">
        <is>
          <t>688008</t>
        </is>
      </c>
      <c r="B436" t="n">
        <v>0.007544810971938772</v>
      </c>
      <c r="C436" t="n">
        <v>15.82301752665767</v>
      </c>
      <c r="D436" t="n">
        <v>80.66923076923077</v>
      </c>
      <c r="E436" t="n">
        <v>1.454923076923077</v>
      </c>
    </row>
    <row r="437">
      <c r="A437" t="inlineStr">
        <is>
          <t>600081</t>
        </is>
      </c>
      <c r="B437" t="n">
        <v>0.003180497782723465</v>
      </c>
      <c r="C437" t="n">
        <v>15.7312925170068</v>
      </c>
      <c r="D437" t="n">
        <v>13.24292307692308</v>
      </c>
      <c r="E437" t="n">
        <v>4.561999999999999</v>
      </c>
    </row>
    <row r="438">
      <c r="A438" t="inlineStr">
        <is>
          <t>300054</t>
        </is>
      </c>
      <c r="B438" t="n">
        <v>0.001709552673832083</v>
      </c>
      <c r="C438" t="n">
        <v>15.72700296735905</v>
      </c>
      <c r="D438" t="n">
        <v>16.64953846153846</v>
      </c>
      <c r="E438" t="n">
        <v>2.618461538461539</v>
      </c>
    </row>
    <row r="439">
      <c r="A439" t="inlineStr">
        <is>
          <t>600320</t>
        </is>
      </c>
      <c r="B439" t="n">
        <v>0.0003091078597385796</v>
      </c>
      <c r="C439" t="n">
        <v>15.66666666666667</v>
      </c>
      <c r="D439" t="n">
        <v>3.11</v>
      </c>
      <c r="E439" t="n">
        <v>0.7641538461538461</v>
      </c>
    </row>
    <row r="440">
      <c r="A440" t="inlineStr">
        <is>
          <t>000751</t>
        </is>
      </c>
      <c r="B440" t="n">
        <v>0.0006213562187486569</v>
      </c>
      <c r="C440" t="n">
        <v>15.65836298932384</v>
      </c>
      <c r="D440" t="n">
        <v>3.304</v>
      </c>
      <c r="E440" t="n">
        <v>3.812923076923077</v>
      </c>
    </row>
    <row r="441">
      <c r="A441" t="inlineStr">
        <is>
          <t>000703</t>
        </is>
      </c>
      <c r="B441" t="n">
        <v>0.0006003016058218108</v>
      </c>
      <c r="C441" t="n">
        <v>15.45064377682404</v>
      </c>
      <c r="D441" t="n">
        <v>12.59107692307692</v>
      </c>
      <c r="E441" t="n">
        <v>1.193538461538462</v>
      </c>
    </row>
    <row r="442">
      <c r="A442" t="inlineStr">
        <is>
          <t>002985</t>
        </is>
      </c>
      <c r="B442" t="n">
        <v>0.03823215969027922</v>
      </c>
      <c r="C442" t="n">
        <v>15.42673716012084</v>
      </c>
      <c r="D442" t="n">
        <v>164.2812307692308</v>
      </c>
      <c r="E442" t="n">
        <v>3.845692307692309</v>
      </c>
    </row>
    <row r="443">
      <c r="A443" t="inlineStr">
        <is>
          <t>300767</t>
        </is>
      </c>
      <c r="B443" t="n">
        <v>0.005820524429778748</v>
      </c>
      <c r="C443" t="n">
        <v>15.39907279789499</v>
      </c>
      <c r="D443" t="n">
        <v>74.28969230769232</v>
      </c>
      <c r="E443" t="n">
        <v>2.204461538461538</v>
      </c>
    </row>
    <row r="444">
      <c r="A444" t="inlineStr">
        <is>
          <t>603599</t>
        </is>
      </c>
      <c r="B444" t="n">
        <v>0.002206996570140631</v>
      </c>
      <c r="C444" t="n">
        <v>15.38078646092584</v>
      </c>
      <c r="D444" t="n">
        <v>22.08323076923077</v>
      </c>
      <c r="E444" t="n">
        <v>2.493384615384616</v>
      </c>
    </row>
    <row r="445">
      <c r="A445" t="inlineStr">
        <is>
          <t>603129</t>
        </is>
      </c>
      <c r="B445" t="n">
        <v>0.01063677294729367</v>
      </c>
      <c r="C445" t="n">
        <v>15.35582940834892</v>
      </c>
      <c r="D445" t="n">
        <v>161.2829230769231</v>
      </c>
      <c r="E445" t="n">
        <v>0.8829230769230769</v>
      </c>
    </row>
    <row r="446">
      <c r="A446" t="inlineStr">
        <is>
          <t>002049</t>
        </is>
      </c>
      <c r="B446" t="n">
        <v>0.02730740425932683</v>
      </c>
      <c r="C446" t="n">
        <v>15.32136927820382</v>
      </c>
      <c r="D446" t="n">
        <v>115.4872307692308</v>
      </c>
      <c r="E446" t="n">
        <v>2.374461538461539</v>
      </c>
    </row>
    <row r="447">
      <c r="A447" t="inlineStr">
        <is>
          <t>002805</t>
        </is>
      </c>
      <c r="B447" t="n">
        <v>0.001182925486462195</v>
      </c>
      <c r="C447" t="n">
        <v>15.29680365296804</v>
      </c>
      <c r="D447" t="n">
        <v>13.56692307692308</v>
      </c>
      <c r="E447" t="n">
        <v>7.224923076923076</v>
      </c>
    </row>
    <row r="448">
      <c r="A448" t="inlineStr">
        <is>
          <t>603515</t>
        </is>
      </c>
      <c r="B448" t="n">
        <v>0.001923908366553292</v>
      </c>
      <c r="C448" t="n">
        <v>15.26524720317575</v>
      </c>
      <c r="D448" t="n">
        <v>30.80230769230769</v>
      </c>
      <c r="E448" t="n">
        <v>0.2664615384615385</v>
      </c>
    </row>
    <row r="449">
      <c r="A449" t="inlineStr">
        <is>
          <t>300829</t>
        </is>
      </c>
      <c r="B449" t="n">
        <v>0.01837791525843778</v>
      </c>
      <c r="C449" t="n">
        <v>15.18636410309067</v>
      </c>
      <c r="D449" t="n">
        <v>92.75276923076923</v>
      </c>
      <c r="E449" t="n">
        <v>6.221692307692308</v>
      </c>
    </row>
    <row r="450">
      <c r="A450" t="inlineStr">
        <is>
          <t>002299</t>
        </is>
      </c>
      <c r="B450" t="n">
        <v>0.002268643470935178</v>
      </c>
      <c r="C450" t="n">
        <v>15.18564872757615</v>
      </c>
      <c r="D450" t="n">
        <v>25.88184615384615</v>
      </c>
      <c r="E450" t="n">
        <v>1.11</v>
      </c>
    </row>
    <row r="451">
      <c r="A451" t="inlineStr">
        <is>
          <t>002067</t>
        </is>
      </c>
      <c r="B451" t="n">
        <v>9.211219452497076e-05</v>
      </c>
      <c r="C451" t="n">
        <v>15.13353115727003</v>
      </c>
      <c r="D451" t="n">
        <v>3.503538461538462</v>
      </c>
      <c r="E451" t="n">
        <v>2.232461538461538</v>
      </c>
    </row>
    <row r="452">
      <c r="A452" t="inlineStr">
        <is>
          <t>000066</t>
        </is>
      </c>
      <c r="B452" t="n">
        <v>0.002708668643540711</v>
      </c>
      <c r="C452" t="n">
        <v>15.12959614225437</v>
      </c>
      <c r="D452" t="n">
        <v>16.22892307692307</v>
      </c>
      <c r="E452" t="n">
        <v>1.977692307692308</v>
      </c>
    </row>
    <row r="453">
      <c r="A453" t="inlineStr">
        <is>
          <t>601117</t>
        </is>
      </c>
      <c r="B453" t="n">
        <v>0.0002793434038720734</v>
      </c>
      <c r="C453" t="n">
        <v>15.10128913443831</v>
      </c>
      <c r="D453" t="n">
        <v>5.830153846153846</v>
      </c>
      <c r="E453" t="n">
        <v>0.7807692307692309</v>
      </c>
    </row>
    <row r="454">
      <c r="A454" t="inlineStr">
        <is>
          <t>600509</t>
        </is>
      </c>
      <c r="B454" t="n">
        <v>0.001298471928644715</v>
      </c>
      <c r="C454" t="n">
        <v>15.09900990099011</v>
      </c>
      <c r="D454" t="n">
        <v>4.408769230769232</v>
      </c>
      <c r="E454" t="n">
        <v>3.457538461538462</v>
      </c>
    </row>
    <row r="455">
      <c r="A455" t="inlineStr">
        <is>
          <t>600791</t>
        </is>
      </c>
      <c r="B455" t="n">
        <v>0.0004922602242502438</v>
      </c>
      <c r="C455" t="n">
        <v>15.02463054187193</v>
      </c>
      <c r="D455" t="n">
        <v>4.510615384615384</v>
      </c>
      <c r="E455" t="n">
        <v>2.161230769230769</v>
      </c>
    </row>
    <row r="456">
      <c r="A456" t="inlineStr">
        <is>
          <t>603717</t>
        </is>
      </c>
      <c r="B456" t="n">
        <v>0.0003434370960574076</v>
      </c>
      <c r="C456" t="n">
        <v>14.91002570694087</v>
      </c>
      <c r="D456" t="n">
        <v>8.070769230769232</v>
      </c>
      <c r="E456" t="n">
        <v>1.024461538461539</v>
      </c>
    </row>
    <row r="457">
      <c r="A457" t="inlineStr">
        <is>
          <t>300596</t>
        </is>
      </c>
      <c r="B457" t="n">
        <v>0.004223821584405534</v>
      </c>
      <c r="C457" t="n">
        <v>14.85335856196783</v>
      </c>
      <c r="D457" t="n">
        <v>37.38338461538461</v>
      </c>
      <c r="E457" t="n">
        <v>1.264615384615385</v>
      </c>
    </row>
    <row r="458">
      <c r="A458" t="inlineStr">
        <is>
          <t>000760</t>
        </is>
      </c>
      <c r="B458" t="n">
        <v>0.0003458473999705203</v>
      </c>
      <c r="C458" t="n">
        <v>14.84375</v>
      </c>
      <c r="D458" t="n">
        <v>1.414307692307692</v>
      </c>
      <c r="E458" t="n">
        <v>2.706615384615384</v>
      </c>
    </row>
    <row r="459">
      <c r="A459" t="inlineStr">
        <is>
          <t>300763</t>
        </is>
      </c>
      <c r="B459" t="n">
        <v>0.03646351371429037</v>
      </c>
      <c r="C459" t="n">
        <v>14.81365731697788</v>
      </c>
      <c r="D459" t="n">
        <v>126.8124615384615</v>
      </c>
      <c r="E459" t="n">
        <v>3.998461538461539</v>
      </c>
    </row>
    <row r="460">
      <c r="A460" t="inlineStr">
        <is>
          <t>600982</t>
        </is>
      </c>
      <c r="B460" t="n">
        <v>0.0004490263992716829</v>
      </c>
      <c r="C460" t="n">
        <v>14.77663230240549</v>
      </c>
      <c r="D460" t="n">
        <v>3.268769230769231</v>
      </c>
      <c r="E460" t="n">
        <v>4.131230769230768</v>
      </c>
    </row>
    <row r="461">
      <c r="A461" t="inlineStr">
        <is>
          <t>600691</t>
        </is>
      </c>
      <c r="B461" t="n">
        <v>0.0001618184462181587</v>
      </c>
      <c r="C461" t="n">
        <v>14.70588235294117</v>
      </c>
      <c r="D461" t="n">
        <v>2.222307692307692</v>
      </c>
      <c r="E461" t="n">
        <v>0.9995384615384617</v>
      </c>
    </row>
    <row r="462">
      <c r="A462" t="inlineStr">
        <is>
          <t>603533</t>
        </is>
      </c>
      <c r="B462" t="n">
        <v>0.02301231233696109</v>
      </c>
      <c r="C462" t="n">
        <v>14.67717717717718</v>
      </c>
      <c r="D462" t="n">
        <v>35.09107692307693</v>
      </c>
      <c r="E462" t="n">
        <v>3.263538461538461</v>
      </c>
    </row>
    <row r="463">
      <c r="A463" t="inlineStr">
        <is>
          <t>002158</t>
        </is>
      </c>
      <c r="B463" t="n">
        <v>0.0009428153833818773</v>
      </c>
      <c r="C463" t="n">
        <v>14.54965357967668</v>
      </c>
      <c r="D463" t="n">
        <v>14.61246153846154</v>
      </c>
      <c r="E463" t="n">
        <v>1.913384615384615</v>
      </c>
    </row>
    <row r="464">
      <c r="A464" t="inlineStr">
        <is>
          <t>300724</t>
        </is>
      </c>
      <c r="B464" t="n">
        <v>0.04024846493361502</v>
      </c>
      <c r="C464" t="n">
        <v>14.50696954052659</v>
      </c>
      <c r="D464" t="n">
        <v>120.7107692307692</v>
      </c>
      <c r="E464" t="n">
        <v>2.344769230769231</v>
      </c>
    </row>
    <row r="465">
      <c r="A465" t="inlineStr">
        <is>
          <t>600774</t>
        </is>
      </c>
      <c r="B465" t="n">
        <v>0.0008840555973372817</v>
      </c>
      <c r="C465" t="n">
        <v>14.42869057547957</v>
      </c>
      <c r="D465" t="n">
        <v>12.66476923076923</v>
      </c>
      <c r="E465" t="n">
        <v>0.4456923076923077</v>
      </c>
    </row>
    <row r="466">
      <c r="A466" t="inlineStr">
        <is>
          <t>002275</t>
        </is>
      </c>
      <c r="B466" t="n">
        <v>0.0004557458928520532</v>
      </c>
      <c r="C466" t="n">
        <v>14.36659589525831</v>
      </c>
      <c r="D466" t="n">
        <v>14.40415384615385</v>
      </c>
      <c r="E466" t="n">
        <v>0.2930769230769231</v>
      </c>
    </row>
    <row r="467">
      <c r="A467" t="inlineStr">
        <is>
          <t>002408</t>
        </is>
      </c>
      <c r="B467" t="n">
        <v>0.0005092032283924186</v>
      </c>
      <c r="C467" t="n">
        <v>14.26767676767677</v>
      </c>
      <c r="D467" t="n">
        <v>8.638307692307693</v>
      </c>
      <c r="E467" t="n">
        <v>1.042</v>
      </c>
    </row>
    <row r="468">
      <c r="A468" t="inlineStr">
        <is>
          <t>601985</t>
        </is>
      </c>
      <c r="B468" t="n">
        <v>9.859643178093062e-05</v>
      </c>
      <c r="C468" t="n">
        <v>14.13043478260871</v>
      </c>
      <c r="D468" t="n">
        <v>4.733692307692309</v>
      </c>
      <c r="E468" t="n">
        <v>0.2744615384615385</v>
      </c>
    </row>
    <row r="469">
      <c r="A469" t="inlineStr">
        <is>
          <t>600835</t>
        </is>
      </c>
      <c r="B469" t="n">
        <v>0.00124629385748922</v>
      </c>
      <c r="C469" t="n">
        <v>14.06165494862088</v>
      </c>
      <c r="D469" t="n">
        <v>20.066</v>
      </c>
      <c r="E469" t="n">
        <v>0.8393846153846153</v>
      </c>
    </row>
    <row r="470">
      <c r="A470" t="inlineStr">
        <is>
          <t>000927</t>
        </is>
      </c>
      <c r="B470" t="n">
        <v>0.001291824526524342</v>
      </c>
      <c r="C470" t="n">
        <v>14.03508771929824</v>
      </c>
      <c r="D470" t="n">
        <v>4.380153846153847</v>
      </c>
      <c r="E470" t="n">
        <v>0.9012307692307692</v>
      </c>
    </row>
    <row r="471">
      <c r="A471" t="inlineStr">
        <is>
          <t>000791</t>
        </is>
      </c>
      <c r="B471" t="n">
        <v>0.0007050221728695114</v>
      </c>
      <c r="C471" t="n">
        <v>14.01617250673857</v>
      </c>
      <c r="D471" t="n">
        <v>3.935846153846154</v>
      </c>
      <c r="E471" t="n">
        <v>2.895076923076923</v>
      </c>
    </row>
    <row r="472">
      <c r="A472" t="inlineStr">
        <is>
          <t>603826</t>
        </is>
      </c>
      <c r="B472" t="n">
        <v>0.003334915176981013</v>
      </c>
      <c r="C472" t="n">
        <v>13.99229781771503</v>
      </c>
      <c r="D472" t="n">
        <v>37.94615384615385</v>
      </c>
      <c r="E472" t="n">
        <v>0.542923076923077</v>
      </c>
    </row>
    <row r="473">
      <c r="A473" t="inlineStr">
        <is>
          <t>002801</t>
        </is>
      </c>
      <c r="B473" t="n">
        <v>0.0009823588091661089</v>
      </c>
      <c r="C473" t="n">
        <v>13.98176291793314</v>
      </c>
      <c r="D473" t="n">
        <v>34.41630769230769</v>
      </c>
      <c r="E473" t="n">
        <v>3.839538461538461</v>
      </c>
    </row>
    <row r="474">
      <c r="A474" t="inlineStr">
        <is>
          <t>600876</t>
        </is>
      </c>
      <c r="B474" t="n">
        <v>0.001430867599781634</v>
      </c>
      <c r="C474" t="n">
        <v>13.92487046632125</v>
      </c>
      <c r="D474" t="n">
        <v>16.36523076923077</v>
      </c>
      <c r="E474" t="n">
        <v>3.374461538461539</v>
      </c>
    </row>
    <row r="475">
      <c r="A475" t="inlineStr">
        <is>
          <t>002156</t>
        </is>
      </c>
      <c r="B475" t="n">
        <v>0.001079984650682575</v>
      </c>
      <c r="C475" t="n">
        <v>13.88329979879275</v>
      </c>
      <c r="D475" t="n">
        <v>25.96015384615384</v>
      </c>
      <c r="E475" t="n">
        <v>3.120461538461538</v>
      </c>
    </row>
    <row r="476">
      <c r="A476" t="inlineStr">
        <is>
          <t>600343</t>
        </is>
      </c>
      <c r="B476" t="n">
        <v>0.0004904325200960732</v>
      </c>
      <c r="C476" t="n">
        <v>13.82441977800202</v>
      </c>
      <c r="D476" t="n">
        <v>9.406000000000001</v>
      </c>
      <c r="E476" t="n">
        <v>1.540923076923077</v>
      </c>
    </row>
    <row r="477">
      <c r="A477" t="inlineStr">
        <is>
          <t>600038</t>
        </is>
      </c>
      <c r="B477" t="n">
        <v>0.007658883060202805</v>
      </c>
      <c r="C477" t="n">
        <v>13.75679943849797</v>
      </c>
      <c r="D477" t="n">
        <v>55.23753846153846</v>
      </c>
      <c r="E477" t="n">
        <v>1.444615384615385</v>
      </c>
    </row>
    <row r="478">
      <c r="A478" t="inlineStr">
        <is>
          <t>600960</t>
        </is>
      </c>
      <c r="B478" t="n">
        <v>0.0003318075571405237</v>
      </c>
      <c r="C478" t="n">
        <v>13.7313432835821</v>
      </c>
      <c r="D478" t="n">
        <v>3.828769230769231</v>
      </c>
      <c r="E478" t="n">
        <v>3.094153846153846</v>
      </c>
    </row>
    <row r="479">
      <c r="A479" t="inlineStr">
        <is>
          <t>600792</t>
        </is>
      </c>
      <c r="B479" t="n">
        <v>0.0005179134990254073</v>
      </c>
      <c r="C479" t="n">
        <v>13.71237458193979</v>
      </c>
      <c r="D479" t="n">
        <v>3.348153846153846</v>
      </c>
      <c r="E479" t="n">
        <v>2.532307692307693</v>
      </c>
    </row>
    <row r="480">
      <c r="A480" t="inlineStr">
        <is>
          <t>601208</t>
        </is>
      </c>
      <c r="B480" t="n">
        <v>0.0006842270601023477</v>
      </c>
      <c r="C480" t="n">
        <v>13.677811550152</v>
      </c>
      <c r="D480" t="n">
        <v>10.69707692307692</v>
      </c>
      <c r="E480" t="n">
        <v>1.876307692307693</v>
      </c>
    </row>
    <row r="481">
      <c r="A481" t="inlineStr">
        <is>
          <t>600184</t>
        </is>
      </c>
      <c r="B481" t="n">
        <v>0.0005347584161575696</v>
      </c>
      <c r="C481" t="n">
        <v>13.57586512866018</v>
      </c>
      <c r="D481" t="n">
        <v>11.22707692307692</v>
      </c>
      <c r="E481" t="n">
        <v>1.534923076923077</v>
      </c>
    </row>
    <row r="482">
      <c r="A482" t="inlineStr">
        <is>
          <t>300101</t>
        </is>
      </c>
      <c r="B482" t="n">
        <v>0.001012359734473238</v>
      </c>
      <c r="C482" t="n">
        <v>13.55623100303951</v>
      </c>
      <c r="D482" t="n">
        <v>16.59030769230769</v>
      </c>
      <c r="E482" t="n">
        <v>4.368307692307693</v>
      </c>
    </row>
    <row r="483">
      <c r="A483" t="inlineStr">
        <is>
          <t>300433</t>
        </is>
      </c>
      <c r="B483" t="n">
        <v>0.00216943497360143</v>
      </c>
      <c r="C483" t="n">
        <v>13.53987378083763</v>
      </c>
      <c r="D483" t="n">
        <v>32.84615384615385</v>
      </c>
      <c r="E483" t="n">
        <v>1.372153846153846</v>
      </c>
    </row>
    <row r="484">
      <c r="A484" t="inlineStr">
        <is>
          <t>002142</t>
        </is>
      </c>
      <c r="B484" t="n">
        <v>0.000776867486623584</v>
      </c>
      <c r="C484" t="n">
        <v>13.52556480380498</v>
      </c>
      <c r="D484" t="n">
        <v>35.424</v>
      </c>
      <c r="E484" t="n">
        <v>0.6309230769230769</v>
      </c>
    </row>
    <row r="485">
      <c r="A485" t="inlineStr">
        <is>
          <t>600263</t>
        </is>
      </c>
      <c r="B485" t="n">
        <v>0.0001147449757703725</v>
      </c>
      <c r="C485" t="n">
        <v>13.46685082872927</v>
      </c>
      <c r="D485" t="n">
        <v>14.85446153846154</v>
      </c>
      <c r="E485" t="n">
        <v>0</v>
      </c>
    </row>
    <row r="486">
      <c r="A486" t="inlineStr">
        <is>
          <t>002288</t>
        </is>
      </c>
      <c r="B486" t="n">
        <v>0.001211989643074375</v>
      </c>
      <c r="C486" t="n">
        <v>13.46153846153846</v>
      </c>
      <c r="D486" t="n">
        <v>7.201846153846155</v>
      </c>
      <c r="E486" t="n">
        <v>3.570461538461538</v>
      </c>
    </row>
    <row r="487">
      <c r="A487" t="inlineStr">
        <is>
          <t>300760</t>
        </is>
      </c>
      <c r="B487" t="n">
        <v>0.04859209906314409</v>
      </c>
      <c r="C487" t="n">
        <v>13.45811518324609</v>
      </c>
      <c r="D487" t="n">
        <v>377.0212307692307</v>
      </c>
      <c r="E487" t="n">
        <v>0.9529230769230769</v>
      </c>
    </row>
    <row r="488">
      <c r="A488" t="inlineStr">
        <is>
          <t>002714</t>
        </is>
      </c>
      <c r="B488" t="n">
        <v>0.009026244895976429</v>
      </c>
      <c r="C488" t="n">
        <v>13.44871794871794</v>
      </c>
      <c r="D488" t="n">
        <v>76.12092307692308</v>
      </c>
      <c r="E488" t="n">
        <v>0.8760000000000001</v>
      </c>
    </row>
    <row r="489">
      <c r="A489" t="inlineStr">
        <is>
          <t>300406</t>
        </is>
      </c>
      <c r="B489" t="n">
        <v>0.001415105759503858</v>
      </c>
      <c r="C489" t="n">
        <v>13.44327836081958</v>
      </c>
      <c r="D489" t="n">
        <v>22.204</v>
      </c>
      <c r="E489" t="n">
        <v>1.516153846153846</v>
      </c>
    </row>
    <row r="490">
      <c r="A490" t="inlineStr">
        <is>
          <t>601799</t>
        </is>
      </c>
      <c r="B490" t="n">
        <v>0.01837036494210558</v>
      </c>
      <c r="C490" t="n">
        <v>13.42995169082126</v>
      </c>
      <c r="D490" t="n">
        <v>186.8526153846154</v>
      </c>
      <c r="E490" t="n">
        <v>0.5783076923076923</v>
      </c>
    </row>
    <row r="491">
      <c r="A491" t="inlineStr">
        <is>
          <t>000016</t>
        </is>
      </c>
      <c r="B491" t="n">
        <v>0.0002635192324585082</v>
      </c>
      <c r="C491" t="n">
        <v>13.38582677165354</v>
      </c>
      <c r="D491" t="n">
        <v>6.601384615384616</v>
      </c>
      <c r="E491" t="n">
        <v>2.393846153846154</v>
      </c>
    </row>
    <row r="492">
      <c r="A492" t="inlineStr">
        <is>
          <t>000921</t>
        </is>
      </c>
      <c r="B492" t="n">
        <v>0.001627972654703228</v>
      </c>
      <c r="C492" t="n">
        <v>13.26137239784115</v>
      </c>
      <c r="D492" t="n">
        <v>14.68353846153846</v>
      </c>
      <c r="E492" t="n">
        <v>1.268923076923077</v>
      </c>
    </row>
    <row r="493">
      <c r="A493" t="inlineStr">
        <is>
          <t>002430</t>
        </is>
      </c>
      <c r="B493" t="n">
        <v>0.001358171482932237</v>
      </c>
      <c r="C493" t="n">
        <v>13.18129107073831</v>
      </c>
      <c r="D493" t="n">
        <v>28.08753846153846</v>
      </c>
      <c r="E493" t="n">
        <v>0.8753846153846154</v>
      </c>
    </row>
    <row r="494">
      <c r="A494" t="inlineStr">
        <is>
          <t>603043</t>
        </is>
      </c>
      <c r="B494" t="n">
        <v>0.00152390435697864</v>
      </c>
      <c r="C494" t="n">
        <v>13.18092012418854</v>
      </c>
      <c r="D494" t="n">
        <v>38.14415384615384</v>
      </c>
      <c r="E494" t="n">
        <v>0.7767692307692308</v>
      </c>
    </row>
    <row r="495">
      <c r="A495" t="inlineStr">
        <is>
          <t>002739</t>
        </is>
      </c>
      <c r="B495" t="n">
        <v>0.001577321510081963</v>
      </c>
      <c r="C495" t="n">
        <v>13.10993533215754</v>
      </c>
      <c r="D495" t="n">
        <v>17.76553846153846</v>
      </c>
      <c r="E495" t="n">
        <v>1.324615384615385</v>
      </c>
    </row>
    <row r="496">
      <c r="A496" t="inlineStr">
        <is>
          <t>002447</t>
        </is>
      </c>
      <c r="B496" t="n">
        <v>9.177776816390099e-05</v>
      </c>
      <c r="C496" t="n">
        <v>13.04347826086956</v>
      </c>
      <c r="D496" t="n">
        <v>2.230461538461539</v>
      </c>
      <c r="E496" t="n">
        <v>1.370153846153846</v>
      </c>
    </row>
    <row r="497">
      <c r="A497" t="inlineStr">
        <is>
          <t>002841</t>
        </is>
      </c>
      <c r="B497" t="n">
        <v>0.003254663200306147</v>
      </c>
      <c r="C497" t="n">
        <v>13.01030927835052</v>
      </c>
      <c r="D497" t="n">
        <v>105.7167692307692</v>
      </c>
      <c r="E497" t="n">
        <v>0.284</v>
      </c>
    </row>
    <row r="498">
      <c r="A498" t="inlineStr">
        <is>
          <t>600458</t>
        </is>
      </c>
      <c r="B498" t="n">
        <v>0.0008256611477405537</v>
      </c>
      <c r="C498" t="n">
        <v>13.00000000000001</v>
      </c>
      <c r="D498" t="n">
        <v>7.787384615384616</v>
      </c>
      <c r="E498" t="n">
        <v>1.390923076923077</v>
      </c>
    </row>
    <row r="499">
      <c r="A499" t="inlineStr">
        <is>
          <t>600280</t>
        </is>
      </c>
      <c r="B499" t="n">
        <v>0.0004547699651799143</v>
      </c>
      <c r="C499" t="n">
        <v>12.92134831460672</v>
      </c>
      <c r="D499" t="n">
        <v>2.260923076923077</v>
      </c>
      <c r="E499" t="n">
        <v>0.5041538461538462</v>
      </c>
    </row>
    <row r="500">
      <c r="A500" t="inlineStr">
        <is>
          <t>601088</t>
        </is>
      </c>
      <c r="B500" t="n">
        <v>0.0006091553024719065</v>
      </c>
      <c r="C500" t="n">
        <v>12.90516206482593</v>
      </c>
      <c r="D500" t="n">
        <v>17.902</v>
      </c>
      <c r="E500" t="n">
        <v>0.22</v>
      </c>
    </row>
    <row r="501">
      <c r="A501" t="inlineStr">
        <is>
          <t>002810</t>
        </is>
      </c>
      <c r="B501" t="n">
        <v>0.002705866004047379</v>
      </c>
      <c r="C501" t="n">
        <v>12.90322580645162</v>
      </c>
      <c r="D501" t="n">
        <v>36.95553846153847</v>
      </c>
      <c r="E501" t="n">
        <v>1.979692307692308</v>
      </c>
    </row>
    <row r="502">
      <c r="A502" t="inlineStr">
        <is>
          <t>600391</t>
        </is>
      </c>
      <c r="B502" t="n">
        <v>0.002534659461214255</v>
      </c>
      <c r="C502" t="n">
        <v>12.8281117696867</v>
      </c>
      <c r="D502" t="n">
        <v>23.2856923076923</v>
      </c>
      <c r="E502" t="n">
        <v>3.769538461538461</v>
      </c>
    </row>
    <row r="503">
      <c r="A503" t="inlineStr">
        <is>
          <t>000408</t>
        </is>
      </c>
      <c r="B503" t="n">
        <v>0.0004920447900348048</v>
      </c>
      <c r="C503" t="n">
        <v>12.82051282051282</v>
      </c>
      <c r="D503" t="n">
        <v>7.836615384615385</v>
      </c>
      <c r="E503" t="n">
        <v>0.9270769230769229</v>
      </c>
    </row>
    <row r="504">
      <c r="A504" t="inlineStr">
        <is>
          <t>000569</t>
        </is>
      </c>
      <c r="B504" t="n">
        <v>0.0001859165462697021</v>
      </c>
      <c r="C504" t="n">
        <v>12.79999999999999</v>
      </c>
      <c r="D504" t="n">
        <v>6.558615384615384</v>
      </c>
      <c r="E504" t="n">
        <v>0</v>
      </c>
    </row>
    <row r="505">
      <c r="A505" t="inlineStr">
        <is>
          <t>603816</t>
        </is>
      </c>
      <c r="B505" t="n">
        <v>0.006238922416956632</v>
      </c>
      <c r="C505" t="n">
        <v>12.76728578117685</v>
      </c>
      <c r="D505" t="n">
        <v>74.03584615384615</v>
      </c>
      <c r="E505" t="n">
        <v>0.5969230769230769</v>
      </c>
    </row>
    <row r="506">
      <c r="A506" t="inlineStr">
        <is>
          <t>000651</t>
        </is>
      </c>
      <c r="B506" t="n">
        <v>0.003325339678731506</v>
      </c>
      <c r="C506" t="n">
        <v>12.70833333333334</v>
      </c>
      <c r="D506" t="n">
        <v>63.03092307692308</v>
      </c>
      <c r="E506" t="n">
        <v>0.8099999999999999</v>
      </c>
    </row>
    <row r="507">
      <c r="A507" t="inlineStr">
        <is>
          <t>000515</t>
        </is>
      </c>
      <c r="B507" t="n">
        <v>0.0003871114343241795</v>
      </c>
      <c r="C507" t="n">
        <v>12.67501842299188</v>
      </c>
      <c r="D507" t="n">
        <v>14.24276923076923</v>
      </c>
      <c r="E507" t="n">
        <v>0</v>
      </c>
    </row>
    <row r="508">
      <c r="A508" t="inlineStr">
        <is>
          <t>600226</t>
        </is>
      </c>
      <c r="B508" t="n">
        <v>0.0001228078596740692</v>
      </c>
      <c r="C508" t="n">
        <v>12.65060240963856</v>
      </c>
      <c r="D508" t="n">
        <v>1.710615384615385</v>
      </c>
      <c r="E508" t="n">
        <v>1.268153846153846</v>
      </c>
    </row>
    <row r="509">
      <c r="A509" t="inlineStr">
        <is>
          <t>002236</t>
        </is>
      </c>
      <c r="B509" t="n">
        <v>0.001320730597498109</v>
      </c>
      <c r="C509" t="n">
        <v>12.46485473289598</v>
      </c>
      <c r="D509" t="n">
        <v>21.45261538461538</v>
      </c>
      <c r="E509" t="n">
        <v>2.245384615384615</v>
      </c>
    </row>
    <row r="510">
      <c r="A510" t="inlineStr">
        <is>
          <t>000541</t>
        </is>
      </c>
      <c r="B510" t="n">
        <v>0.0001619120133260405</v>
      </c>
      <c r="C510" t="n">
        <v>12.45674740484428</v>
      </c>
      <c r="D510" t="n">
        <v>5.858461538461538</v>
      </c>
      <c r="E510" t="n">
        <v>0.6546153846153847</v>
      </c>
    </row>
    <row r="511">
      <c r="A511" t="inlineStr">
        <is>
          <t>002752</t>
        </is>
      </c>
      <c r="B511" t="n">
        <v>0.0002683635948770551</v>
      </c>
      <c r="C511" t="n">
        <v>12.36933797909407</v>
      </c>
      <c r="D511" t="n">
        <v>6.080153846153846</v>
      </c>
      <c r="E511" t="n">
        <v>0.824</v>
      </c>
    </row>
    <row r="512">
      <c r="A512" t="inlineStr">
        <is>
          <t>600012</t>
        </is>
      </c>
      <c r="B512" t="n">
        <v>0.0004366645115389842</v>
      </c>
      <c r="C512" t="n">
        <v>12.26053639846745</v>
      </c>
      <c r="D512" t="n">
        <v>5.833384615384615</v>
      </c>
      <c r="E512" t="n">
        <v>0.5401538461538461</v>
      </c>
    </row>
    <row r="513">
      <c r="A513" t="inlineStr">
        <is>
          <t>002651</t>
        </is>
      </c>
      <c r="B513" t="n">
        <v>0.002280525749184345</v>
      </c>
      <c r="C513" t="n">
        <v>12.25749559082894</v>
      </c>
      <c r="D513" t="n">
        <v>10.60215384615385</v>
      </c>
      <c r="E513" t="n">
        <v>2.476615384615386</v>
      </c>
    </row>
    <row r="514">
      <c r="A514" t="inlineStr">
        <is>
          <t>688202</t>
        </is>
      </c>
      <c r="B514" t="n">
        <v>0.03139570430626867</v>
      </c>
      <c r="C514" t="n">
        <v>12.06557716177079</v>
      </c>
      <c r="D514" t="n">
        <v>160.4778461538461</v>
      </c>
      <c r="E514" t="n">
        <v>2.873846153846154</v>
      </c>
    </row>
    <row r="515">
      <c r="A515" t="inlineStr">
        <is>
          <t>601008</t>
        </is>
      </c>
      <c r="B515" t="n">
        <v>0.0006907866932648765</v>
      </c>
      <c r="C515" t="n">
        <v>12.02346041055717</v>
      </c>
      <c r="D515" t="n">
        <v>3.833692307692307</v>
      </c>
      <c r="E515" t="n">
        <v>3.460153846153846</v>
      </c>
    </row>
    <row r="516">
      <c r="A516" t="inlineStr">
        <is>
          <t>603733</t>
        </is>
      </c>
      <c r="B516" t="n">
        <v>0.00431281399049468</v>
      </c>
      <c r="C516" t="n">
        <v>12.018779342723</v>
      </c>
      <c r="D516" t="n">
        <v>22.378</v>
      </c>
      <c r="E516" t="n">
        <v>7.161076923076923</v>
      </c>
    </row>
    <row r="517">
      <c r="A517" t="inlineStr">
        <is>
          <t>600018</t>
        </is>
      </c>
      <c r="B517" t="n">
        <v>0.0001104812047621195</v>
      </c>
      <c r="C517" t="n">
        <v>11.99999999999999</v>
      </c>
      <c r="D517" t="n">
        <v>4.501692307692308</v>
      </c>
      <c r="E517" t="n">
        <v>0.1389230769230769</v>
      </c>
    </row>
    <row r="518">
      <c r="A518" t="inlineStr">
        <is>
          <t>688981</t>
        </is>
      </c>
      <c r="B518" t="n">
        <v>0.002645851264554465</v>
      </c>
      <c r="C518" t="n">
        <v>11.97283774124374</v>
      </c>
      <c r="D518" t="n">
        <v>59.59338461538461</v>
      </c>
      <c r="E518" t="n">
        <v>3.626923076923077</v>
      </c>
    </row>
    <row r="519">
      <c r="A519" t="inlineStr">
        <is>
          <t>688111</t>
        </is>
      </c>
      <c r="B519" t="n">
        <v>0.04738308962362564</v>
      </c>
      <c r="C519" t="n">
        <v>11.97283164715244</v>
      </c>
      <c r="D519" t="n">
        <v>343.695076923077</v>
      </c>
      <c r="E519" t="n">
        <v>1.337076923076923</v>
      </c>
    </row>
    <row r="520">
      <c r="A520" t="inlineStr">
        <is>
          <t>600089</t>
        </is>
      </c>
      <c r="B520" t="n">
        <v>0.001103025263558082</v>
      </c>
      <c r="C520" t="n">
        <v>11.9371727748691</v>
      </c>
      <c r="D520" t="n">
        <v>8.955384615384615</v>
      </c>
      <c r="E520" t="n">
        <v>2.364153846153846</v>
      </c>
    </row>
    <row r="521">
      <c r="A521" t="inlineStr">
        <is>
          <t>603239</t>
        </is>
      </c>
      <c r="B521" t="n">
        <v>0.001085360385656912</v>
      </c>
      <c r="C521" t="n">
        <v>11.81592039800996</v>
      </c>
      <c r="D521" t="n">
        <v>16.55861538461538</v>
      </c>
      <c r="E521" t="n">
        <v>0.7775384615384616</v>
      </c>
    </row>
    <row r="522">
      <c r="A522" t="inlineStr">
        <is>
          <t>600991</t>
        </is>
      </c>
      <c r="B522" t="n">
        <v>0.0005948658472012542</v>
      </c>
      <c r="C522" t="n">
        <v>11.79422835633626</v>
      </c>
      <c r="D522" t="n">
        <v>15.71384615384616</v>
      </c>
      <c r="E522" t="n">
        <v>0</v>
      </c>
    </row>
    <row r="523">
      <c r="A523" t="inlineStr">
        <is>
          <t>600549</t>
        </is>
      </c>
      <c r="B523" t="n">
        <v>0.001479772100089069</v>
      </c>
      <c r="C523" t="n">
        <v>11.7357695010541</v>
      </c>
      <c r="D523" t="n">
        <v>15.26738461538462</v>
      </c>
      <c r="E523" t="n">
        <v>2.20876923076923</v>
      </c>
    </row>
    <row r="524">
      <c r="A524" t="inlineStr">
        <is>
          <t>600161</t>
        </is>
      </c>
      <c r="B524" t="n">
        <v>0.003764034482099913</v>
      </c>
      <c r="C524" t="n">
        <v>11.66875784190715</v>
      </c>
      <c r="D524" t="n">
        <v>39.22015384615384</v>
      </c>
      <c r="E524" t="n">
        <v>0.9892307692307691</v>
      </c>
    </row>
    <row r="525">
      <c r="A525" t="inlineStr">
        <is>
          <t>603127</t>
        </is>
      </c>
      <c r="B525" t="n">
        <v>0.005695554209760569</v>
      </c>
      <c r="C525" t="n">
        <v>11.20994739359158</v>
      </c>
      <c r="D525" t="n">
        <v>102.2863076923077</v>
      </c>
      <c r="E525" t="n">
        <v>0.9873846153846155</v>
      </c>
    </row>
    <row r="526">
      <c r="A526" t="inlineStr">
        <is>
          <t>603517</t>
        </is>
      </c>
      <c r="B526" t="n">
        <v>0.005476856398957298</v>
      </c>
      <c r="C526" t="n">
        <v>11.1788370108497</v>
      </c>
      <c r="D526" t="n">
        <v>78.58476923076923</v>
      </c>
      <c r="E526" t="n">
        <v>0.7027692307692308</v>
      </c>
    </row>
    <row r="527">
      <c r="A527" t="inlineStr">
        <is>
          <t>600552</t>
        </is>
      </c>
      <c r="B527" t="n">
        <v>0.000257378135415903</v>
      </c>
      <c r="C527" t="n">
        <v>11.09374999999999</v>
      </c>
      <c r="D527" t="n">
        <v>6.531384615384614</v>
      </c>
      <c r="E527" t="n">
        <v>2.426769230769231</v>
      </c>
    </row>
    <row r="528">
      <c r="A528" t="inlineStr">
        <is>
          <t>600569</t>
        </is>
      </c>
      <c r="B528" t="n">
        <v>0.0002317524182392316</v>
      </c>
      <c r="C528" t="n">
        <v>11.00478468899522</v>
      </c>
      <c r="D528" t="n">
        <v>2.251230769230769</v>
      </c>
      <c r="E528" t="n">
        <v>1.801846153846153</v>
      </c>
    </row>
    <row r="529">
      <c r="A529" t="inlineStr">
        <is>
          <t>600068</t>
        </is>
      </c>
      <c r="B529" t="n">
        <v>0.0002441008359979891</v>
      </c>
      <c r="C529" t="n">
        <v>10.83333333333334</v>
      </c>
      <c r="D529" t="n">
        <v>6.644461538461538</v>
      </c>
      <c r="E529" t="n">
        <v>0.6846153846153845</v>
      </c>
    </row>
    <row r="530">
      <c r="A530" t="inlineStr">
        <is>
          <t>600160</t>
        </is>
      </c>
      <c r="B530" t="n">
        <v>0.000618231423193105</v>
      </c>
      <c r="C530" t="n">
        <v>10.82981715893108</v>
      </c>
      <c r="D530" t="n">
        <v>7.514153846153846</v>
      </c>
      <c r="E530" t="n">
        <v>1.018923076923077</v>
      </c>
    </row>
    <row r="531">
      <c r="A531" t="inlineStr">
        <is>
          <t>600580</t>
        </is>
      </c>
      <c r="B531" t="n">
        <v>0.001169838780581991</v>
      </c>
      <c r="C531" t="n">
        <v>10.79913606911447</v>
      </c>
      <c r="D531" t="n">
        <v>13.89907692307692</v>
      </c>
      <c r="E531" t="n">
        <v>2.943538461538462</v>
      </c>
    </row>
    <row r="532">
      <c r="A532" t="inlineStr">
        <is>
          <t>688386</t>
        </is>
      </c>
      <c r="B532" t="n">
        <v>0.02864502022593281</v>
      </c>
      <c r="C532" t="n">
        <v>10.78622482131253</v>
      </c>
      <c r="D532" t="n">
        <v>63.35761904761904</v>
      </c>
      <c r="E532" t="n">
        <v>16.50746031746032</v>
      </c>
    </row>
    <row r="533">
      <c r="A533" t="inlineStr">
        <is>
          <t>603703</t>
        </is>
      </c>
      <c r="B533" t="n">
        <v>0.00033893945934853</v>
      </c>
      <c r="C533" t="n">
        <v>10.71428571428572</v>
      </c>
      <c r="D533" t="n">
        <v>11.81723076923077</v>
      </c>
      <c r="E533" t="n">
        <v>1.822769230769231</v>
      </c>
    </row>
    <row r="534">
      <c r="A534" t="inlineStr">
        <is>
          <t>600738</t>
        </is>
      </c>
      <c r="B534" t="n">
        <v>0.0007402435408699348</v>
      </c>
      <c r="C534" t="n">
        <v>10.65989847715736</v>
      </c>
      <c r="D534" t="n">
        <v>6.733384615384615</v>
      </c>
      <c r="E534" t="n">
        <v>1.865846153846154</v>
      </c>
    </row>
    <row r="535">
      <c r="A535" t="inlineStr">
        <is>
          <t>600141</t>
        </is>
      </c>
      <c r="B535" t="n">
        <v>0.0006370645101336968</v>
      </c>
      <c r="C535" t="n">
        <v>10.64981949458483</v>
      </c>
      <c r="D535" t="n">
        <v>11.93169230769231</v>
      </c>
      <c r="E535" t="n">
        <v>2.992307692307692</v>
      </c>
    </row>
    <row r="536">
      <c r="A536" t="inlineStr">
        <is>
          <t>688002</t>
        </is>
      </c>
      <c r="B536" t="n">
        <v>0.0268460444987477</v>
      </c>
      <c r="C536" t="n">
        <v>10.6217351224009</v>
      </c>
      <c r="D536" t="n">
        <v>96.24692307692308</v>
      </c>
      <c r="E536" t="n">
        <v>1.921230769230769</v>
      </c>
    </row>
    <row r="537">
      <c r="A537" t="inlineStr">
        <is>
          <t>601918</t>
        </is>
      </c>
      <c r="B537" t="n">
        <v>0.0002515266272189348</v>
      </c>
      <c r="C537" t="n">
        <v>10.58823529411765</v>
      </c>
      <c r="D537" t="n">
        <v>2.769230769230769</v>
      </c>
      <c r="E537" t="n">
        <v>1.875384615384615</v>
      </c>
    </row>
    <row r="538">
      <c r="A538" t="inlineStr">
        <is>
          <t>600482</t>
        </is>
      </c>
      <c r="B538" t="n">
        <v>0.0004964450821361772</v>
      </c>
      <c r="C538" t="n">
        <v>10.58495821727021</v>
      </c>
      <c r="D538" t="n">
        <v>17.43061538461539</v>
      </c>
      <c r="E538" t="n">
        <v>0.8806153846153848</v>
      </c>
    </row>
    <row r="539">
      <c r="A539" t="inlineStr">
        <is>
          <t>601138</t>
        </is>
      </c>
      <c r="B539" t="n">
        <v>0.0001743502322856308</v>
      </c>
      <c r="C539" t="n">
        <v>10.56081573197378</v>
      </c>
      <c r="D539" t="n">
        <v>13.88430769230769</v>
      </c>
      <c r="E539" t="n">
        <v>1.372615384615385</v>
      </c>
    </row>
    <row r="540">
      <c r="A540" t="inlineStr">
        <is>
          <t>600827</t>
        </is>
      </c>
      <c r="B540" t="n">
        <v>0.001379599290954603</v>
      </c>
      <c r="C540" t="n">
        <v>10.55900621118011</v>
      </c>
      <c r="D540" t="n">
        <v>14.65476923076923</v>
      </c>
      <c r="E540" t="n">
        <v>1.347692307692308</v>
      </c>
    </row>
    <row r="541">
      <c r="A541" t="inlineStr">
        <is>
          <t>603179</t>
        </is>
      </c>
      <c r="B541" t="n">
        <v>0.00429801217727661</v>
      </c>
      <c r="C541" t="n">
        <v>10.42287075640262</v>
      </c>
      <c r="D541" t="n">
        <v>31.66123076923077</v>
      </c>
      <c r="E541" t="n">
        <v>1.006615384615385</v>
      </c>
    </row>
    <row r="542">
      <c r="A542" t="inlineStr">
        <is>
          <t>600885</t>
        </is>
      </c>
      <c r="B542" t="n">
        <v>0.00289771123027336</v>
      </c>
      <c r="C542" t="n">
        <v>10.41176470588237</v>
      </c>
      <c r="D542" t="n">
        <v>51.23769230769231</v>
      </c>
      <c r="E542" t="n">
        <v>1.039076923076923</v>
      </c>
    </row>
    <row r="543">
      <c r="A543" t="inlineStr">
        <is>
          <t>601225</t>
        </is>
      </c>
      <c r="B543" t="n">
        <v>0.0004276816830463295</v>
      </c>
      <c r="C543" t="n">
        <v>10.30701754385965</v>
      </c>
      <c r="D543" t="n">
        <v>9.671692307692307</v>
      </c>
      <c r="E543" t="n">
        <v>0.5298461538461539</v>
      </c>
    </row>
    <row r="544">
      <c r="A544" t="inlineStr">
        <is>
          <t>600871</t>
        </is>
      </c>
      <c r="B544" t="n">
        <v>0.0001145208838860165</v>
      </c>
      <c r="C544" t="n">
        <v>10.27027027027028</v>
      </c>
      <c r="D544" t="n">
        <v>1.937692307692308</v>
      </c>
      <c r="E544" t="n">
        <v>0.3852307692307692</v>
      </c>
    </row>
    <row r="545">
      <c r="A545" t="inlineStr">
        <is>
          <t>600039</t>
        </is>
      </c>
      <c r="B545" t="n">
        <v>0.0003066973203180942</v>
      </c>
      <c r="C545" t="n">
        <v>10.11494252873564</v>
      </c>
      <c r="D545" t="n">
        <v>4.710000000000002</v>
      </c>
      <c r="E545" t="n">
        <v>0.7118461538461539</v>
      </c>
    </row>
    <row r="546">
      <c r="A546" t="inlineStr">
        <is>
          <t>600490</t>
        </is>
      </c>
      <c r="B546" t="n">
        <v>0.000545929402162824</v>
      </c>
      <c r="C546" t="n">
        <v>10.02638522427441</v>
      </c>
      <c r="D546" t="n">
        <v>4.06</v>
      </c>
      <c r="E546" t="n">
        <v>2.662153846153846</v>
      </c>
    </row>
    <row r="547">
      <c r="A547" t="inlineStr">
        <is>
          <t>600009</t>
        </is>
      </c>
      <c r="B547" t="n">
        <v>0.005060761188314522</v>
      </c>
      <c r="C547" t="n">
        <v>9.823071479122426</v>
      </c>
      <c r="D547" t="n">
        <v>73.98153846153845</v>
      </c>
      <c r="E547" t="n">
        <v>1.270153846153846</v>
      </c>
    </row>
    <row r="548">
      <c r="A548" t="inlineStr">
        <is>
          <t>603076</t>
        </is>
      </c>
      <c r="B548" t="n">
        <v>0.007321567150564937</v>
      </c>
      <c r="C548" t="n">
        <v>9.678988326848259</v>
      </c>
      <c r="D548" t="n">
        <v>42.62492307692307</v>
      </c>
      <c r="E548" t="n">
        <v>4.789384615384615</v>
      </c>
    </row>
    <row r="549">
      <c r="A549" t="inlineStr">
        <is>
          <t>603187</t>
        </is>
      </c>
      <c r="B549" t="n">
        <v>0.005654043102077006</v>
      </c>
      <c r="C549" t="n">
        <v>9.515260323159769</v>
      </c>
      <c r="D549" t="n">
        <v>54.95738461538462</v>
      </c>
      <c r="E549" t="n">
        <v>1.969384615384615</v>
      </c>
    </row>
    <row r="550">
      <c r="A550" t="inlineStr">
        <is>
          <t>600097</t>
        </is>
      </c>
      <c r="B550" t="n">
        <v>0.00123875448824881</v>
      </c>
      <c r="C550" t="n">
        <v>9.479166666666661</v>
      </c>
      <c r="D550" t="n">
        <v>10.17323076923077</v>
      </c>
      <c r="E550" t="n">
        <v>2.911384615384615</v>
      </c>
    </row>
    <row r="551">
      <c r="A551" t="inlineStr">
        <is>
          <t>603787</t>
        </is>
      </c>
      <c r="B551" t="n">
        <v>0.00331887193503437</v>
      </c>
      <c r="C551" t="n">
        <v>9.456264775413704</v>
      </c>
      <c r="D551" t="n">
        <v>32.86384615384615</v>
      </c>
      <c r="E551" t="n">
        <v>1.864923076923077</v>
      </c>
    </row>
    <row r="552">
      <c r="A552" t="inlineStr">
        <is>
          <t>600810</t>
        </is>
      </c>
      <c r="B552" t="n">
        <v>0.002111482510354804</v>
      </c>
      <c r="C552" t="n">
        <v>9.452736318407972</v>
      </c>
      <c r="D552" t="n">
        <v>9.07953846153846</v>
      </c>
      <c r="E552" t="n">
        <v>3.315230769230769</v>
      </c>
    </row>
    <row r="553">
      <c r="A553" t="inlineStr">
        <is>
          <t>601222</t>
        </is>
      </c>
      <c r="B553" t="n">
        <v>0.0005234949688850225</v>
      </c>
      <c r="C553" t="n">
        <v>9.398496240601496</v>
      </c>
      <c r="D553" t="n">
        <v>7.76876923076923</v>
      </c>
      <c r="E553" t="n">
        <v>2.549230769230769</v>
      </c>
    </row>
    <row r="554">
      <c r="A554" t="inlineStr">
        <is>
          <t>600782</t>
        </is>
      </c>
      <c r="B554" t="n">
        <v>0.0001617258106799022</v>
      </c>
      <c r="C554" t="n">
        <v>9.336609336609335</v>
      </c>
      <c r="D554" t="n">
        <v>4.455230769230769</v>
      </c>
      <c r="E554" t="n">
        <v>1.093384615384615</v>
      </c>
    </row>
    <row r="555">
      <c r="A555" t="inlineStr">
        <is>
          <t>600306</t>
        </is>
      </c>
      <c r="B555" t="n">
        <v>0.0003006328295152679</v>
      </c>
      <c r="C555" t="n">
        <v>9.292035398230114</v>
      </c>
      <c r="D555" t="n">
        <v>5.136923076923076</v>
      </c>
      <c r="E555" t="n">
        <v>0.86</v>
      </c>
    </row>
    <row r="556">
      <c r="A556" t="inlineStr">
        <is>
          <t>603298</t>
        </is>
      </c>
      <c r="B556" t="n">
        <v>0.0008792752751020483</v>
      </c>
      <c r="C556" t="n">
        <v>9.137055837563457</v>
      </c>
      <c r="D556" t="n">
        <v>20.34723076923077</v>
      </c>
      <c r="E556" t="n">
        <v>0.8438461538461538</v>
      </c>
    </row>
    <row r="557">
      <c r="A557" t="inlineStr">
        <is>
          <t>601001</t>
        </is>
      </c>
      <c r="B557" t="n">
        <v>0.0007041534570176139</v>
      </c>
      <c r="C557" t="n">
        <v>8.928571428571441</v>
      </c>
      <c r="D557" t="n">
        <v>5.567692307692308</v>
      </c>
      <c r="E557" t="n">
        <v>2.504461538461539</v>
      </c>
    </row>
    <row r="558">
      <c r="A558" t="inlineStr">
        <is>
          <t>600301</t>
        </is>
      </c>
      <c r="B558" t="n">
        <v>8.332611217974884e-05</v>
      </c>
      <c r="C558" t="n">
        <v>8.892355694227771</v>
      </c>
      <c r="D558" t="n">
        <v>6.523846153846154</v>
      </c>
      <c r="E558" t="n">
        <v>0.3155384615384615</v>
      </c>
    </row>
    <row r="559">
      <c r="A559" t="inlineStr">
        <is>
          <t>603212</t>
        </is>
      </c>
      <c r="B559" t="n">
        <v>0.002544398541475755</v>
      </c>
      <c r="C559" t="n">
        <v>8.862673926194798</v>
      </c>
      <c r="D559" t="n">
        <v>36.16876923076924</v>
      </c>
      <c r="E559" t="n">
        <v>6.485692307692307</v>
      </c>
    </row>
    <row r="560">
      <c r="A560" t="inlineStr">
        <is>
          <t>600744</t>
        </is>
      </c>
      <c r="B560" t="n">
        <v>0.0004783855686244251</v>
      </c>
      <c r="C560" t="n">
        <v>8.745247148288971</v>
      </c>
      <c r="D560" t="n">
        <v>2.831538461538462</v>
      </c>
      <c r="E560" t="n">
        <v>5.647076923076923</v>
      </c>
    </row>
    <row r="561">
      <c r="A561" t="inlineStr">
        <is>
          <t>600292</t>
        </is>
      </c>
      <c r="B561" t="n">
        <v>0.001728315608465774</v>
      </c>
      <c r="C561" t="n">
        <v>8.734402852049893</v>
      </c>
      <c r="D561" t="n">
        <v>5.838153846153847</v>
      </c>
      <c r="E561" t="n">
        <v>2.210615384615385</v>
      </c>
    </row>
    <row r="562">
      <c r="A562" t="inlineStr">
        <is>
          <t>603233</t>
        </is>
      </c>
      <c r="B562" t="n">
        <v>0.006217952287759448</v>
      </c>
      <c r="C562" t="n">
        <v>8.662242403073694</v>
      </c>
      <c r="D562" t="n">
        <v>85.99738461538463</v>
      </c>
      <c r="E562" t="n">
        <v>0.5589230769230769</v>
      </c>
    </row>
    <row r="563">
      <c r="A563" t="inlineStr">
        <is>
          <t>600363</t>
        </is>
      </c>
      <c r="B563" t="n">
        <v>0.001492593141445158</v>
      </c>
      <c r="C563" t="n">
        <v>8.651502843216896</v>
      </c>
      <c r="D563" t="n">
        <v>25.61630769230769</v>
      </c>
      <c r="E563" t="n">
        <v>3.674307692307693</v>
      </c>
    </row>
    <row r="564">
      <c r="A564" t="inlineStr">
        <is>
          <t>600098</t>
        </is>
      </c>
      <c r="B564" t="n">
        <v>0.0003557759837079931</v>
      </c>
      <c r="C564" t="n">
        <v>8.591065292096211</v>
      </c>
      <c r="D564" t="n">
        <v>6.086461538461537</v>
      </c>
      <c r="E564" t="n">
        <v>0.3675384615384615</v>
      </c>
    </row>
    <row r="565">
      <c r="A565" t="inlineStr">
        <is>
          <t>600109</t>
        </is>
      </c>
      <c r="B565" t="n">
        <v>0.001001406276313817</v>
      </c>
      <c r="C565" t="n">
        <v>8.553054662379411</v>
      </c>
      <c r="D565" t="n">
        <v>16.56246153846154</v>
      </c>
      <c r="E565" t="n">
        <v>3.612307692307692</v>
      </c>
    </row>
    <row r="566">
      <c r="A566" t="inlineStr">
        <is>
          <t>600118</t>
        </is>
      </c>
      <c r="B566" t="n">
        <v>0.001580619877799338</v>
      </c>
      <c r="C566" t="n">
        <v>8.489208633093526</v>
      </c>
      <c r="D566" t="n">
        <v>33.06723076923077</v>
      </c>
      <c r="E566" t="n">
        <v>1.206923076923077</v>
      </c>
    </row>
    <row r="567">
      <c r="A567" t="inlineStr">
        <is>
          <t>600072</t>
        </is>
      </c>
      <c r="B567" t="n">
        <v>0.00085159617439531</v>
      </c>
      <c r="C567" t="n">
        <v>8.439133681852118</v>
      </c>
      <c r="D567" t="n">
        <v>12.78061538461538</v>
      </c>
      <c r="E567" t="n">
        <v>2.722307692307692</v>
      </c>
    </row>
    <row r="568">
      <c r="A568" t="inlineStr">
        <is>
          <t>600842</t>
        </is>
      </c>
      <c r="B568" t="n">
        <v>0.0003633982718259385</v>
      </c>
      <c r="C568" t="n">
        <v>8.385093167701863</v>
      </c>
      <c r="D568" t="n">
        <v>13.64707692307692</v>
      </c>
      <c r="E568" t="n">
        <v>0</v>
      </c>
    </row>
    <row r="569">
      <c r="A569" t="inlineStr">
        <is>
          <t>601298</t>
        </is>
      </c>
      <c r="B569" t="n">
        <v>0.0001302768145316222</v>
      </c>
      <c r="C569" t="n">
        <v>8.261617900172125</v>
      </c>
      <c r="D569" t="n">
        <v>6.065230769230769</v>
      </c>
      <c r="E569" t="n">
        <v>0.7435384615384615</v>
      </c>
    </row>
    <row r="570">
      <c r="A570" t="inlineStr">
        <is>
          <t>603060</t>
        </is>
      </c>
      <c r="B570" t="n">
        <v>0.0006259563593039605</v>
      </c>
      <c r="C570" t="n">
        <v>8.197556008146645</v>
      </c>
      <c r="D570" t="n">
        <v>19.46415384615385</v>
      </c>
      <c r="E570" t="n">
        <v>0.7236923076923076</v>
      </c>
    </row>
    <row r="571">
      <c r="A571" t="inlineStr">
        <is>
          <t>603939</t>
        </is>
      </c>
      <c r="B571" t="n">
        <v>0.004914176570247273</v>
      </c>
      <c r="C571" t="n">
        <v>8.171717171717185</v>
      </c>
      <c r="D571" t="n">
        <v>96.99461538461537</v>
      </c>
      <c r="E571" t="n">
        <v>0.8021538461538462</v>
      </c>
    </row>
    <row r="572">
      <c r="A572" t="inlineStr">
        <is>
          <t>601018</t>
        </is>
      </c>
      <c r="B572" t="n">
        <v>9.106329553624243e-05</v>
      </c>
      <c r="C572" t="n">
        <v>8.15789473684212</v>
      </c>
      <c r="D572" t="n">
        <v>3.873384615384615</v>
      </c>
      <c r="E572" t="n">
        <v>0.1247692307692308</v>
      </c>
    </row>
    <row r="573">
      <c r="A573" t="inlineStr">
        <is>
          <t>600336</t>
        </is>
      </c>
      <c r="B573" t="n">
        <v>0.001612821892111833</v>
      </c>
      <c r="C573" t="n">
        <v>7.951482479784366</v>
      </c>
      <c r="D573" t="n">
        <v>8.579999999999998</v>
      </c>
      <c r="E573" t="n">
        <v>7.524615384615384</v>
      </c>
    </row>
    <row r="574">
      <c r="A574" t="inlineStr">
        <is>
          <t>688561</t>
        </is>
      </c>
      <c r="B574" t="n">
        <v>0.01882386891474465</v>
      </c>
      <c r="C574" t="n">
        <v>7.784204039063258</v>
      </c>
      <c r="D574" t="n">
        <v>109.1567692307692</v>
      </c>
      <c r="E574" t="n">
        <v>3.342153846153846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0.1468017676849472</v>
      </c>
      <c r="C2" t="n">
        <v>541.8092909535453</v>
      </c>
      <c r="D2" t="n">
        <v>12.24114285714286</v>
      </c>
      <c r="E2" t="n">
        <v>7.165142857142857</v>
      </c>
    </row>
    <row r="3">
      <c r="A3" t="inlineStr">
        <is>
          <t>600121</t>
        </is>
      </c>
      <c r="B3" t="n">
        <v>0.0199024358971648</v>
      </c>
      <c r="C3" t="n">
        <v>306.4039408866996</v>
      </c>
      <c r="D3" t="n">
        <v>4.136142857142858</v>
      </c>
      <c r="E3" t="n">
        <v>8.423142857142855</v>
      </c>
    </row>
    <row r="4">
      <c r="A4" t="inlineStr">
        <is>
          <t>002756</t>
        </is>
      </c>
      <c r="B4" t="n">
        <v>0.09722298678796402</v>
      </c>
      <c r="C4" t="n">
        <v>276.4168190127971</v>
      </c>
      <c r="D4" t="n">
        <v>31.28342857142857</v>
      </c>
      <c r="E4" t="n">
        <v>4.812714285714287</v>
      </c>
    </row>
    <row r="5">
      <c r="A5" t="inlineStr">
        <is>
          <t>300274</t>
        </is>
      </c>
      <c r="B5" t="n">
        <v>0.08171280856810635</v>
      </c>
      <c r="C5" t="n">
        <v>228.4916201117318</v>
      </c>
      <c r="D5" t="n">
        <v>51.00371428571427</v>
      </c>
      <c r="E5" t="n">
        <v>4.784428571428571</v>
      </c>
    </row>
    <row r="6">
      <c r="A6" t="inlineStr">
        <is>
          <t>600189</t>
        </is>
      </c>
      <c r="B6" t="n">
        <v>0.01392194555075564</v>
      </c>
      <c r="C6" t="n">
        <v>193.8053097345133</v>
      </c>
      <c r="D6" t="n">
        <v>9.337714285714288</v>
      </c>
      <c r="E6" t="n">
        <v>7.768571428571428</v>
      </c>
    </row>
    <row r="7">
      <c r="A7" t="inlineStr">
        <is>
          <t>002466</t>
        </is>
      </c>
      <c r="B7" t="n">
        <v>0.04627108754828684</v>
      </c>
      <c r="C7" t="n">
        <v>192.3832923832923</v>
      </c>
      <c r="D7" t="n">
        <v>29.03114285714285</v>
      </c>
      <c r="E7" t="n">
        <v>6.985857142857142</v>
      </c>
    </row>
    <row r="8">
      <c r="A8" t="inlineStr">
        <is>
          <t>600559</t>
        </is>
      </c>
      <c r="B8" t="n">
        <v>0.04165647469476123</v>
      </c>
      <c r="C8" t="n">
        <v>190.8333333333333</v>
      </c>
      <c r="D8" t="n">
        <v>20.785</v>
      </c>
      <c r="E8" t="n">
        <v>11.44385714285714</v>
      </c>
    </row>
    <row r="9">
      <c r="A9" t="inlineStr">
        <is>
          <t>601919</t>
        </is>
      </c>
      <c r="B9" t="n">
        <v>0.01183315406500867</v>
      </c>
      <c r="C9" t="n">
        <v>189.6434634974533</v>
      </c>
      <c r="D9" t="n">
        <v>9.189714285714283</v>
      </c>
      <c r="E9" t="n">
        <v>1.644571428571429</v>
      </c>
    </row>
    <row r="10">
      <c r="A10" t="inlineStr">
        <is>
          <t>600199</t>
        </is>
      </c>
      <c r="B10" t="n">
        <v>0.03139529051901305</v>
      </c>
      <c r="C10" t="n">
        <v>182.8200972447326</v>
      </c>
      <c r="D10" t="n">
        <v>11.549</v>
      </c>
      <c r="E10" t="n">
        <v>10.78714285714286</v>
      </c>
    </row>
    <row r="11">
      <c r="A11" t="inlineStr">
        <is>
          <t>002192</t>
        </is>
      </c>
      <c r="B11" t="n">
        <v>0.04219547000471256</v>
      </c>
      <c r="C11" t="n">
        <v>180.2721088435374</v>
      </c>
      <c r="D11" t="n">
        <v>28.51385714285714</v>
      </c>
      <c r="E11" t="n">
        <v>2.810428571428571</v>
      </c>
    </row>
    <row r="12">
      <c r="A12" t="inlineStr">
        <is>
          <t>000799</t>
        </is>
      </c>
      <c r="B12" t="n">
        <v>0.1084502963957626</v>
      </c>
      <c r="C12" t="n">
        <v>179.6718099436689</v>
      </c>
      <c r="D12" t="n">
        <v>121.2452857142857</v>
      </c>
      <c r="E12" t="n">
        <v>4.117142857142857</v>
      </c>
    </row>
    <row r="13">
      <c r="A13" t="inlineStr">
        <is>
          <t>600702</t>
        </is>
      </c>
      <c r="B13" t="n">
        <v>0.08521558787615786</v>
      </c>
      <c r="C13" t="n">
        <v>178.0610533378061</v>
      </c>
      <c r="D13" t="n">
        <v>61.05657142857143</v>
      </c>
      <c r="E13" t="n">
        <v>3.521428571428571</v>
      </c>
    </row>
    <row r="14">
      <c r="A14" t="inlineStr">
        <is>
          <t>300850</t>
        </is>
      </c>
      <c r="B14" t="n">
        <v>0.1013343637094978</v>
      </c>
      <c r="C14" t="n">
        <v>177.1917689780391</v>
      </c>
      <c r="D14" t="n">
        <v>120.1658571428571</v>
      </c>
      <c r="E14" t="n">
        <v>13.86514285714286</v>
      </c>
    </row>
    <row r="15">
      <c r="A15" t="inlineStr">
        <is>
          <t>601633</t>
        </is>
      </c>
      <c r="B15" t="n">
        <v>0.02127405085743455</v>
      </c>
      <c r="C15" t="n">
        <v>176.5685730149916</v>
      </c>
      <c r="D15" t="n">
        <v>28.34528571428572</v>
      </c>
      <c r="E15" t="n">
        <v>0.6942857142857144</v>
      </c>
    </row>
    <row r="16">
      <c r="A16" t="inlineStr">
        <is>
          <t>002497</t>
        </is>
      </c>
      <c r="B16" t="n">
        <v>0.02003349784171841</v>
      </c>
      <c r="C16" t="n">
        <v>163.469387755102</v>
      </c>
      <c r="D16" t="n">
        <v>16.36114285714285</v>
      </c>
      <c r="E16" t="n">
        <v>9.367571428571429</v>
      </c>
    </row>
    <row r="17">
      <c r="A17" t="inlineStr">
        <is>
          <t>002176</t>
        </is>
      </c>
      <c r="B17" t="n">
        <v>0.003943246467817897</v>
      </c>
      <c r="C17" t="n">
        <v>156.8627450980392</v>
      </c>
      <c r="D17" t="n">
        <v>2.785714285714285</v>
      </c>
      <c r="E17" t="n">
        <v>2.253714285714286</v>
      </c>
    </row>
    <row r="18">
      <c r="A18" t="inlineStr">
        <is>
          <t>002612</t>
        </is>
      </c>
      <c r="B18" t="n">
        <v>0.02941366653106467</v>
      </c>
      <c r="C18" t="n">
        <v>155.6043956043956</v>
      </c>
      <c r="D18" t="n">
        <v>15.72371428571428</v>
      </c>
      <c r="E18" t="n">
        <v>11.31557142857143</v>
      </c>
    </row>
    <row r="19">
      <c r="A19" t="inlineStr">
        <is>
          <t>601908</t>
        </is>
      </c>
      <c r="B19" t="n">
        <v>0.01098713069736733</v>
      </c>
      <c r="C19" t="n">
        <v>145.4724409448819</v>
      </c>
      <c r="D19" t="n">
        <v>7.281571428571429</v>
      </c>
      <c r="E19" t="n">
        <v>3.421428571428572</v>
      </c>
    </row>
    <row r="20">
      <c r="A20" t="inlineStr">
        <is>
          <t>000816</t>
        </is>
      </c>
      <c r="B20" t="n">
        <v>0.004976508114626732</v>
      </c>
      <c r="C20" t="n">
        <v>136.8794326241135</v>
      </c>
      <c r="D20" t="n">
        <v>3.200857142857143</v>
      </c>
      <c r="E20" t="n">
        <v>12.24042857142857</v>
      </c>
    </row>
    <row r="21">
      <c r="A21" t="inlineStr">
        <is>
          <t>603799</t>
        </is>
      </c>
      <c r="B21" t="n">
        <v>0.07345187893331581</v>
      </c>
      <c r="C21" t="n">
        <v>134.9797804737146</v>
      </c>
      <c r="D21" t="n">
        <v>54.89242857142857</v>
      </c>
      <c r="E21" t="n">
        <v>3.587</v>
      </c>
    </row>
    <row r="22">
      <c r="A22" t="inlineStr">
        <is>
          <t>000615</t>
        </is>
      </c>
      <c r="B22" t="n">
        <v>0.006010751598253694</v>
      </c>
      <c r="C22" t="n">
        <v>134.1836734693877</v>
      </c>
      <c r="D22" t="n">
        <v>5.479285714285714</v>
      </c>
      <c r="E22" t="n">
        <v>4.050000000000001</v>
      </c>
    </row>
    <row r="23">
      <c r="A23" t="inlineStr">
        <is>
          <t>603486</t>
        </is>
      </c>
      <c r="B23" t="n">
        <v>0.04036025322288889</v>
      </c>
      <c r="C23" t="n">
        <v>133.3547420252623</v>
      </c>
      <c r="D23" t="n">
        <v>69.66885714285714</v>
      </c>
      <c r="E23" t="n">
        <v>2.387</v>
      </c>
    </row>
    <row r="24">
      <c r="A24" t="inlineStr">
        <is>
          <t>002460</t>
        </is>
      </c>
      <c r="B24" t="n">
        <v>0.07347837300280087</v>
      </c>
      <c r="C24" t="n">
        <v>130.4403435044765</v>
      </c>
      <c r="D24" t="n">
        <v>80.53771428571427</v>
      </c>
      <c r="E24" t="n">
        <v>3.877571428571428</v>
      </c>
    </row>
    <row r="25">
      <c r="A25" t="inlineStr">
        <is>
          <t>603185</t>
        </is>
      </c>
      <c r="B25" t="n">
        <v>0.101705017685674</v>
      </c>
      <c r="C25" t="n">
        <v>124.7033898305085</v>
      </c>
      <c r="D25" t="n">
        <v>101.0115714285714</v>
      </c>
      <c r="E25" t="n">
        <v>10.461</v>
      </c>
    </row>
    <row r="26">
      <c r="A26" t="inlineStr">
        <is>
          <t>600586</t>
        </is>
      </c>
      <c r="B26" t="n">
        <v>0.003819367362307259</v>
      </c>
      <c r="C26" t="n">
        <v>123.125</v>
      </c>
      <c r="D26" t="n">
        <v>4.932285714285714</v>
      </c>
      <c r="E26" t="n">
        <v>5.374</v>
      </c>
    </row>
    <row r="27">
      <c r="A27" t="inlineStr">
        <is>
          <t>000155</t>
        </is>
      </c>
      <c r="B27" t="n">
        <v>0.004852443718328579</v>
      </c>
      <c r="C27" t="n">
        <v>122.3427331887202</v>
      </c>
      <c r="D27" t="n">
        <v>6.633</v>
      </c>
      <c r="E27" t="n">
        <v>5.235285714285714</v>
      </c>
    </row>
    <row r="28">
      <c r="A28" t="inlineStr">
        <is>
          <t>300896</t>
        </is>
      </c>
      <c r="B28" t="n">
        <v>0.2528915435682472</v>
      </c>
      <c r="C28" t="n">
        <v>122.2546728971963</v>
      </c>
      <c r="D28" t="n">
        <v>557.8478571428572</v>
      </c>
      <c r="E28" t="n">
        <v>6.035999999999999</v>
      </c>
    </row>
    <row r="29">
      <c r="A29" t="inlineStr">
        <is>
          <t>002594</t>
        </is>
      </c>
      <c r="B29" t="n">
        <v>0.06641858131793585</v>
      </c>
      <c r="C29" t="n">
        <v>121.7999814626008</v>
      </c>
      <c r="D29" t="n">
        <v>171.5362857142857</v>
      </c>
      <c r="E29" t="n">
        <v>4.016857142857143</v>
      </c>
    </row>
    <row r="30">
      <c r="A30" t="inlineStr">
        <is>
          <t>600499</t>
        </is>
      </c>
      <c r="B30" t="n">
        <v>0.005694115426635241</v>
      </c>
      <c r="C30" t="n">
        <v>118.7654320987654</v>
      </c>
      <c r="D30" t="n">
        <v>5.553285714285715</v>
      </c>
      <c r="E30" t="n">
        <v>1.714857142857143</v>
      </c>
    </row>
    <row r="31">
      <c r="A31" t="inlineStr">
        <is>
          <t>600399</t>
        </is>
      </c>
      <c r="B31" t="n">
        <v>0.01140165690165367</v>
      </c>
      <c r="C31" t="n">
        <v>118.6915887850467</v>
      </c>
      <c r="D31" t="n">
        <v>11.36671428571429</v>
      </c>
      <c r="E31" t="n">
        <v>1.263857142857143</v>
      </c>
    </row>
    <row r="32">
      <c r="A32" t="inlineStr">
        <is>
          <t>689009</t>
        </is>
      </c>
      <c r="B32" t="n">
        <v>0.02008265816481515</v>
      </c>
      <c r="C32" t="n">
        <v>117.4805194805195</v>
      </c>
      <c r="D32" t="n">
        <v>71.89037037037036</v>
      </c>
      <c r="E32" t="n">
        <v>21.02722222222222</v>
      </c>
    </row>
    <row r="33">
      <c r="A33" t="inlineStr">
        <is>
          <t>300001</t>
        </is>
      </c>
      <c r="B33" t="n">
        <v>0.01407659587402923</v>
      </c>
      <c r="C33" t="n">
        <v>116.2921348314607</v>
      </c>
      <c r="D33" t="n">
        <v>24.69757142857143</v>
      </c>
      <c r="E33" t="n">
        <v>3.446857142857143</v>
      </c>
    </row>
    <row r="34">
      <c r="A34" t="inlineStr">
        <is>
          <t>000301</t>
        </is>
      </c>
      <c r="B34" t="n">
        <v>0.005578635590178928</v>
      </c>
      <c r="C34" t="n">
        <v>115.8833063209076</v>
      </c>
      <c r="D34" t="n">
        <v>8.919714285714283</v>
      </c>
      <c r="E34" t="n">
        <v>2.154</v>
      </c>
    </row>
    <row r="35">
      <c r="A35" t="inlineStr">
        <is>
          <t>300752</t>
        </is>
      </c>
      <c r="B35" t="n">
        <v>0.02536026621981722</v>
      </c>
      <c r="C35" t="n">
        <v>115.7624633431085</v>
      </c>
      <c r="D35" t="n">
        <v>36.12985714285715</v>
      </c>
      <c r="E35" t="n">
        <v>19.74771428571429</v>
      </c>
    </row>
    <row r="36">
      <c r="A36" t="inlineStr">
        <is>
          <t>300999</t>
        </is>
      </c>
      <c r="B36" t="n">
        <v>0.1217699716903349</v>
      </c>
      <c r="C36" t="n">
        <v>114.1071428571429</v>
      </c>
      <c r="D36" t="n">
        <v>75.88468749999998</v>
      </c>
      <c r="E36" t="n">
        <v>20.45796875</v>
      </c>
    </row>
    <row r="37">
      <c r="A37" t="inlineStr">
        <is>
          <t>600110</t>
        </is>
      </c>
      <c r="B37" t="n">
        <v>0.003801403487499717</v>
      </c>
      <c r="C37" t="n">
        <v>112.8060263653484</v>
      </c>
      <c r="D37" t="n">
        <v>7.694285714285713</v>
      </c>
      <c r="E37" t="n">
        <v>5.665285714285714</v>
      </c>
    </row>
    <row r="38">
      <c r="A38" t="inlineStr">
        <is>
          <t>603110</t>
        </is>
      </c>
      <c r="B38" t="n">
        <v>0.01361780944361011</v>
      </c>
      <c r="C38" t="n">
        <v>108.9215132693393</v>
      </c>
      <c r="D38" t="n">
        <v>22.53857142857143</v>
      </c>
      <c r="E38" t="n">
        <v>2.685428571428572</v>
      </c>
    </row>
    <row r="39">
      <c r="A39" t="inlineStr">
        <is>
          <t>002709</t>
        </is>
      </c>
      <c r="B39" t="n">
        <v>0.05996961916035493</v>
      </c>
      <c r="C39" t="n">
        <v>108.4313725490196</v>
      </c>
      <c r="D39" t="n">
        <v>80.25500000000001</v>
      </c>
      <c r="E39" t="n">
        <v>2.901857142857143</v>
      </c>
    </row>
    <row r="40">
      <c r="A40" t="inlineStr">
        <is>
          <t>300581</t>
        </is>
      </c>
      <c r="B40" t="n">
        <v>0.01226225248687599</v>
      </c>
      <c r="C40" t="n">
        <v>106.6239316239316</v>
      </c>
      <c r="D40" t="n">
        <v>42.355</v>
      </c>
      <c r="E40" t="n">
        <v>11.75971428571428</v>
      </c>
    </row>
    <row r="41">
      <c r="A41" t="inlineStr">
        <is>
          <t>603025</t>
        </is>
      </c>
      <c r="B41" t="n">
        <v>0.06142524811845026</v>
      </c>
      <c r="C41" t="n">
        <v>104.1981528127624</v>
      </c>
      <c r="D41" t="n">
        <v>13.59914285714286</v>
      </c>
      <c r="E41" t="n">
        <v>2.110428571428571</v>
      </c>
    </row>
    <row r="42">
      <c r="A42" t="inlineStr">
        <is>
          <t>603919</t>
        </is>
      </c>
      <c r="B42" t="n">
        <v>0.03248529740354617</v>
      </c>
      <c r="C42" t="n">
        <v>103.4078212290503</v>
      </c>
      <c r="D42" t="n">
        <v>37.85214285714287</v>
      </c>
      <c r="E42" t="n">
        <v>5.826428571428572</v>
      </c>
    </row>
    <row r="43">
      <c r="A43" t="inlineStr">
        <is>
          <t>002499</t>
        </is>
      </c>
      <c r="B43" t="n">
        <v>0.003107753610819611</v>
      </c>
      <c r="C43" t="n">
        <v>102.7855153203343</v>
      </c>
      <c r="D43" t="n">
        <v>4.731285714285713</v>
      </c>
      <c r="E43" t="n">
        <v>1.280285714285714</v>
      </c>
    </row>
    <row r="44">
      <c r="A44" t="inlineStr">
        <is>
          <t>600809</t>
        </is>
      </c>
      <c r="B44" t="n">
        <v>0.1931676991060006</v>
      </c>
      <c r="C44" t="n">
        <v>101.8507219849502</v>
      </c>
      <c r="D44" t="n">
        <v>275.588</v>
      </c>
      <c r="E44" t="n">
        <v>0.6055714285714284</v>
      </c>
    </row>
    <row r="45">
      <c r="A45" t="inlineStr">
        <is>
          <t>600616</t>
        </is>
      </c>
      <c r="B45" t="n">
        <v>0.0120880317838193</v>
      </c>
      <c r="C45" t="n">
        <v>101.7738359201774</v>
      </c>
      <c r="D45" t="n">
        <v>7.081</v>
      </c>
      <c r="E45" t="n">
        <v>7.588714285714285</v>
      </c>
    </row>
    <row r="46">
      <c r="A46" t="inlineStr">
        <is>
          <t>000626</t>
        </is>
      </c>
      <c r="B46" t="n">
        <v>0.008914522236011075</v>
      </c>
      <c r="C46" t="n">
        <v>101.1644832605531</v>
      </c>
      <c r="D46" t="n">
        <v>10.311</v>
      </c>
      <c r="E46" t="n">
        <v>1.344</v>
      </c>
    </row>
    <row r="47">
      <c r="A47" t="inlineStr">
        <is>
          <t>002342</t>
        </is>
      </c>
      <c r="B47" t="n">
        <v>0.002225015757101562</v>
      </c>
      <c r="C47" t="n">
        <v>100.9433962264151</v>
      </c>
      <c r="D47" t="n">
        <v>3.756</v>
      </c>
      <c r="E47" t="n">
        <v>6.682428571428572</v>
      </c>
    </row>
    <row r="48">
      <c r="A48" t="inlineStr">
        <is>
          <t>601058</t>
        </is>
      </c>
      <c r="B48" t="n">
        <v>0.001811204635887594</v>
      </c>
      <c r="C48" t="n">
        <v>99.77528089887642</v>
      </c>
      <c r="D48" t="n">
        <v>5.638857142857143</v>
      </c>
      <c r="E48" t="n">
        <v>2.462000000000001</v>
      </c>
    </row>
    <row r="49">
      <c r="A49" t="inlineStr">
        <is>
          <t>000923</t>
        </is>
      </c>
      <c r="B49" t="n">
        <v>0.02421578117243955</v>
      </c>
      <c r="C49" t="n">
        <v>98.34437086092716</v>
      </c>
      <c r="D49" t="n">
        <v>20.09271428571428</v>
      </c>
      <c r="E49" t="n">
        <v>2.360285714285714</v>
      </c>
    </row>
    <row r="50">
      <c r="A50" t="inlineStr">
        <is>
          <t>603063</t>
        </is>
      </c>
      <c r="B50" t="n">
        <v>0.009947922388730344</v>
      </c>
      <c r="C50" t="n">
        <v>95.21988527724665</v>
      </c>
      <c r="D50" t="n">
        <v>15.49442857142857</v>
      </c>
      <c r="E50" t="n">
        <v>4.688428571428572</v>
      </c>
    </row>
    <row r="51">
      <c r="A51" t="inlineStr">
        <is>
          <t>300087</t>
        </is>
      </c>
      <c r="B51" t="n">
        <v>0.01874562461656834</v>
      </c>
      <c r="C51" t="n">
        <v>92.49592169657421</v>
      </c>
      <c r="D51" t="n">
        <v>23.61385714285714</v>
      </c>
      <c r="E51" t="n">
        <v>4.998857142857142</v>
      </c>
    </row>
    <row r="52">
      <c r="A52" t="inlineStr">
        <is>
          <t>688169</t>
        </is>
      </c>
      <c r="B52" t="n">
        <v>0.3293180056121653</v>
      </c>
      <c r="C52" t="n">
        <v>90.27378003882458</v>
      </c>
      <c r="D52" t="n">
        <v>852.0328571428572</v>
      </c>
      <c r="E52" t="n">
        <v>2.649</v>
      </c>
    </row>
    <row r="53">
      <c r="A53" t="inlineStr">
        <is>
          <t>600893</t>
        </is>
      </c>
      <c r="B53" t="n">
        <v>0.03466250605033345</v>
      </c>
      <c r="C53" t="n">
        <v>90.00000000000001</v>
      </c>
      <c r="D53" t="n">
        <v>45.958</v>
      </c>
      <c r="E53" t="n">
        <v>1.661857142857143</v>
      </c>
    </row>
    <row r="54">
      <c r="A54" t="inlineStr">
        <is>
          <t>688390</t>
        </is>
      </c>
      <c r="B54" t="n">
        <v>0.1064990279652579</v>
      </c>
      <c r="C54" t="n">
        <v>89.20765027322403</v>
      </c>
      <c r="D54" t="n">
        <v>196.2652857142857</v>
      </c>
      <c r="E54" t="n">
        <v>5.595999999999999</v>
      </c>
    </row>
    <row r="55">
      <c r="A55" t="inlineStr">
        <is>
          <t>300750</t>
        </is>
      </c>
      <c r="B55" t="n">
        <v>0.1479053558258028</v>
      </c>
      <c r="C55" t="n">
        <v>87.8140397092541</v>
      </c>
      <c r="D55" t="n">
        <v>275.8441428571428</v>
      </c>
      <c r="E55" t="n">
        <v>1.152</v>
      </c>
    </row>
    <row r="56">
      <c r="A56" t="inlineStr">
        <is>
          <t>002240</t>
        </is>
      </c>
      <c r="B56" t="n">
        <v>0.01572842045690214</v>
      </c>
      <c r="C56" t="n">
        <v>86.8268434134217</v>
      </c>
      <c r="D56" t="n">
        <v>18.14871428571429</v>
      </c>
      <c r="E56" t="n">
        <v>7.199428571428571</v>
      </c>
    </row>
    <row r="57">
      <c r="A57" t="inlineStr">
        <is>
          <t>002759</t>
        </is>
      </c>
      <c r="B57" t="n">
        <v>0.004384369995858351</v>
      </c>
      <c r="C57" t="n">
        <v>86.42533936651584</v>
      </c>
      <c r="D57" t="n">
        <v>15.43728571428571</v>
      </c>
      <c r="E57" t="n">
        <v>5.192285714285714</v>
      </c>
    </row>
    <row r="58">
      <c r="A58" t="inlineStr">
        <is>
          <t>601995</t>
        </is>
      </c>
      <c r="B58" t="n">
        <v>0.01369886527277816</v>
      </c>
      <c r="C58" t="n">
        <v>86.39257294429706</v>
      </c>
      <c r="D58" t="n">
        <v>62.49365384615384</v>
      </c>
      <c r="E58" t="n">
        <v>21.05730769230769</v>
      </c>
    </row>
    <row r="59">
      <c r="A59" t="inlineStr">
        <is>
          <t>603225</t>
        </is>
      </c>
      <c r="B59" t="n">
        <v>0.003694254186850948</v>
      </c>
      <c r="C59" t="n">
        <v>85.98598598598596</v>
      </c>
      <c r="D59" t="n">
        <v>12.25828571428571</v>
      </c>
      <c r="E59" t="n">
        <v>0.5805714285714286</v>
      </c>
    </row>
    <row r="60">
      <c r="A60" t="inlineStr">
        <is>
          <t>603198</t>
        </is>
      </c>
      <c r="B60" t="n">
        <v>0.01631605305473326</v>
      </c>
      <c r="C60" t="n">
        <v>85.62252964426879</v>
      </c>
      <c r="D60" t="n">
        <v>31.08028571428571</v>
      </c>
      <c r="E60" t="n">
        <v>2.882571428571429</v>
      </c>
    </row>
    <row r="61">
      <c r="A61" t="inlineStr">
        <is>
          <t>000568</t>
        </is>
      </c>
      <c r="B61" t="n">
        <v>0.07195056328904348</v>
      </c>
      <c r="C61" t="n">
        <v>84.8611111111111</v>
      </c>
      <c r="D61" t="n">
        <v>192.9768571428572</v>
      </c>
      <c r="E61" t="n">
        <v>0.8190000000000001</v>
      </c>
    </row>
    <row r="62">
      <c r="A62" t="inlineStr">
        <is>
          <t>600707</t>
        </is>
      </c>
      <c r="B62" t="n">
        <v>0.004065352827915153</v>
      </c>
      <c r="C62" t="n">
        <v>84.72906403940887</v>
      </c>
      <c r="D62" t="n">
        <v>5.349571428571429</v>
      </c>
      <c r="E62" t="n">
        <v>2.519285714285714</v>
      </c>
    </row>
    <row r="63">
      <c r="A63" t="inlineStr">
        <is>
          <t>600346</t>
        </is>
      </c>
      <c r="B63" t="n">
        <v>0.009439464172412261</v>
      </c>
      <c r="C63" t="n">
        <v>84.2827004219409</v>
      </c>
      <c r="D63" t="n">
        <v>24.50942857142856</v>
      </c>
      <c r="E63" t="n">
        <v>0.6838571428571428</v>
      </c>
    </row>
    <row r="64">
      <c r="A64" t="inlineStr">
        <is>
          <t>002149</t>
        </is>
      </c>
      <c r="B64" t="n">
        <v>0.01460240203335543</v>
      </c>
      <c r="C64" t="n">
        <v>84.16458852867832</v>
      </c>
      <c r="D64" t="n">
        <v>11.68385714285714</v>
      </c>
      <c r="E64" t="n">
        <v>7.89242857142857</v>
      </c>
    </row>
    <row r="65">
      <c r="A65" t="inlineStr">
        <is>
          <t>300450</t>
        </is>
      </c>
      <c r="B65" t="n">
        <v>0.02351544543855512</v>
      </c>
      <c r="C65" t="n">
        <v>83.79281537176273</v>
      </c>
      <c r="D65" t="n">
        <v>67.33957142857142</v>
      </c>
      <c r="E65" t="n">
        <v>1.583428571428571</v>
      </c>
    </row>
    <row r="66">
      <c r="A66" t="inlineStr">
        <is>
          <t>300726</t>
        </is>
      </c>
      <c r="B66" t="n">
        <v>0.03963096157247253</v>
      </c>
      <c r="C66" t="n">
        <v>83.51075877689694</v>
      </c>
      <c r="D66" t="n">
        <v>54.63057142857144</v>
      </c>
      <c r="E66" t="n">
        <v>4.917428571428571</v>
      </c>
    </row>
    <row r="67">
      <c r="A67" t="inlineStr">
        <is>
          <t>600238</t>
        </is>
      </c>
      <c r="B67" t="n">
        <v>0.004607372962442783</v>
      </c>
      <c r="C67" t="n">
        <v>82.49999999999997</v>
      </c>
      <c r="D67" t="n">
        <v>5.92642857142857</v>
      </c>
      <c r="E67" t="n">
        <v>0.8834285714285716</v>
      </c>
    </row>
    <row r="68">
      <c r="A68" t="inlineStr">
        <is>
          <t>601100</t>
        </is>
      </c>
      <c r="B68" t="n">
        <v>0.03816514705021063</v>
      </c>
      <c r="C68" t="n">
        <v>81.95142378559464</v>
      </c>
      <c r="D68" t="n">
        <v>93.08714285714287</v>
      </c>
      <c r="E68" t="n">
        <v>0.4225714285714285</v>
      </c>
    </row>
    <row r="69">
      <c r="A69" t="inlineStr">
        <is>
          <t>688598</t>
        </is>
      </c>
      <c r="B69" t="n">
        <v>0.122027401329138</v>
      </c>
      <c r="C69" t="n">
        <v>81.798418972332</v>
      </c>
      <c r="D69" t="n">
        <v>136.894</v>
      </c>
      <c r="E69" t="n">
        <v>6.061428571428572</v>
      </c>
    </row>
    <row r="70">
      <c r="A70" t="inlineStr">
        <is>
          <t>300118</t>
        </is>
      </c>
      <c r="B70" t="n">
        <v>0.01490302553200237</v>
      </c>
      <c r="C70" t="n">
        <v>80.96141682479443</v>
      </c>
      <c r="D70" t="n">
        <v>20.56357142857143</v>
      </c>
      <c r="E70" t="n">
        <v>7.895571428571431</v>
      </c>
    </row>
    <row r="71">
      <c r="A71" t="inlineStr">
        <is>
          <t>688017</t>
        </is>
      </c>
      <c r="B71" t="n">
        <v>0.07832569867369406</v>
      </c>
      <c r="C71" t="n">
        <v>79.41419141914193</v>
      </c>
      <c r="D71" t="n">
        <v>109.9735714285714</v>
      </c>
      <c r="E71" t="n">
        <v>3.817571428571429</v>
      </c>
    </row>
    <row r="72">
      <c r="A72" t="inlineStr">
        <is>
          <t>300014</t>
        </is>
      </c>
      <c r="B72" t="n">
        <v>0.03317622443075085</v>
      </c>
      <c r="C72" t="n">
        <v>79.41352483542788</v>
      </c>
      <c r="D72" t="n">
        <v>66.65857142857143</v>
      </c>
      <c r="E72" t="n">
        <v>1.751571428571429</v>
      </c>
    </row>
    <row r="73">
      <c r="A73" t="inlineStr">
        <is>
          <t>600059</t>
        </is>
      </c>
      <c r="B73" t="n">
        <v>0.01002002058684806</v>
      </c>
      <c r="C73" t="n">
        <v>78.87640449438203</v>
      </c>
      <c r="D73" t="n">
        <v>11.86185714285714</v>
      </c>
      <c r="E73" t="n">
        <v>5.903</v>
      </c>
    </row>
    <row r="74">
      <c r="A74" t="inlineStr">
        <is>
          <t>600031</t>
        </is>
      </c>
      <c r="B74" t="n">
        <v>0.009644441577333587</v>
      </c>
      <c r="C74" t="n">
        <v>78.65804365400164</v>
      </c>
      <c r="D74" t="n">
        <v>30.41542857142856</v>
      </c>
      <c r="E74" t="n">
        <v>0.8794285714285713</v>
      </c>
    </row>
    <row r="75">
      <c r="A75" t="inlineStr">
        <is>
          <t>600660</t>
        </is>
      </c>
      <c r="B75" t="n">
        <v>0.01485539879294477</v>
      </c>
      <c r="C75" t="n">
        <v>78.46784363177805</v>
      </c>
      <c r="D75" t="n">
        <v>40.314</v>
      </c>
      <c r="E75" t="n">
        <v>1.407</v>
      </c>
    </row>
    <row r="76">
      <c r="A76" t="inlineStr">
        <is>
          <t>000039</t>
        </is>
      </c>
      <c r="B76" t="n">
        <v>0.005270941730377281</v>
      </c>
      <c r="C76" t="n">
        <v>77.71556550951848</v>
      </c>
      <c r="D76" t="n">
        <v>13.758</v>
      </c>
      <c r="E76" t="n">
        <v>2.375428571428572</v>
      </c>
    </row>
    <row r="77">
      <c r="A77" t="inlineStr">
        <is>
          <t>002553</t>
        </is>
      </c>
      <c r="B77" t="n">
        <v>0.003706732248924939</v>
      </c>
      <c r="C77" t="n">
        <v>77.3049645390071</v>
      </c>
      <c r="D77" t="n">
        <v>8.514000000000001</v>
      </c>
      <c r="E77" t="n">
        <v>11.057</v>
      </c>
    </row>
    <row r="78">
      <c r="A78" t="inlineStr">
        <is>
          <t>600003</t>
        </is>
      </c>
      <c r="B78" t="n">
        <v>0.00191223478138591</v>
      </c>
      <c r="C78" t="n">
        <v>76.71232876712331</v>
      </c>
      <c r="D78" t="n">
        <v>2.881857142857142</v>
      </c>
      <c r="E78" t="n">
        <v>0</v>
      </c>
    </row>
    <row r="79">
      <c r="A79" t="inlineStr">
        <is>
          <t>002738</t>
        </is>
      </c>
      <c r="B79" t="n">
        <v>0.01042887206502317</v>
      </c>
      <c r="C79" t="n">
        <v>76.54596100278552</v>
      </c>
      <c r="D79" t="n">
        <v>22.99785714285714</v>
      </c>
      <c r="E79" t="n">
        <v>7.249285714285715</v>
      </c>
    </row>
    <row r="80">
      <c r="A80" t="inlineStr">
        <is>
          <t>002074</t>
        </is>
      </c>
      <c r="B80" t="n">
        <v>0.01390792885577038</v>
      </c>
      <c r="C80" t="n">
        <v>76.26126126126127</v>
      </c>
      <c r="D80" t="n">
        <v>30.85228571428571</v>
      </c>
      <c r="E80" t="n">
        <v>5.104142857142857</v>
      </c>
    </row>
    <row r="81">
      <c r="A81" t="inlineStr">
        <is>
          <t>002646</t>
        </is>
      </c>
      <c r="B81" t="n">
        <v>0.0184566667353979</v>
      </c>
      <c r="C81" t="n">
        <v>75.96741344195519</v>
      </c>
      <c r="D81" t="n">
        <v>15.69471428571429</v>
      </c>
      <c r="E81" t="n">
        <v>5.993571428571427</v>
      </c>
    </row>
    <row r="82">
      <c r="A82" t="inlineStr">
        <is>
          <t>002340</t>
        </is>
      </c>
      <c r="B82" t="n">
        <v>0.00349694097472149</v>
      </c>
      <c r="C82" t="n">
        <v>75.52301255230125</v>
      </c>
      <c r="D82" t="n">
        <v>5.634142857142856</v>
      </c>
      <c r="E82" t="n">
        <v>5.693714285714285</v>
      </c>
    </row>
    <row r="83">
      <c r="A83" t="inlineStr">
        <is>
          <t>600409</t>
        </is>
      </c>
      <c r="B83" t="n">
        <v>0.00245870297147381</v>
      </c>
      <c r="C83" t="n">
        <v>75.19025875190258</v>
      </c>
      <c r="D83" t="n">
        <v>8.609857142857143</v>
      </c>
      <c r="E83" t="n">
        <v>2.415285714285714</v>
      </c>
    </row>
    <row r="84">
      <c r="A84" t="inlineStr">
        <is>
          <t>600460</t>
        </is>
      </c>
      <c r="B84" t="n">
        <v>0.01360760309052488</v>
      </c>
      <c r="C84" t="n">
        <v>74.51456310679612</v>
      </c>
      <c r="D84" t="n">
        <v>19.12928571428572</v>
      </c>
      <c r="E84" t="n">
        <v>3.866142857142857</v>
      </c>
    </row>
    <row r="85">
      <c r="A85" t="inlineStr">
        <is>
          <t>688133</t>
        </is>
      </c>
      <c r="B85" t="n">
        <v>0.05452563875237009</v>
      </c>
      <c r="C85" t="n">
        <v>73.8570996064184</v>
      </c>
      <c r="D85" t="n">
        <v>110.7456603773585</v>
      </c>
      <c r="E85" t="n">
        <v>14.48339622641509</v>
      </c>
    </row>
    <row r="86">
      <c r="A86" t="inlineStr">
        <is>
          <t>600333</t>
        </is>
      </c>
      <c r="B86" t="n">
        <v>0.004141877670105241</v>
      </c>
      <c r="C86" t="n">
        <v>73.51485148514851</v>
      </c>
      <c r="D86" t="n">
        <v>5.484000000000001</v>
      </c>
      <c r="E86" t="n">
        <v>6.116857142857143</v>
      </c>
    </row>
    <row r="87">
      <c r="A87" t="inlineStr">
        <is>
          <t>603218</t>
        </is>
      </c>
      <c r="B87" t="n">
        <v>0.005722107522987009</v>
      </c>
      <c r="C87" t="n">
        <v>73.08402585410896</v>
      </c>
      <c r="D87" t="n">
        <v>27.04500000000001</v>
      </c>
      <c r="E87" t="n">
        <v>1.421428571428571</v>
      </c>
    </row>
    <row r="88">
      <c r="A88" t="inlineStr">
        <is>
          <t>600426</t>
        </is>
      </c>
      <c r="B88" t="n">
        <v>0.01134880639037297</v>
      </c>
      <c r="C88" t="n">
        <v>72.57485029940118</v>
      </c>
      <c r="D88" t="n">
        <v>33.63514285714287</v>
      </c>
      <c r="E88" t="n">
        <v>0.9242857142857145</v>
      </c>
    </row>
    <row r="89">
      <c r="A89" t="inlineStr">
        <is>
          <t>601899</t>
        </is>
      </c>
      <c r="B89" t="n">
        <v>0.002786128414952611</v>
      </c>
      <c r="C89" t="n">
        <v>72.5363489499192</v>
      </c>
      <c r="D89" t="n">
        <v>8.356428571428573</v>
      </c>
      <c r="E89" t="n">
        <v>1.386285714285714</v>
      </c>
    </row>
    <row r="90">
      <c r="A90" t="inlineStr">
        <is>
          <t>300221</t>
        </is>
      </c>
      <c r="B90" t="n">
        <v>0.001936681542979478</v>
      </c>
      <c r="C90" t="n">
        <v>72.52931323283084</v>
      </c>
      <c r="D90" t="n">
        <v>7.854857142857145</v>
      </c>
      <c r="E90" t="n">
        <v>14.51871428571429</v>
      </c>
    </row>
    <row r="91">
      <c r="A91" t="inlineStr">
        <is>
          <t>601233</t>
        </is>
      </c>
      <c r="B91" t="n">
        <v>0.004558544439673679</v>
      </c>
      <c r="C91" t="n">
        <v>72.24199288256226</v>
      </c>
      <c r="D91" t="n">
        <v>18.632</v>
      </c>
      <c r="E91" t="n">
        <v>2.764142857142857</v>
      </c>
    </row>
    <row r="92">
      <c r="A92" t="inlineStr">
        <is>
          <t>002304</t>
        </is>
      </c>
      <c r="B92" t="n">
        <v>0.07341554867052737</v>
      </c>
      <c r="C92" t="n">
        <v>72.18807376067693</v>
      </c>
      <c r="D92" t="n">
        <v>188.6752857142857</v>
      </c>
      <c r="E92" t="n">
        <v>0.7582857142857143</v>
      </c>
    </row>
    <row r="93">
      <c r="A93" t="inlineStr">
        <is>
          <t>002568</t>
        </is>
      </c>
      <c r="B93" t="n">
        <v>0.04334903532976233</v>
      </c>
      <c r="C93" t="n">
        <v>72.10743801652893</v>
      </c>
      <c r="D93" t="n">
        <v>81.95371428571428</v>
      </c>
      <c r="E93" t="n">
        <v>1.155142857142857</v>
      </c>
    </row>
    <row r="94">
      <c r="A94" t="inlineStr">
        <is>
          <t>601127</t>
        </is>
      </c>
      <c r="B94" t="n">
        <v>0.01728005173960219</v>
      </c>
      <c r="C94" t="n">
        <v>72.04301075268819</v>
      </c>
      <c r="D94" t="n">
        <v>13.76257142857143</v>
      </c>
      <c r="E94" t="n">
        <v>3.735285714285715</v>
      </c>
    </row>
    <row r="95">
      <c r="A95" t="inlineStr">
        <is>
          <t>000830</t>
        </is>
      </c>
      <c r="B95" t="n">
        <v>0.003440335540327991</v>
      </c>
      <c r="C95" t="n">
        <v>72.02643171806167</v>
      </c>
      <c r="D95" t="n">
        <v>11.89257142857143</v>
      </c>
      <c r="E95" t="n">
        <v>3.259857142857143</v>
      </c>
    </row>
    <row r="96">
      <c r="A96" t="inlineStr">
        <is>
          <t>603993</t>
        </is>
      </c>
      <c r="B96" t="n">
        <v>0.002514468951183969</v>
      </c>
      <c r="C96" t="n">
        <v>71.73333333333333</v>
      </c>
      <c r="D96" t="n">
        <v>4.741428571428571</v>
      </c>
      <c r="E96" t="n">
        <v>1.774714285714285</v>
      </c>
    </row>
    <row r="97">
      <c r="A97" t="inlineStr">
        <is>
          <t>688388</t>
        </is>
      </c>
      <c r="B97" t="n">
        <v>0.04471981682806444</v>
      </c>
      <c r="C97" t="n">
        <v>71.68341193356571</v>
      </c>
      <c r="D97" t="n">
        <v>66.32714285714287</v>
      </c>
      <c r="E97" t="n">
        <v>2.515285714285715</v>
      </c>
    </row>
    <row r="98">
      <c r="A98" t="inlineStr">
        <is>
          <t>002245</t>
        </is>
      </c>
      <c r="B98" t="n">
        <v>0.008538059167505736</v>
      </c>
      <c r="C98" t="n">
        <v>71.45214521452148</v>
      </c>
      <c r="D98" t="n">
        <v>9.106428571428571</v>
      </c>
      <c r="E98" t="n">
        <v>7.155714285714287</v>
      </c>
    </row>
    <row r="99">
      <c r="A99" t="inlineStr">
        <is>
          <t>300782</t>
        </is>
      </c>
      <c r="B99" t="n">
        <v>0.1691238210844032</v>
      </c>
      <c r="C99" t="n">
        <v>71.37485695602422</v>
      </c>
      <c r="D99" t="n">
        <v>524.039857142857</v>
      </c>
      <c r="E99" t="n">
        <v>2.314142857142857</v>
      </c>
    </row>
    <row r="100">
      <c r="A100" t="inlineStr">
        <is>
          <t>603195</t>
        </is>
      </c>
      <c r="B100" t="n">
        <v>0.03315248624743826</v>
      </c>
      <c r="C100" t="n">
        <v>71.05089226701918</v>
      </c>
      <c r="D100" t="n">
        <v>194.691</v>
      </c>
      <c r="E100" t="n">
        <v>3.237857142857143</v>
      </c>
    </row>
    <row r="101">
      <c r="A101" t="inlineStr">
        <is>
          <t>000768</t>
        </is>
      </c>
      <c r="B101" t="n">
        <v>0.01110617801618017</v>
      </c>
      <c r="C101" t="n">
        <v>70.90271691498684</v>
      </c>
      <c r="D101" t="n">
        <v>29.25042857142857</v>
      </c>
      <c r="E101" t="n">
        <v>1.724</v>
      </c>
    </row>
    <row r="102">
      <c r="A102" t="inlineStr">
        <is>
          <t>600798</t>
        </is>
      </c>
      <c r="B102" t="n">
        <v>0.002508837792314623</v>
      </c>
      <c r="C102" t="n">
        <v>70.60810810810811</v>
      </c>
      <c r="D102" t="n">
        <v>3.721428571428572</v>
      </c>
      <c r="E102" t="n">
        <v>5.082428571428571</v>
      </c>
    </row>
    <row r="103">
      <c r="A103" t="inlineStr">
        <is>
          <t>300568</t>
        </is>
      </c>
      <c r="B103" t="n">
        <v>0.009333975233120226</v>
      </c>
      <c r="C103" t="n">
        <v>70.31602708803612</v>
      </c>
      <c r="D103" t="n">
        <v>26.13642857142857</v>
      </c>
      <c r="E103" t="n">
        <v>5.950571428571428</v>
      </c>
    </row>
    <row r="104">
      <c r="A104" t="inlineStr">
        <is>
          <t>000591</t>
        </is>
      </c>
      <c r="B104" t="n">
        <v>0.002858986282131385</v>
      </c>
      <c r="C104" t="n">
        <v>69.44444444444444</v>
      </c>
      <c r="D104" t="n">
        <v>5.272857142857141</v>
      </c>
      <c r="E104" t="n">
        <v>7.02</v>
      </c>
    </row>
    <row r="105">
      <c r="A105" t="inlineStr">
        <is>
          <t>002444</t>
        </is>
      </c>
      <c r="B105" t="n">
        <v>0.00578965267791881</v>
      </c>
      <c r="C105" t="n">
        <v>69.14728682170539</v>
      </c>
      <c r="D105" t="n">
        <v>26.72014285714285</v>
      </c>
      <c r="E105" t="n">
        <v>1.678428571428572</v>
      </c>
    </row>
    <row r="106">
      <c r="A106" t="inlineStr">
        <is>
          <t>603267</t>
        </is>
      </c>
      <c r="B106" t="n">
        <v>0.06054560377550684</v>
      </c>
      <c r="C106" t="n">
        <v>68.90595009596932</v>
      </c>
      <c r="D106" t="n">
        <v>103.7245714285714</v>
      </c>
      <c r="E106" t="n">
        <v>1.611571428571429</v>
      </c>
    </row>
    <row r="107">
      <c r="A107" t="inlineStr">
        <is>
          <t>600290</t>
        </is>
      </c>
      <c r="B107" t="n">
        <v>0.0008087702157621537</v>
      </c>
      <c r="C107" t="n">
        <v>68.62745098039215</v>
      </c>
      <c r="D107" t="n">
        <v>2.136571428571429</v>
      </c>
      <c r="E107" t="n">
        <v>2.230714285714286</v>
      </c>
    </row>
    <row r="108">
      <c r="A108" t="inlineStr">
        <is>
          <t>600392</t>
        </is>
      </c>
      <c r="B108" t="n">
        <v>0.002149865262342145</v>
      </c>
      <c r="C108" t="n">
        <v>68.39080459770115</v>
      </c>
      <c r="D108" t="n">
        <v>8.111000000000001</v>
      </c>
      <c r="E108" t="n">
        <v>3.205714285714286</v>
      </c>
    </row>
    <row r="109">
      <c r="A109" t="inlineStr">
        <is>
          <t>300677</t>
        </is>
      </c>
      <c r="B109" t="n">
        <v>0.09730522759807683</v>
      </c>
      <c r="C109" t="n">
        <v>68.26896551724137</v>
      </c>
      <c r="D109" t="n">
        <v>138.826</v>
      </c>
      <c r="E109" t="n">
        <v>4.300857142857143</v>
      </c>
    </row>
    <row r="110">
      <c r="A110" t="inlineStr">
        <is>
          <t>002975</t>
        </is>
      </c>
      <c r="B110" t="n">
        <v>0.0119650759823592</v>
      </c>
      <c r="C110" t="n">
        <v>68.26645685811694</v>
      </c>
      <c r="D110" t="n">
        <v>109.7442857142857</v>
      </c>
      <c r="E110" t="n">
        <v>7.147142857142857</v>
      </c>
    </row>
    <row r="111">
      <c r="A111" t="inlineStr">
        <is>
          <t>300618</t>
        </is>
      </c>
      <c r="B111" t="n">
        <v>0.03315668614371029</v>
      </c>
      <c r="C111" t="n">
        <v>67.84498135235934</v>
      </c>
      <c r="D111" t="n">
        <v>75.83271428571429</v>
      </c>
      <c r="E111" t="n">
        <v>6.087999999999998</v>
      </c>
    </row>
    <row r="112">
      <c r="A112" t="inlineStr">
        <is>
          <t>300751</t>
        </is>
      </c>
      <c r="B112" t="n">
        <v>0.3247105119527409</v>
      </c>
      <c r="C112" t="n">
        <v>67.05688622754491</v>
      </c>
      <c r="D112" t="n">
        <v>509.7282857142858</v>
      </c>
      <c r="E112" t="n">
        <v>2.485285714285713</v>
      </c>
    </row>
    <row r="113">
      <c r="A113" t="inlineStr">
        <is>
          <t>002179</t>
        </is>
      </c>
      <c r="B113" t="n">
        <v>0.02230357197087994</v>
      </c>
      <c r="C113" t="n">
        <v>66.87156970362243</v>
      </c>
      <c r="D113" t="n">
        <v>61.95842857142856</v>
      </c>
      <c r="E113" t="n">
        <v>0.9254285714285716</v>
      </c>
    </row>
    <row r="114">
      <c r="A114" t="inlineStr">
        <is>
          <t>002064</t>
        </is>
      </c>
      <c r="B114" t="n">
        <v>0.002489837237739354</v>
      </c>
      <c r="C114" t="n">
        <v>66.8478260869565</v>
      </c>
      <c r="D114" t="n">
        <v>9.377285714285716</v>
      </c>
      <c r="E114" t="n">
        <v>1.925</v>
      </c>
    </row>
    <row r="115">
      <c r="A115" t="inlineStr">
        <is>
          <t>688005</t>
        </is>
      </c>
      <c r="B115" t="n">
        <v>0.0185022526587392</v>
      </c>
      <c r="C115" t="n">
        <v>66.7134831460674</v>
      </c>
      <c r="D115" t="n">
        <v>40.01957142857142</v>
      </c>
      <c r="E115" t="n">
        <v>3.259</v>
      </c>
    </row>
    <row r="116">
      <c r="A116" t="inlineStr">
        <is>
          <t>002164</t>
        </is>
      </c>
      <c r="B116" t="n">
        <v>0.0009715327543231038</v>
      </c>
      <c r="C116" t="n">
        <v>66.66666666666667</v>
      </c>
      <c r="D116" t="n">
        <v>5.988571428571428</v>
      </c>
      <c r="E116" t="n">
        <v>4.568142857142857</v>
      </c>
    </row>
    <row r="117">
      <c r="A117" t="inlineStr">
        <is>
          <t>300712</t>
        </is>
      </c>
      <c r="B117" t="n">
        <v>0.007017550229918174</v>
      </c>
      <c r="C117" t="n">
        <v>66.4838930774503</v>
      </c>
      <c r="D117" t="n">
        <v>19.621</v>
      </c>
      <c r="E117" t="n">
        <v>6.783285714285714</v>
      </c>
    </row>
    <row r="118">
      <c r="A118" t="inlineStr">
        <is>
          <t>600877</t>
        </is>
      </c>
      <c r="B118" t="n">
        <v>0.004592340628925035</v>
      </c>
      <c r="C118" t="n">
        <v>66.28849270664506</v>
      </c>
      <c r="D118" t="n">
        <v>6.849857142857142</v>
      </c>
      <c r="E118" t="n">
        <v>0.8141428571428572</v>
      </c>
    </row>
    <row r="119">
      <c r="A119" t="inlineStr">
        <is>
          <t>688036</t>
        </is>
      </c>
      <c r="B119" t="n">
        <v>0.04184174417990583</v>
      </c>
      <c r="C119" t="n">
        <v>65.89887640449439</v>
      </c>
      <c r="D119" t="n">
        <v>129.2387142857143</v>
      </c>
      <c r="E119" t="n">
        <v>1.016285714285714</v>
      </c>
    </row>
    <row r="120">
      <c r="A120" t="inlineStr">
        <is>
          <t>600456</t>
        </is>
      </c>
      <c r="B120" t="n">
        <v>0.02158303768830411</v>
      </c>
      <c r="C120" t="n">
        <v>65.57911908646004</v>
      </c>
      <c r="D120" t="n">
        <v>40.36585714285715</v>
      </c>
      <c r="E120" t="n">
        <v>2.269285714285714</v>
      </c>
    </row>
    <row r="121">
      <c r="A121" t="inlineStr">
        <is>
          <t>002493</t>
        </is>
      </c>
      <c r="B121" t="n">
        <v>0.007334840019596211</v>
      </c>
      <c r="C121" t="n">
        <v>64.83516483516485</v>
      </c>
      <c r="D121" t="n">
        <v>23.89942857142857</v>
      </c>
      <c r="E121" t="n">
        <v>0.4975714285714284</v>
      </c>
    </row>
    <row r="122">
      <c r="A122" t="inlineStr">
        <is>
          <t>601866</t>
        </is>
      </c>
      <c r="B122" t="n">
        <v>0.0008467922135470036</v>
      </c>
      <c r="C122" t="n">
        <v>64.59330143540672</v>
      </c>
      <c r="D122" t="n">
        <v>2.717285714285714</v>
      </c>
      <c r="E122" t="n">
        <v>2.028857142857143</v>
      </c>
    </row>
    <row r="123">
      <c r="A123" t="inlineStr">
        <is>
          <t>000767</t>
        </is>
      </c>
      <c r="B123" t="n">
        <v>0.001995105569368881</v>
      </c>
      <c r="C123" t="n">
        <v>64.51612903225808</v>
      </c>
      <c r="D123" t="n">
        <v>2.842285714285715</v>
      </c>
      <c r="E123" t="n">
        <v>1.814714285714286</v>
      </c>
    </row>
    <row r="124">
      <c r="A124" t="inlineStr">
        <is>
          <t>300593</t>
        </is>
      </c>
      <c r="B124" t="n">
        <v>0.00692864481340709</v>
      </c>
      <c r="C124" t="n">
        <v>63.88297872340425</v>
      </c>
      <c r="D124" t="n">
        <v>25.585</v>
      </c>
      <c r="E124" t="n">
        <v>10.94214285714286</v>
      </c>
    </row>
    <row r="125">
      <c r="A125" t="inlineStr">
        <is>
          <t>603501</t>
        </is>
      </c>
      <c r="B125" t="n">
        <v>0.04714435103607154</v>
      </c>
      <c r="C125" t="n">
        <v>63.73456790123457</v>
      </c>
      <c r="D125" t="n">
        <v>213.9027142857143</v>
      </c>
      <c r="E125" t="n">
        <v>1.186285714285714</v>
      </c>
    </row>
    <row r="126">
      <c r="A126" t="inlineStr">
        <is>
          <t>002601</t>
        </is>
      </c>
      <c r="B126" t="n">
        <v>0.00655539950493472</v>
      </c>
      <c r="C126" t="n">
        <v>63.10116086235491</v>
      </c>
      <c r="D126" t="n">
        <v>30.18714285714285</v>
      </c>
      <c r="E126" t="n">
        <v>1.866285714285714</v>
      </c>
    </row>
    <row r="127">
      <c r="A127" t="inlineStr">
        <is>
          <t>603613</t>
        </is>
      </c>
      <c r="B127" t="n">
        <v>0.029916180942267</v>
      </c>
      <c r="C127" t="n">
        <v>62.85164703053618</v>
      </c>
      <c r="D127" t="n">
        <v>100.0264285714286</v>
      </c>
      <c r="E127" t="n">
        <v>2.137</v>
      </c>
    </row>
    <row r="128">
      <c r="A128" t="inlineStr">
        <is>
          <t>688536</t>
        </is>
      </c>
      <c r="B128" t="n">
        <v>0.1311373567911545</v>
      </c>
      <c r="C128" t="n">
        <v>62.19512195121952</v>
      </c>
      <c r="D128" t="n">
        <v>357.0551428571428</v>
      </c>
      <c r="E128" t="n">
        <v>5.959428571428571</v>
      </c>
    </row>
    <row r="129">
      <c r="A129" t="inlineStr">
        <is>
          <t>000625</t>
        </is>
      </c>
      <c r="B129" t="n">
        <v>0.009800438873267196</v>
      </c>
      <c r="C129" t="n">
        <v>61.98655713218821</v>
      </c>
      <c r="D129" t="n">
        <v>20.17557142857143</v>
      </c>
      <c r="E129" t="n">
        <v>3.718142857142858</v>
      </c>
    </row>
    <row r="130">
      <c r="A130" t="inlineStr">
        <is>
          <t>002747</t>
        </is>
      </c>
      <c r="B130" t="n">
        <v>0.006720566473561443</v>
      </c>
      <c r="C130" t="n">
        <v>61.87989556135771</v>
      </c>
      <c r="D130" t="n">
        <v>25.65357142857143</v>
      </c>
      <c r="E130" t="n">
        <v>1.398714285714286</v>
      </c>
    </row>
    <row r="131">
      <c r="A131" t="inlineStr">
        <is>
          <t>000488</t>
        </is>
      </c>
      <c r="B131" t="n">
        <v>0.001307384935244286</v>
      </c>
      <c r="C131" t="n">
        <v>61.64122137404582</v>
      </c>
      <c r="D131" t="n">
        <v>6.147571428571429</v>
      </c>
      <c r="E131" t="n">
        <v>3.436571428571429</v>
      </c>
    </row>
    <row r="132">
      <c r="A132" t="inlineStr">
        <is>
          <t>600309</t>
        </is>
      </c>
      <c r="B132" t="n">
        <v>0.01270246888583287</v>
      </c>
      <c r="C132" t="n">
        <v>61.6292294569235</v>
      </c>
      <c r="D132" t="n">
        <v>86.1062857142857</v>
      </c>
      <c r="E132" t="n">
        <v>1.238857142857143</v>
      </c>
    </row>
    <row r="133">
      <c r="A133" t="inlineStr">
        <is>
          <t>600219</t>
        </is>
      </c>
      <c r="B133" t="n">
        <v>0.0009349912734467053</v>
      </c>
      <c r="C133" t="n">
        <v>61.57205240174672</v>
      </c>
      <c r="D133" t="n">
        <v>2.776285714285715</v>
      </c>
      <c r="E133" t="n">
        <v>1.640142857142857</v>
      </c>
    </row>
    <row r="134">
      <c r="A134" t="inlineStr">
        <is>
          <t>600655</t>
        </is>
      </c>
      <c r="B134" t="n">
        <v>0.00272882114017321</v>
      </c>
      <c r="C134" t="n">
        <v>61.47727272727273</v>
      </c>
      <c r="D134" t="n">
        <v>9.363571428571429</v>
      </c>
      <c r="E134" t="n">
        <v>1.201857142857143</v>
      </c>
    </row>
    <row r="135">
      <c r="A135" t="inlineStr">
        <is>
          <t>002415</t>
        </is>
      </c>
      <c r="B135" t="n">
        <v>0.008144456836842057</v>
      </c>
      <c r="C135" t="n">
        <v>61.0051061542596</v>
      </c>
      <c r="D135" t="n">
        <v>46.02757142857143</v>
      </c>
      <c r="E135" t="n">
        <v>0.6379999999999999</v>
      </c>
    </row>
    <row r="136">
      <c r="A136" t="inlineStr">
        <is>
          <t>600733</t>
        </is>
      </c>
      <c r="B136" t="n">
        <v>0.00219524129776461</v>
      </c>
      <c r="C136" t="n">
        <v>60.84033613445379</v>
      </c>
      <c r="D136" t="n">
        <v>7.707714285714287</v>
      </c>
      <c r="E136" t="n">
        <v>3.461</v>
      </c>
    </row>
    <row r="137">
      <c r="A137" t="inlineStr">
        <is>
          <t>300059</t>
        </is>
      </c>
      <c r="B137" t="n">
        <v>0.005085640854974289</v>
      </c>
      <c r="C137" t="n">
        <v>60.51218504750102</v>
      </c>
      <c r="D137" t="n">
        <v>27.15714285714285</v>
      </c>
      <c r="E137" t="n">
        <v>3.669285714285714</v>
      </c>
    </row>
    <row r="138">
      <c r="A138" t="inlineStr">
        <is>
          <t>300769</t>
        </is>
      </c>
      <c r="B138" t="n">
        <v>0.08335595506337053</v>
      </c>
      <c r="C138" t="n">
        <v>60.34300481616353</v>
      </c>
      <c r="D138" t="n">
        <v>139.4912857142857</v>
      </c>
      <c r="E138" t="n">
        <v>4.972571428571428</v>
      </c>
    </row>
    <row r="139">
      <c r="A139" t="inlineStr">
        <is>
          <t>601168</t>
        </is>
      </c>
      <c r="B139" t="n">
        <v>0.005662229753988034</v>
      </c>
      <c r="C139" t="n">
        <v>59.79614949037373</v>
      </c>
      <c r="D139" t="n">
        <v>11.83971428571429</v>
      </c>
      <c r="E139" t="n">
        <v>3.148571428571429</v>
      </c>
    </row>
    <row r="140">
      <c r="A140" t="inlineStr">
        <is>
          <t>300124</t>
        </is>
      </c>
      <c r="B140" t="n">
        <v>0.02347981337356116</v>
      </c>
      <c r="C140" t="n">
        <v>59.68028419182951</v>
      </c>
      <c r="D140" t="n">
        <v>79.574</v>
      </c>
      <c r="E140" t="n">
        <v>0.9022857142857142</v>
      </c>
    </row>
    <row r="141">
      <c r="A141" t="inlineStr">
        <is>
          <t>600765</t>
        </is>
      </c>
      <c r="B141" t="n">
        <v>0.009396335581417224</v>
      </c>
      <c r="C141" t="n">
        <v>59.41422594142259</v>
      </c>
      <c r="D141" t="n">
        <v>17.88414285714286</v>
      </c>
      <c r="E141" t="n">
        <v>3.696428571428572</v>
      </c>
    </row>
    <row r="142">
      <c r="A142" t="inlineStr">
        <is>
          <t>300888</t>
        </is>
      </c>
      <c r="B142" t="n">
        <v>0.02288714708112368</v>
      </c>
      <c r="C142" t="n">
        <v>59.17649128981171</v>
      </c>
      <c r="D142" t="n">
        <v>154.1041428571429</v>
      </c>
      <c r="E142" t="n">
        <v>11.46514285714286</v>
      </c>
    </row>
    <row r="143">
      <c r="A143" t="inlineStr">
        <is>
          <t>002501</t>
        </is>
      </c>
      <c r="B143" t="n">
        <v>0.001137316381575228</v>
      </c>
      <c r="C143" t="n">
        <v>59.15492957746478</v>
      </c>
      <c r="D143" t="n">
        <v>1.959714285714285</v>
      </c>
      <c r="E143" t="n">
        <v>1.145428571428571</v>
      </c>
    </row>
    <row r="144">
      <c r="A144" t="inlineStr">
        <is>
          <t>600760</t>
        </is>
      </c>
      <c r="B144" t="n">
        <v>0.03134157115183426</v>
      </c>
      <c r="C144" t="n">
        <v>58.69830745070668</v>
      </c>
      <c r="D144" t="n">
        <v>63.57928571428572</v>
      </c>
      <c r="E144" t="n">
        <v>3.349</v>
      </c>
    </row>
    <row r="145">
      <c r="A145" t="inlineStr">
        <is>
          <t>000570</t>
        </is>
      </c>
      <c r="B145" t="n">
        <v>0.0008636002475359335</v>
      </c>
      <c r="C145" t="n">
        <v>58.58369098712446</v>
      </c>
      <c r="D145" t="n">
        <v>5.163428571428572</v>
      </c>
      <c r="E145" t="n">
        <v>3.107428571428572</v>
      </c>
    </row>
    <row r="146">
      <c r="A146" t="inlineStr">
        <is>
          <t>000762</t>
        </is>
      </c>
      <c r="B146" t="n">
        <v>0.003519055951268227</v>
      </c>
      <c r="C146" t="n">
        <v>58.53658536585367</v>
      </c>
      <c r="D146" t="n">
        <v>11.94328571428571</v>
      </c>
      <c r="E146" t="n">
        <v>4.482857142857141</v>
      </c>
    </row>
    <row r="147">
      <c r="A147" t="inlineStr">
        <is>
          <t>688686</t>
        </is>
      </c>
      <c r="B147" t="n">
        <v>0.07523240274855431</v>
      </c>
      <c r="C147" t="n">
        <v>58.5332103321033</v>
      </c>
      <c r="D147" t="n">
        <v>293.9855555555556</v>
      </c>
      <c r="E147" t="n">
        <v>24.84444444444444</v>
      </c>
    </row>
    <row r="148">
      <c r="A148" t="inlineStr">
        <is>
          <t>600690</t>
        </is>
      </c>
      <c r="B148" t="n">
        <v>0.004990499379943159</v>
      </c>
      <c r="C148" t="n">
        <v>58.31455610635421</v>
      </c>
      <c r="D148" t="n">
        <v>27.13942857142857</v>
      </c>
      <c r="E148" t="n">
        <v>0.8162857142857143</v>
      </c>
    </row>
    <row r="149">
      <c r="A149" t="inlineStr">
        <is>
          <t>600362</t>
        </is>
      </c>
      <c r="B149" t="n">
        <v>0.006639366814082341</v>
      </c>
      <c r="C149" t="n">
        <v>58.24561403508773</v>
      </c>
      <c r="D149" t="n">
        <v>18.35642857142857</v>
      </c>
      <c r="E149" t="n">
        <v>2.647285714285714</v>
      </c>
    </row>
    <row r="150">
      <c r="A150" t="inlineStr">
        <is>
          <t>002202</t>
        </is>
      </c>
      <c r="B150" t="n">
        <v>0.00243069102389761</v>
      </c>
      <c r="C150" t="n">
        <v>58.15815815815817</v>
      </c>
      <c r="D150" t="n">
        <v>12.58271428571429</v>
      </c>
      <c r="E150" t="n">
        <v>2.888571428571428</v>
      </c>
    </row>
    <row r="151">
      <c r="A151" t="inlineStr">
        <is>
          <t>601966</t>
        </is>
      </c>
      <c r="B151" t="n">
        <v>0.004906548232998117</v>
      </c>
      <c r="C151" t="n">
        <v>58.03437967115095</v>
      </c>
      <c r="D151" t="n">
        <v>32.48885714285715</v>
      </c>
      <c r="E151" t="n">
        <v>0.8752857142857141</v>
      </c>
    </row>
    <row r="152">
      <c r="A152" t="inlineStr">
        <is>
          <t>600006</t>
        </is>
      </c>
      <c r="B152" t="n">
        <v>0.004403000515748162</v>
      </c>
      <c r="C152" t="n">
        <v>58.02469135802468</v>
      </c>
      <c r="D152" t="n">
        <v>6.862571428571429</v>
      </c>
      <c r="E152" t="n">
        <v>5.267428571428572</v>
      </c>
    </row>
    <row r="153">
      <c r="A153" t="inlineStr">
        <is>
          <t>000157</t>
        </is>
      </c>
      <c r="B153" t="n">
        <v>0.002592927127685606</v>
      </c>
      <c r="C153" t="n">
        <v>57.92759051186018</v>
      </c>
      <c r="D153" t="n">
        <v>8.935714285714287</v>
      </c>
      <c r="E153" t="n">
        <v>1.795714285714286</v>
      </c>
    </row>
    <row r="154">
      <c r="A154" t="inlineStr">
        <is>
          <t>600696</t>
        </is>
      </c>
      <c r="B154" t="n">
        <v>0.004187176959967756</v>
      </c>
      <c r="C154" t="n">
        <v>57.81637717121588</v>
      </c>
      <c r="D154" t="n">
        <v>9.258571428571427</v>
      </c>
      <c r="E154" t="n">
        <v>0.6141428571428572</v>
      </c>
    </row>
    <row r="155">
      <c r="A155" t="inlineStr">
        <is>
          <t>300727</t>
        </is>
      </c>
      <c r="B155" t="n">
        <v>0.0300280896069132</v>
      </c>
      <c r="C155" t="n">
        <v>57.64350453172204</v>
      </c>
      <c r="D155" t="n">
        <v>31.31942857142857</v>
      </c>
      <c r="E155" t="n">
        <v>23.79342857142857</v>
      </c>
    </row>
    <row r="156">
      <c r="A156" t="inlineStr">
        <is>
          <t>002906</t>
        </is>
      </c>
      <c r="B156" t="n">
        <v>0.009982388136043388</v>
      </c>
      <c r="C156" t="n">
        <v>57.15997603355301</v>
      </c>
      <c r="D156" t="n">
        <v>23.96242857142857</v>
      </c>
      <c r="E156" t="n">
        <v>1.379714285714286</v>
      </c>
    </row>
    <row r="157">
      <c r="A157" t="inlineStr">
        <is>
          <t>000521</t>
        </is>
      </c>
      <c r="B157" t="n">
        <v>0.003197272572147205</v>
      </c>
      <c r="C157" t="n">
        <v>57.14285714285714</v>
      </c>
      <c r="D157" t="n">
        <v>3.878428571428572</v>
      </c>
      <c r="E157" t="n">
        <v>7.814142857142859</v>
      </c>
    </row>
    <row r="158">
      <c r="A158" t="inlineStr">
        <is>
          <t>000798</t>
        </is>
      </c>
      <c r="B158" t="n">
        <v>0.01131255751491535</v>
      </c>
      <c r="C158" t="n">
        <v>56.98757763975153</v>
      </c>
      <c r="D158" t="n">
        <v>8.343000000000002</v>
      </c>
      <c r="E158" t="n">
        <v>6.496714285714286</v>
      </c>
    </row>
    <row r="159">
      <c r="A159" t="inlineStr">
        <is>
          <t>300347</t>
        </is>
      </c>
      <c r="B159" t="n">
        <v>0.04125653351940949</v>
      </c>
      <c r="C159" t="n">
        <v>56.94849368318755</v>
      </c>
      <c r="D159" t="n">
        <v>132.4264285714286</v>
      </c>
      <c r="E159" t="n">
        <v>1.040857142857143</v>
      </c>
    </row>
    <row r="160">
      <c r="A160" t="inlineStr">
        <is>
          <t>603678</t>
        </is>
      </c>
      <c r="B160" t="n">
        <v>0.02572098702919465</v>
      </c>
      <c r="C160" t="n">
        <v>56.84074233923177</v>
      </c>
      <c r="D160" t="n">
        <v>54.42228571428572</v>
      </c>
      <c r="E160" t="n">
        <v>1.878285714285715</v>
      </c>
    </row>
    <row r="161">
      <c r="A161" t="inlineStr">
        <is>
          <t>000786</t>
        </is>
      </c>
      <c r="B161" t="n">
        <v>0.004767301524649737</v>
      </c>
      <c r="C161" t="n">
        <v>56.5721649484536</v>
      </c>
      <c r="D161" t="n">
        <v>38.26142857142857</v>
      </c>
      <c r="E161" t="n">
        <v>0.7975714285714285</v>
      </c>
    </row>
    <row r="162">
      <c r="A162" t="inlineStr">
        <is>
          <t>600486</t>
        </is>
      </c>
      <c r="B162" t="n">
        <v>0.04272026748942004</v>
      </c>
      <c r="C162" t="n">
        <v>56.23706286087808</v>
      </c>
      <c r="D162" t="n">
        <v>110.9777142857143</v>
      </c>
      <c r="E162" t="n">
        <v>0.8951428571428574</v>
      </c>
    </row>
    <row r="163">
      <c r="A163" t="inlineStr">
        <is>
          <t>002389</t>
        </is>
      </c>
      <c r="B163" t="n">
        <v>0.008701169483606519</v>
      </c>
      <c r="C163" t="n">
        <v>56.03448275862068</v>
      </c>
      <c r="D163" t="n">
        <v>26.63257142857143</v>
      </c>
      <c r="E163" t="n">
        <v>4.854857142857142</v>
      </c>
    </row>
    <row r="164">
      <c r="A164" t="inlineStr">
        <is>
          <t>600966</t>
        </is>
      </c>
      <c r="B164" t="n">
        <v>0.001927189746186322</v>
      </c>
      <c r="C164" t="n">
        <v>55.51694178974805</v>
      </c>
      <c r="D164" t="n">
        <v>14.23371428571429</v>
      </c>
      <c r="E164" t="n">
        <v>1.43</v>
      </c>
    </row>
    <row r="165">
      <c r="A165" t="inlineStr">
        <is>
          <t>603589</t>
        </is>
      </c>
      <c r="B165" t="n">
        <v>0.009687335105223783</v>
      </c>
      <c r="C165" t="n">
        <v>55.48707753479125</v>
      </c>
      <c r="D165" t="n">
        <v>63.09085714285715</v>
      </c>
      <c r="E165" t="n">
        <v>1.985285714285715</v>
      </c>
    </row>
    <row r="166">
      <c r="A166" t="inlineStr">
        <is>
          <t>603392</t>
        </is>
      </c>
      <c r="B166" t="n">
        <v>0.04136710031373368</v>
      </c>
      <c r="C166" t="n">
        <v>55.424744829076</v>
      </c>
      <c r="D166" t="n">
        <v>196.6004285714286</v>
      </c>
      <c r="E166" t="n">
        <v>3.028285714285714</v>
      </c>
    </row>
    <row r="167">
      <c r="A167" t="inlineStr">
        <is>
          <t>600418</t>
        </is>
      </c>
      <c r="B167" t="n">
        <v>0.00453083575168196</v>
      </c>
      <c r="C167" t="n">
        <v>55.24475524475523</v>
      </c>
      <c r="D167" t="n">
        <v>10.04528571428571</v>
      </c>
      <c r="E167" t="n">
        <v>7.192</v>
      </c>
    </row>
    <row r="168">
      <c r="A168" t="inlineStr">
        <is>
          <t>000536</t>
        </is>
      </c>
      <c r="B168" t="n">
        <v>0.001276260557508972</v>
      </c>
      <c r="C168" t="n">
        <v>55.17241379310347</v>
      </c>
      <c r="D168" t="n">
        <v>2.412857142857143</v>
      </c>
      <c r="E168" t="n">
        <v>1.207571428571429</v>
      </c>
    </row>
    <row r="169">
      <c r="A169" t="inlineStr">
        <is>
          <t>603128</t>
        </is>
      </c>
      <c r="B169" t="n">
        <v>0.001346472588649447</v>
      </c>
      <c r="C169" t="n">
        <v>55.09915014164306</v>
      </c>
      <c r="D169" t="n">
        <v>8.141857142857143</v>
      </c>
      <c r="E169" t="n">
        <v>2.862142857142857</v>
      </c>
    </row>
    <row r="170">
      <c r="A170" t="inlineStr">
        <is>
          <t>688200</t>
        </is>
      </c>
      <c r="B170" t="n">
        <v>0.08700293606716365</v>
      </c>
      <c r="C170" t="n">
        <v>54.88623795228315</v>
      </c>
      <c r="D170" t="n">
        <v>297.2992857142856</v>
      </c>
      <c r="E170" t="n">
        <v>4.310571428571429</v>
      </c>
    </row>
    <row r="171">
      <c r="A171" t="inlineStr">
        <is>
          <t>688116</t>
        </is>
      </c>
      <c r="B171" t="n">
        <v>0.01614495886306401</v>
      </c>
      <c r="C171" t="n">
        <v>53.74304501770359</v>
      </c>
      <c r="D171" t="n">
        <v>48.92285714285714</v>
      </c>
      <c r="E171" t="n">
        <v>1.977285714285715</v>
      </c>
    </row>
    <row r="172">
      <c r="A172" t="inlineStr">
        <is>
          <t>600884</t>
        </is>
      </c>
      <c r="B172" t="n">
        <v>0.005452892456524755</v>
      </c>
      <c r="C172" t="n">
        <v>53.71980676328503</v>
      </c>
      <c r="D172" t="n">
        <v>14.16542857142857</v>
      </c>
      <c r="E172" t="n">
        <v>3.153285714285714</v>
      </c>
    </row>
    <row r="173">
      <c r="A173" t="inlineStr">
        <is>
          <t>000406</t>
        </is>
      </c>
      <c r="B173" t="n">
        <v>0.003096081214927804</v>
      </c>
      <c r="C173" t="n">
        <v>53.33333333333332</v>
      </c>
      <c r="D173" t="n">
        <v>8.93357142857143</v>
      </c>
      <c r="E173" t="n">
        <v>0</v>
      </c>
    </row>
    <row r="174">
      <c r="A174" t="inlineStr">
        <is>
          <t>000713</t>
        </is>
      </c>
      <c r="B174" t="n">
        <v>0.007320244613266528</v>
      </c>
      <c r="C174" t="n">
        <v>53.28753680078508</v>
      </c>
      <c r="D174" t="n">
        <v>11.79728571428572</v>
      </c>
      <c r="E174" t="n">
        <v>9.694714285714287</v>
      </c>
    </row>
    <row r="175">
      <c r="A175" t="inlineStr">
        <is>
          <t>688179</t>
        </is>
      </c>
      <c r="B175" t="n">
        <v>0.02722403528987218</v>
      </c>
      <c r="C175" t="n">
        <v>53.12916111850865</v>
      </c>
      <c r="D175" t="n">
        <v>63.38140350877193</v>
      </c>
      <c r="E175" t="n">
        <v>13.46491228070176</v>
      </c>
    </row>
    <row r="176">
      <c r="A176" t="inlineStr">
        <is>
          <t>600176</t>
        </is>
      </c>
      <c r="B176" t="n">
        <v>0.004517676506188231</v>
      </c>
      <c r="C176" t="n">
        <v>52.8936742934051</v>
      </c>
      <c r="D176" t="n">
        <v>16.73542857142857</v>
      </c>
      <c r="E176" t="n">
        <v>1.277428571428571</v>
      </c>
    </row>
    <row r="177">
      <c r="A177" t="inlineStr">
        <is>
          <t>688006</t>
        </is>
      </c>
      <c r="B177" t="n">
        <v>0.02468297560940998</v>
      </c>
      <c r="C177" t="n">
        <v>52.72549019607844</v>
      </c>
      <c r="D177" t="n">
        <v>63.27800000000001</v>
      </c>
      <c r="E177" t="n">
        <v>2.674999999999999</v>
      </c>
    </row>
    <row r="178">
      <c r="A178" t="inlineStr">
        <is>
          <t>000602</t>
        </is>
      </c>
      <c r="B178" t="n">
        <v>0.004106715776334865</v>
      </c>
      <c r="C178" t="n">
        <v>52.04081632653062</v>
      </c>
      <c r="D178" t="n">
        <v>11.97771428571429</v>
      </c>
      <c r="E178" t="n">
        <v>0</v>
      </c>
    </row>
    <row r="179">
      <c r="A179" t="inlineStr">
        <is>
          <t>600197</t>
        </is>
      </c>
      <c r="B179" t="n">
        <v>0.009186854861948359</v>
      </c>
      <c r="C179" t="n">
        <v>52.02247191011236</v>
      </c>
      <c r="D179" t="n">
        <v>23.92785714285715</v>
      </c>
      <c r="E179" t="n">
        <v>6.935999999999999</v>
      </c>
    </row>
    <row r="180">
      <c r="A180" t="inlineStr">
        <is>
          <t>603915</t>
        </is>
      </c>
      <c r="B180" t="n">
        <v>0.003630785398766665</v>
      </c>
      <c r="C180" t="n">
        <v>51.71171171171171</v>
      </c>
      <c r="D180" t="n">
        <v>25.78471428571429</v>
      </c>
      <c r="E180" t="n">
        <v>3.617285714285714</v>
      </c>
    </row>
    <row r="181">
      <c r="A181" t="inlineStr">
        <is>
          <t>600862</t>
        </is>
      </c>
      <c r="B181" t="n">
        <v>0.008745837473234543</v>
      </c>
      <c r="C181" t="n">
        <v>51.11969111969113</v>
      </c>
      <c r="D181" t="n">
        <v>26.33828571428571</v>
      </c>
      <c r="E181" t="n">
        <v>1.187428571428571</v>
      </c>
    </row>
    <row r="182">
      <c r="A182" t="inlineStr">
        <is>
          <t>300034</t>
        </is>
      </c>
      <c r="B182" t="n">
        <v>0.01281880899680167</v>
      </c>
      <c r="C182" t="n">
        <v>50.87014725568943</v>
      </c>
      <c r="D182" t="n">
        <v>27.559</v>
      </c>
      <c r="E182" t="n">
        <v>2.945714285714286</v>
      </c>
    </row>
    <row r="183">
      <c r="A183" t="inlineStr">
        <is>
          <t>600316</t>
        </is>
      </c>
      <c r="B183" t="n">
        <v>0.02326554897091868</v>
      </c>
      <c r="C183" t="n">
        <v>50.82104091288618</v>
      </c>
      <c r="D183" t="n">
        <v>40.00142857142856</v>
      </c>
      <c r="E183" t="n">
        <v>4.394</v>
      </c>
    </row>
    <row r="184">
      <c r="A184" t="inlineStr">
        <is>
          <t>600563</t>
        </is>
      </c>
      <c r="B184" t="n">
        <v>0.01395151156435335</v>
      </c>
      <c r="C184" t="n">
        <v>50.54104746789785</v>
      </c>
      <c r="D184" t="n">
        <v>93.4387142857143</v>
      </c>
      <c r="E184" t="n">
        <v>1.653428571428572</v>
      </c>
    </row>
    <row r="185">
      <c r="A185" t="inlineStr">
        <is>
          <t>000516</t>
        </is>
      </c>
      <c r="B185" t="n">
        <v>0.005023585619527847</v>
      </c>
      <c r="C185" t="n">
        <v>50.51395007342146</v>
      </c>
      <c r="D185" t="n">
        <v>8.980999999999998</v>
      </c>
      <c r="E185" t="n">
        <v>2.566142857142857</v>
      </c>
    </row>
    <row r="186">
      <c r="A186" t="inlineStr">
        <is>
          <t>601636</t>
        </is>
      </c>
      <c r="B186" t="n">
        <v>0.003444771719593833</v>
      </c>
      <c r="C186" t="n">
        <v>50.35971223021583</v>
      </c>
      <c r="D186" t="n">
        <v>11.07385714285715</v>
      </c>
      <c r="E186" t="n">
        <v>2.848714285714286</v>
      </c>
    </row>
    <row r="187">
      <c r="A187" t="inlineStr">
        <is>
          <t>000708</t>
        </is>
      </c>
      <c r="B187" t="n">
        <v>0.005252204863339083</v>
      </c>
      <c r="C187" t="n">
        <v>50.08944543828267</v>
      </c>
      <c r="D187" t="n">
        <v>19.90114285714285</v>
      </c>
      <c r="E187" t="n">
        <v>0.3735714285714287</v>
      </c>
    </row>
    <row r="188">
      <c r="A188" t="inlineStr">
        <is>
          <t>600882</t>
        </is>
      </c>
      <c r="B188" t="n">
        <v>0.02215885639554542</v>
      </c>
      <c r="C188" t="n">
        <v>50.0890811911428</v>
      </c>
      <c r="D188" t="n">
        <v>42.08671428571428</v>
      </c>
      <c r="E188" t="n">
        <v>1.618428571428571</v>
      </c>
    </row>
    <row r="189">
      <c r="A189" t="inlineStr">
        <is>
          <t>002648</t>
        </is>
      </c>
      <c r="B189" t="n">
        <v>0.00448909288097187</v>
      </c>
      <c r="C189" t="n">
        <v>49.97555012224942</v>
      </c>
      <c r="D189" t="n">
        <v>25.03257142857143</v>
      </c>
      <c r="E189" t="n">
        <v>1.144142857142857</v>
      </c>
    </row>
    <row r="190">
      <c r="A190" t="inlineStr">
        <is>
          <t>300549</t>
        </is>
      </c>
      <c r="B190" t="n">
        <v>0.0186231646968358</v>
      </c>
      <c r="C190" t="n">
        <v>49.47368421052629</v>
      </c>
      <c r="D190" t="n">
        <v>24.50028571428571</v>
      </c>
      <c r="E190" t="n">
        <v>11.44628571428571</v>
      </c>
    </row>
    <row r="191">
      <c r="A191" t="inlineStr">
        <is>
          <t>002812</t>
        </is>
      </c>
      <c r="B191" t="n">
        <v>0.04838675391921545</v>
      </c>
      <c r="C191" t="n">
        <v>49.27250847828464</v>
      </c>
      <c r="D191" t="n">
        <v>112.8172857142857</v>
      </c>
      <c r="E191" t="n">
        <v>1.347571428571429</v>
      </c>
    </row>
    <row r="192">
      <c r="A192" t="inlineStr">
        <is>
          <t>300595</t>
        </is>
      </c>
      <c r="B192" t="n">
        <v>0.01460997874602343</v>
      </c>
      <c r="C192" t="n">
        <v>48.64072928536547</v>
      </c>
      <c r="D192" t="n">
        <v>72.45428571428572</v>
      </c>
      <c r="E192" t="n">
        <v>1.246428571428572</v>
      </c>
    </row>
    <row r="193">
      <c r="A193" t="inlineStr">
        <is>
          <t>600319</t>
        </is>
      </c>
      <c r="B193" t="n">
        <v>0.0006178624455692199</v>
      </c>
      <c r="C193" t="n">
        <v>48.2832618025751</v>
      </c>
      <c r="D193" t="n">
        <v>4.907000000000001</v>
      </c>
      <c r="E193" t="n">
        <v>0.406</v>
      </c>
    </row>
    <row r="194">
      <c r="A194" t="inlineStr">
        <is>
          <t>603290</t>
        </is>
      </c>
      <c r="B194" t="n">
        <v>0.06838986625992181</v>
      </c>
      <c r="C194" t="n">
        <v>48.08073618384259</v>
      </c>
      <c r="D194" t="n">
        <v>227.4781428571428</v>
      </c>
      <c r="E194" t="n">
        <v>7.377428571428572</v>
      </c>
    </row>
    <row r="195">
      <c r="A195" t="inlineStr">
        <is>
          <t>600257</t>
        </is>
      </c>
      <c r="B195" t="n">
        <v>0.002663869901538487</v>
      </c>
      <c r="C195" t="n">
        <v>48.05825242718444</v>
      </c>
      <c r="D195" t="n">
        <v>4.989</v>
      </c>
      <c r="E195" t="n">
        <v>9.190142857142858</v>
      </c>
    </row>
    <row r="196">
      <c r="A196" t="inlineStr">
        <is>
          <t>603087</t>
        </is>
      </c>
      <c r="B196" t="n">
        <v>0.02340748280520083</v>
      </c>
      <c r="C196" t="n">
        <v>47.70493204547399</v>
      </c>
      <c r="D196" t="n">
        <v>126.1318571428572</v>
      </c>
      <c r="E196" t="n">
        <v>3.925428571428571</v>
      </c>
    </row>
    <row r="197">
      <c r="A197" t="inlineStr">
        <is>
          <t>000100</t>
        </is>
      </c>
      <c r="B197" t="n">
        <v>0.0006966670444851428</v>
      </c>
      <c r="C197" t="n">
        <v>47.60383386581471</v>
      </c>
      <c r="D197" t="n">
        <v>6.841999999999999</v>
      </c>
      <c r="E197" t="n">
        <v>3.037428571428572</v>
      </c>
    </row>
    <row r="198">
      <c r="A198" t="inlineStr">
        <is>
          <t>300082</t>
        </is>
      </c>
      <c r="B198" t="n">
        <v>0.003669556378405149</v>
      </c>
      <c r="C198" t="n">
        <v>47.46543778801844</v>
      </c>
      <c r="D198" t="n">
        <v>10.32542857142857</v>
      </c>
      <c r="E198" t="n">
        <v>2.955571428571429</v>
      </c>
    </row>
    <row r="199">
      <c r="A199" t="inlineStr">
        <is>
          <t>002571</t>
        </is>
      </c>
      <c r="B199" t="n">
        <v>0.002145211876628903</v>
      </c>
      <c r="C199" t="n">
        <v>47.44318181818183</v>
      </c>
      <c r="D199" t="n">
        <v>9.086714285714288</v>
      </c>
      <c r="E199" t="n">
        <v>4.725571428571429</v>
      </c>
    </row>
    <row r="200">
      <c r="A200" t="inlineStr">
        <is>
          <t>688567</t>
        </is>
      </c>
      <c r="B200" t="n">
        <v>0.01357654887244351</v>
      </c>
      <c r="C200" t="n">
        <v>47.02012383900929</v>
      </c>
      <c r="D200" t="n">
        <v>33.83228571428571</v>
      </c>
      <c r="E200" t="n">
        <v>6.563285714285715</v>
      </c>
    </row>
    <row r="201">
      <c r="A201" t="inlineStr">
        <is>
          <t>600844</t>
        </is>
      </c>
      <c r="B201" t="n">
        <v>0.001428284501573555</v>
      </c>
      <c r="C201" t="n">
        <v>46.85314685314687</v>
      </c>
      <c r="D201" t="n">
        <v>3.336857142857143</v>
      </c>
      <c r="E201" t="n">
        <v>4.270714285714286</v>
      </c>
    </row>
    <row r="202">
      <c r="A202" t="inlineStr">
        <is>
          <t>002129</t>
        </is>
      </c>
      <c r="B202" t="n">
        <v>0.002934203279486914</v>
      </c>
      <c r="C202" t="n">
        <v>46.40108646446357</v>
      </c>
      <c r="D202" t="n">
        <v>24.42428571428572</v>
      </c>
      <c r="E202" t="n">
        <v>2.581571428571429</v>
      </c>
    </row>
    <row r="203">
      <c r="A203" t="inlineStr">
        <is>
          <t>603605</t>
        </is>
      </c>
      <c r="B203" t="n">
        <v>0.01736892159580935</v>
      </c>
      <c r="C203" t="n">
        <v>46.36553562423455</v>
      </c>
      <c r="D203" t="n">
        <v>170.3705714285715</v>
      </c>
      <c r="E203" t="n">
        <v>1.468571428571429</v>
      </c>
    </row>
    <row r="204">
      <c r="A204" t="inlineStr">
        <is>
          <t>600438</t>
        </is>
      </c>
      <c r="B204" t="n">
        <v>0.008094067362106576</v>
      </c>
      <c r="C204" t="n">
        <v>46.28252788104091</v>
      </c>
      <c r="D204" t="n">
        <v>32.75314285714285</v>
      </c>
      <c r="E204" t="n">
        <v>2.030571428571428</v>
      </c>
    </row>
    <row r="205">
      <c r="A205" t="inlineStr">
        <is>
          <t>002891</t>
        </is>
      </c>
      <c r="B205" t="n">
        <v>0.006151535235738077</v>
      </c>
      <c r="C205" t="n">
        <v>46.11278718960315</v>
      </c>
      <c r="D205" t="n">
        <v>54.35542857142858</v>
      </c>
      <c r="E205" t="n">
        <v>1.595571428571429</v>
      </c>
    </row>
    <row r="206">
      <c r="A206" t="inlineStr">
        <is>
          <t>603505</t>
        </is>
      </c>
      <c r="B206" t="n">
        <v>0.005999777075936883</v>
      </c>
      <c r="C206" t="n">
        <v>46.04316546762588</v>
      </c>
      <c r="D206" t="n">
        <v>26.41671428571428</v>
      </c>
      <c r="E206" t="n">
        <v>1.780714285714286</v>
      </c>
    </row>
    <row r="207">
      <c r="A207" t="inlineStr">
        <is>
          <t>600779</t>
        </is>
      </c>
      <c r="B207" t="n">
        <v>0.0122765345307367</v>
      </c>
      <c r="C207" t="n">
        <v>45.52389848980227</v>
      </c>
      <c r="D207" t="n">
        <v>75.33242857142857</v>
      </c>
      <c r="E207" t="n">
        <v>1.538</v>
      </c>
    </row>
    <row r="208">
      <c r="A208" t="inlineStr">
        <is>
          <t>300690</t>
        </is>
      </c>
      <c r="B208" t="n">
        <v>0.008055261512984821</v>
      </c>
      <c r="C208" t="n">
        <v>45.33508541392906</v>
      </c>
      <c r="D208" t="n">
        <v>57.29542857142857</v>
      </c>
      <c r="E208" t="n">
        <v>8.968000000000002</v>
      </c>
    </row>
    <row r="209">
      <c r="A209" t="inlineStr">
        <is>
          <t>300604</t>
        </is>
      </c>
      <c r="B209" t="n">
        <v>0.005798223317533273</v>
      </c>
      <c r="C209" t="n">
        <v>45.02901353965183</v>
      </c>
      <c r="D209" t="n">
        <v>27.228</v>
      </c>
      <c r="E209" t="n">
        <v>3.329428571428571</v>
      </c>
    </row>
    <row r="210">
      <c r="A210" t="inlineStr">
        <is>
          <t>002318</t>
        </is>
      </c>
      <c r="B210" t="n">
        <v>0.001109653664316972</v>
      </c>
      <c r="C210" t="n">
        <v>44.98834498834498</v>
      </c>
      <c r="D210" t="n">
        <v>10.31128571428571</v>
      </c>
      <c r="E210" t="n">
        <v>2.921142857142856</v>
      </c>
    </row>
    <row r="211">
      <c r="A211" t="inlineStr">
        <is>
          <t>002414</t>
        </is>
      </c>
      <c r="B211" t="n">
        <v>0.006342411412562978</v>
      </c>
      <c r="C211" t="n">
        <v>44.72230299505671</v>
      </c>
      <c r="D211" t="n">
        <v>37.96828571428572</v>
      </c>
      <c r="E211" t="n">
        <v>1.009142857142857</v>
      </c>
    </row>
    <row r="212">
      <c r="A212" t="inlineStr">
        <is>
          <t>300015</t>
        </is>
      </c>
      <c r="B212" t="n">
        <v>0.007665527197478169</v>
      </c>
      <c r="C212" t="n">
        <v>44.55885322027054</v>
      </c>
      <c r="D212" t="n">
        <v>65.42242857142857</v>
      </c>
      <c r="E212" t="n">
        <v>0.6855714285714285</v>
      </c>
    </row>
    <row r="213">
      <c r="A213" t="inlineStr">
        <is>
          <t>300496</t>
        </is>
      </c>
      <c r="B213" t="n">
        <v>0.02064003284755922</v>
      </c>
      <c r="C213" t="n">
        <v>44.42890442890444</v>
      </c>
      <c r="D213" t="n">
        <v>98.03214285714287</v>
      </c>
      <c r="E213" t="n">
        <v>2.584285714285715</v>
      </c>
    </row>
    <row r="214">
      <c r="A214" t="inlineStr">
        <is>
          <t>600381</t>
        </is>
      </c>
      <c r="B214" t="n">
        <v>0.003185535502903303</v>
      </c>
      <c r="C214" t="n">
        <v>44.37869822485207</v>
      </c>
      <c r="D214" t="n">
        <v>6.085857142857144</v>
      </c>
      <c r="E214" t="n">
        <v>3.881571428571428</v>
      </c>
    </row>
    <row r="215">
      <c r="A215" t="inlineStr">
        <is>
          <t>603970</t>
        </is>
      </c>
      <c r="B215" t="n">
        <v>0.00475379337145462</v>
      </c>
      <c r="C215" t="n">
        <v>44.26441996111472</v>
      </c>
      <c r="D215" t="n">
        <v>19.34085714285714</v>
      </c>
      <c r="E215" t="n">
        <v>3.513428571428571</v>
      </c>
    </row>
    <row r="216">
      <c r="A216" t="inlineStr">
        <is>
          <t>000956</t>
        </is>
      </c>
      <c r="B216" t="n">
        <v>0.002413967786178699</v>
      </c>
      <c r="C216" t="n">
        <v>44.18886198547216</v>
      </c>
      <c r="D216" t="n">
        <v>10.74742857142857</v>
      </c>
      <c r="E216" t="n">
        <v>0</v>
      </c>
    </row>
    <row r="217">
      <c r="A217" t="inlineStr">
        <is>
          <t>601012</t>
        </is>
      </c>
      <c r="B217" t="n">
        <v>0.0294552553664626</v>
      </c>
      <c r="C217" t="n">
        <v>44.06711945665202</v>
      </c>
      <c r="D217" t="n">
        <v>78.53099999999999</v>
      </c>
      <c r="E217" t="n">
        <v>1.737428571428571</v>
      </c>
    </row>
    <row r="218">
      <c r="A218" t="inlineStr">
        <is>
          <t>600763</t>
        </is>
      </c>
      <c r="B218" t="n">
        <v>0.04152072599291987</v>
      </c>
      <c r="C218" t="n">
        <v>43.77450980392157</v>
      </c>
      <c r="D218" t="n">
        <v>240.3381428571428</v>
      </c>
      <c r="E218" t="n">
        <v>0.7164285714285713</v>
      </c>
    </row>
    <row r="219">
      <c r="A219" t="inlineStr">
        <is>
          <t>688339</t>
        </is>
      </c>
      <c r="B219" t="n">
        <v>0.1441188636523903</v>
      </c>
      <c r="C219" t="n">
        <v>43.60472343070229</v>
      </c>
      <c r="D219" t="n">
        <v>212.4661428571428</v>
      </c>
      <c r="E219" t="n">
        <v>7.514571428571428</v>
      </c>
    </row>
    <row r="220">
      <c r="A220" t="inlineStr">
        <is>
          <t>300747</t>
        </is>
      </c>
      <c r="B220" t="n">
        <v>0.01196583051491175</v>
      </c>
      <c r="C220" t="n">
        <v>43.4866828087167</v>
      </c>
      <c r="D220" t="n">
        <v>78.48371428571427</v>
      </c>
      <c r="E220" t="n">
        <v>2.720285714285714</v>
      </c>
    </row>
    <row r="221">
      <c r="A221" t="inlineStr">
        <is>
          <t>601865</t>
        </is>
      </c>
      <c r="B221" t="n">
        <v>0.005126926422932901</v>
      </c>
      <c r="C221" t="n">
        <v>43.38235294117647</v>
      </c>
      <c r="D221" t="n">
        <v>36.64914285714285</v>
      </c>
      <c r="E221" t="n">
        <v>6.709714285714285</v>
      </c>
    </row>
    <row r="222">
      <c r="A222" t="inlineStr">
        <is>
          <t>600711</t>
        </is>
      </c>
      <c r="B222" t="n">
        <v>0.003496540008657369</v>
      </c>
      <c r="C222" t="n">
        <v>43.20297951582867</v>
      </c>
      <c r="D222" t="n">
        <v>6.903571428571428</v>
      </c>
      <c r="E222" t="n">
        <v>7.329285714285716</v>
      </c>
    </row>
    <row r="223">
      <c r="A223" t="inlineStr">
        <is>
          <t>300390</t>
        </is>
      </c>
      <c r="B223" t="n">
        <v>0.009316920362521611</v>
      </c>
      <c r="C223" t="n">
        <v>43.0171277997365</v>
      </c>
      <c r="D223" t="n">
        <v>19.02257142857143</v>
      </c>
      <c r="E223" t="n">
        <v>5.886857142857142</v>
      </c>
    </row>
    <row r="224">
      <c r="A224" t="inlineStr">
        <is>
          <t>601677</t>
        </is>
      </c>
      <c r="B224" t="n">
        <v>0.0009498194096561007</v>
      </c>
      <c r="C224" t="n">
        <v>42.96028880866425</v>
      </c>
      <c r="D224" t="n">
        <v>13.73128571428571</v>
      </c>
      <c r="E224" t="n">
        <v>3.115428571428571</v>
      </c>
    </row>
    <row r="225">
      <c r="A225" t="inlineStr">
        <is>
          <t>300651</t>
        </is>
      </c>
      <c r="B225" t="n">
        <v>0.007925288516255657</v>
      </c>
      <c r="C225" t="n">
        <v>42.83459595959596</v>
      </c>
      <c r="D225" t="n">
        <v>40.91457142857143</v>
      </c>
      <c r="E225" t="n">
        <v>2.161571428571429</v>
      </c>
    </row>
    <row r="226">
      <c r="A226" t="inlineStr">
        <is>
          <t>300224</t>
        </is>
      </c>
      <c r="B226" t="n">
        <v>0.001659089542022062</v>
      </c>
      <c r="C226" t="n">
        <v>42.7652733118971</v>
      </c>
      <c r="D226" t="n">
        <v>11.27385714285714</v>
      </c>
      <c r="E226" t="n">
        <v>2.564</v>
      </c>
    </row>
    <row r="227">
      <c r="A227" t="inlineStr">
        <is>
          <t>000333</t>
        </is>
      </c>
      <c r="B227" t="n">
        <v>0.01163136886279213</v>
      </c>
      <c r="C227" t="n">
        <v>42.63630089717046</v>
      </c>
      <c r="D227" t="n">
        <v>87.322</v>
      </c>
      <c r="E227" t="n">
        <v>0.4028571428571429</v>
      </c>
    </row>
    <row r="228">
      <c r="A228" t="inlineStr">
        <is>
          <t>002813</t>
        </is>
      </c>
      <c r="B228" t="n">
        <v>0.002709032145469195</v>
      </c>
      <c r="C228" t="n">
        <v>42.63392857142856</v>
      </c>
      <c r="D228" t="n">
        <v>20.14657142857143</v>
      </c>
      <c r="E228" t="n">
        <v>9.248428571428571</v>
      </c>
    </row>
    <row r="229">
      <c r="A229" t="inlineStr">
        <is>
          <t>300151</t>
        </is>
      </c>
      <c r="B229" t="n">
        <v>0.002437225883733208</v>
      </c>
      <c r="C229" t="n">
        <v>42.62461851475076</v>
      </c>
      <c r="D229" t="n">
        <v>25.44128571428572</v>
      </c>
      <c r="E229" t="n">
        <v>1.669</v>
      </c>
    </row>
    <row r="230">
      <c r="A230" t="inlineStr">
        <is>
          <t>002703</t>
        </is>
      </c>
      <c r="B230" t="n">
        <v>0.0004553169211129181</v>
      </c>
      <c r="C230" t="n">
        <v>42.57206208425721</v>
      </c>
      <c r="D230" t="n">
        <v>5.334857142857143</v>
      </c>
      <c r="E230" t="n">
        <v>2.527714285714286</v>
      </c>
    </row>
    <row r="231">
      <c r="A231" t="inlineStr">
        <is>
          <t>002407</t>
        </is>
      </c>
      <c r="B231" t="n">
        <v>0.002949201524498276</v>
      </c>
      <c r="C231" t="n">
        <v>42.55319148936172</v>
      </c>
      <c r="D231" t="n">
        <v>16.57057142857143</v>
      </c>
      <c r="E231" t="n">
        <v>11.13914285714286</v>
      </c>
    </row>
    <row r="232">
      <c r="A232" t="inlineStr">
        <is>
          <t>002008</t>
        </is>
      </c>
      <c r="B232" t="n">
        <v>0.004424068765008278</v>
      </c>
      <c r="C232" t="n">
        <v>42.45624622812312</v>
      </c>
      <c r="D232" t="n">
        <v>40.03985714285714</v>
      </c>
      <c r="E232" t="n">
        <v>2.508714285714286</v>
      </c>
    </row>
    <row r="233">
      <c r="A233" t="inlineStr">
        <is>
          <t>601311</t>
        </is>
      </c>
      <c r="B233" t="n">
        <v>0.0009156319936243522</v>
      </c>
      <c r="C233" t="n">
        <v>42.40422721268162</v>
      </c>
      <c r="D233" t="n">
        <v>8.904142857142856</v>
      </c>
      <c r="E233" t="n">
        <v>3.285857142857143</v>
      </c>
    </row>
    <row r="234">
      <c r="A234" t="inlineStr">
        <is>
          <t>600295</t>
        </is>
      </c>
      <c r="B234" t="n">
        <v>0.001129704451970242</v>
      </c>
      <c r="C234" t="n">
        <v>42.018779342723</v>
      </c>
      <c r="D234" t="n">
        <v>10.01371428571429</v>
      </c>
      <c r="E234" t="n">
        <v>2.826142857142858</v>
      </c>
    </row>
    <row r="235">
      <c r="A235" t="inlineStr">
        <is>
          <t>600111</t>
        </is>
      </c>
      <c r="B235" t="n">
        <v>0.001654846855397152</v>
      </c>
      <c r="C235" t="n">
        <v>41.94444444444443</v>
      </c>
      <c r="D235" t="n">
        <v>12.23828571428572</v>
      </c>
      <c r="E235" t="n">
        <v>2.766142857142857</v>
      </c>
    </row>
    <row r="236">
      <c r="A236" t="inlineStr">
        <is>
          <t>600703</t>
        </is>
      </c>
      <c r="B236" t="n">
        <v>0.004239920032106068</v>
      </c>
      <c r="C236" t="n">
        <v>41.91325496554519</v>
      </c>
      <c r="D236" t="n">
        <v>26.47928571428571</v>
      </c>
      <c r="E236" t="n">
        <v>1.913714285714285</v>
      </c>
    </row>
    <row r="237">
      <c r="A237" t="inlineStr">
        <is>
          <t>603259</t>
        </is>
      </c>
      <c r="B237" t="n">
        <v>0.01961388515453625</v>
      </c>
      <c r="C237" t="n">
        <v>41.82902584493042</v>
      </c>
      <c r="D237" t="n">
        <v>116.7098571428571</v>
      </c>
      <c r="E237" t="n">
        <v>0.9490000000000003</v>
      </c>
    </row>
    <row r="238">
      <c r="A238" t="inlineStr">
        <is>
          <t>603260</t>
        </is>
      </c>
      <c r="B238" t="n">
        <v>0.007688104765885211</v>
      </c>
      <c r="C238" t="n">
        <v>41.38543516873889</v>
      </c>
      <c r="D238" t="n">
        <v>35.35257142857142</v>
      </c>
      <c r="E238" t="n">
        <v>1.139285714285714</v>
      </c>
    </row>
    <row r="239">
      <c r="A239" t="inlineStr">
        <is>
          <t>603899</t>
        </is>
      </c>
      <c r="B239" t="n">
        <v>0.007239912092078134</v>
      </c>
      <c r="C239" t="n">
        <v>41.19581464872943</v>
      </c>
      <c r="D239" t="n">
        <v>81.82428571428569</v>
      </c>
      <c r="E239" t="n">
        <v>0.293</v>
      </c>
    </row>
    <row r="240">
      <c r="A240" t="inlineStr">
        <is>
          <t>300037</t>
        </is>
      </c>
      <c r="B240" t="n">
        <v>0.03143373288232136</v>
      </c>
      <c r="C240" t="n">
        <v>40.86077713887437</v>
      </c>
      <c r="D240" t="n">
        <v>85.70985714285715</v>
      </c>
      <c r="E240" t="n">
        <v>3.186857142857143</v>
      </c>
    </row>
    <row r="241">
      <c r="A241" t="inlineStr">
        <is>
          <t>000902</t>
        </is>
      </c>
      <c r="B241" t="n">
        <v>0.002469662041587371</v>
      </c>
      <c r="C241" t="n">
        <v>40.64352243861133</v>
      </c>
      <c r="D241" t="n">
        <v>13.91471428571428</v>
      </c>
      <c r="E241" t="n">
        <v>0.8335714285714287</v>
      </c>
    </row>
    <row r="242">
      <c r="A242" t="inlineStr">
        <is>
          <t>000933</t>
        </is>
      </c>
      <c r="B242" t="n">
        <v>0.003761472529877843</v>
      </c>
      <c r="C242" t="n">
        <v>40.46610169491527</v>
      </c>
      <c r="D242" t="n">
        <v>6.899571428571429</v>
      </c>
      <c r="E242" t="n">
        <v>4.405571428571429</v>
      </c>
    </row>
    <row r="243">
      <c r="A243" t="inlineStr">
        <is>
          <t>600406</t>
        </is>
      </c>
      <c r="B243" t="n">
        <v>0.003044055310524495</v>
      </c>
      <c r="C243" t="n">
        <v>40.1630988786952</v>
      </c>
      <c r="D243" t="n">
        <v>23.28628571428571</v>
      </c>
      <c r="E243" t="n">
        <v>0.6387142857142857</v>
      </c>
    </row>
    <row r="244">
      <c r="A244" t="inlineStr">
        <is>
          <t>600428</t>
        </is>
      </c>
      <c r="B244" t="n">
        <v>0.0009145658750711004</v>
      </c>
      <c r="C244" t="n">
        <v>40.11976047904191</v>
      </c>
      <c r="D244" t="n">
        <v>3.987714285714286</v>
      </c>
      <c r="E244" t="n">
        <v>2.411</v>
      </c>
    </row>
    <row r="245">
      <c r="A245" t="inlineStr">
        <is>
          <t>600143</t>
        </is>
      </c>
      <c r="B245" t="n">
        <v>0.001342965627219143</v>
      </c>
      <c r="C245" t="n">
        <v>39.98712169993561</v>
      </c>
      <c r="D245" t="n">
        <v>17.13242857142857</v>
      </c>
      <c r="E245" t="n">
        <v>2.19</v>
      </c>
    </row>
    <row r="246">
      <c r="A246" t="inlineStr">
        <is>
          <t>601369</t>
        </is>
      </c>
      <c r="B246" t="n">
        <v>0.0004338901047053149</v>
      </c>
      <c r="C246" t="n">
        <v>39.90461049284579</v>
      </c>
      <c r="D246" t="n">
        <v>6.920714285714286</v>
      </c>
      <c r="E246" t="n">
        <v>0.4907142857142857</v>
      </c>
    </row>
    <row r="247">
      <c r="A247" t="inlineStr">
        <is>
          <t>002324</t>
        </is>
      </c>
      <c r="B247" t="n">
        <v>0.002157488178620313</v>
      </c>
      <c r="C247" t="n">
        <v>39.90351481736734</v>
      </c>
      <c r="D247" t="n">
        <v>15.78957142857143</v>
      </c>
      <c r="E247" t="n">
        <v>2.001428571428572</v>
      </c>
    </row>
    <row r="248">
      <c r="A248" t="inlineStr">
        <is>
          <t>000001</t>
        </is>
      </c>
      <c r="B248" t="n">
        <v>0.001193002767562202</v>
      </c>
      <c r="C248" t="n">
        <v>39.86486486486485</v>
      </c>
      <c r="D248" t="n">
        <v>18.30557142857143</v>
      </c>
      <c r="E248" t="n">
        <v>0.519142857142857</v>
      </c>
    </row>
    <row r="249">
      <c r="A249" t="inlineStr">
        <is>
          <t>000725</t>
        </is>
      </c>
      <c r="B249" t="n">
        <v>0.0005976270991400977</v>
      </c>
      <c r="C249" t="n">
        <v>39.84063745019921</v>
      </c>
      <c r="D249" t="n">
        <v>5.371142857142857</v>
      </c>
      <c r="E249" t="n">
        <v>2.624285714285715</v>
      </c>
    </row>
    <row r="250">
      <c r="A250" t="inlineStr">
        <is>
          <t>002353</t>
        </is>
      </c>
      <c r="B250" t="n">
        <v>0.007517191611746194</v>
      </c>
      <c r="C250" t="n">
        <v>39.78737113402062</v>
      </c>
      <c r="D250" t="n">
        <v>32.87242857142857</v>
      </c>
      <c r="E250" t="n">
        <v>2.444857142857143</v>
      </c>
    </row>
    <row r="251">
      <c r="A251" t="inlineStr">
        <is>
          <t>000738</t>
        </is>
      </c>
      <c r="B251" t="n">
        <v>0.003462369913064152</v>
      </c>
      <c r="C251" t="n">
        <v>39.59390862944163</v>
      </c>
      <c r="D251" t="n">
        <v>20.773</v>
      </c>
      <c r="E251" t="n">
        <v>2.386428571428572</v>
      </c>
    </row>
    <row r="252">
      <c r="A252" t="inlineStr">
        <is>
          <t>600600</t>
        </is>
      </c>
      <c r="B252" t="n">
        <v>0.01854617638713458</v>
      </c>
      <c r="C252" t="n">
        <v>39.42841287458381</v>
      </c>
      <c r="D252" t="n">
        <v>90.37885714285714</v>
      </c>
      <c r="E252" t="n">
        <v>0.9567142857142857</v>
      </c>
    </row>
    <row r="253">
      <c r="A253" t="inlineStr">
        <is>
          <t>603882</t>
        </is>
      </c>
      <c r="B253" t="n">
        <v>0.03326834338872048</v>
      </c>
      <c r="C253" t="n">
        <v>39.4017178398657</v>
      </c>
      <c r="D253" t="n">
        <v>107.2992857142857</v>
      </c>
      <c r="E253" t="n">
        <v>1.263142857142857</v>
      </c>
    </row>
    <row r="254">
      <c r="A254" t="inlineStr">
        <is>
          <t>300623</t>
        </is>
      </c>
      <c r="B254" t="n">
        <v>0.009424028870661419</v>
      </c>
      <c r="C254" t="n">
        <v>39.31236673773988</v>
      </c>
      <c r="D254" t="n">
        <v>46.35371428571429</v>
      </c>
      <c r="E254" t="n">
        <v>7.925714285714285</v>
      </c>
    </row>
    <row r="255">
      <c r="A255" t="inlineStr">
        <is>
          <t>002027</t>
        </is>
      </c>
      <c r="B255" t="n">
        <v>0.0005775993826908628</v>
      </c>
      <c r="C255" t="n">
        <v>39.29912390488111</v>
      </c>
      <c r="D255" t="n">
        <v>9.717714285714285</v>
      </c>
      <c r="E255" t="n">
        <v>0.9674285714285716</v>
      </c>
    </row>
    <row r="256">
      <c r="A256" t="inlineStr">
        <is>
          <t>601015</t>
        </is>
      </c>
      <c r="B256" t="n">
        <v>0.001184767145089134</v>
      </c>
      <c r="C256" t="n">
        <v>39.2857142857143</v>
      </c>
      <c r="D256" t="n">
        <v>3.605142857142858</v>
      </c>
      <c r="E256" t="n">
        <v>2.449857142857143</v>
      </c>
    </row>
    <row r="257">
      <c r="A257" t="inlineStr">
        <is>
          <t>300772</t>
        </is>
      </c>
      <c r="B257" t="n">
        <v>0.001223510369132489</v>
      </c>
      <c r="C257" t="n">
        <v>39.20972644376899</v>
      </c>
      <c r="D257" t="n">
        <v>15.54428571428572</v>
      </c>
      <c r="E257" t="n">
        <v>7.44042857142857</v>
      </c>
    </row>
    <row r="258">
      <c r="A258" t="inlineStr">
        <is>
          <t>601579</t>
        </is>
      </c>
      <c r="B258" t="n">
        <v>0.005910495452396122</v>
      </c>
      <c r="C258" t="n">
        <v>39.02439024390245</v>
      </c>
      <c r="D258" t="n">
        <v>10.50628571428572</v>
      </c>
      <c r="E258" t="n">
        <v>4.386000000000001</v>
      </c>
    </row>
    <row r="259">
      <c r="A259" t="inlineStr">
        <is>
          <t>601717</t>
        </is>
      </c>
      <c r="B259" t="n">
        <v>0.0009334309907681976</v>
      </c>
      <c r="C259" t="n">
        <v>38.97379912663757</v>
      </c>
      <c r="D259" t="n">
        <v>10.97328571428571</v>
      </c>
      <c r="E259" t="n">
        <v>2.895714285714285</v>
      </c>
    </row>
    <row r="260">
      <c r="A260" t="inlineStr">
        <is>
          <t>000858</t>
        </is>
      </c>
      <c r="B260" t="n">
        <v>0.03065932463412406</v>
      </c>
      <c r="C260" t="n">
        <v>38.9569016520275</v>
      </c>
      <c r="D260" t="n">
        <v>265.9634285714286</v>
      </c>
      <c r="E260" t="n">
        <v>0.4437142857142857</v>
      </c>
    </row>
    <row r="261">
      <c r="A261" t="inlineStr">
        <is>
          <t>600773</t>
        </is>
      </c>
      <c r="B261" t="n">
        <v>0.0006334240076321114</v>
      </c>
      <c r="C261" t="n">
        <v>38.90784982935153</v>
      </c>
      <c r="D261" t="n">
        <v>6.332000000000001</v>
      </c>
      <c r="E261" t="n">
        <v>1.773</v>
      </c>
    </row>
    <row r="262">
      <c r="A262" t="inlineStr">
        <is>
          <t>000049</t>
        </is>
      </c>
      <c r="B262" t="n">
        <v>0.01091998682990185</v>
      </c>
      <c r="C262" t="n">
        <v>38.89451305932374</v>
      </c>
      <c r="D262" t="n">
        <v>55.24042857142857</v>
      </c>
      <c r="E262" t="n">
        <v>2.314714285714286</v>
      </c>
    </row>
    <row r="263">
      <c r="A263" t="inlineStr">
        <is>
          <t>000534</t>
        </is>
      </c>
      <c r="B263" t="n">
        <v>0.002808015104105979</v>
      </c>
      <c r="C263" t="n">
        <v>38.65086599817684</v>
      </c>
      <c r="D263" t="n">
        <v>12.31028571428572</v>
      </c>
      <c r="E263" t="n">
        <v>1.016714285714285</v>
      </c>
    </row>
    <row r="264">
      <c r="A264" t="inlineStr">
        <is>
          <t>603129</t>
        </is>
      </c>
      <c r="B264" t="n">
        <v>0.01347809352463656</v>
      </c>
      <c r="C264" t="n">
        <v>38.5968992248062</v>
      </c>
      <c r="D264" t="n">
        <v>159.442</v>
      </c>
      <c r="E264" t="n">
        <v>0.8912857142857143</v>
      </c>
    </row>
    <row r="265">
      <c r="A265" t="inlineStr">
        <is>
          <t>002371</t>
        </is>
      </c>
      <c r="B265" t="n">
        <v>0.01264245954734779</v>
      </c>
      <c r="C265" t="n">
        <v>38.55608665963126</v>
      </c>
      <c r="D265" t="n">
        <v>175.196</v>
      </c>
      <c r="E265" t="n">
        <v>1.614428571428572</v>
      </c>
    </row>
    <row r="266">
      <c r="A266" t="inlineStr">
        <is>
          <t>002508</t>
        </is>
      </c>
      <c r="B266" t="n">
        <v>0.005857050411895265</v>
      </c>
      <c r="C266" t="n">
        <v>38.47083711090961</v>
      </c>
      <c r="D266" t="n">
        <v>39.73985714285713</v>
      </c>
      <c r="E266" t="n">
        <v>0.9967142857142859</v>
      </c>
    </row>
    <row r="267">
      <c r="A267" t="inlineStr">
        <is>
          <t>300762</t>
        </is>
      </c>
      <c r="B267" t="n">
        <v>0.009622344005010081</v>
      </c>
      <c r="C267" t="n">
        <v>38.22568484543856</v>
      </c>
      <c r="D267" t="n">
        <v>43.39242857142856</v>
      </c>
      <c r="E267" t="n">
        <v>3.125428571428572</v>
      </c>
    </row>
    <row r="268">
      <c r="A268" t="inlineStr">
        <is>
          <t>000899</t>
        </is>
      </c>
      <c r="B268" t="n">
        <v>0.002414979607553457</v>
      </c>
      <c r="C268" t="n">
        <v>38.01843317972351</v>
      </c>
      <c r="D268" t="n">
        <v>5.194000000000001</v>
      </c>
      <c r="E268" t="n">
        <v>1.847999999999999</v>
      </c>
    </row>
    <row r="269">
      <c r="A269" t="inlineStr">
        <is>
          <t>000538</t>
        </is>
      </c>
      <c r="B269" t="n">
        <v>0.02027096343473123</v>
      </c>
      <c r="C269" t="n">
        <v>37.99529227147902</v>
      </c>
      <c r="D269" t="n">
        <v>107.3222857142857</v>
      </c>
      <c r="E269" t="n">
        <v>1.353</v>
      </c>
    </row>
    <row r="270">
      <c r="A270" t="inlineStr">
        <is>
          <t>300243</t>
        </is>
      </c>
      <c r="B270" t="n">
        <v>0.001537833857162482</v>
      </c>
      <c r="C270" t="n">
        <v>37.93706293706294</v>
      </c>
      <c r="D270" t="n">
        <v>14.11357142857143</v>
      </c>
      <c r="E270" t="n">
        <v>4.440571428571428</v>
      </c>
    </row>
    <row r="271">
      <c r="A271" t="inlineStr">
        <is>
          <t>601808</t>
        </is>
      </c>
      <c r="B271" t="n">
        <v>0.001469822299437613</v>
      </c>
      <c r="C271" t="n">
        <v>37.87234042553192</v>
      </c>
      <c r="D271" t="n">
        <v>12.62942857142857</v>
      </c>
      <c r="E271" t="n">
        <v>0.3734285714285716</v>
      </c>
    </row>
    <row r="272">
      <c r="A272" t="inlineStr">
        <is>
          <t>002791</t>
        </is>
      </c>
      <c r="B272" t="n">
        <v>0.01228404835934044</v>
      </c>
      <c r="C272" t="n">
        <v>37.6833976833977</v>
      </c>
      <c r="D272" t="n">
        <v>137.8581428571429</v>
      </c>
      <c r="E272" t="n">
        <v>0.9638571428571429</v>
      </c>
    </row>
    <row r="273">
      <c r="A273" t="inlineStr">
        <is>
          <t>601016</t>
        </is>
      </c>
      <c r="B273" t="n">
        <v>0.0005903182690037485</v>
      </c>
      <c r="C273" t="n">
        <v>37.31343283582089</v>
      </c>
      <c r="D273" t="n">
        <v>2.988285714285714</v>
      </c>
      <c r="E273" t="n">
        <v>2.566</v>
      </c>
    </row>
    <row r="274">
      <c r="A274" t="inlineStr">
        <is>
          <t>300763</t>
        </is>
      </c>
      <c r="B274" t="n">
        <v>0.03240815126097811</v>
      </c>
      <c r="C274" t="n">
        <v>37.29795384471642</v>
      </c>
      <c r="D274" t="n">
        <v>126.655</v>
      </c>
      <c r="E274" t="n">
        <v>4.011428571428572</v>
      </c>
    </row>
    <row r="275">
      <c r="A275" t="inlineStr">
        <is>
          <t>000780</t>
        </is>
      </c>
      <c r="B275" t="n">
        <v>0.000788800047768948</v>
      </c>
      <c r="C275" t="n">
        <v>37.26235741444868</v>
      </c>
      <c r="D275" t="n">
        <v>3.124857142857142</v>
      </c>
      <c r="E275" t="n">
        <v>0.455</v>
      </c>
    </row>
    <row r="276">
      <c r="A276" t="inlineStr">
        <is>
          <t>603698</t>
        </is>
      </c>
      <c r="B276" t="n">
        <v>0.000644446532034063</v>
      </c>
      <c r="C276" t="n">
        <v>37.18285214348207</v>
      </c>
      <c r="D276" t="n">
        <v>11.48285714285714</v>
      </c>
      <c r="E276" t="n">
        <v>0.4225714285714285</v>
      </c>
    </row>
    <row r="277">
      <c r="A277" t="inlineStr">
        <is>
          <t>600071</t>
        </is>
      </c>
      <c r="B277" t="n">
        <v>0.001653984571270103</v>
      </c>
      <c r="C277" t="n">
        <v>36.57086223984143</v>
      </c>
      <c r="D277" t="n">
        <v>10.67071428571429</v>
      </c>
      <c r="E277" t="n">
        <v>1.852571428571429</v>
      </c>
    </row>
    <row r="278">
      <c r="A278" t="inlineStr">
        <is>
          <t>002920</t>
        </is>
      </c>
      <c r="B278" t="n">
        <v>0.01080754429861883</v>
      </c>
      <c r="C278" t="n">
        <v>36.52050919377652</v>
      </c>
      <c r="D278" t="n">
        <v>75.93771428571428</v>
      </c>
      <c r="E278" t="n">
        <v>2.966857142857143</v>
      </c>
    </row>
    <row r="279">
      <c r="A279" t="inlineStr">
        <is>
          <t>600255</t>
        </is>
      </c>
      <c r="B279" t="n">
        <v>0.000518492491336157</v>
      </c>
      <c r="C279" t="n">
        <v>36.15384615384616</v>
      </c>
      <c r="D279" t="n">
        <v>1.696</v>
      </c>
      <c r="E279" t="n">
        <v>1.606571428571429</v>
      </c>
    </row>
    <row r="280">
      <c r="A280" t="inlineStr">
        <is>
          <t>600036</t>
        </is>
      </c>
      <c r="B280" t="n">
        <v>0.002686340420558208</v>
      </c>
      <c r="C280" t="n">
        <v>36.05067474524923</v>
      </c>
      <c r="D280" t="n">
        <v>42.90285714285714</v>
      </c>
      <c r="E280" t="n">
        <v>0.2857142857142858</v>
      </c>
    </row>
    <row r="281">
      <c r="A281" t="inlineStr">
        <is>
          <t>603131</t>
        </is>
      </c>
      <c r="B281" t="n">
        <v>0.005884633960714098</v>
      </c>
      <c r="C281" t="n">
        <v>35.88075880758807</v>
      </c>
      <c r="D281" t="n">
        <v>24.643</v>
      </c>
      <c r="E281" t="n">
        <v>2.143142857142857</v>
      </c>
    </row>
    <row r="282">
      <c r="A282" t="inlineStr">
        <is>
          <t>000869</t>
        </is>
      </c>
      <c r="B282" t="n">
        <v>0.01005461080110777</v>
      </c>
      <c r="C282" t="n">
        <v>35.52933464437888</v>
      </c>
      <c r="D282" t="n">
        <v>38.86757142857143</v>
      </c>
      <c r="E282" t="n">
        <v>1.667857142857143</v>
      </c>
    </row>
    <row r="283">
      <c r="A283" t="inlineStr">
        <is>
          <t>603369</t>
        </is>
      </c>
      <c r="B283" t="n">
        <v>0.006151396399579996</v>
      </c>
      <c r="C283" t="n">
        <v>35.31264057579846</v>
      </c>
      <c r="D283" t="n">
        <v>52.96628571428572</v>
      </c>
      <c r="E283" t="n">
        <v>1.180428571428571</v>
      </c>
    </row>
    <row r="284">
      <c r="A284" t="inlineStr">
        <is>
          <t>688408</t>
        </is>
      </c>
      <c r="B284" t="n">
        <v>0.02692782556585023</v>
      </c>
      <c r="C284" t="n">
        <v>35.25792711784192</v>
      </c>
      <c r="D284" t="n">
        <v>147.7788571428571</v>
      </c>
      <c r="E284" t="n">
        <v>3.557857142857143</v>
      </c>
    </row>
    <row r="285">
      <c r="A285" t="inlineStr">
        <is>
          <t>600203</t>
        </is>
      </c>
      <c r="B285" t="n">
        <v>0.001118386886114824</v>
      </c>
      <c r="C285" t="n">
        <v>34.85477178423236</v>
      </c>
      <c r="D285" t="n">
        <v>9.504714285714286</v>
      </c>
      <c r="E285" t="n">
        <v>2.885428571428571</v>
      </c>
    </row>
    <row r="286">
      <c r="A286" t="inlineStr">
        <is>
          <t>600732</t>
        </is>
      </c>
      <c r="B286" t="n">
        <v>0.002152008312712267</v>
      </c>
      <c r="C286" t="n">
        <v>34.84162895927601</v>
      </c>
      <c r="D286" t="n">
        <v>15.90314285714286</v>
      </c>
      <c r="E286" t="n">
        <v>3.654714285714286</v>
      </c>
    </row>
    <row r="287">
      <c r="A287" t="inlineStr">
        <is>
          <t>000821</t>
        </is>
      </c>
      <c r="B287" t="n">
        <v>0.002811700192212437</v>
      </c>
      <c r="C287" t="n">
        <v>34.56591639871382</v>
      </c>
      <c r="D287" t="n">
        <v>7.486857142857144</v>
      </c>
      <c r="E287" t="n">
        <v>3.943142857142858</v>
      </c>
    </row>
    <row r="288">
      <c r="A288" t="inlineStr">
        <is>
          <t>603288</t>
        </is>
      </c>
      <c r="B288" t="n">
        <v>0.02370037730115487</v>
      </c>
      <c r="C288" t="n">
        <v>34.53764527539163</v>
      </c>
      <c r="D288" t="n">
        <v>177.9324285714285</v>
      </c>
      <c r="E288" t="n">
        <v>0.1101428571428571</v>
      </c>
    </row>
    <row r="289">
      <c r="A289" t="inlineStr">
        <is>
          <t>002230</t>
        </is>
      </c>
      <c r="B289" t="n">
        <v>0.002464092607300624</v>
      </c>
      <c r="C289" t="n">
        <v>34.53174833285009</v>
      </c>
      <c r="D289" t="n">
        <v>38.98728571428571</v>
      </c>
      <c r="E289" t="n">
        <v>2.028714285714286</v>
      </c>
    </row>
    <row r="290">
      <c r="A290" t="inlineStr">
        <is>
          <t>300073</t>
        </is>
      </c>
      <c r="B290" t="n">
        <v>0.009984034955138265</v>
      </c>
      <c r="C290" t="n">
        <v>34.5022624434389</v>
      </c>
      <c r="D290" t="n">
        <v>53.25042857142856</v>
      </c>
      <c r="E290" t="n">
        <v>4.179571428571428</v>
      </c>
    </row>
    <row r="291">
      <c r="A291" t="inlineStr">
        <is>
          <t>300648</t>
        </is>
      </c>
      <c r="B291" t="n">
        <v>0.009636552678637913</v>
      </c>
      <c r="C291" t="n">
        <v>34.49089683074848</v>
      </c>
      <c r="D291" t="n">
        <v>34.53399999999999</v>
      </c>
      <c r="E291" t="n">
        <v>5.987571428571428</v>
      </c>
    </row>
    <row r="292">
      <c r="A292" t="inlineStr">
        <is>
          <t>600382</t>
        </is>
      </c>
      <c r="B292" t="n">
        <v>0.0007565159552663302</v>
      </c>
      <c r="C292" t="n">
        <v>34.25742574257426</v>
      </c>
      <c r="D292" t="n">
        <v>5.511857142857143</v>
      </c>
      <c r="E292" t="n">
        <v>3.182428571428572</v>
      </c>
    </row>
    <row r="293">
      <c r="A293" t="inlineStr">
        <is>
          <t>002080</t>
        </is>
      </c>
      <c r="B293" t="n">
        <v>0.00339844250825003</v>
      </c>
      <c r="C293" t="n">
        <v>34.15143603133161</v>
      </c>
      <c r="D293" t="n">
        <v>21.29685714285714</v>
      </c>
      <c r="E293" t="n">
        <v>1.663857142857142</v>
      </c>
    </row>
    <row r="294">
      <c r="A294" t="inlineStr">
        <is>
          <t>600372</t>
        </is>
      </c>
      <c r="B294" t="n">
        <v>0.00224888184241803</v>
      </c>
      <c r="C294" t="n">
        <v>33.84239462431275</v>
      </c>
      <c r="D294" t="n">
        <v>17.65685714285714</v>
      </c>
      <c r="E294" t="n">
        <v>1.301428571428571</v>
      </c>
    </row>
    <row r="295">
      <c r="A295" t="inlineStr">
        <is>
          <t>603008</t>
        </is>
      </c>
      <c r="B295" t="n">
        <v>0.00374391889889992</v>
      </c>
      <c r="C295" t="n">
        <v>33.79032258064516</v>
      </c>
      <c r="D295" t="n">
        <v>16.62985714285714</v>
      </c>
      <c r="E295" t="n">
        <v>1.995142857142858</v>
      </c>
    </row>
    <row r="296">
      <c r="A296" t="inlineStr">
        <is>
          <t>601888</t>
        </is>
      </c>
      <c r="B296" t="n">
        <v>0.08642712509929235</v>
      </c>
      <c r="C296" t="n">
        <v>33.74498439589835</v>
      </c>
      <c r="D296" t="n">
        <v>217.7068571428572</v>
      </c>
      <c r="E296" t="n">
        <v>0.6078571428571429</v>
      </c>
    </row>
    <row r="297">
      <c r="A297" t="inlineStr">
        <is>
          <t>601965</t>
        </is>
      </c>
      <c r="B297" t="n">
        <v>0.001967719665907427</v>
      </c>
      <c r="C297" t="n">
        <v>33.56164383561644</v>
      </c>
      <c r="D297" t="n">
        <v>14.49328571428571</v>
      </c>
      <c r="E297" t="n">
        <v>1.171571428571429</v>
      </c>
    </row>
    <row r="298">
      <c r="A298" t="inlineStr">
        <is>
          <t>600989</t>
        </is>
      </c>
      <c r="B298" t="n">
        <v>0.001401120833742995</v>
      </c>
      <c r="C298" t="n">
        <v>33.52165725047082</v>
      </c>
      <c r="D298" t="n">
        <v>11.624</v>
      </c>
      <c r="E298" t="n">
        <v>1.917142857142857</v>
      </c>
    </row>
    <row r="299">
      <c r="A299" t="inlineStr">
        <is>
          <t>600793</t>
        </is>
      </c>
      <c r="B299" t="n">
        <v>0.001922233434040673</v>
      </c>
      <c r="C299" t="n">
        <v>33.45588235294117</v>
      </c>
      <c r="D299" t="n">
        <v>9.765714285714285</v>
      </c>
      <c r="E299" t="n">
        <v>1.105</v>
      </c>
    </row>
    <row r="300">
      <c r="A300" t="inlineStr">
        <is>
          <t>300616</t>
        </is>
      </c>
      <c r="B300" t="n">
        <v>0.01576288208162876</v>
      </c>
      <c r="C300" t="n">
        <v>33.2190662748939</v>
      </c>
      <c r="D300" t="n">
        <v>68.94085714285714</v>
      </c>
      <c r="E300" t="n">
        <v>0.9145714285714287</v>
      </c>
    </row>
    <row r="301">
      <c r="A301" t="inlineStr">
        <is>
          <t>300922</t>
        </is>
      </c>
      <c r="B301" t="n">
        <v>0.008754661290968441</v>
      </c>
      <c r="C301" t="n">
        <v>32.94906166219842</v>
      </c>
      <c r="D301" t="n">
        <v>43.69769230769231</v>
      </c>
      <c r="E301" t="n">
        <v>47.75384615384615</v>
      </c>
    </row>
    <row r="302">
      <c r="A302" t="inlineStr">
        <is>
          <t>601166</t>
        </is>
      </c>
      <c r="B302" t="n">
        <v>0.001624828094358575</v>
      </c>
      <c r="C302" t="n">
        <v>32.70440251572329</v>
      </c>
      <c r="D302" t="n">
        <v>19.17071428571429</v>
      </c>
      <c r="E302" t="n">
        <v>0.631</v>
      </c>
    </row>
    <row r="303">
      <c r="A303" t="inlineStr">
        <is>
          <t>600436</t>
        </is>
      </c>
      <c r="B303" t="n">
        <v>0.03245715977276582</v>
      </c>
      <c r="C303" t="n">
        <v>32.56129634342919</v>
      </c>
      <c r="D303" t="n">
        <v>241.8624285714286</v>
      </c>
      <c r="E303" t="n">
        <v>0.5885714285714286</v>
      </c>
    </row>
    <row r="304">
      <c r="A304" t="inlineStr">
        <is>
          <t>603638</t>
        </is>
      </c>
      <c r="B304" t="n">
        <v>0.01616096744436729</v>
      </c>
      <c r="C304" t="n">
        <v>32.48945147679325</v>
      </c>
      <c r="D304" t="n">
        <v>60.47642857142858</v>
      </c>
      <c r="E304" t="n">
        <v>0.3251428571428571</v>
      </c>
    </row>
    <row r="305">
      <c r="A305" t="inlineStr">
        <is>
          <t>600497</t>
        </is>
      </c>
      <c r="B305" t="n">
        <v>0.0006529017496013129</v>
      </c>
      <c r="C305" t="n">
        <v>32.45382585751977</v>
      </c>
      <c r="D305" t="n">
        <v>4.415000000000001</v>
      </c>
      <c r="E305" t="n">
        <v>1.743428571428572</v>
      </c>
    </row>
    <row r="306">
      <c r="A306" t="inlineStr">
        <is>
          <t>000547</t>
        </is>
      </c>
      <c r="B306" t="n">
        <v>0.005383745402991174</v>
      </c>
      <c r="C306" t="n">
        <v>32.33901515151514</v>
      </c>
      <c r="D306" t="n">
        <v>22.98442857142857</v>
      </c>
      <c r="E306" t="n">
        <v>2.677714285714285</v>
      </c>
    </row>
    <row r="307">
      <c r="A307" t="inlineStr">
        <is>
          <t>300062</t>
        </is>
      </c>
      <c r="B307" t="n">
        <v>0.01226383274932655</v>
      </c>
      <c r="C307" t="n">
        <v>32.18045112781953</v>
      </c>
      <c r="D307" t="n">
        <v>13.84657142857143</v>
      </c>
      <c r="E307" t="n">
        <v>22.59757142857143</v>
      </c>
    </row>
    <row r="308">
      <c r="A308" t="inlineStr">
        <is>
          <t>300408</t>
        </is>
      </c>
      <c r="B308" t="n">
        <v>0.002058458266641842</v>
      </c>
      <c r="C308" t="n">
        <v>32.0027529249828</v>
      </c>
      <c r="D308" t="n">
        <v>33.41685714285715</v>
      </c>
      <c r="E308" t="n">
        <v>1.275857142857143</v>
      </c>
    </row>
    <row r="309">
      <c r="A309" t="inlineStr">
        <is>
          <t>000418</t>
        </is>
      </c>
      <c r="B309" t="n">
        <v>0.006494790407629509</v>
      </c>
      <c r="C309" t="n">
        <v>31.93103448275863</v>
      </c>
      <c r="D309" t="n">
        <v>52.27271428571428</v>
      </c>
      <c r="E309" t="n">
        <v>0.7414285714285714</v>
      </c>
    </row>
    <row r="310">
      <c r="A310" t="inlineStr">
        <is>
          <t>002360</t>
        </is>
      </c>
      <c r="B310" t="n">
        <v>0.0009088449104884798</v>
      </c>
      <c r="C310" t="n">
        <v>31.8864774624374</v>
      </c>
      <c r="D310" t="n">
        <v>6.794571428571428</v>
      </c>
      <c r="E310" t="n">
        <v>2.300571428571428</v>
      </c>
    </row>
    <row r="311">
      <c r="A311" t="inlineStr">
        <is>
          <t>688333</t>
        </is>
      </c>
      <c r="B311" t="n">
        <v>0.01568163651841511</v>
      </c>
      <c r="C311" t="n">
        <v>31.78595707487617</v>
      </c>
      <c r="D311" t="n">
        <v>128.8262857142857</v>
      </c>
      <c r="E311" t="n">
        <v>2.196</v>
      </c>
    </row>
    <row r="312">
      <c r="A312" t="inlineStr">
        <is>
          <t>688599</t>
        </is>
      </c>
      <c r="B312" t="n">
        <v>0.006454236629402499</v>
      </c>
      <c r="C312" t="n">
        <v>31.72715894868585</v>
      </c>
      <c r="D312" t="n">
        <v>19.78128571428572</v>
      </c>
      <c r="E312" t="n">
        <v>9.302714285714286</v>
      </c>
    </row>
    <row r="313">
      <c r="A313" t="inlineStr">
        <is>
          <t>600740</t>
        </is>
      </c>
      <c r="B313" t="n">
        <v>0.0009277732070773684</v>
      </c>
      <c r="C313" t="n">
        <v>31.64835164835167</v>
      </c>
      <c r="D313" t="n">
        <v>5.758428571428571</v>
      </c>
      <c r="E313" t="n">
        <v>4.506714285714286</v>
      </c>
    </row>
    <row r="314">
      <c r="A314" t="inlineStr">
        <is>
          <t>002766</t>
        </is>
      </c>
      <c r="B314" t="n">
        <v>0.001043202833735089</v>
      </c>
      <c r="C314" t="n">
        <v>31.53153153153152</v>
      </c>
      <c r="D314" t="n">
        <v>3.385285714285714</v>
      </c>
      <c r="E314" t="n">
        <v>0.7517142857142857</v>
      </c>
    </row>
    <row r="315">
      <c r="A315" t="inlineStr">
        <is>
          <t>000661</t>
        </is>
      </c>
      <c r="B315" t="n">
        <v>0.07908039366268869</v>
      </c>
      <c r="C315" t="n">
        <v>31.46636493440018</v>
      </c>
      <c r="D315" t="n">
        <v>393.6387142857143</v>
      </c>
      <c r="E315" t="n">
        <v>1.470428571428571</v>
      </c>
    </row>
    <row r="316">
      <c r="A316" t="inlineStr">
        <is>
          <t>600151</t>
        </is>
      </c>
      <c r="B316" t="n">
        <v>0.0009091630410820036</v>
      </c>
      <c r="C316" t="n">
        <v>31.44927536231883</v>
      </c>
      <c r="D316" t="n">
        <v>7.736428571428572</v>
      </c>
      <c r="E316" t="n">
        <v>2.439714285714286</v>
      </c>
    </row>
    <row r="317">
      <c r="A317" t="inlineStr">
        <is>
          <t>000633</t>
        </is>
      </c>
      <c r="B317" t="n">
        <v>0.0006710733385124702</v>
      </c>
      <c r="C317" t="n">
        <v>31.41486810551559</v>
      </c>
      <c r="D317" t="n">
        <v>4.522142857142858</v>
      </c>
      <c r="E317" t="n">
        <v>5.248714285714286</v>
      </c>
    </row>
    <row r="318">
      <c r="A318" t="inlineStr">
        <is>
          <t>300115</t>
        </is>
      </c>
      <c r="B318" t="n">
        <v>0.002772904219269652</v>
      </c>
      <c r="C318" t="n">
        <v>31.30328867235082</v>
      </c>
      <c r="D318" t="n">
        <v>25.963</v>
      </c>
      <c r="E318" t="n">
        <v>2.620714285714286</v>
      </c>
    </row>
    <row r="319">
      <c r="A319" t="inlineStr">
        <is>
          <t>002056</t>
        </is>
      </c>
      <c r="B319" t="n">
        <v>0.0008744226036911066</v>
      </c>
      <c r="C319" t="n">
        <v>31.21732636295742</v>
      </c>
      <c r="D319" t="n">
        <v>14.19928571428571</v>
      </c>
      <c r="E319" t="n">
        <v>2.616285714285715</v>
      </c>
    </row>
    <row r="320">
      <c r="A320" t="inlineStr">
        <is>
          <t>000522</t>
        </is>
      </c>
      <c r="B320" t="n">
        <v>0.007019096604456734</v>
      </c>
      <c r="C320" t="n">
        <v>31.09859154929577</v>
      </c>
      <c r="D320" t="n">
        <v>20.84871428571429</v>
      </c>
      <c r="E320" t="n">
        <v>0</v>
      </c>
    </row>
    <row r="321">
      <c r="A321" t="inlineStr">
        <is>
          <t>600019</t>
        </is>
      </c>
      <c r="B321" t="n">
        <v>0.0005563599015223263</v>
      </c>
      <c r="C321" t="n">
        <v>31.0483870967742</v>
      </c>
      <c r="D321" t="n">
        <v>5.919857142857142</v>
      </c>
      <c r="E321" t="n">
        <v>0.4837142857142859</v>
      </c>
    </row>
    <row r="322">
      <c r="A322" t="inlineStr">
        <is>
          <t>000837</t>
        </is>
      </c>
      <c r="B322" t="n">
        <v>0.001088415813706828</v>
      </c>
      <c r="C322" t="n">
        <v>30.97014925373134</v>
      </c>
      <c r="D322" t="n">
        <v>6.399142857142858</v>
      </c>
      <c r="E322" t="n">
        <v>0.8635714285714287</v>
      </c>
    </row>
    <row r="323">
      <c r="A323" t="inlineStr">
        <is>
          <t>600519</t>
        </is>
      </c>
      <c r="B323" t="n">
        <v>0.1359241308944452</v>
      </c>
      <c r="C323" t="n">
        <v>30.96895236942445</v>
      </c>
      <c r="D323" t="n">
        <v>1797.816714285714</v>
      </c>
      <c r="E323" t="n">
        <v>0.217</v>
      </c>
    </row>
    <row r="324">
      <c r="A324" t="inlineStr">
        <is>
          <t>600104</t>
        </is>
      </c>
      <c r="B324" t="n">
        <v>0.003055181207856965</v>
      </c>
      <c r="C324" t="n">
        <v>30.94615786722425</v>
      </c>
      <c r="D324" t="n">
        <v>24.06985714285715</v>
      </c>
      <c r="E324" t="n">
        <v>0.6392857142857142</v>
      </c>
    </row>
    <row r="325">
      <c r="A325" t="inlineStr">
        <is>
          <t>002643</t>
        </is>
      </c>
      <c r="B325" t="n">
        <v>0.0018969532567965</v>
      </c>
      <c r="C325" t="n">
        <v>30.94339622641509</v>
      </c>
      <c r="D325" t="n">
        <v>19.52857142857143</v>
      </c>
      <c r="E325" t="n">
        <v>1.206857142857143</v>
      </c>
    </row>
    <row r="326">
      <c r="A326" t="inlineStr">
        <is>
          <t>300699</t>
        </is>
      </c>
      <c r="B326" t="n">
        <v>0.01553102114841608</v>
      </c>
      <c r="C326" t="n">
        <v>30.90960134755756</v>
      </c>
      <c r="D326" t="n">
        <v>77.82385714285714</v>
      </c>
      <c r="E326" t="n">
        <v>1.098285714285714</v>
      </c>
    </row>
    <row r="327">
      <c r="A327" t="inlineStr">
        <is>
          <t>300866</t>
        </is>
      </c>
      <c r="B327" t="n">
        <v>0.02127412876200353</v>
      </c>
      <c r="C327" t="n">
        <v>30.90389424794571</v>
      </c>
      <c r="D327" t="n">
        <v>170.6574285714286</v>
      </c>
      <c r="E327" t="n">
        <v>4.859571428571427</v>
      </c>
    </row>
    <row r="328">
      <c r="A328" t="inlineStr">
        <is>
          <t>000509</t>
        </is>
      </c>
      <c r="B328" t="n">
        <v>0.0004279958137100994</v>
      </c>
      <c r="C328" t="n">
        <v>30.85106382978724</v>
      </c>
      <c r="D328" t="n">
        <v>2.312142857142857</v>
      </c>
      <c r="E328" t="n">
        <v>0.8535714285714286</v>
      </c>
    </row>
    <row r="329">
      <c r="A329" t="inlineStr">
        <is>
          <t>600433</t>
        </is>
      </c>
      <c r="B329" t="n">
        <v>0.0008735462082034167</v>
      </c>
      <c r="C329" t="n">
        <v>30.72463768115941</v>
      </c>
      <c r="D329" t="n">
        <v>3.935571428571428</v>
      </c>
      <c r="E329" t="n">
        <v>2.149285714285714</v>
      </c>
    </row>
    <row r="330">
      <c r="A330" t="inlineStr">
        <is>
          <t>300186</t>
        </is>
      </c>
      <c r="B330" t="n">
        <v>0.009682231415420912</v>
      </c>
      <c r="C330" t="n">
        <v>30.62857142857143</v>
      </c>
      <c r="D330" t="n">
        <v>38.46028571428572</v>
      </c>
      <c r="E330" t="n">
        <v>2.291714285714285</v>
      </c>
    </row>
    <row r="331">
      <c r="A331" t="inlineStr">
        <is>
          <t>603313</t>
        </is>
      </c>
      <c r="B331" t="n">
        <v>0.00279566367501014</v>
      </c>
      <c r="C331" t="n">
        <v>30.42691751085382</v>
      </c>
      <c r="D331" t="n">
        <v>33.00042857142856</v>
      </c>
      <c r="E331" t="n">
        <v>1.597714285714286</v>
      </c>
    </row>
    <row r="332">
      <c r="A332" t="inlineStr">
        <is>
          <t>000659</t>
        </is>
      </c>
      <c r="B332" t="n">
        <v>0.0005587916395976612</v>
      </c>
      <c r="C332" t="n">
        <v>30.37974683544302</v>
      </c>
      <c r="D332" t="n">
        <v>2.602857142857143</v>
      </c>
      <c r="E332" t="n">
        <v>1.151571428571429</v>
      </c>
    </row>
    <row r="333">
      <c r="A333" t="inlineStr">
        <is>
          <t>600803</t>
        </is>
      </c>
      <c r="B333" t="n">
        <v>0.001138135534094784</v>
      </c>
      <c r="C333" t="n">
        <v>30.37300177619893</v>
      </c>
      <c r="D333" t="n">
        <v>13.41385714285714</v>
      </c>
      <c r="E333" t="n">
        <v>0.7965714285714286</v>
      </c>
    </row>
    <row r="334">
      <c r="A334" t="inlineStr">
        <is>
          <t>000922</t>
        </is>
      </c>
      <c r="B334" t="n">
        <v>0.0003625451889853325</v>
      </c>
      <c r="C334" t="n">
        <v>30.01555209953344</v>
      </c>
      <c r="D334" t="n">
        <v>8.024285714285714</v>
      </c>
      <c r="E334" t="n">
        <v>2.352142857142858</v>
      </c>
    </row>
    <row r="335">
      <c r="A335" t="inlineStr">
        <is>
          <t>002726</t>
        </is>
      </c>
      <c r="B335" t="n">
        <v>0.00144618581155324</v>
      </c>
      <c r="C335" t="n">
        <v>30.00987166831193</v>
      </c>
      <c r="D335" t="n">
        <v>12.29814285714285</v>
      </c>
      <c r="E335" t="n">
        <v>1.919142857142857</v>
      </c>
    </row>
    <row r="336">
      <c r="A336" t="inlineStr">
        <is>
          <t>300687</t>
        </is>
      </c>
      <c r="B336" t="n">
        <v>0.001704508401599137</v>
      </c>
      <c r="C336" t="n">
        <v>30.00451875282422</v>
      </c>
      <c r="D336" t="n">
        <v>25.49771428571428</v>
      </c>
      <c r="E336" t="n">
        <v>3.574142857142857</v>
      </c>
    </row>
    <row r="337">
      <c r="A337" t="inlineStr">
        <is>
          <t>600879</t>
        </is>
      </c>
      <c r="B337" t="n">
        <v>0.0005686575185663741</v>
      </c>
      <c r="C337" t="n">
        <v>29.89985693848354</v>
      </c>
      <c r="D337" t="n">
        <v>7.019571428571429</v>
      </c>
      <c r="E337" t="n">
        <v>1.969571428571428</v>
      </c>
    </row>
    <row r="338">
      <c r="A338" t="inlineStr">
        <is>
          <t>600741</t>
        </is>
      </c>
      <c r="B338" t="n">
        <v>0.002953539444953359</v>
      </c>
      <c r="C338" t="n">
        <v>29.81614708233413</v>
      </c>
      <c r="D338" t="n">
        <v>30.27014285714285</v>
      </c>
      <c r="E338" t="n">
        <v>0.7287142857142856</v>
      </c>
    </row>
    <row r="339">
      <c r="A339" t="inlineStr">
        <is>
          <t>002608</t>
        </is>
      </c>
      <c r="B339" t="n">
        <v>0.0004707309150866339</v>
      </c>
      <c r="C339" t="n">
        <v>29.79719188767551</v>
      </c>
      <c r="D339" t="n">
        <v>6.713857142857143</v>
      </c>
      <c r="E339" t="n">
        <v>0.07557142857142858</v>
      </c>
    </row>
    <row r="340">
      <c r="A340" t="inlineStr">
        <is>
          <t>600507</t>
        </is>
      </c>
      <c r="B340" t="n">
        <v>0.001160094753751546</v>
      </c>
      <c r="C340" t="n">
        <v>29.75970425138632</v>
      </c>
      <c r="D340" t="n">
        <v>6.653428571428573</v>
      </c>
      <c r="E340" t="n">
        <v>1.893571428571428</v>
      </c>
    </row>
    <row r="341">
      <c r="A341" t="inlineStr">
        <is>
          <t>002041</t>
        </is>
      </c>
      <c r="B341" t="n">
        <v>0.003934293835080549</v>
      </c>
      <c r="C341" t="n">
        <v>29.48345908299477</v>
      </c>
      <c r="D341" t="n">
        <v>19.05628571428571</v>
      </c>
      <c r="E341" t="n">
        <v>2.756142857142857</v>
      </c>
    </row>
    <row r="342">
      <c r="A342" t="inlineStr">
        <is>
          <t>300590</t>
        </is>
      </c>
      <c r="B342" t="n">
        <v>0.005315961146760622</v>
      </c>
      <c r="C342" t="n">
        <v>29.46745562130177</v>
      </c>
      <c r="D342" t="n">
        <v>28.776</v>
      </c>
      <c r="E342" t="n">
        <v>6.117285714285714</v>
      </c>
    </row>
    <row r="343">
      <c r="A343" t="inlineStr">
        <is>
          <t>603100</t>
        </is>
      </c>
      <c r="B343" t="n">
        <v>0.001489118609779925</v>
      </c>
      <c r="C343" t="n">
        <v>29.27597061909759</v>
      </c>
      <c r="D343" t="n">
        <v>11.47742857142857</v>
      </c>
      <c r="E343" t="n">
        <v>1.400428571428571</v>
      </c>
    </row>
    <row r="344">
      <c r="A344" t="inlineStr">
        <is>
          <t>000636</t>
        </is>
      </c>
      <c r="B344" t="n">
        <v>0.003430870306146304</v>
      </c>
      <c r="C344" t="n">
        <v>29.23823749066468</v>
      </c>
      <c r="D344" t="n">
        <v>31.77314285714287</v>
      </c>
      <c r="E344" t="n">
        <v>3.013142857142857</v>
      </c>
    </row>
    <row r="345">
      <c r="A345" t="inlineStr">
        <is>
          <t>600405</t>
        </is>
      </c>
      <c r="B345" t="n">
        <v>0.0009404200140288487</v>
      </c>
      <c r="C345" t="n">
        <v>29.22201138519924</v>
      </c>
      <c r="D345" t="n">
        <v>5.889571428571429</v>
      </c>
      <c r="E345" t="n">
        <v>4.484285714285714</v>
      </c>
    </row>
    <row r="346">
      <c r="A346" t="inlineStr">
        <is>
          <t>600584</t>
        </is>
      </c>
      <c r="B346" t="n">
        <v>0.003241983091588469</v>
      </c>
      <c r="C346" t="n">
        <v>29.16434540389972</v>
      </c>
      <c r="D346" t="n">
        <v>40.77257142857143</v>
      </c>
      <c r="E346" t="n">
        <v>4.417428571428572</v>
      </c>
    </row>
    <row r="347">
      <c r="A347" t="inlineStr">
        <is>
          <t>688363</t>
        </is>
      </c>
      <c r="B347" t="n">
        <v>0.009202709359810083</v>
      </c>
      <c r="C347" t="n">
        <v>29.15887850467289</v>
      </c>
      <c r="D347" t="n">
        <v>147.7202857142857</v>
      </c>
      <c r="E347" t="n">
        <v>2.658571428571429</v>
      </c>
    </row>
    <row r="348">
      <c r="A348" t="inlineStr">
        <is>
          <t>600926</t>
        </is>
      </c>
      <c r="B348" t="n">
        <v>0.0008328030523571946</v>
      </c>
      <c r="C348" t="n">
        <v>29.12457912457911</v>
      </c>
      <c r="D348" t="n">
        <v>13.94057142857143</v>
      </c>
      <c r="E348" t="n">
        <v>0.711857142857143</v>
      </c>
    </row>
    <row r="349">
      <c r="A349" t="inlineStr">
        <is>
          <t>603787</t>
        </is>
      </c>
      <c r="B349" t="n">
        <v>0.004080903777888974</v>
      </c>
      <c r="C349" t="n">
        <v>29.12350597609559</v>
      </c>
      <c r="D349" t="n">
        <v>32.43585714285714</v>
      </c>
      <c r="E349" t="n">
        <v>1.864571428571428</v>
      </c>
    </row>
    <row r="350">
      <c r="A350" t="inlineStr">
        <is>
          <t>300680</t>
        </is>
      </c>
      <c r="B350" t="n">
        <v>0.004616107865280195</v>
      </c>
      <c r="C350" t="n">
        <v>29.04</v>
      </c>
      <c r="D350" t="n">
        <v>29.10314285714286</v>
      </c>
      <c r="E350" t="n">
        <v>4.282571428571427</v>
      </c>
    </row>
    <row r="351">
      <c r="A351" t="inlineStr">
        <is>
          <t>000983</t>
        </is>
      </c>
      <c r="B351" t="n">
        <v>0.0005345909553262798</v>
      </c>
      <c r="C351" t="n">
        <v>28.98876404494381</v>
      </c>
      <c r="D351" t="n">
        <v>5.325428571428571</v>
      </c>
      <c r="E351" t="n">
        <v>2.261285714285714</v>
      </c>
    </row>
    <row r="352">
      <c r="A352" t="inlineStr">
        <is>
          <t>300759</t>
        </is>
      </c>
      <c r="B352" t="n">
        <v>0.009811135153955085</v>
      </c>
      <c r="C352" t="n">
        <v>28.93671635896929</v>
      </c>
      <c r="D352" t="n">
        <v>110.3984285714286</v>
      </c>
      <c r="E352" t="n">
        <v>1.563142857142857</v>
      </c>
    </row>
    <row r="353">
      <c r="A353" t="inlineStr">
        <is>
          <t>600416</t>
        </is>
      </c>
      <c r="B353" t="n">
        <v>0.003121332856711997</v>
      </c>
      <c r="C353" t="n">
        <v>28.87855897733875</v>
      </c>
      <c r="D353" t="n">
        <v>17.79614285714286</v>
      </c>
      <c r="E353" t="n">
        <v>0.8355714285714287</v>
      </c>
    </row>
    <row r="354">
      <c r="A354" t="inlineStr">
        <is>
          <t>002430</t>
        </is>
      </c>
      <c r="B354" t="n">
        <v>0.001815960324389749</v>
      </c>
      <c r="C354" t="n">
        <v>28.87323943661972</v>
      </c>
      <c r="D354" t="n">
        <v>27.79185714285715</v>
      </c>
      <c r="E354" t="n">
        <v>0.8757142857142859</v>
      </c>
    </row>
    <row r="355">
      <c r="A355" t="inlineStr">
        <is>
          <t>600183</t>
        </is>
      </c>
      <c r="B355" t="n">
        <v>0.001963214184160163</v>
      </c>
      <c r="C355" t="n">
        <v>28.82152006831769</v>
      </c>
      <c r="D355" t="n">
        <v>26.627</v>
      </c>
      <c r="E355" t="n">
        <v>1.323857142857143</v>
      </c>
    </row>
    <row r="356">
      <c r="A356" t="inlineStr">
        <is>
          <t>300722</t>
        </is>
      </c>
      <c r="B356" t="n">
        <v>0.01471528075436459</v>
      </c>
      <c r="C356" t="n">
        <v>28.48218417399353</v>
      </c>
      <c r="D356" t="n">
        <v>64.8757142857143</v>
      </c>
      <c r="E356" t="n">
        <v>23.766</v>
      </c>
    </row>
    <row r="357">
      <c r="A357" t="inlineStr">
        <is>
          <t>000863</t>
        </is>
      </c>
      <c r="B357" t="n">
        <v>0.000413589403000761</v>
      </c>
      <c r="C357" t="n">
        <v>28.41823056300268</v>
      </c>
      <c r="D357" t="n">
        <v>4.604857142857143</v>
      </c>
      <c r="E357" t="n">
        <v>0.484142857142857</v>
      </c>
    </row>
    <row r="358">
      <c r="A358" t="inlineStr">
        <is>
          <t>000703</t>
        </is>
      </c>
      <c r="B358" t="n">
        <v>0.0007467672836431538</v>
      </c>
      <c r="C358" t="n">
        <v>28.21734985700666</v>
      </c>
      <c r="D358" t="n">
        <v>12.47328571428571</v>
      </c>
      <c r="E358" t="n">
        <v>1.152571428571429</v>
      </c>
    </row>
    <row r="359">
      <c r="A359" t="inlineStr">
        <is>
          <t>600699</t>
        </is>
      </c>
      <c r="B359" t="n">
        <v>0.001588506466145535</v>
      </c>
      <c r="C359" t="n">
        <v>28.20512820512819</v>
      </c>
      <c r="D359" t="n">
        <v>24.70142857142857</v>
      </c>
      <c r="E359" t="n">
        <v>2.140857142857143</v>
      </c>
    </row>
    <row r="360">
      <c r="A360" t="inlineStr">
        <is>
          <t>300357</t>
        </is>
      </c>
      <c r="B360" t="n">
        <v>0.009843982055314875</v>
      </c>
      <c r="C360" t="n">
        <v>28.20325351855237</v>
      </c>
      <c r="D360" t="n">
        <v>64.0257142857143</v>
      </c>
      <c r="E360" t="n">
        <v>0.6694285714285714</v>
      </c>
    </row>
    <row r="361">
      <c r="A361" t="inlineStr">
        <is>
          <t>600379</t>
        </is>
      </c>
      <c r="B361" t="n">
        <v>0.0003632289033216929</v>
      </c>
      <c r="C361" t="n">
        <v>28.1195079086116</v>
      </c>
      <c r="D361" t="n">
        <v>5.806428571428572</v>
      </c>
      <c r="E361" t="n">
        <v>1.686571428571429</v>
      </c>
    </row>
    <row r="362">
      <c r="A362" t="inlineStr">
        <is>
          <t>300725</t>
        </is>
      </c>
      <c r="B362" t="n">
        <v>0.01382065150904774</v>
      </c>
      <c r="C362" t="n">
        <v>28.10534261511366</v>
      </c>
      <c r="D362" t="n">
        <v>130.955</v>
      </c>
      <c r="E362" t="n">
        <v>1.866285714285714</v>
      </c>
    </row>
    <row r="363">
      <c r="A363" t="inlineStr">
        <is>
          <t>300454</t>
        </is>
      </c>
      <c r="B363" t="n">
        <v>0.03530870053033622</v>
      </c>
      <c r="C363" t="n">
        <v>28.00613938318384</v>
      </c>
      <c r="D363" t="n">
        <v>216.782</v>
      </c>
      <c r="E363" t="n">
        <v>0.7345714285714285</v>
      </c>
    </row>
    <row r="364">
      <c r="A364" t="inlineStr">
        <is>
          <t>300724</t>
        </is>
      </c>
      <c r="B364" t="n">
        <v>0.03604419472637498</v>
      </c>
      <c r="C364" t="n">
        <v>27.96153846153848</v>
      </c>
      <c r="D364" t="n">
        <v>119.9412857142857</v>
      </c>
      <c r="E364" t="n">
        <v>2.291571428571429</v>
      </c>
    </row>
    <row r="365">
      <c r="A365" t="inlineStr">
        <is>
          <t>002908</t>
        </is>
      </c>
      <c r="B365" t="n">
        <v>0.0005259904491408602</v>
      </c>
      <c r="C365" t="n">
        <v>27.95275590551183</v>
      </c>
      <c r="D365" t="n">
        <v>13.59485714285714</v>
      </c>
      <c r="E365" t="n">
        <v>2.232000000000001</v>
      </c>
    </row>
    <row r="366">
      <c r="A366" t="inlineStr">
        <is>
          <t>000890</t>
        </is>
      </c>
      <c r="B366" t="n">
        <v>9.548108821889937e-05</v>
      </c>
      <c r="C366" t="n">
        <v>27.8688524590164</v>
      </c>
      <c r="D366" t="n">
        <v>2.693571428571429</v>
      </c>
      <c r="E366" t="n">
        <v>0.9282857142857145</v>
      </c>
    </row>
    <row r="367">
      <c r="A367" t="inlineStr">
        <is>
          <t>002335</t>
        </is>
      </c>
      <c r="B367" t="n">
        <v>0.001213286333483377</v>
      </c>
      <c r="C367" t="n">
        <v>27.85515320334262</v>
      </c>
      <c r="D367" t="n">
        <v>22.07314285714286</v>
      </c>
      <c r="E367" t="n">
        <v>2.631</v>
      </c>
    </row>
    <row r="368">
      <c r="A368" t="inlineStr">
        <is>
          <t>600395</t>
        </is>
      </c>
      <c r="B368" t="n">
        <v>0.001403873289454993</v>
      </c>
      <c r="C368" t="n">
        <v>27.83333333333333</v>
      </c>
      <c r="D368" t="n">
        <v>7.142285714285714</v>
      </c>
      <c r="E368" t="n">
        <v>1.363571428571429</v>
      </c>
    </row>
    <row r="369">
      <c r="A369" t="inlineStr">
        <is>
          <t>002408</t>
        </is>
      </c>
      <c r="B369" t="n">
        <v>0.0006325051937759261</v>
      </c>
      <c r="C369" t="n">
        <v>27.82485875706215</v>
      </c>
      <c r="D369" t="n">
        <v>8.54914285714286</v>
      </c>
      <c r="E369" t="n">
        <v>1.037571428571429</v>
      </c>
    </row>
    <row r="370">
      <c r="A370" t="inlineStr">
        <is>
          <t>002001</t>
        </is>
      </c>
      <c r="B370" t="n">
        <v>0.003115638708195486</v>
      </c>
      <c r="C370" t="n">
        <v>27.76089159067883</v>
      </c>
      <c r="D370" t="n">
        <v>31.985</v>
      </c>
      <c r="E370" t="n">
        <v>0.969</v>
      </c>
    </row>
    <row r="371">
      <c r="A371" t="inlineStr">
        <is>
          <t>300760</t>
        </is>
      </c>
      <c r="B371" t="n">
        <v>0.04340129053253255</v>
      </c>
      <c r="C371" t="n">
        <v>27.72522323402</v>
      </c>
      <c r="D371" t="n">
        <v>375.7987142857143</v>
      </c>
      <c r="E371" t="n">
        <v>0.9391428571428571</v>
      </c>
    </row>
    <row r="372">
      <c r="A372" t="inlineStr">
        <is>
          <t>601238</t>
        </is>
      </c>
      <c r="B372" t="n">
        <v>0.001951217697564466</v>
      </c>
      <c r="C372" t="n">
        <v>27.69070010449322</v>
      </c>
      <c r="D372" t="n">
        <v>12.69242857142857</v>
      </c>
      <c r="E372" t="n">
        <v>0.7775714285714287</v>
      </c>
    </row>
    <row r="373">
      <c r="A373" t="inlineStr">
        <is>
          <t>002182</t>
        </is>
      </c>
      <c r="B373" t="n">
        <v>0.002284303841296999</v>
      </c>
      <c r="C373" t="n">
        <v>27.61194029850746</v>
      </c>
      <c r="D373" t="n">
        <v>11.45142857142857</v>
      </c>
      <c r="E373" t="n">
        <v>4.136142857142858</v>
      </c>
    </row>
    <row r="374">
      <c r="A374" t="inlineStr">
        <is>
          <t>600573</t>
        </is>
      </c>
      <c r="B374" t="n">
        <v>0.003131061981593452</v>
      </c>
      <c r="C374" t="n">
        <v>27.59084791386272</v>
      </c>
      <c r="D374" t="n">
        <v>9.534571428571429</v>
      </c>
      <c r="E374" t="n">
        <v>8.59</v>
      </c>
    </row>
    <row r="375">
      <c r="A375" t="inlineStr">
        <is>
          <t>603068</t>
        </is>
      </c>
      <c r="B375" t="n">
        <v>0.01117136069915883</v>
      </c>
      <c r="C375" t="n">
        <v>27.26861621947543</v>
      </c>
      <c r="D375" t="n">
        <v>72.44357142857143</v>
      </c>
      <c r="E375" t="n">
        <v>2.534142857142857</v>
      </c>
    </row>
    <row r="376">
      <c r="A376" t="inlineStr">
        <is>
          <t>002865</t>
        </is>
      </c>
      <c r="B376" t="n">
        <v>0.001340287873041273</v>
      </c>
      <c r="C376" t="n">
        <v>27.15368711233632</v>
      </c>
      <c r="D376" t="n">
        <v>17.95657142857143</v>
      </c>
      <c r="E376" t="n">
        <v>3.440285714285714</v>
      </c>
    </row>
    <row r="377">
      <c r="A377" t="inlineStr">
        <is>
          <t>603113</t>
        </is>
      </c>
      <c r="B377" t="n">
        <v>0.001922453683413723</v>
      </c>
      <c r="C377" t="n">
        <v>27.12283594394063</v>
      </c>
      <c r="D377" t="n">
        <v>14.06957142857143</v>
      </c>
      <c r="E377" t="n">
        <v>1.977714285714286</v>
      </c>
    </row>
    <row r="378">
      <c r="A378" t="inlineStr">
        <is>
          <t>600876</t>
        </is>
      </c>
      <c r="B378" t="n">
        <v>0.001424297008794287</v>
      </c>
      <c r="C378" t="n">
        <v>27.09537572254334</v>
      </c>
      <c r="D378" t="n">
        <v>16.24928571428572</v>
      </c>
      <c r="E378" t="n">
        <v>3.302</v>
      </c>
    </row>
    <row r="379">
      <c r="A379" t="inlineStr">
        <is>
          <t>000737</t>
        </is>
      </c>
      <c r="B379" t="n">
        <v>0.0005836487645141133</v>
      </c>
      <c r="C379" t="n">
        <v>27.07774798927613</v>
      </c>
      <c r="D379" t="n">
        <v>4.213</v>
      </c>
      <c r="E379" t="n">
        <v>0.8127142857142856</v>
      </c>
    </row>
    <row r="380">
      <c r="A380" t="inlineStr">
        <is>
          <t>603127</t>
        </is>
      </c>
      <c r="B380" t="n">
        <v>0.0053965475269782</v>
      </c>
      <c r="C380" t="n">
        <v>27.07103825136612</v>
      </c>
      <c r="D380" t="n">
        <v>101.8847142857143</v>
      </c>
      <c r="E380" t="n">
        <v>0.9897142857142859</v>
      </c>
    </row>
    <row r="381">
      <c r="A381" t="inlineStr">
        <is>
          <t>600306</t>
        </is>
      </c>
      <c r="B381" t="n">
        <v>0.00042878981851043</v>
      </c>
      <c r="C381" t="n">
        <v>26.9922879177378</v>
      </c>
      <c r="D381" t="n">
        <v>5.071571428571428</v>
      </c>
      <c r="E381" t="n">
        <v>0.927142857142857</v>
      </c>
    </row>
    <row r="382">
      <c r="A382" t="inlineStr">
        <is>
          <t>600887</t>
        </is>
      </c>
      <c r="B382" t="n">
        <v>0.003980304503202628</v>
      </c>
      <c r="C382" t="n">
        <v>26.89997388352052</v>
      </c>
      <c r="D382" t="n">
        <v>41.21342857142857</v>
      </c>
      <c r="E382" t="n">
        <v>0.9488571428571428</v>
      </c>
    </row>
    <row r="383">
      <c r="A383" t="inlineStr">
        <is>
          <t>002970</t>
        </is>
      </c>
      <c r="B383" t="n">
        <v>0.009025317649377973</v>
      </c>
      <c r="C383" t="n">
        <v>26.89695323112751</v>
      </c>
      <c r="D383" t="n">
        <v>58.74442857142858</v>
      </c>
      <c r="E383" t="n">
        <v>4.964142857142857</v>
      </c>
    </row>
    <row r="384">
      <c r="A384" t="inlineStr">
        <is>
          <t>000338</t>
        </is>
      </c>
      <c r="B384" t="n">
        <v>0.0006240505308292015</v>
      </c>
      <c r="C384" t="n">
        <v>26.89470154258888</v>
      </c>
      <c r="D384" t="n">
        <v>16.34057142857143</v>
      </c>
      <c r="E384" t="n">
        <v>1.377142857142857</v>
      </c>
    </row>
    <row r="385">
      <c r="A385" t="inlineStr">
        <is>
          <t>000718</t>
        </is>
      </c>
      <c r="B385" t="n">
        <v>0.000518618749325357</v>
      </c>
      <c r="C385" t="n">
        <v>26.87499999999998</v>
      </c>
      <c r="D385" t="n">
        <v>3.349142857142857</v>
      </c>
      <c r="E385" t="n">
        <v>1.124428571428572</v>
      </c>
    </row>
    <row r="386">
      <c r="A386" t="inlineStr">
        <is>
          <t>688002</t>
        </is>
      </c>
      <c r="B386" t="n">
        <v>0.02410972513975169</v>
      </c>
      <c r="C386" t="n">
        <v>26.77544312712761</v>
      </c>
      <c r="D386" t="n">
        <v>95.68042857142858</v>
      </c>
      <c r="E386" t="n">
        <v>1.937</v>
      </c>
    </row>
    <row r="387">
      <c r="A387" t="inlineStr">
        <is>
          <t>000866</t>
        </is>
      </c>
      <c r="B387" t="n">
        <v>0.001677779963849574</v>
      </c>
      <c r="C387" t="n">
        <v>26.50822669104205</v>
      </c>
      <c r="D387" t="n">
        <v>12.59557142857143</v>
      </c>
      <c r="E387" t="n">
        <v>0</v>
      </c>
    </row>
    <row r="388">
      <c r="A388" t="inlineStr">
        <is>
          <t>600835</t>
        </is>
      </c>
      <c r="B388" t="n">
        <v>0.001422417016924233</v>
      </c>
      <c r="C388" t="n">
        <v>26.4388489208633</v>
      </c>
      <c r="D388" t="n">
        <v>19.88471428571428</v>
      </c>
      <c r="E388" t="n">
        <v>0.8194285714285714</v>
      </c>
    </row>
    <row r="389">
      <c r="A389" t="inlineStr">
        <is>
          <t>002385</t>
        </is>
      </c>
      <c r="B389" t="n">
        <v>0.001273459246612939</v>
      </c>
      <c r="C389" t="n">
        <v>26.34467618002196</v>
      </c>
      <c r="D389" t="n">
        <v>9.055857142857143</v>
      </c>
      <c r="E389" t="n">
        <v>4.622285714285714</v>
      </c>
    </row>
    <row r="390">
      <c r="A390" t="inlineStr">
        <is>
          <t>002978</t>
        </is>
      </c>
      <c r="B390" t="n">
        <v>0.009750418671330002</v>
      </c>
      <c r="C390" t="n">
        <v>26.31732168850072</v>
      </c>
      <c r="D390" t="n">
        <v>44.22814285714286</v>
      </c>
      <c r="E390" t="n">
        <v>8.789571428571429</v>
      </c>
    </row>
    <row r="391">
      <c r="A391" t="inlineStr">
        <is>
          <t>600596</t>
        </is>
      </c>
      <c r="B391" t="n">
        <v>0.006146320206667538</v>
      </c>
      <c r="C391" t="n">
        <v>26.1574074074074</v>
      </c>
      <c r="D391" t="n">
        <v>11.38714285714286</v>
      </c>
      <c r="E391" t="n">
        <v>8.063142857142857</v>
      </c>
    </row>
    <row r="392">
      <c r="A392" t="inlineStr">
        <is>
          <t>300476</t>
        </is>
      </c>
      <c r="B392" t="n">
        <v>0.001406201750217664</v>
      </c>
      <c r="C392" t="n">
        <v>26.02671944581889</v>
      </c>
      <c r="D392" t="n">
        <v>22.52914285714285</v>
      </c>
      <c r="E392" t="n">
        <v>1.156428571428572</v>
      </c>
    </row>
    <row r="393">
      <c r="A393" t="inlineStr">
        <is>
          <t>002810</t>
        </is>
      </c>
      <c r="B393" t="n">
        <v>0.002428878393629404</v>
      </c>
      <c r="C393" t="n">
        <v>25.99206349206349</v>
      </c>
      <c r="D393" t="n">
        <v>36.98771428571429</v>
      </c>
      <c r="E393" t="n">
        <v>1.955428571428571</v>
      </c>
    </row>
    <row r="394">
      <c r="A394" t="inlineStr">
        <is>
          <t>603599</t>
        </is>
      </c>
      <c r="B394" t="n">
        <v>0.002359200582922733</v>
      </c>
      <c r="C394" t="n">
        <v>25.97826086956523</v>
      </c>
      <c r="D394" t="n">
        <v>21.86228571428571</v>
      </c>
      <c r="E394" t="n">
        <v>2.423857142857143</v>
      </c>
    </row>
    <row r="395">
      <c r="A395" t="inlineStr">
        <is>
          <t>601766</t>
        </is>
      </c>
      <c r="B395" t="n">
        <v>0.0001624858567657043</v>
      </c>
      <c r="C395" t="n">
        <v>25.95281306715065</v>
      </c>
      <c r="D395" t="n">
        <v>5.565714285714285</v>
      </c>
      <c r="E395" t="n">
        <v>0.2860000000000001</v>
      </c>
    </row>
    <row r="396">
      <c r="A396" t="inlineStr">
        <is>
          <t>603308</t>
        </is>
      </c>
      <c r="B396" t="n">
        <v>0.003905276638227399</v>
      </c>
      <c r="C396" t="n">
        <v>25.86330935251799</v>
      </c>
      <c r="D396" t="n">
        <v>27.147</v>
      </c>
      <c r="E396" t="n">
        <v>1.365714285714285</v>
      </c>
    </row>
    <row r="397">
      <c r="A397" t="inlineStr">
        <is>
          <t>300083</t>
        </is>
      </c>
      <c r="B397" t="n">
        <v>0.002288700994555796</v>
      </c>
      <c r="C397" t="n">
        <v>25.83333333333333</v>
      </c>
      <c r="D397" t="n">
        <v>9.394</v>
      </c>
      <c r="E397" t="n">
        <v>3.757571428571428</v>
      </c>
    </row>
    <row r="398">
      <c r="A398" t="inlineStr">
        <is>
          <t>603306</t>
        </is>
      </c>
      <c r="B398" t="n">
        <v>0.001554657015372493</v>
      </c>
      <c r="C398" t="n">
        <v>25.82106455266138</v>
      </c>
      <c r="D398" t="n">
        <v>21.41457142857143</v>
      </c>
      <c r="E398" t="n">
        <v>1.732571428571429</v>
      </c>
    </row>
    <row r="399">
      <c r="A399" t="inlineStr">
        <is>
          <t>688202</t>
        </is>
      </c>
      <c r="B399" t="n">
        <v>0.02940762591781529</v>
      </c>
      <c r="C399" t="n">
        <v>25.77780357557464</v>
      </c>
      <c r="D399" t="n">
        <v>161.914</v>
      </c>
      <c r="E399" t="n">
        <v>2.871</v>
      </c>
    </row>
    <row r="400">
      <c r="A400" t="inlineStr">
        <is>
          <t>000012</t>
        </is>
      </c>
      <c r="B400" t="n">
        <v>0.0008644881338224641</v>
      </c>
      <c r="C400" t="n">
        <v>25.74074074074073</v>
      </c>
      <c r="D400" t="n">
        <v>6.876</v>
      </c>
      <c r="E400" t="n">
        <v>3.748428571428572</v>
      </c>
    </row>
    <row r="401">
      <c r="A401" t="inlineStr">
        <is>
          <t>600532</t>
        </is>
      </c>
      <c r="B401" t="n">
        <v>0.001892957166275884</v>
      </c>
      <c r="C401" t="n">
        <v>25.6797583081571</v>
      </c>
      <c r="D401" t="n">
        <v>12.39942857142857</v>
      </c>
      <c r="E401" t="n">
        <v>1.263714285714286</v>
      </c>
    </row>
    <row r="402">
      <c r="A402" t="inlineStr">
        <is>
          <t>300705</t>
        </is>
      </c>
      <c r="B402" t="n">
        <v>0.003307409743062978</v>
      </c>
      <c r="C402" t="n">
        <v>25.61829211385909</v>
      </c>
      <c r="D402" t="n">
        <v>23.46685714285715</v>
      </c>
      <c r="E402" t="n">
        <v>2.517857142857143</v>
      </c>
    </row>
    <row r="403">
      <c r="A403" t="inlineStr">
        <is>
          <t>601222</t>
        </is>
      </c>
      <c r="B403" t="n">
        <v>0.0004833168255307288</v>
      </c>
      <c r="C403" t="n">
        <v>25.61151079136692</v>
      </c>
      <c r="D403" t="n">
        <v>7.741428571428573</v>
      </c>
      <c r="E403" t="n">
        <v>2.538571428571429</v>
      </c>
    </row>
    <row r="404">
      <c r="A404" t="inlineStr">
        <is>
          <t>600408</t>
        </is>
      </c>
      <c r="B404" t="n">
        <v>0.0006223150177401364</v>
      </c>
      <c r="C404" t="n">
        <v>25.58139534883721</v>
      </c>
      <c r="D404" t="n">
        <v>2.080571428571428</v>
      </c>
      <c r="E404" t="n">
        <v>1.125</v>
      </c>
    </row>
    <row r="405">
      <c r="A405" t="inlineStr">
        <is>
          <t>601208</t>
        </is>
      </c>
      <c r="B405" t="n">
        <v>0.000763571739294225</v>
      </c>
      <c r="C405" t="n">
        <v>25.503355704698</v>
      </c>
      <c r="D405" t="n">
        <v>10.60257142857143</v>
      </c>
      <c r="E405" t="n">
        <v>1.929428571428572</v>
      </c>
    </row>
    <row r="406">
      <c r="A406" t="inlineStr">
        <is>
          <t>603010</t>
        </is>
      </c>
      <c r="B406" t="n">
        <v>0.001197985291284455</v>
      </c>
      <c r="C406" t="n">
        <v>25.39229671897289</v>
      </c>
      <c r="D406" t="n">
        <v>23.13814285714286</v>
      </c>
      <c r="E406" t="n">
        <v>2.456</v>
      </c>
    </row>
    <row r="407">
      <c r="A407" t="inlineStr">
        <is>
          <t>601877</t>
        </is>
      </c>
      <c r="B407" t="n">
        <v>0.003804062325321898</v>
      </c>
      <c r="C407" t="n">
        <v>25.36666666666667</v>
      </c>
      <c r="D407" t="n">
        <v>33.40171428571428</v>
      </c>
      <c r="E407" t="n">
        <v>0.5857142857142857</v>
      </c>
    </row>
    <row r="408">
      <c r="A408" t="inlineStr">
        <is>
          <t>300617</t>
        </is>
      </c>
      <c r="B408" t="n">
        <v>0.004147611753275803</v>
      </c>
      <c r="C408" t="n">
        <v>25.33858655503571</v>
      </c>
      <c r="D408" t="n">
        <v>46.89657142857143</v>
      </c>
      <c r="E408" t="n">
        <v>3.347000000000001</v>
      </c>
    </row>
    <row r="409">
      <c r="A409" t="inlineStr">
        <is>
          <t>600305</t>
        </is>
      </c>
      <c r="B409" t="n">
        <v>0.001199657675429891</v>
      </c>
      <c r="C409" t="n">
        <v>25.25301204819277</v>
      </c>
      <c r="D409" t="n">
        <v>21.95842857142857</v>
      </c>
      <c r="E409" t="n">
        <v>1.624285714285715</v>
      </c>
    </row>
    <row r="410">
      <c r="A410" t="inlineStr">
        <is>
          <t>600276</t>
        </is>
      </c>
      <c r="B410" t="n">
        <v>0.01459686937909395</v>
      </c>
      <c r="C410" t="n">
        <v>25.23083769051062</v>
      </c>
      <c r="D410" t="n">
        <v>95.19399999999999</v>
      </c>
      <c r="E410" t="n">
        <v>0.4638571428571427</v>
      </c>
    </row>
    <row r="411">
      <c r="A411" t="inlineStr">
        <is>
          <t>002402</t>
        </is>
      </c>
      <c r="B411" t="n">
        <v>0.0004313541687337381</v>
      </c>
      <c r="C411" t="n">
        <v>25.20478890989288</v>
      </c>
      <c r="D411" t="n">
        <v>17.18957142857143</v>
      </c>
      <c r="E411" t="n">
        <v>2.926142857142857</v>
      </c>
    </row>
    <row r="412">
      <c r="A412" t="inlineStr">
        <is>
          <t>600817</t>
        </is>
      </c>
      <c r="B412" t="n">
        <v>0.002781775804314839</v>
      </c>
      <c r="C412" t="n">
        <v>25.13611615245008</v>
      </c>
      <c r="D412" t="n">
        <v>13.44171428571429</v>
      </c>
      <c r="E412" t="n">
        <v>0.9239999999999999</v>
      </c>
    </row>
    <row r="413">
      <c r="A413" t="inlineStr">
        <is>
          <t>603126</t>
        </is>
      </c>
      <c r="B413" t="n">
        <v>0.0007593535510905485</v>
      </c>
      <c r="C413" t="n">
        <v>25.1101321585903</v>
      </c>
      <c r="D413" t="n">
        <v>5.486714285714285</v>
      </c>
      <c r="E413" t="n">
        <v>2.672285714285714</v>
      </c>
    </row>
    <row r="414">
      <c r="A414" t="inlineStr">
        <is>
          <t>600885</t>
        </is>
      </c>
      <c r="B414" t="n">
        <v>0.002862432414422109</v>
      </c>
      <c r="C414" t="n">
        <v>25.1055321039769</v>
      </c>
      <c r="D414" t="n">
        <v>50.96928571428572</v>
      </c>
      <c r="E414" t="n">
        <v>1.057714285714286</v>
      </c>
    </row>
    <row r="415">
      <c r="A415" t="inlineStr">
        <is>
          <t>688981</t>
        </is>
      </c>
      <c r="B415" t="n">
        <v>0.003193172797695166</v>
      </c>
      <c r="C415" t="n">
        <v>25.09482930724694</v>
      </c>
      <c r="D415" t="n">
        <v>59.12785714285714</v>
      </c>
      <c r="E415" t="n">
        <v>3.657142857142857</v>
      </c>
    </row>
    <row r="416">
      <c r="A416" t="inlineStr">
        <is>
          <t>600403</t>
        </is>
      </c>
      <c r="B416" t="n">
        <v>0.001468394993026051</v>
      </c>
      <c r="C416" t="n">
        <v>25.06811989100817</v>
      </c>
      <c r="D416" t="n">
        <v>4.086428571428572</v>
      </c>
      <c r="E416" t="n">
        <v>1.153571428571428</v>
      </c>
    </row>
    <row r="417">
      <c r="A417" t="inlineStr">
        <is>
          <t>601799</t>
        </is>
      </c>
      <c r="B417" t="n">
        <v>0.02194387911739936</v>
      </c>
      <c r="C417" t="n">
        <v>24.85211033565971</v>
      </c>
      <c r="D417" t="n">
        <v>184.4517142857143</v>
      </c>
      <c r="E417" t="n">
        <v>0.5712857142857142</v>
      </c>
    </row>
    <row r="418">
      <c r="A418" t="inlineStr">
        <is>
          <t>603733</t>
        </is>
      </c>
      <c r="B418" t="n">
        <v>0.004032882804259799</v>
      </c>
      <c r="C418" t="n">
        <v>24.72556194458966</v>
      </c>
      <c r="D418" t="n">
        <v>22.19871428571429</v>
      </c>
      <c r="E418" t="n">
        <v>6.975285714285714</v>
      </c>
    </row>
    <row r="419">
      <c r="A419" t="inlineStr">
        <is>
          <t>002068</t>
        </is>
      </c>
      <c r="B419" t="n">
        <v>0.0007029365047508182</v>
      </c>
      <c r="C419" t="n">
        <v>24.66539196940725</v>
      </c>
      <c r="D419" t="n">
        <v>6.101142857142858</v>
      </c>
      <c r="E419" t="n">
        <v>3.205285714285715</v>
      </c>
    </row>
    <row r="420">
      <c r="A420" t="inlineStr">
        <is>
          <t>601601</t>
        </is>
      </c>
      <c r="B420" t="n">
        <v>0.002816332803908866</v>
      </c>
      <c r="C420" t="n">
        <v>24.64228934817172</v>
      </c>
      <c r="D420" t="n">
        <v>35.36671428571428</v>
      </c>
      <c r="E420" t="n">
        <v>0.6619999999999998</v>
      </c>
    </row>
    <row r="421">
      <c r="A421" t="inlineStr">
        <is>
          <t>300373</t>
        </is>
      </c>
      <c r="B421" t="n">
        <v>0.003117461958518547</v>
      </c>
      <c r="C421" t="n">
        <v>24.60168697282099</v>
      </c>
      <c r="D421" t="n">
        <v>43.92071428571429</v>
      </c>
      <c r="E421" t="n">
        <v>5.013999999999999</v>
      </c>
    </row>
    <row r="422">
      <c r="A422" t="inlineStr">
        <is>
          <t>600089</t>
        </is>
      </c>
      <c r="B422" t="n">
        <v>0.000966461888058335</v>
      </c>
      <c r="C422" t="n">
        <v>24.59207459207457</v>
      </c>
      <c r="D422" t="n">
        <v>8.965571428571428</v>
      </c>
      <c r="E422" t="n">
        <v>2.363857142857143</v>
      </c>
    </row>
    <row r="423">
      <c r="A423" t="inlineStr">
        <is>
          <t>002156</t>
        </is>
      </c>
      <c r="B423" t="n">
        <v>0.001162858132847952</v>
      </c>
      <c r="C423" t="n">
        <v>24.5598591549296</v>
      </c>
      <c r="D423" t="n">
        <v>25.79757142857143</v>
      </c>
      <c r="E423" t="n">
        <v>3.081857142857143</v>
      </c>
    </row>
    <row r="424">
      <c r="A424" t="inlineStr">
        <is>
          <t>300035</t>
        </is>
      </c>
      <c r="B424" t="n">
        <v>0.0009845694381283958</v>
      </c>
      <c r="C424" t="n">
        <v>24.55555555555557</v>
      </c>
      <c r="D424" t="n">
        <v>11.90528571428571</v>
      </c>
      <c r="E424" t="n">
        <v>5.935857142857142</v>
      </c>
    </row>
    <row r="425">
      <c r="A425" t="inlineStr">
        <is>
          <t>603298</t>
        </is>
      </c>
      <c r="B425" t="n">
        <v>0.001561108600053658</v>
      </c>
      <c r="C425" t="n">
        <v>24.3573264781491</v>
      </c>
      <c r="D425" t="n">
        <v>20.06028571428572</v>
      </c>
      <c r="E425" t="n">
        <v>0.8349999999999997</v>
      </c>
    </row>
    <row r="426">
      <c r="A426" t="inlineStr">
        <is>
          <t>002299</t>
        </is>
      </c>
      <c r="B426" t="n">
        <v>0.002374599700715276</v>
      </c>
      <c r="C426" t="n">
        <v>24.25742574257426</v>
      </c>
      <c r="D426" t="n">
        <v>25.653</v>
      </c>
      <c r="E426" t="n">
        <v>1.085</v>
      </c>
    </row>
    <row r="427">
      <c r="A427" t="inlineStr">
        <is>
          <t>601600</t>
        </is>
      </c>
      <c r="B427" t="n">
        <v>0.0006753043580544608</v>
      </c>
      <c r="C427" t="n">
        <v>24.14965986394557</v>
      </c>
      <c r="D427" t="n">
        <v>3.47</v>
      </c>
      <c r="E427" t="n">
        <v>1.129142857142857</v>
      </c>
    </row>
    <row r="428">
      <c r="A428" t="inlineStr">
        <is>
          <t>603005</t>
        </is>
      </c>
      <c r="B428" t="n">
        <v>0.002929369717789447</v>
      </c>
      <c r="C428" t="n">
        <v>24.07611259632019</v>
      </c>
      <c r="D428" t="n">
        <v>68.80457142857142</v>
      </c>
      <c r="E428" t="n">
        <v>2.675714285714285</v>
      </c>
    </row>
    <row r="429">
      <c r="A429" t="inlineStr">
        <is>
          <t>300827</t>
        </is>
      </c>
      <c r="B429" t="n">
        <v>0.01037826517977247</v>
      </c>
      <c r="C429" t="n">
        <v>24.07306927111592</v>
      </c>
      <c r="D429" t="n">
        <v>65.64671428571428</v>
      </c>
      <c r="E429" t="n">
        <v>13.045</v>
      </c>
    </row>
    <row r="430">
      <c r="A430" t="inlineStr">
        <is>
          <t>300395</t>
        </is>
      </c>
      <c r="B430" t="n">
        <v>0.01407189917160159</v>
      </c>
      <c r="C430" t="n">
        <v>23.95061728395063</v>
      </c>
      <c r="D430" t="n">
        <v>48.49957142857144</v>
      </c>
      <c r="E430" t="n">
        <v>1.550142857142857</v>
      </c>
    </row>
    <row r="431">
      <c r="A431" t="inlineStr">
        <is>
          <t>600754</t>
        </is>
      </c>
      <c r="B431" t="n">
        <v>0.005991781842332808</v>
      </c>
      <c r="C431" t="n">
        <v>23.90243902439024</v>
      </c>
      <c r="D431" t="n">
        <v>48.19928571428571</v>
      </c>
      <c r="E431" t="n">
        <v>0.6214285714285717</v>
      </c>
    </row>
    <row r="432">
      <c r="A432" t="inlineStr">
        <is>
          <t>603629</t>
        </is>
      </c>
      <c r="B432" t="n">
        <v>0.003697213125768495</v>
      </c>
      <c r="C432" t="n">
        <v>23.80426784400294</v>
      </c>
      <c r="D432" t="n">
        <v>32.02371428571428</v>
      </c>
      <c r="E432" t="n">
        <v>6.778571428571428</v>
      </c>
    </row>
    <row r="433">
      <c r="A433" t="inlineStr">
        <is>
          <t>000807</t>
        </is>
      </c>
      <c r="B433" t="n">
        <v>0.003338900734290343</v>
      </c>
      <c r="C433" t="n">
        <v>23.7918215613383</v>
      </c>
      <c r="D433" t="n">
        <v>7.282571428571428</v>
      </c>
      <c r="E433" t="n">
        <v>4.779428571428571</v>
      </c>
    </row>
    <row r="434">
      <c r="A434" t="inlineStr">
        <is>
          <t>002049</t>
        </is>
      </c>
      <c r="B434" t="n">
        <v>0.02397771592800184</v>
      </c>
      <c r="C434" t="n">
        <v>23.73398931207058</v>
      </c>
      <c r="D434" t="n">
        <v>115.9585714285714</v>
      </c>
      <c r="E434" t="n">
        <v>2.372000000000001</v>
      </c>
    </row>
    <row r="435">
      <c r="A435" t="inlineStr">
        <is>
          <t>688368</t>
        </is>
      </c>
      <c r="B435" t="n">
        <v>0.02416038872765118</v>
      </c>
      <c r="C435" t="n">
        <v>23.69534555712269</v>
      </c>
      <c r="D435" t="n">
        <v>166.9382857142857</v>
      </c>
      <c r="E435" t="n">
        <v>2.785571428571428</v>
      </c>
    </row>
    <row r="436">
      <c r="A436" t="inlineStr">
        <is>
          <t>601615</t>
        </is>
      </c>
      <c r="B436" t="n">
        <v>0.001400049511045506</v>
      </c>
      <c r="C436" t="n">
        <v>23.60208062418725</v>
      </c>
      <c r="D436" t="n">
        <v>17.71257142857143</v>
      </c>
      <c r="E436" t="n">
        <v>4.647857142857143</v>
      </c>
    </row>
    <row r="437">
      <c r="A437" t="inlineStr">
        <is>
          <t>600580</t>
        </is>
      </c>
      <c r="B437" t="n">
        <v>0.001093508127218307</v>
      </c>
      <c r="C437" t="n">
        <v>23.51524879614766</v>
      </c>
      <c r="D437" t="n">
        <v>13.83842857142857</v>
      </c>
      <c r="E437" t="n">
        <v>2.880428571428571</v>
      </c>
    </row>
    <row r="438">
      <c r="A438" t="inlineStr">
        <is>
          <t>603986</t>
        </is>
      </c>
      <c r="B438" t="n">
        <v>0.01182173835516065</v>
      </c>
      <c r="C438" t="n">
        <v>23.46054519368723</v>
      </c>
      <c r="D438" t="n">
        <v>198.8182857142857</v>
      </c>
      <c r="E438" t="n">
        <v>2.153142857142857</v>
      </c>
    </row>
    <row r="439">
      <c r="A439" t="inlineStr">
        <is>
          <t>600753</t>
        </is>
      </c>
      <c r="B439" t="n">
        <v>0.003707245383746083</v>
      </c>
      <c r="C439" t="n">
        <v>23.433242506812</v>
      </c>
      <c r="D439" t="n">
        <v>15.964</v>
      </c>
      <c r="E439" t="n">
        <v>1.759285714285715</v>
      </c>
    </row>
    <row r="440">
      <c r="A440" t="inlineStr">
        <is>
          <t>002625</t>
        </is>
      </c>
      <c r="B440" t="n">
        <v>0.003201273103532919</v>
      </c>
      <c r="C440" t="n">
        <v>23.35958005249343</v>
      </c>
      <c r="D440" t="n">
        <v>21.42671428571428</v>
      </c>
      <c r="E440" t="n">
        <v>2.462857142857144</v>
      </c>
    </row>
    <row r="441">
      <c r="A441" t="inlineStr">
        <is>
          <t>600141</t>
        </is>
      </c>
      <c r="B441" t="n">
        <v>0.0007819522053425688</v>
      </c>
      <c r="C441" t="n">
        <v>23.21608040201006</v>
      </c>
      <c r="D441" t="n">
        <v>11.815</v>
      </c>
      <c r="E441" t="n">
        <v>2.91</v>
      </c>
    </row>
    <row r="442">
      <c r="A442" t="inlineStr">
        <is>
          <t>300438</t>
        </is>
      </c>
      <c r="B442" t="n">
        <v>0.004870040845721384</v>
      </c>
      <c r="C442" t="n">
        <v>23.19526627218935</v>
      </c>
      <c r="D442" t="n">
        <v>22.21685714285714</v>
      </c>
      <c r="E442" t="n">
        <v>8.583428571428572</v>
      </c>
    </row>
    <row r="443">
      <c r="A443" t="inlineStr">
        <is>
          <t>002805</t>
        </is>
      </c>
      <c r="B443" t="n">
        <v>0.001095911718400721</v>
      </c>
      <c r="C443" t="n">
        <v>23.17073170731707</v>
      </c>
      <c r="D443" t="n">
        <v>13.50528571428571</v>
      </c>
      <c r="E443" t="n">
        <v>6.910285714285713</v>
      </c>
    </row>
    <row r="444">
      <c r="A444" t="inlineStr">
        <is>
          <t>688111</t>
        </is>
      </c>
      <c r="B444" t="n">
        <v>0.0414415662831447</v>
      </c>
      <c r="C444" t="n">
        <v>23.12812499999999</v>
      </c>
      <c r="D444" t="n">
        <v>343.5001428571429</v>
      </c>
      <c r="E444" t="n">
        <v>1.445428571428572</v>
      </c>
    </row>
    <row r="445">
      <c r="A445" t="inlineStr">
        <is>
          <t>600819</t>
        </is>
      </c>
      <c r="B445" t="n">
        <v>0.0009605969909418433</v>
      </c>
      <c r="C445" t="n">
        <v>23.02483069977428</v>
      </c>
      <c r="D445" t="n">
        <v>5.043857142857144</v>
      </c>
      <c r="E445" t="n">
        <v>1.725857142857143</v>
      </c>
    </row>
    <row r="446">
      <c r="A446" t="inlineStr">
        <is>
          <t>000791</t>
        </is>
      </c>
      <c r="B446" t="n">
        <v>0.0006426160645797567</v>
      </c>
      <c r="C446" t="n">
        <v>22.96511627906979</v>
      </c>
      <c r="D446" t="n">
        <v>3.911</v>
      </c>
      <c r="E446" t="n">
        <v>2.798285714285714</v>
      </c>
    </row>
    <row r="447">
      <c r="A447" t="inlineStr">
        <is>
          <t>300196</t>
        </is>
      </c>
      <c r="B447" t="n">
        <v>0.002086965932643642</v>
      </c>
      <c r="C447" t="n">
        <v>22.87671232876713</v>
      </c>
      <c r="D447" t="n">
        <v>15.04257142857143</v>
      </c>
      <c r="E447" t="n">
        <v>2.236</v>
      </c>
    </row>
    <row r="448">
      <c r="A448" t="inlineStr">
        <is>
          <t>002723</t>
        </is>
      </c>
      <c r="B448" t="n">
        <v>0.0006469906188923012</v>
      </c>
      <c r="C448" t="n">
        <v>22.87334593572778</v>
      </c>
      <c r="D448" t="n">
        <v>12.833</v>
      </c>
      <c r="E448" t="n">
        <v>2.109</v>
      </c>
    </row>
    <row r="449">
      <c r="A449" t="inlineStr">
        <is>
          <t>688396</t>
        </is>
      </c>
      <c r="B449" t="n">
        <v>0.01351267480840501</v>
      </c>
      <c r="C449" t="n">
        <v>22.86979627989369</v>
      </c>
      <c r="D449" t="n">
        <v>59.66257142857143</v>
      </c>
      <c r="E449" t="n">
        <v>6.396142857142857</v>
      </c>
    </row>
    <row r="450">
      <c r="A450" t="inlineStr">
        <is>
          <t>300054</t>
        </is>
      </c>
      <c r="B450" t="n">
        <v>0.001502053080847724</v>
      </c>
      <c r="C450" t="n">
        <v>22.79596977329974</v>
      </c>
      <c r="D450" t="n">
        <v>16.64</v>
      </c>
      <c r="E450" t="n">
        <v>2.574285714285715</v>
      </c>
    </row>
    <row r="451">
      <c r="A451" t="inlineStr">
        <is>
          <t>002092</t>
        </is>
      </c>
      <c r="B451" t="n">
        <v>0.0004583654865037574</v>
      </c>
      <c r="C451" t="n">
        <v>22.63056092843328</v>
      </c>
      <c r="D451" t="n">
        <v>5.766857142857142</v>
      </c>
      <c r="E451" t="n">
        <v>1.366714285714286</v>
      </c>
    </row>
    <row r="452">
      <c r="A452" t="inlineStr">
        <is>
          <t>688122</t>
        </is>
      </c>
      <c r="B452" t="n">
        <v>0.01813011745886614</v>
      </c>
      <c r="C452" t="n">
        <v>22.55757152826239</v>
      </c>
      <c r="D452" t="n">
        <v>60.44371428571429</v>
      </c>
      <c r="E452" t="n">
        <v>1.836428571428572</v>
      </c>
    </row>
    <row r="453">
      <c r="A453" t="inlineStr">
        <is>
          <t>000817</t>
        </is>
      </c>
      <c r="B453" t="n">
        <v>0.001306769729109611</v>
      </c>
      <c r="C453" t="n">
        <v>22.54901960784315</v>
      </c>
      <c r="D453" t="n">
        <v>7.776428571428572</v>
      </c>
      <c r="E453" t="n">
        <v>0</v>
      </c>
    </row>
    <row r="454">
      <c r="A454" t="inlineStr">
        <is>
          <t>300433</t>
        </is>
      </c>
      <c r="B454" t="n">
        <v>0.00205978087297249</v>
      </c>
      <c r="C454" t="n">
        <v>22.50077375425563</v>
      </c>
      <c r="D454" t="n">
        <v>32.96728571428572</v>
      </c>
      <c r="E454" t="n">
        <v>1.402714285714286</v>
      </c>
    </row>
    <row r="455">
      <c r="A455" t="inlineStr">
        <is>
          <t>300316</t>
        </is>
      </c>
      <c r="B455" t="n">
        <v>0.002016710733758284</v>
      </c>
      <c r="C455" t="n">
        <v>22.3841059602649</v>
      </c>
      <c r="D455" t="n">
        <v>30.77514285714286</v>
      </c>
      <c r="E455" t="n">
        <v>2.227714285714286</v>
      </c>
    </row>
    <row r="456">
      <c r="A456" t="inlineStr">
        <is>
          <t>300432</t>
        </is>
      </c>
      <c r="B456" t="n">
        <v>0.0005857655038889611</v>
      </c>
      <c r="C456" t="n">
        <v>22.36286919831223</v>
      </c>
      <c r="D456" t="n">
        <v>10.87214285714286</v>
      </c>
      <c r="E456" t="n">
        <v>5.124</v>
      </c>
    </row>
    <row r="457">
      <c r="A457" t="inlineStr">
        <is>
          <t>000651</t>
        </is>
      </c>
      <c r="B457" t="n">
        <v>0.004005912615970334</v>
      </c>
      <c r="C457" t="n">
        <v>22.35205427817566</v>
      </c>
      <c r="D457" t="n">
        <v>62.42642857142857</v>
      </c>
      <c r="E457" t="n">
        <v>0.7878571428571427</v>
      </c>
    </row>
    <row r="458">
      <c r="A458" t="inlineStr">
        <is>
          <t>603979</t>
        </is>
      </c>
      <c r="B458" t="n">
        <v>0.0005755779324431522</v>
      </c>
      <c r="C458" t="n">
        <v>22.26450999048526</v>
      </c>
      <c r="D458" t="n">
        <v>11.96685714285714</v>
      </c>
      <c r="E458" t="n">
        <v>1.376428571428571</v>
      </c>
    </row>
    <row r="459">
      <c r="A459" t="inlineStr">
        <is>
          <t>603816</t>
        </is>
      </c>
      <c r="B459" t="n">
        <v>0.007499995240873387</v>
      </c>
      <c r="C459" t="n">
        <v>22.25042301184432</v>
      </c>
      <c r="D459" t="n">
        <v>73.1447142857143</v>
      </c>
      <c r="E459" t="n">
        <v>0.5771428571428571</v>
      </c>
    </row>
    <row r="460">
      <c r="A460" t="inlineStr">
        <is>
          <t>600005</t>
        </is>
      </c>
      <c r="B460" t="n">
        <v>0.0001746182827853564</v>
      </c>
      <c r="C460" t="n">
        <v>22.03947368421053</v>
      </c>
      <c r="D460" t="n">
        <v>3.368428571428571</v>
      </c>
      <c r="E460" t="n">
        <v>0.7934285714285716</v>
      </c>
    </row>
    <row r="461">
      <c r="A461" t="inlineStr">
        <is>
          <t>002597</t>
        </is>
      </c>
      <c r="B461" t="n">
        <v>0.002834144127255609</v>
      </c>
      <c r="C461" t="n">
        <v>21.97156983930779</v>
      </c>
      <c r="D461" t="n">
        <v>33.21942857142857</v>
      </c>
      <c r="E461" t="n">
        <v>0.9737142857142856</v>
      </c>
    </row>
    <row r="462">
      <c r="A462" t="inlineStr">
        <is>
          <t>600999</t>
        </is>
      </c>
      <c r="B462" t="n">
        <v>0.0009015494261433209</v>
      </c>
      <c r="C462" t="n">
        <v>21.93784277879342</v>
      </c>
      <c r="D462" t="n">
        <v>22.23714285714286</v>
      </c>
      <c r="E462" t="n">
        <v>0.544142857142857</v>
      </c>
    </row>
    <row r="463">
      <c r="A463" t="inlineStr">
        <is>
          <t>600378</t>
        </is>
      </c>
      <c r="B463" t="n">
        <v>0.0005973134090623644</v>
      </c>
      <c r="C463" t="n">
        <v>21.91709844559586</v>
      </c>
      <c r="D463" t="n">
        <v>21.37871428571428</v>
      </c>
      <c r="E463" t="n">
        <v>1.079571428571428</v>
      </c>
    </row>
    <row r="464">
      <c r="A464" t="inlineStr">
        <is>
          <t>601618</t>
        </is>
      </c>
      <c r="B464" t="n">
        <v>6.635123601898573e-05</v>
      </c>
      <c r="C464" t="n">
        <v>21.64179104477611</v>
      </c>
      <c r="D464" t="n">
        <v>2.726</v>
      </c>
      <c r="E464" t="n">
        <v>0.5494285714285715</v>
      </c>
    </row>
    <row r="465">
      <c r="A465" t="inlineStr">
        <is>
          <t>603515</t>
        </is>
      </c>
      <c r="B465" t="n">
        <v>0.002219773652970235</v>
      </c>
      <c r="C465" t="n">
        <v>21.44486692015208</v>
      </c>
      <c r="D465" t="n">
        <v>30.50400000000001</v>
      </c>
      <c r="E465" t="n">
        <v>0.2602857142857143</v>
      </c>
    </row>
    <row r="466">
      <c r="A466" t="inlineStr">
        <is>
          <t>601898</t>
        </is>
      </c>
      <c r="B466" t="n">
        <v>0.0001613267456362081</v>
      </c>
      <c r="C466" t="n">
        <v>21.41057934508817</v>
      </c>
      <c r="D466" t="n">
        <v>4.271000000000001</v>
      </c>
      <c r="E466" t="n">
        <v>0.2527142857142858</v>
      </c>
    </row>
    <row r="467">
      <c r="A467" t="inlineStr">
        <is>
          <t>002158</t>
        </is>
      </c>
      <c r="B467" t="n">
        <v>0.00108035697415385</v>
      </c>
      <c r="C467" t="n">
        <v>21.37030995106037</v>
      </c>
      <c r="D467" t="n">
        <v>14.47328571428571</v>
      </c>
      <c r="E467" t="n">
        <v>1.838142857142857</v>
      </c>
    </row>
    <row r="468">
      <c r="A468" t="inlineStr">
        <is>
          <t>002472</t>
        </is>
      </c>
      <c r="B468" t="n">
        <v>0.0004405724255147471</v>
      </c>
      <c r="C468" t="n">
        <v>21.3292117465224</v>
      </c>
      <c r="D468" t="n">
        <v>6.995142857142858</v>
      </c>
      <c r="E468" t="n">
        <v>1.146285714285714</v>
      </c>
    </row>
    <row r="469">
      <c r="A469" t="inlineStr">
        <is>
          <t>603618</t>
        </is>
      </c>
      <c r="B469" t="n">
        <v>0.0001545187213476885</v>
      </c>
      <c r="C469" t="n">
        <v>21.31147540983607</v>
      </c>
      <c r="D469" t="n">
        <v>5.817714285714287</v>
      </c>
      <c r="E469" t="n">
        <v>1.249571428571428</v>
      </c>
    </row>
    <row r="470">
      <c r="A470" t="inlineStr">
        <is>
          <t>002876</t>
        </is>
      </c>
      <c r="B470" t="n">
        <v>0.001648868464958729</v>
      </c>
      <c r="C470" t="n">
        <v>21.27712646545272</v>
      </c>
      <c r="D470" t="n">
        <v>45.77542857142858</v>
      </c>
      <c r="E470" t="n">
        <v>2.235</v>
      </c>
    </row>
    <row r="471">
      <c r="A471" t="inlineStr">
        <is>
          <t>002196</t>
        </is>
      </c>
      <c r="B471" t="n">
        <v>0.001261910893293089</v>
      </c>
      <c r="C471" t="n">
        <v>21.12403100775193</v>
      </c>
      <c r="D471" t="n">
        <v>7.164142857142857</v>
      </c>
      <c r="E471" t="n">
        <v>9.669142857142857</v>
      </c>
    </row>
    <row r="472">
      <c r="A472" t="inlineStr">
        <is>
          <t>603212</t>
        </is>
      </c>
      <c r="B472" t="n">
        <v>0.002842040071197264</v>
      </c>
      <c r="C472" t="n">
        <v>20.9747899159664</v>
      </c>
      <c r="D472" t="n">
        <v>35.84014285714287</v>
      </c>
      <c r="E472" t="n">
        <v>6.599571428571428</v>
      </c>
    </row>
    <row r="473">
      <c r="A473" t="inlineStr">
        <is>
          <t>600469</t>
        </is>
      </c>
      <c r="B473" t="n">
        <v>0.000131895971203643</v>
      </c>
      <c r="C473" t="n">
        <v>20.8955223880597</v>
      </c>
      <c r="D473" t="n">
        <v>5.065428571428572</v>
      </c>
      <c r="E473" t="n">
        <v>0.9934285714285715</v>
      </c>
    </row>
    <row r="474">
      <c r="A474" t="inlineStr">
        <is>
          <t>002541</t>
        </is>
      </c>
      <c r="B474" t="n">
        <v>0.005075647523497438</v>
      </c>
      <c r="C474" t="n">
        <v>20.81863091037404</v>
      </c>
      <c r="D474" t="n">
        <v>38.98042857142857</v>
      </c>
      <c r="E474" t="n">
        <v>1.934142857142857</v>
      </c>
    </row>
    <row r="475">
      <c r="A475" t="inlineStr">
        <is>
          <t>000831</t>
        </is>
      </c>
      <c r="B475" t="n">
        <v>0.0008481973856961503</v>
      </c>
      <c r="C475" t="n">
        <v>20.67039106145252</v>
      </c>
      <c r="D475" t="n">
        <v>13.42357142857143</v>
      </c>
      <c r="E475" t="n">
        <v>2.972714285714285</v>
      </c>
    </row>
    <row r="476">
      <c r="A476" t="inlineStr">
        <is>
          <t>002617</t>
        </is>
      </c>
      <c r="B476" t="n">
        <v>0.0005018787182735841</v>
      </c>
      <c r="C476" t="n">
        <v>20.52341597796143</v>
      </c>
      <c r="D476" t="n">
        <v>7.922714285714284</v>
      </c>
      <c r="E476" t="n">
        <v>8.172714285714287</v>
      </c>
    </row>
    <row r="477">
      <c r="A477" t="inlineStr">
        <is>
          <t>603239</t>
        </is>
      </c>
      <c r="B477" t="n">
        <v>0.001043449852619117</v>
      </c>
      <c r="C477" t="n">
        <v>20.50938337801609</v>
      </c>
      <c r="D477" t="n">
        <v>16.47028571428572</v>
      </c>
      <c r="E477" t="n">
        <v>0.7977142857142857</v>
      </c>
    </row>
    <row r="478">
      <c r="A478" t="inlineStr">
        <is>
          <t>600509</t>
        </is>
      </c>
      <c r="B478" t="n">
        <v>0.001173801464976043</v>
      </c>
      <c r="C478" t="n">
        <v>20.46632124352332</v>
      </c>
      <c r="D478" t="n">
        <v>4.377428571428571</v>
      </c>
      <c r="E478" t="n">
        <v>3.337714285714286</v>
      </c>
    </row>
    <row r="479">
      <c r="A479" t="inlineStr">
        <is>
          <t>002390</t>
        </is>
      </c>
      <c r="B479" t="n">
        <v>0.001194062539034851</v>
      </c>
      <c r="C479" t="n">
        <v>20.31700288184437</v>
      </c>
      <c r="D479" t="n">
        <v>6.861999999999999</v>
      </c>
      <c r="E479" t="n">
        <v>0.8968571428571428</v>
      </c>
    </row>
    <row r="480">
      <c r="A480" t="inlineStr">
        <is>
          <t>000589</t>
        </is>
      </c>
      <c r="B480" t="n">
        <v>0.0002244019287313282</v>
      </c>
      <c r="C480" t="n">
        <v>20.26800670016751</v>
      </c>
      <c r="D480" t="n">
        <v>6.573000000000001</v>
      </c>
      <c r="E480" t="n">
        <v>3.321714285714286</v>
      </c>
    </row>
    <row r="481">
      <c r="A481" t="inlineStr">
        <is>
          <t>002287</t>
        </is>
      </c>
      <c r="B481" t="n">
        <v>0.001362675970412294</v>
      </c>
      <c r="C481" t="n">
        <v>20.23668639053253</v>
      </c>
      <c r="D481" t="n">
        <v>26.64214285714286</v>
      </c>
      <c r="E481" t="n">
        <v>0.8427142857142856</v>
      </c>
    </row>
    <row r="482">
      <c r="A482" t="inlineStr">
        <is>
          <t>000763</t>
        </is>
      </c>
      <c r="B482" t="n">
        <v>0.0004787328606969828</v>
      </c>
      <c r="C482" t="n">
        <v>20.22792022792024</v>
      </c>
      <c r="D482" t="n">
        <v>3.896428571428572</v>
      </c>
      <c r="E482" t="n">
        <v>0</v>
      </c>
    </row>
    <row r="483">
      <c r="A483" t="inlineStr">
        <is>
          <t>600132</t>
        </is>
      </c>
      <c r="B483" t="n">
        <v>0.009143566423869305</v>
      </c>
      <c r="C483" t="n">
        <v>20.08838505139783</v>
      </c>
      <c r="D483" t="n">
        <v>111.5772857142857</v>
      </c>
      <c r="E483" t="n">
        <v>0.4832857142857142</v>
      </c>
    </row>
    <row r="484">
      <c r="A484" t="inlineStr">
        <is>
          <t>600354</t>
        </is>
      </c>
      <c r="B484" t="n">
        <v>0.0003411056719582026</v>
      </c>
      <c r="C484" t="n">
        <v>19.94750656167981</v>
      </c>
      <c r="D484" t="n">
        <v>4.070714285714285</v>
      </c>
      <c r="E484" t="n">
        <v>1.639428571428571</v>
      </c>
    </row>
    <row r="485">
      <c r="A485" t="inlineStr">
        <is>
          <t>000403</t>
        </is>
      </c>
      <c r="B485" t="n">
        <v>0.002703184866663886</v>
      </c>
      <c r="C485" t="n">
        <v>19.94688698731188</v>
      </c>
      <c r="D485" t="n">
        <v>38.03885714285715</v>
      </c>
      <c r="E485" t="n">
        <v>0.5737142857142856</v>
      </c>
    </row>
    <row r="486">
      <c r="A486" t="inlineStr">
        <is>
          <t>603985</t>
        </is>
      </c>
      <c r="B486" t="n">
        <v>0.003096197692488969</v>
      </c>
      <c r="C486" t="n">
        <v>19.89205859676175</v>
      </c>
      <c r="D486" t="n">
        <v>30.44614285714286</v>
      </c>
      <c r="E486" t="n">
        <v>2.274428571428571</v>
      </c>
    </row>
    <row r="487">
      <c r="A487" t="inlineStr">
        <is>
          <t>603489</t>
        </is>
      </c>
      <c r="B487" t="n">
        <v>0.00792205420326853</v>
      </c>
      <c r="C487" t="n">
        <v>19.84177215189873</v>
      </c>
      <c r="D487" t="n">
        <v>181.9187142857143</v>
      </c>
      <c r="E487" t="n">
        <v>1.427</v>
      </c>
    </row>
    <row r="488">
      <c r="A488" t="inlineStr">
        <is>
          <t>600096</t>
        </is>
      </c>
      <c r="B488" t="n">
        <v>0.0003589304450036683</v>
      </c>
      <c r="C488" t="n">
        <v>19.83805668016194</v>
      </c>
      <c r="D488" t="n">
        <v>5.543571428571429</v>
      </c>
      <c r="E488" t="n">
        <v>1.353571428571428</v>
      </c>
    </row>
    <row r="489">
      <c r="A489" t="inlineStr">
        <is>
          <t>603583</t>
        </is>
      </c>
      <c r="B489" t="n">
        <v>0.004742295572968268</v>
      </c>
      <c r="C489" t="n">
        <v>19.74090067859347</v>
      </c>
      <c r="D489" t="n">
        <v>69.59457142857144</v>
      </c>
      <c r="E489" t="n">
        <v>1.294714285714286</v>
      </c>
    </row>
    <row r="490">
      <c r="A490" t="inlineStr">
        <is>
          <t>603666</t>
        </is>
      </c>
      <c r="B490" t="n">
        <v>0.005855113944119662</v>
      </c>
      <c r="C490" t="n">
        <v>19.66815571155074</v>
      </c>
      <c r="D490" t="n">
        <v>86.94942857142854</v>
      </c>
      <c r="E490" t="n">
        <v>2.362714285714286</v>
      </c>
    </row>
    <row r="491">
      <c r="A491" t="inlineStr">
        <is>
          <t>600670</t>
        </is>
      </c>
      <c r="B491" t="n">
        <v>0.000994670312429961</v>
      </c>
      <c r="C491" t="n">
        <v>19.58333333333335</v>
      </c>
      <c r="D491" t="n">
        <v>3.187</v>
      </c>
      <c r="E491" t="n">
        <v>0</v>
      </c>
    </row>
    <row r="492">
      <c r="A492" t="inlineStr">
        <is>
          <t>002714</t>
        </is>
      </c>
      <c r="B492" t="n">
        <v>0.007918020529026843</v>
      </c>
      <c r="C492" t="n">
        <v>19.58108108108107</v>
      </c>
      <c r="D492" t="n">
        <v>76.08028571428571</v>
      </c>
      <c r="E492" t="n">
        <v>0.8934285714285716</v>
      </c>
    </row>
    <row r="493">
      <c r="A493" t="inlineStr">
        <is>
          <t>000951</t>
        </is>
      </c>
      <c r="B493" t="n">
        <v>0.002345009054275129</v>
      </c>
      <c r="C493" t="n">
        <v>19.49367088607594</v>
      </c>
      <c r="D493" t="n">
        <v>34.74028571428572</v>
      </c>
      <c r="E493" t="n">
        <v>0.9371428571428573</v>
      </c>
    </row>
    <row r="494">
      <c r="A494" t="inlineStr">
        <is>
          <t>688188</t>
        </is>
      </c>
      <c r="B494" t="n">
        <v>0.01478628206146272</v>
      </c>
      <c r="C494" t="n">
        <v>19.47252747252748</v>
      </c>
      <c r="D494" t="n">
        <v>267.28</v>
      </c>
      <c r="E494" t="n">
        <v>2.584285714285714</v>
      </c>
    </row>
    <row r="495">
      <c r="A495" t="inlineStr">
        <is>
          <t>600109</t>
        </is>
      </c>
      <c r="B495" t="n">
        <v>0.001126426938207433</v>
      </c>
      <c r="C495" t="n">
        <v>19.46213729653219</v>
      </c>
      <c r="D495" t="n">
        <v>16.42285714285714</v>
      </c>
      <c r="E495" t="n">
        <v>3.591428571428571</v>
      </c>
    </row>
    <row r="496">
      <c r="A496" t="inlineStr">
        <is>
          <t>000016</t>
        </is>
      </c>
      <c r="B496" t="n">
        <v>0.0002501705849513056</v>
      </c>
      <c r="C496" t="n">
        <v>19.20529801324504</v>
      </c>
      <c r="D496" t="n">
        <v>6.580000000000001</v>
      </c>
      <c r="E496" t="n">
        <v>2.304285714285714</v>
      </c>
    </row>
    <row r="497">
      <c r="A497" t="inlineStr">
        <is>
          <t>600744</t>
        </is>
      </c>
      <c r="B497" t="n">
        <v>0.0004659923548656385</v>
      </c>
      <c r="C497" t="n">
        <v>19.16666666666666</v>
      </c>
      <c r="D497" t="n">
        <v>2.804428571428571</v>
      </c>
      <c r="E497" t="n">
        <v>5.283714285714285</v>
      </c>
    </row>
    <row r="498">
      <c r="A498" t="inlineStr">
        <is>
          <t>600363</t>
        </is>
      </c>
      <c r="B498" t="n">
        <v>0.001594865776559722</v>
      </c>
      <c r="C498" t="n">
        <v>19.15367483296213</v>
      </c>
      <c r="D498" t="n">
        <v>25.42885714285714</v>
      </c>
      <c r="E498" t="n">
        <v>3.690428571428572</v>
      </c>
    </row>
    <row r="499">
      <c r="A499" t="inlineStr">
        <is>
          <t>601003</t>
        </is>
      </c>
      <c r="B499" t="n">
        <v>0.0002096215756296506</v>
      </c>
      <c r="C499" t="n">
        <v>19.07894736842106</v>
      </c>
      <c r="D499" t="n">
        <v>4.989000000000001</v>
      </c>
      <c r="E499" t="n">
        <v>0.3854285714285715</v>
      </c>
    </row>
    <row r="500">
      <c r="A500" t="inlineStr">
        <is>
          <t>688063</t>
        </is>
      </c>
      <c r="B500" t="n">
        <v>0.04144625051438701</v>
      </c>
      <c r="C500" t="n">
        <v>18.91708104891836</v>
      </c>
      <c r="D500" t="n">
        <v>293.345</v>
      </c>
      <c r="E500" t="n">
        <v>24.468</v>
      </c>
    </row>
    <row r="501">
      <c r="A501" t="inlineStr">
        <is>
          <t>600160</t>
        </is>
      </c>
      <c r="B501" t="n">
        <v>0.0006067144248004737</v>
      </c>
      <c r="C501" t="n">
        <v>18.85369532428356</v>
      </c>
      <c r="D501" t="n">
        <v>7.462285714285715</v>
      </c>
      <c r="E501" t="n">
        <v>1.016142857142857</v>
      </c>
    </row>
    <row r="502">
      <c r="A502" t="inlineStr">
        <is>
          <t>601985</t>
        </is>
      </c>
      <c r="B502" t="n">
        <v>0.0001003174726849198</v>
      </c>
      <c r="C502" t="n">
        <v>18.77828054298643</v>
      </c>
      <c r="D502" t="n">
        <v>4.714714285714286</v>
      </c>
      <c r="E502" t="n">
        <v>0.2620000000000001</v>
      </c>
    </row>
    <row r="503">
      <c r="A503" t="inlineStr">
        <is>
          <t>601187</t>
        </is>
      </c>
      <c r="B503" t="n">
        <v>0.004280863932823404</v>
      </c>
      <c r="C503" t="n">
        <v>18.70350690754517</v>
      </c>
      <c r="D503" t="n">
        <v>11.04785714285714</v>
      </c>
      <c r="E503" t="n">
        <v>33.29035714285715</v>
      </c>
    </row>
    <row r="504">
      <c r="A504" t="inlineStr">
        <is>
          <t>601021</t>
        </is>
      </c>
      <c r="B504" t="n">
        <v>0.005586570435598491</v>
      </c>
      <c r="C504" t="n">
        <v>18.61808487002889</v>
      </c>
      <c r="D504" t="n">
        <v>49.13242857142858</v>
      </c>
      <c r="E504" t="n">
        <v>0.5642857142857144</v>
      </c>
    </row>
    <row r="505">
      <c r="A505" t="inlineStr">
        <is>
          <t>600458</t>
        </is>
      </c>
      <c r="B505" t="n">
        <v>0.0008493151927437644</v>
      </c>
      <c r="C505" t="n">
        <v>18.59070464767616</v>
      </c>
      <c r="D505" t="n">
        <v>7.714285714285713</v>
      </c>
      <c r="E505" t="n">
        <v>1.321571428571429</v>
      </c>
    </row>
    <row r="506">
      <c r="A506" t="inlineStr">
        <is>
          <t>600549</t>
        </is>
      </c>
      <c r="B506" t="n">
        <v>0.001429013372138634</v>
      </c>
      <c r="C506" t="n">
        <v>18.39166046165301</v>
      </c>
      <c r="D506" t="n">
        <v>15.16228571428572</v>
      </c>
      <c r="E506" t="n">
        <v>2.096714285714285</v>
      </c>
    </row>
    <row r="507">
      <c r="A507" t="inlineStr">
        <is>
          <t>603181</t>
        </is>
      </c>
      <c r="B507" t="n">
        <v>0.0005667954882959129</v>
      </c>
      <c r="C507" t="n">
        <v>18.39148432879954</v>
      </c>
      <c r="D507" t="n">
        <v>19.45571428571429</v>
      </c>
      <c r="E507" t="n">
        <v>0.7765714285714287</v>
      </c>
    </row>
    <row r="508">
      <c r="A508" t="inlineStr">
        <is>
          <t>600774</t>
        </is>
      </c>
      <c r="B508" t="n">
        <v>0.0008081977637694046</v>
      </c>
      <c r="C508" t="n">
        <v>18.07228915662651</v>
      </c>
      <c r="D508" t="n">
        <v>12.61728571428571</v>
      </c>
      <c r="E508" t="n">
        <v>0.451</v>
      </c>
    </row>
    <row r="509">
      <c r="A509" t="inlineStr">
        <is>
          <t>600516</t>
        </is>
      </c>
      <c r="B509" t="n">
        <v>0.0002449127591984735</v>
      </c>
      <c r="C509" t="n">
        <v>18.04878048780487</v>
      </c>
      <c r="D509" t="n">
        <v>6.618857142857142</v>
      </c>
      <c r="E509" t="n">
        <v>1.582428571428571</v>
      </c>
    </row>
    <row r="510">
      <c r="A510" t="inlineStr">
        <is>
          <t>600320</t>
        </is>
      </c>
      <c r="B510" t="n">
        <v>0.0002740151666915902</v>
      </c>
      <c r="C510" t="n">
        <v>18.02721088435375</v>
      </c>
      <c r="D510" t="n">
        <v>3.099857142857143</v>
      </c>
      <c r="E510" t="n">
        <v>0.7181428571428572</v>
      </c>
    </row>
    <row r="511">
      <c r="A511" t="inlineStr">
        <is>
          <t>600982</t>
        </is>
      </c>
      <c r="B511" t="n">
        <v>0.0004302793916932357</v>
      </c>
      <c r="C511" t="n">
        <v>18.02120141342755</v>
      </c>
      <c r="D511" t="n">
        <v>3.242571428571429</v>
      </c>
      <c r="E511" t="n">
        <v>3.864714285714285</v>
      </c>
    </row>
    <row r="512">
      <c r="A512" t="inlineStr">
        <is>
          <t>600970</t>
        </is>
      </c>
      <c r="B512" t="n">
        <v>0.0001971110414585197</v>
      </c>
      <c r="C512" t="n">
        <v>17.94019933554818</v>
      </c>
      <c r="D512" t="n">
        <v>7.041285714285715</v>
      </c>
      <c r="E512" t="n">
        <v>1.741142857142857</v>
      </c>
    </row>
    <row r="513">
      <c r="A513" t="inlineStr">
        <is>
          <t>601388</t>
        </is>
      </c>
      <c r="B513" t="n">
        <v>0.0006460094018755921</v>
      </c>
      <c r="C513" t="n">
        <v>17.93721973094169</v>
      </c>
      <c r="D513" t="n">
        <v>2.803857142857142</v>
      </c>
      <c r="E513" t="n">
        <v>4.575285714285713</v>
      </c>
    </row>
    <row r="514">
      <c r="A514" t="inlineStr">
        <is>
          <t>688008</t>
        </is>
      </c>
      <c r="B514" t="n">
        <v>0.006554667678955152</v>
      </c>
      <c r="C514" t="n">
        <v>17.84511784511784</v>
      </c>
      <c r="D514" t="n">
        <v>80.76457142857141</v>
      </c>
      <c r="E514" t="n">
        <v>1.458285714285714</v>
      </c>
    </row>
    <row r="515">
      <c r="A515" t="inlineStr">
        <is>
          <t>603806</t>
        </is>
      </c>
      <c r="B515" t="n">
        <v>0.008383152159962517</v>
      </c>
      <c r="C515" t="n">
        <v>17.68233161344304</v>
      </c>
      <c r="D515" t="n">
        <v>78.82371428571429</v>
      </c>
      <c r="E515" t="n">
        <v>0.6628571428571427</v>
      </c>
    </row>
    <row r="516">
      <c r="A516" t="inlineStr">
        <is>
          <t>600691</t>
        </is>
      </c>
      <c r="B516" t="n">
        <v>0.0001566306729677641</v>
      </c>
      <c r="C516" t="n">
        <v>17.58793969849246</v>
      </c>
      <c r="D516" t="n">
        <v>2.208571428571429</v>
      </c>
      <c r="E516" t="n">
        <v>0.9510000000000003</v>
      </c>
    </row>
    <row r="517">
      <c r="A517" t="inlineStr">
        <is>
          <t>603833</t>
        </is>
      </c>
      <c r="B517" t="n">
        <v>0.005716255632963847</v>
      </c>
      <c r="C517" t="n">
        <v>17.56960120391273</v>
      </c>
      <c r="D517" t="n">
        <v>126.08</v>
      </c>
      <c r="E517" t="n">
        <v>0.2744285714285715</v>
      </c>
    </row>
    <row r="518">
      <c r="A518" t="inlineStr">
        <is>
          <t>603187</t>
        </is>
      </c>
      <c r="B518" t="n">
        <v>0.005078719447520923</v>
      </c>
      <c r="C518" t="n">
        <v>17.53371868978806</v>
      </c>
      <c r="D518" t="n">
        <v>54.73257142857143</v>
      </c>
      <c r="E518" t="n">
        <v>1.928714285714286</v>
      </c>
    </row>
    <row r="519">
      <c r="A519" t="inlineStr">
        <is>
          <t>600184</t>
        </is>
      </c>
      <c r="B519" t="n">
        <v>0.0004665402082669108</v>
      </c>
      <c r="C519" t="n">
        <v>17.43119266055047</v>
      </c>
      <c r="D519" t="n">
        <v>11.22914285714286</v>
      </c>
      <c r="E519" t="n">
        <v>1.486714285714286</v>
      </c>
    </row>
    <row r="520">
      <c r="A520" t="inlineStr">
        <is>
          <t>600081</t>
        </is>
      </c>
      <c r="B520" t="n">
        <v>0.002988121852543366</v>
      </c>
      <c r="C520" t="n">
        <v>17.32758620689656</v>
      </c>
      <c r="D520" t="n">
        <v>13.11971428571429</v>
      </c>
      <c r="E520" t="n">
        <v>4.40042857142857</v>
      </c>
    </row>
    <row r="521">
      <c r="A521" t="inlineStr">
        <is>
          <t>603717</t>
        </is>
      </c>
      <c r="B521" t="n">
        <v>0.0003128997099869706</v>
      </c>
      <c r="C521" t="n">
        <v>17.32283464566928</v>
      </c>
      <c r="D521" t="n">
        <v>8.046285714285714</v>
      </c>
      <c r="E521" t="n">
        <v>0.9870000000000002</v>
      </c>
    </row>
    <row r="522">
      <c r="A522" t="inlineStr">
        <is>
          <t>600343</t>
        </is>
      </c>
      <c r="B522" t="n">
        <v>0.0004498196845545103</v>
      </c>
      <c r="C522" t="n">
        <v>17.01244813278007</v>
      </c>
      <c r="D522" t="n">
        <v>9.440857142857142</v>
      </c>
      <c r="E522" t="n">
        <v>1.505142857142857</v>
      </c>
    </row>
    <row r="523">
      <c r="A523" t="inlineStr">
        <is>
          <t>600960</t>
        </is>
      </c>
      <c r="B523" t="n">
        <v>0.0003533294899880857</v>
      </c>
      <c r="C523" t="n">
        <v>16.87116564417179</v>
      </c>
      <c r="D523" t="n">
        <v>3.792857142857143</v>
      </c>
      <c r="E523" t="n">
        <v>2.906</v>
      </c>
    </row>
    <row r="524">
      <c r="A524" t="inlineStr">
        <is>
          <t>600792</t>
        </is>
      </c>
      <c r="B524" t="n">
        <v>0.0004932590287136579</v>
      </c>
      <c r="C524" t="n">
        <v>16.83848797250857</v>
      </c>
      <c r="D524" t="n">
        <v>3.320714285714286</v>
      </c>
      <c r="E524" t="n">
        <v>2.375714285714285</v>
      </c>
    </row>
    <row r="525">
      <c r="A525" t="inlineStr">
        <is>
          <t>601598</t>
        </is>
      </c>
      <c r="B525" t="n">
        <v>0.0003323715466259376</v>
      </c>
      <c r="C525" t="n">
        <v>16.8021680216802</v>
      </c>
      <c r="D525" t="n">
        <v>4.430428571428571</v>
      </c>
      <c r="E525" t="n">
        <v>4.197571428571428</v>
      </c>
    </row>
    <row r="526">
      <c r="A526" t="inlineStr">
        <is>
          <t>600166</t>
        </is>
      </c>
      <c r="B526" t="n">
        <v>0.0002668891130596725</v>
      </c>
      <c r="C526" t="n">
        <v>16.734693877551</v>
      </c>
      <c r="D526" t="n">
        <v>3.156</v>
      </c>
      <c r="E526" t="n">
        <v>3.449571428571428</v>
      </c>
    </row>
    <row r="527">
      <c r="A527" t="inlineStr">
        <is>
          <t>601225</t>
        </is>
      </c>
      <c r="B527" t="n">
        <v>0.0004497688563111584</v>
      </c>
      <c r="C527" t="n">
        <v>16.57010428736965</v>
      </c>
      <c r="D527" t="n">
        <v>9.611857142857142</v>
      </c>
      <c r="E527" t="n">
        <v>0.5277142857142856</v>
      </c>
    </row>
    <row r="528">
      <c r="A528" t="inlineStr">
        <is>
          <t>600391</t>
        </is>
      </c>
      <c r="B528" t="n">
        <v>0.00220275571811979</v>
      </c>
      <c r="C528" t="n">
        <v>16.32474901789611</v>
      </c>
      <c r="D528" t="n">
        <v>23.30642857142857</v>
      </c>
      <c r="E528" t="n">
        <v>3.648857142857142</v>
      </c>
    </row>
    <row r="529">
      <c r="A529" t="inlineStr">
        <is>
          <t>603223</t>
        </is>
      </c>
      <c r="B529" t="n">
        <v>0.003842510849262818</v>
      </c>
      <c r="C529" t="n">
        <v>16.26180836707152</v>
      </c>
      <c r="D529" t="n">
        <v>19.28628571428571</v>
      </c>
      <c r="E529" t="n">
        <v>1.434428571428571</v>
      </c>
    </row>
    <row r="530">
      <c r="A530" t="inlineStr">
        <is>
          <t>688561</t>
        </is>
      </c>
      <c r="B530" t="n">
        <v>0.01676639335716206</v>
      </c>
      <c r="C530" t="n">
        <v>16.23721881390594</v>
      </c>
      <c r="D530" t="n">
        <v>108.7188571428571</v>
      </c>
      <c r="E530" t="n">
        <v>3.277142857142857</v>
      </c>
    </row>
    <row r="531">
      <c r="A531" t="inlineStr">
        <is>
          <t>600226</t>
        </is>
      </c>
      <c r="B531" t="n">
        <v>0.0001107272801882147</v>
      </c>
      <c r="C531" t="n">
        <v>16.14906832298137</v>
      </c>
      <c r="D531" t="n">
        <v>1.705142857142857</v>
      </c>
      <c r="E531" t="n">
        <v>1.270428571428571</v>
      </c>
    </row>
    <row r="532">
      <c r="A532" t="inlineStr">
        <is>
          <t>600591</t>
        </is>
      </c>
      <c r="B532" t="n">
        <v>0.0004248381041107021</v>
      </c>
      <c r="C532" t="n">
        <v>16.13418530351438</v>
      </c>
      <c r="D532" t="n">
        <v>6.659428571428571</v>
      </c>
      <c r="E532" t="n">
        <v>0</v>
      </c>
    </row>
    <row r="533">
      <c r="A533" t="inlineStr">
        <is>
          <t>600810</t>
        </is>
      </c>
      <c r="B533" t="n">
        <v>0.002061354758813945</v>
      </c>
      <c r="C533" t="n">
        <v>16.09498680738788</v>
      </c>
      <c r="D533" t="n">
        <v>8.976714285714285</v>
      </c>
      <c r="E533" t="n">
        <v>3.125571428571428</v>
      </c>
    </row>
    <row r="534">
      <c r="A534" t="inlineStr">
        <is>
          <t>603533</t>
        </is>
      </c>
      <c r="B534" t="n">
        <v>0.02226308592882807</v>
      </c>
      <c r="C534" t="n">
        <v>16.02734523357388</v>
      </c>
      <c r="D534" t="n">
        <v>34.473</v>
      </c>
      <c r="E534" t="n">
        <v>3.116142857142857</v>
      </c>
    </row>
    <row r="535">
      <c r="A535" t="inlineStr">
        <is>
          <t>603179</t>
        </is>
      </c>
      <c r="B535" t="n">
        <v>0.003744076306051318</v>
      </c>
      <c r="C535" t="n">
        <v>16.0200250312891</v>
      </c>
      <c r="D535" t="n">
        <v>31.72371428571429</v>
      </c>
      <c r="E535" t="n">
        <v>0.9932857142857145</v>
      </c>
    </row>
    <row r="536">
      <c r="A536" t="inlineStr">
        <is>
          <t>601117</t>
        </is>
      </c>
      <c r="B536" t="n">
        <v>0.0002667148831023583</v>
      </c>
      <c r="C536" t="n">
        <v>15.95547309833025</v>
      </c>
      <c r="D536" t="n">
        <v>5.802714285714286</v>
      </c>
      <c r="E536" t="n">
        <v>0.7392857142857144</v>
      </c>
    </row>
    <row r="537">
      <c r="A537" t="inlineStr">
        <is>
          <t>603565</t>
        </is>
      </c>
      <c r="B537" t="n">
        <v>0.001837532712357089</v>
      </c>
      <c r="C537" t="n">
        <v>15.74074074074074</v>
      </c>
      <c r="D537" t="n">
        <v>24.14142857142857</v>
      </c>
      <c r="E537" t="n">
        <v>11.718</v>
      </c>
    </row>
    <row r="538">
      <c r="A538" t="inlineStr">
        <is>
          <t>600207</t>
        </is>
      </c>
      <c r="B538" t="n">
        <v>0.0006094223130656494</v>
      </c>
      <c r="C538" t="n">
        <v>15.63786008230452</v>
      </c>
      <c r="D538" t="n">
        <v>5.811000000000002</v>
      </c>
      <c r="E538" t="n">
        <v>2.073285714285714</v>
      </c>
    </row>
    <row r="539">
      <c r="A539" t="inlineStr">
        <is>
          <t>600791</t>
        </is>
      </c>
      <c r="B539" t="n">
        <v>0.0004631450859008613</v>
      </c>
      <c r="C539" t="n">
        <v>15.59405940594059</v>
      </c>
      <c r="D539" t="n">
        <v>4.481571428571429</v>
      </c>
      <c r="E539" t="n">
        <v>2.066857142857143</v>
      </c>
    </row>
    <row r="540">
      <c r="A540" t="inlineStr">
        <is>
          <t>600336</t>
        </is>
      </c>
      <c r="B540" t="n">
        <v>0.001606501900866391</v>
      </c>
      <c r="C540" t="n">
        <v>15.58441558441559</v>
      </c>
      <c r="D540" t="n">
        <v>8.486999999999997</v>
      </c>
      <c r="E540" t="n">
        <v>7.265714285714285</v>
      </c>
    </row>
    <row r="541">
      <c r="A541" t="inlineStr">
        <is>
          <t>603233</t>
        </is>
      </c>
      <c r="B541" t="n">
        <v>0.005517991795894643</v>
      </c>
      <c r="C541" t="n">
        <v>15.39317507418398</v>
      </c>
      <c r="D541" t="n">
        <v>85.7787142857143</v>
      </c>
      <c r="E541" t="n">
        <v>0.5575714285714286</v>
      </c>
    </row>
    <row r="542">
      <c r="A542" t="inlineStr">
        <is>
          <t>603076</t>
        </is>
      </c>
      <c r="B542" t="n">
        <v>0.006580827375849368</v>
      </c>
      <c r="C542" t="n">
        <v>15.25683618706875</v>
      </c>
      <c r="D542" t="n">
        <v>42.39671428571429</v>
      </c>
      <c r="E542" t="n">
        <v>4.977285714285714</v>
      </c>
    </row>
    <row r="543">
      <c r="A543" t="inlineStr">
        <is>
          <t>600161</t>
        </is>
      </c>
      <c r="B543" t="n">
        <v>0.003292817827481058</v>
      </c>
      <c r="C543" t="n">
        <v>15.10605276771859</v>
      </c>
      <c r="D543" t="n">
        <v>39.29871428571428</v>
      </c>
      <c r="E543" t="n">
        <v>0.9857142857142858</v>
      </c>
    </row>
    <row r="544">
      <c r="A544" t="inlineStr">
        <is>
          <t>600597</t>
        </is>
      </c>
      <c r="B544" t="n">
        <v>0.0009307835164630691</v>
      </c>
      <c r="C544" t="n">
        <v>14.94252873563218</v>
      </c>
      <c r="D544" t="n">
        <v>16.45214285714286</v>
      </c>
      <c r="E544" t="n">
        <v>1.764571428571428</v>
      </c>
    </row>
    <row r="545">
      <c r="A545" t="inlineStr">
        <is>
          <t>600537</t>
        </is>
      </c>
      <c r="B545" t="n">
        <v>0.0008270324742061638</v>
      </c>
      <c r="C545" t="n">
        <v>14.93670886075948</v>
      </c>
      <c r="D545" t="n">
        <v>4.368571428571428</v>
      </c>
      <c r="E545" t="n">
        <v>3.932285714285715</v>
      </c>
    </row>
    <row r="546">
      <c r="A546" t="inlineStr">
        <is>
          <t>600280</t>
        </is>
      </c>
      <c r="B546" t="n">
        <v>0.0004976219939371319</v>
      </c>
      <c r="C546" t="n">
        <v>14.85714285714284</v>
      </c>
      <c r="D546" t="n">
        <v>2.226428571428571</v>
      </c>
      <c r="E546" t="n">
        <v>0.4881428571428572</v>
      </c>
    </row>
    <row r="547">
      <c r="A547" t="inlineStr">
        <is>
          <t>600038</t>
        </is>
      </c>
      <c r="B547" t="n">
        <v>0.00667300777297151</v>
      </c>
      <c r="C547" t="n">
        <v>14.82465462274176</v>
      </c>
      <c r="D547" t="n">
        <v>55.37728571428571</v>
      </c>
      <c r="E547" t="n">
        <v>1.421428571428572</v>
      </c>
    </row>
    <row r="548">
      <c r="A548" t="inlineStr">
        <is>
          <t>603703</t>
        </is>
      </c>
      <c r="B548" t="n">
        <v>0.0003389945053039424</v>
      </c>
      <c r="C548" t="n">
        <v>14.39114391143912</v>
      </c>
      <c r="D548" t="n">
        <v>11.76857142857143</v>
      </c>
      <c r="E548" t="n">
        <v>1.761142857142857</v>
      </c>
    </row>
    <row r="549">
      <c r="A549" t="inlineStr">
        <is>
          <t>600263</t>
        </is>
      </c>
      <c r="B549" t="n">
        <v>0.0001178202235915337</v>
      </c>
      <c r="C549" t="n">
        <v>14.09722222222223</v>
      </c>
      <c r="D549" t="n">
        <v>14.81642857142857</v>
      </c>
      <c r="E549" t="n">
        <v>0</v>
      </c>
    </row>
    <row r="550">
      <c r="A550" t="inlineStr">
        <is>
          <t>601318</t>
        </is>
      </c>
      <c r="B550" t="n">
        <v>0.002540851180406583</v>
      </c>
      <c r="C550" t="n">
        <v>13.984375</v>
      </c>
      <c r="D550" t="n">
        <v>84.43414285714285</v>
      </c>
      <c r="E550" t="n">
        <v>0.6209999999999999</v>
      </c>
    </row>
    <row r="551">
      <c r="A551" t="inlineStr">
        <is>
          <t>601088</t>
        </is>
      </c>
      <c r="B551" t="n">
        <v>0.0006165663762938441</v>
      </c>
      <c r="C551" t="n">
        <v>13.93095093882493</v>
      </c>
      <c r="D551" t="n">
        <v>17.81028571428571</v>
      </c>
      <c r="E551" t="n">
        <v>0.2142857142857143</v>
      </c>
    </row>
    <row r="552">
      <c r="A552" t="inlineStr">
        <is>
          <t>601163</t>
        </is>
      </c>
      <c r="B552" t="n">
        <v>0.0008575665803802921</v>
      </c>
      <c r="C552" t="n">
        <v>13.84928716904277</v>
      </c>
      <c r="D552" t="n">
        <v>16.61585714285715</v>
      </c>
      <c r="E552" t="n">
        <v>1.117285714285714</v>
      </c>
    </row>
    <row r="553">
      <c r="A553" t="inlineStr">
        <is>
          <t>601689</t>
        </is>
      </c>
      <c r="B553" t="n">
        <v>0.004227048128483155</v>
      </c>
      <c r="C553" t="n">
        <v>13.84883142715068</v>
      </c>
      <c r="D553" t="n">
        <v>38.725</v>
      </c>
      <c r="E553" t="n">
        <v>1.009428571428571</v>
      </c>
    </row>
    <row r="554">
      <c r="A554" t="inlineStr">
        <is>
          <t>601456</t>
        </is>
      </c>
      <c r="B554" t="n">
        <v>0.002638857598624138</v>
      </c>
      <c r="C554" t="n">
        <v>13.82656155245605</v>
      </c>
      <c r="D554" t="n">
        <v>18.52514285714286</v>
      </c>
      <c r="E554" t="n">
        <v>17.20871428571428</v>
      </c>
    </row>
    <row r="555">
      <c r="A555" t="inlineStr">
        <is>
          <t>600018</t>
        </is>
      </c>
      <c r="B555" t="n">
        <v>0.0001104940475377609</v>
      </c>
      <c r="C555" t="n">
        <v>13.60381861575177</v>
      </c>
      <c r="D555" t="n">
        <v>4.483285714285715</v>
      </c>
      <c r="E555" t="n">
        <v>0.129</v>
      </c>
    </row>
    <row r="556">
      <c r="A556" t="inlineStr">
        <is>
          <t>600552</t>
        </is>
      </c>
      <c r="B556" t="n">
        <v>0.000227597644393544</v>
      </c>
      <c r="C556" t="n">
        <v>13.5782747603834</v>
      </c>
      <c r="D556" t="n">
        <v>6.522</v>
      </c>
      <c r="E556" t="n">
        <v>2.309142857142857</v>
      </c>
    </row>
    <row r="557">
      <c r="A557" t="inlineStr">
        <is>
          <t>600738</t>
        </is>
      </c>
      <c r="B557" t="n">
        <v>0.000769369474957514</v>
      </c>
      <c r="C557" t="n">
        <v>13.54166666666667</v>
      </c>
      <c r="D557" t="n">
        <v>6.666571428571428</v>
      </c>
      <c r="E557" t="n">
        <v>1.808285714285715</v>
      </c>
    </row>
    <row r="558">
      <c r="A558" t="inlineStr">
        <is>
          <t>601001</t>
        </is>
      </c>
      <c r="B558" t="n">
        <v>0.0006763910735326012</v>
      </c>
      <c r="C558" t="n">
        <v>13.42975206611572</v>
      </c>
      <c r="D558" t="n">
        <v>5.525285714285714</v>
      </c>
      <c r="E558" t="n">
        <v>2.427</v>
      </c>
    </row>
    <row r="559">
      <c r="A559" t="inlineStr">
        <is>
          <t>601008</t>
        </is>
      </c>
      <c r="B559" t="n">
        <v>0.0006438271207536643</v>
      </c>
      <c r="C559" t="n">
        <v>13.35311572700295</v>
      </c>
      <c r="D559" t="n">
        <v>3.804</v>
      </c>
      <c r="E559" t="n">
        <v>3.235857142857143</v>
      </c>
    </row>
    <row r="560">
      <c r="A560" t="inlineStr">
        <is>
          <t>600490</t>
        </is>
      </c>
      <c r="B560" t="n">
        <v>0.0004940839565191662</v>
      </c>
      <c r="C560" t="n">
        <v>13.31521739130435</v>
      </c>
      <c r="D560" t="n">
        <v>4.039714285714287</v>
      </c>
      <c r="E560" t="n">
        <v>2.523428571428571</v>
      </c>
    </row>
    <row r="561">
      <c r="A561" t="inlineStr">
        <is>
          <t>600686</t>
        </is>
      </c>
      <c r="B561" t="n">
        <v>0.001589587457992279</v>
      </c>
      <c r="C561" t="n">
        <v>13.30049261083746</v>
      </c>
      <c r="D561" t="n">
        <v>7.597000000000001</v>
      </c>
      <c r="E561" t="n">
        <v>4.579428571428572</v>
      </c>
    </row>
    <row r="562">
      <c r="A562" t="inlineStr">
        <is>
          <t>600963</t>
        </is>
      </c>
      <c r="B562" t="n">
        <v>7.576530612244894e-05</v>
      </c>
      <c r="C562" t="n">
        <v>13.29923273657288</v>
      </c>
      <c r="D562" t="n">
        <v>4.19657142857143</v>
      </c>
      <c r="E562" t="n">
        <v>0.8799999999999998</v>
      </c>
    </row>
    <row r="563">
      <c r="A563" t="inlineStr">
        <is>
          <t>603596</t>
        </is>
      </c>
      <c r="B563" t="n">
        <v>0.002461213780822639</v>
      </c>
      <c r="C563" t="n">
        <v>13.17058468957202</v>
      </c>
      <c r="D563" t="n">
        <v>36.399</v>
      </c>
      <c r="E563" t="n">
        <v>1.843142857142857</v>
      </c>
    </row>
    <row r="564">
      <c r="A564" t="inlineStr">
        <is>
          <t>603606</t>
        </is>
      </c>
      <c r="B564" t="n">
        <v>0.002594007524741416</v>
      </c>
      <c r="C564" t="n">
        <v>13.02876480541455</v>
      </c>
      <c r="D564" t="n">
        <v>23.18028571428572</v>
      </c>
      <c r="E564" t="n">
        <v>2.620714285714286</v>
      </c>
    </row>
    <row r="565">
      <c r="A565" t="inlineStr">
        <is>
          <t>600482</t>
        </is>
      </c>
      <c r="B565" t="n">
        <v>0.0004467126931572121</v>
      </c>
      <c r="C565" t="n">
        <v>12.97666476949346</v>
      </c>
      <c r="D565" t="n">
        <v>17.46828571428571</v>
      </c>
      <c r="E565" t="n">
        <v>0.8634285714285715</v>
      </c>
    </row>
    <row r="566">
      <c r="A566" t="inlineStr">
        <is>
          <t>600878</t>
        </is>
      </c>
      <c r="B566" t="n">
        <v>0.0008076469744622805</v>
      </c>
      <c r="C566" t="n">
        <v>12.82051282051284</v>
      </c>
      <c r="D566" t="n">
        <v>3.496571428571428</v>
      </c>
      <c r="E566" t="n">
        <v>0</v>
      </c>
    </row>
    <row r="567">
      <c r="A567" t="inlineStr">
        <is>
          <t>601611</t>
        </is>
      </c>
      <c r="B567" t="n">
        <v>0.0001443110323179524</v>
      </c>
      <c r="C567" t="n">
        <v>12.79229711141678</v>
      </c>
      <c r="D567" t="n">
        <v>7.490714285714286</v>
      </c>
      <c r="E567" t="n">
        <v>0.7700000000000001</v>
      </c>
    </row>
    <row r="568">
      <c r="A568" t="inlineStr">
        <is>
          <t>600569</t>
        </is>
      </c>
      <c r="B568" t="n">
        <v>0.0002133240280927989</v>
      </c>
      <c r="C568" t="n">
        <v>12.62135922330097</v>
      </c>
      <c r="D568" t="n">
        <v>2.239142857142858</v>
      </c>
      <c r="E568" t="n">
        <v>1.684571428571428</v>
      </c>
    </row>
    <row r="569">
      <c r="A569" t="inlineStr">
        <is>
          <t>600292</t>
        </is>
      </c>
      <c r="B569" t="n">
        <v>0.001517310603989956</v>
      </c>
      <c r="C569" t="n">
        <v>12.5461254612546</v>
      </c>
      <c r="D569" t="n">
        <v>5.813285714285715</v>
      </c>
      <c r="E569" t="n">
        <v>2.066999999999999</v>
      </c>
    </row>
    <row r="570">
      <c r="A570" t="inlineStr">
        <is>
          <t>603043</t>
        </is>
      </c>
      <c r="B570" t="n">
        <v>0.001432063506727818</v>
      </c>
      <c r="C570" t="n">
        <v>12.45092540661807</v>
      </c>
      <c r="D570" t="n">
        <v>37.99528571428571</v>
      </c>
      <c r="E570" t="n">
        <v>0.769857142857143</v>
      </c>
    </row>
    <row r="571">
      <c r="A571" t="inlineStr">
        <is>
          <t>603681</t>
        </is>
      </c>
      <c r="B571" t="n">
        <v>0.0007643468527666289</v>
      </c>
      <c r="C571" t="n">
        <v>12.42707117852975</v>
      </c>
      <c r="D571" t="n">
        <v>19.38914285714286</v>
      </c>
      <c r="E571" t="n">
        <v>3.625571428571428</v>
      </c>
    </row>
    <row r="572">
      <c r="A572" t="inlineStr">
        <is>
          <t>600118</t>
        </is>
      </c>
      <c r="B572" t="n">
        <v>0.001403801489212722</v>
      </c>
      <c r="C572" t="n">
        <v>12.36959761549927</v>
      </c>
      <c r="D572" t="n">
        <v>33.13900000000001</v>
      </c>
      <c r="E572" t="n">
        <v>1.183571428571428</v>
      </c>
    </row>
    <row r="573">
      <c r="A573" t="inlineStr">
        <is>
          <t>601918</t>
        </is>
      </c>
      <c r="B573" t="n">
        <v>0.0002366449958116192</v>
      </c>
      <c r="C573" t="n">
        <v>12.35059760956176</v>
      </c>
      <c r="D573" t="n">
        <v>2.753</v>
      </c>
      <c r="E573" t="n">
        <v>1.78</v>
      </c>
    </row>
    <row r="574">
      <c r="A574" t="inlineStr">
        <is>
          <t>600039</t>
        </is>
      </c>
      <c r="B574" t="n">
        <v>0.0002977825200809276</v>
      </c>
      <c r="C574" t="n">
        <v>12.17798594847777</v>
      </c>
      <c r="D574" t="n">
        <v>4.681857142857144</v>
      </c>
      <c r="E574" t="n">
        <v>0.681</v>
      </c>
    </row>
    <row r="575">
      <c r="A575" t="inlineStr">
        <is>
          <t>600009</t>
        </is>
      </c>
      <c r="B575" t="n">
        <v>0.004644801813299038</v>
      </c>
      <c r="C575" t="n">
        <v>12.14048272871804</v>
      </c>
      <c r="D575" t="n">
        <v>73.66114285714283</v>
      </c>
      <c r="E575" t="n">
        <v>1.230857142857143</v>
      </c>
    </row>
    <row r="576">
      <c r="A576" t="inlineStr">
        <is>
          <t>600871</t>
        </is>
      </c>
      <c r="B576" t="n">
        <v>0.0001045836807191793</v>
      </c>
      <c r="C576" t="n">
        <v>12.08791208791209</v>
      </c>
      <c r="D576" t="n">
        <v>1.930285714285714</v>
      </c>
      <c r="E576" t="n">
        <v>0.3605714285714286</v>
      </c>
    </row>
    <row r="577">
      <c r="A577" t="inlineStr">
        <is>
          <t>600522</t>
        </is>
      </c>
      <c r="B577" t="n">
        <v>0.0001192868356133662</v>
      </c>
      <c r="C577" t="n">
        <v>12.03438395415473</v>
      </c>
      <c r="D577" t="n">
        <v>10.92</v>
      </c>
      <c r="E577" t="n">
        <v>1.265714285714286</v>
      </c>
    </row>
    <row r="578">
      <c r="A578" t="inlineStr">
        <is>
          <t>688559</t>
        </is>
      </c>
      <c r="B578" t="n">
        <v>0.004218046733433785</v>
      </c>
      <c r="C578" t="n">
        <v>12.03438395415473</v>
      </c>
      <c r="D578" t="n">
        <v>26.28342857142857</v>
      </c>
      <c r="E578" t="n">
        <v>10.59628571428571</v>
      </c>
    </row>
    <row r="579">
      <c r="A579" t="inlineStr">
        <is>
          <t>600976</t>
        </is>
      </c>
      <c r="B579" t="n">
        <v>0.001193655291897476</v>
      </c>
      <c r="C579" t="n">
        <v>11.97411003236246</v>
      </c>
      <c r="D579" t="n">
        <v>27.05585714285715</v>
      </c>
      <c r="E579" t="n">
        <v>1.224428571428571</v>
      </c>
    </row>
    <row r="580">
      <c r="A580" t="inlineStr">
        <is>
          <t>601138</t>
        </is>
      </c>
      <c r="B580" t="n">
        <v>0.0001534981146036129</v>
      </c>
      <c r="C580" t="n">
        <v>11.94690265486724</v>
      </c>
      <c r="D580" t="n">
        <v>13.87757142857143</v>
      </c>
      <c r="E580" t="n">
        <v>1.386</v>
      </c>
    </row>
    <row r="581">
      <c r="A581" t="inlineStr">
        <is>
          <t>688099</t>
        </is>
      </c>
      <c r="B581" t="n">
        <v>0.003601666105338373</v>
      </c>
      <c r="C581" t="n">
        <v>11.94007490636704</v>
      </c>
      <c r="D581" t="n">
        <v>73.32842857142857</v>
      </c>
      <c r="E581" t="n">
        <v>1.306285714285715</v>
      </c>
    </row>
    <row r="582">
      <c r="A582" t="inlineStr">
        <is>
          <t>603555</t>
        </is>
      </c>
      <c r="B582" t="n">
        <v>0.000249793737619714</v>
      </c>
      <c r="C582" t="n">
        <v>11.88118811881187</v>
      </c>
      <c r="D582" t="n">
        <v>2.246</v>
      </c>
      <c r="E582" t="n">
        <v>0.5367142857142856</v>
      </c>
    </row>
    <row r="583">
      <c r="A583" t="inlineStr">
        <is>
          <t>600588</t>
        </is>
      </c>
      <c r="B583" t="n">
        <v>0.001363158425837163</v>
      </c>
      <c r="C583" t="n">
        <v>11.87308085977483</v>
      </c>
      <c r="D583" t="n">
        <v>44.08899999999999</v>
      </c>
      <c r="E583" t="n">
        <v>0.5378571428571428</v>
      </c>
    </row>
    <row r="584">
      <c r="A584" t="inlineStr">
        <is>
          <t>600012</t>
        </is>
      </c>
      <c r="B584" t="n">
        <v>0.0004371819043625046</v>
      </c>
      <c r="C584" t="n">
        <v>11.83206106870229</v>
      </c>
      <c r="D584" t="n">
        <v>5.790999999999999</v>
      </c>
      <c r="E584" t="n">
        <v>0.5115714285714287</v>
      </c>
    </row>
    <row r="585">
      <c r="A585" t="inlineStr">
        <is>
          <t>600258</t>
        </is>
      </c>
      <c r="B585" t="n">
        <v>0.006107914177493211</v>
      </c>
      <c r="C585" t="n">
        <v>11.82375906302287</v>
      </c>
      <c r="D585" t="n">
        <v>20.80828571428572</v>
      </c>
      <c r="E585" t="n">
        <v>1.492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0.1388251513807925</v>
      </c>
      <c r="C2" t="n">
        <v>611.3821138211382</v>
      </c>
      <c r="D2" t="n">
        <v>11.68786666666667</v>
      </c>
      <c r="E2" t="n">
        <v>6.789866666666667</v>
      </c>
    </row>
    <row r="3">
      <c r="A3" t="inlineStr">
        <is>
          <t>600121</t>
        </is>
      </c>
      <c r="B3" t="n">
        <v>0.01887966156778545</v>
      </c>
      <c r="C3" t="n">
        <v>306.4039408866996</v>
      </c>
      <c r="D3" t="n">
        <v>3.995066666666667</v>
      </c>
      <c r="E3" t="n">
        <v>7.929600000000001</v>
      </c>
    </row>
    <row r="4">
      <c r="A4" t="inlineStr">
        <is>
          <t>002756</t>
        </is>
      </c>
      <c r="B4" t="n">
        <v>0.09308493737128551</v>
      </c>
      <c r="C4" t="n">
        <v>256.6397228637414</v>
      </c>
      <c r="D4" t="n">
        <v>30.3212</v>
      </c>
      <c r="E4" t="n">
        <v>4.542533333333333</v>
      </c>
    </row>
    <row r="5">
      <c r="A5" t="inlineStr">
        <is>
          <t>300274</t>
        </is>
      </c>
      <c r="B5" t="n">
        <v>0.08275150331084548</v>
      </c>
      <c r="C5" t="n">
        <v>237.6722817764165</v>
      </c>
      <c r="D5" t="n">
        <v>49.43573333333333</v>
      </c>
      <c r="E5" t="n">
        <v>4.865466666666668</v>
      </c>
    </row>
    <row r="6">
      <c r="A6" t="inlineStr">
        <is>
          <t>601919</t>
        </is>
      </c>
      <c r="B6" t="n">
        <v>0.01168485761532458</v>
      </c>
      <c r="C6" t="n">
        <v>197.7312390924956</v>
      </c>
      <c r="D6" t="n">
        <v>8.958933333333333</v>
      </c>
      <c r="E6" t="n">
        <v>1.572266666666667</v>
      </c>
    </row>
    <row r="7">
      <c r="A7" t="inlineStr">
        <is>
          <t>300850</t>
        </is>
      </c>
      <c r="B7" t="n">
        <v>0.1208341456019094</v>
      </c>
      <c r="C7" t="n">
        <v>193.535982420802</v>
      </c>
      <c r="D7" t="n">
        <v>115.9008</v>
      </c>
      <c r="E7" t="n">
        <v>13.7048</v>
      </c>
    </row>
    <row r="8">
      <c r="A8" t="inlineStr">
        <is>
          <t>601633</t>
        </is>
      </c>
      <c r="B8" t="n">
        <v>0.0224641511907213</v>
      </c>
      <c r="C8" t="n">
        <v>181.4124293785311</v>
      </c>
      <c r="D8" t="n">
        <v>27.63093333333333</v>
      </c>
      <c r="E8" t="n">
        <v>0.6719999999999999</v>
      </c>
    </row>
    <row r="9">
      <c r="A9" t="inlineStr">
        <is>
          <t>600189</t>
        </is>
      </c>
      <c r="B9" t="n">
        <v>0.01360515750915751</v>
      </c>
      <c r="C9" t="n">
        <v>180.8798646362098</v>
      </c>
      <c r="D9" t="n">
        <v>9.1</v>
      </c>
      <c r="E9" t="n">
        <v>7.366666666666666</v>
      </c>
    </row>
    <row r="10">
      <c r="A10" t="inlineStr">
        <is>
          <t>002466</t>
        </is>
      </c>
      <c r="B10" t="n">
        <v>0.04315638837428806</v>
      </c>
      <c r="C10" t="n">
        <v>179.0806754221388</v>
      </c>
      <c r="D10" t="n">
        <v>28.47226666666667</v>
      </c>
      <c r="E10" t="n">
        <v>6.632133333333334</v>
      </c>
    </row>
    <row r="11">
      <c r="A11" t="inlineStr">
        <is>
          <t>002192</t>
        </is>
      </c>
      <c r="B11" t="n">
        <v>0.04235801112731906</v>
      </c>
      <c r="C11" t="n">
        <v>172.8476821192053</v>
      </c>
      <c r="D11" t="n">
        <v>27.6956</v>
      </c>
      <c r="E11" t="n">
        <v>2.647066666666667</v>
      </c>
    </row>
    <row r="12">
      <c r="A12" t="inlineStr">
        <is>
          <t>600559</t>
        </is>
      </c>
      <c r="B12" t="n">
        <v>0.04132778307438795</v>
      </c>
      <c r="C12" t="n">
        <v>172.65625</v>
      </c>
      <c r="D12" t="n">
        <v>20.13866666666667</v>
      </c>
      <c r="E12" t="n">
        <v>10.75826666666667</v>
      </c>
    </row>
    <row r="13">
      <c r="A13" t="inlineStr">
        <is>
          <t>000799</t>
        </is>
      </c>
      <c r="B13" t="n">
        <v>0.1068642787074392</v>
      </c>
      <c r="C13" t="n">
        <v>171.9133230146446</v>
      </c>
      <c r="D13" t="n">
        <v>118.6812</v>
      </c>
      <c r="E13" t="n">
        <v>4.007999999999999</v>
      </c>
    </row>
    <row r="14">
      <c r="A14" t="inlineStr">
        <is>
          <t>600199</t>
        </is>
      </c>
      <c r="B14" t="n">
        <v>0.03025901362396378</v>
      </c>
      <c r="C14" t="n">
        <v>171.3841368584759</v>
      </c>
      <c r="D14" t="n">
        <v>11.19813333333333</v>
      </c>
      <c r="E14" t="n">
        <v>10.12</v>
      </c>
    </row>
    <row r="15">
      <c r="A15" t="inlineStr">
        <is>
          <t>002497</t>
        </is>
      </c>
      <c r="B15" t="n">
        <v>0.02034345140984095</v>
      </c>
      <c r="C15" t="n">
        <v>169.2387904066736</v>
      </c>
      <c r="D15" t="n">
        <v>15.90933333333333</v>
      </c>
      <c r="E15" t="n">
        <v>8.883066666666666</v>
      </c>
    </row>
    <row r="16">
      <c r="A16" t="inlineStr">
        <is>
          <t>002176</t>
        </is>
      </c>
      <c r="B16" t="n">
        <v>0.00366394143953914</v>
      </c>
      <c r="C16" t="n">
        <v>156.8627450980392</v>
      </c>
      <c r="D16" t="n">
        <v>2.736266666666666</v>
      </c>
      <c r="E16" t="n">
        <v>2.146133333333333</v>
      </c>
    </row>
    <row r="17">
      <c r="A17" t="inlineStr">
        <is>
          <t>600702</t>
        </is>
      </c>
      <c r="B17" t="n">
        <v>0.09045959813427989</v>
      </c>
      <c r="C17" t="n">
        <v>152.9447665547757</v>
      </c>
      <c r="D17" t="n">
        <v>58.98546666666667</v>
      </c>
      <c r="E17" t="n">
        <v>3.542666666666666</v>
      </c>
    </row>
    <row r="18">
      <c r="A18" t="inlineStr">
        <is>
          <t>601908</t>
        </is>
      </c>
      <c r="B18" t="n">
        <v>0.01028941523023387</v>
      </c>
      <c r="C18" t="n">
        <v>145.956607495069</v>
      </c>
      <c r="D18" t="n">
        <v>7.139600000000002</v>
      </c>
      <c r="E18" t="n">
        <v>3.293333333333333</v>
      </c>
    </row>
    <row r="19">
      <c r="A19" t="inlineStr">
        <is>
          <t>000816</t>
        </is>
      </c>
      <c r="B19" t="n">
        <v>0.005377405695490349</v>
      </c>
      <c r="C19" t="n">
        <v>136.8794326241135</v>
      </c>
      <c r="D19" t="n">
        <v>3.0808</v>
      </c>
      <c r="E19" t="n">
        <v>11.46173333333333</v>
      </c>
    </row>
    <row r="20">
      <c r="A20" t="inlineStr">
        <is>
          <t>002460</t>
        </is>
      </c>
      <c r="B20" t="n">
        <v>0.07398418432892241</v>
      </c>
      <c r="C20" t="n">
        <v>133.9454646633278</v>
      </c>
      <c r="D20" t="n">
        <v>78.65360000000001</v>
      </c>
      <c r="E20" t="n">
        <v>3.7684</v>
      </c>
    </row>
    <row r="21">
      <c r="A21" t="inlineStr">
        <is>
          <t>002612</t>
        </is>
      </c>
      <c r="B21" t="n">
        <v>0.02832743474858963</v>
      </c>
      <c r="C21" t="n">
        <v>133.2998996990973</v>
      </c>
      <c r="D21" t="n">
        <v>15.31773333333333</v>
      </c>
      <c r="E21" t="n">
        <v>10.68253333333333</v>
      </c>
    </row>
    <row r="22">
      <c r="A22" t="inlineStr">
        <is>
          <t>300581</t>
        </is>
      </c>
      <c r="B22" t="n">
        <v>0.02081681441993664</v>
      </c>
      <c r="C22" t="n">
        <v>125.4079254079254</v>
      </c>
      <c r="D22" t="n">
        <v>40.894</v>
      </c>
      <c r="E22" t="n">
        <v>11.45573333333333</v>
      </c>
    </row>
    <row r="23">
      <c r="A23" t="inlineStr">
        <is>
          <t>603185</t>
        </is>
      </c>
      <c r="B23" t="n">
        <v>0.09776107387167117</v>
      </c>
      <c r="C23" t="n">
        <v>124.3864598025388</v>
      </c>
      <c r="D23" t="n">
        <v>99.0324</v>
      </c>
      <c r="E23" t="n">
        <v>9.9956</v>
      </c>
    </row>
    <row r="24">
      <c r="A24" t="inlineStr">
        <is>
          <t>002594</t>
        </is>
      </c>
      <c r="B24" t="n">
        <v>0.08001718630020004</v>
      </c>
      <c r="C24" t="n">
        <v>124.1266273297743</v>
      </c>
      <c r="D24" t="n">
        <v>167.2346666666666</v>
      </c>
      <c r="E24" t="n">
        <v>3.9384</v>
      </c>
    </row>
    <row r="25">
      <c r="A25" t="inlineStr">
        <is>
          <t>300896</t>
        </is>
      </c>
      <c r="B25" t="n">
        <v>0.2498177735175234</v>
      </c>
      <c r="C25" t="n">
        <v>123.7577183181417</v>
      </c>
      <c r="D25" t="n">
        <v>554.7809859154929</v>
      </c>
      <c r="E25" t="n">
        <v>6.921408450704225</v>
      </c>
    </row>
    <row r="26">
      <c r="A26" t="inlineStr">
        <is>
          <t>603799</t>
        </is>
      </c>
      <c r="B26" t="n">
        <v>0.0713530556416505</v>
      </c>
      <c r="C26" t="n">
        <v>120.1028138528138</v>
      </c>
      <c r="D26" t="n">
        <v>53.60146666666667</v>
      </c>
      <c r="E26" t="n">
        <v>3.430533333333333</v>
      </c>
    </row>
    <row r="27">
      <c r="A27" t="inlineStr">
        <is>
          <t>603486</t>
        </is>
      </c>
      <c r="B27" t="n">
        <v>0.04160339757301697</v>
      </c>
      <c r="C27" t="n">
        <v>119.1395255327704</v>
      </c>
      <c r="D27" t="n">
        <v>68.22919999999999</v>
      </c>
      <c r="E27" t="n">
        <v>2.3532</v>
      </c>
    </row>
    <row r="28">
      <c r="A28" t="inlineStr">
        <is>
          <t>603025</t>
        </is>
      </c>
      <c r="B28" t="n">
        <v>0.05431763966283162</v>
      </c>
      <c r="C28" t="n">
        <v>119.0990990990991</v>
      </c>
      <c r="D28" t="n">
        <v>13.4664</v>
      </c>
      <c r="E28" t="n">
        <v>2.089733333333333</v>
      </c>
    </row>
    <row r="29">
      <c r="A29" t="inlineStr">
        <is>
          <t>000615</t>
        </is>
      </c>
      <c r="B29" t="n">
        <v>0.005608946687780418</v>
      </c>
      <c r="C29" t="n">
        <v>117.5355450236967</v>
      </c>
      <c r="D29" t="n">
        <v>5.388800000000001</v>
      </c>
      <c r="E29" t="n">
        <v>3.813333333333333</v>
      </c>
    </row>
    <row r="30">
      <c r="A30" t="inlineStr">
        <is>
          <t>689009</t>
        </is>
      </c>
      <c r="B30" t="n">
        <v>0.01874381428716081</v>
      </c>
      <c r="C30" t="n">
        <v>117.4805194805195</v>
      </c>
      <c r="D30" t="n">
        <v>71.89037037037036</v>
      </c>
      <c r="E30" t="n">
        <v>21.02722222222222</v>
      </c>
    </row>
    <row r="31">
      <c r="A31" t="inlineStr">
        <is>
          <t>002709</t>
        </is>
      </c>
      <c r="B31" t="n">
        <v>0.0636040163093665</v>
      </c>
      <c r="C31" t="n">
        <v>116.5410470564269</v>
      </c>
      <c r="D31" t="n">
        <v>78.21000000000001</v>
      </c>
      <c r="E31" t="n">
        <v>2.8724</v>
      </c>
    </row>
    <row r="32">
      <c r="A32" t="inlineStr">
        <is>
          <t>000155</t>
        </is>
      </c>
      <c r="B32" t="n">
        <v>0.004845991289873907</v>
      </c>
      <c r="C32" t="n">
        <v>116.2447257383966</v>
      </c>
      <c r="D32" t="n">
        <v>6.497333333333334</v>
      </c>
      <c r="E32" t="n">
        <v>4.924933333333334</v>
      </c>
    </row>
    <row r="33">
      <c r="A33" t="inlineStr">
        <is>
          <t>600399</t>
        </is>
      </c>
      <c r="B33" t="n">
        <v>0.01150284551554946</v>
      </c>
      <c r="C33" t="n">
        <v>115.5263157894737</v>
      </c>
      <c r="D33" t="n">
        <v>11.0872</v>
      </c>
      <c r="E33" t="n">
        <v>1.238266666666667</v>
      </c>
    </row>
    <row r="34">
      <c r="A34" t="inlineStr">
        <is>
          <t>300999</t>
        </is>
      </c>
      <c r="B34" t="n">
        <v>0.1136519735776459</v>
      </c>
      <c r="C34" t="n">
        <v>114.1071428571429</v>
      </c>
      <c r="D34" t="n">
        <v>75.88468749999998</v>
      </c>
      <c r="E34" t="n">
        <v>20.45796875</v>
      </c>
    </row>
    <row r="35">
      <c r="A35" t="inlineStr">
        <is>
          <t>000301</t>
        </is>
      </c>
      <c r="B35" t="n">
        <v>0.005653995233203485</v>
      </c>
      <c r="C35" t="n">
        <v>113.8041733547352</v>
      </c>
      <c r="D35" t="n">
        <v>8.739466666666665</v>
      </c>
      <c r="E35" t="n">
        <v>2.045066666666667</v>
      </c>
    </row>
    <row r="36">
      <c r="A36" t="inlineStr">
        <is>
          <t>300001</t>
        </is>
      </c>
      <c r="B36" t="n">
        <v>0.01417100075687269</v>
      </c>
      <c r="C36" t="n">
        <v>112.0044052863436</v>
      </c>
      <c r="D36" t="n">
        <v>24.23226666666667</v>
      </c>
      <c r="E36" t="n">
        <v>3.273066666666667</v>
      </c>
    </row>
    <row r="37">
      <c r="A37" t="inlineStr">
        <is>
          <t>600499</t>
        </is>
      </c>
      <c r="B37" t="n">
        <v>0.00536841756600828</v>
      </c>
      <c r="C37" t="n">
        <v>110.9523809523809</v>
      </c>
      <c r="D37" t="n">
        <v>5.456666666666666</v>
      </c>
      <c r="E37" t="n">
        <v>1.6152</v>
      </c>
    </row>
    <row r="38">
      <c r="A38" t="inlineStr">
        <is>
          <t>601058</t>
        </is>
      </c>
      <c r="B38" t="n">
        <v>0.001923354783519926</v>
      </c>
      <c r="C38" t="n">
        <v>107.7102803738318</v>
      </c>
      <c r="D38" t="n">
        <v>5.541866666666666</v>
      </c>
      <c r="E38" t="n">
        <v>2.356533333333334</v>
      </c>
    </row>
    <row r="39">
      <c r="A39" t="inlineStr">
        <is>
          <t>600586</t>
        </is>
      </c>
      <c r="B39" t="n">
        <v>0.003797686150750934</v>
      </c>
      <c r="C39" t="n">
        <v>106.9565217391304</v>
      </c>
      <c r="D39" t="n">
        <v>4.830533333333332</v>
      </c>
      <c r="E39" t="n">
        <v>5.063733333333333</v>
      </c>
    </row>
    <row r="40">
      <c r="A40" t="inlineStr">
        <is>
          <t>600110</t>
        </is>
      </c>
      <c r="B40" t="n">
        <v>0.003964232261613571</v>
      </c>
      <c r="C40" t="n">
        <v>106.2043795620438</v>
      </c>
      <c r="D40" t="n">
        <v>7.540666666666668</v>
      </c>
      <c r="E40" t="n">
        <v>5.4396</v>
      </c>
    </row>
    <row r="41">
      <c r="A41" t="inlineStr">
        <is>
          <t>600809</t>
        </is>
      </c>
      <c r="B41" t="n">
        <v>0.1903087656883903</v>
      </c>
      <c r="C41" t="n">
        <v>101.9431303728572</v>
      </c>
      <c r="D41" t="n">
        <v>270.3712</v>
      </c>
      <c r="E41" t="n">
        <v>0.5891999999999999</v>
      </c>
    </row>
    <row r="42">
      <c r="A42" t="inlineStr">
        <is>
          <t>300752</t>
        </is>
      </c>
      <c r="B42" t="n">
        <v>0.0238836330955457</v>
      </c>
      <c r="C42" t="n">
        <v>101.4373716632444</v>
      </c>
      <c r="D42" t="n">
        <v>35.60599999999999</v>
      </c>
      <c r="E42" t="n">
        <v>19.0672</v>
      </c>
    </row>
    <row r="43">
      <c r="A43" t="inlineStr">
        <is>
          <t>603110</t>
        </is>
      </c>
      <c r="B43" t="n">
        <v>0.01231341221410495</v>
      </c>
      <c r="C43" t="n">
        <v>100.2164502164502</v>
      </c>
      <c r="D43" t="n">
        <v>22.3392</v>
      </c>
      <c r="E43" t="n">
        <v>3.055733333333333</v>
      </c>
    </row>
    <row r="44">
      <c r="A44" t="inlineStr">
        <is>
          <t>688390</t>
        </is>
      </c>
      <c r="B44" t="n">
        <v>0.1046974862575323</v>
      </c>
      <c r="C44" t="n">
        <v>100</v>
      </c>
      <c r="D44" t="n">
        <v>193.0124</v>
      </c>
      <c r="E44" t="n">
        <v>5.669733333333332</v>
      </c>
    </row>
    <row r="45">
      <c r="A45" t="inlineStr">
        <is>
          <t>603919</t>
        </is>
      </c>
      <c r="B45" t="n">
        <v>0.03825419403483841</v>
      </c>
      <c r="C45" t="n">
        <v>97.88043478260869</v>
      </c>
      <c r="D45" t="n">
        <v>36.53013333333334</v>
      </c>
      <c r="E45" t="n">
        <v>5.484666666666667</v>
      </c>
    </row>
    <row r="46">
      <c r="A46" t="inlineStr">
        <is>
          <t>002568</t>
        </is>
      </c>
      <c r="B46" t="n">
        <v>0.04479280741246058</v>
      </c>
      <c r="C46" t="n">
        <v>96.92671394799055</v>
      </c>
      <c r="D46" t="n">
        <v>80.33080000000001</v>
      </c>
      <c r="E46" t="n">
        <v>1.174133333333333</v>
      </c>
    </row>
    <row r="47">
      <c r="A47" t="inlineStr">
        <is>
          <t>002499</t>
        </is>
      </c>
      <c r="B47" t="n">
        <v>0.002960426318651441</v>
      </c>
      <c r="C47" t="n">
        <v>96.22641509433963</v>
      </c>
      <c r="D47" t="n">
        <v>4.658799999999999</v>
      </c>
      <c r="E47" t="n">
        <v>1.240266666666667</v>
      </c>
    </row>
    <row r="48">
      <c r="A48" t="inlineStr">
        <is>
          <t>603063</t>
        </is>
      </c>
      <c r="B48" t="n">
        <v>0.01032636127612761</v>
      </c>
      <c r="C48" t="n">
        <v>95.21988527724665</v>
      </c>
      <c r="D48" t="n">
        <v>15.15</v>
      </c>
      <c r="E48" t="n">
        <v>4.5172</v>
      </c>
    </row>
    <row r="49">
      <c r="A49" t="inlineStr">
        <is>
          <t>002342</t>
        </is>
      </c>
      <c r="B49" t="n">
        <v>0.002017929317902229</v>
      </c>
      <c r="C49" t="n">
        <v>93.63636363636363</v>
      </c>
      <c r="D49" t="n">
        <v>3.721200000000001</v>
      </c>
      <c r="E49" t="n">
        <v>6.304933333333334</v>
      </c>
    </row>
    <row r="50">
      <c r="A50" t="inlineStr">
        <is>
          <t>688169</t>
        </is>
      </c>
      <c r="B50" t="n">
        <v>0.3656979919566986</v>
      </c>
      <c r="C50" t="n">
        <v>93.30159809588574</v>
      </c>
      <c r="D50" t="n">
        <v>834.0374666666665</v>
      </c>
      <c r="E50" t="n">
        <v>2.6132</v>
      </c>
    </row>
    <row r="51">
      <c r="A51" t="inlineStr">
        <is>
          <t>002245</t>
        </is>
      </c>
      <c r="B51" t="n">
        <v>0.008741725576582891</v>
      </c>
      <c r="C51" t="n">
        <v>92.76437847866421</v>
      </c>
      <c r="D51" t="n">
        <v>8.877333333333334</v>
      </c>
      <c r="E51" t="n">
        <v>7.034666666666667</v>
      </c>
    </row>
    <row r="52">
      <c r="A52" t="inlineStr">
        <is>
          <t>600893</t>
        </is>
      </c>
      <c r="B52" t="n">
        <v>0.03128278355913294</v>
      </c>
      <c r="C52" t="n">
        <v>92.2033061929435</v>
      </c>
      <c r="D52" t="n">
        <v>45.52053333333334</v>
      </c>
      <c r="E52" t="n">
        <v>1.607066666666667</v>
      </c>
    </row>
    <row r="53">
      <c r="A53" t="inlineStr">
        <is>
          <t>300750</t>
        </is>
      </c>
      <c r="B53" t="n">
        <v>0.1517453355663129</v>
      </c>
      <c r="C53" t="n">
        <v>92.01995012468829</v>
      </c>
      <c r="D53" t="n">
        <v>270.4242666666667</v>
      </c>
      <c r="E53" t="n">
        <v>1.129866666666667</v>
      </c>
    </row>
    <row r="54">
      <c r="A54" t="inlineStr">
        <is>
          <t>600616</t>
        </is>
      </c>
      <c r="B54" t="n">
        <v>0.01149814865640445</v>
      </c>
      <c r="C54" t="n">
        <v>90.77568134171909</v>
      </c>
      <c r="D54" t="n">
        <v>6.917866666666667</v>
      </c>
      <c r="E54" t="n">
        <v>7.1068</v>
      </c>
    </row>
    <row r="55">
      <c r="A55" t="inlineStr">
        <is>
          <t>000923</t>
        </is>
      </c>
      <c r="B55" t="n">
        <v>0.02423517363779213</v>
      </c>
      <c r="C55" t="n">
        <v>90.61256961018299</v>
      </c>
      <c r="D55" t="n">
        <v>19.5728</v>
      </c>
      <c r="E55" t="n">
        <v>2.216266666666666</v>
      </c>
    </row>
    <row r="56">
      <c r="A56" t="inlineStr">
        <is>
          <t>300726</t>
        </is>
      </c>
      <c r="B56" t="n">
        <v>0.03748868278658458</v>
      </c>
      <c r="C56" t="n">
        <v>90.54562558795858</v>
      </c>
      <c r="D56" t="n">
        <v>53.7968</v>
      </c>
      <c r="E56" t="n">
        <v>4.8816</v>
      </c>
    </row>
    <row r="57">
      <c r="A57" t="inlineStr">
        <is>
          <t>300722</t>
        </is>
      </c>
      <c r="B57" t="n">
        <v>0.02389979218250693</v>
      </c>
      <c r="C57" t="n">
        <v>90.30157642220699</v>
      </c>
      <c r="D57" t="n">
        <v>63.00400000000001</v>
      </c>
      <c r="E57" t="n">
        <v>25.58026666666667</v>
      </c>
    </row>
    <row r="58">
      <c r="A58" t="inlineStr">
        <is>
          <t>000568</t>
        </is>
      </c>
      <c r="B58" t="n">
        <v>0.07610801115512889</v>
      </c>
      <c r="C58" t="n">
        <v>90.23797613092259</v>
      </c>
      <c r="D58" t="n">
        <v>189.4521333333333</v>
      </c>
      <c r="E58" t="n">
        <v>0.7977333333333334</v>
      </c>
    </row>
    <row r="59">
      <c r="A59" t="inlineStr">
        <is>
          <t>300450</t>
        </is>
      </c>
      <c r="B59" t="n">
        <v>0.02640406847380653</v>
      </c>
      <c r="C59" t="n">
        <v>89.81880931837792</v>
      </c>
      <c r="D59" t="n">
        <v>65.94746666666666</v>
      </c>
      <c r="E59" t="n">
        <v>1.5512</v>
      </c>
    </row>
    <row r="60">
      <c r="A60" t="inlineStr">
        <is>
          <t>000626</t>
        </is>
      </c>
      <c r="B60" t="n">
        <v>0.008691922565363143</v>
      </c>
      <c r="C60" t="n">
        <v>87.516960651289</v>
      </c>
      <c r="D60" t="n">
        <v>10.10706666666667</v>
      </c>
      <c r="E60" t="n">
        <v>1.275733333333333</v>
      </c>
    </row>
    <row r="61">
      <c r="A61" t="inlineStr">
        <is>
          <t>002738</t>
        </is>
      </c>
      <c r="B61" t="n">
        <v>0.01043474065209517</v>
      </c>
      <c r="C61" t="n">
        <v>87.4039030159669</v>
      </c>
      <c r="D61" t="n">
        <v>22.61746666666667</v>
      </c>
      <c r="E61" t="n">
        <v>6.988666666666666</v>
      </c>
    </row>
    <row r="62">
      <c r="A62" t="inlineStr">
        <is>
          <t>300014</t>
        </is>
      </c>
      <c r="B62" t="n">
        <v>0.03342402912466929</v>
      </c>
      <c r="C62" t="n">
        <v>86.90773067331672</v>
      </c>
      <c r="D62" t="n">
        <v>65.47586666666668</v>
      </c>
      <c r="E62" t="n">
        <v>1.705466666666667</v>
      </c>
    </row>
    <row r="63">
      <c r="A63" t="inlineStr">
        <is>
          <t>601995</t>
        </is>
      </c>
      <c r="B63" t="n">
        <v>0.01278560758792628</v>
      </c>
      <c r="C63" t="n">
        <v>86.39257294429706</v>
      </c>
      <c r="D63" t="n">
        <v>62.49365384615384</v>
      </c>
      <c r="E63" t="n">
        <v>21.05730769230769</v>
      </c>
    </row>
    <row r="64">
      <c r="A64" t="inlineStr">
        <is>
          <t>002759</t>
        </is>
      </c>
      <c r="B64" t="n">
        <v>0.005160315809689546</v>
      </c>
      <c r="C64" t="n">
        <v>84.91921005385996</v>
      </c>
      <c r="D64" t="n">
        <v>15.11946666666667</v>
      </c>
      <c r="E64" t="n">
        <v>5.270133333333333</v>
      </c>
    </row>
    <row r="65">
      <c r="A65" t="inlineStr">
        <is>
          <t>002149</t>
        </is>
      </c>
      <c r="B65" t="n">
        <v>0.01409504871929518</v>
      </c>
      <c r="C65" t="n">
        <v>84.625</v>
      </c>
      <c r="D65" t="n">
        <v>11.426</v>
      </c>
      <c r="E65" t="n">
        <v>7.462266666666667</v>
      </c>
    </row>
    <row r="66">
      <c r="A66" t="inlineStr">
        <is>
          <t>601100</t>
        </is>
      </c>
      <c r="B66" t="n">
        <v>0.03770349840614341</v>
      </c>
      <c r="C66" t="n">
        <v>83.35912223941482</v>
      </c>
      <c r="D66" t="n">
        <v>91.69466666666668</v>
      </c>
      <c r="E66" t="n">
        <v>0.4157333333333333</v>
      </c>
    </row>
    <row r="67">
      <c r="A67" t="inlineStr">
        <is>
          <t>300118</t>
        </is>
      </c>
      <c r="B67" t="n">
        <v>0.01404762937073677</v>
      </c>
      <c r="C67" t="n">
        <v>81.65079365079364</v>
      </c>
      <c r="D67" t="n">
        <v>20.2572</v>
      </c>
      <c r="E67" t="n">
        <v>7.638533333333335</v>
      </c>
    </row>
    <row r="68">
      <c r="A68" t="inlineStr">
        <is>
          <t>000039</t>
        </is>
      </c>
      <c r="B68" t="n">
        <v>0.006197112256120227</v>
      </c>
      <c r="C68" t="n">
        <v>81.16438356164383</v>
      </c>
      <c r="D68" t="n">
        <v>13.43026666666667</v>
      </c>
      <c r="E68" t="n">
        <v>2.245066666666667</v>
      </c>
    </row>
    <row r="69">
      <c r="A69" t="inlineStr">
        <is>
          <t>600031</t>
        </is>
      </c>
      <c r="B69" t="n">
        <v>0.009420685130512207</v>
      </c>
      <c r="C69" t="n">
        <v>78.73028710068743</v>
      </c>
      <c r="D69" t="n">
        <v>30.03266666666667</v>
      </c>
      <c r="E69" t="n">
        <v>0.8567999999999999</v>
      </c>
    </row>
    <row r="70">
      <c r="A70" t="inlineStr">
        <is>
          <t>603225</t>
        </is>
      </c>
      <c r="B70" t="n">
        <v>0.003545344914867898</v>
      </c>
      <c r="C70" t="n">
        <v>78.48222862632082</v>
      </c>
      <c r="D70" t="n">
        <v>12.12146666666667</v>
      </c>
      <c r="E70" t="n">
        <v>0.5565333333333333</v>
      </c>
    </row>
    <row r="71">
      <c r="A71" t="inlineStr">
        <is>
          <t>603198</t>
        </is>
      </c>
      <c r="B71" t="n">
        <v>0.01756439138693214</v>
      </c>
      <c r="C71" t="n">
        <v>78.47980997624701</v>
      </c>
      <c r="D71" t="n">
        <v>30.37933333333334</v>
      </c>
      <c r="E71" t="n">
        <v>2.7224</v>
      </c>
    </row>
    <row r="72">
      <c r="A72" t="inlineStr">
        <is>
          <t>600238</t>
        </is>
      </c>
      <c r="B72" t="n">
        <v>0.004380321407243074</v>
      </c>
      <c r="C72" t="n">
        <v>78.44444444444443</v>
      </c>
      <c r="D72" t="n">
        <v>5.829733333333334</v>
      </c>
      <c r="E72" t="n">
        <v>0.8338666666666668</v>
      </c>
    </row>
    <row r="73">
      <c r="A73" t="inlineStr">
        <is>
          <t>600290</t>
        </is>
      </c>
      <c r="B73" t="n">
        <v>0.0009087811791383219</v>
      </c>
      <c r="C73" t="n">
        <v>76.71232876712331</v>
      </c>
      <c r="D73" t="n">
        <v>2.090666666666666</v>
      </c>
      <c r="E73" t="n">
        <v>2.194</v>
      </c>
    </row>
    <row r="74">
      <c r="A74" t="inlineStr">
        <is>
          <t>600346</t>
        </is>
      </c>
      <c r="B74" t="n">
        <v>0.009394546242450015</v>
      </c>
      <c r="C74" t="n">
        <v>76.64307381193123</v>
      </c>
      <c r="D74" t="n">
        <v>24.1428</v>
      </c>
      <c r="E74" t="n">
        <v>0.6689333333333334</v>
      </c>
    </row>
    <row r="75">
      <c r="A75" t="inlineStr">
        <is>
          <t>600059</t>
        </is>
      </c>
      <c r="B75" t="n">
        <v>0.009493683963486184</v>
      </c>
      <c r="C75" t="n">
        <v>74.94505494505495</v>
      </c>
      <c r="D75" t="n">
        <v>11.6656</v>
      </c>
      <c r="E75" t="n">
        <v>5.538799999999999</v>
      </c>
    </row>
    <row r="76">
      <c r="A76" t="inlineStr">
        <is>
          <t>600707</t>
        </is>
      </c>
      <c r="B76" t="n">
        <v>0.00382689683443407</v>
      </c>
      <c r="C76" t="n">
        <v>74.82517482517483</v>
      </c>
      <c r="D76" t="n">
        <v>5.269200000000001</v>
      </c>
      <c r="E76" t="n">
        <v>2.382</v>
      </c>
    </row>
    <row r="77">
      <c r="A77" t="inlineStr">
        <is>
          <t>688598</t>
        </is>
      </c>
      <c r="B77" t="n">
        <v>0.1145175281569939</v>
      </c>
      <c r="C77" t="n">
        <v>74.80285035629453</v>
      </c>
      <c r="D77" t="n">
        <v>134.7321333333333</v>
      </c>
      <c r="E77" t="n">
        <v>5.922266666666667</v>
      </c>
    </row>
    <row r="78">
      <c r="A78" t="inlineStr">
        <is>
          <t>688388</t>
        </is>
      </c>
      <c r="B78" t="n">
        <v>0.04364421771657152</v>
      </c>
      <c r="C78" t="n">
        <v>74.18348242146871</v>
      </c>
      <c r="D78" t="n">
        <v>65.14946666666667</v>
      </c>
      <c r="E78" t="n">
        <v>2.433066666666666</v>
      </c>
    </row>
    <row r="79">
      <c r="A79" t="inlineStr">
        <is>
          <t>688133</t>
        </is>
      </c>
      <c r="B79" t="n">
        <v>0.05089059616887875</v>
      </c>
      <c r="C79" t="n">
        <v>73.8570996064184</v>
      </c>
      <c r="D79" t="n">
        <v>110.7456603773585</v>
      </c>
      <c r="E79" t="n">
        <v>14.48339622641509</v>
      </c>
    </row>
    <row r="80">
      <c r="A80" t="inlineStr">
        <is>
          <t>000830</t>
        </is>
      </c>
      <c r="B80" t="n">
        <v>0.003678078406780306</v>
      </c>
      <c r="C80" t="n">
        <v>73.55555555555556</v>
      </c>
      <c r="D80" t="n">
        <v>11.694</v>
      </c>
      <c r="E80" t="n">
        <v>3.118533333333334</v>
      </c>
    </row>
    <row r="81">
      <c r="A81" t="inlineStr">
        <is>
          <t>000768</t>
        </is>
      </c>
      <c r="B81" t="n">
        <v>0.01113834819845469</v>
      </c>
      <c r="C81" t="n">
        <v>73.25633051976898</v>
      </c>
      <c r="D81" t="n">
        <v>28.8012</v>
      </c>
      <c r="E81" t="n">
        <v>1.6464</v>
      </c>
    </row>
    <row r="82">
      <c r="A82" t="inlineStr">
        <is>
          <t>600456</t>
        </is>
      </c>
      <c r="B82" t="n">
        <v>0.02194841120980637</v>
      </c>
      <c r="C82" t="n">
        <v>73.0310262529833</v>
      </c>
      <c r="D82" t="n">
        <v>39.59813333333334</v>
      </c>
      <c r="E82" t="n">
        <v>2.175333333333334</v>
      </c>
    </row>
    <row r="83">
      <c r="A83" t="inlineStr">
        <is>
          <t>002646</t>
        </is>
      </c>
      <c r="B83" t="n">
        <v>0.01832513142505386</v>
      </c>
      <c r="C83" t="n">
        <v>72.97297297297298</v>
      </c>
      <c r="D83" t="n">
        <v>15.3064</v>
      </c>
      <c r="E83" t="n">
        <v>5.615333333333333</v>
      </c>
    </row>
    <row r="84">
      <c r="A84" t="inlineStr">
        <is>
          <t>603267</t>
        </is>
      </c>
      <c r="B84" t="n">
        <v>0.05751889496068633</v>
      </c>
      <c r="C84" t="n">
        <v>71.91697191697193</v>
      </c>
      <c r="D84" t="n">
        <v>102.2432</v>
      </c>
      <c r="E84" t="n">
        <v>1.573466666666667</v>
      </c>
    </row>
    <row r="85">
      <c r="A85" t="inlineStr">
        <is>
          <t>300087</t>
        </is>
      </c>
      <c r="B85" t="n">
        <v>0.01706539012084946</v>
      </c>
      <c r="C85" t="n">
        <v>71.84466019417475</v>
      </c>
      <c r="D85" t="n">
        <v>23.35933333333334</v>
      </c>
      <c r="E85" t="n">
        <v>5.046933333333333</v>
      </c>
    </row>
    <row r="86">
      <c r="A86" t="inlineStr">
        <is>
          <t>600409</t>
        </is>
      </c>
      <c r="B86" t="n">
        <v>0.00256502468708603</v>
      </c>
      <c r="C86" t="n">
        <v>71.27976190476191</v>
      </c>
      <c r="D86" t="n">
        <v>8.477066666666667</v>
      </c>
      <c r="E86" t="n">
        <v>2.3236</v>
      </c>
    </row>
    <row r="87">
      <c r="A87" t="inlineStr">
        <is>
          <t>688536</t>
        </is>
      </c>
      <c r="B87" t="n">
        <v>0.1406654032864883</v>
      </c>
      <c r="C87" t="n">
        <v>71.23728595339256</v>
      </c>
      <c r="D87" t="n">
        <v>350.3593333333333</v>
      </c>
      <c r="E87" t="n">
        <v>7.163733333333333</v>
      </c>
    </row>
    <row r="88">
      <c r="A88" t="inlineStr">
        <is>
          <t>600877</t>
        </is>
      </c>
      <c r="B88" t="n">
        <v>0.004160555437626392</v>
      </c>
      <c r="C88" t="n">
        <v>71</v>
      </c>
      <c r="D88" t="n">
        <v>6.783733333333333</v>
      </c>
      <c r="E88" t="n">
        <v>0.7945333333333334</v>
      </c>
    </row>
    <row r="89">
      <c r="A89" t="inlineStr">
        <is>
          <t>600003</t>
        </is>
      </c>
      <c r="B89" t="n">
        <v>0.001843475272054442</v>
      </c>
      <c r="C89" t="n">
        <v>70.48458149779735</v>
      </c>
      <c r="D89" t="n">
        <v>2.8344</v>
      </c>
      <c r="E89" t="n">
        <v>0</v>
      </c>
    </row>
    <row r="90">
      <c r="A90" t="inlineStr">
        <is>
          <t>688017</t>
        </is>
      </c>
      <c r="B90" t="n">
        <v>0.08016031059388079</v>
      </c>
      <c r="C90" t="n">
        <v>70.17086213642885</v>
      </c>
      <c r="D90" t="n">
        <v>107.5357333333334</v>
      </c>
      <c r="E90" t="n">
        <v>3.864266666666667</v>
      </c>
    </row>
    <row r="91">
      <c r="A91" t="inlineStr">
        <is>
          <t>002074</t>
        </is>
      </c>
      <c r="B91" t="n">
        <v>0.01424102297466259</v>
      </c>
      <c r="C91" t="n">
        <v>70.1304347826087</v>
      </c>
      <c r="D91" t="n">
        <v>30.29746666666666</v>
      </c>
      <c r="E91" t="n">
        <v>4.855866666666667</v>
      </c>
    </row>
    <row r="92">
      <c r="A92" t="inlineStr">
        <is>
          <t>600333</t>
        </is>
      </c>
      <c r="B92" t="n">
        <v>0.003945059069400847</v>
      </c>
      <c r="C92" t="n">
        <v>69.32367149758454</v>
      </c>
      <c r="D92" t="n">
        <v>5.394533333333333</v>
      </c>
      <c r="E92" t="n">
        <v>5.734400000000001</v>
      </c>
    </row>
    <row r="93">
      <c r="A93" t="inlineStr">
        <is>
          <t>300677</t>
        </is>
      </c>
      <c r="B93" t="n">
        <v>0.08484781831499962</v>
      </c>
      <c r="C93" t="n">
        <v>69.06180709534368</v>
      </c>
      <c r="D93" t="n">
        <v>139.3506666666667</v>
      </c>
      <c r="E93" t="n">
        <v>4.334133333333333</v>
      </c>
    </row>
    <row r="94">
      <c r="A94" t="inlineStr">
        <is>
          <t>600660</t>
        </is>
      </c>
      <c r="B94" t="n">
        <v>0.01421382060566835</v>
      </c>
      <c r="C94" t="n">
        <v>68.13186813186812</v>
      </c>
      <c r="D94" t="n">
        <v>39.82866666666667</v>
      </c>
      <c r="E94" t="n">
        <v>1.375866666666667</v>
      </c>
    </row>
    <row r="95">
      <c r="A95" t="inlineStr">
        <is>
          <t>002164</t>
        </is>
      </c>
      <c r="B95" t="n">
        <v>0.0009621183053557155</v>
      </c>
      <c r="C95" t="n">
        <v>67.61904761904762</v>
      </c>
      <c r="D95" t="n">
        <v>5.930666666666667</v>
      </c>
      <c r="E95" t="n">
        <v>4.394266666666666</v>
      </c>
    </row>
    <row r="96">
      <c r="A96" t="inlineStr">
        <is>
          <t>600426</t>
        </is>
      </c>
      <c r="B96" t="n">
        <v>0.01158961942740917</v>
      </c>
      <c r="C96" t="n">
        <v>67.2987616099071</v>
      </c>
      <c r="D96" t="n">
        <v>33.11213333333334</v>
      </c>
      <c r="E96" t="n">
        <v>0.9</v>
      </c>
    </row>
    <row r="97">
      <c r="A97" t="inlineStr">
        <is>
          <t>603218</t>
        </is>
      </c>
      <c r="B97" t="n">
        <v>0.005857516067331462</v>
      </c>
      <c r="C97" t="n">
        <v>67.14222024074901</v>
      </c>
      <c r="D97" t="n">
        <v>26.70613333333333</v>
      </c>
      <c r="E97" t="n">
        <v>1.377333333333333</v>
      </c>
    </row>
    <row r="98">
      <c r="A98" t="inlineStr">
        <is>
          <t>002493</t>
        </is>
      </c>
      <c r="B98" t="n">
        <v>0.007392544810656365</v>
      </c>
      <c r="C98" t="n">
        <v>67.10875331564985</v>
      </c>
      <c r="D98" t="n">
        <v>23.56053333333333</v>
      </c>
      <c r="E98" t="n">
        <v>0.4830666666666666</v>
      </c>
    </row>
    <row r="99">
      <c r="A99" t="inlineStr">
        <is>
          <t>603613</t>
        </is>
      </c>
      <c r="B99" t="n">
        <v>0.02874995285294759</v>
      </c>
      <c r="C99" t="n">
        <v>67.06956092747905</v>
      </c>
      <c r="D99" t="n">
        <v>98.90693333333333</v>
      </c>
      <c r="E99" t="n">
        <v>2.178533333333333</v>
      </c>
    </row>
    <row r="100">
      <c r="A100" t="inlineStr">
        <is>
          <t>002975</t>
        </is>
      </c>
      <c r="B100" t="n">
        <v>0.01799446668386387</v>
      </c>
      <c r="C100" t="n">
        <v>66.67099623327705</v>
      </c>
      <c r="D100" t="n">
        <v>107.6833333333333</v>
      </c>
      <c r="E100" t="n">
        <v>6.829333333333333</v>
      </c>
    </row>
    <row r="101">
      <c r="A101" t="inlineStr">
        <is>
          <t>600798</t>
        </is>
      </c>
      <c r="B101" t="n">
        <v>0.002333313715050902</v>
      </c>
      <c r="C101" t="n">
        <v>66.66666666666667</v>
      </c>
      <c r="D101" t="n">
        <v>3.673066666666666</v>
      </c>
      <c r="E101" t="n">
        <v>4.763599999999999</v>
      </c>
    </row>
    <row r="102">
      <c r="A102" t="inlineStr">
        <is>
          <t>300347</t>
        </is>
      </c>
      <c r="B102" t="n">
        <v>0.04347208368100882</v>
      </c>
      <c r="C102" t="n">
        <v>66.40906749098403</v>
      </c>
      <c r="D102" t="n">
        <v>130.23</v>
      </c>
      <c r="E102" t="n">
        <v>1.0248</v>
      </c>
    </row>
    <row r="103">
      <c r="A103" t="inlineStr">
        <is>
          <t>002415</t>
        </is>
      </c>
      <c r="B103" t="n">
        <v>0.008895433627671508</v>
      </c>
      <c r="C103" t="n">
        <v>66.18585298196949</v>
      </c>
      <c r="D103" t="n">
        <v>45.38493333333334</v>
      </c>
      <c r="E103" t="n">
        <v>0.6141333333333333</v>
      </c>
    </row>
    <row r="104">
      <c r="A104" t="inlineStr">
        <is>
          <t>601233</t>
        </is>
      </c>
      <c r="B104" t="n">
        <v>0.004927787351794623</v>
      </c>
      <c r="C104" t="n">
        <v>65.98079561042522</v>
      </c>
      <c r="D104" t="n">
        <v>18.33666666666667</v>
      </c>
      <c r="E104" t="n">
        <v>2.635866666666666</v>
      </c>
    </row>
    <row r="105">
      <c r="A105" t="inlineStr">
        <is>
          <t>300782</t>
        </is>
      </c>
      <c r="B105" t="n">
        <v>0.1862353005381808</v>
      </c>
      <c r="C105" t="n">
        <v>65.97968069666184</v>
      </c>
      <c r="D105" t="n">
        <v>514.0913333333333</v>
      </c>
      <c r="E105" t="n">
        <v>2.262533333333333</v>
      </c>
    </row>
    <row r="106">
      <c r="A106" t="inlineStr">
        <is>
          <t>002304</t>
        </is>
      </c>
      <c r="B106" t="n">
        <v>0.08235380596334851</v>
      </c>
      <c r="C106" t="n">
        <v>65.79554189085319</v>
      </c>
      <c r="D106" t="n">
        <v>184.5798666666667</v>
      </c>
      <c r="E106" t="n">
        <v>0.7277333333333333</v>
      </c>
    </row>
    <row r="107">
      <c r="A107" t="inlineStr">
        <is>
          <t>300568</t>
        </is>
      </c>
      <c r="B107" t="n">
        <v>0.01044523308201044</v>
      </c>
      <c r="C107" t="n">
        <v>65.55128908392757</v>
      </c>
      <c r="D107" t="n">
        <v>25.59493333333333</v>
      </c>
      <c r="E107" t="n">
        <v>5.696533333333334</v>
      </c>
    </row>
    <row r="108">
      <c r="A108" t="inlineStr">
        <is>
          <t>300221</t>
        </is>
      </c>
      <c r="B108" t="n">
        <v>0.0020687947929656</v>
      </c>
      <c r="C108" t="n">
        <v>65.3290529695024</v>
      </c>
      <c r="D108" t="n">
        <v>7.734266666666668</v>
      </c>
      <c r="E108" t="n">
        <v>13.8348</v>
      </c>
    </row>
    <row r="109">
      <c r="A109" t="inlineStr">
        <is>
          <t>000767</t>
        </is>
      </c>
      <c r="B109" t="n">
        <v>0.001807996378242079</v>
      </c>
      <c r="C109" t="n">
        <v>65.18218623481779</v>
      </c>
      <c r="D109" t="n">
        <v>2.814266666666666</v>
      </c>
      <c r="E109" t="n">
        <v>1.7044</v>
      </c>
    </row>
    <row r="110">
      <c r="A110" t="inlineStr">
        <is>
          <t>600460</t>
        </is>
      </c>
      <c r="B110" t="n">
        <v>0.01209432692944813</v>
      </c>
      <c r="C110" t="n">
        <v>64.8137535816619</v>
      </c>
      <c r="D110" t="n">
        <v>19.00466666666667</v>
      </c>
      <c r="E110" t="n">
        <v>3.731066666666666</v>
      </c>
    </row>
    <row r="111">
      <c r="A111" t="inlineStr">
        <is>
          <t>002340</t>
        </is>
      </c>
      <c r="B111" t="n">
        <v>0.003149144457171948</v>
      </c>
      <c r="C111" t="n">
        <v>64.50980392156865</v>
      </c>
      <c r="D111" t="n">
        <v>5.587200000000001</v>
      </c>
      <c r="E111" t="n">
        <v>5.403466666666665</v>
      </c>
    </row>
    <row r="112">
      <c r="A112" t="inlineStr">
        <is>
          <t>300623</t>
        </is>
      </c>
      <c r="B112" t="n">
        <v>0.01065468409181036</v>
      </c>
      <c r="C112" t="n">
        <v>63.90718093446222</v>
      </c>
      <c r="D112" t="n">
        <v>45.6148</v>
      </c>
      <c r="E112" t="n">
        <v>8.055999999999999</v>
      </c>
    </row>
    <row r="113">
      <c r="A113" t="inlineStr">
        <is>
          <t>600765</t>
        </is>
      </c>
      <c r="B113" t="n">
        <v>0.00905041977476091</v>
      </c>
      <c r="C113" t="n">
        <v>63.75358166189111</v>
      </c>
      <c r="D113" t="n">
        <v>17.61946666666667</v>
      </c>
      <c r="E113" t="n">
        <v>3.527333333333333</v>
      </c>
    </row>
    <row r="114">
      <c r="A114" t="inlineStr">
        <is>
          <t>300124</t>
        </is>
      </c>
      <c r="B114" t="n">
        <v>0.02726544857476411</v>
      </c>
      <c r="C114" t="n">
        <v>63.4842698672486</v>
      </c>
      <c r="D114" t="n">
        <v>77.94213333333333</v>
      </c>
      <c r="E114" t="n">
        <v>0.8861333333333334</v>
      </c>
    </row>
    <row r="115">
      <c r="A115" t="inlineStr">
        <is>
          <t>000762</t>
        </is>
      </c>
      <c r="B115" t="n">
        <v>0.003555200559587657</v>
      </c>
      <c r="C115" t="n">
        <v>63.20960698689954</v>
      </c>
      <c r="D115" t="n">
        <v>11.77586666666667</v>
      </c>
      <c r="E115" t="n">
        <v>4.354666666666667</v>
      </c>
    </row>
    <row r="116">
      <c r="A116" t="inlineStr">
        <is>
          <t>600438</t>
        </is>
      </c>
      <c r="B116" t="n">
        <v>0.008682908872045588</v>
      </c>
      <c r="C116" t="n">
        <v>62.8725165562914</v>
      </c>
      <c r="D116" t="n">
        <v>32.24493333333333</v>
      </c>
      <c r="E116" t="n">
        <v>1.9912</v>
      </c>
    </row>
    <row r="117">
      <c r="A117" t="inlineStr">
        <is>
          <t>601899</t>
        </is>
      </c>
      <c r="B117" t="n">
        <v>0.002905498854403831</v>
      </c>
      <c r="C117" t="n">
        <v>62.8048780487805</v>
      </c>
      <c r="D117" t="n">
        <v>8.218266666666667</v>
      </c>
      <c r="E117" t="n">
        <v>1.380533333333333</v>
      </c>
    </row>
    <row r="118">
      <c r="A118" t="inlineStr">
        <is>
          <t>600392</t>
        </is>
      </c>
      <c r="B118" t="n">
        <v>0.001994414596996838</v>
      </c>
      <c r="C118" t="n">
        <v>62.77777777777778</v>
      </c>
      <c r="D118" t="n">
        <v>8.043866666666668</v>
      </c>
      <c r="E118" t="n">
        <v>3.037333333333334</v>
      </c>
    </row>
    <row r="119">
      <c r="A119" t="inlineStr">
        <is>
          <t>600760</t>
        </is>
      </c>
      <c r="B119" t="n">
        <v>0.02858336521536469</v>
      </c>
      <c r="C119" t="n">
        <v>62.64306151645207</v>
      </c>
      <c r="D119" t="n">
        <v>62.99426666666668</v>
      </c>
      <c r="E119" t="n">
        <v>3.291066666666667</v>
      </c>
    </row>
    <row r="120">
      <c r="A120" t="inlineStr">
        <is>
          <t>603678</t>
        </is>
      </c>
      <c r="B120" t="n">
        <v>0.02384462010617129</v>
      </c>
      <c r="C120" t="n">
        <v>62.41340782122906</v>
      </c>
      <c r="D120" t="n">
        <v>53.83613333333334</v>
      </c>
      <c r="E120" t="n">
        <v>1.8624</v>
      </c>
    </row>
    <row r="121">
      <c r="A121" t="inlineStr">
        <is>
          <t>002747</t>
        </is>
      </c>
      <c r="B121" t="n">
        <v>0.007596390570679317</v>
      </c>
      <c r="C121" t="n">
        <v>62.30366492146595</v>
      </c>
      <c r="D121" t="n">
        <v>25.1848</v>
      </c>
      <c r="E121" t="n">
        <v>1.360133333333334</v>
      </c>
    </row>
    <row r="122">
      <c r="A122" t="inlineStr">
        <is>
          <t>603993</t>
        </is>
      </c>
      <c r="B122" t="n">
        <v>0.002363746923249757</v>
      </c>
      <c r="C122" t="n">
        <v>61.80904522613066</v>
      </c>
      <c r="D122" t="n">
        <v>4.681466666666667</v>
      </c>
      <c r="E122" t="n">
        <v>1.6884</v>
      </c>
    </row>
    <row r="123">
      <c r="A123" t="inlineStr">
        <is>
          <t>002444</t>
        </is>
      </c>
      <c r="B123" t="n">
        <v>0.006534596076255685</v>
      </c>
      <c r="C123" t="n">
        <v>61.70948616600791</v>
      </c>
      <c r="D123" t="n">
        <v>26.27573333333333</v>
      </c>
      <c r="E123" t="n">
        <v>1.6532</v>
      </c>
    </row>
    <row r="124">
      <c r="A124" t="inlineStr">
        <is>
          <t>000406</t>
        </is>
      </c>
      <c r="B124" t="n">
        <v>0.003461168437375153</v>
      </c>
      <c r="C124" t="n">
        <v>61.66134185303513</v>
      </c>
      <c r="D124" t="n">
        <v>8.751466666666667</v>
      </c>
      <c r="E124" t="n">
        <v>0</v>
      </c>
    </row>
    <row r="125">
      <c r="A125" t="inlineStr">
        <is>
          <t>601636</t>
        </is>
      </c>
      <c r="B125" t="n">
        <v>0.00373136557052584</v>
      </c>
      <c r="C125" t="n">
        <v>61.38996138996138</v>
      </c>
      <c r="D125" t="n">
        <v>10.87586666666667</v>
      </c>
      <c r="E125" t="n">
        <v>2.796133333333334</v>
      </c>
    </row>
    <row r="126">
      <c r="A126" t="inlineStr">
        <is>
          <t>300595</t>
        </is>
      </c>
      <c r="B126" t="n">
        <v>0.01485298442491376</v>
      </c>
      <c r="C126" t="n">
        <v>61.32508833922261</v>
      </c>
      <c r="D126" t="n">
        <v>71.59106666666668</v>
      </c>
      <c r="E126" t="n">
        <v>1.239333333333333</v>
      </c>
    </row>
    <row r="127">
      <c r="A127" t="inlineStr">
        <is>
          <t>601127</t>
        </is>
      </c>
      <c r="B127" t="n">
        <v>0.01710959657694963</v>
      </c>
      <c r="C127" t="n">
        <v>61.25419932810752</v>
      </c>
      <c r="D127" t="n">
        <v>13.41666666666666</v>
      </c>
      <c r="E127" t="n">
        <v>3.504933333333333</v>
      </c>
    </row>
    <row r="128">
      <c r="A128" t="inlineStr">
        <is>
          <t>603195</t>
        </is>
      </c>
      <c r="B128" t="n">
        <v>0.03609541229617628</v>
      </c>
      <c r="C128" t="n">
        <v>61.23606005856335</v>
      </c>
      <c r="D128" t="n">
        <v>192.0532</v>
      </c>
      <c r="E128" t="n">
        <v>3.116666666666667</v>
      </c>
    </row>
    <row r="129">
      <c r="A129" t="inlineStr">
        <is>
          <t>002179</t>
        </is>
      </c>
      <c r="B129" t="n">
        <v>0.02327744852387845</v>
      </c>
      <c r="C129" t="n">
        <v>60.79966151893379</v>
      </c>
      <c r="D129" t="n">
        <v>60.89080000000001</v>
      </c>
      <c r="E129" t="n">
        <v>0.8917333333333335</v>
      </c>
    </row>
    <row r="130">
      <c r="A130" t="inlineStr">
        <is>
          <t>601966</t>
        </is>
      </c>
      <c r="B130" t="n">
        <v>0.005205848084382696</v>
      </c>
      <c r="C130" t="n">
        <v>60.79847908745246</v>
      </c>
      <c r="D130" t="n">
        <v>32.10066666666666</v>
      </c>
      <c r="E130" t="n">
        <v>0.8729333333333336</v>
      </c>
    </row>
    <row r="131">
      <c r="A131" t="inlineStr">
        <is>
          <t>601866</t>
        </is>
      </c>
      <c r="B131" t="n">
        <v>0.0008659677510420301</v>
      </c>
      <c r="C131" t="n">
        <v>60.74766355140186</v>
      </c>
      <c r="D131" t="n">
        <v>2.6764</v>
      </c>
      <c r="E131" t="n">
        <v>1.918933333333334</v>
      </c>
    </row>
    <row r="132">
      <c r="A132" t="inlineStr">
        <is>
          <t>600006</t>
        </is>
      </c>
      <c r="B132" t="n">
        <v>0.00442451307869682</v>
      </c>
      <c r="C132" t="n">
        <v>60.00000000000001</v>
      </c>
      <c r="D132" t="n">
        <v>6.7268</v>
      </c>
      <c r="E132" t="n">
        <v>4.990933333333333</v>
      </c>
    </row>
    <row r="133">
      <c r="A133" t="inlineStr">
        <is>
          <t>600486</t>
        </is>
      </c>
      <c r="B133" t="n">
        <v>0.04062096254687112</v>
      </c>
      <c r="C133" t="n">
        <v>59.9665365309537</v>
      </c>
      <c r="D133" t="n">
        <v>109.6624</v>
      </c>
      <c r="E133" t="n">
        <v>0.8834666666666667</v>
      </c>
    </row>
    <row r="134">
      <c r="A134" t="inlineStr">
        <is>
          <t>300059</t>
        </is>
      </c>
      <c r="B134" t="n">
        <v>0.004769613042971525</v>
      </c>
      <c r="C134" t="n">
        <v>59.85191279308928</v>
      </c>
      <c r="D134" t="n">
        <v>26.94773333333333</v>
      </c>
      <c r="E134" t="n">
        <v>3.583333333333333</v>
      </c>
    </row>
    <row r="135">
      <c r="A135" t="inlineStr">
        <is>
          <t>601865</t>
        </is>
      </c>
      <c r="B135" t="n">
        <v>0.007579184423441452</v>
      </c>
      <c r="C135" t="n">
        <v>59.8360655737705</v>
      </c>
      <c r="D135" t="n">
        <v>35.88906666666666</v>
      </c>
      <c r="E135" t="n">
        <v>6.493066666666667</v>
      </c>
    </row>
    <row r="136">
      <c r="A136" t="inlineStr">
        <is>
          <t>000591</t>
        </is>
      </c>
      <c r="B136" t="n">
        <v>0.002631525194442315</v>
      </c>
      <c r="C136" t="n">
        <v>59.82532751091703</v>
      </c>
      <c r="D136" t="n">
        <v>5.217199999999999</v>
      </c>
      <c r="E136" t="n">
        <v>6.745333333333333</v>
      </c>
    </row>
    <row r="137">
      <c r="A137" t="inlineStr">
        <is>
          <t>002601</t>
        </is>
      </c>
      <c r="B137" t="n">
        <v>0.006790387716633493</v>
      </c>
      <c r="C137" t="n">
        <v>59.46493717065262</v>
      </c>
      <c r="D137" t="n">
        <v>29.78746666666667</v>
      </c>
      <c r="E137" t="n">
        <v>1.824533333333333</v>
      </c>
    </row>
    <row r="138">
      <c r="A138" t="inlineStr">
        <is>
          <t>688686</t>
        </is>
      </c>
      <c r="B138" t="n">
        <v>0.07021690923198401</v>
      </c>
      <c r="C138" t="n">
        <v>58.5332103321033</v>
      </c>
      <c r="D138" t="n">
        <v>293.9855555555556</v>
      </c>
      <c r="E138" t="n">
        <v>24.84444444444444</v>
      </c>
    </row>
    <row r="139">
      <c r="A139" t="inlineStr">
        <is>
          <t>002553</t>
        </is>
      </c>
      <c r="B139" t="n">
        <v>0.003337313264181331</v>
      </c>
      <c r="C139" t="n">
        <v>58.42839036755387</v>
      </c>
      <c r="D139" t="n">
        <v>8.453733333333332</v>
      </c>
      <c r="E139" t="n">
        <v>10.53586666666667</v>
      </c>
    </row>
    <row r="140">
      <c r="A140" t="inlineStr">
        <is>
          <t>002202</t>
        </is>
      </c>
      <c r="B140" t="n">
        <v>0.002602436865593594</v>
      </c>
      <c r="C140" t="n">
        <v>58.00000000000001</v>
      </c>
      <c r="D140" t="n">
        <v>12.4088</v>
      </c>
      <c r="E140" t="n">
        <v>2.741333333333333</v>
      </c>
    </row>
    <row r="141">
      <c r="A141" t="inlineStr">
        <is>
          <t>600309</t>
        </is>
      </c>
      <c r="B141" t="n">
        <v>0.01361613399329553</v>
      </c>
      <c r="C141" t="n">
        <v>57.88084988196083</v>
      </c>
      <c r="D141" t="n">
        <v>85.05986666666668</v>
      </c>
      <c r="E141" t="n">
        <v>1.224266666666667</v>
      </c>
    </row>
    <row r="142">
      <c r="A142" t="inlineStr">
        <is>
          <t>688005</t>
        </is>
      </c>
      <c r="B142" t="n">
        <v>0.01885035829375026</v>
      </c>
      <c r="C142" t="n">
        <v>57.7408637873754</v>
      </c>
      <c r="D142" t="n">
        <v>39.30786666666667</v>
      </c>
      <c r="E142" t="n">
        <v>3.168533333333333</v>
      </c>
    </row>
    <row r="143">
      <c r="A143" t="inlineStr">
        <is>
          <t>002240</t>
        </is>
      </c>
      <c r="B143" t="n">
        <v>0.01533144407818067</v>
      </c>
      <c r="C143" t="n">
        <v>57.69230769230769</v>
      </c>
      <c r="D143" t="n">
        <v>17.79733333333333</v>
      </c>
      <c r="E143" t="n">
        <v>6.931466666666667</v>
      </c>
    </row>
    <row r="144">
      <c r="A144" t="inlineStr">
        <is>
          <t>300712</t>
        </is>
      </c>
      <c r="B144" t="n">
        <v>0.00713646424519422</v>
      </c>
      <c r="C144" t="n">
        <v>57.62491888384164</v>
      </c>
      <c r="D144" t="n">
        <v>19.3124</v>
      </c>
      <c r="E144" t="n">
        <v>6.628400000000001</v>
      </c>
    </row>
    <row r="145">
      <c r="A145" t="inlineStr">
        <is>
          <t>600763</t>
        </is>
      </c>
      <c r="B145" t="n">
        <v>0.04386915263825777</v>
      </c>
      <c r="C145" t="n">
        <v>57.51879699248121</v>
      </c>
      <c r="D145" t="n">
        <v>237.3216</v>
      </c>
      <c r="E145" t="n">
        <v>0.7153333333333333</v>
      </c>
    </row>
    <row r="146">
      <c r="A146" t="inlineStr">
        <is>
          <t>600690</t>
        </is>
      </c>
      <c r="B146" t="n">
        <v>0.005222144590449054</v>
      </c>
      <c r="C146" t="n">
        <v>57.46302106678623</v>
      </c>
      <c r="D146" t="n">
        <v>26.79773333333333</v>
      </c>
      <c r="E146" t="n">
        <v>0.7938666666666666</v>
      </c>
    </row>
    <row r="147">
      <c r="A147" t="inlineStr">
        <is>
          <t>002389</t>
        </is>
      </c>
      <c r="B147" t="n">
        <v>0.008945805536482746</v>
      </c>
      <c r="C147" t="n">
        <v>57.39130434782609</v>
      </c>
      <c r="D147" t="n">
        <v>26.21533333333334</v>
      </c>
      <c r="E147" t="n">
        <v>4.6512</v>
      </c>
    </row>
    <row r="148">
      <c r="A148" t="inlineStr">
        <is>
          <t>300751</t>
        </is>
      </c>
      <c r="B148" t="n">
        <v>0.3335713770079918</v>
      </c>
      <c r="C148" t="n">
        <v>57.22779531109108</v>
      </c>
      <c r="D148" t="n">
        <v>498.8400000000001</v>
      </c>
      <c r="E148" t="n">
        <v>2.416933333333333</v>
      </c>
    </row>
    <row r="149">
      <c r="A149" t="inlineStr">
        <is>
          <t>300618</t>
        </is>
      </c>
      <c r="B149" t="n">
        <v>0.03091287656515384</v>
      </c>
      <c r="C149" t="n">
        <v>56.8808729918157</v>
      </c>
      <c r="D149" t="n">
        <v>75.01333333333334</v>
      </c>
      <c r="E149" t="n">
        <v>5.842133333333333</v>
      </c>
    </row>
    <row r="150">
      <c r="A150" t="inlineStr">
        <is>
          <t>000536</t>
        </is>
      </c>
      <c r="B150" t="n">
        <v>0.0011768662470984</v>
      </c>
      <c r="C150" t="n">
        <v>56.71641791044777</v>
      </c>
      <c r="D150" t="n">
        <v>2.386933333333333</v>
      </c>
      <c r="E150" t="n">
        <v>1.175066666666667</v>
      </c>
    </row>
    <row r="151">
      <c r="A151" t="inlineStr">
        <is>
          <t>600733</t>
        </is>
      </c>
      <c r="B151" t="n">
        <v>0.002280744521928874</v>
      </c>
      <c r="C151" t="n">
        <v>56.62847790507364</v>
      </c>
      <c r="D151" t="n">
        <v>7.590533333333334</v>
      </c>
      <c r="E151" t="n">
        <v>3.2596</v>
      </c>
    </row>
    <row r="152">
      <c r="A152" t="inlineStr">
        <is>
          <t>600655</t>
        </is>
      </c>
      <c r="B152" t="n">
        <v>0.002404361249198459</v>
      </c>
      <c r="C152" t="n">
        <v>55.98243688254667</v>
      </c>
      <c r="D152" t="n">
        <v>9.333866666666665</v>
      </c>
      <c r="E152" t="n">
        <v>1.137733333333333</v>
      </c>
    </row>
    <row r="153">
      <c r="A153" t="inlineStr">
        <is>
          <t>300593</t>
        </is>
      </c>
      <c r="B153" t="n">
        <v>0.007709224273809019</v>
      </c>
      <c r="C153" t="n">
        <v>55.60606060606059</v>
      </c>
      <c r="D153" t="n">
        <v>25.1296</v>
      </c>
      <c r="E153" t="n">
        <v>10.49133333333333</v>
      </c>
    </row>
    <row r="154">
      <c r="A154" t="inlineStr">
        <is>
          <t>603392</t>
        </is>
      </c>
      <c r="B154" t="n">
        <v>0.03660731919662134</v>
      </c>
      <c r="C154" t="n">
        <v>55.06465517241381</v>
      </c>
      <c r="D154" t="n">
        <v>196.0852</v>
      </c>
      <c r="E154" t="n">
        <v>3.095733333333333</v>
      </c>
    </row>
    <row r="155">
      <c r="A155" t="inlineStr">
        <is>
          <t>002812</t>
        </is>
      </c>
      <c r="B155" t="n">
        <v>0.04765881922449168</v>
      </c>
      <c r="C155" t="n">
        <v>54.70521541950111</v>
      </c>
      <c r="D155" t="n">
        <v>111.1181333333333</v>
      </c>
      <c r="E155" t="n">
        <v>1.313733333333334</v>
      </c>
    </row>
    <row r="156">
      <c r="A156" t="inlineStr">
        <is>
          <t>601012</t>
        </is>
      </c>
      <c r="B156" t="n">
        <v>0.02628606619301416</v>
      </c>
      <c r="C156" t="n">
        <v>54.56493784826406</v>
      </c>
      <c r="D156" t="n">
        <v>78.11946666666665</v>
      </c>
      <c r="E156" t="n">
        <v>1.7336</v>
      </c>
    </row>
    <row r="157">
      <c r="A157" t="inlineStr">
        <is>
          <t>603501</t>
        </is>
      </c>
      <c r="B157" t="n">
        <v>0.04592560862922714</v>
      </c>
      <c r="C157" t="n">
        <v>54.36469447138701</v>
      </c>
      <c r="D157" t="n">
        <v>211.6850666666666</v>
      </c>
      <c r="E157" t="n">
        <v>1.169866666666667</v>
      </c>
    </row>
    <row r="158">
      <c r="A158" t="inlineStr">
        <is>
          <t>000521</t>
        </is>
      </c>
      <c r="B158" t="n">
        <v>0.002937301859202005</v>
      </c>
      <c r="C158" t="n">
        <v>54.14012738853502</v>
      </c>
      <c r="D158" t="n">
        <v>3.829600000000001</v>
      </c>
      <c r="E158" t="n">
        <v>7.358533333333333</v>
      </c>
    </row>
    <row r="159">
      <c r="A159" t="inlineStr">
        <is>
          <t>002064</t>
        </is>
      </c>
      <c r="B159" t="n">
        <v>0.002524029399048855</v>
      </c>
      <c r="C159" t="n">
        <v>54.07779171894605</v>
      </c>
      <c r="D159" t="n">
        <v>9.251999999999999</v>
      </c>
      <c r="E159" t="n">
        <v>1.876666666666667</v>
      </c>
    </row>
    <row r="160">
      <c r="A160" t="inlineStr">
        <is>
          <t>002501</t>
        </is>
      </c>
      <c r="B160" t="n">
        <v>0.001113787004998077</v>
      </c>
      <c r="C160" t="n">
        <v>53.74149659863945</v>
      </c>
      <c r="D160" t="n">
        <v>1.926666666666667</v>
      </c>
      <c r="E160" t="n">
        <v>1.097066666666667</v>
      </c>
    </row>
    <row r="161">
      <c r="A161" t="inlineStr">
        <is>
          <t>000570</t>
        </is>
      </c>
      <c r="B161" t="n">
        <v>0.0007887816155635194</v>
      </c>
      <c r="C161" t="n">
        <v>53.63825363825365</v>
      </c>
      <c r="D161" t="n">
        <v>5.134133333333334</v>
      </c>
      <c r="E161" t="n">
        <v>2.932266666666667</v>
      </c>
    </row>
    <row r="162">
      <c r="A162" t="inlineStr">
        <is>
          <t>002906</t>
        </is>
      </c>
      <c r="B162" t="n">
        <v>0.01094424396452459</v>
      </c>
      <c r="C162" t="n">
        <v>53.48156816851961</v>
      </c>
      <c r="D162" t="n">
        <v>23.45453333333333</v>
      </c>
      <c r="E162" t="n">
        <v>1.403733333333333</v>
      </c>
    </row>
    <row r="163">
      <c r="A163" t="inlineStr">
        <is>
          <t>603290</t>
        </is>
      </c>
      <c r="B163" t="n">
        <v>0.0644678044847133</v>
      </c>
      <c r="C163" t="n">
        <v>53.27053623112139</v>
      </c>
      <c r="D163" t="n">
        <v>225.2121333333333</v>
      </c>
      <c r="E163" t="n">
        <v>7.268266666666666</v>
      </c>
    </row>
    <row r="164">
      <c r="A164" t="inlineStr">
        <is>
          <t>600696</t>
        </is>
      </c>
      <c r="B164" t="n">
        <v>0.003768287364381195</v>
      </c>
      <c r="C164" t="n">
        <v>53.25301204819277</v>
      </c>
      <c r="D164" t="n">
        <v>9.191066666666666</v>
      </c>
      <c r="E164" t="n">
        <v>0.5798666666666666</v>
      </c>
    </row>
    <row r="165">
      <c r="A165" t="inlineStr">
        <is>
          <t>688179</t>
        </is>
      </c>
      <c r="B165" t="n">
        <v>0.0254090996038807</v>
      </c>
      <c r="C165" t="n">
        <v>53.12916111850865</v>
      </c>
      <c r="D165" t="n">
        <v>63.38140350877193</v>
      </c>
      <c r="E165" t="n">
        <v>13.46491228070176</v>
      </c>
    </row>
    <row r="166">
      <c r="A166" t="inlineStr">
        <is>
          <t>300015</t>
        </is>
      </c>
      <c r="B166" t="n">
        <v>0.01078119083110544</v>
      </c>
      <c r="C166" t="n">
        <v>52.86080273270706</v>
      </c>
      <c r="D166" t="n">
        <v>64.25266666666667</v>
      </c>
      <c r="E166" t="n">
        <v>0.6758666666666666</v>
      </c>
    </row>
    <row r="167">
      <c r="A167" t="inlineStr">
        <is>
          <t>601168</t>
        </is>
      </c>
      <c r="B167" t="n">
        <v>0.005609190913912641</v>
      </c>
      <c r="C167" t="n">
        <v>52.7056277056277</v>
      </c>
      <c r="D167" t="n">
        <v>11.6476</v>
      </c>
      <c r="E167" t="n">
        <v>3.038666666666667</v>
      </c>
    </row>
    <row r="168">
      <c r="A168" t="inlineStr">
        <is>
          <t>600563</t>
        </is>
      </c>
      <c r="B168" t="n">
        <v>0.01773378771851864</v>
      </c>
      <c r="C168" t="n">
        <v>52.5438596491228</v>
      </c>
      <c r="D168" t="n">
        <v>91.8152</v>
      </c>
      <c r="E168" t="n">
        <v>1.612533333333334</v>
      </c>
    </row>
    <row r="169">
      <c r="A169" t="inlineStr">
        <is>
          <t>600219</t>
        </is>
      </c>
      <c r="B169" t="n">
        <v>0.0008812143762301491</v>
      </c>
      <c r="C169" t="n">
        <v>52.2633744855967</v>
      </c>
      <c r="D169" t="n">
        <v>2.747333333333334</v>
      </c>
      <c r="E169" t="n">
        <v>1.5668</v>
      </c>
    </row>
    <row r="170">
      <c r="A170" t="inlineStr">
        <is>
          <t>688036</t>
        </is>
      </c>
      <c r="B170" t="n">
        <v>0.04653615647832127</v>
      </c>
      <c r="C170" t="n">
        <v>51.74717368961974</v>
      </c>
      <c r="D170" t="n">
        <v>126.7301333333333</v>
      </c>
      <c r="E170" t="n">
        <v>1.100533333333333</v>
      </c>
    </row>
    <row r="171">
      <c r="A171" t="inlineStr">
        <is>
          <t>300769</t>
        </is>
      </c>
      <c r="B171" t="n">
        <v>0.09188334356660616</v>
      </c>
      <c r="C171" t="n">
        <v>51.66666666666666</v>
      </c>
      <c r="D171" t="n">
        <v>135.94</v>
      </c>
      <c r="E171" t="n">
        <v>4.7984</v>
      </c>
    </row>
    <row r="172">
      <c r="A172" t="inlineStr">
        <is>
          <t>000625</t>
        </is>
      </c>
      <c r="B172" t="n">
        <v>0.01030797808044217</v>
      </c>
      <c r="C172" t="n">
        <v>51.25523012552302</v>
      </c>
      <c r="D172" t="n">
        <v>19.7652</v>
      </c>
      <c r="E172" t="n">
        <v>3.526266666666667</v>
      </c>
    </row>
    <row r="173">
      <c r="A173" t="inlineStr">
        <is>
          <t>000488</t>
        </is>
      </c>
      <c r="B173" t="n">
        <v>0.00120670574702602</v>
      </c>
      <c r="C173" t="n">
        <v>51.25000000000001</v>
      </c>
      <c r="D173" t="n">
        <v>6.1048</v>
      </c>
      <c r="E173" t="n">
        <v>3.342133333333333</v>
      </c>
    </row>
    <row r="174">
      <c r="A174" t="inlineStr">
        <is>
          <t>002648</t>
        </is>
      </c>
      <c r="B174" t="n">
        <v>0.004713835893894932</v>
      </c>
      <c r="C174" t="n">
        <v>51.232741617357</v>
      </c>
      <c r="D174" t="n">
        <v>24.7168</v>
      </c>
      <c r="E174" t="n">
        <v>1.1252</v>
      </c>
    </row>
    <row r="175">
      <c r="A175" t="inlineStr">
        <is>
          <t>603915</t>
        </is>
      </c>
      <c r="B175" t="n">
        <v>0.003611512493171466</v>
      </c>
      <c r="C175" t="n">
        <v>51.09914759982055</v>
      </c>
      <c r="D175" t="n">
        <v>25.5464</v>
      </c>
      <c r="E175" t="n">
        <v>3.574799999999999</v>
      </c>
    </row>
    <row r="176">
      <c r="A176" t="inlineStr">
        <is>
          <t>000157</t>
        </is>
      </c>
      <c r="B176" t="n">
        <v>0.002324368782124059</v>
      </c>
      <c r="C176" t="n">
        <v>50.95465393794749</v>
      </c>
      <c r="D176" t="n">
        <v>8.886266666666669</v>
      </c>
      <c r="E176" t="n">
        <v>1.709333333333333</v>
      </c>
    </row>
    <row r="177">
      <c r="A177" t="inlineStr">
        <is>
          <t>600884</t>
        </is>
      </c>
      <c r="B177" t="n">
        <v>0.005698020160199685</v>
      </c>
      <c r="C177" t="n">
        <v>50.66287878787878</v>
      </c>
      <c r="D177" t="n">
        <v>13.91226666666667</v>
      </c>
      <c r="E177" t="n">
        <v>3.0084</v>
      </c>
    </row>
    <row r="178">
      <c r="A178" t="inlineStr">
        <is>
          <t>300727</t>
        </is>
      </c>
      <c r="B178" t="n">
        <v>0.03261534651704954</v>
      </c>
      <c r="C178" t="n">
        <v>50.28801843317974</v>
      </c>
      <c r="D178" t="n">
        <v>30.36293333333334</v>
      </c>
      <c r="E178" t="n">
        <v>22.49253333333333</v>
      </c>
    </row>
    <row r="179">
      <c r="A179" t="inlineStr">
        <is>
          <t>603259</t>
        </is>
      </c>
      <c r="B179" t="n">
        <v>0.02011565407961285</v>
      </c>
      <c r="C179" t="n">
        <v>50.14206040197833</v>
      </c>
      <c r="D179" t="n">
        <v>115.3884</v>
      </c>
      <c r="E179" t="n">
        <v>0.9457333333333334</v>
      </c>
    </row>
    <row r="180">
      <c r="A180" t="inlineStr">
        <is>
          <t>600176</t>
        </is>
      </c>
      <c r="B180" t="n">
        <v>0.004250541223393561</v>
      </c>
      <c r="C180" t="n">
        <v>49.86807387862795</v>
      </c>
      <c r="D180" t="n">
        <v>16.5812</v>
      </c>
      <c r="E180" t="n">
        <v>1.278933333333333</v>
      </c>
    </row>
    <row r="181">
      <c r="A181" t="inlineStr">
        <is>
          <t>000708</t>
        </is>
      </c>
      <c r="B181" t="n">
        <v>0.005062368815140911</v>
      </c>
      <c r="C181" t="n">
        <v>49.73230220107081</v>
      </c>
      <c r="D181" t="n">
        <v>19.68666666666667</v>
      </c>
      <c r="E181" t="n">
        <v>0.3593333333333333</v>
      </c>
    </row>
    <row r="182">
      <c r="A182" t="inlineStr">
        <is>
          <t>002407</t>
        </is>
      </c>
      <c r="B182" t="n">
        <v>0.003489378237107711</v>
      </c>
      <c r="C182" t="n">
        <v>49.48207171314743</v>
      </c>
      <c r="D182" t="n">
        <v>16.29426666666667</v>
      </c>
      <c r="E182" t="n">
        <v>10.85786666666667</v>
      </c>
    </row>
    <row r="183">
      <c r="A183" t="inlineStr">
        <is>
          <t>688200</t>
        </is>
      </c>
      <c r="B183" t="n">
        <v>0.08066214366402195</v>
      </c>
      <c r="C183" t="n">
        <v>49.43216463414637</v>
      </c>
      <c r="D183" t="n">
        <v>294.7748</v>
      </c>
      <c r="E183" t="n">
        <v>4.190666666666667</v>
      </c>
    </row>
    <row r="184">
      <c r="A184" t="inlineStr">
        <is>
          <t>000798</t>
        </is>
      </c>
      <c r="B184" t="n">
        <v>0.01029409859218328</v>
      </c>
      <c r="C184" t="n">
        <v>49.33530280649927</v>
      </c>
      <c r="D184" t="n">
        <v>8.228133333333334</v>
      </c>
      <c r="E184" t="n">
        <v>6.118266666666668</v>
      </c>
    </row>
    <row r="185">
      <c r="A185" t="inlineStr">
        <is>
          <t>600862</t>
        </is>
      </c>
      <c r="B185" t="n">
        <v>0.007665511931734921</v>
      </c>
      <c r="C185" t="n">
        <v>49.2753623188406</v>
      </c>
      <c r="D185" t="n">
        <v>26.28533333333333</v>
      </c>
      <c r="E185" t="n">
        <v>1.1736</v>
      </c>
    </row>
    <row r="186">
      <c r="A186" t="inlineStr">
        <is>
          <t>600381</t>
        </is>
      </c>
      <c r="B186" t="n">
        <v>0.003031953677788144</v>
      </c>
      <c r="C186" t="n">
        <v>49.08350305498981</v>
      </c>
      <c r="D186" t="n">
        <v>6.002400000000001</v>
      </c>
      <c r="E186" t="n">
        <v>3.666800000000001</v>
      </c>
    </row>
    <row r="187">
      <c r="A187" t="inlineStr">
        <is>
          <t>300034</t>
        </is>
      </c>
      <c r="B187" t="n">
        <v>0.01223992818388986</v>
      </c>
      <c r="C187" t="n">
        <v>49.07407407407409</v>
      </c>
      <c r="D187" t="n">
        <v>27.19373333333333</v>
      </c>
      <c r="E187" t="n">
        <v>2.849333333333333</v>
      </c>
    </row>
    <row r="188">
      <c r="A188" t="inlineStr">
        <is>
          <t>000956</t>
        </is>
      </c>
      <c r="B188" t="n">
        <v>0.002693830813304853</v>
      </c>
      <c r="C188" t="n">
        <v>48.31880448318806</v>
      </c>
      <c r="D188" t="n">
        <v>10.57013333333333</v>
      </c>
      <c r="E188" t="n">
        <v>0</v>
      </c>
    </row>
    <row r="189">
      <c r="A189" t="inlineStr">
        <is>
          <t>000516</t>
        </is>
      </c>
      <c r="B189" t="n">
        <v>0.004871800404259812</v>
      </c>
      <c r="C189" t="n">
        <v>48.12138728323701</v>
      </c>
      <c r="D189" t="n">
        <v>8.8392</v>
      </c>
      <c r="E189" t="n">
        <v>2.503066666666666</v>
      </c>
    </row>
    <row r="190">
      <c r="A190" t="inlineStr">
        <is>
          <t>000333</t>
        </is>
      </c>
      <c r="B190" t="n">
        <v>0.01298138877442923</v>
      </c>
      <c r="C190" t="n">
        <v>47.86092430962943</v>
      </c>
      <c r="D190" t="n">
        <v>86.20213333333334</v>
      </c>
      <c r="E190" t="n">
        <v>0.388</v>
      </c>
    </row>
    <row r="191">
      <c r="A191" t="inlineStr">
        <is>
          <t>600316</t>
        </is>
      </c>
      <c r="B191" t="n">
        <v>0.0211476402038083</v>
      </c>
      <c r="C191" t="n">
        <v>47.69692014172799</v>
      </c>
      <c r="D191" t="n">
        <v>39.63346666666667</v>
      </c>
      <c r="E191" t="n">
        <v>4.294399999999999</v>
      </c>
    </row>
    <row r="192">
      <c r="A192" t="inlineStr">
        <is>
          <t>300888</t>
        </is>
      </c>
      <c r="B192" t="n">
        <v>0.02591536356678707</v>
      </c>
      <c r="C192" t="n">
        <v>47.49714658405348</v>
      </c>
      <c r="D192" t="n">
        <v>151.9533333333333</v>
      </c>
      <c r="E192" t="n">
        <v>12.3608</v>
      </c>
    </row>
    <row r="193">
      <c r="A193" t="inlineStr">
        <is>
          <t>600319</t>
        </is>
      </c>
      <c r="B193" t="n">
        <v>0.0005522175985262346</v>
      </c>
      <c r="C193" t="n">
        <v>47.02127659574469</v>
      </c>
      <c r="D193" t="n">
        <v>4.889466666666667</v>
      </c>
      <c r="E193" t="n">
        <v>0.3896000000000001</v>
      </c>
    </row>
    <row r="194">
      <c r="A194" t="inlineStr">
        <is>
          <t>603882</t>
        </is>
      </c>
      <c r="B194" t="n">
        <v>0.02968991015301118</v>
      </c>
      <c r="C194" t="n">
        <v>46.70129870129869</v>
      </c>
      <c r="D194" t="n">
        <v>106.7421333333333</v>
      </c>
      <c r="E194" t="n">
        <v>1.222933333333333</v>
      </c>
    </row>
    <row r="195">
      <c r="A195" t="inlineStr">
        <is>
          <t>603605</t>
        </is>
      </c>
      <c r="B195" t="n">
        <v>0.02015273566494464</v>
      </c>
      <c r="C195" t="n">
        <v>46.27069834413244</v>
      </c>
      <c r="D195" t="n">
        <v>168.2854666666667</v>
      </c>
      <c r="E195" t="n">
        <v>1.54</v>
      </c>
    </row>
    <row r="196">
      <c r="A196" t="inlineStr">
        <is>
          <t>600362</t>
        </is>
      </c>
      <c r="B196" t="n">
        <v>0.006425600894617577</v>
      </c>
      <c r="C196" t="n">
        <v>45.95469255663431</v>
      </c>
      <c r="D196" t="n">
        <v>18.1232</v>
      </c>
      <c r="E196" t="n">
        <v>2.5268</v>
      </c>
    </row>
    <row r="197">
      <c r="A197" t="inlineStr">
        <is>
          <t>002571</t>
        </is>
      </c>
      <c r="B197" t="n">
        <v>0.002288374210463592</v>
      </c>
      <c r="C197" t="n">
        <v>45.7865168539326</v>
      </c>
      <c r="D197" t="n">
        <v>8.9504</v>
      </c>
      <c r="E197" t="n">
        <v>4.791866666666666</v>
      </c>
    </row>
    <row r="198">
      <c r="A198" t="inlineStr">
        <is>
          <t>000602</t>
        </is>
      </c>
      <c r="B198" t="n">
        <v>0.004317599692913733</v>
      </c>
      <c r="C198" t="n">
        <v>45.76086956521741</v>
      </c>
      <c r="D198" t="n">
        <v>11.77133333333333</v>
      </c>
      <c r="E198" t="n">
        <v>0</v>
      </c>
    </row>
    <row r="199">
      <c r="A199" t="inlineStr">
        <is>
          <t>002129</t>
        </is>
      </c>
      <c r="B199" t="n">
        <v>0.002737953505399965</v>
      </c>
      <c r="C199" t="n">
        <v>45.54455445544556</v>
      </c>
      <c r="D199" t="n">
        <v>24.28</v>
      </c>
      <c r="E199" t="n">
        <v>2.504133333333334</v>
      </c>
    </row>
    <row r="200">
      <c r="A200" t="inlineStr">
        <is>
          <t>300690</t>
        </is>
      </c>
      <c r="B200" t="n">
        <v>0.01305043983561525</v>
      </c>
      <c r="C200" t="n">
        <v>45.52631578947368</v>
      </c>
      <c r="D200" t="n">
        <v>55.96986666666666</v>
      </c>
      <c r="E200" t="n">
        <v>8.619466666666666</v>
      </c>
    </row>
    <row r="201">
      <c r="A201" t="inlineStr">
        <is>
          <t>600882</t>
        </is>
      </c>
      <c r="B201" t="n">
        <v>0.01942415695128844</v>
      </c>
      <c r="C201" t="n">
        <v>45.49716259560819</v>
      </c>
      <c r="D201" t="n">
        <v>41.96706666666667</v>
      </c>
      <c r="E201" t="n">
        <v>1.562533333333333</v>
      </c>
    </row>
    <row r="202">
      <c r="A202" t="inlineStr">
        <is>
          <t>601888</t>
        </is>
      </c>
      <c r="B202" t="n">
        <v>0.07548019904851322</v>
      </c>
      <c r="C202" t="n">
        <v>45.12602196313675</v>
      </c>
      <c r="D202" t="n">
        <v>217.6118666666667</v>
      </c>
      <c r="E202" t="n">
        <v>0.6033333333333334</v>
      </c>
    </row>
    <row r="203">
      <c r="A203" t="inlineStr">
        <is>
          <t>688116</t>
        </is>
      </c>
      <c r="B203" t="n">
        <v>0.01527322894368904</v>
      </c>
      <c r="C203" t="n">
        <v>45.04891434025294</v>
      </c>
      <c r="D203" t="n">
        <v>48.40213333333333</v>
      </c>
      <c r="E203" t="n">
        <v>2.113733333333333</v>
      </c>
    </row>
    <row r="204">
      <c r="A204" t="inlineStr">
        <is>
          <t>300082</t>
        </is>
      </c>
      <c r="B204" t="n">
        <v>0.003431288529413895</v>
      </c>
      <c r="C204" t="n">
        <v>44.79638009049776</v>
      </c>
      <c r="D204" t="n">
        <v>10.22066666666667</v>
      </c>
      <c r="E204" t="n">
        <v>2.882533333333334</v>
      </c>
    </row>
    <row r="205">
      <c r="A205" t="inlineStr">
        <is>
          <t>600197</t>
        </is>
      </c>
      <c r="B205" t="n">
        <v>0.009244545041475141</v>
      </c>
      <c r="C205" t="n">
        <v>44.70588235294117</v>
      </c>
      <c r="D205" t="n">
        <v>23.5536</v>
      </c>
      <c r="E205" t="n">
        <v>6.586933333333334</v>
      </c>
    </row>
    <row r="206">
      <c r="A206" t="inlineStr">
        <is>
          <t>603087</t>
        </is>
      </c>
      <c r="B206" t="n">
        <v>0.0206302009421019</v>
      </c>
      <c r="C206" t="n">
        <v>44.59041084428081</v>
      </c>
      <c r="D206" t="n">
        <v>125.8305333333333</v>
      </c>
      <c r="E206" t="n">
        <v>3.935733333333333</v>
      </c>
    </row>
    <row r="207">
      <c r="A207" t="inlineStr">
        <is>
          <t>603589</t>
        </is>
      </c>
      <c r="B207" t="n">
        <v>0.01010964887497933</v>
      </c>
      <c r="C207" t="n">
        <v>44.37880745800258</v>
      </c>
      <c r="D207" t="n">
        <v>62.3712</v>
      </c>
      <c r="E207" t="n">
        <v>1.9076</v>
      </c>
    </row>
    <row r="208">
      <c r="A208" t="inlineStr">
        <is>
          <t>002891</t>
        </is>
      </c>
      <c r="B208" t="n">
        <v>0.007189056898525798</v>
      </c>
      <c r="C208" t="n">
        <v>44.33745988078863</v>
      </c>
      <c r="D208" t="n">
        <v>53.6456</v>
      </c>
      <c r="E208" t="n">
        <v>1.5492</v>
      </c>
    </row>
    <row r="209">
      <c r="A209" t="inlineStr">
        <is>
          <t>688006</t>
        </is>
      </c>
      <c r="B209" t="n">
        <v>0.02350153631897663</v>
      </c>
      <c r="C209" t="n">
        <v>44.26745693646972</v>
      </c>
      <c r="D209" t="n">
        <v>62.5244</v>
      </c>
      <c r="E209" t="n">
        <v>2.625866666666667</v>
      </c>
    </row>
    <row r="210">
      <c r="A210" t="inlineStr">
        <is>
          <t>600418</t>
        </is>
      </c>
      <c r="B210" t="n">
        <v>0.004628730994863294</v>
      </c>
      <c r="C210" t="n">
        <v>44.15584415584415</v>
      </c>
      <c r="D210" t="n">
        <v>9.866533333333333</v>
      </c>
      <c r="E210" t="n">
        <v>6.801866666666666</v>
      </c>
    </row>
    <row r="211">
      <c r="A211" t="inlineStr">
        <is>
          <t>002318</t>
        </is>
      </c>
      <c r="B211" t="n">
        <v>0.001208477631364893</v>
      </c>
      <c r="C211" t="n">
        <v>44.14831981460021</v>
      </c>
      <c r="D211" t="n">
        <v>10.19946666666667</v>
      </c>
      <c r="E211" t="n">
        <v>2.791733333333333</v>
      </c>
    </row>
    <row r="212">
      <c r="A212" t="inlineStr">
        <is>
          <t>002324</t>
        </is>
      </c>
      <c r="B212" t="n">
        <v>0.002036492063492064</v>
      </c>
      <c r="C212" t="n">
        <v>43.76770538243628</v>
      </c>
      <c r="D212" t="n">
        <v>15.68</v>
      </c>
      <c r="E212" t="n">
        <v>1.986666666666667</v>
      </c>
    </row>
    <row r="213">
      <c r="A213" t="inlineStr">
        <is>
          <t>000100</t>
        </is>
      </c>
      <c r="B213" t="n">
        <v>0.0006559934836535968</v>
      </c>
      <c r="C213" t="n">
        <v>43.70139968895801</v>
      </c>
      <c r="D213" t="n">
        <v>6.802266666666667</v>
      </c>
      <c r="E213" t="n">
        <v>2.9616</v>
      </c>
    </row>
    <row r="214">
      <c r="A214" t="inlineStr">
        <is>
          <t>601677</t>
        </is>
      </c>
      <c r="B214" t="n">
        <v>0.001344141096253116</v>
      </c>
      <c r="C214" t="n">
        <v>43.60834088848596</v>
      </c>
      <c r="D214" t="n">
        <v>13.54053333333333</v>
      </c>
      <c r="E214" t="n">
        <v>2.9904</v>
      </c>
    </row>
    <row r="215">
      <c r="A215" t="inlineStr">
        <is>
          <t>300496</t>
        </is>
      </c>
      <c r="B215" t="n">
        <v>0.01948732750646968</v>
      </c>
      <c r="C215" t="n">
        <v>43.37614254309845</v>
      </c>
      <c r="D215" t="n">
        <v>97.19986666666665</v>
      </c>
      <c r="E215" t="n">
        <v>2.578666666666666</v>
      </c>
    </row>
    <row r="216">
      <c r="A216" t="inlineStr">
        <is>
          <t>600779</t>
        </is>
      </c>
      <c r="B216" t="n">
        <v>0.0122813739454394</v>
      </c>
      <c r="C216" t="n">
        <v>43.13935681470138</v>
      </c>
      <c r="D216" t="n">
        <v>74.56853333333335</v>
      </c>
      <c r="E216" t="n">
        <v>1.4688</v>
      </c>
    </row>
    <row r="217">
      <c r="A217" t="inlineStr">
        <is>
          <t>002625</t>
        </is>
      </c>
      <c r="B217" t="n">
        <v>0.002849373182675609</v>
      </c>
      <c r="C217" t="n">
        <v>43.00202839756593</v>
      </c>
      <c r="D217" t="n">
        <v>21.38573333333333</v>
      </c>
      <c r="E217" t="n">
        <v>2.562666666666667</v>
      </c>
    </row>
    <row r="218">
      <c r="A218" t="inlineStr">
        <is>
          <t>600203</t>
        </is>
      </c>
      <c r="B218" t="n">
        <v>0.001466807630581261</v>
      </c>
      <c r="C218" t="n">
        <v>42.96187683284456</v>
      </c>
      <c r="D218" t="n">
        <v>9.351066666666668</v>
      </c>
      <c r="E218" t="n">
        <v>2.895733333333333</v>
      </c>
    </row>
    <row r="219">
      <c r="A219" t="inlineStr">
        <is>
          <t>300549</t>
        </is>
      </c>
      <c r="B219" t="n">
        <v>0.02094086663163649</v>
      </c>
      <c r="C219" t="n">
        <v>42.91876347951114</v>
      </c>
      <c r="D219" t="n">
        <v>23.76786666666667</v>
      </c>
      <c r="E219" t="n">
        <v>10.7552</v>
      </c>
    </row>
    <row r="220">
      <c r="A220" t="inlineStr">
        <is>
          <t>603899</t>
        </is>
      </c>
      <c r="B220" t="n">
        <v>0.008573885671471625</v>
      </c>
      <c r="C220" t="n">
        <v>42.73194318525231</v>
      </c>
      <c r="D220" t="n">
        <v>80.8516</v>
      </c>
      <c r="E220" t="n">
        <v>0.2881333333333334</v>
      </c>
    </row>
    <row r="221">
      <c r="A221" t="inlineStr">
        <is>
          <t>603128</t>
        </is>
      </c>
      <c r="B221" t="n">
        <v>0.001238117548011369</v>
      </c>
      <c r="C221" t="n">
        <v>42.578125</v>
      </c>
      <c r="D221" t="n">
        <v>8.094533333333334</v>
      </c>
      <c r="E221" t="n">
        <v>2.931333333333333</v>
      </c>
    </row>
    <row r="222">
      <c r="A222" t="inlineStr">
        <is>
          <t>002027</t>
        </is>
      </c>
      <c r="B222" t="n">
        <v>0.000833694571904422</v>
      </c>
      <c r="C222" t="n">
        <v>42.1455938697318</v>
      </c>
      <c r="D222" t="n">
        <v>9.589066666666666</v>
      </c>
      <c r="E222" t="n">
        <v>0.9509333333333333</v>
      </c>
    </row>
    <row r="223">
      <c r="A223" t="inlineStr">
        <is>
          <t>300073</t>
        </is>
      </c>
      <c r="B223" t="n">
        <v>0.01125489300549672</v>
      </c>
      <c r="C223" t="n">
        <v>41.54761904761906</v>
      </c>
      <c r="D223" t="n">
        <v>52.4272</v>
      </c>
      <c r="E223" t="n">
        <v>4.072933333333333</v>
      </c>
    </row>
    <row r="224">
      <c r="A224" t="inlineStr">
        <is>
          <t>688408</t>
        </is>
      </c>
      <c r="B224" t="n">
        <v>0.03348413017451372</v>
      </c>
      <c r="C224" t="n">
        <v>41.4851485148515</v>
      </c>
      <c r="D224" t="n">
        <v>145.0574666666667</v>
      </c>
      <c r="E224" t="n">
        <v>3.593866666666666</v>
      </c>
    </row>
    <row r="225">
      <c r="A225" t="inlineStr">
        <is>
          <t>002008</t>
        </is>
      </c>
      <c r="B225" t="n">
        <v>0.004900000874371919</v>
      </c>
      <c r="C225" t="n">
        <v>41.38963761605272</v>
      </c>
      <c r="D225" t="n">
        <v>39.57973333333333</v>
      </c>
      <c r="E225" t="n">
        <v>2.4228</v>
      </c>
    </row>
    <row r="226">
      <c r="A226" t="inlineStr">
        <is>
          <t>002791</t>
        </is>
      </c>
      <c r="B226" t="n">
        <v>0.01166692568184429</v>
      </c>
      <c r="C226" t="n">
        <v>40.74834227976003</v>
      </c>
      <c r="D226" t="n">
        <v>137.0721333333334</v>
      </c>
      <c r="E226" t="n">
        <v>0.9782666666666665</v>
      </c>
    </row>
    <row r="227">
      <c r="A227" t="inlineStr">
        <is>
          <t>002371</t>
        </is>
      </c>
      <c r="B227" t="n">
        <v>0.01259766195234599</v>
      </c>
      <c r="C227" t="n">
        <v>40.61614061614063</v>
      </c>
      <c r="D227" t="n">
        <v>174.0166666666667</v>
      </c>
      <c r="E227" t="n">
        <v>1.557466666666667</v>
      </c>
    </row>
    <row r="228">
      <c r="A228" t="inlineStr">
        <is>
          <t>002353</t>
        </is>
      </c>
      <c r="B228" t="n">
        <v>0.006752088979129209</v>
      </c>
      <c r="C228" t="n">
        <v>40.5571752510528</v>
      </c>
      <c r="D228" t="n">
        <v>32.7028</v>
      </c>
      <c r="E228" t="n">
        <v>2.353866666666667</v>
      </c>
    </row>
    <row r="229">
      <c r="A229" t="inlineStr">
        <is>
          <t>000713</t>
        </is>
      </c>
      <c r="B229" t="n">
        <v>0.006500276456530198</v>
      </c>
      <c r="C229" t="n">
        <v>40.21543985637341</v>
      </c>
      <c r="D229" t="n">
        <v>11.72853333333333</v>
      </c>
      <c r="E229" t="n">
        <v>9.303066666666668</v>
      </c>
    </row>
    <row r="230">
      <c r="A230" t="inlineStr">
        <is>
          <t>002920</t>
        </is>
      </c>
      <c r="B230" t="n">
        <v>0.009820253212346716</v>
      </c>
      <c r="C230" t="n">
        <v>40.18881626724764</v>
      </c>
      <c r="D230" t="n">
        <v>75.56146666666667</v>
      </c>
      <c r="E230" t="n">
        <v>2.901066666666666</v>
      </c>
    </row>
    <row r="231">
      <c r="A231" t="inlineStr">
        <is>
          <t>688567</t>
        </is>
      </c>
      <c r="B231" t="n">
        <v>0.01338785065264591</v>
      </c>
      <c r="C231" t="n">
        <v>40.18450184501845</v>
      </c>
      <c r="D231" t="n">
        <v>33.33893333333334</v>
      </c>
      <c r="E231" t="n">
        <v>6.3744</v>
      </c>
    </row>
    <row r="232">
      <c r="A232" t="inlineStr">
        <is>
          <t>000738</t>
        </is>
      </c>
      <c r="B232" t="n">
        <v>0.003128810385678841</v>
      </c>
      <c r="C232" t="n">
        <v>40.1630988786952</v>
      </c>
      <c r="D232" t="n">
        <v>20.6712</v>
      </c>
      <c r="E232" t="n">
        <v>2.287333333333334</v>
      </c>
    </row>
    <row r="233">
      <c r="A233" t="inlineStr">
        <is>
          <t>600428</t>
        </is>
      </c>
      <c r="B233" t="n">
        <v>0.0009045100753868937</v>
      </c>
      <c r="C233" t="n">
        <v>40.11976047904191</v>
      </c>
      <c r="D233" t="n">
        <v>3.942133333333332</v>
      </c>
      <c r="E233" t="n">
        <v>2.267599999999999</v>
      </c>
    </row>
    <row r="234">
      <c r="A234" t="inlineStr">
        <is>
          <t>600966</t>
        </is>
      </c>
      <c r="B234" t="n">
        <v>0.001907404044413363</v>
      </c>
      <c r="C234" t="n">
        <v>39.84374999999998</v>
      </c>
      <c r="D234" t="n">
        <v>14.10853333333333</v>
      </c>
      <c r="E234" t="n">
        <v>1.414666666666666</v>
      </c>
    </row>
    <row r="235">
      <c r="A235" t="inlineStr">
        <is>
          <t>000547</t>
        </is>
      </c>
      <c r="B235" t="n">
        <v>0.004993656477778556</v>
      </c>
      <c r="C235" t="n">
        <v>39.75</v>
      </c>
      <c r="D235" t="n">
        <v>22.8048</v>
      </c>
      <c r="E235" t="n">
        <v>2.657866666666667</v>
      </c>
    </row>
    <row r="236">
      <c r="A236" t="inlineStr">
        <is>
          <t>000786</t>
        </is>
      </c>
      <c r="B236" t="n">
        <v>0.0046681164936995</v>
      </c>
      <c r="C236" t="n">
        <v>39.65517241379312</v>
      </c>
      <c r="D236" t="n">
        <v>37.96053333333333</v>
      </c>
      <c r="E236" t="n">
        <v>0.7817333333333332</v>
      </c>
    </row>
    <row r="237">
      <c r="A237" t="inlineStr">
        <is>
          <t>603505</t>
        </is>
      </c>
      <c r="B237" t="n">
        <v>0.006097791409649092</v>
      </c>
      <c r="C237" t="n">
        <v>39.04109589041096</v>
      </c>
      <c r="D237" t="n">
        <v>26.08266666666666</v>
      </c>
      <c r="E237" t="n">
        <v>1.694</v>
      </c>
    </row>
    <row r="238">
      <c r="A238" t="inlineStr">
        <is>
          <t>300772</t>
        </is>
      </c>
      <c r="B238" t="n">
        <v>0.001391980816511668</v>
      </c>
      <c r="C238" t="n">
        <v>38.99848254931715</v>
      </c>
      <c r="D238" t="n">
        <v>15.3836</v>
      </c>
      <c r="E238" t="n">
        <v>7.0364</v>
      </c>
    </row>
    <row r="239">
      <c r="A239" t="inlineStr">
        <is>
          <t>000418</t>
        </is>
      </c>
      <c r="B239" t="n">
        <v>0.007449314160499251</v>
      </c>
      <c r="C239" t="n">
        <v>38.9588377723971</v>
      </c>
      <c r="D239" t="n">
        <v>51.58533333333333</v>
      </c>
      <c r="E239" t="n">
        <v>0.7365333333333334</v>
      </c>
    </row>
    <row r="240">
      <c r="A240" t="inlineStr">
        <is>
          <t>600406</t>
        </is>
      </c>
      <c r="B240" t="n">
        <v>0.00314624285680308</v>
      </c>
      <c r="C240" t="n">
        <v>38.74873864783049</v>
      </c>
      <c r="D240" t="n">
        <v>23.04653333333333</v>
      </c>
      <c r="E240" t="n">
        <v>0.6201333333333333</v>
      </c>
    </row>
    <row r="241">
      <c r="A241" t="inlineStr">
        <is>
          <t>300390</t>
        </is>
      </c>
      <c r="B241" t="n">
        <v>0.00881347730469431</v>
      </c>
      <c r="C241" t="n">
        <v>38.7220447284345</v>
      </c>
      <c r="D241" t="n">
        <v>18.77986666666667</v>
      </c>
      <c r="E241" t="n">
        <v>5.613066666666668</v>
      </c>
    </row>
    <row r="242">
      <c r="A242" t="inlineStr">
        <is>
          <t>000725</t>
        </is>
      </c>
      <c r="B242" t="n">
        <v>0.0005506455649531916</v>
      </c>
      <c r="C242" t="n">
        <v>38.46153846153844</v>
      </c>
      <c r="D242" t="n">
        <v>5.344133333333335</v>
      </c>
      <c r="E242" t="n">
        <v>2.544</v>
      </c>
    </row>
    <row r="243">
      <c r="A243" t="inlineStr">
        <is>
          <t>600295</t>
        </is>
      </c>
      <c r="B243" t="n">
        <v>0.001101707641879413</v>
      </c>
      <c r="C243" t="n">
        <v>38.44393592677344</v>
      </c>
      <c r="D243" t="n">
        <v>9.938800000000001</v>
      </c>
      <c r="E243" t="n">
        <v>2.761733333333332</v>
      </c>
    </row>
    <row r="244">
      <c r="A244" t="inlineStr">
        <is>
          <t>000780</t>
        </is>
      </c>
      <c r="B244" t="n">
        <v>0.0007615421284915398</v>
      </c>
      <c r="C244" t="n">
        <v>38.31417624521074</v>
      </c>
      <c r="D244" t="n">
        <v>3.0916</v>
      </c>
      <c r="E244" t="n">
        <v>0.4406666666666667</v>
      </c>
    </row>
    <row r="245">
      <c r="A245" t="inlineStr">
        <is>
          <t>600844</t>
        </is>
      </c>
      <c r="B245" t="n">
        <v>0.001294946966137268</v>
      </c>
      <c r="C245" t="n">
        <v>38.1578947368421</v>
      </c>
      <c r="D245" t="n">
        <v>3.310533333333333</v>
      </c>
      <c r="E245" t="n">
        <v>4.061999999999999</v>
      </c>
    </row>
    <row r="246">
      <c r="A246" t="inlineStr">
        <is>
          <t>600257</t>
        </is>
      </c>
      <c r="B246" t="n">
        <v>0.002434780902346725</v>
      </c>
      <c r="C246" t="n">
        <v>38.00904977375566</v>
      </c>
      <c r="D246" t="n">
        <v>4.940533333333334</v>
      </c>
      <c r="E246" t="n">
        <v>8.649466666666667</v>
      </c>
    </row>
    <row r="247">
      <c r="A247" t="inlineStr">
        <is>
          <t>300408</t>
        </is>
      </c>
      <c r="B247" t="n">
        <v>0.002585610153361046</v>
      </c>
      <c r="C247" t="n">
        <v>37.98561151079136</v>
      </c>
      <c r="D247" t="n">
        <v>33.04813333333333</v>
      </c>
      <c r="E247" t="n">
        <v>1.229466666666667</v>
      </c>
    </row>
    <row r="248">
      <c r="A248" t="inlineStr">
        <is>
          <t>601311</t>
        </is>
      </c>
      <c r="B248" t="n">
        <v>0.000952383447534596</v>
      </c>
      <c r="C248" t="n">
        <v>37.67560664112388</v>
      </c>
      <c r="D248" t="n">
        <v>8.821333333333335</v>
      </c>
      <c r="E248" t="n">
        <v>3.1188</v>
      </c>
    </row>
    <row r="249">
      <c r="A249" t="inlineStr">
        <is>
          <t>603970</t>
        </is>
      </c>
      <c r="B249" t="n">
        <v>0.004717098646226736</v>
      </c>
      <c r="C249" t="n">
        <v>37.57725587144625</v>
      </c>
      <c r="D249" t="n">
        <v>19.11146666666667</v>
      </c>
      <c r="E249" t="n">
        <v>3.516533333333333</v>
      </c>
    </row>
    <row r="250">
      <c r="A250" t="inlineStr">
        <is>
          <t>603260</t>
        </is>
      </c>
      <c r="B250" t="n">
        <v>0.007989905645576082</v>
      </c>
      <c r="C250" t="n">
        <v>37.52591568762955</v>
      </c>
      <c r="D250" t="n">
        <v>34.88093333333333</v>
      </c>
      <c r="E250" t="n">
        <v>1.099333333333333</v>
      </c>
    </row>
    <row r="251">
      <c r="A251" t="inlineStr">
        <is>
          <t>300759</t>
        </is>
      </c>
      <c r="B251" t="n">
        <v>0.009678526087027035</v>
      </c>
      <c r="C251" t="n">
        <v>37.4736842105263</v>
      </c>
      <c r="D251" t="n">
        <v>109.616</v>
      </c>
      <c r="E251" t="n">
        <v>1.536266666666667</v>
      </c>
    </row>
    <row r="252">
      <c r="A252" t="inlineStr">
        <is>
          <t>000049</t>
        </is>
      </c>
      <c r="B252" t="n">
        <v>0.01013333160444001</v>
      </c>
      <c r="C252" t="n">
        <v>37.33733733733733</v>
      </c>
      <c r="D252" t="n">
        <v>54.84133333333334</v>
      </c>
      <c r="E252" t="n">
        <v>2.1964</v>
      </c>
    </row>
    <row r="253">
      <c r="A253" t="inlineStr">
        <is>
          <t>002080</t>
        </is>
      </c>
      <c r="B253" t="n">
        <v>0.003385561105841852</v>
      </c>
      <c r="C253" t="n">
        <v>37.30625334045965</v>
      </c>
      <c r="D253" t="n">
        <v>21.08666666666667</v>
      </c>
      <c r="E253" t="n">
        <v>1.6236</v>
      </c>
    </row>
    <row r="254">
      <c r="A254" t="inlineStr">
        <is>
          <t>300373</t>
        </is>
      </c>
      <c r="B254" t="n">
        <v>0.002997127538328649</v>
      </c>
      <c r="C254" t="n">
        <v>37.06185567010309</v>
      </c>
      <c r="D254" t="n">
        <v>43.68360000000001</v>
      </c>
      <c r="E254" t="n">
        <v>5.105066666666667</v>
      </c>
    </row>
    <row r="255">
      <c r="A255" t="inlineStr">
        <is>
          <t>000858</t>
        </is>
      </c>
      <c r="B255" t="n">
        <v>0.03395414577588127</v>
      </c>
      <c r="C255" t="n">
        <v>36.98070883804397</v>
      </c>
      <c r="D255" t="n">
        <v>262.8438666666667</v>
      </c>
      <c r="E255" t="n">
        <v>0.4407999999999999</v>
      </c>
    </row>
    <row r="256">
      <c r="A256" t="inlineStr">
        <is>
          <t>300747</t>
        </is>
      </c>
      <c r="B256" t="n">
        <v>0.01342005847080909</v>
      </c>
      <c r="C256" t="n">
        <v>36.96456086286594</v>
      </c>
      <c r="D256" t="n">
        <v>77.40893333333332</v>
      </c>
      <c r="E256" t="n">
        <v>2.6496</v>
      </c>
    </row>
    <row r="257">
      <c r="A257" t="inlineStr">
        <is>
          <t>300151</t>
        </is>
      </c>
      <c r="B257" t="n">
        <v>0.003323294974368802</v>
      </c>
      <c r="C257" t="n">
        <v>36.9140625</v>
      </c>
      <c r="D257" t="n">
        <v>25.0476</v>
      </c>
      <c r="E257" t="n">
        <v>1.6684</v>
      </c>
    </row>
    <row r="258">
      <c r="A258" t="inlineStr">
        <is>
          <t>600703</t>
        </is>
      </c>
      <c r="B258" t="n">
        <v>0.00379117991161795</v>
      </c>
      <c r="C258" t="n">
        <v>36.81125439624853</v>
      </c>
      <c r="D258" t="n">
        <v>26.37706666666666</v>
      </c>
      <c r="E258" t="n">
        <v>1.8488</v>
      </c>
    </row>
    <row r="259">
      <c r="A259" t="inlineStr">
        <is>
          <t>603288</t>
        </is>
      </c>
      <c r="B259" t="n">
        <v>0.02288673247141073</v>
      </c>
      <c r="C259" t="n">
        <v>36.77518782508189</v>
      </c>
      <c r="D259" t="n">
        <v>176.5321333333333</v>
      </c>
      <c r="E259" t="n">
        <v>0.1081333333333333</v>
      </c>
    </row>
    <row r="260">
      <c r="A260" t="inlineStr">
        <is>
          <t>300604</t>
        </is>
      </c>
      <c r="B260" t="n">
        <v>0.005099061962866862</v>
      </c>
      <c r="C260" t="n">
        <v>36.77489967165268</v>
      </c>
      <c r="D260" t="n">
        <v>27.18306666666667</v>
      </c>
      <c r="E260" t="n">
        <v>3.238133333333333</v>
      </c>
    </row>
    <row r="261">
      <c r="A261" t="inlineStr">
        <is>
          <t>601808</t>
        </is>
      </c>
      <c r="B261" t="n">
        <v>0.001342823540505625</v>
      </c>
      <c r="C261" t="n">
        <v>36.59359190556493</v>
      </c>
      <c r="D261" t="n">
        <v>12.56853333333333</v>
      </c>
      <c r="E261" t="n">
        <v>0.3552000000000001</v>
      </c>
    </row>
    <row r="262">
      <c r="A262" t="inlineStr">
        <is>
          <t>600111</t>
        </is>
      </c>
      <c r="B262" t="n">
        <v>0.001554817815699076</v>
      </c>
      <c r="C262" t="n">
        <v>36.38790035587189</v>
      </c>
      <c r="D262" t="n">
        <v>12.15773333333333</v>
      </c>
      <c r="E262" t="n">
        <v>2.6404</v>
      </c>
    </row>
    <row r="263">
      <c r="A263" t="inlineStr">
        <is>
          <t>600989</t>
        </is>
      </c>
      <c r="B263" t="n">
        <v>0.001316513245164774</v>
      </c>
      <c r="C263" t="n">
        <v>35.95397890699905</v>
      </c>
      <c r="D263" t="n">
        <v>11.55026666666667</v>
      </c>
      <c r="E263" t="n">
        <v>1.92</v>
      </c>
    </row>
    <row r="264">
      <c r="A264" t="inlineStr">
        <is>
          <t>601717</t>
        </is>
      </c>
      <c r="B264" t="n">
        <v>0.001073627687616115</v>
      </c>
      <c r="C264" t="n">
        <v>35.85912486659553</v>
      </c>
      <c r="D264" t="n">
        <v>10.85293333333333</v>
      </c>
      <c r="E264" t="n">
        <v>2.850666666666667</v>
      </c>
    </row>
    <row r="265">
      <c r="A265" t="inlineStr">
        <is>
          <t>000866</t>
        </is>
      </c>
      <c r="B265" t="n">
        <v>0.001835795293498465</v>
      </c>
      <c r="C265" t="n">
        <v>35.81943081452405</v>
      </c>
      <c r="D265" t="n">
        <v>12.44173333333333</v>
      </c>
      <c r="E265" t="n">
        <v>0</v>
      </c>
    </row>
    <row r="266">
      <c r="A266" t="inlineStr">
        <is>
          <t>600532</t>
        </is>
      </c>
      <c r="B266" t="n">
        <v>0.002296829040210831</v>
      </c>
      <c r="C266" t="n">
        <v>35.79978237214365</v>
      </c>
      <c r="D266" t="n">
        <v>12.19866666666667</v>
      </c>
      <c r="E266" t="n">
        <v>1.254133333333333</v>
      </c>
    </row>
    <row r="267">
      <c r="A267" t="inlineStr">
        <is>
          <t>300763</t>
        </is>
      </c>
      <c r="B267" t="n">
        <v>0.0303170151623218</v>
      </c>
      <c r="C267" t="n">
        <v>35.41282712863987</v>
      </c>
      <c r="D267" t="n">
        <v>125.5617333333334</v>
      </c>
      <c r="E267" t="n">
        <v>3.978666666666668</v>
      </c>
    </row>
    <row r="268">
      <c r="A268" t="inlineStr">
        <is>
          <t>601369</t>
        </is>
      </c>
      <c r="B268" t="n">
        <v>0.0004146849381090392</v>
      </c>
      <c r="C268" t="n">
        <v>35.38461538461539</v>
      </c>
      <c r="D268" t="n">
        <v>6.885466666666666</v>
      </c>
      <c r="E268" t="n">
        <v>0.4646666666666668</v>
      </c>
    </row>
    <row r="269">
      <c r="A269" t="inlineStr">
        <is>
          <t>603369</t>
        </is>
      </c>
      <c r="B269" t="n">
        <v>0.006723244609785749</v>
      </c>
      <c r="C269" t="n">
        <v>35.37353735373537</v>
      </c>
      <c r="D269" t="n">
        <v>52.36306666666667</v>
      </c>
      <c r="E269" t="n">
        <v>1.139066666666667</v>
      </c>
    </row>
    <row r="270">
      <c r="A270" t="inlineStr">
        <is>
          <t>002703</t>
        </is>
      </c>
      <c r="B270" t="n">
        <v>0.0004893184994576049</v>
      </c>
      <c r="C270" t="n">
        <v>35.36842105263158</v>
      </c>
      <c r="D270" t="n">
        <v>5.2852</v>
      </c>
      <c r="E270" t="n">
        <v>2.420533333333334</v>
      </c>
    </row>
    <row r="271">
      <c r="A271" t="inlineStr">
        <is>
          <t>600143</t>
        </is>
      </c>
      <c r="B271" t="n">
        <v>0.001275316720310351</v>
      </c>
      <c r="C271" t="n">
        <v>35.28313627878033</v>
      </c>
      <c r="D271" t="n">
        <v>17.03973333333333</v>
      </c>
      <c r="E271" t="n">
        <v>2.122666666666666</v>
      </c>
    </row>
    <row r="272">
      <c r="A272" t="inlineStr">
        <is>
          <t>600600</t>
        </is>
      </c>
      <c r="B272" t="n">
        <v>0.019127691443436</v>
      </c>
      <c r="C272" t="n">
        <v>35.26244952893676</v>
      </c>
      <c r="D272" t="n">
        <v>89.23173333333334</v>
      </c>
      <c r="E272" t="n">
        <v>0.9369333333333333</v>
      </c>
    </row>
    <row r="273">
      <c r="A273" t="inlineStr">
        <is>
          <t>688363</t>
        </is>
      </c>
      <c r="B273" t="n">
        <v>0.01097520415783447</v>
      </c>
      <c r="C273" t="n">
        <v>35.25813555174946</v>
      </c>
      <c r="D273" t="n">
        <v>146.2242666666667</v>
      </c>
      <c r="E273" t="n">
        <v>2.592533333333334</v>
      </c>
    </row>
    <row r="274">
      <c r="A274" t="inlineStr">
        <is>
          <t>300037</t>
        </is>
      </c>
      <c r="B274" t="n">
        <v>0.03606824194067001</v>
      </c>
      <c r="C274" t="n">
        <v>35.18394648829432</v>
      </c>
      <c r="D274" t="n">
        <v>83.80946666666668</v>
      </c>
      <c r="E274" t="n">
        <v>3.107733333333333</v>
      </c>
    </row>
    <row r="275">
      <c r="A275" t="inlineStr">
        <is>
          <t>300762</t>
        </is>
      </c>
      <c r="B275" t="n">
        <v>0.008664306536983326</v>
      </c>
      <c r="C275" t="n">
        <v>35.16834603096584</v>
      </c>
      <c r="D275" t="n">
        <v>43.1684</v>
      </c>
      <c r="E275" t="n">
        <v>3.013066666666667</v>
      </c>
    </row>
    <row r="276">
      <c r="A276" t="inlineStr">
        <is>
          <t>002459</t>
        </is>
      </c>
      <c r="B276" t="n">
        <v>0.007415976265336634</v>
      </c>
      <c r="C276" t="n">
        <v>34.99477169745555</v>
      </c>
      <c r="D276" t="n">
        <v>36.5972</v>
      </c>
      <c r="E276" t="n">
        <v>4.754666666666666</v>
      </c>
    </row>
    <row r="277">
      <c r="A277" t="inlineStr">
        <is>
          <t>601015</t>
        </is>
      </c>
      <c r="B277" t="n">
        <v>0.001185572080071367</v>
      </c>
      <c r="C277" t="n">
        <v>34.94809688581313</v>
      </c>
      <c r="D277" t="n">
        <v>3.553866666666667</v>
      </c>
      <c r="E277" t="n">
        <v>2.3012</v>
      </c>
    </row>
    <row r="278">
      <c r="A278" t="inlineStr">
        <is>
          <t>603638</t>
        </is>
      </c>
      <c r="B278" t="n">
        <v>0.01415693256587705</v>
      </c>
      <c r="C278" t="n">
        <v>34.74081702711982</v>
      </c>
      <c r="D278" t="n">
        <v>60.37453333333335</v>
      </c>
      <c r="E278" t="n">
        <v>0.3194666666666666</v>
      </c>
    </row>
    <row r="279">
      <c r="A279" t="inlineStr">
        <is>
          <t>601579</t>
        </is>
      </c>
      <c r="B279" t="n">
        <v>0.005609650950546417</v>
      </c>
      <c r="C279" t="n">
        <v>34.59268004722549</v>
      </c>
      <c r="D279" t="n">
        <v>10.35973333333333</v>
      </c>
      <c r="E279" t="n">
        <v>4.104266666666668</v>
      </c>
    </row>
    <row r="280">
      <c r="A280" t="inlineStr">
        <is>
          <t>688599</t>
        </is>
      </c>
      <c r="B280" t="n">
        <v>0.006304460847810685</v>
      </c>
      <c r="C280" t="n">
        <v>34.3331206126356</v>
      </c>
      <c r="D280" t="n">
        <v>19.52986666666667</v>
      </c>
      <c r="E280" t="n">
        <v>9.081066666666665</v>
      </c>
    </row>
    <row r="281">
      <c r="A281" t="inlineStr">
        <is>
          <t>002813</t>
        </is>
      </c>
      <c r="B281" t="n">
        <v>0.002540744687148523</v>
      </c>
      <c r="C281" t="n">
        <v>34.31424067262216</v>
      </c>
      <c r="D281" t="n">
        <v>20.02133333333333</v>
      </c>
      <c r="E281" t="n">
        <v>8.910533333333333</v>
      </c>
    </row>
    <row r="282">
      <c r="A282" t="inlineStr">
        <is>
          <t>603306</t>
        </is>
      </c>
      <c r="B282" t="n">
        <v>0.002140849673945294</v>
      </c>
      <c r="C282" t="n">
        <v>34.09776704888352</v>
      </c>
      <c r="D282" t="n">
        <v>21.12119999999999</v>
      </c>
      <c r="E282" t="n">
        <v>1.661066666666667</v>
      </c>
    </row>
    <row r="283">
      <c r="A283" t="inlineStr">
        <is>
          <t>600732</t>
        </is>
      </c>
      <c r="B283" t="n">
        <v>0.002180350157518017</v>
      </c>
      <c r="C283" t="n">
        <v>33.93258426966293</v>
      </c>
      <c r="D283" t="n">
        <v>15.74893333333333</v>
      </c>
      <c r="E283" t="n">
        <v>3.5644</v>
      </c>
    </row>
    <row r="284">
      <c r="A284" t="inlineStr">
        <is>
          <t>688202</t>
        </is>
      </c>
      <c r="B284" t="n">
        <v>0.0258044755558842</v>
      </c>
      <c r="C284" t="n">
        <v>33.58609210282965</v>
      </c>
      <c r="D284" t="n">
        <v>162.284</v>
      </c>
      <c r="E284" t="n">
        <v>2.854133333333333</v>
      </c>
    </row>
    <row r="285">
      <c r="A285" t="inlineStr">
        <is>
          <t>000538</t>
        </is>
      </c>
      <c r="B285" t="n">
        <v>0.01783598270954056</v>
      </c>
      <c r="C285" t="n">
        <v>33.13777441332321</v>
      </c>
      <c r="D285" t="n">
        <v>107.0785333333333</v>
      </c>
      <c r="E285" t="n">
        <v>1.3188</v>
      </c>
    </row>
    <row r="286">
      <c r="A286" t="inlineStr">
        <is>
          <t>002766</t>
        </is>
      </c>
      <c r="B286" t="n">
        <v>0.000916023783508638</v>
      </c>
      <c r="C286" t="n">
        <v>33.1306990881459</v>
      </c>
      <c r="D286" t="n">
        <v>3.376133333333333</v>
      </c>
      <c r="E286" t="n">
        <v>0.7309333333333333</v>
      </c>
    </row>
    <row r="287">
      <c r="A287" t="inlineStr">
        <is>
          <t>600436</t>
        </is>
      </c>
      <c r="B287" t="n">
        <v>0.0286840833870393</v>
      </c>
      <c r="C287" t="n">
        <v>33.03533418475948</v>
      </c>
      <c r="D287" t="n">
        <v>241.2312</v>
      </c>
      <c r="E287" t="n">
        <v>0.5853333333333333</v>
      </c>
    </row>
    <row r="288">
      <c r="A288" t="inlineStr">
        <is>
          <t>300115</t>
        </is>
      </c>
      <c r="B288" t="n">
        <v>0.002479034149725751</v>
      </c>
      <c r="C288" t="n">
        <v>32.97697368421053</v>
      </c>
      <c r="D288" t="n">
        <v>25.8808</v>
      </c>
      <c r="E288" t="n">
        <v>2.604666666666667</v>
      </c>
    </row>
    <row r="289">
      <c r="A289" t="inlineStr">
        <is>
          <t>300922</t>
        </is>
      </c>
      <c r="B289" t="n">
        <v>0.008171017204903878</v>
      </c>
      <c r="C289" t="n">
        <v>32.94906166219842</v>
      </c>
      <c r="D289" t="n">
        <v>43.69769230769231</v>
      </c>
      <c r="E289" t="n">
        <v>47.75384615384615</v>
      </c>
    </row>
    <row r="290">
      <c r="A290" t="inlineStr">
        <is>
          <t>000001</t>
        </is>
      </c>
      <c r="B290" t="n">
        <v>0.00144891662474057</v>
      </c>
      <c r="C290" t="n">
        <v>32.94797687861271</v>
      </c>
      <c r="D290" t="n">
        <v>18.10946666666667</v>
      </c>
      <c r="E290" t="n">
        <v>0.5085333333333333</v>
      </c>
    </row>
    <row r="291">
      <c r="A291" t="inlineStr">
        <is>
          <t>688339</t>
        </is>
      </c>
      <c r="B291" t="n">
        <v>0.1351965495986204</v>
      </c>
      <c r="C291" t="n">
        <v>32.79310344827586</v>
      </c>
      <c r="D291" t="n">
        <v>209.5310666666667</v>
      </c>
      <c r="E291" t="n">
        <v>7.552666666666667</v>
      </c>
    </row>
    <row r="292">
      <c r="A292" t="inlineStr">
        <is>
          <t>600773</t>
        </is>
      </c>
      <c r="B292" t="n">
        <v>0.0005699820390913893</v>
      </c>
      <c r="C292" t="n">
        <v>32.78955954323002</v>
      </c>
      <c r="D292" t="n">
        <v>6.31</v>
      </c>
      <c r="E292" t="n">
        <v>1.688133333333333</v>
      </c>
    </row>
    <row r="293">
      <c r="A293" t="inlineStr">
        <is>
          <t>002230</t>
        </is>
      </c>
      <c r="B293" t="n">
        <v>0.002578334025932856</v>
      </c>
      <c r="C293" t="n">
        <v>32.64722698684963</v>
      </c>
      <c r="D293" t="n">
        <v>38.69479999999999</v>
      </c>
      <c r="E293" t="n">
        <v>1.9308</v>
      </c>
    </row>
    <row r="294">
      <c r="A294" t="inlineStr">
        <is>
          <t>603127</t>
        </is>
      </c>
      <c r="B294" t="n">
        <v>0.006194497166857499</v>
      </c>
      <c r="C294" t="n">
        <v>32.60720802919705</v>
      </c>
      <c r="D294" t="n">
        <v>101.0002666666667</v>
      </c>
      <c r="E294" t="n">
        <v>0.9757333333333332</v>
      </c>
    </row>
    <row r="295">
      <c r="A295" t="inlineStr">
        <is>
          <t>000737</t>
        </is>
      </c>
      <c r="B295" t="n">
        <v>0.0006074166391208072</v>
      </c>
      <c r="C295" t="n">
        <v>32.4022346368715</v>
      </c>
      <c r="D295" t="n">
        <v>4.168133333333333</v>
      </c>
      <c r="E295" t="n">
        <v>0.8358666666666666</v>
      </c>
    </row>
    <row r="296">
      <c r="A296" t="inlineStr">
        <is>
          <t>002372</t>
        </is>
      </c>
      <c r="B296" t="n">
        <v>0.001797085932408226</v>
      </c>
      <c r="C296" t="n">
        <v>32.30215827338129</v>
      </c>
      <c r="D296" t="n">
        <v>18.25293333333333</v>
      </c>
      <c r="E296" t="n">
        <v>0.6949333333333334</v>
      </c>
    </row>
    <row r="297">
      <c r="A297" t="inlineStr">
        <is>
          <t>000661</t>
        </is>
      </c>
      <c r="B297" t="n">
        <v>0.07041758348324789</v>
      </c>
      <c r="C297" t="n">
        <v>32.25378069272047</v>
      </c>
      <c r="D297" t="n">
        <v>392.0505333333334</v>
      </c>
      <c r="E297" t="n">
        <v>1.465733333333333</v>
      </c>
    </row>
    <row r="298">
      <c r="A298" t="inlineStr">
        <is>
          <t>000899</t>
        </is>
      </c>
      <c r="B298" t="n">
        <v>0.002222040798453566</v>
      </c>
      <c r="C298" t="n">
        <v>32.22958057395142</v>
      </c>
      <c r="D298" t="n">
        <v>5.142533333333334</v>
      </c>
      <c r="E298" t="n">
        <v>1.7328</v>
      </c>
    </row>
    <row r="299">
      <c r="A299" t="inlineStr">
        <is>
          <t>000821</t>
        </is>
      </c>
      <c r="B299" t="n">
        <v>0.002651936672589603</v>
      </c>
      <c r="C299" t="n">
        <v>32.22748815165875</v>
      </c>
      <c r="D299" t="n">
        <v>7.403733333333336</v>
      </c>
      <c r="E299" t="n">
        <v>3.718933333333333</v>
      </c>
    </row>
    <row r="300">
      <c r="A300" t="inlineStr">
        <is>
          <t>603698</t>
        </is>
      </c>
      <c r="B300" t="n">
        <v>0.0005654033236095957</v>
      </c>
      <c r="C300" t="n">
        <v>32.20910623946038</v>
      </c>
      <c r="D300" t="n">
        <v>11.48773333333333</v>
      </c>
      <c r="E300" t="n">
        <v>0.4104</v>
      </c>
    </row>
    <row r="301">
      <c r="A301" t="inlineStr">
        <is>
          <t>300648</t>
        </is>
      </c>
      <c r="B301" t="n">
        <v>0.00917075872063669</v>
      </c>
      <c r="C301" t="n">
        <v>32.12984431931103</v>
      </c>
      <c r="D301" t="n">
        <v>34.18413333333334</v>
      </c>
      <c r="E301" t="n">
        <v>5.7764</v>
      </c>
    </row>
    <row r="302">
      <c r="A302" t="inlineStr">
        <is>
          <t>688396</t>
        </is>
      </c>
      <c r="B302" t="n">
        <v>0.01233518531014988</v>
      </c>
      <c r="C302" t="n">
        <v>32.08912588078461</v>
      </c>
      <c r="D302" t="n">
        <v>59.276</v>
      </c>
      <c r="E302" t="n">
        <v>6.415866666666667</v>
      </c>
    </row>
    <row r="303">
      <c r="A303" t="inlineStr">
        <is>
          <t>600372</t>
        </is>
      </c>
      <c r="B303" t="n">
        <v>0.002061666033268982</v>
      </c>
      <c r="C303" t="n">
        <v>32.06751054852322</v>
      </c>
      <c r="D303" t="n">
        <v>17.56546666666667</v>
      </c>
      <c r="E303" t="n">
        <v>1.252</v>
      </c>
    </row>
    <row r="304">
      <c r="A304" t="inlineStr">
        <is>
          <t>000869</t>
        </is>
      </c>
      <c r="B304" t="n">
        <v>0.01032454579247343</v>
      </c>
      <c r="C304" t="n">
        <v>32.02426564495531</v>
      </c>
      <c r="D304" t="n">
        <v>38.32426666666667</v>
      </c>
      <c r="E304" t="n">
        <v>1.61</v>
      </c>
    </row>
    <row r="305">
      <c r="A305" t="inlineStr">
        <is>
          <t>300454</t>
        </is>
      </c>
      <c r="B305" t="n">
        <v>0.03193022862423877</v>
      </c>
      <c r="C305" t="n">
        <v>31.88377149634314</v>
      </c>
      <c r="D305" t="n">
        <v>215.7190666666667</v>
      </c>
      <c r="E305" t="n">
        <v>0.7136</v>
      </c>
    </row>
    <row r="306">
      <c r="A306" t="inlineStr">
        <is>
          <t>300413</t>
        </is>
      </c>
      <c r="B306" t="n">
        <v>0.004624281451456641</v>
      </c>
      <c r="C306" t="n">
        <v>31.83532369578883</v>
      </c>
      <c r="D306" t="n">
        <v>70.72333333333333</v>
      </c>
      <c r="E306" t="n">
        <v>0.9268000000000001</v>
      </c>
    </row>
    <row r="307">
      <c r="A307" t="inlineStr">
        <is>
          <t>300243</t>
        </is>
      </c>
      <c r="B307" t="n">
        <v>0.001719392417431051</v>
      </c>
      <c r="C307" t="n">
        <v>31.82957393483708</v>
      </c>
      <c r="D307" t="n">
        <v>13.94973333333333</v>
      </c>
      <c r="E307" t="n">
        <v>4.235199999999999</v>
      </c>
    </row>
    <row r="308">
      <c r="A308" t="inlineStr">
        <is>
          <t>300699</t>
        </is>
      </c>
      <c r="B308" t="n">
        <v>0.01421846581850897</v>
      </c>
      <c r="C308" t="n">
        <v>31.70456150261263</v>
      </c>
      <c r="D308" t="n">
        <v>77.33013333333334</v>
      </c>
      <c r="E308" t="n">
        <v>1.063733333333333</v>
      </c>
    </row>
    <row r="309">
      <c r="A309" t="inlineStr">
        <is>
          <t>300616</t>
        </is>
      </c>
      <c r="B309" t="n">
        <v>0.01458124031309884</v>
      </c>
      <c r="C309" t="n">
        <v>31.69275455865741</v>
      </c>
      <c r="D309" t="n">
        <v>68.41999999999999</v>
      </c>
      <c r="E309" t="n">
        <v>0.8976000000000001</v>
      </c>
    </row>
    <row r="310">
      <c r="A310" t="inlineStr">
        <is>
          <t>603010</t>
        </is>
      </c>
      <c r="B310" t="n">
        <v>0.001277980500079643</v>
      </c>
      <c r="C310" t="n">
        <v>31.65252121817275</v>
      </c>
      <c r="D310" t="n">
        <v>22.97293333333333</v>
      </c>
      <c r="E310" t="n">
        <v>2.438933333333333</v>
      </c>
    </row>
    <row r="311">
      <c r="A311" t="inlineStr">
        <is>
          <t>600005</t>
        </is>
      </c>
      <c r="B311" t="n">
        <v>0.0002344678151869794</v>
      </c>
      <c r="C311" t="n">
        <v>31.56028368794326</v>
      </c>
      <c r="D311" t="n">
        <v>3.330533333333333</v>
      </c>
      <c r="E311" t="n">
        <v>0.7615999999999999</v>
      </c>
    </row>
    <row r="312">
      <c r="A312" t="inlineStr">
        <is>
          <t>000763</t>
        </is>
      </c>
      <c r="B312" t="n">
        <v>0.0005086472781506338</v>
      </c>
      <c r="C312" t="n">
        <v>31.46417445482865</v>
      </c>
      <c r="D312" t="n">
        <v>3.854133333333333</v>
      </c>
      <c r="E312" t="n">
        <v>0</v>
      </c>
    </row>
    <row r="313">
      <c r="A313" t="inlineStr">
        <is>
          <t>603129</t>
        </is>
      </c>
      <c r="B313" t="n">
        <v>0.01495488216043443</v>
      </c>
      <c r="C313" t="n">
        <v>31.27019089574157</v>
      </c>
      <c r="D313" t="n">
        <v>157.8305333333333</v>
      </c>
      <c r="E313" t="n">
        <v>0.8718666666666665</v>
      </c>
    </row>
    <row r="314">
      <c r="A314" t="inlineStr">
        <is>
          <t>300443</t>
        </is>
      </c>
      <c r="B314" t="n">
        <v>0.003115931646096071</v>
      </c>
      <c r="C314" t="n">
        <v>31.25232255667039</v>
      </c>
      <c r="D314" t="n">
        <v>32.70039999999999</v>
      </c>
      <c r="E314" t="n">
        <v>8.5344</v>
      </c>
    </row>
    <row r="315">
      <c r="A315" t="inlineStr">
        <is>
          <t>600711</t>
        </is>
      </c>
      <c r="B315" t="n">
        <v>0.003312416790587253</v>
      </c>
      <c r="C315" t="n">
        <v>31.22866894197953</v>
      </c>
      <c r="D315" t="n">
        <v>6.8144</v>
      </c>
      <c r="E315" t="n">
        <v>6.960666666666665</v>
      </c>
    </row>
    <row r="316">
      <c r="A316" t="inlineStr">
        <is>
          <t>000983</t>
        </is>
      </c>
      <c r="B316" t="n">
        <v>0.0006208080562314139</v>
      </c>
      <c r="C316" t="n">
        <v>30.75170842824604</v>
      </c>
      <c r="D316" t="n">
        <v>5.260800000000001</v>
      </c>
      <c r="E316" t="n">
        <v>2.167866666666667</v>
      </c>
    </row>
    <row r="317">
      <c r="A317" t="inlineStr">
        <is>
          <t>601965</t>
        </is>
      </c>
      <c r="B317" t="n">
        <v>0.002194123226674951</v>
      </c>
      <c r="C317" t="n">
        <v>30.6532663316583</v>
      </c>
      <c r="D317" t="n">
        <v>14.30666666666667</v>
      </c>
      <c r="E317" t="n">
        <v>1.1268</v>
      </c>
    </row>
    <row r="318">
      <c r="A318" t="inlineStr">
        <is>
          <t>000933</t>
        </is>
      </c>
      <c r="B318" t="n">
        <v>0.003872072566650891</v>
      </c>
      <c r="C318" t="n">
        <v>30.51181102362204</v>
      </c>
      <c r="D318" t="n">
        <v>6.7616</v>
      </c>
      <c r="E318" t="n">
        <v>4.2012</v>
      </c>
    </row>
    <row r="319">
      <c r="A319" t="inlineStr">
        <is>
          <t>600036</t>
        </is>
      </c>
      <c r="B319" t="n">
        <v>0.002958382876307486</v>
      </c>
      <c r="C319" t="n">
        <v>30.41182682154169</v>
      </c>
      <c r="D319" t="n">
        <v>42.53426666666667</v>
      </c>
      <c r="E319" t="n">
        <v>0.2773333333333333</v>
      </c>
    </row>
    <row r="320">
      <c r="A320" t="inlineStr">
        <is>
          <t>300724</t>
        </is>
      </c>
      <c r="B320" t="n">
        <v>0.03384072465618349</v>
      </c>
      <c r="C320" t="n">
        <v>30.38111100225338</v>
      </c>
      <c r="D320" t="n">
        <v>118.7821333333333</v>
      </c>
      <c r="E320" t="n">
        <v>2.2188</v>
      </c>
    </row>
    <row r="321">
      <c r="A321" t="inlineStr">
        <is>
          <t>300224</t>
        </is>
      </c>
      <c r="B321" t="n">
        <v>0.001586242061553816</v>
      </c>
      <c r="C321" t="n">
        <v>30.33268101761253</v>
      </c>
      <c r="D321" t="n">
        <v>11.19213333333333</v>
      </c>
      <c r="E321" t="n">
        <v>2.5944</v>
      </c>
    </row>
    <row r="322">
      <c r="A322" t="inlineStr">
        <is>
          <t>600255</t>
        </is>
      </c>
      <c r="B322" t="n">
        <v>0.0005289110189027202</v>
      </c>
      <c r="C322" t="n">
        <v>30.14705882352939</v>
      </c>
      <c r="D322" t="n">
        <v>1.670933333333333</v>
      </c>
      <c r="E322" t="n">
        <v>1.538133333333333</v>
      </c>
    </row>
    <row r="323">
      <c r="A323" t="inlineStr">
        <is>
          <t>601016</t>
        </is>
      </c>
      <c r="B323" t="n">
        <v>0.0005324882909815645</v>
      </c>
      <c r="C323" t="n">
        <v>30.03533568904593</v>
      </c>
      <c r="D323" t="n">
        <v>2.973333333333334</v>
      </c>
      <c r="E323" t="n">
        <v>2.4536</v>
      </c>
    </row>
    <row r="324">
      <c r="A324" t="inlineStr">
        <is>
          <t>002726</t>
        </is>
      </c>
      <c r="B324" t="n">
        <v>0.001602982319214795</v>
      </c>
      <c r="C324" t="n">
        <v>30.00987166831193</v>
      </c>
      <c r="D324" t="n">
        <v>12.15213333333333</v>
      </c>
      <c r="E324" t="n">
        <v>1.9112</v>
      </c>
    </row>
    <row r="325">
      <c r="A325" t="inlineStr">
        <is>
          <t>688333</t>
        </is>
      </c>
      <c r="B325" t="n">
        <v>0.01807527920569446</v>
      </c>
      <c r="C325" t="n">
        <v>29.93106089620834</v>
      </c>
      <c r="D325" t="n">
        <v>127.1316</v>
      </c>
      <c r="E325" t="n">
        <v>2.202666666666667</v>
      </c>
    </row>
    <row r="326">
      <c r="A326" t="inlineStr">
        <is>
          <t>600519</t>
        </is>
      </c>
      <c r="B326" t="n">
        <v>0.1295498428040971</v>
      </c>
      <c r="C326" t="n">
        <v>29.91613085267966</v>
      </c>
      <c r="D326" t="n">
        <v>1787.8436</v>
      </c>
      <c r="E326" t="n">
        <v>0.2118666666666666</v>
      </c>
    </row>
    <row r="327">
      <c r="A327" t="inlineStr">
        <is>
          <t>600670</t>
        </is>
      </c>
      <c r="B327" t="n">
        <v>0.001078139865104721</v>
      </c>
      <c r="C327" t="n">
        <v>29.86425339366516</v>
      </c>
      <c r="D327" t="n">
        <v>3.13</v>
      </c>
      <c r="E327" t="n">
        <v>0</v>
      </c>
    </row>
    <row r="328">
      <c r="A328" t="inlineStr">
        <is>
          <t>601166</t>
        </is>
      </c>
      <c r="B328" t="n">
        <v>0.001854892521630437</v>
      </c>
      <c r="C328" t="n">
        <v>29.84615384615385</v>
      </c>
      <c r="D328" t="n">
        <v>18.96333333333333</v>
      </c>
      <c r="E328" t="n">
        <v>0.6049333333333333</v>
      </c>
    </row>
    <row r="329">
      <c r="A329" t="inlineStr">
        <is>
          <t>600793</t>
        </is>
      </c>
      <c r="B329" t="n">
        <v>0.001809795096137945</v>
      </c>
      <c r="C329" t="n">
        <v>29.64285714285715</v>
      </c>
      <c r="D329" t="n">
        <v>9.854666666666667</v>
      </c>
      <c r="E329" t="n">
        <v>1.055333333333334</v>
      </c>
    </row>
    <row r="330">
      <c r="A330" t="inlineStr">
        <is>
          <t>002056</t>
        </is>
      </c>
      <c r="B330" t="n">
        <v>0.0008072930717377009</v>
      </c>
      <c r="C330" t="n">
        <v>29.28623988226637</v>
      </c>
      <c r="D330" t="n">
        <v>14.14453333333333</v>
      </c>
      <c r="E330" t="n">
        <v>2.6472</v>
      </c>
    </row>
    <row r="331">
      <c r="A331" t="inlineStr">
        <is>
          <t>002414</t>
        </is>
      </c>
      <c r="B331" t="n">
        <v>0.005752120310251036</v>
      </c>
      <c r="C331" t="n">
        <v>29.27272727272727</v>
      </c>
      <c r="D331" t="n">
        <v>37.80546666666667</v>
      </c>
      <c r="E331" t="n">
        <v>1.016533333333334</v>
      </c>
    </row>
    <row r="332">
      <c r="A332" t="inlineStr">
        <is>
          <t>000902</t>
        </is>
      </c>
      <c r="B332" t="n">
        <v>0.002326538818193326</v>
      </c>
      <c r="C332" t="n">
        <v>29.26070038910506</v>
      </c>
      <c r="D332" t="n">
        <v>13.80986666666667</v>
      </c>
      <c r="E332" t="n">
        <v>0.8979999999999999</v>
      </c>
    </row>
    <row r="333">
      <c r="A333" t="inlineStr">
        <is>
          <t>600019</t>
        </is>
      </c>
      <c r="B333" t="n">
        <v>0.0006196573747308931</v>
      </c>
      <c r="C333" t="n">
        <v>29.22465208747514</v>
      </c>
      <c r="D333" t="n">
        <v>5.856133333333333</v>
      </c>
      <c r="E333" t="n">
        <v>0.4608000000000001</v>
      </c>
    </row>
    <row r="334">
      <c r="A334" t="inlineStr">
        <is>
          <t>600071</t>
        </is>
      </c>
      <c r="B334" t="n">
        <v>0.001452679526542963</v>
      </c>
      <c r="C334" t="n">
        <v>29.02621722846441</v>
      </c>
      <c r="D334" t="n">
        <v>10.65386666666666</v>
      </c>
      <c r="E334" t="n">
        <v>1.763733333333333</v>
      </c>
    </row>
    <row r="335">
      <c r="A335" t="inlineStr">
        <is>
          <t>688002</t>
        </is>
      </c>
      <c r="B335" t="n">
        <v>0.0228230892331701</v>
      </c>
      <c r="C335" t="n">
        <v>29.00143334925944</v>
      </c>
      <c r="D335" t="n">
        <v>94.7804</v>
      </c>
      <c r="E335" t="n">
        <v>1.893333333333334</v>
      </c>
    </row>
    <row r="336">
      <c r="A336" t="inlineStr">
        <is>
          <t>000837</t>
        </is>
      </c>
      <c r="B336" t="n">
        <v>0.001124684773315531</v>
      </c>
      <c r="C336" t="n">
        <v>28.80733944954128</v>
      </c>
      <c r="D336" t="n">
        <v>6.324666666666666</v>
      </c>
      <c r="E336" t="n">
        <v>0.8393333333333334</v>
      </c>
    </row>
    <row r="337">
      <c r="A337" t="inlineStr">
        <is>
          <t>603806</t>
        </is>
      </c>
      <c r="B337" t="n">
        <v>0.008509940528108216</v>
      </c>
      <c r="C337" t="n">
        <v>28.64329268292685</v>
      </c>
      <c r="D337" t="n">
        <v>78.1456</v>
      </c>
      <c r="E337" t="n">
        <v>0.6586666666666667</v>
      </c>
    </row>
    <row r="338">
      <c r="A338" t="inlineStr">
        <is>
          <t>300760</t>
        </is>
      </c>
      <c r="B338" t="n">
        <v>0.04219235126259673</v>
      </c>
      <c r="C338" t="n">
        <v>28.60830860534125</v>
      </c>
      <c r="D338" t="n">
        <v>372.9462666666667</v>
      </c>
      <c r="E338" t="n">
        <v>0.9231999999999999</v>
      </c>
    </row>
    <row r="339">
      <c r="A339" t="inlineStr">
        <is>
          <t>002511</t>
        </is>
      </c>
      <c r="B339" t="n">
        <v>0.001254048070114052</v>
      </c>
      <c r="C339" t="n">
        <v>28.56418061897514</v>
      </c>
      <c r="D339" t="n">
        <v>21.3392</v>
      </c>
      <c r="E339" t="n">
        <v>1.7384</v>
      </c>
    </row>
    <row r="340">
      <c r="A340" t="inlineStr">
        <is>
          <t>002643</t>
        </is>
      </c>
      <c r="B340" t="n">
        <v>0.001703953480442301</v>
      </c>
      <c r="C340" t="n">
        <v>28.31484416270469</v>
      </c>
      <c r="D340" t="n">
        <v>19.46453333333334</v>
      </c>
      <c r="E340" t="n">
        <v>1.1864</v>
      </c>
    </row>
    <row r="341">
      <c r="A341" t="inlineStr">
        <is>
          <t>000659</t>
        </is>
      </c>
      <c r="B341" t="n">
        <v>0.0004995632404739036</v>
      </c>
      <c r="C341" t="n">
        <v>28.21576763485476</v>
      </c>
      <c r="D341" t="n">
        <v>2.590933333333333</v>
      </c>
      <c r="E341" t="n">
        <v>1.112133333333333</v>
      </c>
    </row>
    <row r="342">
      <c r="A342" t="inlineStr">
        <is>
          <t>002430</t>
        </is>
      </c>
      <c r="B342" t="n">
        <v>0.002398584886332849</v>
      </c>
      <c r="C342" t="n">
        <v>28.0279842588544</v>
      </c>
      <c r="D342" t="n">
        <v>27.44986666666667</v>
      </c>
      <c r="E342" t="n">
        <v>0.8626666666666667</v>
      </c>
    </row>
    <row r="343">
      <c r="A343" t="inlineStr">
        <is>
          <t>600382</t>
        </is>
      </c>
      <c r="B343" t="n">
        <v>0.0006823735879309088</v>
      </c>
      <c r="C343" t="n">
        <v>27.92452830188681</v>
      </c>
      <c r="D343" t="n">
        <v>5.4884</v>
      </c>
      <c r="E343" t="n">
        <v>3.004933333333333</v>
      </c>
    </row>
    <row r="344">
      <c r="A344" t="inlineStr">
        <is>
          <t>000534</t>
        </is>
      </c>
      <c r="B344" t="n">
        <v>0.002527072260141833</v>
      </c>
      <c r="C344" t="n">
        <v>27.81512605042018</v>
      </c>
      <c r="D344" t="n">
        <v>12.24813333333334</v>
      </c>
      <c r="E344" t="n">
        <v>1.020933333333333</v>
      </c>
    </row>
    <row r="345">
      <c r="A345" t="inlineStr">
        <is>
          <t>603008</t>
        </is>
      </c>
      <c r="B345" t="n">
        <v>0.004106107833473182</v>
      </c>
      <c r="C345" t="n">
        <v>27.81201848998458</v>
      </c>
      <c r="D345" t="n">
        <v>16.3668</v>
      </c>
      <c r="E345" t="n">
        <v>1.935466666666667</v>
      </c>
    </row>
    <row r="346">
      <c r="A346" t="inlineStr">
        <is>
          <t>300357</t>
        </is>
      </c>
      <c r="B346" t="n">
        <v>0.009580021649199128</v>
      </c>
      <c r="C346" t="n">
        <v>27.71303714493809</v>
      </c>
      <c r="D346" t="n">
        <v>63.46586666666667</v>
      </c>
      <c r="E346" t="n">
        <v>0.6554666666666666</v>
      </c>
    </row>
    <row r="347">
      <c r="A347" t="inlineStr">
        <is>
          <t>600740</t>
        </is>
      </c>
      <c r="B347" t="n">
        <v>0.001031508343508344</v>
      </c>
      <c r="C347" t="n">
        <v>27.4468085106383</v>
      </c>
      <c r="D347" t="n">
        <v>5.6784</v>
      </c>
      <c r="E347" t="n">
        <v>4.262266666666667</v>
      </c>
    </row>
    <row r="348">
      <c r="A348" t="inlineStr">
        <is>
          <t>600497</t>
        </is>
      </c>
      <c r="B348" t="n">
        <v>0.0006370247974166821</v>
      </c>
      <c r="C348" t="n">
        <v>27.41116751269035</v>
      </c>
      <c r="D348" t="n">
        <v>4.3768</v>
      </c>
      <c r="E348" t="n">
        <v>1.648533333333333</v>
      </c>
    </row>
    <row r="349">
      <c r="A349" t="inlineStr">
        <is>
          <t>300062</t>
        </is>
      </c>
      <c r="B349" t="n">
        <v>0.0139664781757689</v>
      </c>
      <c r="C349" t="n">
        <v>27.39130434782606</v>
      </c>
      <c r="D349" t="n">
        <v>13.38946666666667</v>
      </c>
      <c r="E349" t="n">
        <v>21.91506666666667</v>
      </c>
    </row>
    <row r="350">
      <c r="A350" t="inlineStr">
        <is>
          <t>603131</t>
        </is>
      </c>
      <c r="B350" t="n">
        <v>0.006234225150822938</v>
      </c>
      <c r="C350" t="n">
        <v>27.12981744421907</v>
      </c>
      <c r="D350" t="n">
        <v>24.2816</v>
      </c>
      <c r="E350" t="n">
        <v>2.048266666666667</v>
      </c>
    </row>
    <row r="351">
      <c r="A351" t="inlineStr">
        <is>
          <t>603113</t>
        </is>
      </c>
      <c r="B351" t="n">
        <v>0.00193478987823003</v>
      </c>
      <c r="C351" t="n">
        <v>27.12283594394063</v>
      </c>
      <c r="D351" t="n">
        <v>13.9352</v>
      </c>
      <c r="E351" t="n">
        <v>1.888533333333333</v>
      </c>
    </row>
    <row r="352">
      <c r="A352" t="inlineStr">
        <is>
          <t>002360</t>
        </is>
      </c>
      <c r="B352" t="n">
        <v>0.0008489025284541607</v>
      </c>
      <c r="C352" t="n">
        <v>27.00964630225082</v>
      </c>
      <c r="D352" t="n">
        <v>6.751600000000001</v>
      </c>
      <c r="E352" t="n">
        <v>2.2752</v>
      </c>
    </row>
    <row r="353">
      <c r="A353" t="inlineStr">
        <is>
          <t>600876</t>
        </is>
      </c>
      <c r="B353" t="n">
        <v>0.001562621031236215</v>
      </c>
      <c r="C353" t="n">
        <v>27.00361010830326</v>
      </c>
      <c r="D353" t="n">
        <v>16.08626666666667</v>
      </c>
      <c r="E353" t="n">
        <v>3.1232</v>
      </c>
    </row>
    <row r="354">
      <c r="A354" t="inlineStr">
        <is>
          <t>600573</t>
        </is>
      </c>
      <c r="B354" t="n">
        <v>0.003182760485343001</v>
      </c>
      <c r="C354" t="n">
        <v>26.90763052208835</v>
      </c>
      <c r="D354" t="n">
        <v>9.390533333333334</v>
      </c>
      <c r="E354" t="n">
        <v>8.169333333333334</v>
      </c>
    </row>
    <row r="355">
      <c r="A355" t="inlineStr">
        <is>
          <t>600104</t>
        </is>
      </c>
      <c r="B355" t="n">
        <v>0.003435602726625496</v>
      </c>
      <c r="C355" t="n">
        <v>26.89969604863223</v>
      </c>
      <c r="D355" t="n">
        <v>23.76346666666667</v>
      </c>
      <c r="E355" t="n">
        <v>0.6086666666666667</v>
      </c>
    </row>
    <row r="356">
      <c r="A356" t="inlineStr">
        <is>
          <t>600584</t>
        </is>
      </c>
      <c r="B356" t="n">
        <v>0.003278357581701285</v>
      </c>
      <c r="C356" t="n">
        <v>26.86730506155952</v>
      </c>
      <c r="D356" t="n">
        <v>40.46946666666667</v>
      </c>
      <c r="E356" t="n">
        <v>4.2616</v>
      </c>
    </row>
    <row r="357">
      <c r="A357" t="inlineStr">
        <is>
          <t>300866</t>
        </is>
      </c>
      <c r="B357" t="n">
        <v>0.02353423782864099</v>
      </c>
      <c r="C357" t="n">
        <v>26.80833391015436</v>
      </c>
      <c r="D357" t="n">
        <v>168.5916</v>
      </c>
      <c r="E357" t="n">
        <v>4.943600000000001</v>
      </c>
    </row>
    <row r="358">
      <c r="A358" t="inlineStr">
        <is>
          <t>600306</t>
        </is>
      </c>
      <c r="B358" t="n">
        <v>0.0006083014389556444</v>
      </c>
      <c r="C358" t="n">
        <v>26.66666666666668</v>
      </c>
      <c r="D358" t="n">
        <v>4.993333333333334</v>
      </c>
      <c r="E358" t="n">
        <v>0.9000000000000002</v>
      </c>
    </row>
    <row r="359">
      <c r="A359" t="inlineStr">
        <is>
          <t>600835</t>
        </is>
      </c>
      <c r="B359" t="n">
        <v>0.00172615777171972</v>
      </c>
      <c r="C359" t="n">
        <v>26.66666666666668</v>
      </c>
      <c r="D359" t="n">
        <v>19.6616</v>
      </c>
      <c r="E359" t="n">
        <v>0.7754666666666669</v>
      </c>
    </row>
    <row r="360">
      <c r="A360" t="inlineStr">
        <is>
          <t>300551</t>
        </is>
      </c>
      <c r="B360" t="n">
        <v>0.002264448583348162</v>
      </c>
      <c r="C360" t="n">
        <v>26.59228265922826</v>
      </c>
      <c r="D360" t="n">
        <v>26.9744</v>
      </c>
      <c r="E360" t="n">
        <v>3.316666666666667</v>
      </c>
    </row>
    <row r="361">
      <c r="A361" t="inlineStr">
        <is>
          <t>300725</t>
        </is>
      </c>
      <c r="B361" t="n">
        <v>0.01315292622990574</v>
      </c>
      <c r="C361" t="n">
        <v>26.5661252900232</v>
      </c>
      <c r="D361" t="n">
        <v>130.1256</v>
      </c>
      <c r="E361" t="n">
        <v>1.836533333333333</v>
      </c>
    </row>
    <row r="362">
      <c r="A362" t="inlineStr">
        <is>
          <t>601208</t>
        </is>
      </c>
      <c r="B362" t="n">
        <v>0.0009620173551007481</v>
      </c>
      <c r="C362" t="n">
        <v>26.49379932356259</v>
      </c>
      <c r="D362" t="n">
        <v>10.47573333333333</v>
      </c>
      <c r="E362" t="n">
        <v>1.871466666666667</v>
      </c>
    </row>
    <row r="363">
      <c r="A363" t="inlineStr">
        <is>
          <t>603298</t>
        </is>
      </c>
      <c r="B363" t="n">
        <v>0.002337999294627917</v>
      </c>
      <c r="C363" t="n">
        <v>26.47058823529411</v>
      </c>
      <c r="D363" t="n">
        <v>19.74266666666666</v>
      </c>
      <c r="E363" t="n">
        <v>0.8139999999999998</v>
      </c>
    </row>
    <row r="364">
      <c r="A364" t="inlineStr">
        <is>
          <t>600879</t>
        </is>
      </c>
      <c r="B364" t="n">
        <v>0.0004970494289194113</v>
      </c>
      <c r="C364" t="n">
        <v>26.46239554317549</v>
      </c>
      <c r="D364" t="n">
        <v>7.018533333333333</v>
      </c>
      <c r="E364" t="n">
        <v>1.894266666666667</v>
      </c>
    </row>
    <row r="365">
      <c r="A365" t="inlineStr">
        <is>
          <t>000817</t>
        </is>
      </c>
      <c r="B365" t="n">
        <v>0.001215262113574109</v>
      </c>
      <c r="C365" t="n">
        <v>26.44508670520231</v>
      </c>
      <c r="D365" t="n">
        <v>7.723199999999999</v>
      </c>
      <c r="E365" t="n">
        <v>0</v>
      </c>
    </row>
    <row r="366">
      <c r="A366" t="inlineStr">
        <is>
          <t>002978</t>
        </is>
      </c>
      <c r="B366" t="n">
        <v>0.01015730562796669</v>
      </c>
      <c r="C366" t="n">
        <v>26.35410599883517</v>
      </c>
      <c r="D366" t="n">
        <v>43.62946666666667</v>
      </c>
      <c r="E366" t="n">
        <v>8.614266666666669</v>
      </c>
    </row>
    <row r="367">
      <c r="A367" t="inlineStr">
        <is>
          <t>600276</t>
        </is>
      </c>
      <c r="B367" t="n">
        <v>0.01313434462248523</v>
      </c>
      <c r="C367" t="n">
        <v>26.0582306830907</v>
      </c>
      <c r="D367" t="n">
        <v>94.76813333333334</v>
      </c>
      <c r="E367" t="n">
        <v>0.4489333333333332</v>
      </c>
    </row>
    <row r="368">
      <c r="A368" t="inlineStr">
        <is>
          <t>600507</t>
        </is>
      </c>
      <c r="B368" t="n">
        <v>0.001185966323414146</v>
      </c>
      <c r="C368" t="n">
        <v>26.03231597845601</v>
      </c>
      <c r="D368" t="n">
        <v>6.577599999999999</v>
      </c>
      <c r="E368" t="n">
        <v>1.804666666666667</v>
      </c>
    </row>
    <row r="369">
      <c r="A369" t="inlineStr">
        <is>
          <t>688368</t>
        </is>
      </c>
      <c r="B369" t="n">
        <v>0.02597149324673341</v>
      </c>
      <c r="C369" t="n">
        <v>25.92433053341949</v>
      </c>
      <c r="D369" t="n">
        <v>164.9133333333334</v>
      </c>
      <c r="E369" t="n">
        <v>2.768266666666666</v>
      </c>
    </row>
    <row r="370">
      <c r="A370" t="inlineStr">
        <is>
          <t>600887</t>
        </is>
      </c>
      <c r="B370" t="n">
        <v>0.003653864648283519</v>
      </c>
      <c r="C370" t="n">
        <v>25.78307015273105</v>
      </c>
      <c r="D370" t="n">
        <v>41.02146666666667</v>
      </c>
      <c r="E370" t="n">
        <v>0.9202666666666666</v>
      </c>
    </row>
    <row r="371">
      <c r="A371" t="inlineStr">
        <is>
          <t>300827</t>
        </is>
      </c>
      <c r="B371" t="n">
        <v>0.01015211404494599</v>
      </c>
      <c r="C371" t="n">
        <v>25.75618698441795</v>
      </c>
      <c r="D371" t="n">
        <v>65.05453333333335</v>
      </c>
      <c r="E371" t="n">
        <v>12.67133333333333</v>
      </c>
    </row>
    <row r="372">
      <c r="A372" t="inlineStr">
        <is>
          <t>002408</t>
        </is>
      </c>
      <c r="B372" t="n">
        <v>0.000755754226596013</v>
      </c>
      <c r="C372" t="n">
        <v>25.69444444444444</v>
      </c>
      <c r="D372" t="n">
        <v>8.454400000000001</v>
      </c>
      <c r="E372" t="n">
        <v>1.077733333333333</v>
      </c>
    </row>
    <row r="373">
      <c r="A373" t="inlineStr">
        <is>
          <t>600132</t>
        </is>
      </c>
      <c r="B373" t="n">
        <v>0.008626654794795205</v>
      </c>
      <c r="C373" t="n">
        <v>25.57765722322685</v>
      </c>
      <c r="D373" t="n">
        <v>110.9825333333333</v>
      </c>
      <c r="E373" t="n">
        <v>0.4817333333333333</v>
      </c>
    </row>
    <row r="374">
      <c r="A374" t="inlineStr">
        <is>
          <t>300476</t>
        </is>
      </c>
      <c r="B374" t="n">
        <v>0.001454353693592016</v>
      </c>
      <c r="C374" t="n">
        <v>25.40620384047267</v>
      </c>
      <c r="D374" t="n">
        <v>22.36746666666667</v>
      </c>
      <c r="E374" t="n">
        <v>1.115333333333334</v>
      </c>
    </row>
    <row r="375">
      <c r="A375" t="inlineStr">
        <is>
          <t>603599</t>
        </is>
      </c>
      <c r="B375" t="n">
        <v>0.002565841060020031</v>
      </c>
      <c r="C375" t="n">
        <v>25.16198704103672</v>
      </c>
      <c r="D375" t="n">
        <v>21.62586666666667</v>
      </c>
      <c r="E375" t="n">
        <v>2.332933333333333</v>
      </c>
    </row>
    <row r="376">
      <c r="A376" t="inlineStr">
        <is>
          <t>300395</t>
        </is>
      </c>
      <c r="B376" t="n">
        <v>0.01263588468799955</v>
      </c>
      <c r="C376" t="n">
        <v>25.10194834617128</v>
      </c>
      <c r="D376" t="n">
        <v>48.21906666666666</v>
      </c>
      <c r="E376" t="n">
        <v>1.529466666666667</v>
      </c>
    </row>
    <row r="377">
      <c r="A377" t="inlineStr">
        <is>
          <t>600416</t>
        </is>
      </c>
      <c r="B377" t="n">
        <v>0.002774142350698124</v>
      </c>
      <c r="C377" t="n">
        <v>25.09870276367738</v>
      </c>
      <c r="D377" t="n">
        <v>17.7396</v>
      </c>
      <c r="E377" t="n">
        <v>0.8105333333333334</v>
      </c>
    </row>
    <row r="378">
      <c r="A378" t="inlineStr">
        <is>
          <t>300600</t>
        </is>
      </c>
      <c r="B378" t="n">
        <v>0.00490670184545668</v>
      </c>
      <c r="C378" t="n">
        <v>25.08982035928145</v>
      </c>
      <c r="D378" t="n">
        <v>20.30853333333334</v>
      </c>
      <c r="E378" t="n">
        <v>3.500266666666667</v>
      </c>
    </row>
    <row r="379">
      <c r="A379" t="inlineStr">
        <is>
          <t>600305</t>
        </is>
      </c>
      <c r="B379" t="n">
        <v>0.001123744826156417</v>
      </c>
      <c r="C379" t="n">
        <v>25.01202501202502</v>
      </c>
      <c r="D379" t="n">
        <v>21.8664</v>
      </c>
      <c r="E379" t="n">
        <v>1.584</v>
      </c>
    </row>
    <row r="380">
      <c r="A380" t="inlineStr">
        <is>
          <t>002608</t>
        </is>
      </c>
      <c r="B380" t="n">
        <v>0.0004169223477814916</v>
      </c>
      <c r="C380" t="n">
        <v>24.92492492492493</v>
      </c>
      <c r="D380" t="n">
        <v>6.701866666666667</v>
      </c>
      <c r="E380" t="n">
        <v>0.07053333333333335</v>
      </c>
    </row>
    <row r="381">
      <c r="A381" t="inlineStr">
        <is>
          <t>300687</t>
        </is>
      </c>
      <c r="B381" t="n">
        <v>0.001753948357483343</v>
      </c>
      <c r="C381" t="n">
        <v>24.86979166666667</v>
      </c>
      <c r="D381" t="n">
        <v>25.31706666666667</v>
      </c>
      <c r="E381" t="n">
        <v>3.666533333333333</v>
      </c>
    </row>
    <row r="382">
      <c r="A382" t="inlineStr">
        <is>
          <t>000922</t>
        </is>
      </c>
      <c r="B382" t="n">
        <v>0.0005391411593227938</v>
      </c>
      <c r="C382" t="n">
        <v>24.77611940298505</v>
      </c>
      <c r="D382" t="n">
        <v>7.928000000000002</v>
      </c>
      <c r="E382" t="n">
        <v>2.226</v>
      </c>
    </row>
    <row r="383">
      <c r="A383" t="inlineStr">
        <is>
          <t>600183</t>
        </is>
      </c>
      <c r="B383" t="n">
        <v>0.001998969790727811</v>
      </c>
      <c r="C383" t="n">
        <v>24.77253928866834</v>
      </c>
      <c r="D383" t="n">
        <v>26.43093333333334</v>
      </c>
      <c r="E383" t="n">
        <v>1.2836</v>
      </c>
    </row>
    <row r="384">
      <c r="A384" t="inlineStr">
        <is>
          <t>600754</t>
        </is>
      </c>
      <c r="B384" t="n">
        <v>0.006379013585305556</v>
      </c>
      <c r="C384" t="n">
        <v>24.60142261466762</v>
      </c>
      <c r="D384" t="n">
        <v>47.67133333333334</v>
      </c>
      <c r="E384" t="n">
        <v>0.6146666666666667</v>
      </c>
    </row>
    <row r="385">
      <c r="A385" t="inlineStr">
        <is>
          <t>000636</t>
        </is>
      </c>
      <c r="B385" t="n">
        <v>0.003562732341526215</v>
      </c>
      <c r="C385" t="n">
        <v>24.27289048473966</v>
      </c>
      <c r="D385" t="n">
        <v>31.47266666666667</v>
      </c>
      <c r="E385" t="n">
        <v>2.928266666666666</v>
      </c>
    </row>
    <row r="386">
      <c r="A386" t="inlineStr">
        <is>
          <t>000522</t>
        </is>
      </c>
      <c r="B386" t="n">
        <v>0.006411595621817003</v>
      </c>
      <c r="C386" t="n">
        <v>24.23918846769888</v>
      </c>
      <c r="D386" t="n">
        <v>20.68573333333334</v>
      </c>
      <c r="E386" t="n">
        <v>0</v>
      </c>
    </row>
    <row r="387">
      <c r="A387" t="inlineStr">
        <is>
          <t>603515</t>
        </is>
      </c>
      <c r="B387" t="n">
        <v>0.00251384271305293</v>
      </c>
      <c r="C387" t="n">
        <v>24.18351477449456</v>
      </c>
      <c r="D387" t="n">
        <v>30.20306666666667</v>
      </c>
      <c r="E387" t="n">
        <v>0.2562666666666667</v>
      </c>
    </row>
    <row r="388">
      <c r="A388" t="inlineStr">
        <is>
          <t>002508</t>
        </is>
      </c>
      <c r="B388" t="n">
        <v>0.005628596205595548</v>
      </c>
      <c r="C388" t="n">
        <v>24.17344173441736</v>
      </c>
      <c r="D388" t="n">
        <v>39.43506666666666</v>
      </c>
      <c r="E388" t="n">
        <v>1.024933333333333</v>
      </c>
    </row>
    <row r="389">
      <c r="A389" t="inlineStr">
        <is>
          <t>300680</t>
        </is>
      </c>
      <c r="B389" t="n">
        <v>0.004539356166086652</v>
      </c>
      <c r="C389" t="n">
        <v>24.17244033872208</v>
      </c>
      <c r="D389" t="n">
        <v>28.83706666666666</v>
      </c>
      <c r="E389" t="n">
        <v>4.2544</v>
      </c>
    </row>
    <row r="390">
      <c r="A390" t="inlineStr">
        <is>
          <t>601601</t>
        </is>
      </c>
      <c r="B390" t="n">
        <v>0.002840937007382198</v>
      </c>
      <c r="C390" t="n">
        <v>24.16851441241685</v>
      </c>
      <c r="D390" t="n">
        <v>35.10346666666666</v>
      </c>
      <c r="E390" t="n">
        <v>0.6418666666666667</v>
      </c>
    </row>
    <row r="391">
      <c r="A391" t="inlineStr">
        <is>
          <t>600537</t>
        </is>
      </c>
      <c r="B391" t="n">
        <v>0.0007665605369989107</v>
      </c>
      <c r="C391" t="n">
        <v>24.04371584699454</v>
      </c>
      <c r="D391" t="n">
        <v>4.339066666666667</v>
      </c>
      <c r="E391" t="n">
        <v>3.936800000000001</v>
      </c>
    </row>
    <row r="392">
      <c r="A392" t="inlineStr">
        <is>
          <t>601766</t>
        </is>
      </c>
      <c r="B392" t="n">
        <v>0.0001420486537150647</v>
      </c>
      <c r="C392" t="n">
        <v>23.92857142857143</v>
      </c>
      <c r="D392" t="n">
        <v>5.563733333333333</v>
      </c>
      <c r="E392" t="n">
        <v>0.2709333333333334</v>
      </c>
    </row>
    <row r="393">
      <c r="A393" t="inlineStr">
        <is>
          <t>300590</t>
        </is>
      </c>
      <c r="B393" t="n">
        <v>0.004889481177514156</v>
      </c>
      <c r="C393" t="n">
        <v>23.84905660377359</v>
      </c>
      <c r="D393" t="n">
        <v>28.59306666666666</v>
      </c>
      <c r="E393" t="n">
        <v>5.7828</v>
      </c>
    </row>
    <row r="394">
      <c r="A394" t="inlineStr">
        <is>
          <t>600885</t>
        </is>
      </c>
      <c r="B394" t="n">
        <v>0.003137146395362944</v>
      </c>
      <c r="C394" t="n">
        <v>23.73104812129203</v>
      </c>
      <c r="D394" t="n">
        <v>50.56079999999999</v>
      </c>
      <c r="E394" t="n">
        <v>1.021866666666666</v>
      </c>
    </row>
    <row r="395">
      <c r="A395" t="inlineStr">
        <is>
          <t>600999</t>
        </is>
      </c>
      <c r="B395" t="n">
        <v>0.0008207392195095233</v>
      </c>
      <c r="C395" t="n">
        <v>23.6329935125116</v>
      </c>
      <c r="D395" t="n">
        <v>22.17826666666667</v>
      </c>
      <c r="E395" t="n">
        <v>0.5358666666666666</v>
      </c>
    </row>
    <row r="396">
      <c r="A396" t="inlineStr">
        <is>
          <t>002041</t>
        </is>
      </c>
      <c r="B396" t="n">
        <v>0.003531071679019462</v>
      </c>
      <c r="C396" t="n">
        <v>23.53266888150609</v>
      </c>
      <c r="D396" t="n">
        <v>18.96706666666667</v>
      </c>
      <c r="E396" t="n">
        <v>2.713733333333333</v>
      </c>
    </row>
    <row r="397">
      <c r="A397" t="inlineStr">
        <is>
          <t>002068</t>
        </is>
      </c>
      <c r="B397" t="n">
        <v>0.0007268351171429621</v>
      </c>
      <c r="C397" t="n">
        <v>23.48484848484846</v>
      </c>
      <c r="D397" t="n">
        <v>6.042</v>
      </c>
      <c r="E397" t="n">
        <v>3.082266666666667</v>
      </c>
    </row>
    <row r="398">
      <c r="A398" t="inlineStr">
        <is>
          <t>000012</t>
        </is>
      </c>
      <c r="B398" t="n">
        <v>0.00102036535751044</v>
      </c>
      <c r="C398" t="n">
        <v>23.45454545454546</v>
      </c>
      <c r="D398" t="n">
        <v>6.779599999999999</v>
      </c>
      <c r="E398" t="n">
        <v>3.551866666666667</v>
      </c>
    </row>
    <row r="399">
      <c r="A399" t="inlineStr">
        <is>
          <t>000633</t>
        </is>
      </c>
      <c r="B399" t="n">
        <v>0.0005998211702827087</v>
      </c>
      <c r="C399" t="n">
        <v>23.42342342342343</v>
      </c>
      <c r="D399" t="n">
        <v>4.506666666666668</v>
      </c>
      <c r="E399" t="n">
        <v>5.0588</v>
      </c>
    </row>
    <row r="400">
      <c r="A400" t="inlineStr">
        <is>
          <t>600738</t>
        </is>
      </c>
      <c r="B400" t="n">
        <v>0.0008310787617378801</v>
      </c>
      <c r="C400" t="n">
        <v>23.39622641509433</v>
      </c>
      <c r="D400" t="n">
        <v>6.594666666666668</v>
      </c>
      <c r="E400" t="n">
        <v>1.7824</v>
      </c>
    </row>
    <row r="401">
      <c r="A401" t="inlineStr">
        <is>
          <t>603100</t>
        </is>
      </c>
      <c r="B401" t="n">
        <v>0.001541306019502055</v>
      </c>
      <c r="C401" t="n">
        <v>23.32332332332332</v>
      </c>
      <c r="D401" t="n">
        <v>11.35986666666667</v>
      </c>
      <c r="E401" t="n">
        <v>1.353733333333333</v>
      </c>
    </row>
    <row r="402">
      <c r="A402" t="inlineStr">
        <is>
          <t>300651</t>
        </is>
      </c>
      <c r="B402" t="n">
        <v>0.007993829768712385</v>
      </c>
      <c r="C402" t="n">
        <v>23.26341596295287</v>
      </c>
      <c r="D402" t="n">
        <v>40.46973333333333</v>
      </c>
      <c r="E402" t="n">
        <v>2.220133333333333</v>
      </c>
    </row>
    <row r="403">
      <c r="A403" t="inlineStr">
        <is>
          <t>600926</t>
        </is>
      </c>
      <c r="B403" t="n">
        <v>0.0009170576131687241</v>
      </c>
      <c r="C403" t="n">
        <v>23.2128514056225</v>
      </c>
      <c r="D403" t="n">
        <v>13.824</v>
      </c>
      <c r="E403" t="n">
        <v>0.6937333333333333</v>
      </c>
    </row>
    <row r="404">
      <c r="A404" t="inlineStr">
        <is>
          <t>603223</t>
        </is>
      </c>
      <c r="B404" t="n">
        <v>0.004653100241571412</v>
      </c>
      <c r="C404" t="n">
        <v>23.15939957112223</v>
      </c>
      <c r="D404" t="n">
        <v>18.9316</v>
      </c>
      <c r="E404" t="n">
        <v>1.369466666666667</v>
      </c>
    </row>
    <row r="405">
      <c r="A405" t="inlineStr">
        <is>
          <t>603787</t>
        </is>
      </c>
      <c r="B405" t="n">
        <v>0.004848176920122513</v>
      </c>
      <c r="C405" t="n">
        <v>23.13829787234041</v>
      </c>
      <c r="D405" t="n">
        <v>31.97693333333334</v>
      </c>
      <c r="E405" t="n">
        <v>1.822933333333333</v>
      </c>
    </row>
    <row r="406">
      <c r="A406" t="inlineStr">
        <is>
          <t>002092</t>
        </is>
      </c>
      <c r="B406" t="n">
        <v>0.0004726680392080696</v>
      </c>
      <c r="C406" t="n">
        <v>23.10679611650484</v>
      </c>
      <c r="D406" t="n">
        <v>5.720666666666666</v>
      </c>
      <c r="E406" t="n">
        <v>1.308933333333333</v>
      </c>
    </row>
    <row r="407">
      <c r="A407" t="inlineStr">
        <is>
          <t>002908</t>
        </is>
      </c>
      <c r="B407" t="n">
        <v>0.0004864977948289147</v>
      </c>
      <c r="C407" t="n">
        <v>23.10606060606062</v>
      </c>
      <c r="D407" t="n">
        <v>13.554</v>
      </c>
      <c r="E407" t="n">
        <v>2.205866666666667</v>
      </c>
    </row>
    <row r="408">
      <c r="A408" t="inlineStr">
        <is>
          <t>601877</t>
        </is>
      </c>
      <c r="B408" t="n">
        <v>0.003533037065583335</v>
      </c>
      <c r="C408" t="n">
        <v>23.02911350997709</v>
      </c>
      <c r="D408" t="n">
        <v>33.21439999999999</v>
      </c>
      <c r="E408" t="n">
        <v>0.5639999999999999</v>
      </c>
    </row>
    <row r="409">
      <c r="A409" t="inlineStr">
        <is>
          <t>600089</t>
        </is>
      </c>
      <c r="B409" t="n">
        <v>0.0008583956167723384</v>
      </c>
      <c r="C409" t="n">
        <v>23.01495972382048</v>
      </c>
      <c r="D409" t="n">
        <v>8.944533333333334</v>
      </c>
      <c r="E409" t="n">
        <v>2.3276</v>
      </c>
    </row>
    <row r="410">
      <c r="A410" t="inlineStr">
        <is>
          <t>300617</t>
        </is>
      </c>
      <c r="B410" t="n">
        <v>0.004218865640081042</v>
      </c>
      <c r="C410" t="n">
        <v>22.88749396426846</v>
      </c>
      <c r="D410" t="n">
        <v>46.52026666666666</v>
      </c>
      <c r="E410" t="n">
        <v>3.322533333333334</v>
      </c>
    </row>
    <row r="411">
      <c r="A411" t="inlineStr">
        <is>
          <t>000890</t>
        </is>
      </c>
      <c r="B411" t="n">
        <v>9.549069929374319e-05</v>
      </c>
      <c r="C411" t="n">
        <v>22.83464566929134</v>
      </c>
      <c r="D411" t="n">
        <v>2.6808</v>
      </c>
      <c r="E411" t="n">
        <v>0.8904</v>
      </c>
    </row>
    <row r="412">
      <c r="A412" t="inlineStr">
        <is>
          <t>002001</t>
        </is>
      </c>
      <c r="B412" t="n">
        <v>0.002835667178270777</v>
      </c>
      <c r="C412" t="n">
        <v>22.82467532467532</v>
      </c>
      <c r="D412" t="n">
        <v>31.85333333333334</v>
      </c>
      <c r="E412" t="n">
        <v>0.9550666666666668</v>
      </c>
    </row>
    <row r="413">
      <c r="A413" t="inlineStr">
        <is>
          <t>603068</t>
        </is>
      </c>
      <c r="B413" t="n">
        <v>0.01010969763286677</v>
      </c>
      <c r="C413" t="n">
        <v>22.71802325581398</v>
      </c>
      <c r="D413" t="n">
        <v>72.09533333333334</v>
      </c>
      <c r="E413" t="n">
        <v>2.414533333333334</v>
      </c>
    </row>
    <row r="414">
      <c r="A414" t="inlineStr">
        <is>
          <t>002821</t>
        </is>
      </c>
      <c r="B414" t="n">
        <v>0.01430292230954176</v>
      </c>
      <c r="C414" t="n">
        <v>22.51135894258571</v>
      </c>
      <c r="D414" t="n">
        <v>274.9543999999999</v>
      </c>
      <c r="E414" t="n">
        <v>1.047066666666667</v>
      </c>
    </row>
    <row r="415">
      <c r="A415" t="inlineStr">
        <is>
          <t>600081</t>
        </is>
      </c>
      <c r="B415" t="n">
        <v>0.002896826177941173</v>
      </c>
      <c r="C415" t="n">
        <v>22.39208633093526</v>
      </c>
      <c r="D415" t="n">
        <v>12.98373333333333</v>
      </c>
      <c r="E415" t="n">
        <v>4.147066666666667</v>
      </c>
    </row>
    <row r="416">
      <c r="A416" t="inlineStr">
        <is>
          <t>002025</t>
        </is>
      </c>
      <c r="B416" t="n">
        <v>0.01028294441739695</v>
      </c>
      <c r="C416" t="n">
        <v>22.39037640667443</v>
      </c>
      <c r="D416" t="n">
        <v>52.58240000000001</v>
      </c>
      <c r="E416" t="n">
        <v>1.400266666666667</v>
      </c>
    </row>
    <row r="417">
      <c r="A417" t="inlineStr">
        <is>
          <t>688122</t>
        </is>
      </c>
      <c r="B417" t="n">
        <v>0.01613674430648169</v>
      </c>
      <c r="C417" t="n">
        <v>22.38675958188154</v>
      </c>
      <c r="D417" t="n">
        <v>60.16653333333333</v>
      </c>
      <c r="E417" t="n">
        <v>1.818266666666666</v>
      </c>
    </row>
    <row r="418">
      <c r="A418" t="inlineStr">
        <is>
          <t>600509</t>
        </is>
      </c>
      <c r="B418" t="n">
        <v>0.001072906695571849</v>
      </c>
      <c r="C418" t="n">
        <v>22.36842105263159</v>
      </c>
      <c r="D418" t="n">
        <v>4.346266666666667</v>
      </c>
      <c r="E418" t="n">
        <v>3.253866666666667</v>
      </c>
    </row>
    <row r="419">
      <c r="A419" t="inlineStr">
        <is>
          <t>600842</t>
        </is>
      </c>
      <c r="B419" t="n">
        <v>0.0003773916082388658</v>
      </c>
      <c r="C419" t="n">
        <v>22.34881682734444</v>
      </c>
      <c r="D419" t="n">
        <v>13.56533333333333</v>
      </c>
      <c r="E419" t="n">
        <v>0</v>
      </c>
    </row>
    <row r="420">
      <c r="A420" t="inlineStr">
        <is>
          <t>002049</t>
        </is>
      </c>
      <c r="B420" t="n">
        <v>0.02091333519810662</v>
      </c>
      <c r="C420" t="n">
        <v>22.34336995722552</v>
      </c>
      <c r="D420" t="n">
        <v>115.9906666666667</v>
      </c>
      <c r="E420" t="n">
        <v>2.308533333333333</v>
      </c>
    </row>
    <row r="421">
      <c r="A421" t="inlineStr">
        <is>
          <t>600405</t>
        </is>
      </c>
      <c r="B421" t="n">
        <v>0.0008652585693429179</v>
      </c>
      <c r="C421" t="n">
        <v>22.26211849192099</v>
      </c>
      <c r="D421" t="n">
        <v>5.855066666666667</v>
      </c>
      <c r="E421" t="n">
        <v>4.365333333333334</v>
      </c>
    </row>
    <row r="422">
      <c r="A422" t="inlineStr">
        <is>
          <t>002801</t>
        </is>
      </c>
      <c r="B422" t="n">
        <v>0.001119619127195502</v>
      </c>
      <c r="C422" t="n">
        <v>22.22946544980444</v>
      </c>
      <c r="D422" t="n">
        <v>34.04266666666666</v>
      </c>
      <c r="E422" t="n">
        <v>3.654266666666667</v>
      </c>
    </row>
    <row r="423">
      <c r="A423" t="inlineStr">
        <is>
          <t>600741</t>
        </is>
      </c>
      <c r="B423" t="n">
        <v>0.003073280429254203</v>
      </c>
      <c r="C423" t="n">
        <v>22.15118465588566</v>
      </c>
      <c r="D423" t="n">
        <v>29.99586666666667</v>
      </c>
      <c r="E423" t="n">
        <v>0.7054666666666666</v>
      </c>
    </row>
    <row r="424">
      <c r="A424" t="inlineStr">
        <is>
          <t>600379</t>
        </is>
      </c>
      <c r="B424" t="n">
        <v>0.0003185031387823922</v>
      </c>
      <c r="C424" t="n">
        <v>22.1105527638191</v>
      </c>
      <c r="D424" t="n">
        <v>5.807866666666667</v>
      </c>
      <c r="E424" t="n">
        <v>1.606133333333333</v>
      </c>
    </row>
    <row r="425">
      <c r="A425" t="inlineStr">
        <is>
          <t>603313</t>
        </is>
      </c>
      <c r="B425" t="n">
        <v>0.002923982588669776</v>
      </c>
      <c r="C425" t="n">
        <v>22.0792414493735</v>
      </c>
      <c r="D425" t="n">
        <v>32.71773333333334</v>
      </c>
      <c r="E425" t="n">
        <v>1.561866666666667</v>
      </c>
    </row>
    <row r="426">
      <c r="A426" t="inlineStr">
        <is>
          <t>603212</t>
        </is>
      </c>
      <c r="B426" t="n">
        <v>0.00324146059168543</v>
      </c>
      <c r="C426" t="n">
        <v>21.9586580820061</v>
      </c>
      <c r="D426" t="n">
        <v>35.4708</v>
      </c>
      <c r="E426" t="n">
        <v>6.647599999999999</v>
      </c>
    </row>
    <row r="427">
      <c r="A427" t="inlineStr">
        <is>
          <t>002402</t>
        </is>
      </c>
      <c r="B427" t="n">
        <v>0.000478090300846863</v>
      </c>
      <c r="C427" t="n">
        <v>21.90184049079755</v>
      </c>
      <c r="D427" t="n">
        <v>17.0984</v>
      </c>
      <c r="E427" t="n">
        <v>2.811066666666667</v>
      </c>
    </row>
    <row r="428">
      <c r="A428" t="inlineStr">
        <is>
          <t>603239</t>
        </is>
      </c>
      <c r="B428" t="n">
        <v>0.001047418926272083</v>
      </c>
      <c r="C428" t="n">
        <v>21.89830508474577</v>
      </c>
      <c r="D428" t="n">
        <v>16.36306666666667</v>
      </c>
      <c r="E428" t="n">
        <v>0.7925333333333334</v>
      </c>
    </row>
    <row r="429">
      <c r="A429" t="inlineStr">
        <is>
          <t>601615</t>
        </is>
      </c>
      <c r="B429" t="n">
        <v>0.001478639227408211</v>
      </c>
      <c r="C429" t="n">
        <v>21.85897435897437</v>
      </c>
      <c r="D429" t="n">
        <v>17.56013333333333</v>
      </c>
      <c r="E429" t="n">
        <v>4.440666666666667</v>
      </c>
    </row>
    <row r="430">
      <c r="A430" t="inlineStr">
        <is>
          <t>603005</t>
        </is>
      </c>
      <c r="B430" t="n">
        <v>0.002850037085705942</v>
      </c>
      <c r="C430" t="n">
        <v>21.75925925925928</v>
      </c>
      <c r="D430" t="n">
        <v>68.48999999999999</v>
      </c>
      <c r="E430" t="n">
        <v>2.585333333333333</v>
      </c>
    </row>
    <row r="431">
      <c r="A431" t="inlineStr">
        <is>
          <t>603986</t>
        </is>
      </c>
      <c r="B431" t="n">
        <v>0.01213906831085435</v>
      </c>
      <c r="C431" t="n">
        <v>21.54237288135592</v>
      </c>
      <c r="D431" t="n">
        <v>197.4650666666667</v>
      </c>
      <c r="E431" t="n">
        <v>2.0896</v>
      </c>
    </row>
    <row r="432">
      <c r="A432" t="inlineStr">
        <is>
          <t>002156</t>
        </is>
      </c>
      <c r="B432" t="n">
        <v>0.001291359661499959</v>
      </c>
      <c r="C432" t="n">
        <v>21.45922746781115</v>
      </c>
      <c r="D432" t="n">
        <v>25.6084</v>
      </c>
      <c r="E432" t="n">
        <v>3.0444</v>
      </c>
    </row>
    <row r="433">
      <c r="A433" t="inlineStr">
        <is>
          <t>600403</t>
        </is>
      </c>
      <c r="B433" t="n">
        <v>0.001315287365879632</v>
      </c>
      <c r="C433" t="n">
        <v>21.42857142857144</v>
      </c>
      <c r="D433" t="n">
        <v>4.062133333333334</v>
      </c>
      <c r="E433" t="n">
        <v>1.086</v>
      </c>
    </row>
    <row r="434">
      <c r="A434" t="inlineStr">
        <is>
          <t>601799</t>
        </is>
      </c>
      <c r="B434" t="n">
        <v>0.02398688935740118</v>
      </c>
      <c r="C434" t="n">
        <v>21.3985652426808</v>
      </c>
      <c r="D434" t="n">
        <v>182.3265333333333</v>
      </c>
      <c r="E434" t="n">
        <v>0.5532</v>
      </c>
    </row>
    <row r="435">
      <c r="A435" t="inlineStr">
        <is>
          <t>002714</t>
        </is>
      </c>
      <c r="B435" t="n">
        <v>0.007030292939817461</v>
      </c>
      <c r="C435" t="n">
        <v>21.38545953360767</v>
      </c>
      <c r="D435" t="n">
        <v>75.88493333333334</v>
      </c>
      <c r="E435" t="n">
        <v>0.8845333333333336</v>
      </c>
    </row>
    <row r="436">
      <c r="A436" t="inlineStr">
        <is>
          <t>000338</t>
        </is>
      </c>
      <c r="B436" t="n">
        <v>0.0006143408000029147</v>
      </c>
      <c r="C436" t="n">
        <v>21.1267605633803</v>
      </c>
      <c r="D436" t="n">
        <v>16.26586666666666</v>
      </c>
      <c r="E436" t="n">
        <v>1.349333333333333</v>
      </c>
    </row>
    <row r="437">
      <c r="A437" t="inlineStr">
        <is>
          <t>600395</t>
        </is>
      </c>
      <c r="B437" t="n">
        <v>0.001357508578177318</v>
      </c>
      <c r="C437" t="n">
        <v>20.97791798107256</v>
      </c>
      <c r="D437" t="n">
        <v>7.0748</v>
      </c>
      <c r="E437" t="n">
        <v>1.306</v>
      </c>
    </row>
    <row r="438">
      <c r="A438" t="inlineStr">
        <is>
          <t>601222</t>
        </is>
      </c>
      <c r="B438" t="n">
        <v>0.0004664692367039339</v>
      </c>
      <c r="C438" t="n">
        <v>20.91412742382273</v>
      </c>
      <c r="D438" t="n">
        <v>7.700133333333333</v>
      </c>
      <c r="E438" t="n">
        <v>2.427999999999999</v>
      </c>
    </row>
    <row r="439">
      <c r="A439" t="inlineStr">
        <is>
          <t>002078</t>
        </is>
      </c>
      <c r="B439" t="n">
        <v>0.001214017709278657</v>
      </c>
      <c r="C439" t="n">
        <v>20.90715804394046</v>
      </c>
      <c r="D439" t="n">
        <v>14.44733333333333</v>
      </c>
      <c r="E439" t="n">
        <v>0.9672000000000001</v>
      </c>
    </row>
    <row r="440">
      <c r="A440" t="inlineStr">
        <is>
          <t>000589</t>
        </is>
      </c>
      <c r="B440" t="n">
        <v>0.0002709341619308503</v>
      </c>
      <c r="C440" t="n">
        <v>20.87542087542087</v>
      </c>
      <c r="D440" t="n">
        <v>6.522399999999999</v>
      </c>
      <c r="E440" t="n">
        <v>3.246933333333334</v>
      </c>
    </row>
    <row r="441">
      <c r="A441" t="inlineStr">
        <is>
          <t>002967</t>
        </is>
      </c>
      <c r="B441" t="n">
        <v>0.004474604826906433</v>
      </c>
      <c r="C441" t="n">
        <v>20.87461564742057</v>
      </c>
      <c r="D441" t="n">
        <v>30.31586666666667</v>
      </c>
      <c r="E441" t="n">
        <v>2.543733333333333</v>
      </c>
    </row>
    <row r="442">
      <c r="A442" t="inlineStr">
        <is>
          <t>600819</t>
        </is>
      </c>
      <c r="B442" t="n">
        <v>0.0008988693541703667</v>
      </c>
      <c r="C442" t="n">
        <v>20.84257206208427</v>
      </c>
      <c r="D442" t="n">
        <v>5.005333333333334</v>
      </c>
      <c r="E442" t="n">
        <v>1.624133333333333</v>
      </c>
    </row>
    <row r="443">
      <c r="A443" t="inlineStr">
        <is>
          <t>000718</t>
        </is>
      </c>
      <c r="B443" t="n">
        <v>0.0004557031128835714</v>
      </c>
      <c r="C443" t="n">
        <v>20.83333333333333</v>
      </c>
      <c r="D443" t="n">
        <v>3.343333333333333</v>
      </c>
      <c r="E443" t="n">
        <v>1.0748</v>
      </c>
    </row>
    <row r="444">
      <c r="A444" t="inlineStr">
        <is>
          <t>002158</t>
        </is>
      </c>
      <c r="B444" t="n">
        <v>0.001233581875753609</v>
      </c>
      <c r="C444" t="n">
        <v>20.77922077922079</v>
      </c>
      <c r="D444" t="n">
        <v>14.32613333333333</v>
      </c>
      <c r="E444" t="n">
        <v>1.7556</v>
      </c>
    </row>
    <row r="445">
      <c r="A445" t="inlineStr">
        <is>
          <t>600408</t>
        </is>
      </c>
      <c r="B445" t="n">
        <v>0.0005900955916740413</v>
      </c>
      <c r="C445" t="n">
        <v>20.67039106145252</v>
      </c>
      <c r="D445" t="n">
        <v>2.059066666666667</v>
      </c>
      <c r="E445" t="n">
        <v>1.078</v>
      </c>
    </row>
    <row r="446">
      <c r="A446" t="inlineStr">
        <is>
          <t>000863</t>
        </is>
      </c>
      <c r="B446" t="n">
        <v>0.0004756531641451114</v>
      </c>
      <c r="C446" t="n">
        <v>20.65491183879093</v>
      </c>
      <c r="D446" t="n">
        <v>4.553333333333334</v>
      </c>
      <c r="E446" t="n">
        <v>0.4612000000000002</v>
      </c>
    </row>
    <row r="447">
      <c r="A447" t="inlineStr">
        <is>
          <t>002970</t>
        </is>
      </c>
      <c r="B447" t="n">
        <v>0.008505941762840951</v>
      </c>
      <c r="C447" t="n">
        <v>20.60125414976024</v>
      </c>
      <c r="D447" t="n">
        <v>58.3316</v>
      </c>
      <c r="E447" t="n">
        <v>4.778533333333333</v>
      </c>
    </row>
    <row r="448">
      <c r="A448" t="inlineStr">
        <is>
          <t>002597</t>
        </is>
      </c>
      <c r="B448" t="n">
        <v>0.00251110579090667</v>
      </c>
      <c r="C448" t="n">
        <v>20.51908396946565</v>
      </c>
      <c r="D448" t="n">
        <v>33.14826666666666</v>
      </c>
      <c r="E448" t="n">
        <v>0.9421333333333335</v>
      </c>
    </row>
    <row r="449">
      <c r="A449" t="inlineStr">
        <is>
          <t>000703</t>
        </is>
      </c>
      <c r="B449" t="n">
        <v>0.0008465297253768474</v>
      </c>
      <c r="C449" t="n">
        <v>20.30411449016101</v>
      </c>
      <c r="D449" t="n">
        <v>12.3628</v>
      </c>
      <c r="E449" t="n">
        <v>1.107733333333333</v>
      </c>
    </row>
    <row r="450">
      <c r="A450" t="inlineStr">
        <is>
          <t>600699</t>
        </is>
      </c>
      <c r="B450" t="n">
        <v>0.001484939696718932</v>
      </c>
      <c r="C450" t="n">
        <v>20.25316455696202</v>
      </c>
      <c r="D450" t="n">
        <v>24.59813333333333</v>
      </c>
      <c r="E450" t="n">
        <v>2.0968</v>
      </c>
    </row>
    <row r="451">
      <c r="A451" t="inlineStr">
        <is>
          <t>002299</t>
        </is>
      </c>
      <c r="B451" t="n">
        <v>0.002415006331538796</v>
      </c>
      <c r="C451" t="n">
        <v>20.14795474325499</v>
      </c>
      <c r="D451" t="n">
        <v>25.44346666666667</v>
      </c>
      <c r="E451" t="n">
        <v>1.05</v>
      </c>
    </row>
    <row r="452">
      <c r="A452" t="inlineStr">
        <is>
          <t>002385</t>
        </is>
      </c>
      <c r="B452" t="n">
        <v>0.001118096514430142</v>
      </c>
      <c r="C452" t="n">
        <v>20.14613778705636</v>
      </c>
      <c r="D452" t="n">
        <v>9.073599999999999</v>
      </c>
      <c r="E452" t="n">
        <v>4.4608</v>
      </c>
    </row>
    <row r="453">
      <c r="A453" t="inlineStr">
        <is>
          <t>688111</t>
        </is>
      </c>
      <c r="B453" t="n">
        <v>0.03805402593820018</v>
      </c>
      <c r="C453" t="n">
        <v>20.01522997258605</v>
      </c>
      <c r="D453" t="n">
        <v>341.8176</v>
      </c>
      <c r="E453" t="n">
        <v>1.495733333333333</v>
      </c>
    </row>
    <row r="454">
      <c r="A454" t="inlineStr">
        <is>
          <t>000733</t>
        </is>
      </c>
      <c r="B454" t="n">
        <v>0.009896269084727693</v>
      </c>
      <c r="C454" t="n">
        <v>19.95285040720103</v>
      </c>
      <c r="D454" t="n">
        <v>47.13173333333333</v>
      </c>
      <c r="E454" t="n">
        <v>2.181866666666667</v>
      </c>
    </row>
    <row r="455">
      <c r="A455" t="inlineStr">
        <is>
          <t>000791</t>
        </is>
      </c>
      <c r="B455" t="n">
        <v>0.000606951410359174</v>
      </c>
      <c r="C455" t="n">
        <v>19.83002832861192</v>
      </c>
      <c r="D455" t="n">
        <v>3.881333333333333</v>
      </c>
      <c r="E455" t="n">
        <v>2.643733333333333</v>
      </c>
    </row>
    <row r="456">
      <c r="A456" t="inlineStr">
        <is>
          <t>002182</t>
        </is>
      </c>
      <c r="B456" t="n">
        <v>0.002232891147101373</v>
      </c>
      <c r="C456" t="n">
        <v>19.81981981981982</v>
      </c>
      <c r="D456" t="n">
        <v>11.3364</v>
      </c>
      <c r="E456" t="n">
        <v>3.9484</v>
      </c>
    </row>
    <row r="457">
      <c r="A457" t="inlineStr">
        <is>
          <t>002607</t>
        </is>
      </c>
      <c r="B457" t="n">
        <v>0.003396213508405452</v>
      </c>
      <c r="C457" t="n">
        <v>19.67376830892145</v>
      </c>
      <c r="D457" t="n">
        <v>37.23333333333333</v>
      </c>
      <c r="E457" t="n">
        <v>1.436266666666667</v>
      </c>
    </row>
    <row r="458">
      <c r="A458" t="inlineStr">
        <is>
          <t>601600</t>
        </is>
      </c>
      <c r="B458" t="n">
        <v>0.0006512951154552272</v>
      </c>
      <c r="C458" t="n">
        <v>19.67213114754098</v>
      </c>
      <c r="D458" t="n">
        <v>3.4376</v>
      </c>
      <c r="E458" t="n">
        <v>1.072533333333333</v>
      </c>
    </row>
    <row r="459">
      <c r="A459" t="inlineStr">
        <is>
          <t>688188</t>
        </is>
      </c>
      <c r="B459" t="n">
        <v>0.01875380371702096</v>
      </c>
      <c r="C459" t="n">
        <v>19.57765068191817</v>
      </c>
      <c r="D459" t="n">
        <v>264.5041333333333</v>
      </c>
      <c r="E459" t="n">
        <v>2.583733333333333</v>
      </c>
    </row>
    <row r="460">
      <c r="A460" t="inlineStr">
        <is>
          <t>601238</t>
        </is>
      </c>
      <c r="B460" t="n">
        <v>0.002258867510704494</v>
      </c>
      <c r="C460" t="n">
        <v>19.45259042033236</v>
      </c>
      <c r="D460" t="n">
        <v>12.50426666666667</v>
      </c>
      <c r="E460" t="n">
        <v>0.7404000000000001</v>
      </c>
    </row>
    <row r="461">
      <c r="A461" t="inlineStr">
        <is>
          <t>601898</t>
        </is>
      </c>
      <c r="B461" t="n">
        <v>0.0001585893750108898</v>
      </c>
      <c r="C461" t="n">
        <v>19.3069306930693</v>
      </c>
      <c r="D461" t="n">
        <v>4.251333333333334</v>
      </c>
      <c r="E461" t="n">
        <v>0.2425333333333334</v>
      </c>
    </row>
    <row r="462">
      <c r="A462" t="inlineStr">
        <is>
          <t>603187</t>
        </is>
      </c>
      <c r="B462" t="n">
        <v>0.00466228585458885</v>
      </c>
      <c r="C462" t="n">
        <v>19.25708699902249</v>
      </c>
      <c r="D462" t="n">
        <v>54.4852</v>
      </c>
      <c r="E462" t="n">
        <v>1.8748</v>
      </c>
    </row>
    <row r="463">
      <c r="A463" t="inlineStr">
        <is>
          <t>600141</t>
        </is>
      </c>
      <c r="B463" t="n">
        <v>0.0009036559221481438</v>
      </c>
      <c r="C463" t="n">
        <v>19.14480077745384</v>
      </c>
      <c r="D463" t="n">
        <v>11.69933333333333</v>
      </c>
      <c r="E463" t="n">
        <v>2.789333333333333</v>
      </c>
    </row>
    <row r="464">
      <c r="A464" t="inlineStr">
        <is>
          <t>688099</t>
        </is>
      </c>
      <c r="B464" t="n">
        <v>0.004114130343137884</v>
      </c>
      <c r="C464" t="n">
        <v>19.11366172485254</v>
      </c>
      <c r="D464" t="n">
        <v>72.7236</v>
      </c>
      <c r="E464" t="n">
        <v>1.3028</v>
      </c>
    </row>
    <row r="465">
      <c r="A465" t="inlineStr">
        <is>
          <t>603126</t>
        </is>
      </c>
      <c r="B465" t="n">
        <v>0.000748947985443769</v>
      </c>
      <c r="C465" t="n">
        <v>19.07756813417192</v>
      </c>
      <c r="D465" t="n">
        <v>5.438933333333333</v>
      </c>
      <c r="E465" t="n">
        <v>2.619466666666667</v>
      </c>
    </row>
    <row r="466">
      <c r="A466" t="inlineStr">
        <is>
          <t>600433</t>
        </is>
      </c>
      <c r="B466" t="n">
        <v>0.0007876493582043323</v>
      </c>
      <c r="C466" t="n">
        <v>18.99736147757256</v>
      </c>
      <c r="D466" t="n">
        <v>3.921866666666666</v>
      </c>
      <c r="E466" t="n">
        <v>2.211333333333333</v>
      </c>
    </row>
    <row r="467">
      <c r="A467" t="inlineStr">
        <is>
          <t>688063</t>
        </is>
      </c>
      <c r="B467" t="n">
        <v>0.03868316714676121</v>
      </c>
      <c r="C467" t="n">
        <v>18.91708104891836</v>
      </c>
      <c r="D467" t="n">
        <v>293.345</v>
      </c>
      <c r="E467" t="n">
        <v>24.468</v>
      </c>
    </row>
    <row r="468">
      <c r="A468" t="inlineStr">
        <is>
          <t>603733</t>
        </is>
      </c>
      <c r="B468" t="n">
        <v>0.003775688772711137</v>
      </c>
      <c r="C468" t="n">
        <v>18.88390632785251</v>
      </c>
      <c r="D468" t="n">
        <v>22.0352</v>
      </c>
      <c r="E468" t="n">
        <v>6.847600000000001</v>
      </c>
    </row>
    <row r="469">
      <c r="A469" t="inlineStr">
        <is>
          <t>002810</t>
        </is>
      </c>
      <c r="B469" t="n">
        <v>0.002131340958346263</v>
      </c>
      <c r="C469" t="n">
        <v>18.85026737967916</v>
      </c>
      <c r="D469" t="n">
        <v>36.95439999999999</v>
      </c>
      <c r="E469" t="n">
        <v>1.899733333333333</v>
      </c>
    </row>
    <row r="470">
      <c r="A470" t="inlineStr">
        <is>
          <t>601187</t>
        </is>
      </c>
      <c r="B470" t="n">
        <v>0.003995473003968511</v>
      </c>
      <c r="C470" t="n">
        <v>18.70350690754517</v>
      </c>
      <c r="D470" t="n">
        <v>11.04785714285714</v>
      </c>
      <c r="E470" t="n">
        <v>33.29035714285715</v>
      </c>
    </row>
    <row r="471">
      <c r="A471" t="inlineStr">
        <is>
          <t>600580</t>
        </is>
      </c>
      <c r="B471" t="n">
        <v>0.001054923081065073</v>
      </c>
      <c r="C471" t="n">
        <v>18.56702619414483</v>
      </c>
      <c r="D471" t="n">
        <v>13.75666666666667</v>
      </c>
      <c r="E471" t="n">
        <v>2.757733333333334</v>
      </c>
    </row>
    <row r="472">
      <c r="A472" t="inlineStr">
        <is>
          <t>002410</t>
        </is>
      </c>
      <c r="B472" t="n">
        <v>0.004651154881932682</v>
      </c>
      <c r="C472" t="n">
        <v>18.45039826212891</v>
      </c>
      <c r="D472" t="n">
        <v>72.73439999999999</v>
      </c>
      <c r="E472" t="n">
        <v>0.7544</v>
      </c>
    </row>
    <row r="473">
      <c r="A473" t="inlineStr">
        <is>
          <t>000509</t>
        </is>
      </c>
      <c r="B473" t="n">
        <v>0.0004231929218202883</v>
      </c>
      <c r="C473" t="n">
        <v>18.26923076923077</v>
      </c>
      <c r="D473" t="n">
        <v>2.288933333333333</v>
      </c>
      <c r="E473" t="n">
        <v>0.8686666666666667</v>
      </c>
    </row>
    <row r="474">
      <c r="A474" t="inlineStr">
        <is>
          <t>002876</t>
        </is>
      </c>
      <c r="B474" t="n">
        <v>0.001968686918382876</v>
      </c>
      <c r="C474" t="n">
        <v>18.23929961089494</v>
      </c>
      <c r="D474" t="n">
        <v>45.42093333333334</v>
      </c>
      <c r="E474" t="n">
        <v>2.126</v>
      </c>
    </row>
    <row r="475">
      <c r="A475" t="inlineStr">
        <is>
          <t>603533</t>
        </is>
      </c>
      <c r="B475" t="n">
        <v>0.02170125662336731</v>
      </c>
      <c r="C475" t="n">
        <v>18.22755417956656</v>
      </c>
      <c r="D475" t="n">
        <v>33.87613333333334</v>
      </c>
      <c r="E475" t="n">
        <v>2.9524</v>
      </c>
    </row>
    <row r="476">
      <c r="A476" t="inlineStr">
        <is>
          <t>688185</t>
        </is>
      </c>
      <c r="B476" t="n">
        <v>0.02240027382199375</v>
      </c>
      <c r="C476" t="n">
        <v>18.16260162601626</v>
      </c>
      <c r="D476" t="n">
        <v>382.2101333333333</v>
      </c>
      <c r="E476" t="n">
        <v>8.558133333333334</v>
      </c>
    </row>
    <row r="477">
      <c r="A477" t="inlineStr">
        <is>
          <t>688008</t>
        </is>
      </c>
      <c r="B477" t="n">
        <v>0.00580049856459541</v>
      </c>
      <c r="C477" t="n">
        <v>18.08071973010122</v>
      </c>
      <c r="D477" t="n">
        <v>80.68959999999998</v>
      </c>
      <c r="E477" t="n">
        <v>1.457866666666667</v>
      </c>
    </row>
    <row r="478">
      <c r="A478" t="inlineStr">
        <is>
          <t>000618</t>
        </is>
      </c>
      <c r="B478" t="n">
        <v>0.0001112497477266232</v>
      </c>
      <c r="C478" t="n">
        <v>18.01801801801801</v>
      </c>
      <c r="D478" t="n">
        <v>5.079733333333332</v>
      </c>
      <c r="E478" t="n">
        <v>0</v>
      </c>
    </row>
    <row r="479">
      <c r="A479" t="inlineStr">
        <is>
          <t>603517</t>
        </is>
      </c>
      <c r="B479" t="n">
        <v>0.004311358015595813</v>
      </c>
      <c r="C479" t="n">
        <v>17.67741935483871</v>
      </c>
      <c r="D479" t="n">
        <v>78.90626666666667</v>
      </c>
      <c r="E479" t="n">
        <v>0.6970666666666667</v>
      </c>
    </row>
    <row r="480">
      <c r="A480" t="inlineStr">
        <is>
          <t>601689</t>
        </is>
      </c>
      <c r="B480" t="n">
        <v>0.003690328258386235</v>
      </c>
      <c r="C480" t="n">
        <v>17.65159301130523</v>
      </c>
      <c r="D480" t="n">
        <v>38.76413333333334</v>
      </c>
      <c r="E480" t="n">
        <v>0.9754666666666668</v>
      </c>
    </row>
    <row r="481">
      <c r="A481" t="inlineStr">
        <is>
          <t>603618</t>
        </is>
      </c>
      <c r="B481" t="n">
        <v>0.000146365943056226</v>
      </c>
      <c r="C481" t="n">
        <v>17.46031746031747</v>
      </c>
      <c r="D481" t="n">
        <v>5.800133333333333</v>
      </c>
      <c r="E481" t="n">
        <v>1.194266666666667</v>
      </c>
    </row>
    <row r="482">
      <c r="A482" t="inlineStr">
        <is>
          <t>603233</t>
        </is>
      </c>
      <c r="B482" t="n">
        <v>0.004985850232658053</v>
      </c>
      <c r="C482" t="n">
        <v>17.36670020120725</v>
      </c>
      <c r="D482" t="n">
        <v>85.51733333333335</v>
      </c>
      <c r="E482" t="n">
        <v>0.5470666666666666</v>
      </c>
    </row>
    <row r="483">
      <c r="A483" t="inlineStr">
        <is>
          <t>600038</t>
        </is>
      </c>
      <c r="B483" t="n">
        <v>0.005837382840537423</v>
      </c>
      <c r="C483" t="n">
        <v>17.29690609734032</v>
      </c>
      <c r="D483" t="n">
        <v>55.32453333333333</v>
      </c>
      <c r="E483" t="n">
        <v>1.364</v>
      </c>
    </row>
    <row r="484">
      <c r="A484" t="inlineStr">
        <is>
          <t>601618</t>
        </is>
      </c>
      <c r="B484" t="n">
        <v>5.818573749028939e-05</v>
      </c>
      <c r="C484" t="n">
        <v>17.26618705035972</v>
      </c>
      <c r="D484" t="n">
        <v>2.727066666666667</v>
      </c>
      <c r="E484" t="n">
        <v>0.5248</v>
      </c>
    </row>
    <row r="485">
      <c r="A485" t="inlineStr">
        <is>
          <t>601225</t>
        </is>
      </c>
      <c r="B485" t="n">
        <v>0.0004790471605731463</v>
      </c>
      <c r="C485" t="n">
        <v>17.24941724941726</v>
      </c>
      <c r="D485" t="n">
        <v>9.546266666666668</v>
      </c>
      <c r="E485" t="n">
        <v>0.5205333333333332</v>
      </c>
    </row>
    <row r="486">
      <c r="A486" t="inlineStr">
        <is>
          <t>600263</t>
        </is>
      </c>
      <c r="B486" t="n">
        <v>0.0001290967648757943</v>
      </c>
      <c r="C486" t="n">
        <v>17.18972895863054</v>
      </c>
      <c r="D486" t="n">
        <v>14.7712</v>
      </c>
      <c r="E486" t="n">
        <v>0</v>
      </c>
    </row>
    <row r="487">
      <c r="A487" t="inlineStr">
        <is>
          <t>603308</t>
        </is>
      </c>
      <c r="B487" t="n">
        <v>0.003546476185509666</v>
      </c>
      <c r="C487" t="n">
        <v>17.02341137123746</v>
      </c>
      <c r="D487" t="n">
        <v>27.27253333333333</v>
      </c>
      <c r="E487" t="n">
        <v>1.38</v>
      </c>
    </row>
    <row r="488">
      <c r="A488" t="inlineStr">
        <is>
          <t>603717</t>
        </is>
      </c>
      <c r="B488" t="n">
        <v>0.0002952574234552912</v>
      </c>
      <c r="C488" t="n">
        <v>16.71018276762402</v>
      </c>
      <c r="D488" t="n">
        <v>8.016133333333332</v>
      </c>
      <c r="E488" t="n">
        <v>0.9545333333333333</v>
      </c>
    </row>
    <row r="489">
      <c r="A489" t="inlineStr">
        <is>
          <t>600469</t>
        </is>
      </c>
      <c r="B489" t="n">
        <v>0.0001321484143974299</v>
      </c>
      <c r="C489" t="n">
        <v>16.66666666666665</v>
      </c>
      <c r="D489" t="n">
        <v>5.044933333333334</v>
      </c>
      <c r="E489" t="n">
        <v>0.953866666666667</v>
      </c>
    </row>
    <row r="490">
      <c r="A490" t="inlineStr">
        <is>
          <t>600596</t>
        </is>
      </c>
      <c r="B490" t="n">
        <v>0.005876053373878474</v>
      </c>
      <c r="C490" t="n">
        <v>16.57754010695187</v>
      </c>
      <c r="D490" t="n">
        <v>11.2248</v>
      </c>
      <c r="E490" t="n">
        <v>7.572266666666668</v>
      </c>
    </row>
    <row r="491">
      <c r="A491" t="inlineStr">
        <is>
          <t>600810</t>
        </is>
      </c>
      <c r="B491" t="n">
        <v>0.001993787822850539</v>
      </c>
      <c r="C491" t="n">
        <v>16.5562913907285</v>
      </c>
      <c r="D491" t="n">
        <v>8.884399999999999</v>
      </c>
      <c r="E491" t="n">
        <v>2.974533333333333</v>
      </c>
    </row>
    <row r="492">
      <c r="A492" t="inlineStr">
        <is>
          <t>603816</t>
        </is>
      </c>
      <c r="B492" t="n">
        <v>0.008187447097746332</v>
      </c>
      <c r="C492" t="n">
        <v>16.47589875866515</v>
      </c>
      <c r="D492" t="n">
        <v>72.36266666666667</v>
      </c>
      <c r="E492" t="n">
        <v>0.5613333333333332</v>
      </c>
    </row>
    <row r="493">
      <c r="A493" t="inlineStr">
        <is>
          <t>601985</t>
        </is>
      </c>
      <c r="B493" t="n">
        <v>0.0001025094995614616</v>
      </c>
      <c r="C493" t="n">
        <v>16.4079822616408</v>
      </c>
      <c r="D493" t="n">
        <v>4.695733333333333</v>
      </c>
      <c r="E493" t="n">
        <v>0.2512000000000001</v>
      </c>
    </row>
    <row r="494">
      <c r="A494" t="inlineStr">
        <is>
          <t>600363</t>
        </is>
      </c>
      <c r="B494" t="n">
        <v>0.001694354509991804</v>
      </c>
      <c r="C494" t="n">
        <v>16.30434782608696</v>
      </c>
      <c r="D494" t="n">
        <v>25.23253333333333</v>
      </c>
      <c r="E494" t="n">
        <v>3.715066666666667</v>
      </c>
    </row>
    <row r="495">
      <c r="A495" t="inlineStr">
        <is>
          <t>603979</t>
        </is>
      </c>
      <c r="B495" t="n">
        <v>0.0005993885394123562</v>
      </c>
      <c r="C495" t="n">
        <v>16.28959276018098</v>
      </c>
      <c r="D495" t="n">
        <v>11.8908</v>
      </c>
      <c r="E495" t="n">
        <v>1.331333333333333</v>
      </c>
    </row>
    <row r="496">
      <c r="A496" t="inlineStr">
        <is>
          <t>600744</t>
        </is>
      </c>
      <c r="B496" t="n">
        <v>0.0004517175903717207</v>
      </c>
      <c r="C496" t="n">
        <v>16.26016260162601</v>
      </c>
      <c r="D496" t="n">
        <v>2.779466666666667</v>
      </c>
      <c r="E496" t="n">
        <v>4.951466666666666</v>
      </c>
    </row>
    <row r="497">
      <c r="A497" t="inlineStr">
        <is>
          <t>603489</t>
        </is>
      </c>
      <c r="B497" t="n">
        <v>0.008853300300599649</v>
      </c>
      <c r="C497" t="n">
        <v>16.13002146580802</v>
      </c>
      <c r="D497" t="n">
        <v>180.5724</v>
      </c>
      <c r="E497" t="n">
        <v>1.4532</v>
      </c>
    </row>
    <row r="498">
      <c r="A498" t="inlineStr">
        <is>
          <t>600336</t>
        </is>
      </c>
      <c r="B498" t="n">
        <v>0.001564266641290384</v>
      </c>
      <c r="C498" t="n">
        <v>16.08695652173913</v>
      </c>
      <c r="D498" t="n">
        <v>8.4068</v>
      </c>
      <c r="E498" t="n">
        <v>7.135999999999997</v>
      </c>
    </row>
    <row r="499">
      <c r="A499" t="inlineStr">
        <is>
          <t>600184</t>
        </is>
      </c>
      <c r="B499" t="n">
        <v>0.0004222722073456975</v>
      </c>
      <c r="C499" t="n">
        <v>16.0471441523119</v>
      </c>
      <c r="D499" t="n">
        <v>11.20333333333333</v>
      </c>
      <c r="E499" t="n">
        <v>1.420933333333333</v>
      </c>
    </row>
    <row r="500">
      <c r="A500" t="inlineStr">
        <is>
          <t>600970</t>
        </is>
      </c>
      <c r="B500" t="n">
        <v>0.0002856483619159257</v>
      </c>
      <c r="C500" t="n">
        <v>16.01307189542482</v>
      </c>
      <c r="D500" t="n">
        <v>6.976533333333333</v>
      </c>
      <c r="E500" t="n">
        <v>1.667733333333334</v>
      </c>
    </row>
    <row r="501">
      <c r="A501" t="inlineStr">
        <is>
          <t>601003</t>
        </is>
      </c>
      <c r="B501" t="n">
        <v>0.0002084554400479938</v>
      </c>
      <c r="C501" t="n">
        <v>15.7782515991471</v>
      </c>
      <c r="D501" t="n">
        <v>4.9636</v>
      </c>
      <c r="E501" t="n">
        <v>0.3690666666666667</v>
      </c>
    </row>
    <row r="502">
      <c r="A502" t="inlineStr">
        <is>
          <t>600803</t>
        </is>
      </c>
      <c r="B502" t="n">
        <v>0.00115870590041998</v>
      </c>
      <c r="C502" t="n">
        <v>15.77287066246056</v>
      </c>
      <c r="D502" t="n">
        <v>13.3128</v>
      </c>
      <c r="E502" t="n">
        <v>0.8141333333333334</v>
      </c>
    </row>
    <row r="503">
      <c r="A503" t="inlineStr">
        <is>
          <t>600096</t>
        </is>
      </c>
      <c r="B503" t="n">
        <v>0.0003560282584784849</v>
      </c>
      <c r="C503" t="n">
        <v>15.625</v>
      </c>
      <c r="D503" t="n">
        <v>5.508933333333332</v>
      </c>
      <c r="E503" t="n">
        <v>1.292666666666666</v>
      </c>
    </row>
    <row r="504">
      <c r="A504" t="inlineStr">
        <is>
          <t>600160</t>
        </is>
      </c>
      <c r="B504" t="n">
        <v>0.0006087167684621877</v>
      </c>
      <c r="C504" t="n">
        <v>15.54252199413488</v>
      </c>
      <c r="D504" t="n">
        <v>7.407733333333334</v>
      </c>
      <c r="E504" t="n">
        <v>0.9804</v>
      </c>
    </row>
    <row r="505">
      <c r="A505" t="inlineStr">
        <is>
          <t>603666</t>
        </is>
      </c>
      <c r="B505" t="n">
        <v>0.005676254986321735</v>
      </c>
      <c r="C505" t="n">
        <v>15.49642769154964</v>
      </c>
      <c r="D505" t="n">
        <v>86.46320000000001</v>
      </c>
      <c r="E505" t="n">
        <v>2.339866666666667</v>
      </c>
    </row>
    <row r="506">
      <c r="A506" t="inlineStr">
        <is>
          <t>600354</t>
        </is>
      </c>
      <c r="B506" t="n">
        <v>0.0003064677209737008</v>
      </c>
      <c r="C506" t="n">
        <v>15.40404040404042</v>
      </c>
      <c r="D506" t="n">
        <v>4.058133333333333</v>
      </c>
      <c r="E506" t="n">
        <v>1.578133333333333</v>
      </c>
    </row>
    <row r="507">
      <c r="A507" t="inlineStr">
        <is>
          <t>601001</t>
        </is>
      </c>
      <c r="B507" t="n">
        <v>0.0007013609587649808</v>
      </c>
      <c r="C507" t="n">
        <v>15.33613445378153</v>
      </c>
      <c r="D507" t="n">
        <v>5.47</v>
      </c>
      <c r="E507" t="n">
        <v>2.322533333333333</v>
      </c>
    </row>
    <row r="508">
      <c r="A508" t="inlineStr">
        <is>
          <t>601021</t>
        </is>
      </c>
      <c r="B508" t="n">
        <v>0.00512901725660968</v>
      </c>
      <c r="C508" t="n">
        <v>15.31317494600433</v>
      </c>
      <c r="D508" t="n">
        <v>48.88733333333334</v>
      </c>
      <c r="E508" t="n">
        <v>0.5706666666666668</v>
      </c>
    </row>
    <row r="509">
      <c r="A509" t="inlineStr">
        <is>
          <t>600320</t>
        </is>
      </c>
      <c r="B509" t="n">
        <v>0.0002441156878249828</v>
      </c>
      <c r="C509" t="n">
        <v>15.28239202657808</v>
      </c>
      <c r="D509" t="n">
        <v>3.091333333333333</v>
      </c>
      <c r="E509" t="n">
        <v>0.6782666666666667</v>
      </c>
    </row>
    <row r="510">
      <c r="A510" t="inlineStr">
        <is>
          <t>603161</t>
        </is>
      </c>
      <c r="B510" t="n">
        <v>0.0019318534549101</v>
      </c>
      <c r="C510" t="n">
        <v>15.08795669824088</v>
      </c>
      <c r="D510" t="n">
        <v>17.1524</v>
      </c>
      <c r="E510" t="n">
        <v>5.795733333333333</v>
      </c>
    </row>
    <row r="511">
      <c r="A511" t="inlineStr">
        <is>
          <t>600591</t>
        </is>
      </c>
      <c r="B511" t="n">
        <v>0.0003854755473418016</v>
      </c>
      <c r="C511" t="n">
        <v>15.03164556962025</v>
      </c>
      <c r="D511" t="n">
        <v>6.637466666666667</v>
      </c>
      <c r="E511" t="n">
        <v>0</v>
      </c>
    </row>
    <row r="512">
      <c r="A512" t="inlineStr">
        <is>
          <t>600549</t>
        </is>
      </c>
      <c r="B512" t="n">
        <v>0.001399026012684074</v>
      </c>
      <c r="C512" t="n">
        <v>14.88439306358382</v>
      </c>
      <c r="D512" t="n">
        <v>15.05533333333333</v>
      </c>
      <c r="E512" t="n">
        <v>1.998266666666667</v>
      </c>
    </row>
    <row r="513">
      <c r="A513" t="inlineStr">
        <is>
          <t>600982</t>
        </is>
      </c>
      <c r="B513" t="n">
        <v>0.0004123503150994554</v>
      </c>
      <c r="C513" t="n">
        <v>14.77663230240549</v>
      </c>
      <c r="D513" t="n">
        <v>3.218266666666667</v>
      </c>
      <c r="E513" t="n">
        <v>3.629733333333333</v>
      </c>
    </row>
    <row r="514">
      <c r="A514" t="inlineStr">
        <is>
          <t>603179</t>
        </is>
      </c>
      <c r="B514" t="n">
        <v>0.003266643748267257</v>
      </c>
      <c r="C514" t="n">
        <v>14.69223631302197</v>
      </c>
      <c r="D514" t="n">
        <v>31.74160000000001</v>
      </c>
      <c r="E514" t="n">
        <v>0.9710666666666664</v>
      </c>
    </row>
    <row r="515">
      <c r="A515" t="inlineStr">
        <is>
          <t>688526</t>
        </is>
      </c>
      <c r="B515" t="n">
        <v>0.006159070239899962</v>
      </c>
      <c r="C515" t="n">
        <v>14.43951868271058</v>
      </c>
      <c r="D515" t="n">
        <v>41.5136</v>
      </c>
      <c r="E515" t="n">
        <v>7.593999999999999</v>
      </c>
    </row>
    <row r="516">
      <c r="A516" t="inlineStr">
        <is>
          <t>601088</t>
        </is>
      </c>
      <c r="B516" t="n">
        <v>0.0006408988183655173</v>
      </c>
      <c r="C516" t="n">
        <v>14.34650455927051</v>
      </c>
      <c r="D516" t="n">
        <v>17.71306666666667</v>
      </c>
      <c r="E516" t="n">
        <v>0.2066666666666667</v>
      </c>
    </row>
    <row r="517">
      <c r="A517" t="inlineStr">
        <is>
          <t>600516</t>
        </is>
      </c>
      <c r="B517" t="n">
        <v>0.0002334904688721724</v>
      </c>
      <c r="C517" t="n">
        <v>14.33070866141732</v>
      </c>
      <c r="D517" t="n">
        <v>6.5936</v>
      </c>
      <c r="E517" t="n">
        <v>1.5076</v>
      </c>
    </row>
    <row r="518">
      <c r="A518" t="inlineStr">
        <is>
          <t>600792</t>
        </is>
      </c>
      <c r="B518" t="n">
        <v>0.0004711921153915328</v>
      </c>
      <c r="C518" t="n">
        <v>14.09395973154361</v>
      </c>
      <c r="D518" t="n">
        <v>3.294933333333333</v>
      </c>
      <c r="E518" t="n">
        <v>2.237333333333333</v>
      </c>
    </row>
    <row r="519">
      <c r="A519" t="inlineStr">
        <is>
          <t>600817</t>
        </is>
      </c>
      <c r="B519" t="n">
        <v>0.002651139672023227</v>
      </c>
      <c r="C519" t="n">
        <v>14.06120760959471</v>
      </c>
      <c r="D519" t="n">
        <v>13.32253333333333</v>
      </c>
      <c r="E519" t="n">
        <v>0.9277333333333335</v>
      </c>
    </row>
    <row r="520">
      <c r="A520" t="inlineStr">
        <is>
          <t>600343</t>
        </is>
      </c>
      <c r="B520" t="n">
        <v>0.0003990064010053574</v>
      </c>
      <c r="C520" t="n">
        <v>13.93939393939392</v>
      </c>
      <c r="D520" t="n">
        <v>9.454533333333332</v>
      </c>
      <c r="E520" t="n">
        <v>1.459466666666667</v>
      </c>
    </row>
    <row r="521">
      <c r="A521" t="inlineStr">
        <is>
          <t>600753</t>
        </is>
      </c>
      <c r="B521" t="n">
        <v>0.003276080570581131</v>
      </c>
      <c r="C521" t="n">
        <v>13.89063482086739</v>
      </c>
      <c r="D521" t="n">
        <v>15.92346666666667</v>
      </c>
      <c r="E521" t="n">
        <v>1.732666666666667</v>
      </c>
    </row>
    <row r="522">
      <c r="A522" t="inlineStr">
        <is>
          <t>600378</t>
        </is>
      </c>
      <c r="B522" t="n">
        <v>0.000629006917073789</v>
      </c>
      <c r="C522" t="n">
        <v>13.83647798742138</v>
      </c>
      <c r="D522" t="n">
        <v>21.27853333333334</v>
      </c>
      <c r="E522" t="n">
        <v>1.062266666666666</v>
      </c>
    </row>
    <row r="523">
      <c r="A523" t="inlineStr">
        <is>
          <t>600458</t>
        </is>
      </c>
      <c r="B523" t="n">
        <v>0.000837952768099109</v>
      </c>
      <c r="C523" t="n">
        <v>13.81294964028776</v>
      </c>
      <c r="D523" t="n">
        <v>7.653333333333333</v>
      </c>
      <c r="E523" t="n">
        <v>1.260133333333333</v>
      </c>
    </row>
    <row r="524">
      <c r="A524" t="inlineStr">
        <is>
          <t>603985</t>
        </is>
      </c>
      <c r="B524" t="n">
        <v>0.003191242997651688</v>
      </c>
      <c r="C524" t="n">
        <v>13.58655953250549</v>
      </c>
      <c r="D524" t="n">
        <v>30.17453333333333</v>
      </c>
      <c r="E524" t="n">
        <v>2.3628</v>
      </c>
    </row>
    <row r="525">
      <c r="A525" t="inlineStr">
        <is>
          <t>601117</t>
        </is>
      </c>
      <c r="B525" t="n">
        <v>0.0002539917437167633</v>
      </c>
      <c r="C525" t="n">
        <v>13.43012704174229</v>
      </c>
      <c r="D525" t="n">
        <v>5.777866666666666</v>
      </c>
      <c r="E525" t="n">
        <v>0.71</v>
      </c>
    </row>
    <row r="526">
      <c r="A526" t="inlineStr">
        <is>
          <t>600588</t>
        </is>
      </c>
      <c r="B526" t="n">
        <v>0.001861749922360143</v>
      </c>
      <c r="C526" t="n">
        <v>13.41115434500648</v>
      </c>
      <c r="D526" t="n">
        <v>43.69653333333333</v>
      </c>
      <c r="E526" t="n">
        <v>0.5206666666666665</v>
      </c>
    </row>
    <row r="527">
      <c r="A527" t="inlineStr">
        <is>
          <t>600597</t>
        </is>
      </c>
      <c r="B527" t="n">
        <v>0.0008181049489604179</v>
      </c>
      <c r="C527" t="n">
        <v>13.36515513126491</v>
      </c>
      <c r="D527" t="n">
        <v>16.47813333333333</v>
      </c>
      <c r="E527" t="n">
        <v>1.734933333333333</v>
      </c>
    </row>
    <row r="528">
      <c r="A528" t="inlineStr">
        <is>
          <t>601388</t>
        </is>
      </c>
      <c r="B528" t="n">
        <v>0.0006583013739689881</v>
      </c>
      <c r="C528" t="n">
        <v>13.36206896551724</v>
      </c>
      <c r="D528" t="n">
        <v>2.767866666666667</v>
      </c>
      <c r="E528" t="n">
        <v>4.414266666666665</v>
      </c>
    </row>
    <row r="529">
      <c r="A529" t="inlineStr">
        <is>
          <t>600109</t>
        </is>
      </c>
      <c r="B529" t="n">
        <v>0.001215920813625442</v>
      </c>
      <c r="C529" t="n">
        <v>13.28859060402683</v>
      </c>
      <c r="D529" t="n">
        <v>16.28413333333334</v>
      </c>
      <c r="E529" t="n">
        <v>3.468</v>
      </c>
    </row>
    <row r="530">
      <c r="A530" t="inlineStr">
        <is>
          <t>601163</t>
        </is>
      </c>
      <c r="B530" t="n">
        <v>0.0009693002739366417</v>
      </c>
      <c r="C530" t="n">
        <v>13.08159136884692</v>
      </c>
      <c r="D530" t="n">
        <v>16.47853333333333</v>
      </c>
      <c r="E530" t="n">
        <v>1.061466666666667</v>
      </c>
    </row>
    <row r="531">
      <c r="A531" t="inlineStr">
        <is>
          <t>600960</t>
        </is>
      </c>
      <c r="B531" t="n">
        <v>0.0003645591133490145</v>
      </c>
      <c r="C531" t="n">
        <v>13.05637982195846</v>
      </c>
      <c r="D531" t="n">
        <v>3.760133333333333</v>
      </c>
      <c r="E531" t="n">
        <v>2.738933333333333</v>
      </c>
    </row>
    <row r="532">
      <c r="A532" t="inlineStr">
        <is>
          <t>600166</t>
        </is>
      </c>
      <c r="B532" t="n">
        <v>0.0003592903290329033</v>
      </c>
      <c r="C532" t="n">
        <v>12.59842519685039</v>
      </c>
      <c r="D532" t="n">
        <v>3.1108</v>
      </c>
      <c r="E532" t="n">
        <v>3.294266666666667</v>
      </c>
    </row>
    <row r="533">
      <c r="A533" t="inlineStr">
        <is>
          <t>600774</t>
        </is>
      </c>
      <c r="B533" t="n">
        <v>0.0007168257945577846</v>
      </c>
      <c r="C533" t="n">
        <v>12.45901639344265</v>
      </c>
      <c r="D533" t="n">
        <v>12.60053333333334</v>
      </c>
      <c r="E533" t="n">
        <v>0.4742666666666667</v>
      </c>
    </row>
    <row r="534">
      <c r="A534" t="inlineStr">
        <is>
          <t>688981</t>
        </is>
      </c>
      <c r="B534" t="n">
        <v>0.003238588410567573</v>
      </c>
      <c r="C534" t="n">
        <v>12.17329036877908</v>
      </c>
      <c r="D534" t="n">
        <v>58.78893333333333</v>
      </c>
      <c r="E534" t="n">
        <v>3.595733333333333</v>
      </c>
    </row>
    <row r="535">
      <c r="A535" t="inlineStr">
        <is>
          <t>600009</t>
        </is>
      </c>
      <c r="B535" t="n">
        <v>0.004324086260669466</v>
      </c>
      <c r="C535" t="n">
        <v>12.12427745664739</v>
      </c>
      <c r="D535" t="n">
        <v>73.34186666666668</v>
      </c>
      <c r="E535" t="n">
        <v>1.227466666666667</v>
      </c>
    </row>
    <row r="536">
      <c r="A536" t="inlineStr">
        <is>
          <t>601598</t>
        </is>
      </c>
      <c r="B536" t="n">
        <v>0.000376092893184996</v>
      </c>
      <c r="C536" t="n">
        <v>11.94805194805193</v>
      </c>
      <c r="D536" t="n">
        <v>4.3864</v>
      </c>
      <c r="E536" t="n">
        <v>4.065733333333333</v>
      </c>
    </row>
    <row r="537">
      <c r="A537" t="inlineStr">
        <is>
          <t>601138</t>
        </is>
      </c>
      <c r="B537" t="n">
        <v>0.000151818872964504</v>
      </c>
      <c r="C537" t="n">
        <v>11.94690265486724</v>
      </c>
      <c r="D537" t="n">
        <v>13.8432</v>
      </c>
      <c r="E537" t="n">
        <v>1.374933333333333</v>
      </c>
    </row>
    <row r="538">
      <c r="A538" t="inlineStr">
        <is>
          <t>601918</t>
        </is>
      </c>
      <c r="B538" t="n">
        <v>0.0002270180898699976</v>
      </c>
      <c r="C538" t="n">
        <v>11.90476190476191</v>
      </c>
      <c r="D538" t="n">
        <v>2.736133333333334</v>
      </c>
      <c r="E538" t="n">
        <v>1.690666666666667</v>
      </c>
    </row>
    <row r="539">
      <c r="A539" t="inlineStr">
        <is>
          <t>600329</t>
        </is>
      </c>
      <c r="B539" t="n">
        <v>0.0005567946964640174</v>
      </c>
      <c r="C539" t="n">
        <v>11.61647203441918</v>
      </c>
      <c r="D539" t="n">
        <v>16.91226666666666</v>
      </c>
      <c r="E539" t="n">
        <v>0.5694666666666666</v>
      </c>
    </row>
    <row r="540">
      <c r="A540" t="inlineStr">
        <is>
          <t>603317</t>
        </is>
      </c>
      <c r="B540" t="n">
        <v>0.004145444433491624</v>
      </c>
      <c r="C540" t="n">
        <v>11.50047785919082</v>
      </c>
      <c r="D540" t="n">
        <v>67.63013333333332</v>
      </c>
      <c r="E540" t="n">
        <v>2.378133333333333</v>
      </c>
    </row>
    <row r="541">
      <c r="A541" t="inlineStr">
        <is>
          <t>600791</t>
        </is>
      </c>
      <c r="B541" t="n">
        <v>0.0004376201403438757</v>
      </c>
      <c r="C541" t="n">
        <v>11.45584725536992</v>
      </c>
      <c r="D541" t="n">
        <v>4.454666666666666</v>
      </c>
      <c r="E541" t="n">
        <v>1.979733333333333</v>
      </c>
    </row>
    <row r="542">
      <c r="A542" t="inlineStr">
        <is>
          <t>600971</t>
        </is>
      </c>
      <c r="B542" t="n">
        <v>0.0005535047176620344</v>
      </c>
      <c r="C542" t="n">
        <v>11.21673003802282</v>
      </c>
      <c r="D542" t="n">
        <v>5.644666666666666</v>
      </c>
      <c r="E542" t="n">
        <v>3.0564</v>
      </c>
    </row>
    <row r="543">
      <c r="A543" t="inlineStr">
        <is>
          <t>600490</t>
        </is>
      </c>
      <c r="B543" t="n">
        <v>0.0004476500548815075</v>
      </c>
      <c r="C543" t="n">
        <v>11.19999999999999</v>
      </c>
      <c r="D543" t="n">
        <v>4.022133333333334</v>
      </c>
      <c r="E543" t="n">
        <v>2.416533333333333</v>
      </c>
    </row>
    <row r="544">
      <c r="A544" t="inlineStr">
        <is>
          <t>603606</t>
        </is>
      </c>
      <c r="B544" t="n">
        <v>0.00227478132342851</v>
      </c>
      <c r="C544" t="n">
        <v>11.19434040782354</v>
      </c>
      <c r="D544" t="n">
        <v>23.1896</v>
      </c>
      <c r="E544" t="n">
        <v>2.583333333333333</v>
      </c>
    </row>
    <row r="545">
      <c r="A545" t="inlineStr">
        <is>
          <t>603181</t>
        </is>
      </c>
      <c r="B545" t="n">
        <v>0.0006534804617150773</v>
      </c>
      <c r="C545" t="n">
        <v>11.16046640755135</v>
      </c>
      <c r="D545" t="n">
        <v>19.33146666666666</v>
      </c>
      <c r="E545" t="n">
        <v>0.7701333333333332</v>
      </c>
    </row>
    <row r="546">
      <c r="A546" t="inlineStr">
        <is>
          <t>601611</t>
        </is>
      </c>
      <c r="B546" t="n">
        <v>0.0001323602496041724</v>
      </c>
      <c r="C546" t="n">
        <v>11.11111111111109</v>
      </c>
      <c r="D546" t="n">
        <v>7.476133333333334</v>
      </c>
      <c r="E546" t="n">
        <v>0.748</v>
      </c>
    </row>
    <row r="547">
      <c r="A547" t="inlineStr">
        <is>
          <t>600391</t>
        </is>
      </c>
      <c r="B547" t="n">
        <v>0.001939057029586845</v>
      </c>
      <c r="C547" t="n">
        <v>10.90303786933</v>
      </c>
      <c r="D547" t="n">
        <v>23.29213333333334</v>
      </c>
      <c r="E547" t="n">
        <v>3.5336</v>
      </c>
    </row>
    <row r="548">
      <c r="A548" t="inlineStr">
        <is>
          <t>601218</t>
        </is>
      </c>
      <c r="B548" t="n">
        <v>0.0002262908320339052</v>
      </c>
      <c r="C548" t="n">
        <v>10.81871345029239</v>
      </c>
      <c r="D548" t="n">
        <v>3.705333333333333</v>
      </c>
      <c r="E548" t="n">
        <v>2.723866666666666</v>
      </c>
    </row>
    <row r="549">
      <c r="A549" t="inlineStr">
        <is>
          <t>688386</t>
        </is>
      </c>
      <c r="B549" t="n">
        <v>0.02482568419580843</v>
      </c>
      <c r="C549" t="n">
        <v>10.78622482131253</v>
      </c>
      <c r="D549" t="n">
        <v>63.35761904761904</v>
      </c>
      <c r="E549" t="n">
        <v>16.50746031746032</v>
      </c>
    </row>
    <row r="550">
      <c r="A550" t="inlineStr">
        <is>
          <t>601318</t>
        </is>
      </c>
      <c r="B550" t="n">
        <v>0.002632587128588729</v>
      </c>
      <c r="C550" t="n">
        <v>10.71202731756673</v>
      </c>
      <c r="D550" t="n">
        <v>84.00839999999999</v>
      </c>
      <c r="E550" t="n">
        <v>0.6062666666666666</v>
      </c>
    </row>
    <row r="551">
      <c r="A551" t="inlineStr">
        <is>
          <t>600607</t>
        </is>
      </c>
      <c r="B551" t="n">
        <v>0.0004407458232977041</v>
      </c>
      <c r="C551" t="n">
        <v>10.63029162746942</v>
      </c>
      <c r="D551" t="n">
        <v>22.84453333333333</v>
      </c>
      <c r="E551" t="n">
        <v>0</v>
      </c>
    </row>
    <row r="552">
      <c r="A552" t="inlineStr">
        <is>
          <t>600482</t>
        </is>
      </c>
      <c r="B552" t="n">
        <v>0.000392904390517628</v>
      </c>
      <c r="C552" t="n">
        <v>10.58495821727021</v>
      </c>
      <c r="D552" t="n">
        <v>17.47773333333333</v>
      </c>
      <c r="E552" t="n">
        <v>0.8378666666666668</v>
      </c>
    </row>
    <row r="553">
      <c r="A553" t="inlineStr">
        <is>
          <t>600012</t>
        </is>
      </c>
      <c r="B553" t="n">
        <v>0.0004226719685797306</v>
      </c>
      <c r="C553" t="n">
        <v>10.56603773584908</v>
      </c>
      <c r="D553" t="n">
        <v>5.756133333333333</v>
      </c>
      <c r="E553" t="n">
        <v>0.4881333333333334</v>
      </c>
    </row>
    <row r="554">
      <c r="A554" t="inlineStr">
        <is>
          <t>600161</t>
        </is>
      </c>
      <c r="B554" t="n">
        <v>0.00294211810121673</v>
      </c>
      <c r="C554" t="n">
        <v>10.47666335650446</v>
      </c>
      <c r="D554" t="n">
        <v>39.4208</v>
      </c>
      <c r="E554" t="n">
        <v>0.9800000000000002</v>
      </c>
    </row>
    <row r="555">
      <c r="A555" t="inlineStr">
        <is>
          <t>600691</t>
        </is>
      </c>
      <c r="B555" t="n">
        <v>0.0001457769154067966</v>
      </c>
      <c r="C555" t="n">
        <v>10.37735849056602</v>
      </c>
      <c r="D555" t="n">
        <v>2.198933333333334</v>
      </c>
      <c r="E555" t="n">
        <v>0.9142666666666668</v>
      </c>
    </row>
    <row r="556">
      <c r="A556" t="inlineStr">
        <is>
          <t>600270</t>
        </is>
      </c>
      <c r="B556" t="n">
        <v>0.000526762988926096</v>
      </c>
      <c r="C556" t="n">
        <v>10.35751840168244</v>
      </c>
      <c r="D556" t="n">
        <v>20.46586666666667</v>
      </c>
      <c r="E556" t="n">
        <v>0.5612000000000001</v>
      </c>
    </row>
    <row r="557">
      <c r="A557" t="inlineStr">
        <is>
          <t>603833</t>
        </is>
      </c>
      <c r="B557" t="n">
        <v>0.006697898824186818</v>
      </c>
      <c r="C557" t="n">
        <v>10.31682993557497</v>
      </c>
      <c r="D557" t="n">
        <v>125.0312</v>
      </c>
      <c r="E557" t="n">
        <v>0.2788</v>
      </c>
    </row>
    <row r="558">
      <c r="A558" t="inlineStr">
        <is>
          <t>600292</t>
        </is>
      </c>
      <c r="B558" t="n">
        <v>0.001342564958917846</v>
      </c>
      <c r="C558" t="n">
        <v>10.30741410488245</v>
      </c>
      <c r="D558" t="n">
        <v>5.791466666666666</v>
      </c>
      <c r="E558" t="n">
        <v>1.951866666666666</v>
      </c>
    </row>
    <row r="559">
      <c r="A559" t="inlineStr">
        <is>
          <t>600871</t>
        </is>
      </c>
      <c r="B559" t="n">
        <v>9.590610198470459e-05</v>
      </c>
      <c r="C559" t="n">
        <v>10.27027027027028</v>
      </c>
      <c r="D559" t="n">
        <v>1.9236</v>
      </c>
      <c r="E559" t="n">
        <v>0.3405333333333334</v>
      </c>
    </row>
    <row r="560">
      <c r="A560" t="inlineStr">
        <is>
          <t>603319</t>
        </is>
      </c>
      <c r="B560" t="n">
        <v>0.003989367377051171</v>
      </c>
      <c r="C560" t="n">
        <v>10.16555329654372</v>
      </c>
      <c r="D560" t="n">
        <v>40.2724</v>
      </c>
      <c r="E560" t="n">
        <v>3.356266666666666</v>
      </c>
    </row>
    <row r="561">
      <c r="A561" t="inlineStr">
        <is>
          <t>600522</t>
        </is>
      </c>
      <c r="B561" t="n">
        <v>0.0001217739144156461</v>
      </c>
      <c r="C561" t="n">
        <v>10.0375234521576</v>
      </c>
      <c r="D561" t="n">
        <v>10.89053333333333</v>
      </c>
      <c r="E561" t="n">
        <v>1.225333333333333</v>
      </c>
    </row>
    <row r="562">
      <c r="A562" t="inlineStr">
        <is>
          <t>603629</t>
        </is>
      </c>
      <c r="B562" t="n">
        <v>0.003590871532752934</v>
      </c>
      <c r="C562" t="n">
        <v>9.967320261437894</v>
      </c>
      <c r="D562" t="n">
        <v>31.8248</v>
      </c>
      <c r="E562" t="n">
        <v>7.888</v>
      </c>
    </row>
    <row r="563">
      <c r="A563" t="inlineStr">
        <is>
          <t>600569</t>
        </is>
      </c>
      <c r="B563" t="n">
        <v>0.0001961086183401469</v>
      </c>
      <c r="C563" t="n">
        <v>9.952606635071092</v>
      </c>
      <c r="D563" t="n">
        <v>2.228666666666667</v>
      </c>
      <c r="E563" t="n">
        <v>1.584266666666666</v>
      </c>
    </row>
    <row r="564">
      <c r="A564" t="inlineStr">
        <is>
          <t>603703</t>
        </is>
      </c>
      <c r="B564" t="n">
        <v>0.0003414327718928296</v>
      </c>
      <c r="C564" t="n">
        <v>9.929078014184412</v>
      </c>
      <c r="D564" t="n">
        <v>11.71853333333333</v>
      </c>
      <c r="E564" t="n">
        <v>1.711733333333333</v>
      </c>
    </row>
    <row r="565">
      <c r="A565" t="inlineStr">
        <is>
          <t>600849</t>
        </is>
      </c>
      <c r="B565" t="n">
        <v>0.0004607521929094834</v>
      </c>
      <c r="C565" t="n">
        <v>9.925373134328353</v>
      </c>
      <c r="D565" t="n">
        <v>14.69213333333333</v>
      </c>
      <c r="E56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0.1310888615785145</v>
      </c>
      <c r="C2" t="n">
        <v>514.7540983606558</v>
      </c>
      <c r="D2" t="n">
        <v>11.208125</v>
      </c>
      <c r="E2" t="n">
        <v>6.47475</v>
      </c>
    </row>
    <row r="3">
      <c r="A3" t="inlineStr">
        <is>
          <t>600121</t>
        </is>
      </c>
      <c r="B3" t="n">
        <v>0.01781537218704629</v>
      </c>
      <c r="C3" t="n">
        <v>296.6346153846154</v>
      </c>
      <c r="D3" t="n">
        <v>3.874375000000001</v>
      </c>
      <c r="E3" t="n">
        <v>7.53775</v>
      </c>
    </row>
    <row r="4">
      <c r="A4" t="inlineStr">
        <is>
          <t>300274</t>
        </is>
      </c>
      <c r="B4" t="n">
        <v>0.08274642156384225</v>
      </c>
      <c r="C4" t="n">
        <v>258.5365853658537</v>
      </c>
      <c r="D4" t="n">
        <v>48.01875</v>
      </c>
      <c r="E4" t="n">
        <v>4.985125000000001</v>
      </c>
    </row>
    <row r="5">
      <c r="A5" t="inlineStr">
        <is>
          <t>002756</t>
        </is>
      </c>
      <c r="B5" t="n">
        <v>0.0881175810692932</v>
      </c>
      <c r="C5" t="n">
        <v>250.9659090909091</v>
      </c>
      <c r="D5" t="n">
        <v>29.51949999999999</v>
      </c>
      <c r="E5" t="n">
        <v>4.299875</v>
      </c>
    </row>
    <row r="6">
      <c r="A6" t="inlineStr">
        <is>
          <t>601919</t>
        </is>
      </c>
      <c r="B6" t="n">
        <v>0.01138686544000086</v>
      </c>
      <c r="C6" t="n">
        <v>198.2517482517482</v>
      </c>
      <c r="D6" t="n">
        <v>8.756375</v>
      </c>
      <c r="E6" t="n">
        <v>1.509</v>
      </c>
    </row>
    <row r="7">
      <c r="A7" t="inlineStr">
        <is>
          <t>600189</t>
        </is>
      </c>
      <c r="B7" t="n">
        <v>0.01326907135869718</v>
      </c>
      <c r="C7" t="n">
        <v>196.4285714285715</v>
      </c>
      <c r="D7" t="n">
        <v>8.880750000000001</v>
      </c>
      <c r="E7" t="n">
        <v>7.022499999999999</v>
      </c>
    </row>
    <row r="8">
      <c r="A8" t="inlineStr">
        <is>
          <t>601633</t>
        </is>
      </c>
      <c r="B8" t="n">
        <v>0.02248705436349524</v>
      </c>
      <c r="C8" t="n">
        <v>189.0887986070807</v>
      </c>
      <c r="D8" t="n">
        <v>27.05399999999999</v>
      </c>
      <c r="E8" t="n">
        <v>0.6625</v>
      </c>
    </row>
    <row r="9">
      <c r="A9" t="inlineStr">
        <is>
          <t>300850</t>
        </is>
      </c>
      <c r="B9" t="n">
        <v>0.1326800873971925</v>
      </c>
      <c r="C9" t="n">
        <v>189.0371438874865</v>
      </c>
      <c r="D9" t="n">
        <v>112.193875</v>
      </c>
      <c r="E9" t="n">
        <v>13.6495</v>
      </c>
    </row>
    <row r="10">
      <c r="A10" t="inlineStr">
        <is>
          <t>002466</t>
        </is>
      </c>
      <c r="B10" t="n">
        <v>0.0395307257764708</v>
      </c>
      <c r="C10" t="n">
        <v>186.8852459016394</v>
      </c>
      <c r="D10" t="n">
        <v>28.07575</v>
      </c>
      <c r="E10" t="n">
        <v>6.450125</v>
      </c>
    </row>
    <row r="11">
      <c r="A11" t="inlineStr">
        <is>
          <t>002497</t>
        </is>
      </c>
      <c r="B11" t="n">
        <v>0.02023849731470887</v>
      </c>
      <c r="C11" t="n">
        <v>174.0976645435244</v>
      </c>
      <c r="D11" t="n">
        <v>15.51275</v>
      </c>
      <c r="E11" t="n">
        <v>8.469125</v>
      </c>
    </row>
    <row r="12">
      <c r="A12" t="inlineStr">
        <is>
          <t>002192</t>
        </is>
      </c>
      <c r="B12" t="n">
        <v>0.04142186711125175</v>
      </c>
      <c r="C12" t="n">
        <v>170.8906156604901</v>
      </c>
      <c r="D12" t="n">
        <v>27.011375</v>
      </c>
      <c r="E12" t="n">
        <v>2.521625</v>
      </c>
    </row>
    <row r="13">
      <c r="A13" t="inlineStr">
        <is>
          <t>600199</t>
        </is>
      </c>
      <c r="B13" t="n">
        <v>0.02876540552582117</v>
      </c>
      <c r="C13" t="n">
        <v>162.012012012012</v>
      </c>
      <c r="D13" t="n">
        <v>10.90675</v>
      </c>
      <c r="E13" t="n">
        <v>9.544999999999998</v>
      </c>
    </row>
    <row r="14">
      <c r="A14" t="inlineStr">
        <is>
          <t>600559</t>
        </is>
      </c>
      <c r="B14" t="n">
        <v>0.03990633925385213</v>
      </c>
      <c r="C14" t="n">
        <v>160.8803986710964</v>
      </c>
      <c r="D14" t="n">
        <v>19.61575</v>
      </c>
      <c r="E14" t="n">
        <v>10.158375</v>
      </c>
    </row>
    <row r="15">
      <c r="A15" t="inlineStr">
        <is>
          <t>603486</t>
        </is>
      </c>
      <c r="B15" t="n">
        <v>0.04239164549426346</v>
      </c>
      <c r="C15" t="n">
        <v>152.6657394529439</v>
      </c>
      <c r="D15" t="n">
        <v>66.895625</v>
      </c>
      <c r="E15" t="n">
        <v>2.349875</v>
      </c>
    </row>
    <row r="16">
      <c r="A16" t="inlineStr">
        <is>
          <t>002176</t>
        </is>
      </c>
      <c r="B16" t="n">
        <v>0.003382165968261697</v>
      </c>
      <c r="C16" t="n">
        <v>151.9230769230769</v>
      </c>
      <c r="D16" t="n">
        <v>2.695875</v>
      </c>
      <c r="E16" t="n">
        <v>2.07325</v>
      </c>
    </row>
    <row r="17">
      <c r="A17" t="inlineStr">
        <is>
          <t>000799</t>
        </is>
      </c>
      <c r="B17" t="n">
        <v>0.1019889312694971</v>
      </c>
      <c r="C17" t="n">
        <v>150.1697885858254</v>
      </c>
      <c r="D17" t="n">
        <v>116.684</v>
      </c>
      <c r="E17" t="n">
        <v>3.98875</v>
      </c>
    </row>
    <row r="18">
      <c r="A18" t="inlineStr">
        <is>
          <t>601908</t>
        </is>
      </c>
      <c r="B18" t="n">
        <v>0.009561474269548422</v>
      </c>
      <c r="C18" t="n">
        <v>147.9125248508946</v>
      </c>
      <c r="D18" t="n">
        <v>7.022625000000001</v>
      </c>
      <c r="E18" t="n">
        <v>3.22875</v>
      </c>
    </row>
    <row r="19">
      <c r="A19" t="inlineStr">
        <is>
          <t>300581</t>
        </is>
      </c>
      <c r="B19" t="n">
        <v>0.02732380785003855</v>
      </c>
      <c r="C19" t="n">
        <v>143.8224911749874</v>
      </c>
      <c r="D19" t="n">
        <v>39.5635</v>
      </c>
      <c r="E19" t="n">
        <v>11.10725</v>
      </c>
    </row>
    <row r="20">
      <c r="A20" t="inlineStr">
        <is>
          <t>002460</t>
        </is>
      </c>
      <c r="B20" t="n">
        <v>0.0720943856643517</v>
      </c>
      <c r="C20" t="n">
        <v>141.1472275334608</v>
      </c>
      <c r="D20" t="n">
        <v>77.11512500000001</v>
      </c>
      <c r="E20" t="n">
        <v>3.767874999999999</v>
      </c>
    </row>
    <row r="21">
      <c r="A21" t="inlineStr">
        <is>
          <t>002594</t>
        </is>
      </c>
      <c r="B21" t="n">
        <v>0.08736140685021257</v>
      </c>
      <c r="C21" t="n">
        <v>136.2290227048371</v>
      </c>
      <c r="D21" t="n">
        <v>163.581375</v>
      </c>
      <c r="E21" t="n">
        <v>3.9885</v>
      </c>
    </row>
    <row r="22">
      <c r="A22" t="inlineStr">
        <is>
          <t>002709</t>
        </is>
      </c>
      <c r="B22" t="n">
        <v>0.06593868668881277</v>
      </c>
      <c r="C22" t="n">
        <v>132.2481975092855</v>
      </c>
      <c r="D22" t="n">
        <v>76.33487500000001</v>
      </c>
      <c r="E22" t="n">
        <v>2.879125</v>
      </c>
    </row>
    <row r="23">
      <c r="A23" t="inlineStr">
        <is>
          <t>002759</t>
        </is>
      </c>
      <c r="B23" t="n">
        <v>0.005832789250512439</v>
      </c>
      <c r="C23" t="n">
        <v>131.7210348706411</v>
      </c>
      <c r="D23" t="n">
        <v>14.818875</v>
      </c>
      <c r="E23" t="n">
        <v>5.45825</v>
      </c>
    </row>
    <row r="24">
      <c r="A24" t="inlineStr">
        <is>
          <t>600702</t>
        </is>
      </c>
      <c r="B24" t="n">
        <v>0.08852336617461225</v>
      </c>
      <c r="C24" t="n">
        <v>128.4729878721058</v>
      </c>
      <c r="D24" t="n">
        <v>57.521375</v>
      </c>
      <c r="E24" t="n">
        <v>3.503749999999999</v>
      </c>
    </row>
    <row r="25">
      <c r="A25" t="inlineStr">
        <is>
          <t>002612</t>
        </is>
      </c>
      <c r="B25" t="n">
        <v>0.02685197696632962</v>
      </c>
      <c r="C25" t="n">
        <v>126.2645914396888</v>
      </c>
      <c r="D25" t="n">
        <v>14.9835</v>
      </c>
      <c r="E25" t="n">
        <v>10.079875</v>
      </c>
    </row>
    <row r="26">
      <c r="A26" t="inlineStr">
        <is>
          <t>000816</t>
        </is>
      </c>
      <c r="B26" t="n">
        <v>0.005527250448319981</v>
      </c>
      <c r="C26" t="n">
        <v>125.6756756756757</v>
      </c>
      <c r="D26" t="n">
        <v>2.979875</v>
      </c>
      <c r="E26" t="n">
        <v>10.786625</v>
      </c>
    </row>
    <row r="27">
      <c r="A27" t="inlineStr">
        <is>
          <t>300896</t>
        </is>
      </c>
      <c r="B27" t="n">
        <v>0.2342041626726782</v>
      </c>
      <c r="C27" t="n">
        <v>123.7577183181417</v>
      </c>
      <c r="D27" t="n">
        <v>554.7809859154929</v>
      </c>
      <c r="E27" t="n">
        <v>6.921408450704225</v>
      </c>
    </row>
    <row r="28">
      <c r="A28" t="inlineStr">
        <is>
          <t>688169</t>
        </is>
      </c>
      <c r="B28" t="n">
        <v>0.3977075796414608</v>
      </c>
      <c r="C28" t="n">
        <v>123.3791748526523</v>
      </c>
      <c r="D28" t="n">
        <v>816.759625</v>
      </c>
      <c r="E28" t="n">
        <v>2.656625</v>
      </c>
    </row>
    <row r="29">
      <c r="A29" t="inlineStr">
        <is>
          <t>600399</t>
        </is>
      </c>
      <c r="B29" t="n">
        <v>0.01123452482630294</v>
      </c>
      <c r="C29" t="n">
        <v>123.1607629427793</v>
      </c>
      <c r="D29" t="n">
        <v>10.857625</v>
      </c>
      <c r="E29" t="n">
        <v>1.193375</v>
      </c>
    </row>
    <row r="30">
      <c r="A30" t="inlineStr">
        <is>
          <t>603185</t>
        </is>
      </c>
      <c r="B30" t="n">
        <v>0.09243621061217551</v>
      </c>
      <c r="C30" t="n">
        <v>122.6280436607893</v>
      </c>
      <c r="D30" t="n">
        <v>97.40874999999998</v>
      </c>
      <c r="E30" t="n">
        <v>9.683375</v>
      </c>
    </row>
    <row r="31">
      <c r="A31" t="inlineStr">
        <is>
          <t>603110</t>
        </is>
      </c>
      <c r="B31" t="n">
        <v>0.01169256426174116</v>
      </c>
      <c r="C31" t="n">
        <v>121.4242968282465</v>
      </c>
      <c r="D31" t="n">
        <v>22.0485</v>
      </c>
      <c r="E31" t="n">
        <v>3.171</v>
      </c>
    </row>
    <row r="32">
      <c r="A32" t="inlineStr">
        <is>
          <t>603025</t>
        </is>
      </c>
      <c r="B32" t="n">
        <v>0.04857760688450855</v>
      </c>
      <c r="C32" t="n">
        <v>119.6928635953026</v>
      </c>
      <c r="D32" t="n">
        <v>13.318625</v>
      </c>
      <c r="E32" t="n">
        <v>2.106375</v>
      </c>
    </row>
    <row r="33">
      <c r="A33" t="inlineStr">
        <is>
          <t>300752</t>
        </is>
      </c>
      <c r="B33" t="n">
        <v>0.02183638635679105</v>
      </c>
      <c r="C33" t="n">
        <v>118</v>
      </c>
      <c r="D33" t="n">
        <v>35.27625</v>
      </c>
      <c r="E33" t="n">
        <v>19.193</v>
      </c>
    </row>
    <row r="34">
      <c r="A34" t="inlineStr">
        <is>
          <t>689009</t>
        </is>
      </c>
      <c r="B34" t="n">
        <v>0.01757232589421326</v>
      </c>
      <c r="C34" t="n">
        <v>117.4805194805195</v>
      </c>
      <c r="D34" t="n">
        <v>71.89037037037036</v>
      </c>
      <c r="E34" t="n">
        <v>21.02722222222222</v>
      </c>
    </row>
    <row r="35">
      <c r="A35" t="inlineStr">
        <is>
          <t>300722</t>
        </is>
      </c>
      <c r="B35" t="n">
        <v>0.03578705203086273</v>
      </c>
      <c r="C35" t="n">
        <v>117.0836591086787</v>
      </c>
      <c r="D35" t="n">
        <v>60.872375</v>
      </c>
      <c r="E35" t="n">
        <v>26.24525</v>
      </c>
    </row>
    <row r="36">
      <c r="A36" t="inlineStr">
        <is>
          <t>000155</t>
        </is>
      </c>
      <c r="B36" t="n">
        <v>0.004662772085933069</v>
      </c>
      <c r="C36" t="n">
        <v>114.4351464435146</v>
      </c>
      <c r="D36" t="n">
        <v>6.390875</v>
      </c>
      <c r="E36" t="n">
        <v>4.650875</v>
      </c>
    </row>
    <row r="37">
      <c r="A37" t="inlineStr">
        <is>
          <t>300999</t>
        </is>
      </c>
      <c r="B37" t="n">
        <v>0.1065487252290431</v>
      </c>
      <c r="C37" t="n">
        <v>114.1071428571429</v>
      </c>
      <c r="D37" t="n">
        <v>75.88468749999998</v>
      </c>
      <c r="E37" t="n">
        <v>20.45796875</v>
      </c>
    </row>
    <row r="38">
      <c r="A38" t="inlineStr">
        <is>
          <t>000615</t>
        </is>
      </c>
      <c r="B38" t="n">
        <v>0.005161808443770854</v>
      </c>
      <c r="C38" t="n">
        <v>113.4883720930233</v>
      </c>
      <c r="D38" t="n">
        <v>5.31975</v>
      </c>
      <c r="E38" t="n">
        <v>3.6075</v>
      </c>
    </row>
    <row r="39">
      <c r="A39" t="inlineStr">
        <is>
          <t>002245</t>
        </is>
      </c>
      <c r="B39" t="n">
        <v>0.009097801434853043</v>
      </c>
      <c r="C39" t="n">
        <v>112.0408163265306</v>
      </c>
      <c r="D39" t="n">
        <v>8.641999999999999</v>
      </c>
      <c r="E39" t="n">
        <v>6.753749999999999</v>
      </c>
    </row>
    <row r="40">
      <c r="A40" t="inlineStr">
        <is>
          <t>603799</t>
        </is>
      </c>
      <c r="B40" t="n">
        <v>0.06707099062203228</v>
      </c>
      <c r="C40" t="n">
        <v>111.3535983372304</v>
      </c>
      <c r="D40" t="n">
        <v>52.65</v>
      </c>
      <c r="E40" t="n">
        <v>3.311125000000001</v>
      </c>
    </row>
    <row r="41">
      <c r="A41" t="inlineStr">
        <is>
          <t>603063</t>
        </is>
      </c>
      <c r="B41" t="n">
        <v>0.01042322873519309</v>
      </c>
      <c r="C41" t="n">
        <v>110.7327141382869</v>
      </c>
      <c r="D41" t="n">
        <v>14.847375</v>
      </c>
      <c r="E41" t="n">
        <v>4.407375</v>
      </c>
    </row>
    <row r="42">
      <c r="A42" t="inlineStr">
        <is>
          <t>600499</t>
        </is>
      </c>
      <c r="B42" t="n">
        <v>0.004986591611975839</v>
      </c>
      <c r="C42" t="n">
        <v>110.4513064133017</v>
      </c>
      <c r="D42" t="n">
        <v>5.380625</v>
      </c>
      <c r="E42" t="n">
        <v>1.52925</v>
      </c>
    </row>
    <row r="43">
      <c r="A43" t="inlineStr">
        <is>
          <t>601058</t>
        </is>
      </c>
      <c r="B43" t="n">
        <v>0.001915187337042289</v>
      </c>
      <c r="C43" t="n">
        <v>109.6698113207547</v>
      </c>
      <c r="D43" t="n">
        <v>5.465375</v>
      </c>
      <c r="E43" t="n">
        <v>2.3005</v>
      </c>
    </row>
    <row r="44">
      <c r="A44" t="inlineStr">
        <is>
          <t>300001</t>
        </is>
      </c>
      <c r="B44" t="n">
        <v>0.01364982446182583</v>
      </c>
      <c r="C44" t="n">
        <v>109.0119435396308</v>
      </c>
      <c r="D44" t="n">
        <v>23.874125</v>
      </c>
      <c r="E44" t="n">
        <v>3.12975</v>
      </c>
    </row>
    <row r="45">
      <c r="A45" t="inlineStr">
        <is>
          <t>688390</t>
        </is>
      </c>
      <c r="B45" t="n">
        <v>0.1030593566539423</v>
      </c>
      <c r="C45" t="n">
        <v>107.8019504876219</v>
      </c>
      <c r="D45" t="n">
        <v>189.925</v>
      </c>
      <c r="E45" t="n">
        <v>5.9895</v>
      </c>
    </row>
    <row r="46">
      <c r="A46" t="inlineStr">
        <is>
          <t>000301</t>
        </is>
      </c>
      <c r="B46" t="n">
        <v>0.00554309633790981</v>
      </c>
      <c r="C46" t="n">
        <v>107.8003120124805</v>
      </c>
      <c r="D46" t="n">
        <v>8.590124999999999</v>
      </c>
      <c r="E46" t="n">
        <v>1.95475</v>
      </c>
    </row>
    <row r="47">
      <c r="A47" t="inlineStr">
        <is>
          <t>002499</t>
        </is>
      </c>
      <c r="B47" t="n">
        <v>0.002832377328177759</v>
      </c>
      <c r="C47" t="n">
        <v>106.8181818181818</v>
      </c>
      <c r="D47" t="n">
        <v>4.5905</v>
      </c>
      <c r="E47" t="n">
        <v>1.20025</v>
      </c>
    </row>
    <row r="48">
      <c r="A48" t="inlineStr">
        <is>
          <t>600586</t>
        </is>
      </c>
      <c r="B48" t="n">
        <v>0.0036814700982458</v>
      </c>
      <c r="C48" t="n">
        <v>105.1724137931034</v>
      </c>
      <c r="D48" t="n">
        <v>4.745749999999999</v>
      </c>
      <c r="E48" t="n">
        <v>4.788500000000001</v>
      </c>
    </row>
    <row r="49">
      <c r="A49" t="inlineStr">
        <is>
          <t>603267</t>
        </is>
      </c>
      <c r="B49" t="n">
        <v>0.05683856770202114</v>
      </c>
      <c r="C49" t="n">
        <v>101.2578616352202</v>
      </c>
      <c r="D49" t="n">
        <v>100.561875</v>
      </c>
      <c r="E49" t="n">
        <v>1.591375</v>
      </c>
    </row>
    <row r="50">
      <c r="A50" t="inlineStr">
        <is>
          <t>002738</t>
        </is>
      </c>
      <c r="B50" t="n">
        <v>0.01040566491247157</v>
      </c>
      <c r="C50" t="n">
        <v>100.8238276299113</v>
      </c>
      <c r="D50" t="n">
        <v>22.260625</v>
      </c>
      <c r="E50" t="n">
        <v>6.760625</v>
      </c>
    </row>
    <row r="51">
      <c r="A51" t="inlineStr">
        <is>
          <t>300726</t>
        </is>
      </c>
      <c r="B51" t="n">
        <v>0.03547626832317367</v>
      </c>
      <c r="C51" t="n">
        <v>100.6438831104507</v>
      </c>
      <c r="D51" t="n">
        <v>53.038625</v>
      </c>
      <c r="E51" t="n">
        <v>4.911499999999999</v>
      </c>
    </row>
    <row r="52">
      <c r="A52" t="inlineStr">
        <is>
          <t>300750</t>
        </is>
      </c>
      <c r="B52" t="n">
        <v>0.1508680978885292</v>
      </c>
      <c r="C52" t="n">
        <v>97.7401129943503</v>
      </c>
      <c r="D52" t="n">
        <v>265.78925</v>
      </c>
      <c r="E52" t="n">
        <v>1.1255</v>
      </c>
    </row>
    <row r="53">
      <c r="A53" t="inlineStr">
        <is>
          <t>000626</t>
        </is>
      </c>
      <c r="B53" t="n">
        <v>0.008433937975608529</v>
      </c>
      <c r="C53" t="n">
        <v>95.47383309759547</v>
      </c>
      <c r="D53" t="n">
        <v>9.9215</v>
      </c>
      <c r="E53" t="n">
        <v>1.231</v>
      </c>
    </row>
    <row r="54">
      <c r="A54" t="inlineStr">
        <is>
          <t>688536</t>
        </is>
      </c>
      <c r="B54" t="n">
        <v>0.1406951956321341</v>
      </c>
      <c r="C54" t="n">
        <v>94.63414634146341</v>
      </c>
      <c r="D54" t="n">
        <v>348.4467105263158</v>
      </c>
      <c r="E54" t="n">
        <v>8.053026315789474</v>
      </c>
    </row>
    <row r="55">
      <c r="A55" t="inlineStr">
        <is>
          <t>600110</t>
        </is>
      </c>
      <c r="B55" t="n">
        <v>0.003855421120660642</v>
      </c>
      <c r="C55" t="n">
        <v>93.82504288164665</v>
      </c>
      <c r="D55" t="n">
        <v>7.428375</v>
      </c>
      <c r="E55" t="n">
        <v>5.312125</v>
      </c>
    </row>
    <row r="56">
      <c r="A56" t="inlineStr">
        <is>
          <t>600893</t>
        </is>
      </c>
      <c r="B56" t="n">
        <v>0.02804348513896989</v>
      </c>
      <c r="C56" t="n">
        <v>93.54037267080746</v>
      </c>
      <c r="D56" t="n">
        <v>45.227875</v>
      </c>
      <c r="E56" t="n">
        <v>1.584125</v>
      </c>
    </row>
    <row r="57">
      <c r="A57" t="inlineStr">
        <is>
          <t>002568</t>
        </is>
      </c>
      <c r="B57" t="n">
        <v>0.04645239759581101</v>
      </c>
      <c r="C57" t="n">
        <v>93.16803424901892</v>
      </c>
      <c r="D57" t="n">
        <v>78.709625</v>
      </c>
      <c r="E57" t="n">
        <v>1.17075</v>
      </c>
    </row>
    <row r="58">
      <c r="A58" t="inlineStr">
        <is>
          <t>603678</t>
        </is>
      </c>
      <c r="B58" t="n">
        <v>0.02352698768960142</v>
      </c>
      <c r="C58" t="n">
        <v>90.96163951655282</v>
      </c>
      <c r="D58" t="n">
        <v>53.05537500000001</v>
      </c>
      <c r="E58" t="n">
        <v>1.9435</v>
      </c>
    </row>
    <row r="59">
      <c r="A59" t="inlineStr">
        <is>
          <t>300087</t>
        </is>
      </c>
      <c r="B59" t="n">
        <v>0.01576472063153565</v>
      </c>
      <c r="C59" t="n">
        <v>89.40609951845906</v>
      </c>
      <c r="D59" t="n">
        <v>23.0945</v>
      </c>
      <c r="E59" t="n">
        <v>4.99025</v>
      </c>
    </row>
    <row r="60">
      <c r="A60" t="inlineStr">
        <is>
          <t>600809</t>
        </is>
      </c>
      <c r="B60" t="n">
        <v>0.1826585024068912</v>
      </c>
      <c r="C60" t="n">
        <v>89.18274958303552</v>
      </c>
      <c r="D60" t="n">
        <v>266.1336250000001</v>
      </c>
      <c r="E60" t="n">
        <v>0.5823750000000001</v>
      </c>
    </row>
    <row r="61">
      <c r="A61" t="inlineStr">
        <is>
          <t>603919</t>
        </is>
      </c>
      <c r="B61" t="n">
        <v>0.04109965493395056</v>
      </c>
      <c r="C61" t="n">
        <v>87.87409700722392</v>
      </c>
      <c r="D61" t="n">
        <v>35.428</v>
      </c>
      <c r="E61" t="n">
        <v>5.238125</v>
      </c>
    </row>
    <row r="62">
      <c r="A62" t="inlineStr">
        <is>
          <t>600616</t>
        </is>
      </c>
      <c r="B62" t="n">
        <v>0.01077382956387211</v>
      </c>
      <c r="C62" t="n">
        <v>87.62886597938144</v>
      </c>
      <c r="D62" t="n">
        <v>6.787000000000001</v>
      </c>
      <c r="E62" t="n">
        <v>6.688874999999999</v>
      </c>
    </row>
    <row r="63">
      <c r="A63" t="inlineStr">
        <is>
          <t>601995</t>
        </is>
      </c>
      <c r="B63" t="n">
        <v>0.01198650711368089</v>
      </c>
      <c r="C63" t="n">
        <v>86.39257294429706</v>
      </c>
      <c r="D63" t="n">
        <v>62.49365384615384</v>
      </c>
      <c r="E63" t="n">
        <v>21.05730769230769</v>
      </c>
    </row>
    <row r="64">
      <c r="A64" t="inlineStr">
        <is>
          <t>600003</t>
        </is>
      </c>
      <c r="B64" t="n">
        <v>0.001753274302138319</v>
      </c>
      <c r="C64" t="n">
        <v>86.05769230769231</v>
      </c>
      <c r="D64" t="n">
        <v>2.79425</v>
      </c>
      <c r="E64" t="n">
        <v>0</v>
      </c>
    </row>
    <row r="65">
      <c r="A65" t="inlineStr">
        <is>
          <t>002342</t>
        </is>
      </c>
      <c r="B65" t="n">
        <v>0.001801867233927607</v>
      </c>
      <c r="C65" t="n">
        <v>84.68208092485547</v>
      </c>
      <c r="D65" t="n">
        <v>3.702</v>
      </c>
      <c r="E65" t="n">
        <v>6.084625000000001</v>
      </c>
    </row>
    <row r="66">
      <c r="A66" t="inlineStr">
        <is>
          <t>300677</t>
        </is>
      </c>
      <c r="B66" t="n">
        <v>0.07507751397241821</v>
      </c>
      <c r="C66" t="n">
        <v>84.44965225279711</v>
      </c>
      <c r="D66" t="n">
        <v>138.92325</v>
      </c>
      <c r="E66" t="n">
        <v>4.23825</v>
      </c>
    </row>
    <row r="67">
      <c r="A67" t="inlineStr">
        <is>
          <t>300014</t>
        </is>
      </c>
      <c r="B67" t="n">
        <v>0.03286850118685616</v>
      </c>
      <c r="C67" t="n">
        <v>84.30327868852459</v>
      </c>
      <c r="D67" t="n">
        <v>64.45599999999999</v>
      </c>
      <c r="E67" t="n">
        <v>1.662625</v>
      </c>
    </row>
    <row r="68">
      <c r="A68" t="inlineStr">
        <is>
          <t>600031</t>
        </is>
      </c>
      <c r="B68" t="n">
        <v>0.009079369739057239</v>
      </c>
      <c r="C68" t="n">
        <v>84.01332223147379</v>
      </c>
      <c r="D68" t="n">
        <v>29.7</v>
      </c>
      <c r="E68" t="n">
        <v>0.8644999999999999</v>
      </c>
    </row>
    <row r="69">
      <c r="A69" t="inlineStr">
        <is>
          <t>300450</t>
        </is>
      </c>
      <c r="B69" t="n">
        <v>0.02751878617595987</v>
      </c>
      <c r="C69" t="n">
        <v>82.99022665834892</v>
      </c>
      <c r="D69" t="n">
        <v>64.78749999999999</v>
      </c>
      <c r="E69" t="n">
        <v>1.58925</v>
      </c>
    </row>
    <row r="70">
      <c r="A70" t="inlineStr">
        <is>
          <t>000568</t>
        </is>
      </c>
      <c r="B70" t="n">
        <v>0.07663297606265251</v>
      </c>
      <c r="C70" t="n">
        <v>82.06689008959714</v>
      </c>
      <c r="D70" t="n">
        <v>186.515875</v>
      </c>
      <c r="E70" t="n">
        <v>0.784125</v>
      </c>
    </row>
    <row r="71">
      <c r="A71" t="inlineStr">
        <is>
          <t>000923</t>
        </is>
      </c>
      <c r="B71" t="n">
        <v>0.02342890496048056</v>
      </c>
      <c r="C71" t="n">
        <v>82.06686930091185</v>
      </c>
      <c r="D71" t="n">
        <v>19.159875</v>
      </c>
      <c r="E71" t="n">
        <v>2.09525</v>
      </c>
    </row>
    <row r="72">
      <c r="A72" t="inlineStr">
        <is>
          <t>601100</t>
        </is>
      </c>
      <c r="B72" t="n">
        <v>0.03692222399520896</v>
      </c>
      <c r="C72" t="n">
        <v>81.34390651085141</v>
      </c>
      <c r="D72" t="n">
        <v>90.42925</v>
      </c>
      <c r="E72" t="n">
        <v>0.40725</v>
      </c>
    </row>
    <row r="73">
      <c r="A73" t="inlineStr">
        <is>
          <t>600346</t>
        </is>
      </c>
      <c r="B73" t="n">
        <v>0.008964840873409732</v>
      </c>
      <c r="C73" t="n">
        <v>81.0362694300518</v>
      </c>
      <c r="D73" t="n">
        <v>23.865875</v>
      </c>
      <c r="E73" t="n">
        <v>0.6533749999999999</v>
      </c>
    </row>
    <row r="74">
      <c r="A74" t="inlineStr">
        <is>
          <t>000039</t>
        </is>
      </c>
      <c r="B74" t="n">
        <v>0.006634961839404821</v>
      </c>
      <c r="C74" t="n">
        <v>78.71621621621618</v>
      </c>
      <c r="D74" t="n">
        <v>13.15575</v>
      </c>
      <c r="E74" t="n">
        <v>2.13725</v>
      </c>
    </row>
    <row r="75">
      <c r="A75" t="inlineStr">
        <is>
          <t>002149</t>
        </is>
      </c>
      <c r="B75" t="n">
        <v>0.01326866070384782</v>
      </c>
      <c r="C75" t="n">
        <v>77.95180722891564</v>
      </c>
      <c r="D75" t="n">
        <v>11.227125</v>
      </c>
      <c r="E75" t="n">
        <v>7.243375</v>
      </c>
    </row>
    <row r="76">
      <c r="A76" t="inlineStr">
        <is>
          <t>600409</t>
        </is>
      </c>
      <c r="B76" t="n">
        <v>0.002619496540762903</v>
      </c>
      <c r="C76" t="n">
        <v>77.89799072642968</v>
      </c>
      <c r="D76" t="n">
        <v>8.356249999999999</v>
      </c>
      <c r="E76" t="n">
        <v>2.302125</v>
      </c>
    </row>
    <row r="77">
      <c r="A77" t="inlineStr">
        <is>
          <t>600660</t>
        </is>
      </c>
      <c r="B77" t="n">
        <v>0.01326013879607401</v>
      </c>
      <c r="C77" t="n">
        <v>76.96155048452641</v>
      </c>
      <c r="D77" t="n">
        <v>39.46775</v>
      </c>
      <c r="E77" t="n">
        <v>1.381125</v>
      </c>
    </row>
    <row r="78">
      <c r="A78" t="inlineStr">
        <is>
          <t>600059</t>
        </is>
      </c>
      <c r="B78" t="n">
        <v>0.008880398392428376</v>
      </c>
      <c r="C78" t="n">
        <v>76.69256381798002</v>
      </c>
      <c r="D78" t="n">
        <v>11.505125</v>
      </c>
      <c r="E78" t="n">
        <v>5.227625</v>
      </c>
    </row>
    <row r="79">
      <c r="A79" t="inlineStr">
        <is>
          <t>000768</t>
        </is>
      </c>
      <c r="B79" t="n">
        <v>0.01102511582710416</v>
      </c>
      <c r="C79" t="n">
        <v>76.07223476297969</v>
      </c>
      <c r="D79" t="n">
        <v>28.394625</v>
      </c>
      <c r="E79" t="n">
        <v>1.5785</v>
      </c>
    </row>
    <row r="80">
      <c r="A80" t="inlineStr">
        <is>
          <t>000762</t>
        </is>
      </c>
      <c r="B80" t="n">
        <v>0.003777558485842541</v>
      </c>
      <c r="C80" t="n">
        <v>75.88235294117646</v>
      </c>
      <c r="D80" t="n">
        <v>11.584</v>
      </c>
      <c r="E80" t="n">
        <v>4.1875</v>
      </c>
    </row>
    <row r="81">
      <c r="A81" t="inlineStr">
        <is>
          <t>600456</t>
        </is>
      </c>
      <c r="B81" t="n">
        <v>0.02170483249423795</v>
      </c>
      <c r="C81" t="n">
        <v>75.60553633217995</v>
      </c>
      <c r="D81" t="n">
        <v>38.940125</v>
      </c>
      <c r="E81" t="n">
        <v>2.090625</v>
      </c>
    </row>
    <row r="82">
      <c r="A82" t="inlineStr">
        <is>
          <t>600290</t>
        </is>
      </c>
      <c r="B82" t="n">
        <v>0.0009494836716513369</v>
      </c>
      <c r="C82" t="n">
        <v>75.51020408163266</v>
      </c>
      <c r="D82" t="n">
        <v>2.052125</v>
      </c>
      <c r="E82" t="n">
        <v>2.108125</v>
      </c>
    </row>
    <row r="83">
      <c r="A83" t="inlineStr">
        <is>
          <t>600238</t>
        </is>
      </c>
      <c r="B83" t="n">
        <v>0.004084290590992029</v>
      </c>
      <c r="C83" t="n">
        <v>75.32751091703057</v>
      </c>
      <c r="D83" t="n">
        <v>5.754625</v>
      </c>
      <c r="E83" t="n">
        <v>0.8029999999999999</v>
      </c>
    </row>
    <row r="84">
      <c r="A84" t="inlineStr">
        <is>
          <t>688133</t>
        </is>
      </c>
      <c r="B84" t="n">
        <v>0.04770993390832383</v>
      </c>
      <c r="C84" t="n">
        <v>73.8570996064184</v>
      </c>
      <c r="D84" t="n">
        <v>110.7456603773585</v>
      </c>
      <c r="E84" t="n">
        <v>14.48339622641509</v>
      </c>
    </row>
    <row r="85">
      <c r="A85" t="inlineStr">
        <is>
          <t>603198</t>
        </is>
      </c>
      <c r="B85" t="n">
        <v>0.01771016604903079</v>
      </c>
      <c r="C85" t="n">
        <v>73.77428307123033</v>
      </c>
      <c r="D85" t="n">
        <v>29.818</v>
      </c>
      <c r="E85" t="n">
        <v>2.5885</v>
      </c>
    </row>
    <row r="86">
      <c r="A86" t="inlineStr">
        <is>
          <t>688598</t>
        </is>
      </c>
      <c r="B86" t="n">
        <v>0.1062842845653922</v>
      </c>
      <c r="C86" t="n">
        <v>73.56603773584905</v>
      </c>
      <c r="D86" t="n">
        <v>132.984125</v>
      </c>
      <c r="E86" t="n">
        <v>5.903125</v>
      </c>
    </row>
    <row r="87">
      <c r="A87" t="inlineStr">
        <is>
          <t>600765</t>
        </is>
      </c>
      <c r="B87" t="n">
        <v>0.008864913286872608</v>
      </c>
      <c r="C87" t="n">
        <v>72.65861027190333</v>
      </c>
      <c r="D87" t="n">
        <v>17.351125</v>
      </c>
      <c r="E87" t="n">
        <v>3.395625</v>
      </c>
    </row>
    <row r="88">
      <c r="A88" t="inlineStr">
        <is>
          <t>002646</t>
        </is>
      </c>
      <c r="B88" t="n">
        <v>0.01781542105957736</v>
      </c>
      <c r="C88" t="n">
        <v>71.94029850746269</v>
      </c>
      <c r="D88" t="n">
        <v>14.977375</v>
      </c>
      <c r="E88" t="n">
        <v>5.280625</v>
      </c>
    </row>
    <row r="89">
      <c r="A89" t="inlineStr">
        <is>
          <t>002074</t>
        </is>
      </c>
      <c r="B89" t="n">
        <v>0.01395316884314295</v>
      </c>
      <c r="C89" t="n">
        <v>71.77348551360842</v>
      </c>
      <c r="D89" t="n">
        <v>29.851625</v>
      </c>
      <c r="E89" t="n">
        <v>4.639875</v>
      </c>
    </row>
    <row r="90">
      <c r="A90" t="inlineStr">
        <is>
          <t>603225</t>
        </is>
      </c>
      <c r="B90" t="n">
        <v>0.003257286013373149</v>
      </c>
      <c r="C90" t="n">
        <v>71.71903881700553</v>
      </c>
      <c r="D90" t="n">
        <v>12.034375</v>
      </c>
      <c r="E90" t="n">
        <v>0.5355000000000001</v>
      </c>
    </row>
    <row r="91">
      <c r="A91" t="inlineStr">
        <is>
          <t>600426</t>
        </is>
      </c>
      <c r="B91" t="n">
        <v>0.01154437611014983</v>
      </c>
      <c r="C91" t="n">
        <v>71.34363852556478</v>
      </c>
      <c r="D91" t="n">
        <v>32.65325</v>
      </c>
      <c r="E91" t="n">
        <v>0.8862500000000001</v>
      </c>
    </row>
    <row r="92">
      <c r="A92" t="inlineStr">
        <is>
          <t>600707</t>
        </is>
      </c>
      <c r="B92" t="n">
        <v>0.003514555506930124</v>
      </c>
      <c r="C92" t="n">
        <v>71.23287671232876</v>
      </c>
      <c r="D92" t="n">
        <v>5.21275</v>
      </c>
      <c r="E92" t="n">
        <v>2.258125000000001</v>
      </c>
    </row>
    <row r="93">
      <c r="A93" t="inlineStr">
        <is>
          <t>601966</t>
        </is>
      </c>
      <c r="B93" t="n">
        <v>0.005824982328736831</v>
      </c>
      <c r="C93" t="n">
        <v>71.21457489878541</v>
      </c>
      <c r="D93" t="n">
        <v>31.6545</v>
      </c>
      <c r="E93" t="n">
        <v>0.8783749999999999</v>
      </c>
    </row>
    <row r="94">
      <c r="A94" t="inlineStr">
        <is>
          <t>600316</t>
        </is>
      </c>
      <c r="B94" t="n">
        <v>0.01976153172978812</v>
      </c>
      <c r="C94" t="n">
        <v>71.16234996841439</v>
      </c>
      <c r="D94" t="n">
        <v>39.201875</v>
      </c>
      <c r="E94" t="n">
        <v>4.1985</v>
      </c>
    </row>
    <row r="95">
      <c r="A95" t="inlineStr">
        <is>
          <t>300782</t>
        </is>
      </c>
      <c r="B95" t="n">
        <v>0.192429198617111</v>
      </c>
      <c r="C95" t="n">
        <v>70.94170403587445</v>
      </c>
      <c r="D95" t="n">
        <v>505.73925</v>
      </c>
      <c r="E95" t="n">
        <v>2.254875</v>
      </c>
    </row>
    <row r="96">
      <c r="A96" t="inlineStr">
        <is>
          <t>603128</t>
        </is>
      </c>
      <c r="B96" t="n">
        <v>0.001235011965144886</v>
      </c>
      <c r="C96" t="n">
        <v>70.82683307332292</v>
      </c>
      <c r="D96" t="n">
        <v>8.027875</v>
      </c>
      <c r="E96" t="n">
        <v>3.155625</v>
      </c>
    </row>
    <row r="97">
      <c r="A97" t="inlineStr">
        <is>
          <t>603195</t>
        </is>
      </c>
      <c r="B97" t="n">
        <v>0.03799254327548025</v>
      </c>
      <c r="C97" t="n">
        <v>69.81627296587926</v>
      </c>
      <c r="D97" t="n">
        <v>189.630875</v>
      </c>
      <c r="E97" t="n">
        <v>3.045625</v>
      </c>
    </row>
    <row r="98">
      <c r="A98" t="inlineStr">
        <is>
          <t>600760</t>
        </is>
      </c>
      <c r="B98" t="n">
        <v>0.02615940063176678</v>
      </c>
      <c r="C98" t="n">
        <v>68.7071044333148</v>
      </c>
      <c r="D98" t="n">
        <v>62.48350000000001</v>
      </c>
      <c r="E98" t="n">
        <v>3.330375</v>
      </c>
    </row>
    <row r="99">
      <c r="A99" t="inlineStr">
        <is>
          <t>600333</t>
        </is>
      </c>
      <c r="B99" t="n">
        <v>0.003730737003350183</v>
      </c>
      <c r="C99" t="n">
        <v>68.50961538461537</v>
      </c>
      <c r="D99" t="n">
        <v>5.316875</v>
      </c>
      <c r="E99" t="n">
        <v>5.39475</v>
      </c>
    </row>
    <row r="100">
      <c r="A100" t="inlineStr">
        <is>
          <t>601865</t>
        </is>
      </c>
      <c r="B100" t="n">
        <v>0.009429544883846709</v>
      </c>
      <c r="C100" t="n">
        <v>68.24849007765314</v>
      </c>
      <c r="D100" t="n">
        <v>35.187875</v>
      </c>
      <c r="E100" t="n">
        <v>6.283499999999999</v>
      </c>
    </row>
    <row r="101">
      <c r="A101" t="inlineStr">
        <is>
          <t>300118</t>
        </is>
      </c>
      <c r="B101" t="n">
        <v>0.0129148687403722</v>
      </c>
      <c r="C101" t="n">
        <v>68.1951793062904</v>
      </c>
      <c r="D101" t="n">
        <v>20.042875</v>
      </c>
      <c r="E101" t="n">
        <v>7.547375</v>
      </c>
    </row>
    <row r="102">
      <c r="A102" t="inlineStr">
        <is>
          <t>601127</t>
        </is>
      </c>
      <c r="B102" t="n">
        <v>0.01654845044223775</v>
      </c>
      <c r="C102" t="n">
        <v>67.44186046511629</v>
      </c>
      <c r="D102" t="n">
        <v>13.12925</v>
      </c>
      <c r="E102" t="n">
        <v>3.304625</v>
      </c>
    </row>
    <row r="103">
      <c r="A103" t="inlineStr">
        <is>
          <t>002493</t>
        </is>
      </c>
      <c r="B103" t="n">
        <v>0.00724845915243313</v>
      </c>
      <c r="C103" t="n">
        <v>67.37513283740701</v>
      </c>
      <c r="D103" t="n">
        <v>23.2725</v>
      </c>
      <c r="E103" t="n">
        <v>0.4741250000000001</v>
      </c>
    </row>
    <row r="104">
      <c r="A104" t="inlineStr">
        <is>
          <t>300124</t>
        </is>
      </c>
      <c r="B104" t="n">
        <v>0.02959023963309062</v>
      </c>
      <c r="C104" t="n">
        <v>67.1314370700874</v>
      </c>
      <c r="D104" t="n">
        <v>76.49112499999998</v>
      </c>
      <c r="E104" t="n">
        <v>0.87325</v>
      </c>
    </row>
    <row r="105">
      <c r="A105" t="inlineStr">
        <is>
          <t>600798</t>
        </is>
      </c>
      <c r="B105" t="n">
        <v>0.002151628714914694</v>
      </c>
      <c r="C105" t="n">
        <v>66.66666666666667</v>
      </c>
      <c r="D105" t="n">
        <v>3.634</v>
      </c>
      <c r="E105" t="n">
        <v>4.492125</v>
      </c>
    </row>
    <row r="106">
      <c r="A106" t="inlineStr">
        <is>
          <t>600877</t>
        </is>
      </c>
      <c r="B106" t="n">
        <v>0.003735755156168854</v>
      </c>
      <c r="C106" t="n">
        <v>66.28849270664506</v>
      </c>
      <c r="D106" t="n">
        <v>6.739500000000001</v>
      </c>
      <c r="E106" t="n">
        <v>0.7797500000000001</v>
      </c>
    </row>
    <row r="107">
      <c r="A107" t="inlineStr">
        <is>
          <t>300593</t>
        </is>
      </c>
      <c r="B107" t="n">
        <v>0.008032478381694682</v>
      </c>
      <c r="C107" t="n">
        <v>66.09164420485175</v>
      </c>
      <c r="D107" t="n">
        <v>24.742125</v>
      </c>
      <c r="E107" t="n">
        <v>10.135625</v>
      </c>
    </row>
    <row r="108">
      <c r="A108" t="inlineStr">
        <is>
          <t>688005</t>
        </is>
      </c>
      <c r="B108" t="n">
        <v>0.01867006531368011</v>
      </c>
      <c r="C108" t="n">
        <v>65.89797344514324</v>
      </c>
      <c r="D108" t="n">
        <v>38.694875</v>
      </c>
      <c r="E108" t="n">
        <v>3.12425</v>
      </c>
    </row>
    <row r="109">
      <c r="A109" t="inlineStr">
        <is>
          <t>603613</t>
        </is>
      </c>
      <c r="B109" t="n">
        <v>0.02784545120482948</v>
      </c>
      <c r="C109" t="n">
        <v>65.88292921871175</v>
      </c>
      <c r="D109" t="n">
        <v>97.81337499999999</v>
      </c>
      <c r="E109" t="n">
        <v>2.121125</v>
      </c>
    </row>
    <row r="110">
      <c r="A110" t="inlineStr">
        <is>
          <t>002747</t>
        </is>
      </c>
      <c r="B110" t="n">
        <v>0.007974758427462054</v>
      </c>
      <c r="C110" t="n">
        <v>65.8640984483681</v>
      </c>
      <c r="D110" t="n">
        <v>24.78875</v>
      </c>
      <c r="E110" t="n">
        <v>1.343875</v>
      </c>
    </row>
    <row r="111">
      <c r="A111" t="inlineStr">
        <is>
          <t>002975</t>
        </is>
      </c>
      <c r="B111" t="n">
        <v>0.02233013826226104</v>
      </c>
      <c r="C111" t="n">
        <v>65.83096407340399</v>
      </c>
      <c r="D111" t="n">
        <v>105.80775</v>
      </c>
      <c r="E111" t="n">
        <v>6.54875</v>
      </c>
    </row>
    <row r="112">
      <c r="A112" t="inlineStr">
        <is>
          <t>000830</t>
        </is>
      </c>
      <c r="B112" t="n">
        <v>0.003601563852594276</v>
      </c>
      <c r="C112" t="n">
        <v>65.81740976645433</v>
      </c>
      <c r="D112" t="n">
        <v>11.551875</v>
      </c>
      <c r="E112" t="n">
        <v>3.006125</v>
      </c>
    </row>
    <row r="113">
      <c r="A113" t="inlineStr">
        <is>
          <t>002164</t>
        </is>
      </c>
      <c r="B113" t="n">
        <v>0.0008987085185204833</v>
      </c>
      <c r="C113" t="n">
        <v>64.79400749063673</v>
      </c>
      <c r="D113" t="n">
        <v>5.892124999999999</v>
      </c>
      <c r="E113" t="n">
        <v>4.260875</v>
      </c>
    </row>
    <row r="114">
      <c r="A114" t="inlineStr">
        <is>
          <t>600460</t>
        </is>
      </c>
      <c r="B114" t="n">
        <v>0.01072975735119323</v>
      </c>
      <c r="C114" t="n">
        <v>64.62507155123069</v>
      </c>
      <c r="D114" t="n">
        <v>18.92975</v>
      </c>
      <c r="E114" t="n">
        <v>3.666625</v>
      </c>
    </row>
    <row r="115">
      <c r="A115" t="inlineStr">
        <is>
          <t>002444</t>
        </is>
      </c>
      <c r="B115" t="n">
        <v>0.006927997097908175</v>
      </c>
      <c r="C115" t="n">
        <v>64.55505279034688</v>
      </c>
      <c r="D115" t="n">
        <v>25.8865</v>
      </c>
      <c r="E115" t="n">
        <v>1.608625</v>
      </c>
    </row>
    <row r="116">
      <c r="A116" t="inlineStr">
        <is>
          <t>600862</t>
        </is>
      </c>
      <c r="B116" t="n">
        <v>0.006900456962264917</v>
      </c>
      <c r="C116" t="n">
        <v>64.1778523489933</v>
      </c>
      <c r="D116" t="n">
        <v>26.167625</v>
      </c>
      <c r="E116" t="n">
        <v>1.17775</v>
      </c>
    </row>
    <row r="117">
      <c r="A117" t="inlineStr">
        <is>
          <t>300059</t>
        </is>
      </c>
      <c r="B117" t="n">
        <v>0.004472258905468397</v>
      </c>
      <c r="C117" t="n">
        <v>63.89708983551243</v>
      </c>
      <c r="D117" t="n">
        <v>26.762875</v>
      </c>
      <c r="E117" t="n">
        <v>3.599375</v>
      </c>
    </row>
    <row r="118">
      <c r="A118" t="inlineStr">
        <is>
          <t>603290</t>
        </is>
      </c>
      <c r="B118" t="n">
        <v>0.06229529077379163</v>
      </c>
      <c r="C118" t="n">
        <v>63.7211916807195</v>
      </c>
      <c r="D118" t="n">
        <v>222.855125</v>
      </c>
      <c r="E118" t="n">
        <v>7.29275</v>
      </c>
    </row>
    <row r="119">
      <c r="A119" t="inlineStr">
        <is>
          <t>601636</t>
        </is>
      </c>
      <c r="B119" t="n">
        <v>0.004016626018282263</v>
      </c>
      <c r="C119" t="n">
        <v>63.28125</v>
      </c>
      <c r="D119" t="n">
        <v>10.67975</v>
      </c>
      <c r="E119" t="n">
        <v>2.681375000000001</v>
      </c>
    </row>
    <row r="120">
      <c r="A120" t="inlineStr">
        <is>
          <t>002340</t>
        </is>
      </c>
      <c r="B120" t="n">
        <v>0.002798187491575116</v>
      </c>
      <c r="C120" t="n">
        <v>63.22957198443581</v>
      </c>
      <c r="D120" t="n">
        <v>5.563875</v>
      </c>
      <c r="E120" t="n">
        <v>5.16325</v>
      </c>
    </row>
    <row r="121">
      <c r="A121" t="inlineStr">
        <is>
          <t>002179</t>
        </is>
      </c>
      <c r="B121" t="n">
        <v>0.02333966474213308</v>
      </c>
      <c r="C121" t="n">
        <v>62.97169811320755</v>
      </c>
      <c r="D121" t="n">
        <v>59.98612499999999</v>
      </c>
      <c r="E121" t="n">
        <v>0.8772500000000001</v>
      </c>
    </row>
    <row r="122">
      <c r="A122" t="inlineStr">
        <is>
          <t>002648</t>
        </is>
      </c>
      <c r="B122" t="n">
        <v>0.005017037754044469</v>
      </c>
      <c r="C122" t="n">
        <v>62.79193205944799</v>
      </c>
      <c r="D122" t="n">
        <v>24.392875</v>
      </c>
      <c r="E122" t="n">
        <v>1.108625</v>
      </c>
    </row>
    <row r="123">
      <c r="A123" t="inlineStr">
        <is>
          <t>000767</t>
        </is>
      </c>
      <c r="B123" t="n">
        <v>0.001623764071792694</v>
      </c>
      <c r="C123" t="n">
        <v>62.54980079681276</v>
      </c>
      <c r="D123" t="n">
        <v>2.795375</v>
      </c>
      <c r="E123" t="n">
        <v>1.609125</v>
      </c>
    </row>
    <row r="124">
      <c r="A124" t="inlineStr">
        <is>
          <t>300769</t>
        </is>
      </c>
      <c r="B124" t="n">
        <v>0.09341548602887478</v>
      </c>
      <c r="C124" t="n">
        <v>62.46131873363485</v>
      </c>
      <c r="D124" t="n">
        <v>133.159125</v>
      </c>
      <c r="E124" t="n">
        <v>4.811</v>
      </c>
    </row>
    <row r="125">
      <c r="A125" t="inlineStr">
        <is>
          <t>002553</t>
        </is>
      </c>
      <c r="B125" t="n">
        <v>0.00302886270247737</v>
      </c>
      <c r="C125" t="n">
        <v>62.33766233766234</v>
      </c>
      <c r="D125" t="n">
        <v>8.395999999999999</v>
      </c>
      <c r="E125" t="n">
        <v>10.051125</v>
      </c>
    </row>
    <row r="126">
      <c r="A126" t="inlineStr">
        <is>
          <t>002407</t>
        </is>
      </c>
      <c r="B126" t="n">
        <v>0.003736115562955125</v>
      </c>
      <c r="C126" t="n">
        <v>61.58484065460812</v>
      </c>
      <c r="D126" t="n">
        <v>16.067</v>
      </c>
      <c r="E126" t="n">
        <v>10.84425</v>
      </c>
    </row>
    <row r="127">
      <c r="A127" t="inlineStr">
        <is>
          <t>000591</t>
        </is>
      </c>
      <c r="B127" t="n">
        <v>0.00237836496410906</v>
      </c>
      <c r="C127" t="n">
        <v>61.23348017621147</v>
      </c>
      <c r="D127" t="n">
        <v>5.180625</v>
      </c>
      <c r="E127" t="n">
        <v>6.57625</v>
      </c>
    </row>
    <row r="128">
      <c r="A128" t="inlineStr">
        <is>
          <t>600486</t>
        </is>
      </c>
      <c r="B128" t="n">
        <v>0.03906253843462984</v>
      </c>
      <c r="C128" t="n">
        <v>61.09862952145586</v>
      </c>
      <c r="D128" t="n">
        <v>108.36175</v>
      </c>
      <c r="E128" t="n">
        <v>0.8870000000000001</v>
      </c>
    </row>
    <row r="129">
      <c r="A129" t="inlineStr">
        <is>
          <t>688388</t>
        </is>
      </c>
      <c r="B129" t="n">
        <v>0.04097303043461779</v>
      </c>
      <c r="C129" t="n">
        <v>60.7101727447217</v>
      </c>
      <c r="D129" t="n">
        <v>64.30075000000001</v>
      </c>
      <c r="E129" t="n">
        <v>2.381375</v>
      </c>
    </row>
    <row r="130">
      <c r="A130" t="inlineStr">
        <is>
          <t>603218</t>
        </is>
      </c>
      <c r="B130" t="n">
        <v>0.005564076795678901</v>
      </c>
      <c r="C130" t="n">
        <v>60.21367521367522</v>
      </c>
      <c r="D130" t="n">
        <v>26.477625</v>
      </c>
      <c r="E130" t="n">
        <v>1.36375</v>
      </c>
    </row>
    <row r="131">
      <c r="A131" t="inlineStr">
        <is>
          <t>300221</t>
        </is>
      </c>
      <c r="B131" t="n">
        <v>0.001980358848062421</v>
      </c>
      <c r="C131" t="n">
        <v>59.93788819875776</v>
      </c>
      <c r="D131" t="n">
        <v>7.65775</v>
      </c>
      <c r="E131" t="n">
        <v>13.368875</v>
      </c>
    </row>
    <row r="132">
      <c r="A132" t="inlineStr">
        <is>
          <t>601233</t>
        </is>
      </c>
      <c r="B132" t="n">
        <v>0.004746861654497865</v>
      </c>
      <c r="C132" t="n">
        <v>59.63060686015831</v>
      </c>
      <c r="D132" t="n">
        <v>18.1475</v>
      </c>
      <c r="E132" t="n">
        <v>2.511125</v>
      </c>
    </row>
    <row r="133">
      <c r="A133" t="inlineStr">
        <is>
          <t>002415</t>
        </is>
      </c>
      <c r="B133" t="n">
        <v>0.009100130979445297</v>
      </c>
      <c r="C133" t="n">
        <v>59.16578108395323</v>
      </c>
      <c r="D133" t="n">
        <v>44.852875</v>
      </c>
      <c r="E133" t="n">
        <v>0.5945</v>
      </c>
    </row>
    <row r="134">
      <c r="A134" t="inlineStr">
        <is>
          <t>002601</t>
        </is>
      </c>
      <c r="B134" t="n">
        <v>0.006497294175686434</v>
      </c>
      <c r="C134" t="n">
        <v>59.07804286291953</v>
      </c>
      <c r="D134" t="n">
        <v>29.5185</v>
      </c>
      <c r="E134" t="n">
        <v>1.82175</v>
      </c>
    </row>
    <row r="135">
      <c r="A135" t="inlineStr">
        <is>
          <t>603993</t>
        </is>
      </c>
      <c r="B135" t="n">
        <v>0.00215789302952581</v>
      </c>
      <c r="C135" t="n">
        <v>59.01234567901237</v>
      </c>
      <c r="D135" t="n">
        <v>4.642125</v>
      </c>
      <c r="E135" t="n">
        <v>1.615375</v>
      </c>
    </row>
    <row r="136">
      <c r="A136" t="inlineStr">
        <is>
          <t>300623</t>
        </is>
      </c>
      <c r="B136" t="n">
        <v>0.01208612358783053</v>
      </c>
      <c r="C136" t="n">
        <v>58.87537993920975</v>
      </c>
      <c r="D136" t="n">
        <v>44.8335</v>
      </c>
      <c r="E136" t="n">
        <v>8.023750000000001</v>
      </c>
    </row>
    <row r="137">
      <c r="A137" t="inlineStr">
        <is>
          <t>600690</t>
        </is>
      </c>
      <c r="B137" t="n">
        <v>0.005184626879763483</v>
      </c>
      <c r="C137" t="n">
        <v>58.74378671486671</v>
      </c>
      <c r="D137" t="n">
        <v>26.520125</v>
      </c>
      <c r="E137" t="n">
        <v>0.77425</v>
      </c>
    </row>
    <row r="138">
      <c r="A138" t="inlineStr">
        <is>
          <t>600563</t>
        </is>
      </c>
      <c r="B138" t="n">
        <v>0.02099471644299253</v>
      </c>
      <c r="C138" t="n">
        <v>58.5955312357501</v>
      </c>
      <c r="D138" t="n">
        <v>90.24475</v>
      </c>
      <c r="E138" t="n">
        <v>1.608</v>
      </c>
    </row>
    <row r="139">
      <c r="A139" t="inlineStr">
        <is>
          <t>688686</t>
        </is>
      </c>
      <c r="B139" t="n">
        <v>0.06582835240498501</v>
      </c>
      <c r="C139" t="n">
        <v>58.5332103321033</v>
      </c>
      <c r="D139" t="n">
        <v>293.9855555555556</v>
      </c>
      <c r="E139" t="n">
        <v>24.84444444444444</v>
      </c>
    </row>
    <row r="140">
      <c r="A140" t="inlineStr">
        <is>
          <t>000625</t>
        </is>
      </c>
      <c r="B140" t="n">
        <v>0.01029104819236905</v>
      </c>
      <c r="C140" t="n">
        <v>58.20568927789935</v>
      </c>
      <c r="D140" t="n">
        <v>19.432375</v>
      </c>
      <c r="E140" t="n">
        <v>3.395875</v>
      </c>
    </row>
    <row r="141">
      <c r="A141" t="inlineStr">
        <is>
          <t>600006</t>
        </is>
      </c>
      <c r="B141" t="n">
        <v>0.004291282955318183</v>
      </c>
      <c r="C141" t="n">
        <v>58.02469135802468</v>
      </c>
      <c r="D141" t="n">
        <v>6.617625000000001</v>
      </c>
      <c r="E141" t="n">
        <v>4.819</v>
      </c>
    </row>
    <row r="142">
      <c r="A142" t="inlineStr">
        <is>
          <t>000406</t>
        </is>
      </c>
      <c r="B142" t="n">
        <v>0.003617811445853205</v>
      </c>
      <c r="C142" t="n">
        <v>57.87831513260529</v>
      </c>
      <c r="D142" t="n">
        <v>8.597</v>
      </c>
      <c r="E142" t="n">
        <v>0</v>
      </c>
    </row>
    <row r="143">
      <c r="A143" t="inlineStr">
        <is>
          <t>300347</t>
        </is>
      </c>
      <c r="B143" t="n">
        <v>0.04433310264016128</v>
      </c>
      <c r="C143" t="n">
        <v>57.56097560975611</v>
      </c>
      <c r="D143" t="n">
        <v>128.28525</v>
      </c>
      <c r="E143" t="n">
        <v>1.022</v>
      </c>
    </row>
    <row r="144">
      <c r="A144" t="inlineStr">
        <is>
          <t>600438</t>
        </is>
      </c>
      <c r="B144" t="n">
        <v>0.008984530881939446</v>
      </c>
      <c r="C144" t="n">
        <v>57.40000000000001</v>
      </c>
      <c r="D144" t="n">
        <v>31.78612500000001</v>
      </c>
      <c r="E144" t="n">
        <v>1.94175</v>
      </c>
    </row>
    <row r="145">
      <c r="A145" t="inlineStr">
        <is>
          <t>002304</t>
        </is>
      </c>
      <c r="B145" t="n">
        <v>0.08401120389037872</v>
      </c>
      <c r="C145" t="n">
        <v>57.14702025353344</v>
      </c>
      <c r="D145" t="n">
        <v>181.4155</v>
      </c>
      <c r="E145" t="n">
        <v>0.7060000000000001</v>
      </c>
    </row>
    <row r="146">
      <c r="A146" t="inlineStr">
        <is>
          <t>603392</t>
        </is>
      </c>
      <c r="B146" t="n">
        <v>0.03309507606924351</v>
      </c>
      <c r="C146" t="n">
        <v>57.09606986899565</v>
      </c>
      <c r="D146" t="n">
        <v>195.197875</v>
      </c>
      <c r="E146" t="n">
        <v>3.066</v>
      </c>
    </row>
    <row r="147">
      <c r="A147" t="inlineStr">
        <is>
          <t>002501</t>
        </is>
      </c>
      <c r="B147" t="n">
        <v>0.001083799244546233</v>
      </c>
      <c r="C147" t="n">
        <v>56.94444444444444</v>
      </c>
      <c r="D147" t="n">
        <v>1.896625</v>
      </c>
      <c r="E147" t="n">
        <v>1.046</v>
      </c>
    </row>
    <row r="148">
      <c r="A148" t="inlineStr">
        <is>
          <t>002812</t>
        </is>
      </c>
      <c r="B148" t="n">
        <v>0.04563622344015171</v>
      </c>
      <c r="C148" t="n">
        <v>56.92926969522711</v>
      </c>
      <c r="D148" t="n">
        <v>109.74625</v>
      </c>
      <c r="E148" t="n">
        <v>1.301625</v>
      </c>
    </row>
    <row r="149">
      <c r="A149" t="inlineStr">
        <is>
          <t>002389</t>
        </is>
      </c>
      <c r="B149" t="n">
        <v>0.008714935460989056</v>
      </c>
      <c r="C149" t="n">
        <v>56.25899280575537</v>
      </c>
      <c r="D149" t="n">
        <v>25.893375</v>
      </c>
      <c r="E149" t="n">
        <v>4.5055</v>
      </c>
    </row>
    <row r="150">
      <c r="A150" t="inlineStr">
        <is>
          <t>600655</t>
        </is>
      </c>
      <c r="B150" t="n">
        <v>0.002118188485399992</v>
      </c>
      <c r="C150" t="n">
        <v>56.15384615384617</v>
      </c>
      <c r="D150" t="n">
        <v>9.323625000000002</v>
      </c>
      <c r="E150" t="n">
        <v>1.086625</v>
      </c>
    </row>
    <row r="151">
      <c r="A151" t="inlineStr">
        <is>
          <t>002064</t>
        </is>
      </c>
      <c r="B151" t="n">
        <v>0.002387135424478137</v>
      </c>
      <c r="C151" t="n">
        <v>56.03557814485387</v>
      </c>
      <c r="D151" t="n">
        <v>9.167875</v>
      </c>
      <c r="E151" t="n">
        <v>1.836875</v>
      </c>
    </row>
    <row r="152">
      <c r="A152" t="inlineStr">
        <is>
          <t>300751</t>
        </is>
      </c>
      <c r="B152" t="n">
        <v>0.3254174069778838</v>
      </c>
      <c r="C152" t="n">
        <v>56.00570374098306</v>
      </c>
      <c r="D152" t="n">
        <v>490.40925</v>
      </c>
      <c r="E152" t="n">
        <v>2.385875</v>
      </c>
    </row>
    <row r="153">
      <c r="A153" t="inlineStr">
        <is>
          <t>000516</t>
        </is>
      </c>
      <c r="B153" t="n">
        <v>0.004656553315412186</v>
      </c>
      <c r="C153" t="n">
        <v>55.53869499241275</v>
      </c>
      <c r="D153" t="n">
        <v>8.71875</v>
      </c>
      <c r="E153" t="n">
        <v>2.490374999999999</v>
      </c>
    </row>
    <row r="154">
      <c r="A154" t="inlineStr">
        <is>
          <t>600392</t>
        </is>
      </c>
      <c r="B154" t="n">
        <v>0.00179772479953622</v>
      </c>
      <c r="C154" t="n">
        <v>54.82166446499339</v>
      </c>
      <c r="D154" t="n">
        <v>8.004875</v>
      </c>
      <c r="E154" t="n">
        <v>2.91875</v>
      </c>
    </row>
    <row r="155">
      <c r="A155" t="inlineStr">
        <is>
          <t>601168</t>
        </is>
      </c>
      <c r="B155" t="n">
        <v>0.005396138831103498</v>
      </c>
      <c r="C155" t="n">
        <v>54.71491228070175</v>
      </c>
      <c r="D155" t="n">
        <v>11.491875</v>
      </c>
      <c r="E155" t="n">
        <v>3.01125</v>
      </c>
    </row>
    <row r="156">
      <c r="A156" t="inlineStr">
        <is>
          <t>600733</t>
        </is>
      </c>
      <c r="B156" t="n">
        <v>0.002202113037007743</v>
      </c>
      <c r="C156" t="n">
        <v>54.60420032310178</v>
      </c>
      <c r="D156" t="n">
        <v>7.506874999999999</v>
      </c>
      <c r="E156" t="n">
        <v>3.100875</v>
      </c>
    </row>
    <row r="157">
      <c r="A157" t="inlineStr">
        <is>
          <t>300073</t>
        </is>
      </c>
      <c r="B157" t="n">
        <v>0.01187125480004737</v>
      </c>
      <c r="C157" t="n">
        <v>54.21530479896241</v>
      </c>
      <c r="D157" t="n">
        <v>51.72474999999999</v>
      </c>
      <c r="E157" t="n">
        <v>4.044625000000001</v>
      </c>
    </row>
    <row r="158">
      <c r="A158" t="inlineStr">
        <is>
          <t>300595</t>
        </is>
      </c>
      <c r="B158" t="n">
        <v>0.01531581834430623</v>
      </c>
      <c r="C158" t="n">
        <v>54.03171390013495</v>
      </c>
      <c r="D158" t="n">
        <v>70.7045</v>
      </c>
      <c r="E158" t="n">
        <v>1.235625</v>
      </c>
    </row>
    <row r="159">
      <c r="A159" t="inlineStr">
        <is>
          <t>002571</t>
        </is>
      </c>
      <c r="B159" t="n">
        <v>0.002416368883076748</v>
      </c>
      <c r="C159" t="n">
        <v>53.77777777777779</v>
      </c>
      <c r="D159" t="n">
        <v>8.81775</v>
      </c>
      <c r="E159" t="n">
        <v>4.877375</v>
      </c>
    </row>
    <row r="160">
      <c r="A160" t="inlineStr">
        <is>
          <t>600882</t>
        </is>
      </c>
      <c r="B160" t="n">
        <v>0.01748680719670866</v>
      </c>
      <c r="C160" t="n">
        <v>53.16883116883118</v>
      </c>
      <c r="D160" t="n">
        <v>41.719375</v>
      </c>
      <c r="E160" t="n">
        <v>1.532375</v>
      </c>
    </row>
    <row r="161">
      <c r="A161" t="inlineStr">
        <is>
          <t>688179</t>
        </is>
      </c>
      <c r="B161" t="n">
        <v>0.02382103087863816</v>
      </c>
      <c r="C161" t="n">
        <v>53.12916111850865</v>
      </c>
      <c r="D161" t="n">
        <v>63.38140350877193</v>
      </c>
      <c r="E161" t="n">
        <v>13.46491228070176</v>
      </c>
    </row>
    <row r="162">
      <c r="A162" t="inlineStr">
        <is>
          <t>002906</t>
        </is>
      </c>
      <c r="B162" t="n">
        <v>0.01099729461992392</v>
      </c>
      <c r="C162" t="n">
        <v>52.94460641399419</v>
      </c>
      <c r="D162" t="n">
        <v>23.06775</v>
      </c>
      <c r="E162" t="n">
        <v>1.391</v>
      </c>
    </row>
    <row r="163">
      <c r="A163" t="inlineStr">
        <is>
          <t>600176</t>
        </is>
      </c>
      <c r="B163" t="n">
        <v>0.003893642676743726</v>
      </c>
      <c r="C163" t="n">
        <v>52.7908540685945</v>
      </c>
      <c r="D163" t="n">
        <v>16.475125</v>
      </c>
      <c r="E163" t="n">
        <v>1.286625</v>
      </c>
    </row>
    <row r="164">
      <c r="A164" t="inlineStr">
        <is>
          <t>000488</t>
        </is>
      </c>
      <c r="B164" t="n">
        <v>0.001091839820605662</v>
      </c>
      <c r="C164" t="n">
        <v>52.61261261261263</v>
      </c>
      <c r="D164" t="n">
        <v>6.076</v>
      </c>
      <c r="E164" t="n">
        <v>3.29075</v>
      </c>
    </row>
    <row r="165">
      <c r="A165" t="inlineStr">
        <is>
          <t>002240</t>
        </is>
      </c>
      <c r="B165" t="n">
        <v>0.01391526233317614</v>
      </c>
      <c r="C165" t="n">
        <v>52.57104194857918</v>
      </c>
      <c r="D165" t="n">
        <v>17.627125</v>
      </c>
      <c r="E165" t="n">
        <v>6.656999999999999</v>
      </c>
    </row>
    <row r="166">
      <c r="A166" t="inlineStr">
        <is>
          <t>000157</t>
        </is>
      </c>
      <c r="B166" t="n">
        <v>0.002066260048784445</v>
      </c>
      <c r="C166" t="n">
        <v>52.40963855421685</v>
      </c>
      <c r="D166" t="n">
        <v>8.859125000000001</v>
      </c>
      <c r="E166" t="n">
        <v>1.65375</v>
      </c>
    </row>
    <row r="167">
      <c r="A167" t="inlineStr">
        <is>
          <t>601866</t>
        </is>
      </c>
      <c r="B167" t="n">
        <v>0.0008254363140753328</v>
      </c>
      <c r="C167" t="n">
        <v>52.21238938053099</v>
      </c>
      <c r="D167" t="n">
        <v>2.64825</v>
      </c>
      <c r="E167" t="n">
        <v>1.83775</v>
      </c>
    </row>
    <row r="168">
      <c r="A168" t="inlineStr">
        <is>
          <t>601677</t>
        </is>
      </c>
      <c r="B168" t="n">
        <v>0.001673168799774465</v>
      </c>
      <c r="C168" t="n">
        <v>52.01535508637236</v>
      </c>
      <c r="D168" t="n">
        <v>13.357125</v>
      </c>
      <c r="E168" t="n">
        <v>2.881</v>
      </c>
    </row>
    <row r="169">
      <c r="A169" t="inlineStr">
        <is>
          <t>603501</t>
        </is>
      </c>
      <c r="B169" t="n">
        <v>0.04214081165085114</v>
      </c>
      <c r="C169" t="n">
        <v>51.94123262968073</v>
      </c>
      <c r="D169" t="n">
        <v>210.3945</v>
      </c>
      <c r="E169" t="n">
        <v>1.18425</v>
      </c>
    </row>
    <row r="170">
      <c r="A170" t="inlineStr">
        <is>
          <t>600219</t>
        </is>
      </c>
      <c r="B170" t="n">
        <v>0.0008009201277589523</v>
      </c>
      <c r="C170" t="n">
        <v>51.63934426229508</v>
      </c>
      <c r="D170" t="n">
        <v>2.72975</v>
      </c>
      <c r="E170" t="n">
        <v>1.497625</v>
      </c>
    </row>
    <row r="171">
      <c r="A171" t="inlineStr">
        <is>
          <t>002891</t>
        </is>
      </c>
      <c r="B171" t="n">
        <v>0.008250983448588597</v>
      </c>
      <c r="C171" t="n">
        <v>51.60125210691066</v>
      </c>
      <c r="D171" t="n">
        <v>52.926</v>
      </c>
      <c r="E171" t="n">
        <v>1.507375</v>
      </c>
    </row>
    <row r="172">
      <c r="A172" t="inlineStr">
        <is>
          <t>688017</t>
        </is>
      </c>
      <c r="B172" t="n">
        <v>0.07663377915785946</v>
      </c>
      <c r="C172" t="n">
        <v>51.51550342585065</v>
      </c>
      <c r="D172" t="n">
        <v>105.855625</v>
      </c>
      <c r="E172" t="n">
        <v>4.115250000000001</v>
      </c>
    </row>
    <row r="173">
      <c r="A173" t="inlineStr">
        <is>
          <t>002202</t>
        </is>
      </c>
      <c r="B173" t="n">
        <v>0.002570058472462588</v>
      </c>
      <c r="C173" t="n">
        <v>51.34099616858239</v>
      </c>
      <c r="D173" t="n">
        <v>12.27875</v>
      </c>
      <c r="E173" t="n">
        <v>2.62375</v>
      </c>
    </row>
    <row r="174">
      <c r="A174" t="inlineStr">
        <is>
          <t>000521</t>
        </is>
      </c>
      <c r="B174" t="n">
        <v>0.002689125381411843</v>
      </c>
      <c r="C174" t="n">
        <v>51.24999999999999</v>
      </c>
      <c r="D174" t="n">
        <v>3.789375</v>
      </c>
      <c r="E174" t="n">
        <v>6.942375</v>
      </c>
    </row>
    <row r="175">
      <c r="A175" t="inlineStr">
        <is>
          <t>000570</t>
        </is>
      </c>
      <c r="B175" t="n">
        <v>0.0007064098111121969</v>
      </c>
      <c r="C175" t="n">
        <v>51.12474437627812</v>
      </c>
      <c r="D175" t="n">
        <v>5.117125</v>
      </c>
      <c r="E175" t="n">
        <v>2.78525</v>
      </c>
    </row>
    <row r="176">
      <c r="A176" t="inlineStr">
        <is>
          <t>600309</t>
        </is>
      </c>
      <c r="B176" t="n">
        <v>0.0128433604167345</v>
      </c>
      <c r="C176" t="n">
        <v>50.78249336870024</v>
      </c>
      <c r="D176" t="n">
        <v>84.46324999999999</v>
      </c>
      <c r="E176" t="n">
        <v>1.21025</v>
      </c>
    </row>
    <row r="177">
      <c r="A177" t="inlineStr">
        <is>
          <t>000536</t>
        </is>
      </c>
      <c r="B177" t="n">
        <v>0.001076538400591591</v>
      </c>
      <c r="C177" t="n">
        <v>50.7177033492823</v>
      </c>
      <c r="D177" t="n">
        <v>2.3665</v>
      </c>
      <c r="E177" t="n">
        <v>1.132875</v>
      </c>
    </row>
    <row r="178">
      <c r="A178" t="inlineStr">
        <is>
          <t>601012</t>
        </is>
      </c>
      <c r="B178" t="n">
        <v>0.0235079385071329</v>
      </c>
      <c r="C178" t="n">
        <v>50.31263026260944</v>
      </c>
      <c r="D178" t="n">
        <v>77.77337500000002</v>
      </c>
      <c r="E178" t="n">
        <v>1.714</v>
      </c>
    </row>
    <row r="179">
      <c r="A179" t="inlineStr">
        <is>
          <t>600319</t>
        </is>
      </c>
      <c r="B179" t="n">
        <v>0.0004922990556609091</v>
      </c>
      <c r="C179" t="n">
        <v>50.21739130434784</v>
      </c>
      <c r="D179" t="n">
        <v>4.877750000000001</v>
      </c>
      <c r="E179" t="n">
        <v>0.384</v>
      </c>
    </row>
    <row r="180">
      <c r="A180" t="inlineStr">
        <is>
          <t>300568</t>
        </is>
      </c>
      <c r="B180" t="n">
        <v>0.01027629394761023</v>
      </c>
      <c r="C180" t="n">
        <v>50.14925373134326</v>
      </c>
      <c r="D180" t="n">
        <v>25.235125</v>
      </c>
      <c r="E180" t="n">
        <v>5.611749999999999</v>
      </c>
    </row>
    <row r="181">
      <c r="A181" t="inlineStr">
        <is>
          <t>600696</t>
        </is>
      </c>
      <c r="B181" t="n">
        <v>0.003371295650866547</v>
      </c>
      <c r="C181" t="n">
        <v>50</v>
      </c>
      <c r="D181" t="n">
        <v>9.145499999999998</v>
      </c>
      <c r="E181" t="n">
        <v>0.5511249999999999</v>
      </c>
    </row>
    <row r="182">
      <c r="A182" t="inlineStr">
        <is>
          <t>600763</t>
        </is>
      </c>
      <c r="B182" t="n">
        <v>0.04760086462257664</v>
      </c>
      <c r="C182" t="n">
        <v>49.94887525562373</v>
      </c>
      <c r="D182" t="n">
        <v>234.083125</v>
      </c>
      <c r="E182" t="n">
        <v>0.7368750000000001</v>
      </c>
    </row>
    <row r="183">
      <c r="A183" t="inlineStr">
        <is>
          <t>000798</t>
        </is>
      </c>
      <c r="B183" t="n">
        <v>0.009329804316150388</v>
      </c>
      <c r="C183" t="n">
        <v>49.77777777777776</v>
      </c>
      <c r="D183" t="n">
        <v>8.139124999999998</v>
      </c>
      <c r="E183" t="n">
        <v>5.838375000000001</v>
      </c>
    </row>
    <row r="184">
      <c r="A184" t="inlineStr">
        <is>
          <t>300618</t>
        </is>
      </c>
      <c r="B184" t="n">
        <v>0.02766211390920196</v>
      </c>
      <c r="C184" t="n">
        <v>49.32198499711484</v>
      </c>
      <c r="D184" t="n">
        <v>74.63887500000001</v>
      </c>
      <c r="E184" t="n">
        <v>5.675750000000001</v>
      </c>
    </row>
    <row r="185">
      <c r="A185" t="inlineStr">
        <is>
          <t>601899</t>
        </is>
      </c>
      <c r="B185" t="n">
        <v>0.00271706332145928</v>
      </c>
      <c r="C185" t="n">
        <v>48.95397489539748</v>
      </c>
      <c r="D185" t="n">
        <v>8.141</v>
      </c>
      <c r="E185" t="n">
        <v>1.35925</v>
      </c>
    </row>
    <row r="186">
      <c r="A186" t="inlineStr">
        <is>
          <t>300034</t>
        </is>
      </c>
      <c r="B186" t="n">
        <v>0.01133548256694202</v>
      </c>
      <c r="C186" t="n">
        <v>48.94273127753306</v>
      </c>
      <c r="D186" t="n">
        <v>26.935625</v>
      </c>
      <c r="E186" t="n">
        <v>2.7775</v>
      </c>
    </row>
    <row r="187">
      <c r="A187" t="inlineStr">
        <is>
          <t>000418</t>
        </is>
      </c>
      <c r="B187" t="n">
        <v>0.009061757789325267</v>
      </c>
      <c r="C187" t="n">
        <v>48.60176074572762</v>
      </c>
      <c r="D187" t="n">
        <v>50.777625</v>
      </c>
      <c r="E187" t="n">
        <v>0.716125</v>
      </c>
    </row>
    <row r="188">
      <c r="A188" t="inlineStr">
        <is>
          <t>000956</t>
        </is>
      </c>
      <c r="B188" t="n">
        <v>0.002883605704556919</v>
      </c>
      <c r="C188" t="n">
        <v>48.50374064837906</v>
      </c>
      <c r="D188" t="n">
        <v>10.40725</v>
      </c>
      <c r="E188" t="n">
        <v>0</v>
      </c>
    </row>
    <row r="189">
      <c r="A189" t="inlineStr">
        <is>
          <t>002129</t>
        </is>
      </c>
      <c r="B189" t="n">
        <v>0.002493707191891446</v>
      </c>
      <c r="C189" t="n">
        <v>48.14475492441596</v>
      </c>
      <c r="D189" t="n">
        <v>24.185875</v>
      </c>
      <c r="E189" t="n">
        <v>2.476375</v>
      </c>
    </row>
    <row r="190">
      <c r="A190" t="inlineStr">
        <is>
          <t>300712</t>
        </is>
      </c>
      <c r="B190" t="n">
        <v>0.006651708090512342</v>
      </c>
      <c r="C190" t="n">
        <v>47.56986634264884</v>
      </c>
      <c r="D190" t="n">
        <v>19.13275</v>
      </c>
      <c r="E190" t="n">
        <v>6.925375</v>
      </c>
    </row>
    <row r="191">
      <c r="A191" t="inlineStr">
        <is>
          <t>002027</t>
        </is>
      </c>
      <c r="B191" t="n">
        <v>0.001019757399959086</v>
      </c>
      <c r="C191" t="n">
        <v>47.02774108322325</v>
      </c>
      <c r="D191" t="n">
        <v>9.471125000000001</v>
      </c>
      <c r="E191" t="n">
        <v>0.9490000000000002</v>
      </c>
    </row>
    <row r="192">
      <c r="A192" t="inlineStr">
        <is>
          <t>000333</t>
        </is>
      </c>
      <c r="B192" t="n">
        <v>0.01374614338510376</v>
      </c>
      <c r="C192" t="n">
        <v>46.74808293098551</v>
      </c>
      <c r="D192" t="n">
        <v>85.201875</v>
      </c>
      <c r="E192" t="n">
        <v>0.3850000000000001</v>
      </c>
    </row>
    <row r="193">
      <c r="A193" t="inlineStr">
        <is>
          <t>600362</t>
        </is>
      </c>
      <c r="B193" t="n">
        <v>0.005985397124405792</v>
      </c>
      <c r="C193" t="n">
        <v>46.33354964308892</v>
      </c>
      <c r="D193" t="n">
        <v>17.959875</v>
      </c>
      <c r="E193" t="n">
        <v>2.426375</v>
      </c>
    </row>
    <row r="194">
      <c r="A194" t="inlineStr">
        <is>
          <t>688036</t>
        </is>
      </c>
      <c r="B194" t="n">
        <v>0.0464335836834112</v>
      </c>
      <c r="C194" t="n">
        <v>46.23155392690899</v>
      </c>
      <c r="D194" t="n">
        <v>124.920125</v>
      </c>
      <c r="E194" t="n">
        <v>1.18325</v>
      </c>
    </row>
    <row r="195">
      <c r="A195" t="inlineStr">
        <is>
          <t>002625</t>
        </is>
      </c>
      <c r="B195" t="n">
        <v>0.002621597219163804</v>
      </c>
      <c r="C195" t="n">
        <v>46.11398963730569</v>
      </c>
      <c r="D195" t="n">
        <v>21.286875</v>
      </c>
      <c r="E195" t="n">
        <v>2.6325</v>
      </c>
    </row>
    <row r="196">
      <c r="A196" t="inlineStr">
        <is>
          <t>688200</t>
        </is>
      </c>
      <c r="B196" t="n">
        <v>0.07291632683252455</v>
      </c>
      <c r="C196" t="n">
        <v>45.9231141379182</v>
      </c>
      <c r="D196" t="n">
        <v>293.185875</v>
      </c>
      <c r="E196" t="n">
        <v>4.114624999999999</v>
      </c>
    </row>
    <row r="197">
      <c r="A197" t="inlineStr">
        <is>
          <t>600381</t>
        </is>
      </c>
      <c r="B197" t="n">
        <v>0.002830111557795558</v>
      </c>
      <c r="C197" t="n">
        <v>45.52683896620277</v>
      </c>
      <c r="D197" t="n">
        <v>5.936875000000001</v>
      </c>
      <c r="E197" t="n">
        <v>3.468875</v>
      </c>
    </row>
    <row r="198">
      <c r="A198" t="inlineStr">
        <is>
          <t>300690</t>
        </is>
      </c>
      <c r="B198" t="n">
        <v>0.01570331729674334</v>
      </c>
      <c r="C198" t="n">
        <v>45.44976328248289</v>
      </c>
      <c r="D198" t="n">
        <v>54.8875</v>
      </c>
      <c r="E198" t="n">
        <v>8.310750000000001</v>
      </c>
    </row>
    <row r="199">
      <c r="A199" t="inlineStr">
        <is>
          <t>000902</t>
        </is>
      </c>
      <c r="B199" t="n">
        <v>0.002307792079456763</v>
      </c>
      <c r="C199" t="n">
        <v>45.44658493870401</v>
      </c>
      <c r="D199" t="n">
        <v>13.67725</v>
      </c>
      <c r="E199" t="n">
        <v>0.8731249999999999</v>
      </c>
    </row>
    <row r="200">
      <c r="A200" t="inlineStr">
        <is>
          <t>300549</t>
        </is>
      </c>
      <c r="B200" t="n">
        <v>0.02185393618456557</v>
      </c>
      <c r="C200" t="n">
        <v>44.79242534595775</v>
      </c>
      <c r="D200" t="n">
        <v>23.1625</v>
      </c>
      <c r="E200" t="n">
        <v>10.26425</v>
      </c>
    </row>
    <row r="201">
      <c r="A201" t="inlineStr">
        <is>
          <t>002459</t>
        </is>
      </c>
      <c r="B201" t="n">
        <v>0.007889711044690986</v>
      </c>
      <c r="C201" t="n">
        <v>44.56886898096304</v>
      </c>
      <c r="D201" t="n">
        <v>36.104875</v>
      </c>
      <c r="E201" t="n">
        <v>4.9275</v>
      </c>
    </row>
    <row r="202">
      <c r="A202" t="inlineStr">
        <is>
          <t>603259</t>
        </is>
      </c>
      <c r="B202" t="n">
        <v>0.02013346046929038</v>
      </c>
      <c r="C202" t="n">
        <v>44.55927051671733</v>
      </c>
      <c r="D202" t="n">
        <v>114.215</v>
      </c>
      <c r="E202" t="n">
        <v>0.937875</v>
      </c>
    </row>
    <row r="203">
      <c r="A203" t="inlineStr">
        <is>
          <t>000547</t>
        </is>
      </c>
      <c r="B203" t="n">
        <v>0.004798504485894067</v>
      </c>
      <c r="C203" t="n">
        <v>44.2953020134228</v>
      </c>
      <c r="D203" t="n">
        <v>22.596875</v>
      </c>
      <c r="E203" t="n">
        <v>2.6605</v>
      </c>
    </row>
    <row r="204">
      <c r="A204" t="inlineStr">
        <is>
          <t>300727</t>
        </is>
      </c>
      <c r="B204" t="n">
        <v>0.03323682241100324</v>
      </c>
      <c r="C204" t="n">
        <v>43.90512961941535</v>
      </c>
      <c r="D204" t="n">
        <v>29.58674999999999</v>
      </c>
      <c r="E204" t="n">
        <v>21.613</v>
      </c>
    </row>
    <row r="205">
      <c r="A205" t="inlineStr">
        <is>
          <t>603087</t>
        </is>
      </c>
      <c r="B205" t="n">
        <v>0.01839021616390369</v>
      </c>
      <c r="C205" t="n">
        <v>43.85614385614387</v>
      </c>
      <c r="D205" t="n">
        <v>125.468125</v>
      </c>
      <c r="E205" t="n">
        <v>3.87975</v>
      </c>
    </row>
    <row r="206">
      <c r="A206" t="inlineStr">
        <is>
          <t>300015</t>
        </is>
      </c>
      <c r="B206" t="n">
        <v>0.01262777565733044</v>
      </c>
      <c r="C206" t="n">
        <v>43.83286460425872</v>
      </c>
      <c r="D206" t="n">
        <v>63.24825</v>
      </c>
      <c r="E206" t="n">
        <v>0.662375</v>
      </c>
    </row>
    <row r="207">
      <c r="A207" t="inlineStr">
        <is>
          <t>688116</t>
        </is>
      </c>
      <c r="B207" t="n">
        <v>0.01378522725687189</v>
      </c>
      <c r="C207" t="n">
        <v>43.71158392434988</v>
      </c>
      <c r="D207" t="n">
        <v>48.153625</v>
      </c>
      <c r="E207" t="n">
        <v>2.281375</v>
      </c>
    </row>
    <row r="208">
      <c r="A208" t="inlineStr">
        <is>
          <t>002920</t>
        </is>
      </c>
      <c r="B208" t="n">
        <v>0.009185732544372296</v>
      </c>
      <c r="C208" t="n">
        <v>43.50282485875705</v>
      </c>
      <c r="D208" t="n">
        <v>75.11725</v>
      </c>
      <c r="E208" t="n">
        <v>2.8685</v>
      </c>
    </row>
    <row r="209">
      <c r="A209" t="inlineStr">
        <is>
          <t>300888</t>
        </is>
      </c>
      <c r="B209" t="n">
        <v>0.02749489765830666</v>
      </c>
      <c r="C209" t="n">
        <v>43.3029702970297</v>
      </c>
      <c r="D209" t="n">
        <v>150.6055128205128</v>
      </c>
      <c r="E209" t="n">
        <v>13.78538461538461</v>
      </c>
    </row>
    <row r="210">
      <c r="A210" t="inlineStr">
        <is>
          <t>000708</t>
        </is>
      </c>
      <c r="B210" t="n">
        <v>0.004654188243191407</v>
      </c>
      <c r="C210" t="n">
        <v>43.25554923164485</v>
      </c>
      <c r="D210" t="n">
        <v>19.5525</v>
      </c>
      <c r="E210" t="n">
        <v>0.361875</v>
      </c>
    </row>
    <row r="211">
      <c r="A211" t="inlineStr">
        <is>
          <t>603970</t>
        </is>
      </c>
      <c r="B211" t="n">
        <v>0.00469284402546523</v>
      </c>
      <c r="C211" t="n">
        <v>43.24324324324327</v>
      </c>
      <c r="D211" t="n">
        <v>18.8885</v>
      </c>
      <c r="E211" t="n">
        <v>3.403</v>
      </c>
    </row>
    <row r="212">
      <c r="A212" t="inlineStr">
        <is>
          <t>002318</t>
        </is>
      </c>
      <c r="B212" t="n">
        <v>0.001246113159457587</v>
      </c>
      <c r="C212" t="n">
        <v>43.15304948216341</v>
      </c>
      <c r="D212" t="n">
        <v>10.103</v>
      </c>
      <c r="E212" t="n">
        <v>2.68975</v>
      </c>
    </row>
    <row r="213">
      <c r="A213" t="inlineStr">
        <is>
          <t>000786</t>
        </is>
      </c>
      <c r="B213" t="n">
        <v>0.004335460103209073</v>
      </c>
      <c r="C213" t="n">
        <v>43.02530900529724</v>
      </c>
      <c r="D213" t="n">
        <v>37.760125</v>
      </c>
      <c r="E213" t="n">
        <v>0.7766249999999999</v>
      </c>
    </row>
    <row r="214">
      <c r="A214" t="inlineStr">
        <is>
          <t>300496</t>
        </is>
      </c>
      <c r="B214" t="n">
        <v>0.01832936510314755</v>
      </c>
      <c r="C214" t="n">
        <v>42.92964244521337</v>
      </c>
      <c r="D214" t="n">
        <v>96.46375</v>
      </c>
      <c r="E214" t="n">
        <v>2.54375</v>
      </c>
    </row>
    <row r="215">
      <c r="A215" t="inlineStr">
        <is>
          <t>000780</t>
        </is>
      </c>
      <c r="B215" t="n">
        <v>0.0007379548808259466</v>
      </c>
      <c r="C215" t="n">
        <v>42.68774703557312</v>
      </c>
      <c r="D215" t="n">
        <v>3.060125</v>
      </c>
      <c r="E215" t="n">
        <v>0.434</v>
      </c>
    </row>
    <row r="216">
      <c r="A216" t="inlineStr">
        <is>
          <t>002324</t>
        </is>
      </c>
      <c r="B216" t="n">
        <v>0.001892201453800644</v>
      </c>
      <c r="C216" t="n">
        <v>42.65635980323261</v>
      </c>
      <c r="D216" t="n">
        <v>15.59275</v>
      </c>
      <c r="E216" t="n">
        <v>1.9475</v>
      </c>
    </row>
    <row r="217">
      <c r="A217" t="inlineStr">
        <is>
          <t>603505</t>
        </is>
      </c>
      <c r="B217" t="n">
        <v>0.005938809152293702</v>
      </c>
      <c r="C217" t="n">
        <v>42.62295081967211</v>
      </c>
      <c r="D217" t="n">
        <v>25.81525</v>
      </c>
      <c r="E217" t="n">
        <v>1.631875</v>
      </c>
    </row>
    <row r="218">
      <c r="A218" t="inlineStr">
        <is>
          <t>300408</t>
        </is>
      </c>
      <c r="B218" t="n">
        <v>0.003063342781228249</v>
      </c>
      <c r="C218" t="n">
        <v>42.33766233766234</v>
      </c>
      <c r="D218" t="n">
        <v>32.68474999999999</v>
      </c>
      <c r="E218" t="n">
        <v>1.182625</v>
      </c>
    </row>
    <row r="219">
      <c r="A219" t="inlineStr">
        <is>
          <t>600884</t>
        </is>
      </c>
      <c r="B219" t="n">
        <v>0.00554331842338302</v>
      </c>
      <c r="C219" t="n">
        <v>42.30769230769231</v>
      </c>
      <c r="D219" t="n">
        <v>13.727375</v>
      </c>
      <c r="E219" t="n">
        <v>2.970375</v>
      </c>
    </row>
    <row r="220">
      <c r="A220" t="inlineStr">
        <is>
          <t>000713</t>
        </is>
      </c>
      <c r="B220" t="n">
        <v>0.005776701299700327</v>
      </c>
      <c r="C220" t="n">
        <v>42.25865209471766</v>
      </c>
      <c r="D220" t="n">
        <v>11.679375</v>
      </c>
      <c r="E220" t="n">
        <v>8.929125000000001</v>
      </c>
    </row>
    <row r="221">
      <c r="A221" t="inlineStr">
        <is>
          <t>300037</t>
        </is>
      </c>
      <c r="B221" t="n">
        <v>0.03777213360431545</v>
      </c>
      <c r="C221" t="n">
        <v>41.99894607412613</v>
      </c>
      <c r="D221" t="n">
        <v>82.2625</v>
      </c>
      <c r="E221" t="n">
        <v>3.07475</v>
      </c>
    </row>
    <row r="222">
      <c r="A222" t="inlineStr">
        <is>
          <t>600966</t>
        </is>
      </c>
      <c r="B222" t="n">
        <v>0.001835273706665713</v>
      </c>
      <c r="C222" t="n">
        <v>41.95083267248214</v>
      </c>
      <c r="D222" t="n">
        <v>14.0045</v>
      </c>
      <c r="E222" t="n">
        <v>1.40625</v>
      </c>
    </row>
    <row r="223">
      <c r="A223" t="inlineStr">
        <is>
          <t>300763</t>
        </is>
      </c>
      <c r="B223" t="n">
        <v>0.02786965827590351</v>
      </c>
      <c r="C223" t="n">
        <v>41.65220744168112</v>
      </c>
      <c r="D223" t="n">
        <v>124.79</v>
      </c>
      <c r="E223" t="n">
        <v>4.0175</v>
      </c>
    </row>
    <row r="224">
      <c r="A224" t="inlineStr">
        <is>
          <t>300151</t>
        </is>
      </c>
      <c r="B224" t="n">
        <v>0.003650982595444237</v>
      </c>
      <c r="C224" t="n">
        <v>41.2594458438287</v>
      </c>
      <c r="D224" t="n">
        <v>24.746125</v>
      </c>
      <c r="E224" t="n">
        <v>1.647875</v>
      </c>
    </row>
    <row r="225">
      <c r="A225" t="inlineStr">
        <is>
          <t>600779</t>
        </is>
      </c>
      <c r="B225" t="n">
        <v>0.01176989771171026</v>
      </c>
      <c r="C225" t="n">
        <v>40.61982849405747</v>
      </c>
      <c r="D225" t="n">
        <v>73.977875</v>
      </c>
      <c r="E225" t="n">
        <v>1.40575</v>
      </c>
    </row>
    <row r="226">
      <c r="A226" t="inlineStr">
        <is>
          <t>600418</t>
        </is>
      </c>
      <c r="B226" t="n">
        <v>0.0044078537508178</v>
      </c>
      <c r="C226" t="n">
        <v>40.15151515151514</v>
      </c>
      <c r="D226" t="n">
        <v>9.744125</v>
      </c>
      <c r="E226" t="n">
        <v>6.513000000000001</v>
      </c>
    </row>
    <row r="227">
      <c r="A227" t="inlineStr">
        <is>
          <t>688333</t>
        </is>
      </c>
      <c r="B227" t="n">
        <v>0.02020847159736162</v>
      </c>
      <c r="C227" t="n">
        <v>40.08464953029831</v>
      </c>
      <c r="D227" t="n">
        <v>125.479375</v>
      </c>
      <c r="E227" t="n">
        <v>2.3375</v>
      </c>
    </row>
    <row r="228">
      <c r="A228" t="inlineStr">
        <is>
          <t>002371</t>
        </is>
      </c>
      <c r="B228" t="n">
        <v>0.01190859118715648</v>
      </c>
      <c r="C228" t="n">
        <v>39.5</v>
      </c>
      <c r="D228" t="n">
        <v>173.185625</v>
      </c>
      <c r="E228" t="n">
        <v>1.550125</v>
      </c>
    </row>
    <row r="229">
      <c r="A229" t="inlineStr">
        <is>
          <t>600295</t>
        </is>
      </c>
      <c r="B229" t="n">
        <v>0.001068017680165917</v>
      </c>
      <c r="C229" t="n">
        <v>39.40092165898616</v>
      </c>
      <c r="D229" t="n">
        <v>9.869375</v>
      </c>
      <c r="E229" t="n">
        <v>2.645375</v>
      </c>
    </row>
    <row r="230">
      <c r="A230" t="inlineStr">
        <is>
          <t>000738</t>
        </is>
      </c>
      <c r="B230" t="n">
        <v>0.002779654831525361</v>
      </c>
      <c r="C230" t="n">
        <v>39.24050632911393</v>
      </c>
      <c r="D230" t="n">
        <v>20.62625</v>
      </c>
      <c r="E230" t="n">
        <v>2.233125</v>
      </c>
    </row>
    <row r="231">
      <c r="A231" t="inlineStr">
        <is>
          <t>002353</t>
        </is>
      </c>
      <c r="B231" t="n">
        <v>0.006004090475348537</v>
      </c>
      <c r="C231" t="n">
        <v>39.07051282051282</v>
      </c>
      <c r="D231" t="n">
        <v>32.60962499999999</v>
      </c>
      <c r="E231" t="n">
        <v>2.30425</v>
      </c>
    </row>
    <row r="232">
      <c r="A232" t="inlineStr">
        <is>
          <t>000733</t>
        </is>
      </c>
      <c r="B232" t="n">
        <v>0.009104184088776449</v>
      </c>
      <c r="C232" t="n">
        <v>38.84892086330933</v>
      </c>
      <c r="D232" t="n">
        <v>46.89025</v>
      </c>
      <c r="E232" t="n">
        <v>2.21675</v>
      </c>
    </row>
    <row r="233">
      <c r="A233" t="inlineStr">
        <is>
          <t>300589</t>
        </is>
      </c>
      <c r="B233" t="n">
        <v>0.008871093518245629</v>
      </c>
      <c r="C233" t="n">
        <v>38.82765531062125</v>
      </c>
      <c r="D233" t="n">
        <v>32.44612500000001</v>
      </c>
      <c r="E233" t="n">
        <v>20.397625</v>
      </c>
    </row>
    <row r="234">
      <c r="A234" t="inlineStr">
        <is>
          <t>603605</t>
        </is>
      </c>
      <c r="B234" t="n">
        <v>0.02069620486909864</v>
      </c>
      <c r="C234" t="n">
        <v>38.47464558342419</v>
      </c>
      <c r="D234" t="n">
        <v>166.7095</v>
      </c>
      <c r="E234" t="n">
        <v>1.63625</v>
      </c>
    </row>
    <row r="235">
      <c r="A235" t="inlineStr">
        <is>
          <t>000763</t>
        </is>
      </c>
      <c r="B235" t="n">
        <v>0.0005428766498606329</v>
      </c>
      <c r="C235" t="n">
        <v>37.90849673202614</v>
      </c>
      <c r="D235" t="n">
        <v>3.811875000000001</v>
      </c>
      <c r="E235" t="n">
        <v>0</v>
      </c>
    </row>
    <row r="236">
      <c r="A236" t="inlineStr">
        <is>
          <t>300443</t>
        </is>
      </c>
      <c r="B236" t="n">
        <v>0.00373218264481843</v>
      </c>
      <c r="C236" t="n">
        <v>37.86104605776737</v>
      </c>
      <c r="D236" t="n">
        <v>32.29475</v>
      </c>
      <c r="E236" t="n">
        <v>8.347249999999999</v>
      </c>
    </row>
    <row r="237">
      <c r="A237" t="inlineStr">
        <is>
          <t>688599</t>
        </is>
      </c>
      <c r="B237" t="n">
        <v>0.006079563479862253</v>
      </c>
      <c r="C237" t="n">
        <v>37.67168083714847</v>
      </c>
      <c r="D237" t="n">
        <v>19.31075</v>
      </c>
      <c r="E237" t="n">
        <v>8.913124999999999</v>
      </c>
    </row>
    <row r="238">
      <c r="A238" t="inlineStr">
        <is>
          <t>000602</t>
        </is>
      </c>
      <c r="B238" t="n">
        <v>0.004161091758377576</v>
      </c>
      <c r="C238" t="n">
        <v>37.53846153846154</v>
      </c>
      <c r="D238" t="n">
        <v>11.63075</v>
      </c>
      <c r="E238" t="n">
        <v>0</v>
      </c>
    </row>
    <row r="239">
      <c r="A239" t="inlineStr">
        <is>
          <t>601808</t>
        </is>
      </c>
      <c r="B239" t="n">
        <v>0.001195700796838559</v>
      </c>
      <c r="C239" t="n">
        <v>37.40458015267176</v>
      </c>
      <c r="D239" t="n">
        <v>12.54175</v>
      </c>
      <c r="E239" t="n">
        <v>0.3467500000000001</v>
      </c>
    </row>
    <row r="240">
      <c r="A240" t="inlineStr">
        <is>
          <t>000983</t>
        </is>
      </c>
      <c r="B240" t="n">
        <v>0.0006857267330064417</v>
      </c>
      <c r="C240" t="n">
        <v>37.32057416267944</v>
      </c>
      <c r="D240" t="n">
        <v>5.2005</v>
      </c>
      <c r="E240" t="n">
        <v>2.084875</v>
      </c>
    </row>
    <row r="241">
      <c r="A241" t="inlineStr">
        <is>
          <t>688363</t>
        </is>
      </c>
      <c r="B241" t="n">
        <v>0.01271531452285289</v>
      </c>
      <c r="C241" t="n">
        <v>37.18256266026967</v>
      </c>
      <c r="D241" t="n">
        <v>144.713625</v>
      </c>
      <c r="E241" t="n">
        <v>2.52925</v>
      </c>
    </row>
    <row r="242">
      <c r="A242" t="inlineStr">
        <is>
          <t>600203</t>
        </is>
      </c>
      <c r="B242" t="n">
        <v>0.001771668664918621</v>
      </c>
      <c r="C242" t="n">
        <v>37.13080168776371</v>
      </c>
      <c r="D242" t="n">
        <v>9.200750000000001</v>
      </c>
      <c r="E242" t="n">
        <v>2.80975</v>
      </c>
    </row>
    <row r="243">
      <c r="A243" t="inlineStr">
        <is>
          <t>300395</t>
        </is>
      </c>
      <c r="B243" t="n">
        <v>0.01187569917598036</v>
      </c>
      <c r="C243" t="n">
        <v>37.05634152395136</v>
      </c>
      <c r="D243" t="n">
        <v>47.823875</v>
      </c>
      <c r="E243" t="n">
        <v>1.552625</v>
      </c>
    </row>
    <row r="244">
      <c r="A244" t="inlineStr">
        <is>
          <t>603915</t>
        </is>
      </c>
      <c r="B244" t="n">
        <v>0.003272958312767357</v>
      </c>
      <c r="C244" t="n">
        <v>36.96624644164294</v>
      </c>
      <c r="D244" t="n">
        <v>25.451625</v>
      </c>
      <c r="E244" t="n">
        <v>3.553875</v>
      </c>
    </row>
    <row r="245">
      <c r="A245" t="inlineStr">
        <is>
          <t>600428</t>
        </is>
      </c>
      <c r="B245" t="n">
        <v>0.000855351574992005</v>
      </c>
      <c r="C245" t="n">
        <v>36.8421052631579</v>
      </c>
      <c r="D245" t="n">
        <v>3.90875</v>
      </c>
      <c r="E245" t="n">
        <v>2.145874999999999</v>
      </c>
    </row>
    <row r="246">
      <c r="A246" t="inlineStr">
        <is>
          <t>600257</t>
        </is>
      </c>
      <c r="B246" t="n">
        <v>0.00217846319124717</v>
      </c>
      <c r="C246" t="n">
        <v>36.77130044843049</v>
      </c>
      <c r="D246" t="n">
        <v>4.914125</v>
      </c>
      <c r="E246" t="n">
        <v>8.196375</v>
      </c>
    </row>
    <row r="247">
      <c r="A247" t="inlineStr">
        <is>
          <t>000866</t>
        </is>
      </c>
      <c r="B247" t="n">
        <v>0.001990193465701033</v>
      </c>
      <c r="C247" t="n">
        <v>36.75889328063242</v>
      </c>
      <c r="D247" t="n">
        <v>12.289</v>
      </c>
      <c r="E247" t="n">
        <v>0</v>
      </c>
    </row>
    <row r="248">
      <c r="A248" t="inlineStr">
        <is>
          <t>601311</t>
        </is>
      </c>
      <c r="B248" t="n">
        <v>0.0008946565505878164</v>
      </c>
      <c r="C248" t="n">
        <v>36.62864385297846</v>
      </c>
      <c r="D248" t="n">
        <v>8.771875</v>
      </c>
      <c r="E248" t="n">
        <v>2.995125</v>
      </c>
    </row>
    <row r="249">
      <c r="A249" t="inlineStr">
        <is>
          <t>603589</t>
        </is>
      </c>
      <c r="B249" t="n">
        <v>0.009379717461618883</v>
      </c>
      <c r="C249" t="n">
        <v>36.53980446927374</v>
      </c>
      <c r="D249" t="n">
        <v>61.99337499999999</v>
      </c>
      <c r="E249" t="n">
        <v>1.842125</v>
      </c>
    </row>
    <row r="250">
      <c r="A250" t="inlineStr">
        <is>
          <t>601717</t>
        </is>
      </c>
      <c r="B250" t="n">
        <v>0.001037958180503888</v>
      </c>
      <c r="C250" t="n">
        <v>36.00427350427351</v>
      </c>
      <c r="D250" t="n">
        <v>10.786125</v>
      </c>
      <c r="E250" t="n">
        <v>2.9275</v>
      </c>
    </row>
    <row r="251">
      <c r="A251" t="inlineStr">
        <is>
          <t>002008</t>
        </is>
      </c>
      <c r="B251" t="n">
        <v>0.004735160574537126</v>
      </c>
      <c r="C251" t="n">
        <v>35.97350230414747</v>
      </c>
      <c r="D251" t="n">
        <v>39.2925</v>
      </c>
      <c r="E251" t="n">
        <v>2.363875</v>
      </c>
    </row>
    <row r="252">
      <c r="A252" t="inlineStr">
        <is>
          <t>601015</t>
        </is>
      </c>
      <c r="B252" t="n">
        <v>0.001148835146378359</v>
      </c>
      <c r="C252" t="n">
        <v>35.88850174216027</v>
      </c>
      <c r="D252" t="n">
        <v>3.511875000000001</v>
      </c>
      <c r="E252" t="n">
        <v>2.178625</v>
      </c>
    </row>
    <row r="253">
      <c r="A253" t="inlineStr">
        <is>
          <t>600406</t>
        </is>
      </c>
      <c r="B253" t="n">
        <v>0.003028966343526634</v>
      </c>
      <c r="C253" t="n">
        <v>35.86956521739131</v>
      </c>
      <c r="D253" t="n">
        <v>22.8745</v>
      </c>
      <c r="E253" t="n">
        <v>0.610125</v>
      </c>
    </row>
    <row r="254">
      <c r="A254" t="inlineStr">
        <is>
          <t>600197</t>
        </is>
      </c>
      <c r="B254" t="n">
        <v>0.008691343923109305</v>
      </c>
      <c r="C254" t="n">
        <v>35.77521324636226</v>
      </c>
      <c r="D254" t="n">
        <v>23.309875</v>
      </c>
      <c r="E254" t="n">
        <v>6.264</v>
      </c>
    </row>
    <row r="255">
      <c r="A255" t="inlineStr">
        <is>
          <t>603899</t>
        </is>
      </c>
      <c r="B255" t="n">
        <v>0.009097193890894384</v>
      </c>
      <c r="C255" t="n">
        <v>35.71839080459771</v>
      </c>
      <c r="D255" t="n">
        <v>80.05775000000001</v>
      </c>
      <c r="E255" t="n">
        <v>0.286375</v>
      </c>
    </row>
    <row r="256">
      <c r="A256" t="inlineStr">
        <is>
          <t>600732</t>
        </is>
      </c>
      <c r="B256" t="n">
        <v>0.002175463661882719</v>
      </c>
      <c r="C256" t="n">
        <v>35.55724033358605</v>
      </c>
      <c r="D256" t="n">
        <v>15.60775</v>
      </c>
      <c r="E256" t="n">
        <v>3.551625</v>
      </c>
    </row>
    <row r="257">
      <c r="A257" t="inlineStr">
        <is>
          <t>688002</t>
        </is>
      </c>
      <c r="B257" t="n">
        <v>0.02138151187585994</v>
      </c>
      <c r="C257" t="n">
        <v>35.5081555834379</v>
      </c>
      <c r="D257" t="n">
        <v>94.02937499999999</v>
      </c>
      <c r="E257" t="n">
        <v>1.8925</v>
      </c>
    </row>
    <row r="258">
      <c r="A258" t="inlineStr">
        <is>
          <t>002068</t>
        </is>
      </c>
      <c r="B258" t="n">
        <v>0.0007890118384583202</v>
      </c>
      <c r="C258" t="n">
        <v>35.26970954356845</v>
      </c>
      <c r="D258" t="n">
        <v>5.975625</v>
      </c>
      <c r="E258" t="n">
        <v>2.990875</v>
      </c>
    </row>
    <row r="259">
      <c r="A259" t="inlineStr">
        <is>
          <t>000049</t>
        </is>
      </c>
      <c r="B259" t="n">
        <v>0.009202496188369694</v>
      </c>
      <c r="C259" t="n">
        <v>35.17241379310343</v>
      </c>
      <c r="D259" t="n">
        <v>54.571875</v>
      </c>
      <c r="E259" t="n">
        <v>2.106625</v>
      </c>
    </row>
    <row r="260">
      <c r="A260" t="inlineStr">
        <is>
          <t>603629</t>
        </is>
      </c>
      <c r="B260" t="n">
        <v>0.003911051923657032</v>
      </c>
      <c r="C260" t="n">
        <v>34.92381716118685</v>
      </c>
      <c r="D260" t="n">
        <v>31.49275</v>
      </c>
      <c r="E260" t="n">
        <v>8.28125</v>
      </c>
    </row>
    <row r="261">
      <c r="A261" t="inlineStr">
        <is>
          <t>000001</t>
        </is>
      </c>
      <c r="B261" t="n">
        <v>0.001532597241559346</v>
      </c>
      <c r="C261" t="n">
        <v>34.85342019543973</v>
      </c>
      <c r="D261" t="n">
        <v>17.95625</v>
      </c>
      <c r="E261" t="n">
        <v>0.50425</v>
      </c>
    </row>
    <row r="262">
      <c r="A262" t="inlineStr">
        <is>
          <t>601888</t>
        </is>
      </c>
      <c r="B262" t="n">
        <v>0.06647560505161694</v>
      </c>
      <c r="C262" t="n">
        <v>34.77850660436697</v>
      </c>
      <c r="D262" t="n">
        <v>217.473375</v>
      </c>
      <c r="E262" t="n">
        <v>0.598125</v>
      </c>
    </row>
    <row r="263">
      <c r="A263" t="inlineStr">
        <is>
          <t>000725</t>
        </is>
      </c>
      <c r="B263" t="n">
        <v>0.0004879163054683472</v>
      </c>
      <c r="C263" t="n">
        <v>34.48275862068966</v>
      </c>
      <c r="D263" t="n">
        <v>5.33525</v>
      </c>
      <c r="E263" t="n">
        <v>2.4825</v>
      </c>
    </row>
    <row r="264">
      <c r="A264" t="inlineStr">
        <is>
          <t>603260</t>
        </is>
      </c>
      <c r="B264" t="n">
        <v>0.007639682538337041</v>
      </c>
      <c r="C264" t="n">
        <v>34.41404930766632</v>
      </c>
      <c r="D264" t="n">
        <v>34.561875</v>
      </c>
      <c r="E264" t="n">
        <v>1.081875</v>
      </c>
    </row>
    <row r="265">
      <c r="A265" t="inlineStr">
        <is>
          <t>601369</t>
        </is>
      </c>
      <c r="B265" t="n">
        <v>0.0003783360117638491</v>
      </c>
      <c r="C265" t="n">
        <v>34.35114503816796</v>
      </c>
      <c r="D265" t="n">
        <v>6.864249999999998</v>
      </c>
      <c r="E265" t="n">
        <v>0.445625</v>
      </c>
    </row>
    <row r="266">
      <c r="A266" t="inlineStr">
        <is>
          <t>688006</t>
        </is>
      </c>
      <c r="B266" t="n">
        <v>0.02123124872710678</v>
      </c>
      <c r="C266" t="n">
        <v>34.29310344827585</v>
      </c>
      <c r="D266" t="n">
        <v>62.14312500000001</v>
      </c>
      <c r="E266" t="n">
        <v>2.546875</v>
      </c>
    </row>
    <row r="267">
      <c r="A267" t="inlineStr">
        <is>
          <t>002025</t>
        </is>
      </c>
      <c r="B267" t="n">
        <v>0.009341482062536705</v>
      </c>
      <c r="C267" t="n">
        <v>34.1271528811397</v>
      </c>
      <c r="D267" t="n">
        <v>52.35725</v>
      </c>
      <c r="E267" t="n">
        <v>1.394</v>
      </c>
    </row>
    <row r="268">
      <c r="A268" t="inlineStr">
        <is>
          <t>002430</t>
        </is>
      </c>
      <c r="B268" t="n">
        <v>0.002984254694619173</v>
      </c>
      <c r="C268" t="n">
        <v>34.06593406593408</v>
      </c>
      <c r="D268" t="n">
        <v>27.1055</v>
      </c>
      <c r="E268" t="n">
        <v>0.8574999999999999</v>
      </c>
    </row>
    <row r="269">
      <c r="A269" t="inlineStr">
        <is>
          <t>688368</t>
        </is>
      </c>
      <c r="B269" t="n">
        <v>0.02816203862769662</v>
      </c>
      <c r="C269" t="n">
        <v>34.01589242053791</v>
      </c>
      <c r="D269" t="n">
        <v>162.843</v>
      </c>
      <c r="E269" t="n">
        <v>2.742375</v>
      </c>
    </row>
    <row r="270">
      <c r="A270" t="inlineStr">
        <is>
          <t>688396</t>
        </is>
      </c>
      <c r="B270" t="n">
        <v>0.01142518328674346</v>
      </c>
      <c r="C270" t="n">
        <v>34.0030911901082</v>
      </c>
      <c r="D270" t="n">
        <v>58.880375</v>
      </c>
      <c r="E270" t="n">
        <v>6.416624999999999</v>
      </c>
    </row>
    <row r="271">
      <c r="A271" t="inlineStr">
        <is>
          <t>603882</t>
        </is>
      </c>
      <c r="B271" t="n">
        <v>0.02632015723769609</v>
      </c>
      <c r="C271" t="n">
        <v>33.96584440227701</v>
      </c>
      <c r="D271" t="n">
        <v>106.50575</v>
      </c>
      <c r="E271" t="n">
        <v>1.20775</v>
      </c>
    </row>
    <row r="272">
      <c r="A272" t="inlineStr">
        <is>
          <t>300866</t>
        </is>
      </c>
      <c r="B272" t="n">
        <v>0.0237667432960863</v>
      </c>
      <c r="C272" t="n">
        <v>33.92791870750786</v>
      </c>
      <c r="D272" t="n">
        <v>167.035125</v>
      </c>
      <c r="E272" t="n">
        <v>5.679625</v>
      </c>
    </row>
    <row r="273">
      <c r="A273" t="inlineStr">
        <is>
          <t>300759</t>
        </is>
      </c>
      <c r="B273" t="n">
        <v>0.009643157300356524</v>
      </c>
      <c r="C273" t="n">
        <v>33.68819735899273</v>
      </c>
      <c r="D273" t="n">
        <v>108.828375</v>
      </c>
      <c r="E273" t="n">
        <v>1.494</v>
      </c>
    </row>
    <row r="274">
      <c r="A274" t="inlineStr">
        <is>
          <t>688567</t>
        </is>
      </c>
      <c r="B274" t="n">
        <v>0.0123509586124852</v>
      </c>
      <c r="C274" t="n">
        <v>33.57946554149085</v>
      </c>
      <c r="D274" t="n">
        <v>33.052125</v>
      </c>
      <c r="E274" t="n">
        <v>6.460249999999999</v>
      </c>
    </row>
    <row r="275">
      <c r="A275" t="inlineStr">
        <is>
          <t>600372</t>
        </is>
      </c>
      <c r="B275" t="n">
        <v>0.001879797877395567</v>
      </c>
      <c r="C275" t="n">
        <v>33.51614868982329</v>
      </c>
      <c r="D275" t="n">
        <v>17.49325</v>
      </c>
      <c r="E275" t="n">
        <v>1.2425</v>
      </c>
    </row>
    <row r="276">
      <c r="A276" t="inlineStr">
        <is>
          <t>601579</t>
        </is>
      </c>
      <c r="B276" t="n">
        <v>0.005219590530912995</v>
      </c>
      <c r="C276" t="n">
        <v>33.33333333333333</v>
      </c>
      <c r="D276" t="n">
        <v>10.2465</v>
      </c>
      <c r="E276" t="n">
        <v>3.859</v>
      </c>
    </row>
    <row r="277">
      <c r="A277" t="inlineStr">
        <is>
          <t>600111</t>
        </is>
      </c>
      <c r="B277" t="n">
        <v>0.001397935714009388</v>
      </c>
      <c r="C277" t="n">
        <v>33.30434782608695</v>
      </c>
      <c r="D277" t="n">
        <v>12.116875</v>
      </c>
      <c r="E277" t="n">
        <v>2.534125</v>
      </c>
    </row>
    <row r="278">
      <c r="A278" t="inlineStr">
        <is>
          <t>300772</t>
        </is>
      </c>
      <c r="B278" t="n">
        <v>0.001373026211492043</v>
      </c>
      <c r="C278" t="n">
        <v>33.13953488372094</v>
      </c>
      <c r="D278" t="n">
        <v>15.276875</v>
      </c>
      <c r="E278" t="n">
        <v>6.765375000000001</v>
      </c>
    </row>
    <row r="279">
      <c r="A279" t="inlineStr">
        <is>
          <t>300922</t>
        </is>
      </c>
      <c r="B279" t="n">
        <v>0.007660328629597385</v>
      </c>
      <c r="C279" t="n">
        <v>32.94906166219842</v>
      </c>
      <c r="D279" t="n">
        <v>43.69769230769231</v>
      </c>
      <c r="E279" t="n">
        <v>47.75384615384615</v>
      </c>
    </row>
    <row r="280">
      <c r="A280" t="inlineStr">
        <is>
          <t>300390</t>
        </is>
      </c>
      <c r="B280" t="n">
        <v>0.008106992524381398</v>
      </c>
      <c r="C280" t="n">
        <v>32.86413708690332</v>
      </c>
      <c r="D280" t="n">
        <v>18.6105</v>
      </c>
      <c r="E280" t="n">
        <v>5.438499999999999</v>
      </c>
    </row>
    <row r="281">
      <c r="A281" t="inlineStr">
        <is>
          <t>600416</t>
        </is>
      </c>
      <c r="B281" t="n">
        <v>0.002473822712602929</v>
      </c>
      <c r="C281" t="n">
        <v>32.81437125748503</v>
      </c>
      <c r="D281" t="n">
        <v>17.70025</v>
      </c>
      <c r="E281" t="n">
        <v>0.8011250000000001</v>
      </c>
    </row>
    <row r="282">
      <c r="A282" t="inlineStr">
        <is>
          <t>002643</t>
        </is>
      </c>
      <c r="B282" t="n">
        <v>0.001554868129553991</v>
      </c>
      <c r="C282" t="n">
        <v>32.80481137233462</v>
      </c>
      <c r="D282" t="n">
        <v>19.402625</v>
      </c>
      <c r="E282" t="n">
        <v>1.18225</v>
      </c>
    </row>
    <row r="283">
      <c r="A283" t="inlineStr">
        <is>
          <t>300062</t>
        </is>
      </c>
      <c r="B283" t="n">
        <v>0.01508984460017431</v>
      </c>
      <c r="C283" t="n">
        <v>32.77945619335345</v>
      </c>
      <c r="D283" t="n">
        <v>12.979875</v>
      </c>
      <c r="E283" t="n">
        <v>20.949125</v>
      </c>
    </row>
    <row r="284">
      <c r="A284" t="inlineStr">
        <is>
          <t>600703</t>
        </is>
      </c>
      <c r="B284" t="n">
        <v>0.00333446803328814</v>
      </c>
      <c r="C284" t="n">
        <v>32.66388783630161</v>
      </c>
      <c r="D284" t="n">
        <v>26.36825</v>
      </c>
      <c r="E284" t="n">
        <v>1.8045</v>
      </c>
    </row>
    <row r="285">
      <c r="A285" t="inlineStr">
        <is>
          <t>000933</t>
        </is>
      </c>
      <c r="B285" t="n">
        <v>0.00377966807110389</v>
      </c>
      <c r="C285" t="n">
        <v>32.60000000000001</v>
      </c>
      <c r="D285" t="n">
        <v>6.654875</v>
      </c>
      <c r="E285" t="n">
        <v>4.001125</v>
      </c>
    </row>
    <row r="286">
      <c r="A286" t="inlineStr">
        <is>
          <t>000858</t>
        </is>
      </c>
      <c r="B286" t="n">
        <v>0.03380113810449586</v>
      </c>
      <c r="C286" t="n">
        <v>32.56197629488125</v>
      </c>
      <c r="D286" t="n">
        <v>260.583875</v>
      </c>
      <c r="E286" t="n">
        <v>0.4394999999999999</v>
      </c>
    </row>
    <row r="287">
      <c r="A287" t="inlineStr">
        <is>
          <t>300762</t>
        </is>
      </c>
      <c r="B287" t="n">
        <v>0.007712664582595161</v>
      </c>
      <c r="C287" t="n">
        <v>32.53012048192772</v>
      </c>
      <c r="D287" t="n">
        <v>43.03975</v>
      </c>
      <c r="E287" t="n">
        <v>2.9235</v>
      </c>
    </row>
    <row r="288">
      <c r="A288" t="inlineStr">
        <is>
          <t>688408</t>
        </is>
      </c>
      <c r="B288" t="n">
        <v>0.03686648419611625</v>
      </c>
      <c r="C288" t="n">
        <v>32.43744207599628</v>
      </c>
      <c r="D288" t="n">
        <v>142.758125</v>
      </c>
      <c r="E288" t="n">
        <v>3.710375</v>
      </c>
    </row>
    <row r="289">
      <c r="A289" t="inlineStr">
        <is>
          <t>300082</t>
        </is>
      </c>
      <c r="B289" t="n">
        <v>0.003072085094358168</v>
      </c>
      <c r="C289" t="n">
        <v>32.36814891416753</v>
      </c>
      <c r="D289" t="n">
        <v>10.174</v>
      </c>
      <c r="E289" t="n">
        <v>2.971125</v>
      </c>
    </row>
    <row r="290">
      <c r="A290" t="inlineStr">
        <is>
          <t>002703</t>
        </is>
      </c>
      <c r="B290" t="n">
        <v>0.0004583260531070224</v>
      </c>
      <c r="C290" t="n">
        <v>32.30452674897117</v>
      </c>
      <c r="D290" t="n">
        <v>5.25825</v>
      </c>
      <c r="E290" t="n">
        <v>2.348</v>
      </c>
    </row>
    <row r="291">
      <c r="A291" t="inlineStr">
        <is>
          <t>002230</t>
        </is>
      </c>
      <c r="B291" t="n">
        <v>0.002494542529215833</v>
      </c>
      <c r="C291" t="n">
        <v>32.19373219373218</v>
      </c>
      <c r="D291" t="n">
        <v>38.485125</v>
      </c>
      <c r="E291" t="n">
        <v>1.853875</v>
      </c>
    </row>
    <row r="292">
      <c r="A292" t="inlineStr">
        <is>
          <t>300454</t>
        </is>
      </c>
      <c r="B292" t="n">
        <v>0.02888165843721488</v>
      </c>
      <c r="C292" t="n">
        <v>32.13189424695515</v>
      </c>
      <c r="D292" t="n">
        <v>214.828</v>
      </c>
      <c r="E292" t="n">
        <v>0.70275</v>
      </c>
    </row>
    <row r="293">
      <c r="A293" t="inlineStr">
        <is>
          <t>600005</t>
        </is>
      </c>
      <c r="B293" t="n">
        <v>0.000266944364175541</v>
      </c>
      <c r="C293" t="n">
        <v>32.02846975088966</v>
      </c>
      <c r="D293" t="n">
        <v>3.298375</v>
      </c>
      <c r="E293" t="n">
        <v>0.7372500000000001</v>
      </c>
    </row>
    <row r="294">
      <c r="A294" t="inlineStr">
        <is>
          <t>300604</t>
        </is>
      </c>
      <c r="B294" t="n">
        <v>0.004506483323949251</v>
      </c>
      <c r="C294" t="n">
        <v>32.00704225352113</v>
      </c>
      <c r="D294" t="n">
        <v>27.251375</v>
      </c>
      <c r="E294" t="n">
        <v>3.16825</v>
      </c>
    </row>
    <row r="295">
      <c r="A295" t="inlineStr">
        <is>
          <t>002791</t>
        </is>
      </c>
      <c r="B295" t="n">
        <v>0.01065732413412858</v>
      </c>
      <c r="C295" t="n">
        <v>31.85919242715576</v>
      </c>
      <c r="D295" t="n">
        <v>136.609125</v>
      </c>
      <c r="E295" t="n">
        <v>0.977125</v>
      </c>
    </row>
    <row r="296">
      <c r="A296" t="inlineStr">
        <is>
          <t>688122</t>
        </is>
      </c>
      <c r="B296" t="n">
        <v>0.01479986103678371</v>
      </c>
      <c r="C296" t="n">
        <v>31.80112570356473</v>
      </c>
      <c r="D296" t="n">
        <v>59.79549999999999</v>
      </c>
      <c r="E296" t="n">
        <v>1.828875</v>
      </c>
    </row>
    <row r="297">
      <c r="A297" t="inlineStr">
        <is>
          <t>603638</t>
        </is>
      </c>
      <c r="B297" t="n">
        <v>0.01247241739348516</v>
      </c>
      <c r="C297" t="n">
        <v>31.38075313807531</v>
      </c>
      <c r="D297" t="n">
        <v>60.3085</v>
      </c>
      <c r="E297" t="n">
        <v>0.31325</v>
      </c>
    </row>
    <row r="298">
      <c r="A298" t="inlineStr">
        <is>
          <t>600183</t>
        </is>
      </c>
      <c r="B298" t="n">
        <v>0.002010619013877448</v>
      </c>
      <c r="C298" t="n">
        <v>31.2880765883377</v>
      </c>
      <c r="D298" t="n">
        <v>26.252125</v>
      </c>
      <c r="E298" t="n">
        <v>1.279625</v>
      </c>
    </row>
    <row r="299">
      <c r="A299" t="inlineStr">
        <is>
          <t>688339</t>
        </is>
      </c>
      <c r="B299" t="n">
        <v>0.1218126703249766</v>
      </c>
      <c r="C299" t="n">
        <v>31.2840909090909</v>
      </c>
      <c r="D299" t="n">
        <v>208.0765</v>
      </c>
      <c r="E299" t="n">
        <v>7.9445</v>
      </c>
    </row>
    <row r="300">
      <c r="A300" t="inlineStr">
        <is>
          <t>000100</t>
        </is>
      </c>
      <c r="B300" t="n">
        <v>0.0005785336829852884</v>
      </c>
      <c r="C300" t="n">
        <v>31.25</v>
      </c>
      <c r="D300" t="n">
        <v>6.805874999999999</v>
      </c>
      <c r="E300" t="n">
        <v>2.92025</v>
      </c>
    </row>
    <row r="301">
      <c r="A301" t="inlineStr">
        <is>
          <t>603288</t>
        </is>
      </c>
      <c r="B301" t="n">
        <v>0.02152633795616798</v>
      </c>
      <c r="C301" t="n">
        <v>31.15763546798029</v>
      </c>
      <c r="D301" t="n">
        <v>175.4425</v>
      </c>
      <c r="E301" t="n">
        <v>0.111375</v>
      </c>
    </row>
    <row r="302">
      <c r="A302" t="inlineStr">
        <is>
          <t>601166</t>
        </is>
      </c>
      <c r="B302" t="n">
        <v>0.001942023174017162</v>
      </c>
      <c r="C302" t="n">
        <v>31.13735239279056</v>
      </c>
      <c r="D302" t="n">
        <v>18.79125</v>
      </c>
      <c r="E302" t="n">
        <v>0.5896250000000001</v>
      </c>
    </row>
    <row r="303">
      <c r="A303" t="inlineStr">
        <is>
          <t>002056</t>
        </is>
      </c>
      <c r="B303" t="n">
        <v>0.0007288670965177962</v>
      </c>
      <c r="C303" t="n">
        <v>31.11940298507463</v>
      </c>
      <c r="D303" t="n">
        <v>14.114625</v>
      </c>
      <c r="E303" t="n">
        <v>2.718</v>
      </c>
    </row>
    <row r="304">
      <c r="A304" t="inlineStr">
        <is>
          <t>600255</t>
        </is>
      </c>
      <c r="B304" t="n">
        <v>0.0005225703521633703</v>
      </c>
      <c r="C304" t="n">
        <v>31.11111111111111</v>
      </c>
      <c r="D304" t="n">
        <v>1.649625</v>
      </c>
      <c r="E304" t="n">
        <v>1.4795</v>
      </c>
    </row>
    <row r="305">
      <c r="A305" t="inlineStr">
        <is>
          <t>300115</t>
        </is>
      </c>
      <c r="B305" t="n">
        <v>0.002215597438797941</v>
      </c>
      <c r="C305" t="n">
        <v>31.09039319010945</v>
      </c>
      <c r="D305" t="n">
        <v>25.816125</v>
      </c>
      <c r="E305" t="n">
        <v>2.590625</v>
      </c>
    </row>
    <row r="306">
      <c r="A306" t="inlineStr">
        <is>
          <t>600989</t>
        </is>
      </c>
      <c r="B306" t="n">
        <v>0.001201670843024204</v>
      </c>
      <c r="C306" t="n">
        <v>31.0536044362292</v>
      </c>
      <c r="D306" t="n">
        <v>11.501375</v>
      </c>
      <c r="E306" t="n">
        <v>1.9575</v>
      </c>
    </row>
    <row r="307">
      <c r="A307" t="inlineStr">
        <is>
          <t>603010</t>
        </is>
      </c>
      <c r="B307" t="n">
        <v>0.001364664503091377</v>
      </c>
      <c r="C307" t="n">
        <v>30.99850968703428</v>
      </c>
      <c r="D307" t="n">
        <v>22.805375</v>
      </c>
      <c r="E307" t="n">
        <v>2.41775</v>
      </c>
    </row>
    <row r="308">
      <c r="A308" t="inlineStr">
        <is>
          <t>000821</t>
        </is>
      </c>
      <c r="B308" t="n">
        <v>0.002445405225392393</v>
      </c>
      <c r="C308" t="n">
        <v>30.98591549295775</v>
      </c>
      <c r="D308" t="n">
        <v>7.342750000000001</v>
      </c>
      <c r="E308" t="n">
        <v>3.5365</v>
      </c>
    </row>
    <row r="309">
      <c r="A309" t="inlineStr">
        <is>
          <t>600835</t>
        </is>
      </c>
      <c r="B309" t="n">
        <v>0.001917602879477331</v>
      </c>
      <c r="C309" t="n">
        <v>30.91247672253259</v>
      </c>
      <c r="D309" t="n">
        <v>19.462625</v>
      </c>
      <c r="E309" t="n">
        <v>0.74825</v>
      </c>
    </row>
    <row r="310">
      <c r="A310" t="inlineStr">
        <is>
          <t>603306</t>
        </is>
      </c>
      <c r="B310" t="n">
        <v>0.00246525772725095</v>
      </c>
      <c r="C310" t="n">
        <v>30.78281341965863</v>
      </c>
      <c r="D310" t="n">
        <v>20.87175</v>
      </c>
      <c r="E310" t="n">
        <v>1.6085</v>
      </c>
    </row>
    <row r="311">
      <c r="A311" t="inlineStr">
        <is>
          <t>600699</t>
        </is>
      </c>
      <c r="B311" t="n">
        <v>0.001427601239487656</v>
      </c>
      <c r="C311" t="n">
        <v>30.4945054945055</v>
      </c>
      <c r="D311" t="n">
        <v>24.509875</v>
      </c>
      <c r="E311" t="n">
        <v>2.09325</v>
      </c>
    </row>
    <row r="312">
      <c r="A312" t="inlineStr">
        <is>
          <t>603131</t>
        </is>
      </c>
      <c r="B312" t="n">
        <v>0.006266959451314865</v>
      </c>
      <c r="C312" t="n">
        <v>30.36921476859074</v>
      </c>
      <c r="D312" t="n">
        <v>23.980625</v>
      </c>
      <c r="E312" t="n">
        <v>1.96525</v>
      </c>
    </row>
    <row r="313">
      <c r="A313" t="inlineStr">
        <is>
          <t>002766</t>
        </is>
      </c>
      <c r="B313" t="n">
        <v>0.0008051674685418209</v>
      </c>
      <c r="C313" t="n">
        <v>30.35714285714286</v>
      </c>
      <c r="D313" t="n">
        <v>3.3775</v>
      </c>
      <c r="E313" t="n">
        <v>0.72275</v>
      </c>
    </row>
    <row r="314">
      <c r="A314" t="inlineStr">
        <is>
          <t>600036</t>
        </is>
      </c>
      <c r="B314" t="n">
        <v>0.002933080346053071</v>
      </c>
      <c r="C314" t="n">
        <v>30.34300791556728</v>
      </c>
      <c r="D314" t="n">
        <v>42.268625</v>
      </c>
      <c r="E314" t="n">
        <v>0.27625</v>
      </c>
    </row>
    <row r="315">
      <c r="A315" t="inlineStr">
        <is>
          <t>300442</t>
        </is>
      </c>
      <c r="B315" t="n">
        <v>0.009515286444378194</v>
      </c>
      <c r="C315" t="n">
        <v>30.17408123791101</v>
      </c>
      <c r="D315" t="n">
        <v>33.12325</v>
      </c>
      <c r="E315" t="n">
        <v>2.2005</v>
      </c>
    </row>
    <row r="316">
      <c r="A316" t="inlineStr">
        <is>
          <t>600395</t>
        </is>
      </c>
      <c r="B316" t="n">
        <v>0.001296255159998931</v>
      </c>
      <c r="C316" t="n">
        <v>29.99999999999998</v>
      </c>
      <c r="D316" t="n">
        <v>7.017625</v>
      </c>
      <c r="E316" t="n">
        <v>1.260625</v>
      </c>
    </row>
    <row r="317">
      <c r="A317" t="inlineStr">
        <is>
          <t>002414</t>
        </is>
      </c>
      <c r="B317" t="n">
        <v>0.005057157770256874</v>
      </c>
      <c r="C317" t="n">
        <v>29.91386061080659</v>
      </c>
      <c r="D317" t="n">
        <v>37.825125</v>
      </c>
      <c r="E317" t="n">
        <v>0.9967499999999999</v>
      </c>
    </row>
    <row r="318">
      <c r="A318" t="inlineStr">
        <is>
          <t>300724</t>
        </is>
      </c>
      <c r="B318" t="n">
        <v>0.03097832628824476</v>
      </c>
      <c r="C318" t="n">
        <v>29.85948477751757</v>
      </c>
      <c r="D318" t="n">
        <v>117.99</v>
      </c>
      <c r="E318" t="n">
        <v>2.238875</v>
      </c>
    </row>
    <row r="319">
      <c r="A319" t="inlineStr">
        <is>
          <t>600019</t>
        </is>
      </c>
      <c r="B319" t="n">
        <v>0.0006265980832149468</v>
      </c>
      <c r="C319" t="n">
        <v>29.74051896207586</v>
      </c>
      <c r="D319" t="n">
        <v>5.80725</v>
      </c>
      <c r="E319" t="n">
        <v>0.44575</v>
      </c>
    </row>
    <row r="320">
      <c r="A320" t="inlineStr">
        <is>
          <t>600773</t>
        </is>
      </c>
      <c r="B320" t="n">
        <v>0.0005033326248289674</v>
      </c>
      <c r="C320" t="n">
        <v>29.61783439490446</v>
      </c>
      <c r="D320" t="n">
        <v>6.303625</v>
      </c>
      <c r="E320" t="n">
        <v>1.630125</v>
      </c>
    </row>
    <row r="321">
      <c r="A321" t="inlineStr">
        <is>
          <t>300699</t>
        </is>
      </c>
      <c r="B321" t="n">
        <v>0.0129189397480612</v>
      </c>
      <c r="C321" t="n">
        <v>29.56376771325369</v>
      </c>
      <c r="D321" t="n">
        <v>76.94825</v>
      </c>
      <c r="E321" t="n">
        <v>1.0585</v>
      </c>
    </row>
    <row r="322">
      <c r="A322" t="inlineStr">
        <is>
          <t>002080</t>
        </is>
      </c>
      <c r="B322" t="n">
        <v>0.003096619702077015</v>
      </c>
      <c r="C322" t="n">
        <v>29.55118507312156</v>
      </c>
      <c r="D322" t="n">
        <v>20.979625</v>
      </c>
      <c r="E322" t="n">
        <v>1.587875</v>
      </c>
    </row>
    <row r="323">
      <c r="A323" t="inlineStr">
        <is>
          <t>600143</t>
        </is>
      </c>
      <c r="B323" t="n">
        <v>0.001129832587235996</v>
      </c>
      <c r="C323" t="n">
        <v>29.40476190476189</v>
      </c>
      <c r="D323" t="n">
        <v>17.015625</v>
      </c>
      <c r="E323" t="n">
        <v>2.0575</v>
      </c>
    </row>
    <row r="324">
      <c r="A324" t="inlineStr">
        <is>
          <t>000899</t>
        </is>
      </c>
      <c r="B324" t="n">
        <v>0.002010066317541112</v>
      </c>
      <c r="C324" t="n">
        <v>29.37365010799138</v>
      </c>
      <c r="D324" t="n">
        <v>5.108</v>
      </c>
      <c r="E324" t="n">
        <v>1.63075</v>
      </c>
    </row>
    <row r="325">
      <c r="A325" t="inlineStr">
        <is>
          <t>603298</t>
        </is>
      </c>
      <c r="B325" t="n">
        <v>0.002877561965153034</v>
      </c>
      <c r="C325" t="n">
        <v>29.34491978609626</v>
      </c>
      <c r="D325" t="n">
        <v>19.4565</v>
      </c>
      <c r="E325" t="n">
        <v>0.7943749999999999</v>
      </c>
    </row>
    <row r="326">
      <c r="A326" t="inlineStr">
        <is>
          <t>600573</t>
        </is>
      </c>
      <c r="B326" t="n">
        <v>0.003211641816306271</v>
      </c>
      <c r="C326" t="n">
        <v>29.15531335149863</v>
      </c>
      <c r="D326" t="n">
        <v>9.254875</v>
      </c>
      <c r="E326" t="n">
        <v>7.7375</v>
      </c>
    </row>
    <row r="327">
      <c r="A327" t="inlineStr">
        <is>
          <t>688202</t>
        </is>
      </c>
      <c r="B327" t="n">
        <v>0.02276278386640623</v>
      </c>
      <c r="C327" t="n">
        <v>28.98982082266801</v>
      </c>
      <c r="D327" t="n">
        <v>162.60675</v>
      </c>
      <c r="E327" t="n">
        <v>2.84425</v>
      </c>
    </row>
    <row r="328">
      <c r="A328" t="inlineStr">
        <is>
          <t>603698</t>
        </is>
      </c>
      <c r="B328" t="n">
        <v>0.0005169171683479769</v>
      </c>
      <c r="C328" t="n">
        <v>28.94736842105263</v>
      </c>
      <c r="D328" t="n">
        <v>11.52375</v>
      </c>
      <c r="E328" t="n">
        <v>0.39725</v>
      </c>
    </row>
    <row r="329">
      <c r="A329" t="inlineStr">
        <is>
          <t>601601</t>
        </is>
      </c>
      <c r="B329" t="n">
        <v>0.002848283394524359</v>
      </c>
      <c r="C329" t="n">
        <v>28.86259040105195</v>
      </c>
      <c r="D329" t="n">
        <v>34.8635</v>
      </c>
      <c r="E329" t="n">
        <v>0.64425</v>
      </c>
    </row>
    <row r="330">
      <c r="A330" t="inlineStr">
        <is>
          <t>600999</t>
        </is>
      </c>
      <c r="B330" t="n">
        <v>0.0007777927120141343</v>
      </c>
      <c r="C330" t="n">
        <v>28.8266537904394</v>
      </c>
      <c r="D330" t="n">
        <v>22.109375</v>
      </c>
      <c r="E330" t="n">
        <v>0.537375</v>
      </c>
    </row>
    <row r="331">
      <c r="A331" t="inlineStr">
        <is>
          <t>300651</t>
        </is>
      </c>
      <c r="B331" t="n">
        <v>0.007626027326595447</v>
      </c>
      <c r="C331" t="n">
        <v>28.73399715504979</v>
      </c>
      <c r="D331" t="n">
        <v>40.13375</v>
      </c>
      <c r="E331" t="n">
        <v>2.181375</v>
      </c>
    </row>
    <row r="332">
      <c r="A332" t="inlineStr">
        <is>
          <t>603308</t>
        </is>
      </c>
      <c r="B332" t="n">
        <v>0.00321112350035608</v>
      </c>
      <c r="C332" t="n">
        <v>28.68701728576684</v>
      </c>
      <c r="D332" t="n">
        <v>27.3815</v>
      </c>
      <c r="E332" t="n">
        <v>1.39</v>
      </c>
    </row>
    <row r="333">
      <c r="A333" t="inlineStr">
        <is>
          <t>601615</t>
        </is>
      </c>
      <c r="B333" t="n">
        <v>0.001508338593068625</v>
      </c>
      <c r="C333" t="n">
        <v>28.44594594594596</v>
      </c>
      <c r="D333" t="n">
        <v>17.428</v>
      </c>
      <c r="E333" t="n">
        <v>4.294375</v>
      </c>
    </row>
    <row r="334">
      <c r="A334" t="inlineStr">
        <is>
          <t>300243</t>
        </is>
      </c>
      <c r="B334" t="n">
        <v>0.001667035529546644</v>
      </c>
      <c r="C334" t="n">
        <v>28.39707078925957</v>
      </c>
      <c r="D334" t="n">
        <v>13.84675</v>
      </c>
      <c r="E334" t="n">
        <v>4.09925</v>
      </c>
    </row>
    <row r="335">
      <c r="A335" t="inlineStr">
        <is>
          <t>300760</t>
        </is>
      </c>
      <c r="B335" t="n">
        <v>0.04196245074648271</v>
      </c>
      <c r="C335" t="n">
        <v>28.18609328325101</v>
      </c>
      <c r="D335" t="n">
        <v>369.97675</v>
      </c>
      <c r="E335" t="n">
        <v>0.9055</v>
      </c>
    </row>
    <row r="336">
      <c r="A336" t="inlineStr">
        <is>
          <t>600071</t>
        </is>
      </c>
      <c r="B336" t="n">
        <v>0.00127695780240304</v>
      </c>
      <c r="C336" t="n">
        <v>28.1860465116279</v>
      </c>
      <c r="D336" t="n">
        <v>10.658375</v>
      </c>
      <c r="E336" t="n">
        <v>1.701</v>
      </c>
    </row>
    <row r="337">
      <c r="A337" t="inlineStr">
        <is>
          <t>002049</t>
        </is>
      </c>
      <c r="B337" t="n">
        <v>0.01846393460154344</v>
      </c>
      <c r="C337" t="n">
        <v>28.04599719101124</v>
      </c>
      <c r="D337" t="n">
        <v>115.918375</v>
      </c>
      <c r="E337" t="n">
        <v>2.31925</v>
      </c>
    </row>
    <row r="338">
      <c r="A338" t="inlineStr">
        <is>
          <t>603129</t>
        </is>
      </c>
      <c r="B338" t="n">
        <v>0.01497181933212414</v>
      </c>
      <c r="C338" t="n">
        <v>28.02721088435374</v>
      </c>
      <c r="D338" t="n">
        <v>156.631375</v>
      </c>
      <c r="E338" t="n">
        <v>0.8698750000000001</v>
      </c>
    </row>
    <row r="339">
      <c r="A339" t="inlineStr">
        <is>
          <t>600584</t>
        </is>
      </c>
      <c r="B339" t="n">
        <v>0.003184329751733214</v>
      </c>
      <c r="C339" t="n">
        <v>27.95253863134657</v>
      </c>
      <c r="D339" t="n">
        <v>40.22512500000001</v>
      </c>
      <c r="E339" t="n">
        <v>4.2065</v>
      </c>
    </row>
    <row r="340">
      <c r="A340" t="inlineStr">
        <is>
          <t>002508</t>
        </is>
      </c>
      <c r="B340" t="n">
        <v>0.00514559913489066</v>
      </c>
      <c r="C340" t="n">
        <v>27.81032078103207</v>
      </c>
      <c r="D340" t="n">
        <v>39.252625</v>
      </c>
      <c r="E340" t="n">
        <v>1.027125</v>
      </c>
    </row>
    <row r="341">
      <c r="A341" t="inlineStr">
        <is>
          <t>603113</t>
        </is>
      </c>
      <c r="B341" t="n">
        <v>0.001882506679837966</v>
      </c>
      <c r="C341" t="n">
        <v>27.75476387738194</v>
      </c>
      <c r="D341" t="n">
        <v>13.82425</v>
      </c>
      <c r="E341" t="n">
        <v>1.808</v>
      </c>
    </row>
    <row r="342">
      <c r="A342" t="inlineStr">
        <is>
          <t>600532</t>
        </is>
      </c>
      <c r="B342" t="n">
        <v>0.002466474193602834</v>
      </c>
      <c r="C342" t="n">
        <v>27.6073619631902</v>
      </c>
      <c r="D342" t="n">
        <v>12.034625</v>
      </c>
      <c r="E342" t="n">
        <v>1.21575</v>
      </c>
    </row>
    <row r="343">
      <c r="A343" t="inlineStr">
        <is>
          <t>000538</t>
        </is>
      </c>
      <c r="B343" t="n">
        <v>0.01569319111211407</v>
      </c>
      <c r="C343" t="n">
        <v>27.50339827820572</v>
      </c>
      <c r="D343" t="n">
        <v>107.148125</v>
      </c>
      <c r="E343" t="n">
        <v>1.297625</v>
      </c>
    </row>
    <row r="344">
      <c r="A344" t="inlineStr">
        <is>
          <t>600600</t>
        </is>
      </c>
      <c r="B344" t="n">
        <v>0.01823736833722274</v>
      </c>
      <c r="C344" t="n">
        <v>27.45719720989221</v>
      </c>
      <c r="D344" t="n">
        <v>88.461375</v>
      </c>
      <c r="E344" t="n">
        <v>0.914625</v>
      </c>
    </row>
    <row r="345">
      <c r="A345" t="inlineStr">
        <is>
          <t>600104</t>
        </is>
      </c>
      <c r="B345" t="n">
        <v>0.003480008313324692</v>
      </c>
      <c r="C345" t="n">
        <v>27.35129639044229</v>
      </c>
      <c r="D345" t="n">
        <v>23.5315</v>
      </c>
      <c r="E345" t="n">
        <v>0.599375</v>
      </c>
    </row>
    <row r="346">
      <c r="A346" t="inlineStr">
        <is>
          <t>000661</t>
        </is>
      </c>
      <c r="B346" t="n">
        <v>0.06344161472706585</v>
      </c>
      <c r="C346" t="n">
        <v>27.29288397328882</v>
      </c>
      <c r="D346" t="n">
        <v>390.4913749999999</v>
      </c>
      <c r="E346" t="n">
        <v>1.555375</v>
      </c>
    </row>
    <row r="347">
      <c r="A347" t="inlineStr">
        <is>
          <t>300373</t>
        </is>
      </c>
      <c r="B347" t="n">
        <v>0.00270783662404006</v>
      </c>
      <c r="C347" t="n">
        <v>27.28578267113451</v>
      </c>
      <c r="D347" t="n">
        <v>43.573625</v>
      </c>
      <c r="E347" t="n">
        <v>5.35475</v>
      </c>
    </row>
    <row r="348">
      <c r="A348" t="inlineStr">
        <is>
          <t>300628</t>
        </is>
      </c>
      <c r="B348" t="n">
        <v>0.00531012602807648</v>
      </c>
      <c r="C348" t="n">
        <v>27.20588235294117</v>
      </c>
      <c r="D348" t="n">
        <v>66.93325</v>
      </c>
      <c r="E348" t="n">
        <v>0.625</v>
      </c>
    </row>
    <row r="349">
      <c r="A349" t="inlineStr">
        <is>
          <t>000737</t>
        </is>
      </c>
      <c r="B349" t="n">
        <v>0.0005747138845271168</v>
      </c>
      <c r="C349" t="n">
        <v>27.07774798927613</v>
      </c>
      <c r="D349" t="n">
        <v>4.1395</v>
      </c>
      <c r="E349" t="n">
        <v>0.8256249999999999</v>
      </c>
    </row>
    <row r="350">
      <c r="A350" t="inlineStr">
        <is>
          <t>002156</t>
        </is>
      </c>
      <c r="B350" t="n">
        <v>0.00140752364207121</v>
      </c>
      <c r="C350" t="n">
        <v>27.07678491243826</v>
      </c>
      <c r="D350" t="n">
        <v>25.42475</v>
      </c>
      <c r="E350" t="n">
        <v>2.994125</v>
      </c>
    </row>
    <row r="351">
      <c r="A351" t="inlineStr">
        <is>
          <t>603787</t>
        </is>
      </c>
      <c r="B351" t="n">
        <v>0.005096647891723473</v>
      </c>
      <c r="C351" t="n">
        <v>27.04821638573107</v>
      </c>
      <c r="D351" t="n">
        <v>31.6135</v>
      </c>
      <c r="E351" t="n">
        <v>1.80275</v>
      </c>
    </row>
    <row r="352">
      <c r="A352" t="inlineStr">
        <is>
          <t>000338</t>
        </is>
      </c>
      <c r="B352" t="n">
        <v>0.000574867733207303</v>
      </c>
      <c r="C352" t="n">
        <v>26.97986577181208</v>
      </c>
      <c r="D352" t="n">
        <v>16.232875</v>
      </c>
      <c r="E352" t="n">
        <v>1.385</v>
      </c>
    </row>
    <row r="353">
      <c r="A353" t="inlineStr">
        <is>
          <t>600844</t>
        </is>
      </c>
      <c r="B353" t="n">
        <v>0.001139028853418965</v>
      </c>
      <c r="C353" t="n">
        <v>26.88821752265862</v>
      </c>
      <c r="D353" t="n">
        <v>3.308750000000001</v>
      </c>
      <c r="E353" t="n">
        <v>3.839375</v>
      </c>
    </row>
    <row r="354">
      <c r="A354" t="inlineStr">
        <is>
          <t>600132</t>
        </is>
      </c>
      <c r="B354" t="n">
        <v>0.008434308235485948</v>
      </c>
      <c r="C354" t="n">
        <v>26.83916793505834</v>
      </c>
      <c r="D354" t="n">
        <v>110.296125</v>
      </c>
      <c r="E354" t="n">
        <v>0.5041249999999999</v>
      </c>
    </row>
    <row r="355">
      <c r="A355" t="inlineStr">
        <is>
          <t>300725</t>
        </is>
      </c>
      <c r="B355" t="n">
        <v>0.01221081706415152</v>
      </c>
      <c r="C355" t="n">
        <v>26.81833277980738</v>
      </c>
      <c r="D355" t="n">
        <v>129.487375</v>
      </c>
      <c r="E355" t="n">
        <v>1.798</v>
      </c>
    </row>
    <row r="356">
      <c r="A356" t="inlineStr">
        <is>
          <t>300747</t>
        </is>
      </c>
      <c r="B356" t="n">
        <v>0.01255309268713013</v>
      </c>
      <c r="C356" t="n">
        <v>26.78647839109971</v>
      </c>
      <c r="D356" t="n">
        <v>76.88500000000001</v>
      </c>
      <c r="E356" t="n">
        <v>2.5565</v>
      </c>
    </row>
    <row r="357">
      <c r="A357" t="inlineStr">
        <is>
          <t>601965</t>
        </is>
      </c>
      <c r="B357" t="n">
        <v>0.002134879496343452</v>
      </c>
      <c r="C357" t="n">
        <v>26.62337662337661</v>
      </c>
      <c r="D357" t="n">
        <v>14.186875</v>
      </c>
      <c r="E357" t="n">
        <v>1.087625</v>
      </c>
    </row>
    <row r="358">
      <c r="A358" t="inlineStr">
        <is>
          <t>300680</t>
        </is>
      </c>
      <c r="B358" t="n">
        <v>0.004162359411669301</v>
      </c>
      <c r="C358" t="n">
        <v>26.41065830721003</v>
      </c>
      <c r="D358" t="n">
        <v>28.708875</v>
      </c>
      <c r="E358" t="n">
        <v>4.38475</v>
      </c>
    </row>
    <row r="359">
      <c r="A359" t="inlineStr">
        <is>
          <t>603806</t>
        </is>
      </c>
      <c r="B359" t="n">
        <v>0.008581561001851815</v>
      </c>
      <c r="C359" t="n">
        <v>26.38909689980531</v>
      </c>
      <c r="D359" t="n">
        <v>77.4915</v>
      </c>
      <c r="E359" t="n">
        <v>0.65</v>
      </c>
    </row>
    <row r="360">
      <c r="A360" t="inlineStr">
        <is>
          <t>601208</t>
        </is>
      </c>
      <c r="B360" t="n">
        <v>0.001003824643708322</v>
      </c>
      <c r="C360" t="n">
        <v>26.35135135135134</v>
      </c>
      <c r="D360" t="n">
        <v>10.38475</v>
      </c>
      <c r="E360" t="n">
        <v>1.85325</v>
      </c>
    </row>
    <row r="361">
      <c r="A361" t="inlineStr">
        <is>
          <t>600849</t>
        </is>
      </c>
      <c r="B361" t="n">
        <v>0.0008210400509632857</v>
      </c>
      <c r="C361" t="n">
        <v>26.32933104631219</v>
      </c>
      <c r="D361" t="n">
        <v>14.514125</v>
      </c>
      <c r="E361" t="n">
        <v>0</v>
      </c>
    </row>
    <row r="362">
      <c r="A362" t="inlineStr">
        <is>
          <t>600382</t>
        </is>
      </c>
      <c r="B362" t="n">
        <v>0.0006029832979791067</v>
      </c>
      <c r="C362" t="n">
        <v>26.25698324022348</v>
      </c>
      <c r="D362" t="n">
        <v>5.48025</v>
      </c>
      <c r="E362" t="n">
        <v>2.848375</v>
      </c>
    </row>
    <row r="363">
      <c r="A363" t="inlineStr">
        <is>
          <t>603223</t>
        </is>
      </c>
      <c r="B363" t="n">
        <v>0.005276427876860781</v>
      </c>
      <c r="C363" t="n">
        <v>26.22710622710622</v>
      </c>
      <c r="D363" t="n">
        <v>18.599375</v>
      </c>
      <c r="E363" t="n">
        <v>1.322625</v>
      </c>
    </row>
    <row r="364">
      <c r="A364" t="inlineStr">
        <is>
          <t>600363</t>
        </is>
      </c>
      <c r="B364" t="n">
        <v>0.001842268136196957</v>
      </c>
      <c r="C364" t="n">
        <v>26.17924528301887</v>
      </c>
      <c r="D364" t="n">
        <v>25.02075</v>
      </c>
      <c r="E364" t="n">
        <v>3.747875000000001</v>
      </c>
    </row>
    <row r="365">
      <c r="A365" t="inlineStr">
        <is>
          <t>300616</t>
        </is>
      </c>
      <c r="B365" t="n">
        <v>0.01310827768827684</v>
      </c>
      <c r="C365" t="n">
        <v>26.17501546072973</v>
      </c>
      <c r="D365" t="n">
        <v>68.13437500000001</v>
      </c>
      <c r="E365" t="n">
        <v>0.8989999999999998</v>
      </c>
    </row>
    <row r="366">
      <c r="A366" t="inlineStr">
        <is>
          <t>002372</t>
        </is>
      </c>
      <c r="B366" t="n">
        <v>0.002297009248598579</v>
      </c>
      <c r="C366" t="n">
        <v>26.13168724279835</v>
      </c>
      <c r="D366" t="n">
        <v>17.995125</v>
      </c>
      <c r="E366" t="n">
        <v>0.69025</v>
      </c>
    </row>
    <row r="367">
      <c r="A367" t="inlineStr">
        <is>
          <t>688188</t>
        </is>
      </c>
      <c r="B367" t="n">
        <v>0.02248352137420425</v>
      </c>
      <c r="C367" t="n">
        <v>26.05509692978387</v>
      </c>
      <c r="D367" t="n">
        <v>261.6632499999999</v>
      </c>
      <c r="E367" t="n">
        <v>2.500125</v>
      </c>
    </row>
    <row r="368">
      <c r="A368" t="inlineStr">
        <is>
          <t>300413</t>
        </is>
      </c>
      <c r="B368" t="n">
        <v>0.004329655563175232</v>
      </c>
      <c r="C368" t="n">
        <v>25.97597597597598</v>
      </c>
      <c r="D368" t="n">
        <v>70.427125</v>
      </c>
      <c r="E368" t="n">
        <v>0.898875</v>
      </c>
    </row>
    <row r="369">
      <c r="A369" t="inlineStr">
        <is>
          <t>300438</t>
        </is>
      </c>
      <c r="B369" t="n">
        <v>0.00528775831066864</v>
      </c>
      <c r="C369" t="n">
        <v>25.95281306715063</v>
      </c>
      <c r="D369" t="n">
        <v>21.624125</v>
      </c>
      <c r="E369" t="n">
        <v>8.077999999999999</v>
      </c>
    </row>
    <row r="370">
      <c r="A370" t="inlineStr">
        <is>
          <t>600741</t>
        </is>
      </c>
      <c r="B370" t="n">
        <v>0.002924802044734327</v>
      </c>
      <c r="C370" t="n">
        <v>25.94028693291972</v>
      </c>
      <c r="D370" t="n">
        <v>29.8205</v>
      </c>
      <c r="E370" t="n">
        <v>0.7026250000000001</v>
      </c>
    </row>
    <row r="371">
      <c r="A371" t="inlineStr">
        <is>
          <t>300600</t>
        </is>
      </c>
      <c r="B371" t="n">
        <v>0.004926515774521531</v>
      </c>
      <c r="C371" t="n">
        <v>25.91922845087402</v>
      </c>
      <c r="D371" t="n">
        <v>20.064</v>
      </c>
      <c r="E371" t="n">
        <v>3.416500000000001</v>
      </c>
    </row>
    <row r="372">
      <c r="A372" t="inlineStr">
        <is>
          <t>603599</t>
        </is>
      </c>
      <c r="B372" t="n">
        <v>0.002610200313502479</v>
      </c>
      <c r="C372" t="n">
        <v>25.84147665580889</v>
      </c>
      <c r="D372" t="n">
        <v>21.43125</v>
      </c>
      <c r="E372" t="n">
        <v>2.274625</v>
      </c>
    </row>
    <row r="373">
      <c r="A373" t="inlineStr">
        <is>
          <t>600793</t>
        </is>
      </c>
      <c r="B373" t="n">
        <v>0.00179397919646554</v>
      </c>
      <c r="C373" t="n">
        <v>25.82322357019065</v>
      </c>
      <c r="D373" t="n">
        <v>9.962624999999999</v>
      </c>
      <c r="E373" t="n">
        <v>1.036875</v>
      </c>
    </row>
    <row r="374">
      <c r="A374" t="inlineStr">
        <is>
          <t>600497</t>
        </is>
      </c>
      <c r="B374" t="n">
        <v>0.0005890479605244263</v>
      </c>
      <c r="C374" t="n">
        <v>25.81453634085211</v>
      </c>
      <c r="D374" t="n">
        <v>4.352375</v>
      </c>
      <c r="E374" t="n">
        <v>1.56925</v>
      </c>
    </row>
    <row r="375">
      <c r="A375" t="inlineStr">
        <is>
          <t>300196</t>
        </is>
      </c>
      <c r="B375" t="n">
        <v>0.001642871493461116</v>
      </c>
      <c r="C375" t="n">
        <v>25.63025210084036</v>
      </c>
      <c r="D375" t="n">
        <v>15.0255</v>
      </c>
      <c r="E375" t="n">
        <v>2.18275</v>
      </c>
    </row>
    <row r="376">
      <c r="A376" t="inlineStr">
        <is>
          <t>600740</t>
        </is>
      </c>
      <c r="B376" t="n">
        <v>0.001023212161471072</v>
      </c>
      <c r="C376" t="n">
        <v>25.57651991614258</v>
      </c>
      <c r="D376" t="n">
        <v>5.62175</v>
      </c>
      <c r="E376" t="n">
        <v>4.048375</v>
      </c>
    </row>
    <row r="377">
      <c r="A377" t="inlineStr">
        <is>
          <t>000869</t>
        </is>
      </c>
      <c r="B377" t="n">
        <v>0.00990721664069244</v>
      </c>
      <c r="C377" t="n">
        <v>25.49317147192716</v>
      </c>
      <c r="D377" t="n">
        <v>37.93825</v>
      </c>
      <c r="E377" t="n">
        <v>1.563125</v>
      </c>
    </row>
    <row r="378">
      <c r="A378" t="inlineStr">
        <is>
          <t>600879</t>
        </is>
      </c>
      <c r="B378" t="n">
        <v>0.0004398440417859749</v>
      </c>
      <c r="C378" t="n">
        <v>25.41436464088398</v>
      </c>
      <c r="D378" t="n">
        <v>7.028375</v>
      </c>
      <c r="E378" t="n">
        <v>1.854625</v>
      </c>
    </row>
    <row r="379">
      <c r="A379" t="inlineStr">
        <is>
          <t>600306</t>
        </is>
      </c>
      <c r="B379" t="n">
        <v>0.0007022373230907751</v>
      </c>
      <c r="C379" t="n">
        <v>25.38071065989849</v>
      </c>
      <c r="D379" t="n">
        <v>4.928375</v>
      </c>
      <c r="E379" t="n">
        <v>0.89125</v>
      </c>
    </row>
    <row r="380">
      <c r="A380" t="inlineStr">
        <is>
          <t>600507</t>
        </is>
      </c>
      <c r="B380" t="n">
        <v>0.001152839299240608</v>
      </c>
      <c r="C380" t="n">
        <v>25.13368983957218</v>
      </c>
      <c r="D380" t="n">
        <v>6.518375000000001</v>
      </c>
      <c r="E380" t="n">
        <v>1.729375</v>
      </c>
    </row>
    <row r="381">
      <c r="A381" t="inlineStr">
        <is>
          <t>688099</t>
        </is>
      </c>
      <c r="B381" t="n">
        <v>0.005008570674739282</v>
      </c>
      <c r="C381" t="n">
        <v>25.11721366376423</v>
      </c>
      <c r="D381" t="n">
        <v>72.01300000000001</v>
      </c>
      <c r="E381" t="n">
        <v>1.297375</v>
      </c>
    </row>
    <row r="382">
      <c r="A382" t="inlineStr">
        <is>
          <t>000012</t>
        </is>
      </c>
      <c r="B382" t="n">
        <v>0.001090612200509414</v>
      </c>
      <c r="C382" t="n">
        <v>25.04604051565378</v>
      </c>
      <c r="D382" t="n">
        <v>6.698875000000001</v>
      </c>
      <c r="E382" t="n">
        <v>3.378625</v>
      </c>
    </row>
    <row r="383">
      <c r="A383" t="inlineStr">
        <is>
          <t>600436</t>
        </is>
      </c>
      <c r="B383" t="n">
        <v>0.02536348031555549</v>
      </c>
      <c r="C383" t="n">
        <v>24.90007993605117</v>
      </c>
      <c r="D383" t="n">
        <v>241.574</v>
      </c>
      <c r="E383" t="n">
        <v>0.5999999999999999</v>
      </c>
    </row>
    <row r="384">
      <c r="A384" t="inlineStr">
        <is>
          <t>300777</t>
        </is>
      </c>
      <c r="B384" t="n">
        <v>0.004909290844259478</v>
      </c>
      <c r="C384" t="n">
        <v>24.86327303323517</v>
      </c>
      <c r="D384" t="n">
        <v>49.499</v>
      </c>
      <c r="E384" t="n">
        <v>1.74075</v>
      </c>
    </row>
    <row r="385">
      <c r="A385" t="inlineStr">
        <is>
          <t>002801</t>
        </is>
      </c>
      <c r="B385" t="n">
        <v>0.001272251091311644</v>
      </c>
      <c r="C385" t="n">
        <v>24.83355525965381</v>
      </c>
      <c r="D385" t="n">
        <v>33.81825</v>
      </c>
      <c r="E385" t="n">
        <v>3.499625</v>
      </c>
    </row>
    <row r="386">
      <c r="A386" t="inlineStr">
        <is>
          <t>603127</t>
        </is>
      </c>
      <c r="B386" t="n">
        <v>0.006328091409152407</v>
      </c>
      <c r="C386" t="n">
        <v>24.75321888412017</v>
      </c>
      <c r="D386" t="n">
        <v>100.33425</v>
      </c>
      <c r="E386" t="n">
        <v>0.9760000000000002</v>
      </c>
    </row>
    <row r="387">
      <c r="A387" t="inlineStr">
        <is>
          <t>601016</t>
        </is>
      </c>
      <c r="B387" t="n">
        <v>0.0004704460526315791</v>
      </c>
      <c r="C387" t="n">
        <v>24.74576271186439</v>
      </c>
      <c r="D387" t="n">
        <v>2.96875</v>
      </c>
      <c r="E387" t="n">
        <v>2.379</v>
      </c>
    </row>
    <row r="388">
      <c r="A388" t="inlineStr">
        <is>
          <t>002670</t>
        </is>
      </c>
      <c r="B388" t="n">
        <v>0.004256229945322929</v>
      </c>
      <c r="C388" t="n">
        <v>24.65462274176409</v>
      </c>
      <c r="D388" t="n">
        <v>10.956375</v>
      </c>
      <c r="E388" t="n">
        <v>3.588124999999999</v>
      </c>
    </row>
    <row r="389">
      <c r="A389" t="inlineStr">
        <is>
          <t>000659</t>
        </is>
      </c>
      <c r="B389" t="n">
        <v>0.0004453825258929437</v>
      </c>
      <c r="C389" t="n">
        <v>24.59677419354838</v>
      </c>
      <c r="D389" t="n">
        <v>2.58275</v>
      </c>
      <c r="E389" t="n">
        <v>1.065125</v>
      </c>
    </row>
    <row r="390">
      <c r="A390" t="inlineStr">
        <is>
          <t>300393</t>
        </is>
      </c>
      <c r="B390" t="n">
        <v>0.002429445046625935</v>
      </c>
      <c r="C390" t="n">
        <v>24.59222082810539</v>
      </c>
      <c r="D390" t="n">
        <v>10.515875</v>
      </c>
      <c r="E390" t="n">
        <v>8.299625000000001</v>
      </c>
    </row>
    <row r="391">
      <c r="A391" t="inlineStr">
        <is>
          <t>002978</t>
        </is>
      </c>
      <c r="B391" t="n">
        <v>0.01034744906017792</v>
      </c>
      <c r="C391" t="n">
        <v>24.32664756446992</v>
      </c>
      <c r="D391" t="n">
        <v>43.081625</v>
      </c>
      <c r="E391" t="n">
        <v>8.223375000000001</v>
      </c>
    </row>
    <row r="392">
      <c r="A392" t="inlineStr">
        <is>
          <t>603369</t>
        </is>
      </c>
      <c r="B392" t="n">
        <v>0.006375830260089669</v>
      </c>
      <c r="C392" t="n">
        <v>24.09240924092408</v>
      </c>
      <c r="D392" t="n">
        <v>52.02412499999999</v>
      </c>
      <c r="E392" t="n">
        <v>1.109125</v>
      </c>
    </row>
    <row r="393">
      <c r="A393" t="inlineStr">
        <is>
          <t>600711</t>
        </is>
      </c>
      <c r="B393" t="n">
        <v>0.002972927208839972</v>
      </c>
      <c r="C393" t="n">
        <v>24.03225806451612</v>
      </c>
      <c r="D393" t="n">
        <v>6.774625</v>
      </c>
      <c r="E393" t="n">
        <v>6.689375</v>
      </c>
    </row>
    <row r="394">
      <c r="A394" t="inlineStr">
        <is>
          <t>600754</t>
        </is>
      </c>
      <c r="B394" t="n">
        <v>0.006191444926968963</v>
      </c>
      <c r="C394" t="n">
        <v>23.96290873596876</v>
      </c>
      <c r="D394" t="n">
        <v>47.30437500000001</v>
      </c>
      <c r="E394" t="n">
        <v>0.6300000000000001</v>
      </c>
    </row>
    <row r="395">
      <c r="A395" t="inlineStr">
        <is>
          <t>002651</t>
        </is>
      </c>
      <c r="B395" t="n">
        <v>0.001578116521657779</v>
      </c>
      <c r="C395" t="n">
        <v>23.95326192794549</v>
      </c>
      <c r="D395" t="n">
        <v>10.689</v>
      </c>
      <c r="E395" t="n">
        <v>2.55225</v>
      </c>
    </row>
    <row r="396">
      <c r="A396" t="inlineStr">
        <is>
          <t>600607</t>
        </is>
      </c>
      <c r="B396" t="n">
        <v>0.0008473617814376222</v>
      </c>
      <c r="C396" t="n">
        <v>23.85466034755135</v>
      </c>
      <c r="D396" t="n">
        <v>22.61025</v>
      </c>
      <c r="E396" t="n">
        <v>0</v>
      </c>
    </row>
    <row r="397">
      <c r="A397" t="inlineStr">
        <is>
          <t>603100</t>
        </is>
      </c>
      <c r="B397" t="n">
        <v>0.00149464860990973</v>
      </c>
      <c r="C397" t="n">
        <v>23.81909547738694</v>
      </c>
      <c r="D397" t="n">
        <v>11.27175</v>
      </c>
      <c r="E397" t="n">
        <v>1.310375</v>
      </c>
    </row>
    <row r="398">
      <c r="A398" t="inlineStr">
        <is>
          <t>300696</t>
        </is>
      </c>
      <c r="B398" t="n">
        <v>0.00512907103543545</v>
      </c>
      <c r="C398" t="n">
        <v>23.80766984621374</v>
      </c>
      <c r="D398" t="n">
        <v>55.412375</v>
      </c>
      <c r="E398" t="n">
        <v>1.40175</v>
      </c>
    </row>
    <row r="399">
      <c r="A399" t="inlineStr">
        <is>
          <t>600509</t>
        </is>
      </c>
      <c r="B399" t="n">
        <v>0.0009835143111956931</v>
      </c>
      <c r="C399" t="n">
        <v>23.67021276595747</v>
      </c>
      <c r="D399" t="n">
        <v>4.318625</v>
      </c>
      <c r="E399" t="n">
        <v>3.14175</v>
      </c>
    </row>
    <row r="400">
      <c r="A400" t="inlineStr">
        <is>
          <t>600738</t>
        </is>
      </c>
      <c r="B400" t="n">
        <v>0.0009199644117872764</v>
      </c>
      <c r="C400" t="n">
        <v>23.62948960302458</v>
      </c>
      <c r="D400" t="n">
        <v>6.5155</v>
      </c>
      <c r="E400" t="n">
        <v>1.691</v>
      </c>
    </row>
    <row r="401">
      <c r="A401" t="inlineStr">
        <is>
          <t>600276</t>
        </is>
      </c>
      <c r="B401" t="n">
        <v>0.01187442665037565</v>
      </c>
      <c r="C401" t="n">
        <v>23.5675082327113</v>
      </c>
      <c r="D401" t="n">
        <v>94.40275</v>
      </c>
      <c r="E401" t="n">
        <v>0.4471249999999999</v>
      </c>
    </row>
    <row r="402">
      <c r="A402" t="inlineStr">
        <is>
          <t>600089</t>
        </is>
      </c>
      <c r="B402" t="n">
        <v>0.0007620915305758165</v>
      </c>
      <c r="C402" t="n">
        <v>23.44110854503463</v>
      </c>
      <c r="D402" t="n">
        <v>8.928625</v>
      </c>
      <c r="E402" t="n">
        <v>2.273375</v>
      </c>
    </row>
    <row r="403">
      <c r="A403" t="inlineStr">
        <is>
          <t>601877</t>
        </is>
      </c>
      <c r="B403" t="n">
        <v>0.003224375978861319</v>
      </c>
      <c r="C403" t="n">
        <v>23.43288480472596</v>
      </c>
      <c r="D403" t="n">
        <v>33.082125</v>
      </c>
      <c r="E403" t="n">
        <v>0.5487500000000001</v>
      </c>
    </row>
    <row r="404">
      <c r="A404" t="inlineStr">
        <is>
          <t>603068</t>
        </is>
      </c>
      <c r="B404" t="n">
        <v>0.009006765745266685</v>
      </c>
      <c r="C404" t="n">
        <v>23.39959076293483</v>
      </c>
      <c r="D404" t="n">
        <v>71.9105</v>
      </c>
      <c r="E404" t="n">
        <v>2.319875000000001</v>
      </c>
    </row>
    <row r="405">
      <c r="A405" t="inlineStr">
        <is>
          <t>600876</t>
        </is>
      </c>
      <c r="B405" t="n">
        <v>0.001541936689893629</v>
      </c>
      <c r="C405" t="n">
        <v>23.35203366058906</v>
      </c>
      <c r="D405" t="n">
        <v>15.970125</v>
      </c>
      <c r="E405" t="n">
        <v>2.98425</v>
      </c>
    </row>
    <row r="406">
      <c r="A406" t="inlineStr">
        <is>
          <t>002402</t>
        </is>
      </c>
      <c r="B406" t="n">
        <v>0.0004586634911611531</v>
      </c>
      <c r="C406" t="n">
        <v>23.33954065797643</v>
      </c>
      <c r="D406" t="n">
        <v>17.04125</v>
      </c>
      <c r="E406" t="n">
        <v>2.725375</v>
      </c>
    </row>
    <row r="407">
      <c r="A407" t="inlineStr">
        <is>
          <t>601766</t>
        </is>
      </c>
      <c r="B407" t="n">
        <v>0.0001257132755679267</v>
      </c>
      <c r="C407" t="n">
        <v>23.26820603907638</v>
      </c>
      <c r="D407" t="n">
        <v>5.5685</v>
      </c>
      <c r="E407" t="n">
        <v>0.26275</v>
      </c>
    </row>
    <row r="408">
      <c r="A408" t="inlineStr">
        <is>
          <t>002608</t>
        </is>
      </c>
      <c r="B408" t="n">
        <v>0.0003665474278214</v>
      </c>
      <c r="C408" t="n">
        <v>23.25925925925927</v>
      </c>
      <c r="D408" t="n">
        <v>6.702125000000001</v>
      </c>
      <c r="E408" t="n">
        <v>0.06612500000000002</v>
      </c>
    </row>
    <row r="409">
      <c r="A409" t="inlineStr">
        <is>
          <t>000837</t>
        </is>
      </c>
      <c r="B409" t="n">
        <v>0.001060502537230972</v>
      </c>
      <c r="C409" t="n">
        <v>23.15789473684209</v>
      </c>
      <c r="D409" t="n">
        <v>6.278375</v>
      </c>
      <c r="E409" t="n">
        <v>0.8231250000000001</v>
      </c>
    </row>
    <row r="410">
      <c r="A410" t="inlineStr">
        <is>
          <t>000748</t>
        </is>
      </c>
      <c r="B410" t="n">
        <v>0.0003991631380069877</v>
      </c>
      <c r="C410" t="n">
        <v>23.01635372501512</v>
      </c>
      <c r="D410" t="n">
        <v>20.571875</v>
      </c>
      <c r="E410" t="n">
        <v>2.73825</v>
      </c>
    </row>
    <row r="411">
      <c r="A411" t="inlineStr">
        <is>
          <t>600519</t>
        </is>
      </c>
      <c r="B411" t="n">
        <v>0.117663432013017</v>
      </c>
      <c r="C411" t="n">
        <v>22.95454545454545</v>
      </c>
      <c r="D411" t="n">
        <v>1782.571125</v>
      </c>
      <c r="E411" t="n">
        <v>0.212375</v>
      </c>
    </row>
    <row r="412">
      <c r="A412" t="inlineStr">
        <is>
          <t>300476</t>
        </is>
      </c>
      <c r="B412" t="n">
        <v>0.001369733387621464</v>
      </c>
      <c r="C412" t="n">
        <v>22.92471042471043</v>
      </c>
      <c r="D412" t="n">
        <v>22.267375</v>
      </c>
      <c r="E412" t="n">
        <v>1.084375</v>
      </c>
    </row>
    <row r="413">
      <c r="A413" t="inlineStr">
        <is>
          <t>000817</t>
        </is>
      </c>
      <c r="B413" t="n">
        <v>0.001121142422368336</v>
      </c>
      <c r="C413" t="n">
        <v>22.8932584269663</v>
      </c>
      <c r="D413" t="n">
        <v>7.6805</v>
      </c>
      <c r="E413" t="n">
        <v>0</v>
      </c>
    </row>
    <row r="414">
      <c r="A414" t="inlineStr">
        <is>
          <t>600926</t>
        </is>
      </c>
      <c r="B414" t="n">
        <v>0.0008856764323212577</v>
      </c>
      <c r="C414" t="n">
        <v>22.81825460368294</v>
      </c>
      <c r="D414" t="n">
        <v>13.750625</v>
      </c>
      <c r="E414" t="n">
        <v>0.6928750000000001</v>
      </c>
    </row>
    <row r="415">
      <c r="A415" t="inlineStr">
        <is>
          <t>603008</t>
        </is>
      </c>
      <c r="B415" t="n">
        <v>0.003995244380634804</v>
      </c>
      <c r="C415" t="n">
        <v>22.70710059171599</v>
      </c>
      <c r="D415" t="n">
        <v>16.194</v>
      </c>
      <c r="E415" t="n">
        <v>1.927</v>
      </c>
    </row>
    <row r="416">
      <c r="A416" t="inlineStr">
        <is>
          <t>600670</t>
        </is>
      </c>
      <c r="B416" t="n">
        <v>0.001137787870708917</v>
      </c>
      <c r="C416" t="n">
        <v>22.64957264957266</v>
      </c>
      <c r="D416" t="n">
        <v>3.076875</v>
      </c>
      <c r="E416" t="n">
        <v>0</v>
      </c>
    </row>
    <row r="417">
      <c r="A417" t="inlineStr">
        <is>
          <t>000922</t>
        </is>
      </c>
      <c r="B417" t="n">
        <v>0.0005842954961043091</v>
      </c>
      <c r="C417" t="n">
        <v>22.5806451612903</v>
      </c>
      <c r="D417" t="n">
        <v>7.861250000000001</v>
      </c>
      <c r="E417" t="n">
        <v>2.116875</v>
      </c>
    </row>
    <row r="418">
      <c r="A418" t="inlineStr">
        <is>
          <t>601238</t>
        </is>
      </c>
      <c r="B418" t="n">
        <v>0.002252637469200941</v>
      </c>
      <c r="C418" t="n">
        <v>22.56770310932799</v>
      </c>
      <c r="D418" t="n">
        <v>12.378625</v>
      </c>
      <c r="E418" t="n">
        <v>0.720375</v>
      </c>
    </row>
    <row r="419">
      <c r="A419" t="inlineStr">
        <is>
          <t>600433</t>
        </is>
      </c>
      <c r="B419" t="n">
        <v>0.0007053788009053392</v>
      </c>
      <c r="C419" t="n">
        <v>22.55434782608694</v>
      </c>
      <c r="D419" t="n">
        <v>3.907375</v>
      </c>
      <c r="E419" t="n">
        <v>2.201875</v>
      </c>
    </row>
    <row r="420">
      <c r="A420" t="inlineStr">
        <is>
          <t>601222</t>
        </is>
      </c>
      <c r="B420" t="n">
        <v>0.0004258420194014296</v>
      </c>
      <c r="C420" t="n">
        <v>22.44039270687237</v>
      </c>
      <c r="D420" t="n">
        <v>7.676624999999999</v>
      </c>
      <c r="E420" t="n">
        <v>2.36625</v>
      </c>
    </row>
    <row r="421">
      <c r="A421" t="inlineStr">
        <is>
          <t>002409</t>
        </is>
      </c>
      <c r="B421" t="n">
        <v>0.004151760895452333</v>
      </c>
      <c r="C421" t="n">
        <v>22.40827845719662</v>
      </c>
      <c r="D421" t="n">
        <v>57.524</v>
      </c>
      <c r="E421" t="n">
        <v>3.399874999999999</v>
      </c>
    </row>
    <row r="422">
      <c r="A422" t="inlineStr">
        <is>
          <t>002092</t>
        </is>
      </c>
      <c r="B422" t="n">
        <v>0.0004509777641061698</v>
      </c>
      <c r="C422" t="n">
        <v>22.39382239382239</v>
      </c>
      <c r="D422" t="n">
        <v>5.688999999999999</v>
      </c>
      <c r="E422" t="n">
        <v>1.270875</v>
      </c>
    </row>
    <row r="423">
      <c r="A423" t="inlineStr">
        <is>
          <t>603733</t>
        </is>
      </c>
      <c r="B423" t="n">
        <v>0.003511711979481851</v>
      </c>
      <c r="C423" t="n">
        <v>22.35897435897436</v>
      </c>
      <c r="D423" t="n">
        <v>21.89525</v>
      </c>
      <c r="E423" t="n">
        <v>6.820875000000001</v>
      </c>
    </row>
    <row r="424">
      <c r="A424" t="inlineStr">
        <is>
          <t>002821</t>
        </is>
      </c>
      <c r="B424" t="n">
        <v>0.01624124592807046</v>
      </c>
      <c r="C424" t="n">
        <v>22.30927835051548</v>
      </c>
      <c r="D424" t="n">
        <v>272.6843749999999</v>
      </c>
      <c r="E424" t="n">
        <v>1.035375</v>
      </c>
    </row>
    <row r="425">
      <c r="A425" t="inlineStr">
        <is>
          <t>000718</t>
        </is>
      </c>
      <c r="B425" t="n">
        <v>0.0004007647519155297</v>
      </c>
      <c r="C425" t="n">
        <v>22.28915662650601</v>
      </c>
      <c r="D425" t="n">
        <v>3.344375</v>
      </c>
      <c r="E425" t="n">
        <v>1.027625</v>
      </c>
    </row>
    <row r="426">
      <c r="A426" t="inlineStr">
        <is>
          <t>300224</t>
        </is>
      </c>
      <c r="B426" t="n">
        <v>0.001410896949663001</v>
      </c>
      <c r="C426" t="n">
        <v>22.20183486238532</v>
      </c>
      <c r="D426" t="n">
        <v>11.16475</v>
      </c>
      <c r="E426" t="n">
        <v>2.57725</v>
      </c>
    </row>
    <row r="427">
      <c r="A427" t="inlineStr">
        <is>
          <t>603126</t>
        </is>
      </c>
      <c r="B427" t="n">
        <v>0.0007575276906076707</v>
      </c>
      <c r="C427" t="n">
        <v>22.1505376344086</v>
      </c>
      <c r="D427" t="n">
        <v>5.387375</v>
      </c>
      <c r="E427" t="n">
        <v>2.502</v>
      </c>
    </row>
    <row r="428">
      <c r="A428" t="inlineStr">
        <is>
          <t>000589</t>
        </is>
      </c>
      <c r="B428" t="n">
        <v>0.0002925844698869557</v>
      </c>
      <c r="C428" t="n">
        <v>22.10884353741496</v>
      </c>
      <c r="D428" t="n">
        <v>6.479749999999998</v>
      </c>
      <c r="E428" t="n">
        <v>3.1715</v>
      </c>
    </row>
    <row r="429">
      <c r="A429" t="inlineStr">
        <is>
          <t>600403</t>
        </is>
      </c>
      <c r="B429" t="n">
        <v>0.001176643435529732</v>
      </c>
      <c r="C429" t="n">
        <v>22.07446808510638</v>
      </c>
      <c r="D429" t="n">
        <v>4.0445</v>
      </c>
      <c r="E429" t="n">
        <v>1.031875</v>
      </c>
    </row>
    <row r="430">
      <c r="A430" t="inlineStr">
        <is>
          <t>002041</t>
        </is>
      </c>
      <c r="B430" t="n">
        <v>0.003135527211109055</v>
      </c>
      <c r="C430" t="n">
        <v>22.04595185995622</v>
      </c>
      <c r="D430" t="n">
        <v>18.9215</v>
      </c>
      <c r="E430" t="n">
        <v>2.712874999999999</v>
      </c>
    </row>
    <row r="431">
      <c r="A431" t="inlineStr">
        <is>
          <t>002360</t>
        </is>
      </c>
      <c r="B431" t="n">
        <v>0.0007535340757300287</v>
      </c>
      <c r="C431" t="n">
        <v>21.91358024691359</v>
      </c>
      <c r="D431" t="n">
        <v>6.73775</v>
      </c>
      <c r="E431" t="n">
        <v>2.2705</v>
      </c>
    </row>
    <row r="432">
      <c r="A432" t="inlineStr">
        <is>
          <t>000890</t>
        </is>
      </c>
      <c r="B432" t="n">
        <v>8.787511980457247e-05</v>
      </c>
      <c r="C432" t="n">
        <v>21.875</v>
      </c>
      <c r="D432" t="n">
        <v>2.673625</v>
      </c>
      <c r="E432" t="n">
        <v>0.85975</v>
      </c>
    </row>
    <row r="433">
      <c r="A433" t="inlineStr">
        <is>
          <t>002813</t>
        </is>
      </c>
      <c r="B433" t="n">
        <v>0.002260182900723759</v>
      </c>
      <c r="C433" t="n">
        <v>21.83031458531934</v>
      </c>
      <c r="D433" t="n">
        <v>19.99975</v>
      </c>
      <c r="E433" t="n">
        <v>8.957375000000001</v>
      </c>
    </row>
    <row r="434">
      <c r="A434" t="inlineStr">
        <is>
          <t>600887</t>
        </is>
      </c>
      <c r="B434" t="n">
        <v>0.003300396869364552</v>
      </c>
      <c r="C434" t="n">
        <v>21.68795391935889</v>
      </c>
      <c r="D434" t="n">
        <v>40.89624999999999</v>
      </c>
      <c r="E434" t="n">
        <v>0.91525</v>
      </c>
    </row>
    <row r="435">
      <c r="A435" t="inlineStr">
        <is>
          <t>000618</t>
        </is>
      </c>
      <c r="B435" t="n">
        <v>0.0001434444828077391</v>
      </c>
      <c r="C435" t="n">
        <v>21.57772621809746</v>
      </c>
      <c r="D435" t="n">
        <v>5.045875</v>
      </c>
      <c r="E435" t="n">
        <v>0</v>
      </c>
    </row>
    <row r="436">
      <c r="A436" t="inlineStr">
        <is>
          <t>603515</t>
        </is>
      </c>
      <c r="B436" t="n">
        <v>0.002652106249947818</v>
      </c>
      <c r="C436" t="n">
        <v>21.53729071537292</v>
      </c>
      <c r="D436" t="n">
        <v>29.94325</v>
      </c>
      <c r="E436" t="n">
        <v>0.25025</v>
      </c>
    </row>
    <row r="437">
      <c r="A437" t="inlineStr">
        <is>
          <t>000981</t>
        </is>
      </c>
      <c r="B437" t="n">
        <v>0.000272253787878788</v>
      </c>
      <c r="C437" t="n">
        <v>21.34831460674158</v>
      </c>
      <c r="D437" t="n">
        <v>2.02125</v>
      </c>
      <c r="E437" t="n">
        <v>0.720125</v>
      </c>
    </row>
    <row r="438">
      <c r="A438" t="inlineStr">
        <is>
          <t>300225</t>
        </is>
      </c>
      <c r="B438" t="n">
        <v>0.00892667833693102</v>
      </c>
      <c r="C438" t="n">
        <v>21.29186602870814</v>
      </c>
      <c r="D438" t="n">
        <v>16.995875</v>
      </c>
      <c r="E438" t="n">
        <v>5.571875</v>
      </c>
    </row>
    <row r="439">
      <c r="A439" t="inlineStr">
        <is>
          <t>603005</t>
        </is>
      </c>
      <c r="B439" t="n">
        <v>0.002593369967966012</v>
      </c>
      <c r="C439" t="n">
        <v>21.27267138026438</v>
      </c>
      <c r="D439" t="n">
        <v>68.33562500000001</v>
      </c>
      <c r="E439" t="n">
        <v>2.54125</v>
      </c>
    </row>
    <row r="440">
      <c r="A440" t="inlineStr">
        <is>
          <t>002078</t>
        </is>
      </c>
      <c r="B440" t="n">
        <v>0.001075805966374358</v>
      </c>
      <c r="C440" t="n">
        <v>21.16477272727271</v>
      </c>
      <c r="D440" t="n">
        <v>14.425375</v>
      </c>
      <c r="E440" t="n">
        <v>0.9492499999999999</v>
      </c>
    </row>
    <row r="441">
      <c r="A441" t="inlineStr">
        <is>
          <t>300590</t>
        </is>
      </c>
      <c r="B441" t="n">
        <v>0.004379722537043861</v>
      </c>
      <c r="C441" t="n">
        <v>21.1070110701107</v>
      </c>
      <c r="D441" t="n">
        <v>28.49662500000001</v>
      </c>
      <c r="E441" t="n">
        <v>5.530125</v>
      </c>
    </row>
    <row r="442">
      <c r="A442" t="inlineStr">
        <is>
          <t>000534</t>
        </is>
      </c>
      <c r="B442" t="n">
        <v>0.002222174319484971</v>
      </c>
      <c r="C442" t="n">
        <v>20.90620031796504</v>
      </c>
      <c r="D442" t="n">
        <v>12.25175</v>
      </c>
      <c r="E442" t="n">
        <v>1.003375</v>
      </c>
    </row>
    <row r="443">
      <c r="A443" t="inlineStr">
        <is>
          <t>300316</t>
        </is>
      </c>
      <c r="B443" t="n">
        <v>0.001610835074436931</v>
      </c>
      <c r="C443" t="n">
        <v>20.90284592737979</v>
      </c>
      <c r="D443" t="n">
        <v>30.818875</v>
      </c>
      <c r="E443" t="n">
        <v>2.438</v>
      </c>
    </row>
    <row r="444">
      <c r="A444" t="inlineStr">
        <is>
          <t>600038</t>
        </is>
      </c>
      <c r="B444" t="n">
        <v>0.005183188028347482</v>
      </c>
      <c r="C444" t="n">
        <v>20.88383367518178</v>
      </c>
      <c r="D444" t="n">
        <v>55.24300000000001</v>
      </c>
      <c r="E444" t="n">
        <v>1.34375</v>
      </c>
    </row>
    <row r="445">
      <c r="A445" t="inlineStr">
        <is>
          <t>600081</t>
        </is>
      </c>
      <c r="B445" t="n">
        <v>0.002728356728622732</v>
      </c>
      <c r="C445" t="n">
        <v>20.65602836879432</v>
      </c>
      <c r="D445" t="n">
        <v>12.87875</v>
      </c>
      <c r="E445" t="n">
        <v>3.982875</v>
      </c>
    </row>
    <row r="446">
      <c r="A446" t="inlineStr">
        <is>
          <t>603313</t>
        </is>
      </c>
      <c r="B446" t="n">
        <v>0.002741526389923547</v>
      </c>
      <c r="C446" t="n">
        <v>20.64926372155287</v>
      </c>
      <c r="D446" t="n">
        <v>32.552375</v>
      </c>
      <c r="E446" t="n">
        <v>1.54675</v>
      </c>
    </row>
    <row r="447">
      <c r="A447" t="inlineStr">
        <is>
          <t>002385</t>
        </is>
      </c>
      <c r="B447" t="n">
        <v>0.001002676429762673</v>
      </c>
      <c r="C447" t="n">
        <v>20.52356020942408</v>
      </c>
      <c r="D447" t="n">
        <v>9.106624999999999</v>
      </c>
      <c r="E447" t="n">
        <v>4.3245</v>
      </c>
    </row>
    <row r="448">
      <c r="A448" t="inlineStr">
        <is>
          <t>603976</t>
        </is>
      </c>
      <c r="B448" t="n">
        <v>0.01213882614739831</v>
      </c>
      <c r="C448" t="n">
        <v>20.36538461538462</v>
      </c>
      <c r="D448" t="n">
        <v>71.23724999999999</v>
      </c>
      <c r="E448" t="n">
        <v>6.694374999999999</v>
      </c>
    </row>
    <row r="449">
      <c r="A449" t="inlineStr">
        <is>
          <t>002726</t>
        </is>
      </c>
      <c r="B449" t="n">
        <v>0.001573228257149968</v>
      </c>
      <c r="C449" t="n">
        <v>20.05469462169554</v>
      </c>
      <c r="D449" t="n">
        <v>12.05425</v>
      </c>
      <c r="E449" t="n">
        <v>1.94425</v>
      </c>
    </row>
    <row r="450">
      <c r="A450" t="inlineStr">
        <is>
          <t>002050</t>
        </is>
      </c>
      <c r="B450" t="n">
        <v>0.001466485964710074</v>
      </c>
      <c r="C450" t="n">
        <v>19.81351981351982</v>
      </c>
      <c r="D450" t="n">
        <v>23.8595</v>
      </c>
      <c r="E450" t="n">
        <v>0.898125</v>
      </c>
    </row>
    <row r="451">
      <c r="A451" t="inlineStr">
        <is>
          <t>002876</t>
        </is>
      </c>
      <c r="B451" t="n">
        <v>0.001997053205652358</v>
      </c>
      <c r="C451" t="n">
        <v>19.75369458128078</v>
      </c>
      <c r="D451" t="n">
        <v>45.173625</v>
      </c>
      <c r="E451" t="n">
        <v>2.065625</v>
      </c>
    </row>
    <row r="452">
      <c r="A452" t="inlineStr">
        <is>
          <t>603533</t>
        </is>
      </c>
      <c r="B452" t="n">
        <v>0.02079055304326371</v>
      </c>
      <c r="C452" t="n">
        <v>19.71003134796238</v>
      </c>
      <c r="D452" t="n">
        <v>33.372375</v>
      </c>
      <c r="E452" t="n">
        <v>2.914125</v>
      </c>
    </row>
    <row r="453">
      <c r="A453" t="inlineStr">
        <is>
          <t>601600</t>
        </is>
      </c>
      <c r="B453" t="n">
        <v>0.0006058985576219066</v>
      </c>
      <c r="C453" t="n">
        <v>19.67213114754098</v>
      </c>
      <c r="D453" t="n">
        <v>3.4145</v>
      </c>
      <c r="E453" t="n">
        <v>1.023</v>
      </c>
    </row>
    <row r="454">
      <c r="A454" t="inlineStr">
        <is>
          <t>688298</t>
        </is>
      </c>
      <c r="B454" t="n">
        <v>0.03306739056030764</v>
      </c>
      <c r="C454" t="n">
        <v>19.59905839471485</v>
      </c>
      <c r="D454" t="n">
        <v>159.498875</v>
      </c>
      <c r="E454" t="n">
        <v>6.778874999999999</v>
      </c>
    </row>
    <row r="455">
      <c r="A455" t="inlineStr">
        <is>
          <t>600379</t>
        </is>
      </c>
      <c r="B455" t="n">
        <v>0.0002893028846153847</v>
      </c>
      <c r="C455" t="n">
        <v>19.50819672131148</v>
      </c>
      <c r="D455" t="n">
        <v>5.825625</v>
      </c>
      <c r="E455" t="n">
        <v>1.54825</v>
      </c>
    </row>
    <row r="456">
      <c r="A456" t="inlineStr">
        <is>
          <t>600591</t>
        </is>
      </c>
      <c r="B456" t="n">
        <v>0.0003700227801748609</v>
      </c>
      <c r="C456" t="n">
        <v>19.376026272578</v>
      </c>
      <c r="D456" t="n">
        <v>6.605250000000001</v>
      </c>
      <c r="E456" t="n">
        <v>0</v>
      </c>
    </row>
    <row r="457">
      <c r="A457" t="inlineStr">
        <is>
          <t>601001</t>
        </is>
      </c>
      <c r="B457" t="n">
        <v>0.0006979759267474823</v>
      </c>
      <c r="C457" t="n">
        <v>19.34782608695653</v>
      </c>
      <c r="D457" t="n">
        <v>5.423875</v>
      </c>
      <c r="E457" t="n">
        <v>2.236125</v>
      </c>
    </row>
    <row r="458">
      <c r="A458" t="inlineStr">
        <is>
          <t>603606</t>
        </is>
      </c>
      <c r="B458" t="n">
        <v>0.002014067585188697</v>
      </c>
      <c r="C458" t="n">
        <v>19.33899062081286</v>
      </c>
      <c r="D458" t="n">
        <v>23.1985</v>
      </c>
      <c r="E458" t="n">
        <v>2.554375</v>
      </c>
    </row>
    <row r="459">
      <c r="A459" t="inlineStr">
        <is>
          <t>600408</t>
        </is>
      </c>
      <c r="B459" t="n">
        <v>0.0005456499296463967</v>
      </c>
      <c r="C459" t="n">
        <v>19.33701657458564</v>
      </c>
      <c r="D459" t="n">
        <v>2.04325</v>
      </c>
      <c r="E459" t="n">
        <v>1.036875</v>
      </c>
    </row>
    <row r="460">
      <c r="A460" t="inlineStr">
        <is>
          <t>688111</t>
        </is>
      </c>
      <c r="B460" t="n">
        <v>0.0338659680935678</v>
      </c>
      <c r="C460" t="n">
        <v>19.33187958083469</v>
      </c>
      <c r="D460" t="n">
        <v>341.054125</v>
      </c>
      <c r="E460" t="n">
        <v>1.510875</v>
      </c>
    </row>
    <row r="461">
      <c r="A461" t="inlineStr">
        <is>
          <t>002810</t>
        </is>
      </c>
      <c r="B461" t="n">
        <v>0.00187942116453266</v>
      </c>
      <c r="C461" t="n">
        <v>19.32885906040269</v>
      </c>
      <c r="D461" t="n">
        <v>36.9805</v>
      </c>
      <c r="E461" t="n">
        <v>1.8585</v>
      </c>
    </row>
    <row r="462">
      <c r="A462" t="inlineStr">
        <is>
          <t>002390</t>
        </is>
      </c>
      <c r="B462" t="n">
        <v>0.0009475219806064116</v>
      </c>
      <c r="C462" t="n">
        <v>19.28571428571428</v>
      </c>
      <c r="D462" t="n">
        <v>6.9095</v>
      </c>
      <c r="E462" t="n">
        <v>1.1235</v>
      </c>
    </row>
    <row r="463">
      <c r="A463" t="inlineStr">
        <is>
          <t>002970</t>
        </is>
      </c>
      <c r="B463" t="n">
        <v>0.007643133516636235</v>
      </c>
      <c r="C463" t="n">
        <v>19.21604375569736</v>
      </c>
      <c r="D463" t="n">
        <v>58.126125</v>
      </c>
      <c r="E463" t="n">
        <v>4.603625</v>
      </c>
    </row>
    <row r="464">
      <c r="A464" t="inlineStr">
        <is>
          <t>002001</t>
        </is>
      </c>
      <c r="B464" t="n">
        <v>0.002503297444947245</v>
      </c>
      <c r="C464" t="n">
        <v>19.18714555765595</v>
      </c>
      <c r="D464" t="n">
        <v>31.82175</v>
      </c>
      <c r="E464" t="n">
        <v>0.952875</v>
      </c>
    </row>
    <row r="465">
      <c r="A465" t="inlineStr">
        <is>
          <t>603986</t>
        </is>
      </c>
      <c r="B465" t="n">
        <v>0.01181683850586939</v>
      </c>
      <c r="C465" t="n">
        <v>19.18559556786703</v>
      </c>
      <c r="D465" t="n">
        <v>196.400375</v>
      </c>
      <c r="E465" t="n">
        <v>2.054</v>
      </c>
    </row>
    <row r="466">
      <c r="A466" t="inlineStr">
        <is>
          <t>600817</t>
        </is>
      </c>
      <c r="B466" t="n">
        <v>0.002457031087679202</v>
      </c>
      <c r="C466" t="n">
        <v>19.08462867012089</v>
      </c>
      <c r="D466" t="n">
        <v>13.23575</v>
      </c>
      <c r="E466" t="n">
        <v>0.9172499999999999</v>
      </c>
    </row>
    <row r="467">
      <c r="A467" t="inlineStr">
        <is>
          <t>601689</t>
        </is>
      </c>
      <c r="B467" t="n">
        <v>0.003311919076833422</v>
      </c>
      <c r="C467" t="n">
        <v>19.05876235049402</v>
      </c>
      <c r="D467" t="n">
        <v>38.82425</v>
      </c>
      <c r="E467" t="n">
        <v>0.9682500000000001</v>
      </c>
    </row>
    <row r="468">
      <c r="A468" t="inlineStr">
        <is>
          <t>600885</t>
        </is>
      </c>
      <c r="B468" t="n">
        <v>0.002937369107673059</v>
      </c>
      <c r="C468" t="n">
        <v>19.04862579281186</v>
      </c>
      <c r="D468" t="n">
        <v>50.3515</v>
      </c>
      <c r="E468" t="n">
        <v>1.00925</v>
      </c>
    </row>
    <row r="469">
      <c r="A469" t="inlineStr">
        <is>
          <t>601898</t>
        </is>
      </c>
      <c r="B469" t="n">
        <v>0.000144693173779769</v>
      </c>
      <c r="C469" t="n">
        <v>19.01234567901236</v>
      </c>
      <c r="D469" t="n">
        <v>4.241</v>
      </c>
      <c r="E469" t="n">
        <v>0.231125</v>
      </c>
    </row>
    <row r="470">
      <c r="A470" t="inlineStr">
        <is>
          <t>600819</t>
        </is>
      </c>
      <c r="B470" t="n">
        <v>0.0008212278977001684</v>
      </c>
      <c r="C470" t="n">
        <v>18.99563318777293</v>
      </c>
      <c r="D470" t="n">
        <v>4.978624999999999</v>
      </c>
      <c r="E470" t="n">
        <v>1.537625</v>
      </c>
    </row>
    <row r="471">
      <c r="A471" t="inlineStr">
        <is>
          <t>600280</t>
        </is>
      </c>
      <c r="B471" t="n">
        <v>0.0005119975687651053</v>
      </c>
      <c r="C471" t="n">
        <v>18.93491124260354</v>
      </c>
      <c r="D471" t="n">
        <v>2.17225</v>
      </c>
      <c r="E471" t="n">
        <v>0.503375</v>
      </c>
    </row>
    <row r="472">
      <c r="A472" t="inlineStr">
        <is>
          <t>000636</t>
        </is>
      </c>
      <c r="B472" t="n">
        <v>0.003369991573558377</v>
      </c>
      <c r="C472" t="n">
        <v>18.93470790378007</v>
      </c>
      <c r="D472" t="n">
        <v>31.286375</v>
      </c>
      <c r="E472" t="n">
        <v>3.03275</v>
      </c>
    </row>
    <row r="473">
      <c r="A473" t="inlineStr">
        <is>
          <t>688063</t>
        </is>
      </c>
      <c r="B473" t="n">
        <v>0.03626546920008863</v>
      </c>
      <c r="C473" t="n">
        <v>18.91708104891836</v>
      </c>
      <c r="D473" t="n">
        <v>293.345</v>
      </c>
      <c r="E473" t="n">
        <v>24.468</v>
      </c>
    </row>
    <row r="474">
      <c r="A474" t="inlineStr">
        <is>
          <t>601225</t>
        </is>
      </c>
      <c r="B474" t="n">
        <v>0.0004834041387970875</v>
      </c>
      <c r="C474" t="n">
        <v>18.91252955082741</v>
      </c>
      <c r="D474" t="n">
        <v>9.493625</v>
      </c>
      <c r="E474" t="n">
        <v>0.51925</v>
      </c>
    </row>
    <row r="475">
      <c r="A475" t="inlineStr">
        <is>
          <t>000403</t>
        </is>
      </c>
      <c r="B475" t="n">
        <v>0.002461279653587653</v>
      </c>
      <c r="C475" t="n">
        <v>18.859649122807</v>
      </c>
      <c r="D475" t="n">
        <v>37.64299999999999</v>
      </c>
      <c r="E475" t="n">
        <v>0.5445</v>
      </c>
    </row>
    <row r="476">
      <c r="A476" t="inlineStr">
        <is>
          <t>600336</t>
        </is>
      </c>
      <c r="B476" t="n">
        <v>0.001655495284706219</v>
      </c>
      <c r="C476" t="n">
        <v>18.84272997032641</v>
      </c>
      <c r="D476" t="n">
        <v>8.299125</v>
      </c>
      <c r="E476" t="n">
        <v>6.813749999999999</v>
      </c>
    </row>
    <row r="477">
      <c r="A477" t="inlineStr">
        <is>
          <t>603239</t>
        </is>
      </c>
      <c r="B477" t="n">
        <v>0.001019792206763452</v>
      </c>
      <c r="C477" t="n">
        <v>18.83674818241903</v>
      </c>
      <c r="D477" t="n">
        <v>16.273125</v>
      </c>
      <c r="E477" t="n">
        <v>0.81175</v>
      </c>
    </row>
    <row r="478">
      <c r="A478" t="inlineStr">
        <is>
          <t>002541</t>
        </is>
      </c>
      <c r="B478" t="n">
        <v>0.004931625788015842</v>
      </c>
      <c r="C478" t="n">
        <v>18.80638445523943</v>
      </c>
      <c r="D478" t="n">
        <v>39.57725</v>
      </c>
      <c r="E478" t="n">
        <v>1.921125</v>
      </c>
    </row>
    <row r="479">
      <c r="A479" t="inlineStr">
        <is>
          <t>603187</t>
        </is>
      </c>
      <c r="B479" t="n">
        <v>0.004190543538395359</v>
      </c>
      <c r="C479" t="n">
        <v>18.79259980525802</v>
      </c>
      <c r="D479" t="n">
        <v>54.33924999999999</v>
      </c>
      <c r="E479" t="n">
        <v>1.836375</v>
      </c>
    </row>
    <row r="480">
      <c r="A480" t="inlineStr">
        <is>
          <t>002158</t>
        </is>
      </c>
      <c r="B480" t="n">
        <v>0.00128942805545289</v>
      </c>
      <c r="C480" t="n">
        <v>18.75498802873106</v>
      </c>
      <c r="D480" t="n">
        <v>14.204625</v>
      </c>
      <c r="E480" t="n">
        <v>1.700875</v>
      </c>
    </row>
    <row r="481">
      <c r="A481" t="inlineStr">
        <is>
          <t>600842</t>
        </is>
      </c>
      <c r="B481" t="n">
        <v>0.0005431693672301411</v>
      </c>
      <c r="C481" t="n">
        <v>18.70748299319729</v>
      </c>
      <c r="D481" t="n">
        <v>13.443375</v>
      </c>
      <c r="E481" t="n">
        <v>0</v>
      </c>
    </row>
    <row r="482">
      <c r="A482" t="inlineStr">
        <is>
          <t>601187</t>
        </is>
      </c>
      <c r="B482" t="n">
        <v>0.003745755941220479</v>
      </c>
      <c r="C482" t="n">
        <v>18.70350690754517</v>
      </c>
      <c r="D482" t="n">
        <v>11.04785714285714</v>
      </c>
      <c r="E482" t="n">
        <v>33.29035714285715</v>
      </c>
    </row>
    <row r="483">
      <c r="A483" t="inlineStr">
        <is>
          <t>002985</t>
        </is>
      </c>
      <c r="B483" t="n">
        <v>0.02590550928557308</v>
      </c>
      <c r="C483" t="n">
        <v>18.54557207498384</v>
      </c>
      <c r="D483" t="n">
        <v>163.458375</v>
      </c>
      <c r="E483" t="n">
        <v>3.923375</v>
      </c>
    </row>
    <row r="484">
      <c r="A484" t="inlineStr">
        <is>
          <t>002908</t>
        </is>
      </c>
      <c r="B484" t="n">
        <v>0.0004284783169850284</v>
      </c>
      <c r="C484" t="n">
        <v>18.44023323615161</v>
      </c>
      <c r="D484" t="n">
        <v>13.559</v>
      </c>
      <c r="E484" t="n">
        <v>2.2205</v>
      </c>
    </row>
    <row r="485">
      <c r="A485" t="inlineStr">
        <is>
          <t>688185</t>
        </is>
      </c>
      <c r="B485" t="n">
        <v>0.03455913640413672</v>
      </c>
      <c r="C485" t="n">
        <v>18.35504885993486</v>
      </c>
      <c r="D485" t="n">
        <v>376.8205</v>
      </c>
      <c r="E485" t="n">
        <v>8.505750000000001</v>
      </c>
    </row>
    <row r="486">
      <c r="A486" t="inlineStr">
        <is>
          <t>000807</t>
        </is>
      </c>
      <c r="B486" t="n">
        <v>0.003159606169751506</v>
      </c>
      <c r="C486" t="n">
        <v>18.2948490230906</v>
      </c>
      <c r="D486" t="n">
        <v>7.077625</v>
      </c>
      <c r="E486" t="n">
        <v>4.397</v>
      </c>
    </row>
    <row r="487">
      <c r="A487" t="inlineStr">
        <is>
          <t>600141</t>
        </is>
      </c>
      <c r="B487" t="n">
        <v>0.0008959180130728445</v>
      </c>
      <c r="C487" t="n">
        <v>18.22565091610415</v>
      </c>
      <c r="D487" t="n">
        <v>11.622375</v>
      </c>
      <c r="E487" t="n">
        <v>2.67875</v>
      </c>
    </row>
    <row r="488">
      <c r="A488" t="inlineStr">
        <is>
          <t>603212</t>
        </is>
      </c>
      <c r="B488" t="n">
        <v>0.003388840142735256</v>
      </c>
      <c r="C488" t="n">
        <v>18.19376026272579</v>
      </c>
      <c r="D488" t="n">
        <v>35.16125</v>
      </c>
      <c r="E488" t="n">
        <v>6.543375</v>
      </c>
    </row>
    <row r="489">
      <c r="A489" t="inlineStr">
        <is>
          <t>002511</t>
        </is>
      </c>
      <c r="B489" t="n">
        <v>0.001147105057690162</v>
      </c>
      <c r="C489" t="n">
        <v>18.13519813519815</v>
      </c>
      <c r="D489" t="n">
        <v>21.282875</v>
      </c>
      <c r="E489" t="n">
        <v>1.77475</v>
      </c>
    </row>
    <row r="490">
      <c r="A490" t="inlineStr">
        <is>
          <t>000863</t>
        </is>
      </c>
      <c r="B490" t="n">
        <v>0.0004617246240601503</v>
      </c>
      <c r="C490" t="n">
        <v>17.98029556650247</v>
      </c>
      <c r="D490" t="n">
        <v>4.522</v>
      </c>
      <c r="E490" t="n">
        <v>0.437375</v>
      </c>
    </row>
    <row r="491">
      <c r="A491" t="inlineStr">
        <is>
          <t>002138</t>
        </is>
      </c>
      <c r="B491" t="n">
        <v>0.0008023448504713406</v>
      </c>
      <c r="C491" t="n">
        <v>17.97752808988764</v>
      </c>
      <c r="D491" t="n">
        <v>25.37975</v>
      </c>
      <c r="E491" t="n">
        <v>1.887625</v>
      </c>
    </row>
    <row r="492">
      <c r="A492" t="inlineStr">
        <is>
          <t>600537</t>
        </is>
      </c>
      <c r="B492" t="n">
        <v>0.0007233232271381723</v>
      </c>
      <c r="C492" t="n">
        <v>17.92207792207792</v>
      </c>
      <c r="D492" t="n">
        <v>4.307125</v>
      </c>
      <c r="E492" t="n">
        <v>3.79075</v>
      </c>
    </row>
    <row r="493">
      <c r="A493" t="inlineStr">
        <is>
          <t>000015</t>
        </is>
      </c>
      <c r="B493" t="n">
        <v>0.002644159406935835</v>
      </c>
      <c r="C493" t="n">
        <v>17.90017211703958</v>
      </c>
      <c r="D493" t="n">
        <v>5.968999999999999</v>
      </c>
      <c r="E493" t="n">
        <v>0</v>
      </c>
    </row>
    <row r="494">
      <c r="A494" t="inlineStr">
        <is>
          <t>002623</t>
        </is>
      </c>
      <c r="B494" t="n">
        <v>0.004506633206977771</v>
      </c>
      <c r="C494" t="n">
        <v>17.87410926365796</v>
      </c>
      <c r="D494" t="n">
        <v>40.758</v>
      </c>
      <c r="E494" t="n">
        <v>3.508875</v>
      </c>
    </row>
    <row r="495">
      <c r="A495" t="inlineStr">
        <is>
          <t>600596</t>
        </is>
      </c>
      <c r="B495" t="n">
        <v>0.005502545660702017</v>
      </c>
      <c r="C495" t="n">
        <v>17.83783783783783</v>
      </c>
      <c r="D495" t="n">
        <v>11.096625</v>
      </c>
      <c r="E495" t="n">
        <v>7.1515</v>
      </c>
    </row>
    <row r="496">
      <c r="A496" t="inlineStr">
        <is>
          <t>600810</t>
        </is>
      </c>
      <c r="B496" t="n">
        <v>0.001932031372106737</v>
      </c>
      <c r="C496" t="n">
        <v>17.64705882352942</v>
      </c>
      <c r="D496" t="n">
        <v>8.797374999999999</v>
      </c>
      <c r="E496" t="n">
        <v>2.833625</v>
      </c>
    </row>
    <row r="497">
      <c r="A497" t="inlineStr">
        <is>
          <t>002705</t>
        </is>
      </c>
      <c r="B497" t="n">
        <v>0.002316164475552062</v>
      </c>
      <c r="C497" t="n">
        <v>17.20000000000002</v>
      </c>
      <c r="D497" t="n">
        <v>43.807375</v>
      </c>
      <c r="E497" t="n">
        <v>0.6777500000000001</v>
      </c>
    </row>
    <row r="498">
      <c r="A498" t="inlineStr">
        <is>
          <t>000712</t>
        </is>
      </c>
      <c r="B498" t="n">
        <v>0.0003350659783946397</v>
      </c>
      <c r="C498" t="n">
        <v>17.16581446311176</v>
      </c>
      <c r="D498" t="n">
        <v>14.626</v>
      </c>
      <c r="E498" t="n">
        <v>1.8675</v>
      </c>
    </row>
    <row r="499">
      <c r="A499" t="inlineStr">
        <is>
          <t>000881</t>
        </is>
      </c>
      <c r="B499" t="n">
        <v>0.0004999581162354731</v>
      </c>
      <c r="C499" t="n">
        <v>17.13362068965518</v>
      </c>
      <c r="D499" t="n">
        <v>9.368375</v>
      </c>
      <c r="E499" t="n">
        <v>1.46</v>
      </c>
    </row>
    <row r="500">
      <c r="A500" t="inlineStr">
        <is>
          <t>601088</t>
        </is>
      </c>
      <c r="B500" t="n">
        <v>0.0006452318416863439</v>
      </c>
      <c r="C500" t="n">
        <v>17.12328767123288</v>
      </c>
      <c r="D500" t="n">
        <v>17.628375</v>
      </c>
      <c r="E500" t="n">
        <v>0.205</v>
      </c>
    </row>
    <row r="501">
      <c r="A501" t="inlineStr">
        <is>
          <t>601598</t>
        </is>
      </c>
      <c r="B501" t="n">
        <v>0.0003996749396239434</v>
      </c>
      <c r="C501" t="n">
        <v>17.11956521739129</v>
      </c>
      <c r="D501" t="n">
        <v>4.34775</v>
      </c>
      <c r="E501" t="n">
        <v>4.022875</v>
      </c>
    </row>
    <row r="502">
      <c r="A502" t="inlineStr">
        <is>
          <t>600184</t>
        </is>
      </c>
      <c r="B502" t="n">
        <v>0.0003788569417128555</v>
      </c>
      <c r="C502" t="n">
        <v>17.0018281535649</v>
      </c>
      <c r="D502" t="n">
        <v>11.186</v>
      </c>
      <c r="E502" t="n">
        <v>1.382125</v>
      </c>
    </row>
    <row r="503">
      <c r="A503" t="inlineStr">
        <is>
          <t>601618</t>
        </is>
      </c>
      <c r="B503" t="n">
        <v>5.301154950359152e-05</v>
      </c>
      <c r="C503" t="n">
        <v>16.84587813620071</v>
      </c>
      <c r="D503" t="n">
        <v>2.732125</v>
      </c>
      <c r="E503" t="n">
        <v>0.50825</v>
      </c>
    </row>
    <row r="504">
      <c r="A504" t="inlineStr">
        <is>
          <t>600580</t>
        </is>
      </c>
      <c r="B504" t="n">
        <v>0.0009464026467266564</v>
      </c>
      <c r="C504" t="n">
        <v>16.76783004552354</v>
      </c>
      <c r="D504" t="n">
        <v>13.7245</v>
      </c>
      <c r="E504" t="n">
        <v>2.697875000000001</v>
      </c>
    </row>
    <row r="505">
      <c r="A505" t="inlineStr">
        <is>
          <t>688289</t>
        </is>
      </c>
      <c r="B505" t="n">
        <v>0.006425956562923487</v>
      </c>
      <c r="C505" t="n">
        <v>16.49648061861802</v>
      </c>
      <c r="D505" t="n">
        <v>112.440125</v>
      </c>
      <c r="E505" t="n">
        <v>6.564750000000001</v>
      </c>
    </row>
    <row r="506">
      <c r="A506" t="inlineStr">
        <is>
          <t>603517</t>
        </is>
      </c>
      <c r="B506" t="n">
        <v>0.003821670358747185</v>
      </c>
      <c r="C506" t="n">
        <v>16.17834394904458</v>
      </c>
      <c r="D506" t="n">
        <v>78.860375</v>
      </c>
      <c r="E506" t="n">
        <v>0.6885</v>
      </c>
    </row>
    <row r="507">
      <c r="A507" t="inlineStr">
        <is>
          <t>601799</t>
        </is>
      </c>
      <c r="B507" t="n">
        <v>0.02326397628936654</v>
      </c>
      <c r="C507" t="n">
        <v>15.88623604170523</v>
      </c>
      <c r="D507" t="n">
        <v>180.947625</v>
      </c>
      <c r="E507" t="n">
        <v>0.553625</v>
      </c>
    </row>
    <row r="508">
      <c r="A508" t="inlineStr">
        <is>
          <t>600744</t>
        </is>
      </c>
      <c r="B508" t="n">
        <v>0.000423546307615684</v>
      </c>
      <c r="C508" t="n">
        <v>15.78947368421051</v>
      </c>
      <c r="D508" t="n">
        <v>2.760750000000001</v>
      </c>
      <c r="E508" t="n">
        <v>4.682</v>
      </c>
    </row>
    <row r="509">
      <c r="A509" t="inlineStr">
        <is>
          <t>688008</t>
        </is>
      </c>
      <c r="B509" t="n">
        <v>0.00510632988250216</v>
      </c>
      <c r="C509" t="n">
        <v>15.63876651982379</v>
      </c>
      <c r="D509" t="n">
        <v>80.71425000000001</v>
      </c>
      <c r="E509" t="n">
        <v>1.45875</v>
      </c>
    </row>
    <row r="510">
      <c r="A510" t="inlineStr">
        <is>
          <t>603618</t>
        </is>
      </c>
      <c r="B510" t="n">
        <v>0.0001296120120241561</v>
      </c>
      <c r="C510" t="n">
        <v>15.42461005199307</v>
      </c>
      <c r="D510" t="n">
        <v>5.795624999999999</v>
      </c>
      <c r="E510" t="n">
        <v>1.150875</v>
      </c>
    </row>
    <row r="511">
      <c r="A511" t="inlineStr">
        <is>
          <t>603833</t>
        </is>
      </c>
      <c r="B511" t="n">
        <v>0.00704496108069669</v>
      </c>
      <c r="C511" t="n">
        <v>15.3881657897166</v>
      </c>
      <c r="D511" t="n">
        <v>124.18725</v>
      </c>
      <c r="E511" t="n">
        <v>0.285125</v>
      </c>
    </row>
    <row r="512">
      <c r="A512" t="inlineStr">
        <is>
          <t>601985</t>
        </is>
      </c>
      <c r="B512" t="n">
        <v>9.300581151169303e-05</v>
      </c>
      <c r="C512" t="n">
        <v>15.3846153846154</v>
      </c>
      <c r="D512" t="n">
        <v>4.687625</v>
      </c>
      <c r="E512" t="n">
        <v>0.24175</v>
      </c>
    </row>
    <row r="513">
      <c r="A513" t="inlineStr">
        <is>
          <t>601003</t>
        </is>
      </c>
      <c r="B513" t="n">
        <v>0.0001923434776705651</v>
      </c>
      <c r="C513" t="n">
        <v>15.04237288135593</v>
      </c>
      <c r="D513" t="n">
        <v>4.948625000000001</v>
      </c>
      <c r="E513" t="n">
        <v>0.35475</v>
      </c>
    </row>
    <row r="514">
      <c r="A514" t="inlineStr">
        <is>
          <t>600469</t>
        </is>
      </c>
      <c r="B514" t="n">
        <v>0.0001187278214799742</v>
      </c>
      <c r="C514" t="n">
        <v>15.01014198782962</v>
      </c>
      <c r="D514" t="n">
        <v>5.03725</v>
      </c>
      <c r="E514" t="n">
        <v>0.9179999999999999</v>
      </c>
    </row>
    <row r="515">
      <c r="A515" t="inlineStr">
        <is>
          <t>603816</t>
        </is>
      </c>
      <c r="B515" t="n">
        <v>0.008177908616416504</v>
      </c>
      <c r="C515" t="n">
        <v>14.90139949109415</v>
      </c>
      <c r="D515" t="n">
        <v>71.76924999999999</v>
      </c>
      <c r="E515" t="n">
        <v>0.5399999999999999</v>
      </c>
    </row>
    <row r="516">
      <c r="A516" t="inlineStr">
        <is>
          <t>600918</t>
        </is>
      </c>
      <c r="B516" t="n">
        <v>0.001216453915971971</v>
      </c>
      <c r="C516" t="n">
        <v>14.79122434536446</v>
      </c>
      <c r="D516" t="n">
        <v>15.519375</v>
      </c>
      <c r="E516" t="n">
        <v>7.629875</v>
      </c>
    </row>
    <row r="517">
      <c r="A517" t="inlineStr">
        <is>
          <t>688526</t>
        </is>
      </c>
      <c r="B517" t="n">
        <v>0.005774128349906214</v>
      </c>
      <c r="C517" t="n">
        <v>14.43951868271058</v>
      </c>
      <c r="D517" t="n">
        <v>41.5136</v>
      </c>
      <c r="E517" t="n">
        <v>7.593999999999999</v>
      </c>
    </row>
    <row r="518">
      <c r="A518" t="inlineStr">
        <is>
          <t>600263</t>
        </is>
      </c>
      <c r="B518" t="n">
        <v>0.0001297216388113756</v>
      </c>
      <c r="C518" t="n">
        <v>14.41504178272981</v>
      </c>
      <c r="D518" t="n">
        <v>14.737625</v>
      </c>
      <c r="E518" t="n">
        <v>0</v>
      </c>
    </row>
    <row r="519">
      <c r="A519" t="inlineStr">
        <is>
          <t>600305</t>
        </is>
      </c>
      <c r="B519" t="n">
        <v>0.001007837580371597</v>
      </c>
      <c r="C519" t="n">
        <v>14.19156414762741</v>
      </c>
      <c r="D519" t="n">
        <v>21.851625</v>
      </c>
      <c r="E519" t="n">
        <v>1.60125</v>
      </c>
    </row>
    <row r="520">
      <c r="A520" t="inlineStr">
        <is>
          <t>603717</t>
        </is>
      </c>
      <c r="B520" t="n">
        <v>0.0002635074639248513</v>
      </c>
      <c r="C520" t="n">
        <v>14.17624521072796</v>
      </c>
      <c r="D520" t="n">
        <v>8.004125</v>
      </c>
      <c r="E520" t="n">
        <v>0.928625</v>
      </c>
    </row>
    <row r="521">
      <c r="A521" t="inlineStr">
        <is>
          <t>600761</t>
        </is>
      </c>
      <c r="B521" t="n">
        <v>0.0008042398074745185</v>
      </c>
      <c r="C521" t="n">
        <v>13.80443714050945</v>
      </c>
      <c r="D521" t="n">
        <v>14.5695</v>
      </c>
      <c r="E521" t="n">
        <v>1.288125</v>
      </c>
    </row>
    <row r="522">
      <c r="A522" t="inlineStr">
        <is>
          <t>600320</t>
        </is>
      </c>
      <c r="B522" t="n">
        <v>0.000215149484014569</v>
      </c>
      <c r="C522" t="n">
        <v>13.77049180327869</v>
      </c>
      <c r="D522" t="n">
        <v>3.08875</v>
      </c>
      <c r="E522" t="n">
        <v>0.6446249999999998</v>
      </c>
    </row>
    <row r="523">
      <c r="A523" t="inlineStr">
        <is>
          <t>600792</t>
        </is>
      </c>
      <c r="B523" t="n">
        <v>0.0004359558599114909</v>
      </c>
      <c r="C523" t="n">
        <v>13.71237458193979</v>
      </c>
      <c r="D523" t="n">
        <v>3.2765</v>
      </c>
      <c r="E523" t="n">
        <v>2.1175</v>
      </c>
    </row>
    <row r="524">
      <c r="A524" t="inlineStr">
        <is>
          <t>601163</t>
        </is>
      </c>
      <c r="B524" t="n">
        <v>0.0009798001132573064</v>
      </c>
      <c r="C524" t="n">
        <v>13.54096140825998</v>
      </c>
      <c r="D524" t="n">
        <v>16.375875</v>
      </c>
      <c r="E524" t="n">
        <v>1.020125</v>
      </c>
    </row>
    <row r="525">
      <c r="A525" t="inlineStr">
        <is>
          <t>600803</t>
        </is>
      </c>
      <c r="B525" t="n">
        <v>0.001037728222406264</v>
      </c>
      <c r="C525" t="n">
        <v>13.53441608662027</v>
      </c>
      <c r="D525" t="n">
        <v>13.282</v>
      </c>
      <c r="E525" t="n">
        <v>0.8494999999999999</v>
      </c>
    </row>
    <row r="526">
      <c r="A526" t="inlineStr">
        <is>
          <t>600970</t>
        </is>
      </c>
      <c r="B526" t="n">
        <v>0.0003260482759165328</v>
      </c>
      <c r="C526" t="n">
        <v>13.4185303514377</v>
      </c>
      <c r="D526" t="n">
        <v>6.924875</v>
      </c>
      <c r="E526" t="n">
        <v>1.618</v>
      </c>
    </row>
    <row r="527">
      <c r="A527" t="inlineStr">
        <is>
          <t>600982</t>
        </is>
      </c>
      <c r="B527" t="n">
        <v>0.0003813293147208122</v>
      </c>
      <c r="C527" t="n">
        <v>13.22033898305084</v>
      </c>
      <c r="D527" t="n">
        <v>3.20125</v>
      </c>
      <c r="E527" t="n">
        <v>3.431624999999999</v>
      </c>
    </row>
    <row r="528">
      <c r="A528" t="inlineStr">
        <is>
          <t>600470</t>
        </is>
      </c>
      <c r="B528" t="n">
        <v>0.00032531138221768</v>
      </c>
      <c r="C528" t="n">
        <v>13.05637982195846</v>
      </c>
      <c r="D528" t="n">
        <v>3.914</v>
      </c>
      <c r="E528" t="n">
        <v>1.0225</v>
      </c>
    </row>
    <row r="529">
      <c r="A529" t="inlineStr">
        <is>
          <t>600343</t>
        </is>
      </c>
      <c r="B529" t="n">
        <v>0.0003673035535370578</v>
      </c>
      <c r="C529" t="n">
        <v>13.0260521042084</v>
      </c>
      <c r="D529" t="n">
        <v>9.48175</v>
      </c>
      <c r="E529" t="n">
        <v>1.45325</v>
      </c>
    </row>
    <row r="530">
      <c r="A530" t="inlineStr">
        <is>
          <t>600096</t>
        </is>
      </c>
      <c r="B530" t="n">
        <v>0.0003245020713830465</v>
      </c>
      <c r="C530" t="n">
        <v>12.97709923664121</v>
      </c>
      <c r="D530" t="n">
        <v>5.4915</v>
      </c>
      <c r="E530" t="n">
        <v>1.236875</v>
      </c>
    </row>
    <row r="531">
      <c r="A531" t="inlineStr">
        <is>
          <t>600160</t>
        </is>
      </c>
      <c r="B531" t="n">
        <v>0.0005579231827074547</v>
      </c>
      <c r="C531" t="n">
        <v>12.89398280802292</v>
      </c>
      <c r="D531" t="n">
        <v>7.379625</v>
      </c>
      <c r="E531" t="n">
        <v>0.9546250000000001</v>
      </c>
    </row>
    <row r="532">
      <c r="A532" t="inlineStr">
        <is>
          <t>601117</t>
        </is>
      </c>
      <c r="B532" t="n">
        <v>0.0002293793975910146</v>
      </c>
      <c r="C532" t="n">
        <v>12.8158844765343</v>
      </c>
      <c r="D532" t="n">
        <v>5.764874999999999</v>
      </c>
      <c r="E532" t="n">
        <v>0.684375</v>
      </c>
    </row>
    <row r="533">
      <c r="A533" t="inlineStr">
        <is>
          <t>600516</t>
        </is>
      </c>
      <c r="B533" t="n">
        <v>0.0002079963933181473</v>
      </c>
      <c r="C533" t="n">
        <v>12.73291925465838</v>
      </c>
      <c r="D533" t="n">
        <v>6.584999999999999</v>
      </c>
      <c r="E533" t="n">
        <v>1.459625</v>
      </c>
    </row>
    <row r="534">
      <c r="A534" t="inlineStr">
        <is>
          <t>603301</t>
        </is>
      </c>
      <c r="B534" t="n">
        <v>0.006651365502050292</v>
      </c>
      <c r="C534" t="n">
        <v>12.70726793739347</v>
      </c>
      <c r="D534" t="n">
        <v>65.66137499999999</v>
      </c>
      <c r="E534" t="n">
        <v>6.5375</v>
      </c>
    </row>
    <row r="535">
      <c r="A535" t="inlineStr">
        <is>
          <t>600753</t>
        </is>
      </c>
      <c r="B535" t="n">
        <v>0.002883748272178939</v>
      </c>
      <c r="C535" t="n">
        <v>12.40694789081886</v>
      </c>
      <c r="D535" t="n">
        <v>15.916</v>
      </c>
      <c r="E535" t="n">
        <v>1.708125</v>
      </c>
    </row>
    <row r="536">
      <c r="A536" t="inlineStr">
        <is>
          <t>600549</t>
        </is>
      </c>
      <c r="B536" t="n">
        <v>0.001275038128812881</v>
      </c>
      <c r="C536" t="n">
        <v>12.28813559322035</v>
      </c>
      <c r="D536" t="n">
        <v>14.9985</v>
      </c>
      <c r="E536" t="n">
        <v>1.923375</v>
      </c>
    </row>
    <row r="537">
      <c r="A537" t="inlineStr">
        <is>
          <t>600971</t>
        </is>
      </c>
      <c r="B537" t="n">
        <v>0.0005014752932811944</v>
      </c>
      <c r="C537" t="n">
        <v>12.28406909788866</v>
      </c>
      <c r="D537" t="n">
        <v>5.626</v>
      </c>
      <c r="E537" t="n">
        <v>2.965375</v>
      </c>
    </row>
    <row r="538">
      <c r="A538" t="inlineStr">
        <is>
          <t>600588</t>
        </is>
      </c>
      <c r="B538" t="n">
        <v>0.002088937698472161</v>
      </c>
      <c r="C538" t="n">
        <v>12.24646983311937</v>
      </c>
      <c r="D538" t="n">
        <v>43.37824999999999</v>
      </c>
      <c r="E538" t="n">
        <v>0.514375</v>
      </c>
    </row>
    <row r="539">
      <c r="A539" t="inlineStr">
        <is>
          <t>603233</t>
        </is>
      </c>
      <c r="B539" t="n">
        <v>0.004610111029590781</v>
      </c>
      <c r="C539" t="n">
        <v>12.14852198990628</v>
      </c>
      <c r="D539" t="n">
        <v>85.22925000000001</v>
      </c>
      <c r="E539" t="n">
        <v>0.5503750000000001</v>
      </c>
    </row>
    <row r="540">
      <c r="A540" t="inlineStr">
        <is>
          <t>601918</t>
        </is>
      </c>
      <c r="B540" t="n">
        <v>0.0002115740315770148</v>
      </c>
      <c r="C540" t="n">
        <v>11.90476190476191</v>
      </c>
      <c r="D540" t="n">
        <v>2.7235</v>
      </c>
      <c r="E540" t="n">
        <v>1.6175</v>
      </c>
    </row>
    <row r="541">
      <c r="A541" t="inlineStr">
        <is>
          <t>600348</t>
        </is>
      </c>
      <c r="B541" t="n">
        <v>0.0002587480698286429</v>
      </c>
      <c r="C541" t="n">
        <v>11.8895966029724</v>
      </c>
      <c r="D541" t="n">
        <v>5.201124999999999</v>
      </c>
      <c r="E541" t="n">
        <v>1.302875</v>
      </c>
    </row>
    <row r="542">
      <c r="A542" t="inlineStr">
        <is>
          <t>600391</t>
        </is>
      </c>
      <c r="B542" t="n">
        <v>0.001719563313154073</v>
      </c>
      <c r="C542" t="n">
        <v>11.88077246011754</v>
      </c>
      <c r="D542" t="n">
        <v>23.327375</v>
      </c>
      <c r="E542" t="n">
        <v>3.47275</v>
      </c>
    </row>
    <row r="543">
      <c r="A543" t="inlineStr">
        <is>
          <t>600354</t>
        </is>
      </c>
      <c r="B543" t="n">
        <v>0.0002696661872747436</v>
      </c>
      <c r="C543" t="n">
        <v>11.46341463414635</v>
      </c>
      <c r="D543" t="n">
        <v>4.057875</v>
      </c>
      <c r="E543" t="n">
        <v>1.52075</v>
      </c>
    </row>
    <row r="544">
      <c r="A544" t="inlineStr">
        <is>
          <t>600458</t>
        </is>
      </c>
      <c r="B544" t="n">
        <v>0.0007707050735101075</v>
      </c>
      <c r="C544" t="n">
        <v>11.40845070422536</v>
      </c>
      <c r="D544" t="n">
        <v>7.618</v>
      </c>
      <c r="E544" t="n">
        <v>1.203875</v>
      </c>
    </row>
    <row r="545">
      <c r="A545" t="inlineStr">
        <is>
          <t>603161</t>
        </is>
      </c>
      <c r="B545" t="n">
        <v>0.001868736285611542</v>
      </c>
      <c r="C545" t="n">
        <v>11.32198952879582</v>
      </c>
      <c r="D545" t="n">
        <v>17.03275</v>
      </c>
      <c r="E545" t="n">
        <v>5.67225</v>
      </c>
    </row>
    <row r="546">
      <c r="A546" t="inlineStr">
        <is>
          <t>600827</t>
        </is>
      </c>
      <c r="B546" t="n">
        <v>0.001732373147811276</v>
      </c>
      <c r="C546" t="n">
        <v>11.25</v>
      </c>
      <c r="D546" t="n">
        <v>15.11725</v>
      </c>
      <c r="E546" t="n">
        <v>1.405</v>
      </c>
    </row>
    <row r="547">
      <c r="A547" t="inlineStr">
        <is>
          <t>601377</t>
        </is>
      </c>
      <c r="B547" t="n">
        <v>0.0001654565517039122</v>
      </c>
      <c r="C547" t="n">
        <v>11.22071516646117</v>
      </c>
      <c r="D547" t="n">
        <v>8.5245</v>
      </c>
      <c r="E547" t="n">
        <v>1.538</v>
      </c>
    </row>
    <row r="548">
      <c r="A548" t="inlineStr">
        <is>
          <t>603179</t>
        </is>
      </c>
      <c r="B548" t="n">
        <v>0.002934411804830363</v>
      </c>
      <c r="C548" t="n">
        <v>11.21775644871024</v>
      </c>
      <c r="D548" t="n">
        <v>31.84025</v>
      </c>
      <c r="E548" t="n">
        <v>0.970375</v>
      </c>
    </row>
    <row r="549">
      <c r="A549" t="inlineStr">
        <is>
          <t>600329</t>
        </is>
      </c>
      <c r="B549" t="n">
        <v>0.0005056095381823568</v>
      </c>
      <c r="C549" t="n">
        <v>11.2063686466626</v>
      </c>
      <c r="D549" t="n">
        <v>16.87625</v>
      </c>
      <c r="E549" t="n">
        <v>0.557625</v>
      </c>
    </row>
    <row r="550">
      <c r="A550" t="inlineStr">
        <is>
          <t>688981</t>
        </is>
      </c>
      <c r="B550" t="n">
        <v>0.002896938527085007</v>
      </c>
      <c r="C550" t="n">
        <v>11.11899272920729</v>
      </c>
      <c r="D550" t="n">
        <v>58.67637500000001</v>
      </c>
      <c r="E550" t="n">
        <v>3.62425</v>
      </c>
    </row>
    <row r="551">
      <c r="A551" t="inlineStr">
        <is>
          <t>600188</t>
        </is>
      </c>
      <c r="B551" t="n">
        <v>0.0005662189231690879</v>
      </c>
      <c r="C551" t="n">
        <v>11.02535832414553</v>
      </c>
      <c r="D551" t="n">
        <v>10.0155</v>
      </c>
      <c r="E551" t="n">
        <v>1.364375</v>
      </c>
    </row>
    <row r="552">
      <c r="A552" t="inlineStr">
        <is>
          <t>600378</t>
        </is>
      </c>
      <c r="B552" t="n">
        <v>0.0005561672864898391</v>
      </c>
      <c r="C552" t="n">
        <v>10.99056603773585</v>
      </c>
      <c r="D552" t="n">
        <v>21.263625</v>
      </c>
      <c r="E552" t="n">
        <v>1.042125</v>
      </c>
    </row>
    <row r="553">
      <c r="A553" t="inlineStr">
        <is>
          <t>600691</t>
        </is>
      </c>
      <c r="B553" t="n">
        <v>0.0001309992591748348</v>
      </c>
      <c r="C553" t="n">
        <v>10.90047393364928</v>
      </c>
      <c r="D553" t="n">
        <v>2.1935</v>
      </c>
      <c r="E553" t="n">
        <v>0.8796250000000001</v>
      </c>
    </row>
    <row r="554">
      <c r="A554" t="inlineStr">
        <is>
          <t>688386</t>
        </is>
      </c>
      <c r="B554" t="n">
        <v>0.02327407893357041</v>
      </c>
      <c r="C554" t="n">
        <v>10.78622482131253</v>
      </c>
      <c r="D554" t="n">
        <v>63.35761904761904</v>
      </c>
      <c r="E554" t="n">
        <v>16.50746031746032</v>
      </c>
    </row>
    <row r="555">
      <c r="A555" t="inlineStr">
        <is>
          <t>600012</t>
        </is>
      </c>
      <c r="B555" t="n">
        <v>0.0003969036346976176</v>
      </c>
      <c r="C555" t="n">
        <v>10.77504725897922</v>
      </c>
      <c r="D555" t="n">
        <v>5.7295</v>
      </c>
      <c r="E555" t="n">
        <v>0.470125</v>
      </c>
    </row>
    <row r="556">
      <c r="A556" t="inlineStr">
        <is>
          <t>600791</t>
        </is>
      </c>
      <c r="B556" t="n">
        <v>0.0003915395751877584</v>
      </c>
      <c r="C556" t="n">
        <v>10.66350710900474</v>
      </c>
      <c r="D556" t="n">
        <v>4.443875</v>
      </c>
      <c r="E556" t="n">
        <v>1.9185</v>
      </c>
    </row>
    <row r="557">
      <c r="A557" t="inlineStr">
        <is>
          <t>601138</t>
        </is>
      </c>
      <c r="B557" t="n">
        <v>0.0001352891138213953</v>
      </c>
      <c r="C557" t="n">
        <v>10.56081573197378</v>
      </c>
      <c r="D557" t="n">
        <v>13.833625</v>
      </c>
      <c r="E557" t="n">
        <v>1.36775</v>
      </c>
    </row>
    <row r="558">
      <c r="A558" t="inlineStr">
        <is>
          <t>601901</t>
        </is>
      </c>
      <c r="B558" t="n">
        <v>0.0003954717535035772</v>
      </c>
      <c r="C558" t="n">
        <v>10.51995163240631</v>
      </c>
      <c r="D558" t="n">
        <v>8.928374999999999</v>
      </c>
      <c r="E558" t="n">
        <v>0.772</v>
      </c>
    </row>
    <row r="559">
      <c r="A559" t="inlineStr">
        <is>
          <t>601611</t>
        </is>
      </c>
      <c r="B559" t="n">
        <v>0.000117688081171709</v>
      </c>
      <c r="C559" t="n">
        <v>10.5121293800539</v>
      </c>
      <c r="D559" t="n">
        <v>7.474125000000001</v>
      </c>
      <c r="E559" t="n">
        <v>0.7325000000000002</v>
      </c>
    </row>
    <row r="560">
      <c r="A560" t="inlineStr">
        <is>
          <t>600960</t>
        </is>
      </c>
      <c r="B560" t="n">
        <v>0.0003403554558287948</v>
      </c>
      <c r="C560" t="n">
        <v>10.43478260869566</v>
      </c>
      <c r="D560" t="n">
        <v>3.741125</v>
      </c>
      <c r="E560" t="n">
        <v>2.602749999999999</v>
      </c>
    </row>
    <row r="561">
      <c r="A561" t="inlineStr">
        <is>
          <t>688559</t>
        </is>
      </c>
      <c r="B561" t="n">
        <v>0.003393626976902947</v>
      </c>
      <c r="C561" t="n">
        <v>10.36290322580646</v>
      </c>
      <c r="D561" t="n">
        <v>26.367</v>
      </c>
      <c r="E561" t="n">
        <v>13.002125</v>
      </c>
    </row>
    <row r="562">
      <c r="A562" t="inlineStr">
        <is>
          <t>601375</t>
        </is>
      </c>
      <c r="B562" t="n">
        <v>0.0005512096604786124</v>
      </c>
      <c r="C562" t="n">
        <v>10.33834586466165</v>
      </c>
      <c r="D562" t="n">
        <v>5.578625</v>
      </c>
      <c r="E562" t="n">
        <v>2.307125</v>
      </c>
    </row>
    <row r="563">
      <c r="A563" t="inlineStr">
        <is>
          <t>600118</t>
        </is>
      </c>
      <c r="B563" t="n">
        <v>0.001139004592869413</v>
      </c>
      <c r="C563" t="n">
        <v>10.23391812865497</v>
      </c>
      <c r="D563" t="n">
        <v>33.25637500000001</v>
      </c>
      <c r="E563" t="n">
        <v>1.140625</v>
      </c>
    </row>
    <row r="564">
      <c r="A564" t="inlineStr">
        <is>
          <t>603666</t>
        </is>
      </c>
      <c r="B564" t="n">
        <v>0.005066397200029406</v>
      </c>
      <c r="C564" t="n">
        <v>10.1762632197415</v>
      </c>
      <c r="D564" t="n">
        <v>86.293875</v>
      </c>
      <c r="E564" t="n">
        <v>2.297375</v>
      </c>
    </row>
    <row r="565">
      <c r="A565" t="inlineStr">
        <is>
          <t>600482</t>
        </is>
      </c>
      <c r="B565" t="n">
        <v>0.000360830751991321</v>
      </c>
      <c r="C565" t="n">
        <v>10.09428729894619</v>
      </c>
      <c r="D565" t="n">
        <v>17.5135</v>
      </c>
      <c r="E565" t="n">
        <v>0.8280000000000001</v>
      </c>
    </row>
    <row r="566">
      <c r="A566" t="inlineStr">
        <is>
          <t>603489</t>
        </is>
      </c>
      <c r="B566" t="n">
        <v>0.008325575184715798</v>
      </c>
      <c r="C566" t="n">
        <v>10.08720930232558</v>
      </c>
      <c r="D566" t="n">
        <v>179.879375</v>
      </c>
      <c r="E566" t="n">
        <v>1.457375</v>
      </c>
    </row>
    <row r="567">
      <c r="A567" t="inlineStr">
        <is>
          <t>600072</t>
        </is>
      </c>
      <c r="B567" t="n">
        <v>0.0006018768985419198</v>
      </c>
      <c r="C567" t="n">
        <v>10.08339651250947</v>
      </c>
      <c r="D567" t="n">
        <v>12.859375</v>
      </c>
      <c r="E567" t="n">
        <v>2.500625</v>
      </c>
    </row>
    <row r="568">
      <c r="A568" t="inlineStr">
        <is>
          <t>600161</t>
        </is>
      </c>
      <c r="B568" t="n">
        <v>0.002600098664577442</v>
      </c>
      <c r="C568" t="n">
        <v>9.930830039525706</v>
      </c>
      <c r="D568" t="n">
        <v>39.47837499999999</v>
      </c>
      <c r="E568" t="n">
        <v>0.95</v>
      </c>
    </row>
    <row r="569">
      <c r="A569" t="inlineStr">
        <is>
          <t>600405</t>
        </is>
      </c>
      <c r="B569" t="n">
        <v>0.0007658722430190207</v>
      </c>
      <c r="C569" t="n">
        <v>9.838709677419356</v>
      </c>
      <c r="D569" t="n">
        <v>5.868625</v>
      </c>
      <c r="E569" t="n">
        <v>4.36375</v>
      </c>
    </row>
    <row r="570">
      <c r="A570" t="inlineStr">
        <is>
          <t>600864</t>
        </is>
      </c>
      <c r="B570" t="n">
        <v>0.0005701593357271093</v>
      </c>
      <c r="C570" t="n">
        <v>9.81595092024541</v>
      </c>
      <c r="D570" t="n">
        <v>6.9625</v>
      </c>
      <c r="E570" t="n">
        <v>2.321375</v>
      </c>
    </row>
    <row r="571">
      <c r="A571" t="inlineStr">
        <is>
          <t>688139</t>
        </is>
      </c>
      <c r="B571" t="n">
        <v>0.006158683799148225</v>
      </c>
      <c r="C571" t="n">
        <v>9.730781706130397</v>
      </c>
      <c r="D571" t="n">
        <v>69.72212500000001</v>
      </c>
      <c r="E571" t="n">
        <v>1.87875</v>
      </c>
    </row>
    <row r="572">
      <c r="A572" t="inlineStr">
        <is>
          <t>600685</t>
        </is>
      </c>
      <c r="B572" t="n">
        <v>0.001881159060083112</v>
      </c>
      <c r="C572" t="n">
        <v>9.728183118741063</v>
      </c>
      <c r="D572" t="n">
        <v>27.071875</v>
      </c>
      <c r="E572" t="n">
        <v>2.1605</v>
      </c>
    </row>
    <row r="573">
      <c r="A573" t="inlineStr">
        <is>
          <t>600018</t>
        </is>
      </c>
      <c r="B573" t="n">
        <v>9.599495013167478e-05</v>
      </c>
      <c r="C573" t="n">
        <v>9.677419354838701</v>
      </c>
      <c r="D573" t="n">
        <v>4.46175</v>
      </c>
      <c r="E573" t="n">
        <v>0.114125</v>
      </c>
    </row>
    <row r="574">
      <c r="A574" t="inlineStr">
        <is>
          <t>600875</t>
        </is>
      </c>
      <c r="B574" t="n">
        <v>0.000211104066494664</v>
      </c>
      <c r="C574" t="n">
        <v>9.661835748792269</v>
      </c>
      <c r="D574" t="n">
        <v>10.65875</v>
      </c>
      <c r="E574" t="n">
        <v>1.5605</v>
      </c>
    </row>
    <row r="575">
      <c r="A575" t="inlineStr">
        <is>
          <t>601318</t>
        </is>
      </c>
      <c r="B575" t="n">
        <v>0.002464771835403375</v>
      </c>
      <c r="C575" t="n">
        <v>9.548241771993515</v>
      </c>
      <c r="D575" t="n">
        <v>83.7745</v>
      </c>
      <c r="E575" t="n">
        <v>0.6208750000000001</v>
      </c>
    </row>
    <row r="576">
      <c r="A576" t="inlineStr">
        <is>
          <t>603319</t>
        </is>
      </c>
      <c r="B576" t="n">
        <v>0.004253976247038323</v>
      </c>
      <c r="C576" t="n">
        <v>9.466089466089468</v>
      </c>
      <c r="D576" t="n">
        <v>39.8845</v>
      </c>
      <c r="E576" t="n">
        <v>3.39025</v>
      </c>
    </row>
    <row r="577">
      <c r="A577" t="inlineStr">
        <is>
          <t>603826</t>
        </is>
      </c>
      <c r="B577" t="n">
        <v>0.003598932098848834</v>
      </c>
      <c r="C577" t="n">
        <v>9.460708782742678</v>
      </c>
      <c r="D577" t="n">
        <v>37.006</v>
      </c>
      <c r="E577" t="n">
        <v>0.529875</v>
      </c>
    </row>
    <row r="578">
      <c r="A578" t="inlineStr">
        <is>
          <t>600991</t>
        </is>
      </c>
      <c r="B578" t="n">
        <v>0.0004110605996872404</v>
      </c>
      <c r="C578" t="n">
        <v>9.459459459459453</v>
      </c>
      <c r="D578" t="n">
        <v>15.786875</v>
      </c>
      <c r="E578" t="n">
        <v>0</v>
      </c>
    </row>
    <row r="579">
      <c r="A579" t="inlineStr">
        <is>
          <t>601008</t>
        </is>
      </c>
      <c r="B579" t="n">
        <v>0.0005375074209538675</v>
      </c>
      <c r="C579" t="n">
        <v>9.455587392550125</v>
      </c>
      <c r="D579" t="n">
        <v>3.763625</v>
      </c>
      <c r="E579" t="n">
        <v>2.880125</v>
      </c>
    </row>
    <row r="580">
      <c r="A580" t="inlineStr">
        <is>
          <t>600569</t>
        </is>
      </c>
      <c r="B580" t="n">
        <v>0.0001763552564967938</v>
      </c>
      <c r="C580" t="n">
        <v>9.433962264150942</v>
      </c>
      <c r="D580" t="n">
        <v>2.22225</v>
      </c>
      <c r="E580" t="n">
        <v>1.50275</v>
      </c>
    </row>
    <row r="581">
      <c r="A581" t="inlineStr">
        <is>
          <t>600597</t>
        </is>
      </c>
      <c r="B581" t="n">
        <v>0.0007310454076089013</v>
      </c>
      <c r="C581" t="n">
        <v>9.258194364577331</v>
      </c>
      <c r="D581" t="n">
        <v>16.508625</v>
      </c>
      <c r="E581" t="n">
        <v>1.72775</v>
      </c>
    </row>
    <row r="582">
      <c r="A582" t="inlineStr">
        <is>
          <t>600109</t>
        </is>
      </c>
      <c r="B582" t="n">
        <v>0.001137129679958675</v>
      </c>
      <c r="C582" t="n">
        <v>9.255663430420702</v>
      </c>
      <c r="D582" t="n">
        <v>16.21275</v>
      </c>
      <c r="E582" t="n">
        <v>3.409</v>
      </c>
    </row>
    <row r="583">
      <c r="A583" t="inlineStr">
        <is>
          <t>601456</t>
        </is>
      </c>
      <c r="B583" t="n">
        <v>0.002128469472170989</v>
      </c>
      <c r="C583" t="n">
        <v>9.254947613504072</v>
      </c>
      <c r="D583" t="n">
        <v>18.434</v>
      </c>
      <c r="E583" t="n">
        <v>18.14825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0.1231164925869611</v>
      </c>
      <c r="C2" t="n">
        <v>468.1818181818182</v>
      </c>
      <c r="D2" t="n">
        <v>10.81164705882353</v>
      </c>
      <c r="E2" t="n">
        <v>6.206235294117648</v>
      </c>
    </row>
    <row r="3">
      <c r="A3" t="inlineStr">
        <is>
          <t>300274</t>
        </is>
      </c>
      <c r="B3" t="n">
        <v>0.08504799408717426</v>
      </c>
      <c r="C3" t="n">
        <v>309.6609382257316</v>
      </c>
      <c r="D3" t="n">
        <v>46.50235294117648</v>
      </c>
      <c r="E3" t="n">
        <v>4.894235294117649</v>
      </c>
    </row>
    <row r="4">
      <c r="A4" t="inlineStr">
        <is>
          <t>600121</t>
        </is>
      </c>
      <c r="B4" t="n">
        <v>0.01667579043757175</v>
      </c>
      <c r="C4" t="n">
        <v>273.3031674208145</v>
      </c>
      <c r="D4" t="n">
        <v>3.776117647058824</v>
      </c>
      <c r="E4" t="n">
        <v>7.363764705882352</v>
      </c>
    </row>
    <row r="5">
      <c r="A5" t="inlineStr">
        <is>
          <t>002756</t>
        </is>
      </c>
      <c r="B5" t="n">
        <v>0.08310627966951488</v>
      </c>
      <c r="C5" t="n">
        <v>239.5821880153931</v>
      </c>
      <c r="D5" t="n">
        <v>28.8235294117647</v>
      </c>
      <c r="E5" t="n">
        <v>4.088117647058824</v>
      </c>
    </row>
    <row r="6">
      <c r="A6" t="inlineStr">
        <is>
          <t>601633</t>
        </is>
      </c>
      <c r="B6" t="n">
        <v>0.02284442774897605</v>
      </c>
      <c r="C6" t="n">
        <v>196.8414779499404</v>
      </c>
      <c r="D6" t="n">
        <v>26.4635294117647</v>
      </c>
      <c r="E6" t="n">
        <v>0.6517647058823528</v>
      </c>
    </row>
    <row r="7">
      <c r="A7" t="inlineStr">
        <is>
          <t>002466</t>
        </is>
      </c>
      <c r="B7" t="n">
        <v>0.03724754091987092</v>
      </c>
      <c r="C7" t="n">
        <v>191.9528949950932</v>
      </c>
      <c r="D7" t="n">
        <v>27.59</v>
      </c>
      <c r="E7" t="n">
        <v>6.189529411764706</v>
      </c>
    </row>
    <row r="8">
      <c r="A8" t="inlineStr">
        <is>
          <t>300850</t>
        </is>
      </c>
      <c r="B8" t="n">
        <v>0.1418221647311933</v>
      </c>
      <c r="C8" t="n">
        <v>190.5038057267126</v>
      </c>
      <c r="D8" t="n">
        <v>108.7487058823529</v>
      </c>
      <c r="E8" t="n">
        <v>13.43482352941177</v>
      </c>
    </row>
    <row r="9">
      <c r="A9" t="inlineStr">
        <is>
          <t>601919</t>
        </is>
      </c>
      <c r="B9" t="n">
        <v>0.01090083084322091</v>
      </c>
      <c r="C9" t="n">
        <v>182.4503311258278</v>
      </c>
      <c r="D9" t="n">
        <v>8.588823529411764</v>
      </c>
      <c r="E9" t="n">
        <v>1.476705882352941</v>
      </c>
    </row>
    <row r="10">
      <c r="A10" t="inlineStr">
        <is>
          <t>600189</t>
        </is>
      </c>
      <c r="B10" t="n">
        <v>0.01275506919525663</v>
      </c>
      <c r="C10" t="n">
        <v>178.0569514237856</v>
      </c>
      <c r="D10" t="n">
        <v>8.694823529411766</v>
      </c>
      <c r="E10" t="n">
        <v>6.904705882352941</v>
      </c>
    </row>
    <row r="11">
      <c r="A11" t="inlineStr">
        <is>
          <t>603025</t>
        </is>
      </c>
      <c r="B11" t="n">
        <v>0.04454812860658577</v>
      </c>
      <c r="C11" t="n">
        <v>176.3636363636363</v>
      </c>
      <c r="D11" t="n">
        <v>13.09</v>
      </c>
      <c r="E11" t="n">
        <v>2.17964705882353</v>
      </c>
    </row>
    <row r="12">
      <c r="A12" t="inlineStr">
        <is>
          <t>002192</t>
        </is>
      </c>
      <c r="B12" t="n">
        <v>0.04053706783124954</v>
      </c>
      <c r="C12" t="n">
        <v>176.0048721071863</v>
      </c>
      <c r="D12" t="n">
        <v>26.36858823529412</v>
      </c>
      <c r="E12" t="n">
        <v>2.405058823529412</v>
      </c>
    </row>
    <row r="13">
      <c r="A13" t="inlineStr">
        <is>
          <t>002497</t>
        </is>
      </c>
      <c r="B13" t="n">
        <v>0.02008074495981445</v>
      </c>
      <c r="C13" t="n">
        <v>172.9386892177589</v>
      </c>
      <c r="D13" t="n">
        <v>15.14164705882353</v>
      </c>
      <c r="E13" t="n">
        <v>8.062705882352939</v>
      </c>
    </row>
    <row r="14">
      <c r="A14" t="inlineStr">
        <is>
          <t>000799</t>
        </is>
      </c>
      <c r="B14" t="n">
        <v>0.09707722775771276</v>
      </c>
      <c r="C14" t="n">
        <v>169.6340023612751</v>
      </c>
      <c r="D14" t="n">
        <v>114.8925882352941</v>
      </c>
      <c r="E14" t="n">
        <v>4.021176470588236</v>
      </c>
    </row>
    <row r="15">
      <c r="A15" t="inlineStr">
        <is>
          <t>002594</t>
        </is>
      </c>
      <c r="B15" t="n">
        <v>0.101945689064987</v>
      </c>
      <c r="C15" t="n">
        <v>162.967032967033</v>
      </c>
      <c r="D15" t="n">
        <v>159.2269411764706</v>
      </c>
      <c r="E15" t="n">
        <v>3.873882352941176</v>
      </c>
    </row>
    <row r="16">
      <c r="A16" t="inlineStr">
        <is>
          <t>002709</t>
        </is>
      </c>
      <c r="B16" t="n">
        <v>0.07171573903611077</v>
      </c>
      <c r="C16" t="n">
        <v>162.598814229249</v>
      </c>
      <c r="D16" t="n">
        <v>74.19682352941179</v>
      </c>
      <c r="E16" t="n">
        <v>2.833294117647058</v>
      </c>
    </row>
    <row r="17">
      <c r="A17" t="inlineStr">
        <is>
          <t>300313</t>
        </is>
      </c>
      <c r="B17" t="n">
        <v>0.007042524383484852</v>
      </c>
      <c r="C17" t="n">
        <v>160.180412371134</v>
      </c>
      <c r="D17" t="n">
        <v>21.15541176470589</v>
      </c>
      <c r="E17" t="n">
        <v>14.92694117647059</v>
      </c>
    </row>
    <row r="18">
      <c r="A18" t="inlineStr">
        <is>
          <t>600199</t>
        </is>
      </c>
      <c r="B18" t="n">
        <v>0.02713403441176643</v>
      </c>
      <c r="C18" t="n">
        <v>156.6176470588235</v>
      </c>
      <c r="D18" t="n">
        <v>10.66105882352941</v>
      </c>
      <c r="E18" t="n">
        <v>9.076470588235294</v>
      </c>
    </row>
    <row r="19">
      <c r="A19" t="inlineStr">
        <is>
          <t>603486</t>
        </is>
      </c>
      <c r="B19" t="n">
        <v>0.04486825849084963</v>
      </c>
      <c r="C19" t="n">
        <v>155.0901006318745</v>
      </c>
      <c r="D19" t="n">
        <v>65.40011764705882</v>
      </c>
      <c r="E19" t="n">
        <v>2.325764705882353</v>
      </c>
    </row>
    <row r="20">
      <c r="A20" t="inlineStr">
        <is>
          <t>600559</t>
        </is>
      </c>
      <c r="B20" t="n">
        <v>0.03813515089797712</v>
      </c>
      <c r="C20" t="n">
        <v>154.5380875202593</v>
      </c>
      <c r="D20" t="n">
        <v>19.16894117647059</v>
      </c>
      <c r="E20" t="n">
        <v>9.685529411764707</v>
      </c>
    </row>
    <row r="21">
      <c r="A21" t="inlineStr">
        <is>
          <t>688390</t>
        </is>
      </c>
      <c r="B21" t="n">
        <v>0.1108523349731457</v>
      </c>
      <c r="C21" t="n">
        <v>154.1284403669725</v>
      </c>
      <c r="D21" t="n">
        <v>185.8138823529412</v>
      </c>
      <c r="E21" t="n">
        <v>6.999411764705883</v>
      </c>
    </row>
    <row r="22">
      <c r="A22" t="inlineStr">
        <is>
          <t>002176</t>
        </is>
      </c>
      <c r="B22" t="n">
        <v>0.003158123807396544</v>
      </c>
      <c r="C22" t="n">
        <v>151.9230769230769</v>
      </c>
      <c r="D22" t="n">
        <v>2.655411764705883</v>
      </c>
      <c r="E22" t="n">
        <v>2.000705882352941</v>
      </c>
    </row>
    <row r="23">
      <c r="A23" t="inlineStr">
        <is>
          <t>002460</t>
        </is>
      </c>
      <c r="B23" t="n">
        <v>0.07250258016845017</v>
      </c>
      <c r="C23" t="n">
        <v>151.8370607028754</v>
      </c>
      <c r="D23" t="n">
        <v>75.41788235294119</v>
      </c>
      <c r="E23" t="n">
        <v>3.672117647058823</v>
      </c>
    </row>
    <row r="24">
      <c r="A24" t="inlineStr">
        <is>
          <t>002759</t>
        </is>
      </c>
      <c r="B24" t="n">
        <v>0.007222831803771007</v>
      </c>
      <c r="C24" t="n">
        <v>144.0758293838863</v>
      </c>
      <c r="D24" t="n">
        <v>14.43611764705882</v>
      </c>
      <c r="E24" t="n">
        <v>5.611294117647059</v>
      </c>
    </row>
    <row r="25">
      <c r="A25" t="inlineStr">
        <is>
          <t>300581</t>
        </is>
      </c>
      <c r="B25" t="n">
        <v>0.03165802819519833</v>
      </c>
      <c r="C25" t="n">
        <v>143.6995967741935</v>
      </c>
      <c r="D25" t="n">
        <v>38.39858823529412</v>
      </c>
      <c r="E25" t="n">
        <v>10.86329411764706</v>
      </c>
    </row>
    <row r="26">
      <c r="A26" t="inlineStr">
        <is>
          <t>601908</t>
        </is>
      </c>
      <c r="B26" t="n">
        <v>0.008969919235107782</v>
      </c>
      <c r="C26" t="n">
        <v>141.6666666666667</v>
      </c>
      <c r="D26" t="n">
        <v>6.908</v>
      </c>
      <c r="E26" t="n">
        <v>3.184705882352941</v>
      </c>
    </row>
    <row r="27">
      <c r="A27" t="inlineStr">
        <is>
          <t>603185</t>
        </is>
      </c>
      <c r="B27" t="n">
        <v>0.09091905866173212</v>
      </c>
      <c r="C27" t="n">
        <v>138.1943404701302</v>
      </c>
      <c r="D27" t="n">
        <v>95.4875294117647</v>
      </c>
      <c r="E27" t="n">
        <v>9.485529411764706</v>
      </c>
    </row>
    <row r="28">
      <c r="A28" t="inlineStr">
        <is>
          <t>600399</t>
        </is>
      </c>
      <c r="B28" t="n">
        <v>0.01100272361970983</v>
      </c>
      <c r="C28" t="n">
        <v>133.0014224751066</v>
      </c>
      <c r="D28" t="n">
        <v>10.63894117647059</v>
      </c>
      <c r="E28" t="n">
        <v>1.163176470588235</v>
      </c>
    </row>
    <row r="29">
      <c r="A29" t="inlineStr">
        <is>
          <t>600702</t>
        </is>
      </c>
      <c r="B29" t="n">
        <v>0.08669829136071353</v>
      </c>
      <c r="C29" t="n">
        <v>130.7628062360802</v>
      </c>
      <c r="D29" t="n">
        <v>56.14517647058823</v>
      </c>
      <c r="E29" t="n">
        <v>3.510588235294117</v>
      </c>
    </row>
    <row r="30">
      <c r="A30" t="inlineStr">
        <is>
          <t>000816</t>
        </is>
      </c>
      <c r="B30" t="n">
        <v>0.005542850346900417</v>
      </c>
      <c r="C30" t="n">
        <v>125.6756756756757</v>
      </c>
      <c r="D30" t="n">
        <v>2.89235294117647</v>
      </c>
      <c r="E30" t="n">
        <v>10.20741176470588</v>
      </c>
    </row>
    <row r="31">
      <c r="A31" t="inlineStr">
        <is>
          <t>688169</t>
        </is>
      </c>
      <c r="B31" t="n">
        <v>0.4371583782664192</v>
      </c>
      <c r="C31" t="n">
        <v>123.9070500196928</v>
      </c>
      <c r="D31" t="n">
        <v>798.7069411764708</v>
      </c>
      <c r="E31" t="n">
        <v>2.712941176470587</v>
      </c>
    </row>
    <row r="32">
      <c r="A32" t="inlineStr">
        <is>
          <t>300896</t>
        </is>
      </c>
      <c r="B32" t="n">
        <v>0.2204274472213442</v>
      </c>
      <c r="C32" t="n">
        <v>123.7577183181417</v>
      </c>
      <c r="D32" t="n">
        <v>554.7809859154929</v>
      </c>
      <c r="E32" t="n">
        <v>6.921408450704225</v>
      </c>
    </row>
    <row r="33">
      <c r="A33" t="inlineStr">
        <is>
          <t>603063</t>
        </is>
      </c>
      <c r="B33" t="n">
        <v>0.01086894264491843</v>
      </c>
      <c r="C33" t="n">
        <v>120.5183585313175</v>
      </c>
      <c r="D33" t="n">
        <v>14.51635294117647</v>
      </c>
      <c r="E33" t="n">
        <v>4.239882352941177</v>
      </c>
    </row>
    <row r="34">
      <c r="A34" t="inlineStr">
        <is>
          <t>002612</t>
        </is>
      </c>
      <c r="B34" t="n">
        <v>0.0253724783095837</v>
      </c>
      <c r="C34" t="n">
        <v>119.433962264151</v>
      </c>
      <c r="D34" t="n">
        <v>14.68976470588235</v>
      </c>
      <c r="E34" t="n">
        <v>9.585764705882351</v>
      </c>
    </row>
    <row r="35">
      <c r="A35" t="inlineStr">
        <is>
          <t>689009</t>
        </is>
      </c>
      <c r="B35" t="n">
        <v>0.01653865966514189</v>
      </c>
      <c r="C35" t="n">
        <v>117.4805194805195</v>
      </c>
      <c r="D35" t="n">
        <v>71.89037037037036</v>
      </c>
      <c r="E35" t="n">
        <v>21.02722222222222</v>
      </c>
    </row>
    <row r="36">
      <c r="A36" t="inlineStr">
        <is>
          <t>300999</t>
        </is>
      </c>
      <c r="B36" t="n">
        <v>0.1002811531567464</v>
      </c>
      <c r="C36" t="n">
        <v>114.1071428571429</v>
      </c>
      <c r="D36" t="n">
        <v>75.88468749999998</v>
      </c>
      <c r="E36" t="n">
        <v>20.45796875</v>
      </c>
    </row>
    <row r="37">
      <c r="A37" t="inlineStr">
        <is>
          <t>603799</t>
        </is>
      </c>
      <c r="B37" t="n">
        <v>0.06343270986744902</v>
      </c>
      <c r="C37" t="n">
        <v>112.4575607208148</v>
      </c>
      <c r="D37" t="n">
        <v>51.74623529411764</v>
      </c>
      <c r="E37" t="n">
        <v>3.223411764705883</v>
      </c>
    </row>
    <row r="38">
      <c r="A38" t="inlineStr">
        <is>
          <t>000155</t>
        </is>
      </c>
      <c r="B38" t="n">
        <v>0.00448439765106717</v>
      </c>
      <c r="C38" t="n">
        <v>112.2153209109731</v>
      </c>
      <c r="D38" t="n">
        <v>6.292588235294118</v>
      </c>
      <c r="E38" t="n">
        <v>4.411411764705882</v>
      </c>
    </row>
    <row r="39">
      <c r="A39" t="inlineStr">
        <is>
          <t>601058</t>
        </is>
      </c>
      <c r="B39" t="n">
        <v>0.001937752114254338</v>
      </c>
      <c r="C39" t="n">
        <v>111.6666666666667</v>
      </c>
      <c r="D39" t="n">
        <v>5.38670588235294</v>
      </c>
      <c r="E39" t="n">
        <v>2.220470588235294</v>
      </c>
    </row>
    <row r="40">
      <c r="A40" t="inlineStr">
        <is>
          <t>600809</t>
        </is>
      </c>
      <c r="B40" t="n">
        <v>0.1757653494014484</v>
      </c>
      <c r="C40" t="n">
        <v>111.2488692598308</v>
      </c>
      <c r="D40" t="n">
        <v>262.1763529411765</v>
      </c>
      <c r="E40" t="n">
        <v>0.585764705882353</v>
      </c>
    </row>
    <row r="41">
      <c r="A41" t="inlineStr">
        <is>
          <t>603110</t>
        </is>
      </c>
      <c r="B41" t="n">
        <v>0.01118656342183746</v>
      </c>
      <c r="C41" t="n">
        <v>110.7061503416857</v>
      </c>
      <c r="D41" t="n">
        <v>21.76576470588235</v>
      </c>
      <c r="E41" t="n">
        <v>3.185058823529412</v>
      </c>
    </row>
    <row r="42">
      <c r="A42" t="inlineStr">
        <is>
          <t>000301</t>
        </is>
      </c>
      <c r="B42" t="n">
        <v>0.005368115088921942</v>
      </c>
      <c r="C42" t="n">
        <v>108.4507042253521</v>
      </c>
      <c r="D42" t="n">
        <v>8.459176470588234</v>
      </c>
      <c r="E42" t="n">
        <v>1.898588235294118</v>
      </c>
    </row>
    <row r="43">
      <c r="A43" t="inlineStr">
        <is>
          <t>300450</t>
        </is>
      </c>
      <c r="B43" t="n">
        <v>0.03036935497177376</v>
      </c>
      <c r="C43" t="n">
        <v>108.2840236686391</v>
      </c>
      <c r="D43" t="n">
        <v>63.43117647058824</v>
      </c>
      <c r="E43" t="n">
        <v>1.567529411764706</v>
      </c>
    </row>
    <row r="44">
      <c r="A44" t="inlineStr">
        <is>
          <t>300752</t>
        </is>
      </c>
      <c r="B44" t="n">
        <v>0.02100223531144093</v>
      </c>
      <c r="C44" t="n">
        <v>107.6190476190476</v>
      </c>
      <c r="D44" t="n">
        <v>34.77882352941176</v>
      </c>
      <c r="E44" t="n">
        <v>18.59929411764706</v>
      </c>
    </row>
    <row r="45">
      <c r="A45" t="inlineStr">
        <is>
          <t>300750</t>
        </is>
      </c>
      <c r="B45" t="n">
        <v>0.1514112172987125</v>
      </c>
      <c r="C45" t="n">
        <v>105.9925093632959</v>
      </c>
      <c r="D45" t="n">
        <v>261.1694117647058</v>
      </c>
      <c r="E45" t="n">
        <v>1.135764705882353</v>
      </c>
    </row>
    <row r="46">
      <c r="A46" t="inlineStr">
        <is>
          <t>000615</t>
        </is>
      </c>
      <c r="B46" t="n">
        <v>0.004730114817526401</v>
      </c>
      <c r="C46" t="n">
        <v>105.829596412556</v>
      </c>
      <c r="D46" t="n">
        <v>5.264470588235293</v>
      </c>
      <c r="E46" t="n">
        <v>3.456470588235294</v>
      </c>
    </row>
    <row r="47">
      <c r="A47" t="inlineStr">
        <is>
          <t>601100</t>
        </is>
      </c>
      <c r="B47" t="n">
        <v>0.03746265354448075</v>
      </c>
      <c r="C47" t="n">
        <v>105.4373522458629</v>
      </c>
      <c r="D47" t="n">
        <v>89.02482352941178</v>
      </c>
      <c r="E47" t="n">
        <v>0.4162352941176471</v>
      </c>
    </row>
    <row r="48">
      <c r="A48" t="inlineStr">
        <is>
          <t>600499</t>
        </is>
      </c>
      <c r="B48" t="n">
        <v>0.004622534214362239</v>
      </c>
      <c r="C48" t="n">
        <v>103.2110091743119</v>
      </c>
      <c r="D48" t="n">
        <v>5.315411764705883</v>
      </c>
      <c r="E48" t="n">
        <v>1.458117647058824</v>
      </c>
    </row>
    <row r="49">
      <c r="A49" t="inlineStr">
        <is>
          <t>603267</t>
        </is>
      </c>
      <c r="B49" t="n">
        <v>0.05790072667717101</v>
      </c>
      <c r="C49" t="n">
        <v>101.1428571428572</v>
      </c>
      <c r="D49" t="n">
        <v>98.70188235294117</v>
      </c>
      <c r="E49" t="n">
        <v>1.567176470588235</v>
      </c>
    </row>
    <row r="50">
      <c r="A50" t="inlineStr">
        <is>
          <t>600110</t>
        </is>
      </c>
      <c r="B50" t="n">
        <v>0.003822752568655214</v>
      </c>
      <c r="C50" t="n">
        <v>100.3546099290781</v>
      </c>
      <c r="D50" t="n">
        <v>7.311999999999999</v>
      </c>
      <c r="E50" t="n">
        <v>5.187882352941176</v>
      </c>
    </row>
    <row r="51">
      <c r="A51" t="inlineStr">
        <is>
          <t>603919</t>
        </is>
      </c>
      <c r="B51" t="n">
        <v>0.04287438505647703</v>
      </c>
      <c r="C51" t="n">
        <v>100.0549450549451</v>
      </c>
      <c r="D51" t="n">
        <v>34.43282352941176</v>
      </c>
      <c r="E51" t="n">
        <v>5.075882352941177</v>
      </c>
    </row>
    <row r="52">
      <c r="A52" t="inlineStr">
        <is>
          <t>002568</t>
        </is>
      </c>
      <c r="B52" t="n">
        <v>0.04796720733795772</v>
      </c>
      <c r="C52" t="n">
        <v>99.94460856720831</v>
      </c>
      <c r="D52" t="n">
        <v>77.14588235294117</v>
      </c>
      <c r="E52" t="n">
        <v>1.167764705882353</v>
      </c>
    </row>
    <row r="53">
      <c r="A53" t="inlineStr">
        <is>
          <t>300726</t>
        </is>
      </c>
      <c r="B53" t="n">
        <v>0.03398891090425827</v>
      </c>
      <c r="C53" t="n">
        <v>99.75345167652858</v>
      </c>
      <c r="D53" t="n">
        <v>52.27470588235295</v>
      </c>
      <c r="E53" t="n">
        <v>4.877882352941175</v>
      </c>
    </row>
    <row r="54">
      <c r="A54" t="inlineStr">
        <is>
          <t>600586</t>
        </is>
      </c>
      <c r="B54" t="n">
        <v>0.003509995177250204</v>
      </c>
      <c r="C54" t="n">
        <v>97.23756906077348</v>
      </c>
      <c r="D54" t="n">
        <v>4.675411764705882</v>
      </c>
      <c r="E54" t="n">
        <v>4.611529411764707</v>
      </c>
    </row>
    <row r="55">
      <c r="A55" t="inlineStr">
        <is>
          <t>002738</t>
        </is>
      </c>
      <c r="B55" t="n">
        <v>0.01063528596057156</v>
      </c>
      <c r="C55" t="n">
        <v>96.95463020509634</v>
      </c>
      <c r="D55" t="n">
        <v>21.87858823529411</v>
      </c>
      <c r="E55" t="n">
        <v>6.410000000000002</v>
      </c>
    </row>
    <row r="56">
      <c r="A56" t="inlineStr">
        <is>
          <t>688536</t>
        </is>
      </c>
      <c r="B56" t="n">
        <v>0.1324190076537733</v>
      </c>
      <c r="C56" t="n">
        <v>94.63414634146341</v>
      </c>
      <c r="D56" t="n">
        <v>348.4467105263158</v>
      </c>
      <c r="E56" t="n">
        <v>8.053026315789474</v>
      </c>
    </row>
    <row r="57">
      <c r="A57" t="inlineStr">
        <is>
          <t>600003</t>
        </is>
      </c>
      <c r="B57" t="n">
        <v>0.00173362278802127</v>
      </c>
      <c r="C57" t="n">
        <v>94.47236180904524</v>
      </c>
      <c r="D57" t="n">
        <v>2.746941176470589</v>
      </c>
      <c r="E57" t="n">
        <v>0</v>
      </c>
    </row>
    <row r="58">
      <c r="A58" t="inlineStr">
        <is>
          <t>300014</t>
        </is>
      </c>
      <c r="B58" t="n">
        <v>0.0330096031164988</v>
      </c>
      <c r="C58" t="n">
        <v>93.5442220787605</v>
      </c>
      <c r="D58" t="n">
        <v>63.38823529411764</v>
      </c>
      <c r="E58" t="n">
        <v>1.649529411764706</v>
      </c>
    </row>
    <row r="59">
      <c r="A59" t="inlineStr">
        <is>
          <t>600893</t>
        </is>
      </c>
      <c r="B59" t="n">
        <v>0.02536625559905269</v>
      </c>
      <c r="C59" t="n">
        <v>93.39622641509435</v>
      </c>
      <c r="D59" t="n">
        <v>44.93423529411765</v>
      </c>
      <c r="E59" t="n">
        <v>1.568588235294118</v>
      </c>
    </row>
    <row r="60">
      <c r="A60" t="inlineStr">
        <is>
          <t>002499</t>
        </is>
      </c>
      <c r="B60" t="n">
        <v>0.002682061948556636</v>
      </c>
      <c r="C60" t="n">
        <v>93.10344827586208</v>
      </c>
      <c r="D60" t="n">
        <v>4.532588235294117</v>
      </c>
      <c r="E60" t="n">
        <v>1.173176470588235</v>
      </c>
    </row>
    <row r="61">
      <c r="A61" t="inlineStr">
        <is>
          <t>300722</t>
        </is>
      </c>
      <c r="B61" t="n">
        <v>0.04350856243785977</v>
      </c>
      <c r="C61" t="n">
        <v>91.81347150259067</v>
      </c>
      <c r="D61" t="n">
        <v>59.0355294117647</v>
      </c>
      <c r="E61" t="n">
        <v>27.32964705882353</v>
      </c>
    </row>
    <row r="62">
      <c r="A62" t="inlineStr">
        <is>
          <t>300001</t>
        </is>
      </c>
      <c r="B62" t="n">
        <v>0.01293601623149486</v>
      </c>
      <c r="C62" t="n">
        <v>91.25683060109291</v>
      </c>
      <c r="D62" t="n">
        <v>23.5824705882353</v>
      </c>
      <c r="E62" t="n">
        <v>3.033882352941176</v>
      </c>
    </row>
    <row r="63">
      <c r="A63" t="inlineStr">
        <is>
          <t>603678</t>
        </is>
      </c>
      <c r="B63" t="n">
        <v>0.02431744914793016</v>
      </c>
      <c r="C63" t="n">
        <v>90.41131778883941</v>
      </c>
      <c r="D63" t="n">
        <v>52.1284705882353</v>
      </c>
      <c r="E63" t="n">
        <v>1.910352941176471</v>
      </c>
    </row>
    <row r="64">
      <c r="A64" t="inlineStr">
        <is>
          <t>300677</t>
        </is>
      </c>
      <c r="B64" t="n">
        <v>0.06726393471208024</v>
      </c>
      <c r="C64" t="n">
        <v>89.99377044074134</v>
      </c>
      <c r="D64" t="n">
        <v>138.3605882352941</v>
      </c>
      <c r="E64" t="n">
        <v>4.239529411764705</v>
      </c>
    </row>
    <row r="65">
      <c r="A65" t="inlineStr">
        <is>
          <t>600031</t>
        </is>
      </c>
      <c r="B65" t="n">
        <v>0.00917381485416347</v>
      </c>
      <c r="C65" t="n">
        <v>89.05047048759627</v>
      </c>
      <c r="D65" t="n">
        <v>29.30164705882353</v>
      </c>
      <c r="E65" t="n">
        <v>0.8571764705882353</v>
      </c>
    </row>
    <row r="66">
      <c r="A66" t="inlineStr">
        <is>
          <t>000568</t>
        </is>
      </c>
      <c r="B66" t="n">
        <v>0.07562810652576185</v>
      </c>
      <c r="C66" t="n">
        <v>87.94125953120589</v>
      </c>
      <c r="D66" t="n">
        <v>183.9451764705883</v>
      </c>
      <c r="E66" t="n">
        <v>0.7921176470588235</v>
      </c>
    </row>
    <row r="67">
      <c r="A67" t="inlineStr">
        <is>
          <t>000626</t>
        </is>
      </c>
      <c r="B67" t="n">
        <v>0.008115326136071462</v>
      </c>
      <c r="C67" t="n">
        <v>86.50472334682861</v>
      </c>
      <c r="D67" t="n">
        <v>9.757764705882353</v>
      </c>
      <c r="E67" t="n">
        <v>1.182117647058823</v>
      </c>
    </row>
    <row r="68">
      <c r="A68" t="inlineStr">
        <is>
          <t>601995</t>
        </is>
      </c>
      <c r="B68" t="n">
        <v>0.01128141845993496</v>
      </c>
      <c r="C68" t="n">
        <v>86.39257294429706</v>
      </c>
      <c r="D68" t="n">
        <v>62.49365384615384</v>
      </c>
      <c r="E68" t="n">
        <v>21.05730769230769</v>
      </c>
    </row>
    <row r="69">
      <c r="A69" t="inlineStr">
        <is>
          <t>600409</t>
        </is>
      </c>
      <c r="B69" t="n">
        <v>0.00271332671264748</v>
      </c>
      <c r="C69" t="n">
        <v>85.94507269789982</v>
      </c>
      <c r="D69" t="n">
        <v>8.231411764705884</v>
      </c>
      <c r="E69" t="n">
        <v>2.338470588235295</v>
      </c>
    </row>
    <row r="70">
      <c r="A70" t="inlineStr">
        <is>
          <t>600616</t>
        </is>
      </c>
      <c r="B70" t="n">
        <v>0.01005904171960413</v>
      </c>
      <c r="C70" t="n">
        <v>85.71428571428569</v>
      </c>
      <c r="D70" t="n">
        <v>6.674823529411765</v>
      </c>
      <c r="E70" t="n">
        <v>6.348352941176469</v>
      </c>
    </row>
    <row r="71">
      <c r="A71" t="inlineStr">
        <is>
          <t>002342</t>
        </is>
      </c>
      <c r="B71" t="n">
        <v>0.001616742025390756</v>
      </c>
      <c r="C71" t="n">
        <v>84.68208092485547</v>
      </c>
      <c r="D71" t="n">
        <v>3.686823529411764</v>
      </c>
      <c r="E71" t="n">
        <v>5.992588235294118</v>
      </c>
    </row>
    <row r="72">
      <c r="A72" t="inlineStr">
        <is>
          <t>600660</t>
        </is>
      </c>
      <c r="B72" t="n">
        <v>0.01322886448373959</v>
      </c>
      <c r="C72" t="n">
        <v>84.33734939759034</v>
      </c>
      <c r="D72" t="n">
        <v>38.94694117647059</v>
      </c>
      <c r="E72" t="n">
        <v>1.364588235294118</v>
      </c>
    </row>
    <row r="73">
      <c r="A73" t="inlineStr">
        <is>
          <t>002149</t>
        </is>
      </c>
      <c r="B73" t="n">
        <v>0.01255769617049609</v>
      </c>
      <c r="C73" t="n">
        <v>83.70646766169156</v>
      </c>
      <c r="D73" t="n">
        <v>11.03952941176471</v>
      </c>
      <c r="E73" t="n">
        <v>7.002</v>
      </c>
    </row>
    <row r="74">
      <c r="A74" t="inlineStr">
        <is>
          <t>603218</t>
        </is>
      </c>
      <c r="B74" t="n">
        <v>0.005712750562982512</v>
      </c>
      <c r="C74" t="n">
        <v>81.99029126213593</v>
      </c>
      <c r="D74" t="n">
        <v>26.16458823529412</v>
      </c>
      <c r="E74" t="n">
        <v>1.395294117647059</v>
      </c>
    </row>
    <row r="75">
      <c r="A75" t="inlineStr">
        <is>
          <t>600346</t>
        </is>
      </c>
      <c r="B75" t="n">
        <v>0.008657919649432915</v>
      </c>
      <c r="C75" t="n">
        <v>81.97916666666667</v>
      </c>
      <c r="D75" t="n">
        <v>23.58694117647059</v>
      </c>
      <c r="E75" t="n">
        <v>0.6455294117647058</v>
      </c>
    </row>
    <row r="76">
      <c r="A76" t="inlineStr">
        <is>
          <t>002245</t>
        </is>
      </c>
      <c r="B76" t="n">
        <v>0.009187806507027422</v>
      </c>
      <c r="C76" t="n">
        <v>81.9614711033275</v>
      </c>
      <c r="D76" t="n">
        <v>8.438117647058824</v>
      </c>
      <c r="E76" t="n">
        <v>6.674117647058823</v>
      </c>
    </row>
    <row r="77">
      <c r="A77" t="inlineStr">
        <is>
          <t>002553</t>
        </is>
      </c>
      <c r="B77" t="n">
        <v>0.00280233708645203</v>
      </c>
      <c r="C77" t="n">
        <v>78.826895565093</v>
      </c>
      <c r="D77" t="n">
        <v>8.331294117647056</v>
      </c>
      <c r="E77" t="n">
        <v>9.665764705882353</v>
      </c>
    </row>
    <row r="78">
      <c r="A78" t="inlineStr">
        <is>
          <t>600765</t>
        </is>
      </c>
      <c r="B78" t="n">
        <v>0.008736375213060324</v>
      </c>
      <c r="C78" t="n">
        <v>78.17614964925954</v>
      </c>
      <c r="D78" t="n">
        <v>17.08811764705882</v>
      </c>
      <c r="E78" t="n">
        <v>3.287647058823529</v>
      </c>
    </row>
    <row r="79">
      <c r="A79" t="inlineStr">
        <is>
          <t>000923</t>
        </is>
      </c>
      <c r="B79" t="n">
        <v>0.0223606867264497</v>
      </c>
      <c r="C79" t="n">
        <v>78.00891530460623</v>
      </c>
      <c r="D79" t="n">
        <v>18.81058823529411</v>
      </c>
      <c r="E79" t="n">
        <v>1.987294117647059</v>
      </c>
    </row>
    <row r="80">
      <c r="A80" t="inlineStr">
        <is>
          <t>000039</t>
        </is>
      </c>
      <c r="B80" t="n">
        <v>0.006949790039377297</v>
      </c>
      <c r="C80" t="n">
        <v>77.71556550951848</v>
      </c>
      <c r="D80" t="n">
        <v>12.89988235294118</v>
      </c>
      <c r="E80" t="n">
        <v>2.04564705882353</v>
      </c>
    </row>
    <row r="81">
      <c r="A81" t="inlineStr">
        <is>
          <t>601966</t>
        </is>
      </c>
      <c r="B81" t="n">
        <v>0.006187782865841262</v>
      </c>
      <c r="C81" t="n">
        <v>76.72377768491434</v>
      </c>
      <c r="D81" t="n">
        <v>31.25635294117647</v>
      </c>
      <c r="E81" t="n">
        <v>0.8983529411764706</v>
      </c>
    </row>
    <row r="82">
      <c r="A82" t="inlineStr">
        <is>
          <t>688598</t>
        </is>
      </c>
      <c r="B82" t="n">
        <v>0.1002853828853837</v>
      </c>
      <c r="C82" t="n">
        <v>75.97321855571496</v>
      </c>
      <c r="D82" t="n">
        <v>131.1545882352941</v>
      </c>
      <c r="E82" t="n">
        <v>5.875058823529412</v>
      </c>
    </row>
    <row r="83">
      <c r="A83" t="inlineStr">
        <is>
          <t>600238</t>
        </is>
      </c>
      <c r="B83" t="n">
        <v>0.00385793238741852</v>
      </c>
      <c r="C83" t="n">
        <v>75.32751091703057</v>
      </c>
      <c r="D83" t="n">
        <v>5.678705882352941</v>
      </c>
      <c r="E83" t="n">
        <v>0.7734117647058825</v>
      </c>
    </row>
    <row r="84">
      <c r="A84" t="inlineStr">
        <is>
          <t>600059</t>
        </is>
      </c>
      <c r="B84" t="n">
        <v>0.00833283279555792</v>
      </c>
      <c r="C84" t="n">
        <v>73.98907103825137</v>
      </c>
      <c r="D84" t="n">
        <v>11.35729411764706</v>
      </c>
      <c r="E84" t="n">
        <v>4.962470588235293</v>
      </c>
    </row>
    <row r="85">
      <c r="A85" t="inlineStr">
        <is>
          <t>688133</t>
        </is>
      </c>
      <c r="B85" t="n">
        <v>0.0449034672078342</v>
      </c>
      <c r="C85" t="n">
        <v>73.8570996064184</v>
      </c>
      <c r="D85" t="n">
        <v>110.7456603773585</v>
      </c>
      <c r="E85" t="n">
        <v>14.48339622641509</v>
      </c>
    </row>
    <row r="86">
      <c r="A86" t="inlineStr">
        <is>
          <t>601865</t>
        </is>
      </c>
      <c r="B86" t="n">
        <v>0.01203935665835334</v>
      </c>
      <c r="C86" t="n">
        <v>73.6420302760463</v>
      </c>
      <c r="D86" t="n">
        <v>34.39235294117647</v>
      </c>
      <c r="E86" t="n">
        <v>6.071529411764705</v>
      </c>
    </row>
    <row r="87">
      <c r="A87" t="inlineStr">
        <is>
          <t>600456</t>
        </is>
      </c>
      <c r="B87" t="n">
        <v>0.02133288939632692</v>
      </c>
      <c r="C87" t="n">
        <v>73.44497607655502</v>
      </c>
      <c r="D87" t="n">
        <v>38.33458823529411</v>
      </c>
      <c r="E87" t="n">
        <v>2.041764705882353</v>
      </c>
    </row>
    <row r="88">
      <c r="A88" t="inlineStr">
        <is>
          <t>600862</t>
        </is>
      </c>
      <c r="B88" t="n">
        <v>0.006306373793059928</v>
      </c>
      <c r="C88" t="n">
        <v>72.42290748898679</v>
      </c>
      <c r="D88" t="n">
        <v>26.02270588235294</v>
      </c>
      <c r="E88" t="n">
        <v>1.196705882352941</v>
      </c>
    </row>
    <row r="89">
      <c r="A89" t="inlineStr">
        <is>
          <t>688005</t>
        </is>
      </c>
      <c r="B89" t="n">
        <v>0.01917430287960725</v>
      </c>
      <c r="C89" t="n">
        <v>72.34119782214154</v>
      </c>
      <c r="D89" t="n">
        <v>38.01023529411765</v>
      </c>
      <c r="E89" t="n">
        <v>3.001529411764706</v>
      </c>
    </row>
    <row r="90">
      <c r="A90" t="inlineStr">
        <is>
          <t>300118</t>
        </is>
      </c>
      <c r="B90" t="n">
        <v>0.01209039864243643</v>
      </c>
      <c r="C90" t="n">
        <v>72.14199759326112</v>
      </c>
      <c r="D90" t="n">
        <v>19.81423529411765</v>
      </c>
      <c r="E90" t="n">
        <v>7.456352941176472</v>
      </c>
    </row>
    <row r="91">
      <c r="A91" t="inlineStr">
        <is>
          <t>603198</t>
        </is>
      </c>
      <c r="B91" t="n">
        <v>0.01758966595319516</v>
      </c>
      <c r="C91" t="n">
        <v>71.86642268984447</v>
      </c>
      <c r="D91" t="n">
        <v>29.31458823529413</v>
      </c>
      <c r="E91" t="n">
        <v>2.497411764705883</v>
      </c>
    </row>
    <row r="92">
      <c r="A92" t="inlineStr">
        <is>
          <t>300087</t>
        </is>
      </c>
      <c r="B92" t="n">
        <v>0.01454217803636698</v>
      </c>
      <c r="C92" t="n">
        <v>71.59476490547748</v>
      </c>
      <c r="D92" t="n">
        <v>22.868</v>
      </c>
      <c r="E92" t="n">
        <v>4.972</v>
      </c>
    </row>
    <row r="93">
      <c r="A93" t="inlineStr">
        <is>
          <t>002747</t>
        </is>
      </c>
      <c r="B93" t="n">
        <v>0.008471009627211807</v>
      </c>
      <c r="C93" t="n">
        <v>71.08167770419425</v>
      </c>
      <c r="D93" t="n">
        <v>24.38141176470588</v>
      </c>
      <c r="E93" t="n">
        <v>1.340117647058823</v>
      </c>
    </row>
    <row r="94">
      <c r="A94" t="inlineStr">
        <is>
          <t>600426</t>
        </is>
      </c>
      <c r="B94" t="n">
        <v>0.0117781505141713</v>
      </c>
      <c r="C94" t="n">
        <v>70.93712930011861</v>
      </c>
      <c r="D94" t="n">
        <v>32.16564705882353</v>
      </c>
      <c r="E94" t="n">
        <v>0.8847058823529412</v>
      </c>
    </row>
    <row r="95">
      <c r="A95" t="inlineStr">
        <is>
          <t>300782</t>
        </is>
      </c>
      <c r="B95" t="n">
        <v>0.2073242592694354</v>
      </c>
      <c r="C95" t="n">
        <v>70.45528455284553</v>
      </c>
      <c r="D95" t="n">
        <v>496.3530588235294</v>
      </c>
      <c r="E95" t="n">
        <v>2.257529411764706</v>
      </c>
    </row>
    <row r="96">
      <c r="A96" t="inlineStr">
        <is>
          <t>601012</t>
        </is>
      </c>
      <c r="B96" t="n">
        <v>0.02220320760517713</v>
      </c>
      <c r="C96" t="n">
        <v>70.36220472440947</v>
      </c>
      <c r="D96" t="n">
        <v>77.11494117647059</v>
      </c>
      <c r="E96" t="n">
        <v>1.704941176470588</v>
      </c>
    </row>
    <row r="97">
      <c r="A97" t="inlineStr">
        <is>
          <t>603290</t>
        </is>
      </c>
      <c r="B97" t="n">
        <v>0.06583208022635272</v>
      </c>
      <c r="C97" t="n">
        <v>69.73193473193473</v>
      </c>
      <c r="D97" t="n">
        <v>219.4950588235294</v>
      </c>
      <c r="E97" t="n">
        <v>7.248470588235293</v>
      </c>
    </row>
    <row r="98">
      <c r="A98" t="inlineStr">
        <is>
          <t>002493</t>
        </is>
      </c>
      <c r="B98" t="n">
        <v>0.007248767139222112</v>
      </c>
      <c r="C98" t="n">
        <v>69.62843295638126</v>
      </c>
      <c r="D98" t="n">
        <v>22.97164705882353</v>
      </c>
      <c r="E98" t="n">
        <v>0.4721176470588236</v>
      </c>
    </row>
    <row r="99">
      <c r="A99" t="inlineStr">
        <is>
          <t>300751</t>
        </is>
      </c>
      <c r="B99" t="n">
        <v>0.3349531274631944</v>
      </c>
      <c r="C99" t="n">
        <v>69.41037162982755</v>
      </c>
      <c r="D99" t="n">
        <v>480.3142352941176</v>
      </c>
      <c r="E99" t="n">
        <v>2.409058823529412</v>
      </c>
    </row>
    <row r="100">
      <c r="A100" t="inlineStr">
        <is>
          <t>600707</t>
        </is>
      </c>
      <c r="B100" t="n">
        <v>0.003222077620268594</v>
      </c>
      <c r="C100" t="n">
        <v>69.30022573363432</v>
      </c>
      <c r="D100" t="n">
        <v>5.165764705882353</v>
      </c>
      <c r="E100" t="n">
        <v>2.166470588235294</v>
      </c>
    </row>
    <row r="101">
      <c r="A101" t="inlineStr">
        <is>
          <t>000762</t>
        </is>
      </c>
      <c r="B101" t="n">
        <v>0.003969781163028312</v>
      </c>
      <c r="C101" t="n">
        <v>69.11764705882352</v>
      </c>
      <c r="D101" t="n">
        <v>11.39882352941177</v>
      </c>
      <c r="E101" t="n">
        <v>4.036470588235295</v>
      </c>
    </row>
    <row r="102">
      <c r="A102" t="inlineStr">
        <is>
          <t>688017</t>
        </is>
      </c>
      <c r="B102" t="n">
        <v>0.07551329464221194</v>
      </c>
      <c r="C102" t="n">
        <v>69.02448503692189</v>
      </c>
      <c r="D102" t="n">
        <v>103.9784705882353</v>
      </c>
      <c r="E102" t="n">
        <v>4.335058823529413</v>
      </c>
    </row>
    <row r="103">
      <c r="A103" t="inlineStr">
        <is>
          <t>000625</t>
        </is>
      </c>
      <c r="B103" t="n">
        <v>0.01055106815113837</v>
      </c>
      <c r="C103" t="n">
        <v>68.66251944012443</v>
      </c>
      <c r="D103" t="n">
        <v>19.07505882352941</v>
      </c>
      <c r="E103" t="n">
        <v>3.306705882352942</v>
      </c>
    </row>
    <row r="104">
      <c r="A104" t="inlineStr">
        <is>
          <t>000768</t>
        </is>
      </c>
      <c r="B104" t="n">
        <v>0.01070896098628436</v>
      </c>
      <c r="C104" t="n">
        <v>68.53932584269661</v>
      </c>
      <c r="D104" t="n">
        <v>28.04647058823529</v>
      </c>
      <c r="E104" t="n">
        <v>1.52564705882353</v>
      </c>
    </row>
    <row r="105">
      <c r="A105" t="inlineStr">
        <is>
          <t>300124</t>
        </is>
      </c>
      <c r="B105" t="n">
        <v>0.03184873937090488</v>
      </c>
      <c r="C105" t="n">
        <v>68.44669289863221</v>
      </c>
      <c r="D105" t="n">
        <v>75.06035294117646</v>
      </c>
      <c r="E105" t="n">
        <v>0.8689411764705882</v>
      </c>
    </row>
    <row r="106">
      <c r="A106" t="inlineStr">
        <is>
          <t>600290</t>
        </is>
      </c>
      <c r="B106" t="n">
        <v>0.0009612198194851416</v>
      </c>
      <c r="C106" t="n">
        <v>67.53246753246754</v>
      </c>
      <c r="D106" t="n">
        <v>2.018470588235294</v>
      </c>
      <c r="E106" t="n">
        <v>2.07</v>
      </c>
    </row>
    <row r="107">
      <c r="A107" t="inlineStr">
        <is>
          <t>002648</t>
        </is>
      </c>
      <c r="B107" t="n">
        <v>0.005723852592994893</v>
      </c>
      <c r="C107" t="n">
        <v>67.41266375545851</v>
      </c>
      <c r="D107" t="n">
        <v>24.00129411764706</v>
      </c>
      <c r="E107" t="n">
        <v>1.090470588235294</v>
      </c>
    </row>
    <row r="108">
      <c r="A108" t="inlineStr">
        <is>
          <t>300763</t>
        </is>
      </c>
      <c r="B108" t="n">
        <v>0.03074257888810011</v>
      </c>
      <c r="C108" t="n">
        <v>67.19763340539309</v>
      </c>
      <c r="D108" t="n">
        <v>122.9389411764706</v>
      </c>
      <c r="E108" t="n">
        <v>4.067058823529412</v>
      </c>
    </row>
    <row r="109">
      <c r="A109" t="inlineStr">
        <is>
          <t>603128</t>
        </is>
      </c>
      <c r="B109" t="n">
        <v>0.001319008688181295</v>
      </c>
      <c r="C109" t="n">
        <v>67.17557251908397</v>
      </c>
      <c r="D109" t="n">
        <v>7.933647058823528</v>
      </c>
      <c r="E109" t="n">
        <v>3.202941176470588</v>
      </c>
    </row>
    <row r="110">
      <c r="A110" t="inlineStr">
        <is>
          <t>002646</t>
        </is>
      </c>
      <c r="B110" t="n">
        <v>0.01715003711165776</v>
      </c>
      <c r="C110" t="n">
        <v>67.11798839458416</v>
      </c>
      <c r="D110" t="n">
        <v>14.68988235294118</v>
      </c>
      <c r="E110" t="n">
        <v>4.999411764705882</v>
      </c>
    </row>
    <row r="111">
      <c r="A111" t="inlineStr">
        <is>
          <t>600333</t>
        </is>
      </c>
      <c r="B111" t="n">
        <v>0.003511349231257557</v>
      </c>
      <c r="C111" t="n">
        <v>66.90476190476188</v>
      </c>
      <c r="D111" t="n">
        <v>5.249294117647059</v>
      </c>
      <c r="E111" t="n">
        <v>5.111529411764707</v>
      </c>
    </row>
    <row r="112">
      <c r="A112" t="inlineStr">
        <is>
          <t>002812</t>
        </is>
      </c>
      <c r="B112" t="n">
        <v>0.04625773331059815</v>
      </c>
      <c r="C112" t="n">
        <v>66.60561660561659</v>
      </c>
      <c r="D112" t="n">
        <v>108.0294117647059</v>
      </c>
      <c r="E112" t="n">
        <v>1.295647058823529</v>
      </c>
    </row>
    <row r="113">
      <c r="A113" t="inlineStr">
        <is>
          <t>300623</t>
        </is>
      </c>
      <c r="B113" t="n">
        <v>0.01436279107561545</v>
      </c>
      <c r="C113" t="n">
        <v>66.57106437221161</v>
      </c>
      <c r="D113" t="n">
        <v>43.946</v>
      </c>
      <c r="E113" t="n">
        <v>7.94705882352941</v>
      </c>
    </row>
    <row r="114">
      <c r="A114" t="inlineStr">
        <is>
          <t>601168</t>
        </is>
      </c>
      <c r="B114" t="n">
        <v>0.00534052049499426</v>
      </c>
      <c r="C114" t="n">
        <v>66.39150943396226</v>
      </c>
      <c r="D114" t="n">
        <v>11.32105882352941</v>
      </c>
      <c r="E114" t="n">
        <v>3.005882352941176</v>
      </c>
    </row>
    <row r="115">
      <c r="A115" t="inlineStr">
        <is>
          <t>002074</t>
        </is>
      </c>
      <c r="B115" t="n">
        <v>0.01375492282694892</v>
      </c>
      <c r="C115" t="n">
        <v>65.66469093988145</v>
      </c>
      <c r="D115" t="n">
        <v>29.418</v>
      </c>
      <c r="E115" t="n">
        <v>4.459882352941177</v>
      </c>
    </row>
    <row r="116">
      <c r="A116" t="inlineStr">
        <is>
          <t>000591</t>
        </is>
      </c>
      <c r="B116" t="n">
        <v>0.002198615996210328</v>
      </c>
      <c r="C116" t="n">
        <v>65.6108597285068</v>
      </c>
      <c r="D116" t="n">
        <v>5.136352941176471</v>
      </c>
      <c r="E116" t="n">
        <v>6.444705882352942</v>
      </c>
    </row>
    <row r="117">
      <c r="A117" t="inlineStr">
        <is>
          <t>601127</t>
        </is>
      </c>
      <c r="B117" t="n">
        <v>0.01605412159087103</v>
      </c>
      <c r="C117" t="n">
        <v>65.51724137931036</v>
      </c>
      <c r="D117" t="n">
        <v>12.85717647058823</v>
      </c>
      <c r="E117" t="n">
        <v>3.120823529411765</v>
      </c>
    </row>
    <row r="118">
      <c r="A118" t="inlineStr">
        <is>
          <t>300769</t>
        </is>
      </c>
      <c r="B118" t="n">
        <v>0.09919880530953931</v>
      </c>
      <c r="C118" t="n">
        <v>65.15426497277676</v>
      </c>
      <c r="D118" t="n">
        <v>130.0043529411764</v>
      </c>
      <c r="E118" t="n">
        <v>4.631529411764706</v>
      </c>
    </row>
    <row r="119">
      <c r="A119" t="inlineStr">
        <is>
          <t>002415</t>
        </is>
      </c>
      <c r="B119" t="n">
        <v>0.009254974694843264</v>
      </c>
      <c r="C119" t="n">
        <v>65.04132231404959</v>
      </c>
      <c r="D119" t="n">
        <v>44.34364705882352</v>
      </c>
      <c r="E119" t="n">
        <v>0.5830588235294117</v>
      </c>
    </row>
    <row r="120">
      <c r="A120" t="inlineStr">
        <is>
          <t>600690</t>
        </is>
      </c>
      <c r="B120" t="n">
        <v>0.005310067104506431</v>
      </c>
      <c r="C120" t="n">
        <v>64.92957746478874</v>
      </c>
      <c r="D120" t="n">
        <v>26.21670588235295</v>
      </c>
      <c r="E120" t="n">
        <v>0.7651764705882352</v>
      </c>
    </row>
    <row r="121">
      <c r="A121" t="inlineStr">
        <is>
          <t>601636</t>
        </is>
      </c>
      <c r="B121" t="n">
        <v>0.004280607238821238</v>
      </c>
      <c r="C121" t="n">
        <v>64.56692913385827</v>
      </c>
      <c r="D121" t="n">
        <v>10.48858823529412</v>
      </c>
      <c r="E121" t="n">
        <v>2.627176470588235</v>
      </c>
    </row>
    <row r="122">
      <c r="A122" t="inlineStr">
        <is>
          <t>603225</t>
        </is>
      </c>
      <c r="B122" t="n">
        <v>0.002985700961705653</v>
      </c>
      <c r="C122" t="n">
        <v>64.42477876106192</v>
      </c>
      <c r="D122" t="n">
        <v>11.9635294117647</v>
      </c>
      <c r="E122" t="n">
        <v>0.5181176470588236</v>
      </c>
    </row>
    <row r="123">
      <c r="A123" t="inlineStr">
        <is>
          <t>002459</t>
        </is>
      </c>
      <c r="B123" t="n">
        <v>0.00980067842698769</v>
      </c>
      <c r="C123" t="n">
        <v>63.90181972069402</v>
      </c>
      <c r="D123" t="n">
        <v>35.40235294117646</v>
      </c>
      <c r="E123" t="n">
        <v>4.888235294117647</v>
      </c>
    </row>
    <row r="124">
      <c r="A124" t="inlineStr">
        <is>
          <t>688388</t>
        </is>
      </c>
      <c r="B124" t="n">
        <v>0.03906594067765533</v>
      </c>
      <c r="C124" t="n">
        <v>63.85518590998043</v>
      </c>
      <c r="D124" t="n">
        <v>63.42894117647059</v>
      </c>
      <c r="E124" t="n">
        <v>2.304470588235294</v>
      </c>
    </row>
    <row r="125">
      <c r="A125" t="inlineStr">
        <is>
          <t>600438</t>
        </is>
      </c>
      <c r="B125" t="n">
        <v>0.009403671443785988</v>
      </c>
      <c r="C125" t="n">
        <v>63.68552412645592</v>
      </c>
      <c r="D125" t="n">
        <v>31.32000000000001</v>
      </c>
      <c r="E125" t="n">
        <v>1.924</v>
      </c>
    </row>
    <row r="126">
      <c r="A126" t="inlineStr">
        <is>
          <t>000527</t>
        </is>
      </c>
      <c r="B126" t="n">
        <v>0.0007937540541067117</v>
      </c>
      <c r="C126" t="n">
        <v>63.40326340326339</v>
      </c>
      <c r="D126" t="n">
        <v>13.12141176470588</v>
      </c>
      <c r="E126" t="n">
        <v>0</v>
      </c>
    </row>
    <row r="127">
      <c r="A127" t="inlineStr">
        <is>
          <t>000830</t>
        </is>
      </c>
      <c r="B127" t="n">
        <v>0.003535743993847125</v>
      </c>
      <c r="C127" t="n">
        <v>63.38912133891213</v>
      </c>
      <c r="D127" t="n">
        <v>11.41576470588235</v>
      </c>
      <c r="E127" t="n">
        <v>2.895176470588235</v>
      </c>
    </row>
    <row r="128">
      <c r="A128" t="inlineStr">
        <is>
          <t>002601</t>
        </is>
      </c>
      <c r="B128" t="n">
        <v>0.006595346937033855</v>
      </c>
      <c r="C128" t="n">
        <v>63.10116086235491</v>
      </c>
      <c r="D128" t="n">
        <v>29.17376470588235</v>
      </c>
      <c r="E128" t="n">
        <v>1.799294117647059</v>
      </c>
    </row>
    <row r="129">
      <c r="A129" t="inlineStr">
        <is>
          <t>000516</t>
        </is>
      </c>
      <c r="B129" t="n">
        <v>0.004586552235933153</v>
      </c>
      <c r="C129" t="n">
        <v>62.6984126984127</v>
      </c>
      <c r="D129" t="n">
        <v>8.584588235294117</v>
      </c>
      <c r="E129" t="n">
        <v>2.468588235294117</v>
      </c>
    </row>
    <row r="130">
      <c r="A130" t="inlineStr">
        <is>
          <t>600760</t>
        </is>
      </c>
      <c r="B130" t="n">
        <v>0.02391340684331182</v>
      </c>
      <c r="C130" t="n">
        <v>62.3527311674402</v>
      </c>
      <c r="D130" t="n">
        <v>62.05764705882353</v>
      </c>
      <c r="E130" t="n">
        <v>3.386235294117648</v>
      </c>
    </row>
    <row r="131">
      <c r="A131" t="inlineStr">
        <is>
          <t>600798</t>
        </is>
      </c>
      <c r="B131" t="n">
        <v>0.00197519123463792</v>
      </c>
      <c r="C131" t="n">
        <v>61.85897435897434</v>
      </c>
      <c r="D131" t="n">
        <v>3.602470588235295</v>
      </c>
      <c r="E131" t="n">
        <v>4.302</v>
      </c>
    </row>
    <row r="132">
      <c r="A132" t="inlineStr">
        <is>
          <t>002975</t>
        </is>
      </c>
      <c r="B132" t="n">
        <v>0.02609741129877871</v>
      </c>
      <c r="C132" t="n">
        <v>61.81588902900379</v>
      </c>
      <c r="D132" t="n">
        <v>103.9989411764706</v>
      </c>
      <c r="E132" t="n">
        <v>6.38470588235294</v>
      </c>
    </row>
    <row r="133">
      <c r="A133" t="inlineStr">
        <is>
          <t>603501</t>
        </is>
      </c>
      <c r="B133" t="n">
        <v>0.04068409247468383</v>
      </c>
      <c r="C133" t="n">
        <v>61.80175091781983</v>
      </c>
      <c r="D133" t="n">
        <v>208.6205882352942</v>
      </c>
      <c r="E133" t="n">
        <v>1.193411764705882</v>
      </c>
    </row>
    <row r="134">
      <c r="A134" t="inlineStr">
        <is>
          <t>603195</t>
        </is>
      </c>
      <c r="B134" t="n">
        <v>0.03861714349637743</v>
      </c>
      <c r="C134" t="n">
        <v>61.80056267583623</v>
      </c>
      <c r="D134" t="n">
        <v>187.5043529411765</v>
      </c>
      <c r="E134" t="n">
        <v>2.987647058823529</v>
      </c>
    </row>
    <row r="135">
      <c r="A135" t="inlineStr">
        <is>
          <t>002179</t>
        </is>
      </c>
      <c r="B135" t="n">
        <v>0.02322480038662824</v>
      </c>
      <c r="C135" t="n">
        <v>61.68900233992769</v>
      </c>
      <c r="D135" t="n">
        <v>59.14552941176469</v>
      </c>
      <c r="E135" t="n">
        <v>0.8609411764705883</v>
      </c>
    </row>
    <row r="136">
      <c r="A136" t="inlineStr">
        <is>
          <t>002444</t>
        </is>
      </c>
      <c r="B136" t="n">
        <v>0.007232556657342198</v>
      </c>
      <c r="C136" t="n">
        <v>61.47015293537245</v>
      </c>
      <c r="D136" t="n">
        <v>25.51811764705882</v>
      </c>
      <c r="E136" t="n">
        <v>1.595176470588235</v>
      </c>
    </row>
    <row r="137">
      <c r="A137" t="inlineStr">
        <is>
          <t>600006</t>
        </is>
      </c>
      <c r="B137" t="n">
        <v>0.004189870126086547</v>
      </c>
      <c r="C137" t="n">
        <v>61.34453781512605</v>
      </c>
      <c r="D137" t="n">
        <v>6.511411764705882</v>
      </c>
      <c r="E137" t="n">
        <v>4.639058823529412</v>
      </c>
    </row>
    <row r="138">
      <c r="A138" t="inlineStr">
        <is>
          <t>603613</t>
        </is>
      </c>
      <c r="B138" t="n">
        <v>0.02695011809205747</v>
      </c>
      <c r="C138" t="n">
        <v>61.28110489343972</v>
      </c>
      <c r="D138" t="n">
        <v>96.80011764705883</v>
      </c>
      <c r="E138" t="n">
        <v>2.089294117647059</v>
      </c>
    </row>
    <row r="139">
      <c r="A139" t="inlineStr">
        <is>
          <t>002164</t>
        </is>
      </c>
      <c r="B139" t="n">
        <v>0.0008355509726953972</v>
      </c>
      <c r="C139" t="n">
        <v>61.17216117216118</v>
      </c>
      <c r="D139" t="n">
        <v>5.860235294117646</v>
      </c>
      <c r="E139" t="n">
        <v>4.24670588235294</v>
      </c>
    </row>
    <row r="140">
      <c r="A140" t="inlineStr">
        <is>
          <t>600877</t>
        </is>
      </c>
      <c r="B140" t="n">
        <v>0.003349679631079449</v>
      </c>
      <c r="C140" t="n">
        <v>60.56338028169015</v>
      </c>
      <c r="D140" t="n">
        <v>6.709647058823529</v>
      </c>
      <c r="E140" t="n">
        <v>0.7731764705882352</v>
      </c>
    </row>
    <row r="141">
      <c r="A141" t="inlineStr">
        <is>
          <t>000406</t>
        </is>
      </c>
      <c r="B141" t="n">
        <v>0.003609464468976503</v>
      </c>
      <c r="C141" t="n">
        <v>60.38034865293185</v>
      </c>
      <c r="D141" t="n">
        <v>8.47035294117647</v>
      </c>
      <c r="E141" t="n">
        <v>0</v>
      </c>
    </row>
    <row r="142">
      <c r="A142" t="inlineStr">
        <is>
          <t>600460</t>
        </is>
      </c>
      <c r="B142" t="n">
        <v>0.009642774381977434</v>
      </c>
      <c r="C142" t="n">
        <v>60.04451864218143</v>
      </c>
      <c r="D142" t="n">
        <v>18.83776470588236</v>
      </c>
      <c r="E142" t="n">
        <v>3.638</v>
      </c>
    </row>
    <row r="143">
      <c r="A143" t="inlineStr">
        <is>
          <t>688333</t>
        </is>
      </c>
      <c r="B143" t="n">
        <v>0.02693411966847709</v>
      </c>
      <c r="C143" t="n">
        <v>59.8539286134998</v>
      </c>
      <c r="D143" t="n">
        <v>123.1348235294118</v>
      </c>
      <c r="E143" t="n">
        <v>2.345882352941176</v>
      </c>
    </row>
    <row r="144">
      <c r="A144" t="inlineStr">
        <is>
          <t>002240</t>
        </is>
      </c>
      <c r="B144" t="n">
        <v>0.01305464715409295</v>
      </c>
      <c r="C144" t="n">
        <v>59.02679830747532</v>
      </c>
      <c r="D144" t="n">
        <v>17.39952941176471</v>
      </c>
      <c r="E144" t="n">
        <v>6.360705882352941</v>
      </c>
    </row>
    <row r="145">
      <c r="A145" t="inlineStr">
        <is>
          <t>002571</t>
        </is>
      </c>
      <c r="B145" t="n">
        <v>0.002608777526244794</v>
      </c>
      <c r="C145" t="n">
        <v>58.95865237366004</v>
      </c>
      <c r="D145" t="n">
        <v>8.676470588235295</v>
      </c>
      <c r="E145" t="n">
        <v>4.909294117647059</v>
      </c>
    </row>
    <row r="146">
      <c r="A146" t="inlineStr">
        <is>
          <t>688686</t>
        </is>
      </c>
      <c r="B146" t="n">
        <v>0.06195609638116237</v>
      </c>
      <c r="C146" t="n">
        <v>58.5332103321033</v>
      </c>
      <c r="D146" t="n">
        <v>293.9855555555556</v>
      </c>
      <c r="E146" t="n">
        <v>24.84444444444444</v>
      </c>
    </row>
    <row r="147">
      <c r="A147" t="inlineStr">
        <is>
          <t>002340</t>
        </is>
      </c>
      <c r="B147" t="n">
        <v>0.00250577543071894</v>
      </c>
      <c r="C147" t="n">
        <v>58.30188679245285</v>
      </c>
      <c r="D147" t="n">
        <v>5.541882352941177</v>
      </c>
      <c r="E147" t="n">
        <v>4.968941176470588</v>
      </c>
    </row>
    <row r="148">
      <c r="A148" t="inlineStr">
        <is>
          <t>601866</t>
        </is>
      </c>
      <c r="B148" t="n">
        <v>0.0007722418382279323</v>
      </c>
      <c r="C148" t="n">
        <v>57.79816513761467</v>
      </c>
      <c r="D148" t="n">
        <v>2.626588235294118</v>
      </c>
      <c r="E148" t="n">
        <v>1.847294117647059</v>
      </c>
    </row>
    <row r="149">
      <c r="A149" t="inlineStr">
        <is>
          <t>002304</t>
        </is>
      </c>
      <c r="B149" t="n">
        <v>0.08330819385188434</v>
      </c>
      <c r="C149" t="n">
        <v>57.44525547445254</v>
      </c>
      <c r="D149" t="n">
        <v>178.7030588235294</v>
      </c>
      <c r="E149" t="n">
        <v>0.6938823529411764</v>
      </c>
    </row>
    <row r="150">
      <c r="A150" t="inlineStr">
        <is>
          <t>603993</t>
        </is>
      </c>
      <c r="B150" t="n">
        <v>0.00198005129461046</v>
      </c>
      <c r="C150" t="n">
        <v>57.07317073170734</v>
      </c>
      <c r="D150" t="n">
        <v>4.606</v>
      </c>
      <c r="E150" t="n">
        <v>1.555647058823529</v>
      </c>
    </row>
    <row r="151">
      <c r="A151" t="inlineStr">
        <is>
          <t>600316</t>
        </is>
      </c>
      <c r="B151" t="n">
        <v>0.01846239324191214</v>
      </c>
      <c r="C151" t="n">
        <v>56.57324472695753</v>
      </c>
      <c r="D151" t="n">
        <v>38.81058823529412</v>
      </c>
      <c r="E151" t="n">
        <v>4.13035294117647</v>
      </c>
    </row>
    <row r="152">
      <c r="A152" t="inlineStr">
        <is>
          <t>600486</t>
        </is>
      </c>
      <c r="B152" t="n">
        <v>0.03677162043669521</v>
      </c>
      <c r="C152" t="n">
        <v>55.88043478260869</v>
      </c>
      <c r="D152" t="n">
        <v>107.3398823529412</v>
      </c>
      <c r="E152" t="n">
        <v>0.8845882352941177</v>
      </c>
    </row>
    <row r="153">
      <c r="A153" t="inlineStr">
        <is>
          <t>000767</t>
        </is>
      </c>
      <c r="B153" t="n">
        <v>0.001458041437914025</v>
      </c>
      <c r="C153" t="n">
        <v>55.72519083969465</v>
      </c>
      <c r="D153" t="n">
        <v>2.782</v>
      </c>
      <c r="E153" t="n">
        <v>1.559176470588235</v>
      </c>
    </row>
    <row r="154">
      <c r="A154" t="inlineStr">
        <is>
          <t>300059</t>
        </is>
      </c>
      <c r="B154" t="n">
        <v>0.004205601832515248</v>
      </c>
      <c r="C154" t="n">
        <v>55.3778488604558</v>
      </c>
      <c r="D154" t="n">
        <v>26.59141176470588</v>
      </c>
      <c r="E154" t="n">
        <v>3.587647058823529</v>
      </c>
    </row>
    <row r="155">
      <c r="A155" t="inlineStr">
        <is>
          <t>600392</t>
        </is>
      </c>
      <c r="B155" t="n">
        <v>0.001615711174330123</v>
      </c>
      <c r="C155" t="n">
        <v>55.2317880794702</v>
      </c>
      <c r="D155" t="n">
        <v>7.978235294117646</v>
      </c>
      <c r="E155" t="n">
        <v>2.828235294117647</v>
      </c>
    </row>
    <row r="156">
      <c r="A156" t="inlineStr">
        <is>
          <t>300347</t>
        </is>
      </c>
      <c r="B156" t="n">
        <v>0.0436238100591699</v>
      </c>
      <c r="C156" t="n">
        <v>55.16910069177556</v>
      </c>
      <c r="D156" t="n">
        <v>126.6775294117647</v>
      </c>
      <c r="E156" t="n">
        <v>1.024235294117647</v>
      </c>
    </row>
    <row r="157">
      <c r="A157" t="inlineStr">
        <is>
          <t>000956</t>
        </is>
      </c>
      <c r="B157" t="n">
        <v>0.00296275570104628</v>
      </c>
      <c r="C157" t="n">
        <v>55.078125</v>
      </c>
      <c r="D157" t="n">
        <v>10.26505882352941</v>
      </c>
      <c r="E157" t="n">
        <v>0</v>
      </c>
    </row>
    <row r="158">
      <c r="A158" t="inlineStr">
        <is>
          <t>300595</t>
        </is>
      </c>
      <c r="B158" t="n">
        <v>0.01503175839203262</v>
      </c>
      <c r="C158" t="n">
        <v>54.73648534146756</v>
      </c>
      <c r="D158" t="n">
        <v>70.00270588235294</v>
      </c>
      <c r="E158" t="n">
        <v>1.245294117647059</v>
      </c>
    </row>
    <row r="159">
      <c r="A159" t="inlineStr">
        <is>
          <t>000333</t>
        </is>
      </c>
      <c r="B159" t="n">
        <v>0.0150944894273053</v>
      </c>
      <c r="C159" t="n">
        <v>54.51555023923446</v>
      </c>
      <c r="D159" t="n">
        <v>84.09376470588235</v>
      </c>
      <c r="E159" t="n">
        <v>0.3811764705882353</v>
      </c>
    </row>
    <row r="160">
      <c r="A160" t="inlineStr">
        <is>
          <t>600763</t>
        </is>
      </c>
      <c r="B160" t="n">
        <v>0.04797630996415447</v>
      </c>
      <c r="C160" t="n">
        <v>54.36842105263158</v>
      </c>
      <c r="D160" t="n">
        <v>231.5201176470589</v>
      </c>
      <c r="E160" t="n">
        <v>0.7582352941176471</v>
      </c>
    </row>
    <row r="161">
      <c r="A161" t="inlineStr">
        <is>
          <t>600309</t>
        </is>
      </c>
      <c r="B161" t="n">
        <v>0.01264819791107964</v>
      </c>
      <c r="C161" t="n">
        <v>54.30238870792614</v>
      </c>
      <c r="D161" t="n">
        <v>83.74670588235293</v>
      </c>
      <c r="E161" t="n">
        <v>1.214352941176471</v>
      </c>
    </row>
    <row r="162">
      <c r="A162" t="inlineStr">
        <is>
          <t>688408</t>
        </is>
      </c>
      <c r="B162" t="n">
        <v>0.04325212263152496</v>
      </c>
      <c r="C162" t="n">
        <v>53.67243789654803</v>
      </c>
      <c r="D162" t="n">
        <v>140.0756470588236</v>
      </c>
      <c r="E162" t="n">
        <v>3.963882352941177</v>
      </c>
    </row>
    <row r="163">
      <c r="A163" t="inlineStr">
        <is>
          <t>300712</t>
        </is>
      </c>
      <c r="B163" t="n">
        <v>0.006308506081912365</v>
      </c>
      <c r="C163" t="n">
        <v>53.44283006948831</v>
      </c>
      <c r="D163" t="n">
        <v>18.94423529411765</v>
      </c>
      <c r="E163" t="n">
        <v>7.255647058823528</v>
      </c>
    </row>
    <row r="164">
      <c r="A164" t="inlineStr">
        <is>
          <t>688179</t>
        </is>
      </c>
      <c r="B164" t="n">
        <v>0.02241979376813003</v>
      </c>
      <c r="C164" t="n">
        <v>53.12916111850865</v>
      </c>
      <c r="D164" t="n">
        <v>63.38140350877193</v>
      </c>
      <c r="E164" t="n">
        <v>13.46491228070176</v>
      </c>
    </row>
    <row r="165">
      <c r="A165" t="inlineStr">
        <is>
          <t>300593</t>
        </is>
      </c>
      <c r="B165" t="n">
        <v>0.008119491335286324</v>
      </c>
      <c r="C165" t="n">
        <v>52.82738095238096</v>
      </c>
      <c r="D165" t="n">
        <v>24.4055294117647</v>
      </c>
      <c r="E165" t="n">
        <v>9.989999999999998</v>
      </c>
    </row>
    <row r="166">
      <c r="A166" t="inlineStr">
        <is>
          <t>002129</t>
        </is>
      </c>
      <c r="B166" t="n">
        <v>0.002500931775950472</v>
      </c>
      <c r="C166" t="n">
        <v>52.76334435521966</v>
      </c>
      <c r="D166" t="n">
        <v>24.00376470588235</v>
      </c>
      <c r="E166" t="n">
        <v>2.430705882352941</v>
      </c>
    </row>
    <row r="167">
      <c r="A167" t="inlineStr">
        <is>
          <t>002202</t>
        </is>
      </c>
      <c r="B167" t="n">
        <v>0.00252126341551487</v>
      </c>
      <c r="C167" t="n">
        <v>52.65700483091788</v>
      </c>
      <c r="D167" t="n">
        <v>12.15964705882353</v>
      </c>
      <c r="E167" t="n">
        <v>2.561176470588236</v>
      </c>
    </row>
    <row r="168">
      <c r="A168" t="inlineStr">
        <is>
          <t>600563</t>
        </is>
      </c>
      <c r="B168" t="n">
        <v>0.02336190512638964</v>
      </c>
      <c r="C168" t="n">
        <v>52.5438596491228</v>
      </c>
      <c r="D168" t="n">
        <v>88.79670588235294</v>
      </c>
      <c r="E168" t="n">
        <v>1.600470588235294</v>
      </c>
    </row>
    <row r="169">
      <c r="A169" t="inlineStr">
        <is>
          <t>300724</t>
        </is>
      </c>
      <c r="B169" t="n">
        <v>0.03293313282522475</v>
      </c>
      <c r="C169" t="n">
        <v>52.37004808793222</v>
      </c>
      <c r="D169" t="n">
        <v>116.2498823529412</v>
      </c>
      <c r="E169" t="n">
        <v>2.218941176470588</v>
      </c>
    </row>
    <row r="170">
      <c r="A170" t="inlineStr">
        <is>
          <t>300863</t>
        </is>
      </c>
      <c r="B170" t="n">
        <v>0.04259615466955081</v>
      </c>
      <c r="C170" t="n">
        <v>52.28017476788642</v>
      </c>
      <c r="D170" t="n">
        <v>130.5887058823529</v>
      </c>
      <c r="E170" t="n">
        <v>29.28011764705882</v>
      </c>
    </row>
    <row r="171">
      <c r="A171" t="inlineStr">
        <is>
          <t>000157</t>
        </is>
      </c>
      <c r="B171" t="n">
        <v>0.001886348344441402</v>
      </c>
      <c r="C171" t="n">
        <v>52.22623345367028</v>
      </c>
      <c r="D171" t="n">
        <v>8.813058823529412</v>
      </c>
      <c r="E171" t="n">
        <v>1.590588235294118</v>
      </c>
    </row>
    <row r="172">
      <c r="A172" t="inlineStr">
        <is>
          <t>601233</t>
        </is>
      </c>
      <c r="B172" t="n">
        <v>0.004642055113492224</v>
      </c>
      <c r="C172" t="n">
        <v>52.20125786163521</v>
      </c>
      <c r="D172" t="n">
        <v>17.95647058823529</v>
      </c>
      <c r="E172" t="n">
        <v>2.417529411764705</v>
      </c>
    </row>
    <row r="173">
      <c r="A173" t="inlineStr">
        <is>
          <t>000536</t>
        </is>
      </c>
      <c r="B173" t="n">
        <v>0.00098455886901514</v>
      </c>
      <c r="C173" t="n">
        <v>52.17391304347827</v>
      </c>
      <c r="D173" t="n">
        <v>2.349294117647059</v>
      </c>
      <c r="E173" t="n">
        <v>1.122705882352941</v>
      </c>
    </row>
    <row r="174">
      <c r="A174" t="inlineStr">
        <is>
          <t>000488</t>
        </is>
      </c>
      <c r="B174" t="n">
        <v>0.00100982956621203</v>
      </c>
      <c r="C174" t="n">
        <v>52.06463195691202</v>
      </c>
      <c r="D174" t="n">
        <v>6.041647058823529</v>
      </c>
      <c r="E174" t="n">
        <v>3.23835294117647</v>
      </c>
    </row>
    <row r="175">
      <c r="A175" t="inlineStr">
        <is>
          <t>601899</t>
        </is>
      </c>
      <c r="B175" t="n">
        <v>0.00254169812432216</v>
      </c>
      <c r="C175" t="n">
        <v>51.70454545454546</v>
      </c>
      <c r="D175" t="n">
        <v>8.071529411764706</v>
      </c>
      <c r="E175" t="n">
        <v>1.358117647058823</v>
      </c>
    </row>
    <row r="176">
      <c r="A176" t="inlineStr">
        <is>
          <t>002501</t>
        </is>
      </c>
      <c r="B176" t="n">
        <v>0.001039058224781213</v>
      </c>
      <c r="C176" t="n">
        <v>51.67785234899327</v>
      </c>
      <c r="D176" t="n">
        <v>1.871058823529412</v>
      </c>
      <c r="E176" t="n">
        <v>1.008</v>
      </c>
    </row>
    <row r="177">
      <c r="A177" t="inlineStr">
        <is>
          <t>002920</t>
        </is>
      </c>
      <c r="B177" t="n">
        <v>0.009438774221574976</v>
      </c>
      <c r="C177" t="n">
        <v>51.59415737395947</v>
      </c>
      <c r="D177" t="n">
        <v>74.43023529411765</v>
      </c>
      <c r="E177" t="n">
        <v>2.890352941176471</v>
      </c>
    </row>
    <row r="178">
      <c r="A178" t="inlineStr">
        <is>
          <t>688116</t>
        </is>
      </c>
      <c r="B178" t="n">
        <v>0.01334787218762193</v>
      </c>
      <c r="C178" t="n">
        <v>51.21890547263681</v>
      </c>
      <c r="D178" t="n">
        <v>47.65611764705882</v>
      </c>
      <c r="E178" t="n">
        <v>2.434470588235294</v>
      </c>
    </row>
    <row r="179">
      <c r="A179" t="inlineStr">
        <is>
          <t>002891</t>
        </is>
      </c>
      <c r="B179" t="n">
        <v>0.009204186580319013</v>
      </c>
      <c r="C179" t="n">
        <v>51.0556621880998</v>
      </c>
      <c r="D179" t="n">
        <v>52.22058823529411</v>
      </c>
      <c r="E179" t="n">
        <v>1.501058823529412</v>
      </c>
    </row>
    <row r="180">
      <c r="A180" t="inlineStr">
        <is>
          <t>601677</t>
        </is>
      </c>
      <c r="B180" t="n">
        <v>0.001932861109281564</v>
      </c>
      <c r="C180" t="n">
        <v>51.0009532888465</v>
      </c>
      <c r="D180" t="n">
        <v>13.18341176470588</v>
      </c>
      <c r="E180" t="n">
        <v>2.795058823529412</v>
      </c>
    </row>
    <row r="181">
      <c r="A181" t="inlineStr">
        <is>
          <t>688036</t>
        </is>
      </c>
      <c r="B181" t="n">
        <v>0.0442650910889706</v>
      </c>
      <c r="C181" t="n">
        <v>50.46367064098647</v>
      </c>
      <c r="D181" t="n">
        <v>123.6130588235294</v>
      </c>
      <c r="E181" t="n">
        <v>1.282823529411765</v>
      </c>
    </row>
    <row r="182">
      <c r="A182" t="inlineStr">
        <is>
          <t>300037</t>
        </is>
      </c>
      <c r="B182" t="n">
        <v>0.04138216707347921</v>
      </c>
      <c r="C182" t="n">
        <v>50.42798660215855</v>
      </c>
      <c r="D182" t="n">
        <v>80.51070588235294</v>
      </c>
      <c r="E182" t="n">
        <v>3.037411764705882</v>
      </c>
    </row>
    <row r="183">
      <c r="A183" t="inlineStr">
        <is>
          <t>300568</t>
        </is>
      </c>
      <c r="B183" t="n">
        <v>0.01044808878851141</v>
      </c>
      <c r="C183" t="n">
        <v>50.37369207772795</v>
      </c>
      <c r="D183" t="n">
        <v>24.84035294117647</v>
      </c>
      <c r="E183" t="n">
        <v>5.419294117647058</v>
      </c>
    </row>
    <row r="184">
      <c r="A184" t="inlineStr">
        <is>
          <t>300618</t>
        </is>
      </c>
      <c r="B184" t="n">
        <v>0.02492792041716449</v>
      </c>
      <c r="C184" t="n">
        <v>50.2976622622332</v>
      </c>
      <c r="D184" t="n">
        <v>74.29811764705883</v>
      </c>
      <c r="E184" t="n">
        <v>5.557176470588235</v>
      </c>
    </row>
    <row r="185">
      <c r="A185" t="inlineStr">
        <is>
          <t>300866</t>
        </is>
      </c>
      <c r="B185" t="n">
        <v>0.02840073628869458</v>
      </c>
      <c r="C185" t="n">
        <v>50.22550225502253</v>
      </c>
      <c r="D185" t="n">
        <v>164.5807058823529</v>
      </c>
      <c r="E185" t="n">
        <v>6.254941176470589</v>
      </c>
    </row>
    <row r="186">
      <c r="A186" t="inlineStr">
        <is>
          <t>002407</t>
        </is>
      </c>
      <c r="B186" t="n">
        <v>0.004228649401846081</v>
      </c>
      <c r="C186" t="n">
        <v>50.08000000000001</v>
      </c>
      <c r="D186" t="n">
        <v>15.79964705882353</v>
      </c>
      <c r="E186" t="n">
        <v>10.65694117647059</v>
      </c>
    </row>
    <row r="187">
      <c r="A187" t="inlineStr">
        <is>
          <t>600176</t>
        </is>
      </c>
      <c r="B187" t="n">
        <v>0.003572517635845958</v>
      </c>
      <c r="C187" t="n">
        <v>49.96699669966995</v>
      </c>
      <c r="D187" t="n">
        <v>16.38082352941177</v>
      </c>
      <c r="E187" t="n">
        <v>1.315647058823529</v>
      </c>
    </row>
    <row r="188">
      <c r="A188" t="inlineStr">
        <is>
          <t>002027</t>
        </is>
      </c>
      <c r="B188" t="n">
        <v>0.001288521926021629</v>
      </c>
      <c r="C188" t="n">
        <v>48.99598393574298</v>
      </c>
      <c r="D188" t="n">
        <v>9.335882352941177</v>
      </c>
      <c r="E188" t="n">
        <v>0.9578823529411766</v>
      </c>
    </row>
    <row r="189">
      <c r="A189" t="inlineStr">
        <is>
          <t>000708</t>
        </is>
      </c>
      <c r="B189" t="n">
        <v>0.004337573077343723</v>
      </c>
      <c r="C189" t="n">
        <v>48.67099822799765</v>
      </c>
      <c r="D189" t="n">
        <v>19.41458823529412</v>
      </c>
      <c r="E189" t="n">
        <v>0.3770588235294117</v>
      </c>
    </row>
    <row r="190">
      <c r="A190" t="inlineStr">
        <is>
          <t>002389</t>
        </is>
      </c>
      <c r="B190" t="n">
        <v>0.008433011555902885</v>
      </c>
      <c r="C190" t="n">
        <v>48.56361149110806</v>
      </c>
      <c r="D190" t="n">
        <v>25.60376470588234</v>
      </c>
      <c r="E190" t="n">
        <v>4.393411764705882</v>
      </c>
    </row>
    <row r="191">
      <c r="A191" t="inlineStr">
        <is>
          <t>600319</t>
        </is>
      </c>
      <c r="B191" t="n">
        <v>0.0004508659649308558</v>
      </c>
      <c r="C191" t="n">
        <v>48.2832618025751</v>
      </c>
      <c r="D191" t="n">
        <v>4.859882352941177</v>
      </c>
      <c r="E191" t="n">
        <v>0.3802352941176472</v>
      </c>
    </row>
    <row r="192">
      <c r="A192" t="inlineStr">
        <is>
          <t>600655</t>
        </is>
      </c>
      <c r="B192" t="n">
        <v>0.001880846974679219</v>
      </c>
      <c r="C192" t="n">
        <v>47.86680541103019</v>
      </c>
      <c r="D192" t="n">
        <v>9.319764705882355</v>
      </c>
      <c r="E192" t="n">
        <v>1.046235294117647</v>
      </c>
    </row>
    <row r="193">
      <c r="A193" t="inlineStr">
        <is>
          <t>603129</t>
        </is>
      </c>
      <c r="B193" t="n">
        <v>0.01772635654644908</v>
      </c>
      <c r="C193" t="n">
        <v>47.69929781082196</v>
      </c>
      <c r="D193" t="n">
        <v>154.8271764705883</v>
      </c>
      <c r="E193" t="n">
        <v>0.8857647058823529</v>
      </c>
    </row>
    <row r="194">
      <c r="A194" t="inlineStr">
        <is>
          <t>688339</t>
        </is>
      </c>
      <c r="B194" t="n">
        <v>0.1153855880173137</v>
      </c>
      <c r="C194" t="n">
        <v>46.9847328244275</v>
      </c>
      <c r="D194" t="n">
        <v>205.5114117647059</v>
      </c>
      <c r="E194" t="n">
        <v>8.00376470588235</v>
      </c>
    </row>
    <row r="195">
      <c r="A195" t="inlineStr">
        <is>
          <t>002906</t>
        </is>
      </c>
      <c r="B195" t="n">
        <v>0.01085967075194273</v>
      </c>
      <c r="C195" t="n">
        <v>46.94677871148458</v>
      </c>
      <c r="D195" t="n">
        <v>22.726</v>
      </c>
      <c r="E195" t="n">
        <v>1.410352941176471</v>
      </c>
    </row>
    <row r="196">
      <c r="A196" t="inlineStr">
        <is>
          <t>601888</t>
        </is>
      </c>
      <c r="B196" t="n">
        <v>0.05958619662754692</v>
      </c>
      <c r="C196" t="n">
        <v>46.90989226248776</v>
      </c>
      <c r="D196" t="n">
        <v>216.7807058823529</v>
      </c>
      <c r="E196" t="n">
        <v>0.5970588235294119</v>
      </c>
    </row>
    <row r="197">
      <c r="A197" t="inlineStr">
        <is>
          <t>300073</t>
        </is>
      </c>
      <c r="B197" t="n">
        <v>0.01308010200157624</v>
      </c>
      <c r="C197" t="n">
        <v>46.6814705156674</v>
      </c>
      <c r="D197" t="n">
        <v>50.92341176470588</v>
      </c>
      <c r="E197" t="n">
        <v>4.032588235294117</v>
      </c>
    </row>
    <row r="198">
      <c r="A198" t="inlineStr">
        <is>
          <t>603392</t>
        </is>
      </c>
      <c r="B198" t="n">
        <v>0.03028211703087583</v>
      </c>
      <c r="C198" t="n">
        <v>46.45565111190271</v>
      </c>
      <c r="D198" t="n">
        <v>194.3905882352941</v>
      </c>
      <c r="E198" t="n">
        <v>3.11035294117647</v>
      </c>
    </row>
    <row r="199">
      <c r="A199" t="inlineStr">
        <is>
          <t>000798</t>
        </is>
      </c>
      <c r="B199" t="n">
        <v>0.008484490953994046</v>
      </c>
      <c r="C199" t="n">
        <v>46.30969609261939</v>
      </c>
      <c r="D199" t="n">
        <v>8.061647058823528</v>
      </c>
      <c r="E199" t="n">
        <v>5.582000000000001</v>
      </c>
    </row>
    <row r="200">
      <c r="A200" t="inlineStr">
        <is>
          <t>600966</t>
        </is>
      </c>
      <c r="B200" t="n">
        <v>0.001826486135267947</v>
      </c>
      <c r="C200" t="n">
        <v>46.24183006535947</v>
      </c>
      <c r="D200" t="n">
        <v>13.88929411764706</v>
      </c>
      <c r="E200" t="n">
        <v>1.430588235294117</v>
      </c>
    </row>
    <row r="201">
      <c r="A201" t="inlineStr">
        <is>
          <t>600132</t>
        </is>
      </c>
      <c r="B201" t="n">
        <v>0.01057407000819586</v>
      </c>
      <c r="C201" t="n">
        <v>45.99392665265125</v>
      </c>
      <c r="D201" t="n">
        <v>109.0134117647059</v>
      </c>
      <c r="E201" t="n">
        <v>0.5109411764705882</v>
      </c>
    </row>
    <row r="202">
      <c r="A202" t="inlineStr">
        <is>
          <t>002625</t>
        </is>
      </c>
      <c r="B202" t="n">
        <v>0.002427885929329147</v>
      </c>
      <c r="C202" t="n">
        <v>44.68958440225757</v>
      </c>
      <c r="D202" t="n">
        <v>21.19152941176471</v>
      </c>
      <c r="E202" t="n">
        <v>2.714117647058823</v>
      </c>
    </row>
    <row r="203">
      <c r="A203" t="inlineStr">
        <is>
          <t>300373</t>
        </is>
      </c>
      <c r="B203" t="n">
        <v>0.003167837879013236</v>
      </c>
      <c r="C203" t="n">
        <v>44.66811751904245</v>
      </c>
      <c r="D203" t="n">
        <v>43.25505882352941</v>
      </c>
      <c r="E203" t="n">
        <v>5.622117647058825</v>
      </c>
    </row>
    <row r="204">
      <c r="A204" t="inlineStr">
        <is>
          <t>600884</t>
        </is>
      </c>
      <c r="B204" t="n">
        <v>0.005520172302202014</v>
      </c>
      <c r="C204" t="n">
        <v>44.37386569872959</v>
      </c>
      <c r="D204" t="n">
        <v>13.53152941176471</v>
      </c>
      <c r="E204" t="n">
        <v>2.886235294117647</v>
      </c>
    </row>
    <row r="205">
      <c r="A205" t="inlineStr">
        <is>
          <t>603087</t>
        </is>
      </c>
      <c r="B205" t="n">
        <v>0.0164397927686105</v>
      </c>
      <c r="C205" t="n">
        <v>43.64089775561097</v>
      </c>
      <c r="D205" t="n">
        <v>125.2014117647059</v>
      </c>
      <c r="E205" t="n">
        <v>3.896235294117647</v>
      </c>
    </row>
    <row r="206">
      <c r="A206" t="inlineStr">
        <is>
          <t>002064</t>
        </is>
      </c>
      <c r="B206" t="n">
        <v>0.002262750393559549</v>
      </c>
      <c r="C206" t="n">
        <v>43.62573099415204</v>
      </c>
      <c r="D206" t="n">
        <v>9.091529411764705</v>
      </c>
      <c r="E206" t="n">
        <v>1.833529411764706</v>
      </c>
    </row>
    <row r="207">
      <c r="A207" t="inlineStr">
        <is>
          <t>000521</t>
        </is>
      </c>
      <c r="B207" t="n">
        <v>0.002447743739534397</v>
      </c>
      <c r="C207" t="n">
        <v>43.62017804154301</v>
      </c>
      <c r="D207" t="n">
        <v>3.759176470588236</v>
      </c>
      <c r="E207" t="n">
        <v>6.606941176470587</v>
      </c>
    </row>
    <row r="208">
      <c r="A208" t="inlineStr">
        <is>
          <t>300496</t>
        </is>
      </c>
      <c r="B208" t="n">
        <v>0.01736046568042884</v>
      </c>
      <c r="C208" t="n">
        <v>43.44252807037851</v>
      </c>
      <c r="D208" t="n">
        <v>95.7529411764706</v>
      </c>
      <c r="E208" t="n">
        <v>2.525882352941176</v>
      </c>
    </row>
    <row r="209">
      <c r="A209" t="inlineStr">
        <is>
          <t>600219</t>
        </is>
      </c>
      <c r="B209" t="n">
        <v>0.0007242569303032446</v>
      </c>
      <c r="C209" t="n">
        <v>43.41085271317831</v>
      </c>
      <c r="D209" t="n">
        <v>2.717176470588235</v>
      </c>
      <c r="E209" t="n">
        <v>1.451882352941177</v>
      </c>
    </row>
    <row r="210">
      <c r="A210" t="inlineStr">
        <is>
          <t>603589</t>
        </is>
      </c>
      <c r="B210" t="n">
        <v>0.008974895099973687</v>
      </c>
      <c r="C210" t="n">
        <v>43.39933993399339</v>
      </c>
      <c r="D210" t="n">
        <v>61.56317647058823</v>
      </c>
      <c r="E210" t="n">
        <v>1.811411764705883</v>
      </c>
    </row>
    <row r="211">
      <c r="A211" t="inlineStr">
        <is>
          <t>300888</t>
        </is>
      </c>
      <c r="B211" t="n">
        <v>0.02587755073722979</v>
      </c>
      <c r="C211" t="n">
        <v>43.3029702970297</v>
      </c>
      <c r="D211" t="n">
        <v>150.6055128205128</v>
      </c>
      <c r="E211" t="n">
        <v>13.78538461538461</v>
      </c>
    </row>
    <row r="212">
      <c r="A212" t="inlineStr">
        <is>
          <t>600733</t>
        </is>
      </c>
      <c r="B212" t="n">
        <v>0.002059700328157251</v>
      </c>
      <c r="C212" t="n">
        <v>42.83582089552238</v>
      </c>
      <c r="D212" t="n">
        <v>7.44729411764706</v>
      </c>
      <c r="E212" t="n">
        <v>2.960823529411765</v>
      </c>
    </row>
    <row r="213">
      <c r="A213" t="inlineStr">
        <is>
          <t>000602</t>
        </is>
      </c>
      <c r="B213" t="n">
        <v>0.003920217027319461</v>
      </c>
      <c r="C213" t="n">
        <v>42.81150159744409</v>
      </c>
      <c r="D213" t="n">
        <v>11.52129411764706</v>
      </c>
      <c r="E213" t="n">
        <v>0</v>
      </c>
    </row>
    <row r="214">
      <c r="A214" t="inlineStr">
        <is>
          <t>002056</t>
        </is>
      </c>
      <c r="B214" t="n">
        <v>0.0007475561718173014</v>
      </c>
      <c r="C214" t="n">
        <v>42.72948822095857</v>
      </c>
      <c r="D214" t="n">
        <v>14.03576470588236</v>
      </c>
      <c r="E214" t="n">
        <v>2.818117647058824</v>
      </c>
    </row>
    <row r="215">
      <c r="A215" t="inlineStr">
        <is>
          <t>300034</t>
        </is>
      </c>
      <c r="B215" t="n">
        <v>0.01055271844383784</v>
      </c>
      <c r="C215" t="n">
        <v>42.53794266441824</v>
      </c>
      <c r="D215" t="n">
        <v>26.69541176470588</v>
      </c>
      <c r="E215" t="n">
        <v>2.736470588235294</v>
      </c>
    </row>
    <row r="216">
      <c r="A216" t="inlineStr">
        <is>
          <t>300869</t>
        </is>
      </c>
      <c r="B216" t="n">
        <v>0.04191075326458368</v>
      </c>
      <c r="C216" t="n">
        <v>42.48309772587584</v>
      </c>
      <c r="D216" t="n">
        <v>129.0598823529412</v>
      </c>
      <c r="E216" t="n">
        <v>21.78905882352941</v>
      </c>
    </row>
    <row r="217">
      <c r="A217" t="inlineStr">
        <is>
          <t>000570</t>
        </is>
      </c>
      <c r="B217" t="n">
        <v>0.0006280556285425618</v>
      </c>
      <c r="C217" t="n">
        <v>42.38921001926781</v>
      </c>
      <c r="D217" t="n">
        <v>5.114235294117647</v>
      </c>
      <c r="E217" t="n">
        <v>2.68964705882353</v>
      </c>
    </row>
    <row r="218">
      <c r="A218" t="inlineStr">
        <is>
          <t>300727</t>
        </is>
      </c>
      <c r="B218" t="n">
        <v>0.03325514021929022</v>
      </c>
      <c r="C218" t="n">
        <v>42.17983651226156</v>
      </c>
      <c r="D218" t="n">
        <v>28.89729411764705</v>
      </c>
      <c r="E218" t="n">
        <v>21.27576470588235</v>
      </c>
    </row>
    <row r="219">
      <c r="A219" t="inlineStr">
        <is>
          <t>688567</t>
        </is>
      </c>
      <c r="B219" t="n">
        <v>0.01198389851753007</v>
      </c>
      <c r="C219" t="n">
        <v>41.7537313432836</v>
      </c>
      <c r="D219" t="n">
        <v>32.65623529411766</v>
      </c>
      <c r="E219" t="n">
        <v>6.423294117647058</v>
      </c>
    </row>
    <row r="220">
      <c r="A220" t="inlineStr">
        <is>
          <t>000763</t>
        </is>
      </c>
      <c r="B220" t="n">
        <v>0.0005757775964326484</v>
      </c>
      <c r="C220" t="n">
        <v>41.61073825503354</v>
      </c>
      <c r="D220" t="n">
        <v>3.769764705882354</v>
      </c>
      <c r="E220" t="n">
        <v>0</v>
      </c>
    </row>
    <row r="221">
      <c r="A221" t="inlineStr">
        <is>
          <t>300015</t>
        </is>
      </c>
      <c r="B221" t="n">
        <v>0.01326642759253042</v>
      </c>
      <c r="C221" t="n">
        <v>41.4460687475306</v>
      </c>
      <c r="D221" t="n">
        <v>62.44741176470589</v>
      </c>
      <c r="E221" t="n">
        <v>0.6551764705882354</v>
      </c>
    </row>
    <row r="222">
      <c r="A222" t="inlineStr">
        <is>
          <t>603259</t>
        </is>
      </c>
      <c r="B222" t="n">
        <v>0.01939890316598244</v>
      </c>
      <c r="C222" t="n">
        <v>41.43536875495639</v>
      </c>
      <c r="D222" t="n">
        <v>113.2935294117647</v>
      </c>
      <c r="E222" t="n">
        <v>0.9321176470588236</v>
      </c>
    </row>
    <row r="223">
      <c r="A223" t="inlineStr">
        <is>
          <t>600362</t>
        </is>
      </c>
      <c r="B223" t="n">
        <v>0.005592316219173712</v>
      </c>
      <c r="C223" t="n">
        <v>41.3793103448276</v>
      </c>
      <c r="D223" t="n">
        <v>17.80858823529412</v>
      </c>
      <c r="E223" t="n">
        <v>2.329529411764705</v>
      </c>
    </row>
    <row r="224">
      <c r="A224" t="inlineStr">
        <is>
          <t>000902</t>
        </is>
      </c>
      <c r="B224" t="n">
        <v>0.002274421223888137</v>
      </c>
      <c r="C224" t="n">
        <v>41.00169779286927</v>
      </c>
      <c r="D224" t="n">
        <v>13.55411764705882</v>
      </c>
      <c r="E224" t="n">
        <v>0.8652941176470588</v>
      </c>
    </row>
    <row r="225">
      <c r="A225" t="inlineStr">
        <is>
          <t>000418</t>
        </is>
      </c>
      <c r="B225" t="n">
        <v>0.00977708315164069</v>
      </c>
      <c r="C225" t="n">
        <v>40.76526857983811</v>
      </c>
      <c r="D225" t="n">
        <v>50.11729411764707</v>
      </c>
      <c r="E225" t="n">
        <v>0.7040000000000001</v>
      </c>
    </row>
    <row r="226">
      <c r="A226" t="inlineStr">
        <is>
          <t>300690</t>
        </is>
      </c>
      <c r="B226" t="n">
        <v>0.01756411620058237</v>
      </c>
      <c r="C226" t="n">
        <v>40.71246819338423</v>
      </c>
      <c r="D226" t="n">
        <v>53.9024705882353</v>
      </c>
      <c r="E226" t="n">
        <v>8.099529411764705</v>
      </c>
    </row>
    <row r="227">
      <c r="A227" t="inlineStr">
        <is>
          <t>600696</t>
        </is>
      </c>
      <c r="B227" t="n">
        <v>0.003010581139286401</v>
      </c>
      <c r="C227" t="n">
        <v>40.70796460176993</v>
      </c>
      <c r="D227" t="n">
        <v>9.120352941176469</v>
      </c>
      <c r="E227" t="n">
        <v>0.5281176470588236</v>
      </c>
    </row>
    <row r="228">
      <c r="A228" t="inlineStr">
        <is>
          <t>603899</t>
        </is>
      </c>
      <c r="B228" t="n">
        <v>0.009512667711885581</v>
      </c>
      <c r="C228" t="n">
        <v>40.35661218424962</v>
      </c>
      <c r="D228" t="n">
        <v>79.30294117647058</v>
      </c>
      <c r="E228" t="n">
        <v>0.2942352941176471</v>
      </c>
    </row>
    <row r="229">
      <c r="A229" t="inlineStr">
        <is>
          <t>300443</t>
        </is>
      </c>
      <c r="B229" t="n">
        <v>0.00459796208792994</v>
      </c>
      <c r="C229" t="n">
        <v>40.15873015873017</v>
      </c>
      <c r="D229" t="n">
        <v>31.84011764705881</v>
      </c>
      <c r="E229" t="n">
        <v>8.165647058823529</v>
      </c>
    </row>
    <row r="230">
      <c r="A230" t="inlineStr">
        <is>
          <t>000713</t>
        </is>
      </c>
      <c r="B230" t="n">
        <v>0.005155073582597454</v>
      </c>
      <c r="C230" t="n">
        <v>39.71377459749552</v>
      </c>
      <c r="D230" t="n">
        <v>11.64364705882353</v>
      </c>
      <c r="E230" t="n">
        <v>8.692117647058822</v>
      </c>
    </row>
    <row r="231">
      <c r="A231" t="inlineStr">
        <is>
          <t>002324</t>
        </is>
      </c>
      <c r="B231" t="n">
        <v>0.001753604644607498</v>
      </c>
      <c r="C231" t="n">
        <v>39.71094287680661</v>
      </c>
      <c r="D231" t="n">
        <v>15.51776470588235</v>
      </c>
      <c r="E231" t="n">
        <v>1.944705882352941</v>
      </c>
    </row>
    <row r="232">
      <c r="A232" t="inlineStr">
        <is>
          <t>002353</t>
        </is>
      </c>
      <c r="B232" t="n">
        <v>0.005556535947851909</v>
      </c>
      <c r="C232" t="n">
        <v>39.6973599484868</v>
      </c>
      <c r="D232" t="n">
        <v>32.42658823529411</v>
      </c>
      <c r="E232" t="n">
        <v>2.262823529411764</v>
      </c>
    </row>
    <row r="233">
      <c r="A233" t="inlineStr">
        <is>
          <t>000786</t>
        </is>
      </c>
      <c r="B233" t="n">
        <v>0.004410392230142285</v>
      </c>
      <c r="C233" t="n">
        <v>39.65517241379312</v>
      </c>
      <c r="D233" t="n">
        <v>37.44211764705882</v>
      </c>
      <c r="E233" t="n">
        <v>0.7756470588235294</v>
      </c>
    </row>
    <row r="234">
      <c r="A234" t="inlineStr">
        <is>
          <t>000780</t>
        </is>
      </c>
      <c r="B234" t="n">
        <v>0.0007181207815618984</v>
      </c>
      <c r="C234" t="n">
        <v>39.38223938223939</v>
      </c>
      <c r="D234" t="n">
        <v>3.029647058823529</v>
      </c>
      <c r="E234" t="n">
        <v>0.4218823529411765</v>
      </c>
    </row>
    <row r="235">
      <c r="A235" t="inlineStr">
        <is>
          <t>601208</t>
        </is>
      </c>
      <c r="B235" t="n">
        <v>0.001144350837203453</v>
      </c>
      <c r="C235" t="n">
        <v>38.86138613861387</v>
      </c>
      <c r="D235" t="n">
        <v>10.27047058823529</v>
      </c>
      <c r="E235" t="n">
        <v>1.865411764705882</v>
      </c>
    </row>
    <row r="236">
      <c r="A236" t="inlineStr">
        <is>
          <t>000738</t>
        </is>
      </c>
      <c r="B236" t="n">
        <v>0.002525633447845611</v>
      </c>
      <c r="C236" t="n">
        <v>38.81877839475014</v>
      </c>
      <c r="D236" t="n">
        <v>20.55141176470588</v>
      </c>
      <c r="E236" t="n">
        <v>2.184117647058823</v>
      </c>
    </row>
    <row r="237">
      <c r="A237" t="inlineStr">
        <is>
          <t>600732</t>
        </is>
      </c>
      <c r="B237" t="n">
        <v>0.002355815932257498</v>
      </c>
      <c r="C237" t="n">
        <v>38.71217998448409</v>
      </c>
      <c r="D237" t="n">
        <v>15.42941176470588</v>
      </c>
      <c r="E237" t="n">
        <v>3.539176470588236</v>
      </c>
    </row>
    <row r="238">
      <c r="A238" t="inlineStr">
        <is>
          <t>002791</t>
        </is>
      </c>
      <c r="B238" t="n">
        <v>0.009858677976331165</v>
      </c>
      <c r="C238" t="n">
        <v>38.66853320889718</v>
      </c>
      <c r="D238" t="n">
        <v>136.0845882352941</v>
      </c>
      <c r="E238" t="n">
        <v>0.9737647058823531</v>
      </c>
    </row>
    <row r="239">
      <c r="A239" t="inlineStr">
        <is>
          <t>688368</t>
        </is>
      </c>
      <c r="B239" t="n">
        <v>0.03086450787802967</v>
      </c>
      <c r="C239" t="n">
        <v>38.53566069030882</v>
      </c>
      <c r="D239" t="n">
        <v>160.6617647058823</v>
      </c>
      <c r="E239" t="n">
        <v>2.74164705882353</v>
      </c>
    </row>
    <row r="240">
      <c r="A240" t="inlineStr">
        <is>
          <t>300408</t>
        </is>
      </c>
      <c r="B240" t="n">
        <v>0.003507958679005673</v>
      </c>
      <c r="C240" t="n">
        <v>38.53376670278077</v>
      </c>
      <c r="D240" t="n">
        <v>32.32470588235294</v>
      </c>
      <c r="E240" t="n">
        <v>1.154235294117647</v>
      </c>
    </row>
    <row r="241">
      <c r="A241" t="inlineStr">
        <is>
          <t>603260</t>
        </is>
      </c>
      <c r="B241" t="n">
        <v>0.007455975540739357</v>
      </c>
      <c r="C241" t="n">
        <v>38.48295059151008</v>
      </c>
      <c r="D241" t="n">
        <v>34.22611764705883</v>
      </c>
      <c r="E241" t="n">
        <v>1.07</v>
      </c>
    </row>
    <row r="242">
      <c r="A242" t="inlineStr">
        <is>
          <t>603629</t>
        </is>
      </c>
      <c r="B242" t="n">
        <v>0.004449884428489784</v>
      </c>
      <c r="C242" t="n">
        <v>38.02296964725185</v>
      </c>
      <c r="D242" t="n">
        <v>31.09882352941177</v>
      </c>
      <c r="E242" t="n">
        <v>8.114117647058825</v>
      </c>
    </row>
    <row r="243">
      <c r="A243" t="inlineStr">
        <is>
          <t>603010</t>
        </is>
      </c>
      <c r="B243" t="n">
        <v>0.001776794204307048</v>
      </c>
      <c r="C243" t="n">
        <v>37.99058084772371</v>
      </c>
      <c r="D243" t="n">
        <v>22.55023529411764</v>
      </c>
      <c r="E243" t="n">
        <v>2.408470588235295</v>
      </c>
    </row>
    <row r="244">
      <c r="A244" t="inlineStr">
        <is>
          <t>000858</t>
        </is>
      </c>
      <c r="B244" t="n">
        <v>0.03361725993167544</v>
      </c>
      <c r="C244" t="n">
        <v>37.57941693326723</v>
      </c>
      <c r="D244" t="n">
        <v>258.4329411764706</v>
      </c>
      <c r="E244" t="n">
        <v>0.4501176470588235</v>
      </c>
    </row>
    <row r="245">
      <c r="A245" t="inlineStr">
        <is>
          <t>603970</t>
        </is>
      </c>
      <c r="B245" t="n">
        <v>0.004567219934854001</v>
      </c>
      <c r="C245" t="n">
        <v>37.06896551724139</v>
      </c>
      <c r="D245" t="n">
        <v>18.69823529411765</v>
      </c>
      <c r="E245" t="n">
        <v>3.316941176470588</v>
      </c>
    </row>
    <row r="246">
      <c r="A246" t="inlineStr">
        <is>
          <t>603882</t>
        </is>
      </c>
      <c r="B246" t="n">
        <v>0.02352876718564862</v>
      </c>
      <c r="C246" t="n">
        <v>36.94113083115118</v>
      </c>
      <c r="D246" t="n">
        <v>106.2341176470588</v>
      </c>
      <c r="E246" t="n">
        <v>1.212</v>
      </c>
    </row>
    <row r="247">
      <c r="A247" t="inlineStr">
        <is>
          <t>600882</t>
        </is>
      </c>
      <c r="B247" t="n">
        <v>0.01555294506486024</v>
      </c>
      <c r="C247" t="n">
        <v>36.88486536675952</v>
      </c>
      <c r="D247" t="n">
        <v>41.66741176470589</v>
      </c>
      <c r="E247" t="n">
        <v>1.510941176470588</v>
      </c>
    </row>
    <row r="248">
      <c r="A248" t="inlineStr">
        <is>
          <t>601615</t>
        </is>
      </c>
      <c r="B248" t="n">
        <v>0.001838584730879439</v>
      </c>
      <c r="C248" t="n">
        <v>36.76258992805757</v>
      </c>
      <c r="D248" t="n">
        <v>17.22</v>
      </c>
      <c r="E248" t="n">
        <v>4.15</v>
      </c>
    </row>
    <row r="249">
      <c r="A249" t="inlineStr">
        <is>
          <t>600779</t>
        </is>
      </c>
      <c r="B249" t="n">
        <v>0.01099545652186742</v>
      </c>
      <c r="C249" t="n">
        <v>36.73200702165009</v>
      </c>
      <c r="D249" t="n">
        <v>73.53717647058821</v>
      </c>
      <c r="E249" t="n">
        <v>1.370117647058823</v>
      </c>
    </row>
    <row r="250">
      <c r="A250" t="inlineStr">
        <is>
          <t>300208</t>
        </is>
      </c>
      <c r="B250" t="n">
        <v>0.004607938219257683</v>
      </c>
      <c r="C250" t="n">
        <v>36.62650602409636</v>
      </c>
      <c r="D250" t="n">
        <v>12.58329411764706</v>
      </c>
      <c r="E250" t="n">
        <v>6.736823529411766</v>
      </c>
    </row>
    <row r="251">
      <c r="A251" t="inlineStr">
        <is>
          <t>600381</t>
        </is>
      </c>
      <c r="B251" t="n">
        <v>0.002585245849332413</v>
      </c>
      <c r="C251" t="n">
        <v>36.56716417910448</v>
      </c>
      <c r="D251" t="n">
        <v>5.894352941176471</v>
      </c>
      <c r="E251" t="n">
        <v>3.32364705882353</v>
      </c>
    </row>
    <row r="252">
      <c r="A252" t="inlineStr">
        <is>
          <t>601311</t>
        </is>
      </c>
      <c r="B252" t="n">
        <v>0.0008690246254260094</v>
      </c>
      <c r="C252" t="n">
        <v>36.45569620253164</v>
      </c>
      <c r="D252" t="n">
        <v>8.714588235294118</v>
      </c>
      <c r="E252" t="n">
        <v>2.888352941176471</v>
      </c>
    </row>
    <row r="253">
      <c r="A253" t="inlineStr">
        <is>
          <t>000733</t>
        </is>
      </c>
      <c r="B253" t="n">
        <v>0.00883120708028892</v>
      </c>
      <c r="C253" t="n">
        <v>36.41238118449914</v>
      </c>
      <c r="D253" t="n">
        <v>46.47776470588236</v>
      </c>
      <c r="E253" t="n">
        <v>2.204</v>
      </c>
    </row>
    <row r="254">
      <c r="A254" t="inlineStr">
        <is>
          <t>000547</t>
        </is>
      </c>
      <c r="B254" t="n">
        <v>0.004522658625548133</v>
      </c>
      <c r="C254" t="n">
        <v>36.34146341463413</v>
      </c>
      <c r="D254" t="n">
        <v>22.4295294117647</v>
      </c>
      <c r="E254" t="n">
        <v>2.662823529411765</v>
      </c>
    </row>
    <row r="255">
      <c r="A255" t="inlineStr">
        <is>
          <t>603915</t>
        </is>
      </c>
      <c r="B255" t="n">
        <v>0.002939382435656899</v>
      </c>
      <c r="C255" t="n">
        <v>36.24595469255665</v>
      </c>
      <c r="D255" t="n">
        <v>25.38988235294118</v>
      </c>
      <c r="E255" t="n">
        <v>3.582470588235294</v>
      </c>
    </row>
    <row r="256">
      <c r="A256" t="inlineStr">
        <is>
          <t>000866</t>
        </is>
      </c>
      <c r="B256" t="n">
        <v>0.002005061438455633</v>
      </c>
      <c r="C256" t="n">
        <v>35.81943081452405</v>
      </c>
      <c r="D256" t="n">
        <v>12.16894117647059</v>
      </c>
      <c r="E256" t="n">
        <v>0</v>
      </c>
    </row>
    <row r="257">
      <c r="A257" t="inlineStr">
        <is>
          <t>688396</t>
        </is>
      </c>
      <c r="B257" t="n">
        <v>0.01135381954760636</v>
      </c>
      <c r="C257" t="n">
        <v>35.81358919130604</v>
      </c>
      <c r="D257" t="n">
        <v>58.30305882352941</v>
      </c>
      <c r="E257" t="n">
        <v>6.387647058823529</v>
      </c>
    </row>
    <row r="258">
      <c r="A258" t="inlineStr">
        <is>
          <t>600295</t>
        </is>
      </c>
      <c r="B258" t="n">
        <v>0.001042273625491264</v>
      </c>
      <c r="C258" t="n">
        <v>35.80246913580248</v>
      </c>
      <c r="D258" t="n">
        <v>9.801529411764706</v>
      </c>
      <c r="E258" t="n">
        <v>2.565058823529412</v>
      </c>
    </row>
    <row r="259">
      <c r="A259" t="inlineStr">
        <is>
          <t>688122</t>
        </is>
      </c>
      <c r="B259" t="n">
        <v>0.01431826470862503</v>
      </c>
      <c r="C259" t="n">
        <v>35.80127585540307</v>
      </c>
      <c r="D259" t="n">
        <v>59.22188235294117</v>
      </c>
      <c r="E259" t="n">
        <v>1.851764705882353</v>
      </c>
    </row>
    <row r="260">
      <c r="A260" t="inlineStr">
        <is>
          <t>688200</t>
        </is>
      </c>
      <c r="B260" t="n">
        <v>0.06710908818093254</v>
      </c>
      <c r="C260" t="n">
        <v>35.72986257745163</v>
      </c>
      <c r="D260" t="n">
        <v>291.5397647058823</v>
      </c>
      <c r="E260" t="n">
        <v>4.139647058823528</v>
      </c>
    </row>
    <row r="261">
      <c r="A261" t="inlineStr">
        <is>
          <t>002318</t>
        </is>
      </c>
      <c r="B261" t="n">
        <v>0.001207615110548465</v>
      </c>
      <c r="C261" t="n">
        <v>35.65976008724099</v>
      </c>
      <c r="D261" t="n">
        <v>10.03211764705882</v>
      </c>
      <c r="E261" t="n">
        <v>2.631529411764705</v>
      </c>
    </row>
    <row r="262">
      <c r="A262" t="inlineStr">
        <is>
          <t>603806</t>
        </is>
      </c>
      <c r="B262" t="n">
        <v>0.009317890806199191</v>
      </c>
      <c r="C262" t="n">
        <v>35.54449084484421</v>
      </c>
      <c r="D262" t="n">
        <v>76.6924705882353</v>
      </c>
      <c r="E262" t="n">
        <v>0.6529411764705882</v>
      </c>
    </row>
    <row r="263">
      <c r="A263" t="inlineStr">
        <is>
          <t>603505</t>
        </is>
      </c>
      <c r="B263" t="n">
        <v>0.005785123005399615</v>
      </c>
      <c r="C263" t="n">
        <v>35.45373665480427</v>
      </c>
      <c r="D263" t="n">
        <v>25.56423529411765</v>
      </c>
      <c r="E263" t="n">
        <v>1.581764705882353</v>
      </c>
    </row>
    <row r="264">
      <c r="A264" t="inlineStr">
        <is>
          <t>603638</t>
        </is>
      </c>
      <c r="B264" t="n">
        <v>0.01120949680398649</v>
      </c>
      <c r="C264" t="n">
        <v>34.90290427908575</v>
      </c>
      <c r="D264" t="n">
        <v>60.13317647058822</v>
      </c>
      <c r="E264" t="n">
        <v>0.3171764705882353</v>
      </c>
    </row>
    <row r="265">
      <c r="A265" t="inlineStr">
        <is>
          <t>300082</t>
        </is>
      </c>
      <c r="B265" t="n">
        <v>0.002858423896167415</v>
      </c>
      <c r="C265" t="n">
        <v>34.87881981032665</v>
      </c>
      <c r="D265" t="n">
        <v>10.10105882352941</v>
      </c>
      <c r="E265" t="n">
        <v>2.982235294117647</v>
      </c>
    </row>
    <row r="266">
      <c r="A266" t="inlineStr">
        <is>
          <t>600257</t>
        </is>
      </c>
      <c r="B266" t="n">
        <v>0.00196830302233222</v>
      </c>
      <c r="C266" t="n">
        <v>34.65783664459159</v>
      </c>
      <c r="D266" t="n">
        <v>4.887411764705881</v>
      </c>
      <c r="E266" t="n">
        <v>7.831882352941177</v>
      </c>
    </row>
    <row r="267">
      <c r="A267" t="inlineStr">
        <is>
          <t>002430</t>
        </is>
      </c>
      <c r="B267" t="n">
        <v>0.00346084151502251</v>
      </c>
      <c r="C267" t="n">
        <v>34.62068965517242</v>
      </c>
      <c r="D267" t="n">
        <v>26.77247058823529</v>
      </c>
      <c r="E267" t="n">
        <v>0.8623529411764705</v>
      </c>
    </row>
    <row r="268">
      <c r="A268" t="inlineStr">
        <is>
          <t>002643</t>
        </is>
      </c>
      <c r="B268" t="n">
        <v>0.001452598842720833</v>
      </c>
      <c r="C268" t="n">
        <v>34.57063711911357</v>
      </c>
      <c r="D268" t="n">
        <v>19.32176470588235</v>
      </c>
      <c r="E268" t="n">
        <v>1.204470588235294</v>
      </c>
    </row>
    <row r="269">
      <c r="A269" t="inlineStr">
        <is>
          <t>002008</t>
        </is>
      </c>
      <c r="B269" t="n">
        <v>0.004623283843796078</v>
      </c>
      <c r="C269" t="n">
        <v>34.38656419015087</v>
      </c>
      <c r="D269" t="n">
        <v>39.00717647058823</v>
      </c>
      <c r="E269" t="n">
        <v>2.311882352941176</v>
      </c>
    </row>
    <row r="270">
      <c r="A270" t="inlineStr">
        <is>
          <t>000001</t>
        </is>
      </c>
      <c r="B270" t="n">
        <v>0.001636939470051794</v>
      </c>
      <c r="C270" t="n">
        <v>34.15424497731691</v>
      </c>
      <c r="D270" t="n">
        <v>17.79752941176471</v>
      </c>
      <c r="E270" t="n">
        <v>0.5016470588235293</v>
      </c>
    </row>
    <row r="271">
      <c r="A271" t="inlineStr">
        <is>
          <t>600418</t>
        </is>
      </c>
      <c r="B271" t="n">
        <v>0.004208753025853447</v>
      </c>
      <c r="C271" t="n">
        <v>34.05797101449275</v>
      </c>
      <c r="D271" t="n">
        <v>9.63035294117647</v>
      </c>
      <c r="E271" t="n">
        <v>6.238117647058825</v>
      </c>
    </row>
    <row r="272">
      <c r="A272" t="inlineStr">
        <is>
          <t>300221</t>
        </is>
      </c>
      <c r="B272" t="n">
        <v>0.001925186522290736</v>
      </c>
      <c r="C272" t="n">
        <v>33.76623376623377</v>
      </c>
      <c r="D272" t="n">
        <v>7.589176470588236</v>
      </c>
      <c r="E272" t="n">
        <v>13.22717647058823</v>
      </c>
    </row>
    <row r="273">
      <c r="A273" t="inlineStr">
        <is>
          <t>688599</t>
        </is>
      </c>
      <c r="B273" t="n">
        <v>0.005963466497968178</v>
      </c>
      <c r="C273" t="n">
        <v>33.65079365079367</v>
      </c>
      <c r="D273" t="n">
        <v>19.08329411764706</v>
      </c>
      <c r="E273" t="n">
        <v>8.629882352941175</v>
      </c>
    </row>
    <row r="274">
      <c r="A274" t="inlineStr">
        <is>
          <t>688363</t>
        </is>
      </c>
      <c r="B274" t="n">
        <v>0.01416783913399227</v>
      </c>
      <c r="C274" t="n">
        <v>33.6341659951652</v>
      </c>
      <c r="D274" t="n">
        <v>143.2632941176471</v>
      </c>
      <c r="E274" t="n">
        <v>2.487764705882353</v>
      </c>
    </row>
    <row r="275">
      <c r="A275" t="inlineStr">
        <is>
          <t>002706</t>
        </is>
      </c>
      <c r="B275" t="n">
        <v>0.001360550333810501</v>
      </c>
      <c r="C275" t="n">
        <v>33.61645060348681</v>
      </c>
      <c r="D275" t="n">
        <v>26.5515294117647</v>
      </c>
      <c r="E275" t="n">
        <v>0.9061176470588234</v>
      </c>
    </row>
    <row r="276">
      <c r="A276" t="inlineStr">
        <is>
          <t>002371</t>
        </is>
      </c>
      <c r="B276" t="n">
        <v>0.01158924684076951</v>
      </c>
      <c r="C276" t="n">
        <v>33.58070500927644</v>
      </c>
      <c r="D276" t="n">
        <v>172.282</v>
      </c>
      <c r="E276" t="n">
        <v>1.561294117647058</v>
      </c>
    </row>
    <row r="277">
      <c r="A277" t="inlineStr">
        <is>
          <t>600197</t>
        </is>
      </c>
      <c r="B277" t="n">
        <v>0.008243758490980951</v>
      </c>
      <c r="C277" t="n">
        <v>33.4977799703996</v>
      </c>
      <c r="D277" t="n">
        <v>23.07317647058824</v>
      </c>
      <c r="E277" t="n">
        <v>6.019058823529412</v>
      </c>
    </row>
    <row r="278">
      <c r="A278" t="inlineStr">
        <is>
          <t>600372</t>
        </is>
      </c>
      <c r="B278" t="n">
        <v>0.001740887197802189</v>
      </c>
      <c r="C278" t="n">
        <v>33.02975106253796</v>
      </c>
      <c r="D278" t="n">
        <v>17.41517647058824</v>
      </c>
      <c r="E278" t="n">
        <v>1.24</v>
      </c>
    </row>
    <row r="279">
      <c r="A279" t="inlineStr">
        <is>
          <t>002390</t>
        </is>
      </c>
      <c r="B279" t="n">
        <v>0.0008505483664400179</v>
      </c>
      <c r="C279" t="n">
        <v>32.96178343949043</v>
      </c>
      <c r="D279" t="n">
        <v>6.896823529411764</v>
      </c>
      <c r="E279" t="n">
        <v>1.365647058823529</v>
      </c>
    </row>
    <row r="280">
      <c r="A280" t="inlineStr">
        <is>
          <t>300922</t>
        </is>
      </c>
      <c r="B280" t="n">
        <v>0.00720972106315048</v>
      </c>
      <c r="C280" t="n">
        <v>32.94906166219842</v>
      </c>
      <c r="D280" t="n">
        <v>43.69769230769231</v>
      </c>
      <c r="E280" t="n">
        <v>47.75384615384615</v>
      </c>
    </row>
    <row r="281">
      <c r="A281" t="inlineStr">
        <is>
          <t>600428</t>
        </is>
      </c>
      <c r="B281" t="n">
        <v>0.0007932529357789029</v>
      </c>
      <c r="C281" t="n">
        <v>32.57790368271956</v>
      </c>
      <c r="D281" t="n">
        <v>3.884117647058824</v>
      </c>
      <c r="E281" t="n">
        <v>2.073764705882352</v>
      </c>
    </row>
    <row r="282">
      <c r="A282" t="inlineStr">
        <is>
          <t>000049</t>
        </is>
      </c>
      <c r="B282" t="n">
        <v>0.008404367242490737</v>
      </c>
      <c r="C282" t="n">
        <v>32.45800347557444</v>
      </c>
      <c r="D282" t="n">
        <v>54.32741176470587</v>
      </c>
      <c r="E282" t="n">
        <v>2.036823529411765</v>
      </c>
    </row>
    <row r="283">
      <c r="A283" t="inlineStr">
        <is>
          <t>300616</t>
        </is>
      </c>
      <c r="B283" t="n">
        <v>0.01203362280836787</v>
      </c>
      <c r="C283" t="n">
        <v>32.35484917288356</v>
      </c>
      <c r="D283" t="n">
        <v>67.78082352941175</v>
      </c>
      <c r="E283" t="n">
        <v>0.9061176470588235</v>
      </c>
    </row>
    <row r="284">
      <c r="A284" t="inlineStr">
        <is>
          <t>600203</t>
        </is>
      </c>
      <c r="B284" t="n">
        <v>0.001859652416619265</v>
      </c>
      <c r="C284" t="n">
        <v>32.29308005427409</v>
      </c>
      <c r="D284" t="n">
        <v>9.086705882352941</v>
      </c>
      <c r="E284" t="n">
        <v>2.722117647058823</v>
      </c>
    </row>
    <row r="285">
      <c r="A285" t="inlineStr">
        <is>
          <t>300316</t>
        </is>
      </c>
      <c r="B285" t="n">
        <v>0.001664496401458704</v>
      </c>
      <c r="C285" t="n">
        <v>32.2361359570662</v>
      </c>
      <c r="D285" t="n">
        <v>30.65917647058823</v>
      </c>
      <c r="E285" t="n">
        <v>2.560470588235294</v>
      </c>
    </row>
    <row r="286">
      <c r="A286" t="inlineStr">
        <is>
          <t>002163</t>
        </is>
      </c>
      <c r="B286" t="n">
        <v>0.002259759659780858</v>
      </c>
      <c r="C286" t="n">
        <v>32.16735253772291</v>
      </c>
      <c r="D286" t="n">
        <v>19.11494117647059</v>
      </c>
      <c r="E286" t="n">
        <v>3.149058823529412</v>
      </c>
    </row>
    <row r="287">
      <c r="A287" t="inlineStr">
        <is>
          <t>600089</t>
        </is>
      </c>
      <c r="B287" t="n">
        <v>0.000712595700623927</v>
      </c>
      <c r="C287" t="n">
        <v>32.13844252163165</v>
      </c>
      <c r="D287" t="n">
        <v>8.890000000000001</v>
      </c>
      <c r="E287" t="n">
        <v>2.232588235294118</v>
      </c>
    </row>
    <row r="288">
      <c r="A288" t="inlineStr">
        <is>
          <t>603306</t>
        </is>
      </c>
      <c r="B288" t="n">
        <v>0.002776219571291769</v>
      </c>
      <c r="C288" t="n">
        <v>31.94774346793348</v>
      </c>
      <c r="D288" t="n">
        <v>20.62329411764706</v>
      </c>
      <c r="E288" t="n">
        <v>1.555058823529412</v>
      </c>
    </row>
    <row r="289">
      <c r="A289" t="inlineStr">
        <is>
          <t>300115</t>
        </is>
      </c>
      <c r="B289" t="n">
        <v>0.002129795863093498</v>
      </c>
      <c r="C289" t="n">
        <v>31.83856502242153</v>
      </c>
      <c r="D289" t="n">
        <v>25.68376470588236</v>
      </c>
      <c r="E289" t="n">
        <v>2.579411764705882</v>
      </c>
    </row>
    <row r="290">
      <c r="A290" t="inlineStr">
        <is>
          <t>300589</t>
        </is>
      </c>
      <c r="B290" t="n">
        <v>0.01138583840561946</v>
      </c>
      <c r="C290" t="n">
        <v>31.82683158896289</v>
      </c>
      <c r="D290" t="n">
        <v>31.70200000000001</v>
      </c>
      <c r="E290" t="n">
        <v>20.43070588235294</v>
      </c>
    </row>
    <row r="291">
      <c r="A291" t="inlineStr">
        <is>
          <t>300760</t>
        </is>
      </c>
      <c r="B291" t="n">
        <v>0.04117507574787871</v>
      </c>
      <c r="C291" t="n">
        <v>31.77561568865919</v>
      </c>
      <c r="D291" t="n">
        <v>367.3292941176471</v>
      </c>
      <c r="E291" t="n">
        <v>0.9028235294117647</v>
      </c>
    </row>
    <row r="292">
      <c r="A292" t="inlineStr">
        <is>
          <t>601369</t>
        </is>
      </c>
      <c r="B292" t="n">
        <v>0.0003465113235292634</v>
      </c>
      <c r="C292" t="n">
        <v>31.7365269461078</v>
      </c>
      <c r="D292" t="n">
        <v>6.84576470588235</v>
      </c>
      <c r="E292" t="n">
        <v>0.4335294117647059</v>
      </c>
    </row>
    <row r="293">
      <c r="A293" t="inlineStr">
        <is>
          <t>000100</t>
        </is>
      </c>
      <c r="B293" t="n">
        <v>0.0005158365394265634</v>
      </c>
      <c r="C293" t="n">
        <v>31.62393162393165</v>
      </c>
      <c r="D293" t="n">
        <v>6.810235294117645</v>
      </c>
      <c r="E293" t="n">
        <v>2.954352941176471</v>
      </c>
    </row>
    <row r="294">
      <c r="A294" t="inlineStr">
        <is>
          <t>002372</t>
        </is>
      </c>
      <c r="B294" t="n">
        <v>0.002601364422488094</v>
      </c>
      <c r="C294" t="n">
        <v>31.54506437768241</v>
      </c>
      <c r="D294" t="n">
        <v>17.76952941176471</v>
      </c>
      <c r="E294" t="n">
        <v>0.6767058823529413</v>
      </c>
    </row>
    <row r="295">
      <c r="A295" t="inlineStr">
        <is>
          <t>600036</t>
        </is>
      </c>
      <c r="B295" t="n">
        <v>0.002969362288653488</v>
      </c>
      <c r="C295" t="n">
        <v>31.41793030061184</v>
      </c>
      <c r="D295" t="n">
        <v>41.98788235294118</v>
      </c>
      <c r="E295" t="n">
        <v>0.2729411764705882</v>
      </c>
    </row>
    <row r="296">
      <c r="A296" t="inlineStr">
        <is>
          <t>000983</t>
        </is>
      </c>
      <c r="B296" t="n">
        <v>0.0007204225808306537</v>
      </c>
      <c r="C296" t="n">
        <v>31.35011441647597</v>
      </c>
      <c r="D296" t="n">
        <v>5.146705882352943</v>
      </c>
      <c r="E296" t="n">
        <v>2.012823529411765</v>
      </c>
    </row>
    <row r="297">
      <c r="A297" t="inlineStr">
        <is>
          <t>600406</t>
        </is>
      </c>
      <c r="B297" t="n">
        <v>0.002896490381325126</v>
      </c>
      <c r="C297" t="n">
        <v>31.32760267430754</v>
      </c>
      <c r="D297" t="n">
        <v>22.72235294117647</v>
      </c>
      <c r="E297" t="n">
        <v>0.6107058823529412</v>
      </c>
    </row>
    <row r="298">
      <c r="A298" t="inlineStr">
        <is>
          <t>002025</t>
        </is>
      </c>
      <c r="B298" t="n">
        <v>0.008675144051219157</v>
      </c>
      <c r="C298" t="n">
        <v>31.30724396336386</v>
      </c>
      <c r="D298" t="n">
        <v>52.04799999999999</v>
      </c>
      <c r="E298" t="n">
        <v>1.388470588235294</v>
      </c>
    </row>
    <row r="299">
      <c r="A299" t="inlineStr">
        <is>
          <t>300549</t>
        </is>
      </c>
      <c r="B299" t="n">
        <v>0.02235516074645618</v>
      </c>
      <c r="C299" t="n">
        <v>31.22112211221122</v>
      </c>
      <c r="D299" t="n">
        <v>22.61576470588235</v>
      </c>
      <c r="E299" t="n">
        <v>9.960470588235294</v>
      </c>
    </row>
    <row r="300">
      <c r="A300" t="inlineStr">
        <is>
          <t>601808</t>
        </is>
      </c>
      <c r="B300" t="n">
        <v>0.001086682367734176</v>
      </c>
      <c r="C300" t="n">
        <v>31.17408906882591</v>
      </c>
      <c r="D300" t="n">
        <v>12.50447058823529</v>
      </c>
      <c r="E300" t="n">
        <v>0.3416470588235295</v>
      </c>
    </row>
    <row r="301">
      <c r="A301" t="inlineStr">
        <is>
          <t>688006</t>
        </is>
      </c>
      <c r="B301" t="n">
        <v>0.0192354388563006</v>
      </c>
      <c r="C301" t="n">
        <v>31.15002525677724</v>
      </c>
      <c r="D301" t="n">
        <v>61.8269411764706</v>
      </c>
      <c r="E301" t="n">
        <v>2.470941176470588</v>
      </c>
    </row>
    <row r="302">
      <c r="A302" t="inlineStr">
        <is>
          <t>600584</t>
        </is>
      </c>
      <c r="B302" t="n">
        <v>0.003273536656279039</v>
      </c>
      <c r="C302" t="n">
        <v>31.09980209216852</v>
      </c>
      <c r="D302" t="n">
        <v>39.92717647058824</v>
      </c>
      <c r="E302" t="n">
        <v>4.192</v>
      </c>
    </row>
    <row r="303">
      <c r="A303" t="inlineStr">
        <is>
          <t>600436</t>
        </is>
      </c>
      <c r="B303" t="n">
        <v>0.02289421008584246</v>
      </c>
      <c r="C303" t="n">
        <v>31.04373715771376</v>
      </c>
      <c r="D303" t="n">
        <v>241.7694117647059</v>
      </c>
      <c r="E303" t="n">
        <v>0.6411764705882352</v>
      </c>
    </row>
    <row r="304">
      <c r="A304" t="inlineStr">
        <is>
          <t>601579</t>
        </is>
      </c>
      <c r="B304" t="n">
        <v>0.004846339690157327</v>
      </c>
      <c r="C304" t="n">
        <v>31.03448275862071</v>
      </c>
      <c r="D304" t="n">
        <v>10.14858823529412</v>
      </c>
      <c r="E304" t="n">
        <v>3.647294117647059</v>
      </c>
    </row>
    <row r="305">
      <c r="A305" t="inlineStr">
        <is>
          <t>600573</t>
        </is>
      </c>
      <c r="B305" t="n">
        <v>0.003204658361734435</v>
      </c>
      <c r="C305" t="n">
        <v>30.93922651933703</v>
      </c>
      <c r="D305" t="n">
        <v>9.130470588235292</v>
      </c>
      <c r="E305" t="n">
        <v>7.381176470588235</v>
      </c>
    </row>
    <row r="306">
      <c r="A306" t="inlineStr">
        <is>
          <t>300827</t>
        </is>
      </c>
      <c r="B306" t="n">
        <v>0.01058463421891787</v>
      </c>
      <c r="C306" t="n">
        <v>30.66666666666666</v>
      </c>
      <c r="D306" t="n">
        <v>63.78835294117646</v>
      </c>
      <c r="E306" t="n">
        <v>12.40764705882353</v>
      </c>
    </row>
    <row r="307">
      <c r="A307" t="inlineStr">
        <is>
          <t>600600</t>
        </is>
      </c>
      <c r="B307" t="n">
        <v>0.01737711118076089</v>
      </c>
      <c r="C307" t="n">
        <v>30.50253213868328</v>
      </c>
      <c r="D307" t="n">
        <v>87.75129411764705</v>
      </c>
      <c r="E307" t="n">
        <v>0.9078823529411764</v>
      </c>
    </row>
    <row r="308">
      <c r="A308" t="inlineStr">
        <is>
          <t>300604</t>
        </is>
      </c>
      <c r="B308" t="n">
        <v>0.004012783296491949</v>
      </c>
      <c r="C308" t="n">
        <v>30.17361111111112</v>
      </c>
      <c r="D308" t="n">
        <v>27.29752941176471</v>
      </c>
      <c r="E308" t="n">
        <v>3.130117647058824</v>
      </c>
    </row>
    <row r="309">
      <c r="A309" t="inlineStr">
        <is>
          <t>600111</t>
        </is>
      </c>
      <c r="B309" t="n">
        <v>0.001263969405061768</v>
      </c>
      <c r="C309" t="n">
        <v>30.02544529262088</v>
      </c>
      <c r="D309" t="n">
        <v>12.08082352941177</v>
      </c>
      <c r="E309" t="n">
        <v>2.462705882352941</v>
      </c>
    </row>
    <row r="310">
      <c r="A310" t="inlineStr">
        <is>
          <t>000821</t>
        </is>
      </c>
      <c r="B310" t="n">
        <v>0.002266611555435172</v>
      </c>
      <c r="C310" t="n">
        <v>29.56656346749224</v>
      </c>
      <c r="D310" t="n">
        <v>7.286117647058825</v>
      </c>
      <c r="E310" t="n">
        <v>3.403764705882354</v>
      </c>
    </row>
    <row r="311">
      <c r="A311" t="inlineStr">
        <is>
          <t>300442</t>
        </is>
      </c>
      <c r="B311" t="n">
        <v>0.009757246745991823</v>
      </c>
      <c r="C311" t="n">
        <v>29.47287418237785</v>
      </c>
      <c r="D311" t="n">
        <v>32.66694117647059</v>
      </c>
      <c r="E311" t="n">
        <v>2.2</v>
      </c>
    </row>
    <row r="312">
      <c r="A312" t="inlineStr">
        <is>
          <t>600773</t>
        </is>
      </c>
      <c r="B312" t="n">
        <v>0.0004466139516930387</v>
      </c>
      <c r="C312" t="n">
        <v>29.20634920634921</v>
      </c>
      <c r="D312" t="n">
        <v>6.300352941176468</v>
      </c>
      <c r="E312" t="n">
        <v>1.600117647058823</v>
      </c>
    </row>
    <row r="313">
      <c r="A313" t="inlineStr">
        <is>
          <t>601015</t>
        </is>
      </c>
      <c r="B313" t="n">
        <v>0.001089747825593365</v>
      </c>
      <c r="C313" t="n">
        <v>29.13907284768211</v>
      </c>
      <c r="D313" t="n">
        <v>3.478235294117647</v>
      </c>
      <c r="E313" t="n">
        <v>2.094</v>
      </c>
    </row>
    <row r="314">
      <c r="A314" t="inlineStr">
        <is>
          <t>688002</t>
        </is>
      </c>
      <c r="B314" t="n">
        <v>0.02082722921356985</v>
      </c>
      <c r="C314" t="n">
        <v>29.10938433950985</v>
      </c>
      <c r="D314" t="n">
        <v>93.12917647058822</v>
      </c>
      <c r="E314" t="n">
        <v>1.907529411764706</v>
      </c>
    </row>
    <row r="315">
      <c r="A315" t="inlineStr">
        <is>
          <t>603787</t>
        </is>
      </c>
      <c r="B315" t="n">
        <v>0.005658160459982881</v>
      </c>
      <c r="C315" t="n">
        <v>28.96935933147631</v>
      </c>
      <c r="D315" t="n">
        <v>31.19294117647059</v>
      </c>
      <c r="E315" t="n">
        <v>1.799058823529412</v>
      </c>
    </row>
    <row r="316">
      <c r="A316" t="inlineStr">
        <is>
          <t>300651</t>
        </is>
      </c>
      <c r="B316" t="n">
        <v>0.007308066846024552</v>
      </c>
      <c r="C316" t="n">
        <v>28.91737891737891</v>
      </c>
      <c r="D316" t="n">
        <v>39.81258823529411</v>
      </c>
      <c r="E316" t="n">
        <v>2.150705882352941</v>
      </c>
    </row>
    <row r="317">
      <c r="A317" t="inlineStr">
        <is>
          <t>002049</t>
        </is>
      </c>
      <c r="B317" t="n">
        <v>0.01645616750583588</v>
      </c>
      <c r="C317" t="n">
        <v>28.7694209039548</v>
      </c>
      <c r="D317" t="n">
        <v>115.7188235294118</v>
      </c>
      <c r="E317" t="n">
        <v>2.308705882352941</v>
      </c>
    </row>
    <row r="318">
      <c r="A318" t="inlineStr">
        <is>
          <t>600019</t>
        </is>
      </c>
      <c r="B318" t="n">
        <v>0.0006249621684391569</v>
      </c>
      <c r="C318" t="n">
        <v>28.71287128712872</v>
      </c>
      <c r="D318" t="n">
        <v>5.762470588235294</v>
      </c>
      <c r="E318" t="n">
        <v>0.4371764705882353</v>
      </c>
    </row>
    <row r="319">
      <c r="A319" t="inlineStr">
        <is>
          <t>000538</t>
        </is>
      </c>
      <c r="B319" t="n">
        <v>0.01396877224600154</v>
      </c>
      <c r="C319" t="n">
        <v>28.66941015089164</v>
      </c>
      <c r="D319" t="n">
        <v>107.2881176470588</v>
      </c>
      <c r="E319" t="n">
        <v>1.298941176470588</v>
      </c>
    </row>
    <row r="320">
      <c r="A320" t="inlineStr">
        <is>
          <t>000589</t>
        </is>
      </c>
      <c r="B320" t="n">
        <v>0.000339282334251041</v>
      </c>
      <c r="C320" t="n">
        <v>28.44364937388193</v>
      </c>
      <c r="D320" t="n">
        <v>6.429647058823529</v>
      </c>
      <c r="E320" t="n">
        <v>3.213176470588235</v>
      </c>
    </row>
    <row r="321">
      <c r="A321" t="inlineStr">
        <is>
          <t>600183</t>
        </is>
      </c>
      <c r="B321" t="n">
        <v>0.002089695541795369</v>
      </c>
      <c r="C321" t="n">
        <v>28.21929451763705</v>
      </c>
      <c r="D321" t="n">
        <v>26.05152941176471</v>
      </c>
      <c r="E321" t="n">
        <v>1.276117647058824</v>
      </c>
    </row>
    <row r="322">
      <c r="A322" t="inlineStr">
        <is>
          <t>300151</t>
        </is>
      </c>
      <c r="B322" t="n">
        <v>0.003831573225064517</v>
      </c>
      <c r="C322" t="n">
        <v>28.15356489945156</v>
      </c>
      <c r="D322" t="n">
        <v>24.48105882352941</v>
      </c>
      <c r="E322" t="n">
        <v>1.672117647058824</v>
      </c>
    </row>
    <row r="323">
      <c r="A323" t="inlineStr">
        <is>
          <t>688111</t>
        </is>
      </c>
      <c r="B323" t="n">
        <v>0.03269358832234659</v>
      </c>
      <c r="C323" t="n">
        <v>28.07502275386815</v>
      </c>
      <c r="D323" t="n">
        <v>339.0175294117647</v>
      </c>
      <c r="E323" t="n">
        <v>1.588823529411765</v>
      </c>
    </row>
    <row r="324">
      <c r="A324" t="inlineStr">
        <is>
          <t>603179</t>
        </is>
      </c>
      <c r="B324" t="n">
        <v>0.002648069665803611</v>
      </c>
      <c r="C324" t="n">
        <v>28.03867403314917</v>
      </c>
      <c r="D324" t="n">
        <v>31.78</v>
      </c>
      <c r="E324" t="n">
        <v>0.9909411764705883</v>
      </c>
    </row>
    <row r="325">
      <c r="A325" t="inlineStr">
        <is>
          <t>600143</t>
        </is>
      </c>
      <c r="B325" t="n">
        <v>0.001012365812271786</v>
      </c>
      <c r="C325" t="n">
        <v>28.03297997644285</v>
      </c>
      <c r="D325" t="n">
        <v>16.98882352941176</v>
      </c>
      <c r="E325" t="n">
        <v>2.037647058823529</v>
      </c>
    </row>
    <row r="326">
      <c r="A326" t="inlineStr">
        <is>
          <t>000899</t>
        </is>
      </c>
      <c r="B326" t="n">
        <v>0.001824987904945821</v>
      </c>
      <c r="C326" t="n">
        <v>27.991452991453</v>
      </c>
      <c r="D326" t="n">
        <v>5.078</v>
      </c>
      <c r="E326" t="n">
        <v>1.546588235294117</v>
      </c>
    </row>
    <row r="327">
      <c r="A327" t="inlineStr">
        <is>
          <t>300395</t>
        </is>
      </c>
      <c r="B327" t="n">
        <v>0.01129936587830445</v>
      </c>
      <c r="C327" t="n">
        <v>27.94253938832252</v>
      </c>
      <c r="D327" t="n">
        <v>47.41423529411765</v>
      </c>
      <c r="E327" t="n">
        <v>1.551882352941176</v>
      </c>
    </row>
    <row r="328">
      <c r="A328" t="inlineStr">
        <is>
          <t>000817</t>
        </is>
      </c>
      <c r="B328" t="n">
        <v>0.001059385006321789</v>
      </c>
      <c r="C328" t="n">
        <v>27.92397660818713</v>
      </c>
      <c r="D328" t="n">
        <v>7.63129411764706</v>
      </c>
      <c r="E328" t="n">
        <v>0</v>
      </c>
    </row>
    <row r="329">
      <c r="A329" t="inlineStr">
        <is>
          <t>300759</t>
        </is>
      </c>
      <c r="B329" t="n">
        <v>0.009320563946669974</v>
      </c>
      <c r="C329" t="n">
        <v>27.91380999020567</v>
      </c>
      <c r="D329" t="n">
        <v>108.1965882352941</v>
      </c>
      <c r="E329" t="n">
        <v>1.470823529411765</v>
      </c>
    </row>
    <row r="330">
      <c r="A330" t="inlineStr">
        <is>
          <t>002068</t>
        </is>
      </c>
      <c r="B330" t="n">
        <v>0.0008430240609938634</v>
      </c>
      <c r="C330" t="n">
        <v>27.84313725490195</v>
      </c>
      <c r="D330" t="n">
        <v>5.911176470588236</v>
      </c>
      <c r="E330" t="n">
        <v>2.892588235294118</v>
      </c>
    </row>
    <row r="331">
      <c r="A331" t="inlineStr">
        <is>
          <t>601166</t>
        </is>
      </c>
      <c r="B331" t="n">
        <v>0.001957899949947067</v>
      </c>
      <c r="C331" t="n">
        <v>27.80133252574197</v>
      </c>
      <c r="D331" t="n">
        <v>18.64258823529412</v>
      </c>
      <c r="E331" t="n">
        <v>0.5808235294117646</v>
      </c>
    </row>
    <row r="332">
      <c r="A332" t="inlineStr">
        <is>
          <t>600433</t>
        </is>
      </c>
      <c r="B332" t="n">
        <v>0.0006475563579508652</v>
      </c>
      <c r="C332" t="n">
        <v>27.76203966005666</v>
      </c>
      <c r="D332" t="n">
        <v>3.887764705882353</v>
      </c>
      <c r="E332" t="n">
        <v>2.230823529411765</v>
      </c>
    </row>
    <row r="333">
      <c r="A333" t="inlineStr">
        <is>
          <t>300777</t>
        </is>
      </c>
      <c r="B333" t="n">
        <v>0.00459494609473315</v>
      </c>
      <c r="C333" t="n">
        <v>27.65591397849463</v>
      </c>
      <c r="D333" t="n">
        <v>49.26917647058823</v>
      </c>
      <c r="E333" t="n">
        <v>1.727764705882353</v>
      </c>
    </row>
    <row r="334">
      <c r="A334" t="inlineStr">
        <is>
          <t>002230</t>
        </is>
      </c>
      <c r="B334" t="n">
        <v>0.002423388779958475</v>
      </c>
      <c r="C334" t="n">
        <v>27.64786795048142</v>
      </c>
      <c r="D334" t="n">
        <v>38.28611764705882</v>
      </c>
      <c r="E334" t="n">
        <v>1.801294117647059</v>
      </c>
    </row>
    <row r="335">
      <c r="A335" t="inlineStr">
        <is>
          <t>603298</t>
        </is>
      </c>
      <c r="B335" t="n">
        <v>0.003327848285496691</v>
      </c>
      <c r="C335" t="n">
        <v>27.47035573122531</v>
      </c>
      <c r="D335" t="n">
        <v>19.18188235294118</v>
      </c>
      <c r="E335" t="n">
        <v>0.7852941176470585</v>
      </c>
    </row>
    <row r="336">
      <c r="A336" t="inlineStr">
        <is>
          <t>000725</t>
        </is>
      </c>
      <c r="B336" t="n">
        <v>0.0004353158012075603</v>
      </c>
      <c r="C336" t="n">
        <v>27.40471869328493</v>
      </c>
      <c r="D336" t="n">
        <v>5.331764705882353</v>
      </c>
      <c r="E336" t="n">
        <v>2.454117647058823</v>
      </c>
    </row>
    <row r="337">
      <c r="A337" t="inlineStr">
        <is>
          <t>600255</t>
        </is>
      </c>
      <c r="B337" t="n">
        <v>0.0005063795768905636</v>
      </c>
      <c r="C337" t="n">
        <v>27.33812949640289</v>
      </c>
      <c r="D337" t="n">
        <v>1.631529411764706</v>
      </c>
      <c r="E337" t="n">
        <v>1.458352941176471</v>
      </c>
    </row>
    <row r="338">
      <c r="A338" t="inlineStr">
        <is>
          <t>000338</t>
        </is>
      </c>
      <c r="B338" t="n">
        <v>0.0006547529915807616</v>
      </c>
      <c r="C338" t="n">
        <v>27.32166890982506</v>
      </c>
      <c r="D338" t="n">
        <v>16.12364705882353</v>
      </c>
      <c r="E338" t="n">
        <v>1.348235294117647</v>
      </c>
    </row>
    <row r="339">
      <c r="A339" t="inlineStr">
        <is>
          <t>300454</t>
        </is>
      </c>
      <c r="B339" t="n">
        <v>0.02598755474424884</v>
      </c>
      <c r="C339" t="n">
        <v>27.31002242045508</v>
      </c>
      <c r="D339" t="n">
        <v>214.2458823529412</v>
      </c>
      <c r="E339" t="n">
        <v>0.7025882352941176</v>
      </c>
    </row>
    <row r="340">
      <c r="A340" t="inlineStr">
        <is>
          <t>688202</t>
        </is>
      </c>
      <c r="B340" t="n">
        <v>0.02036588126632909</v>
      </c>
      <c r="C340" t="n">
        <v>27.10581886438293</v>
      </c>
      <c r="D340" t="n">
        <v>162.4868235294118</v>
      </c>
      <c r="E340" t="n">
        <v>2.969764705882353</v>
      </c>
    </row>
    <row r="341">
      <c r="A341" t="inlineStr">
        <is>
          <t>601717</t>
        </is>
      </c>
      <c r="B341" t="n">
        <v>0.001001183574388579</v>
      </c>
      <c r="C341" t="n">
        <v>27.04590818363275</v>
      </c>
      <c r="D341" t="n">
        <v>10.72176470588235</v>
      </c>
      <c r="E341" t="n">
        <v>2.98</v>
      </c>
    </row>
    <row r="342">
      <c r="A342" t="inlineStr">
        <is>
          <t>300600</t>
        </is>
      </c>
      <c r="B342" t="n">
        <v>0.004802400668913077</v>
      </c>
      <c r="C342" t="n">
        <v>26.99088145896658</v>
      </c>
      <c r="D342" t="n">
        <v>19.86094117647059</v>
      </c>
      <c r="E342" t="n">
        <v>3.408470588235295</v>
      </c>
    </row>
    <row r="343">
      <c r="A343" t="inlineStr">
        <is>
          <t>603131</t>
        </is>
      </c>
      <c r="B343" t="n">
        <v>0.00633331322368873</v>
      </c>
      <c r="C343" t="n">
        <v>26.87246963562753</v>
      </c>
      <c r="D343" t="n">
        <v>23.68317647058824</v>
      </c>
      <c r="E343" t="n">
        <v>1.897882352941176</v>
      </c>
    </row>
    <row r="344">
      <c r="A344" t="inlineStr">
        <is>
          <t>300699</t>
        </is>
      </c>
      <c r="B344" t="n">
        <v>0.0116139631327211</v>
      </c>
      <c r="C344" t="n">
        <v>26.71195652173914</v>
      </c>
      <c r="D344" t="n">
        <v>76.71529411764708</v>
      </c>
      <c r="E344" t="n">
        <v>1.048</v>
      </c>
    </row>
    <row r="345">
      <c r="A345" t="inlineStr">
        <is>
          <t>600005</t>
        </is>
      </c>
      <c r="B345" t="n">
        <v>0.0002675272862299047</v>
      </c>
      <c r="C345" t="n">
        <v>26.62116040955631</v>
      </c>
      <c r="D345" t="n">
        <v>3.275764705882353</v>
      </c>
      <c r="E345" t="n">
        <v>0.7163529411764706</v>
      </c>
    </row>
    <row r="346">
      <c r="A346" t="inlineStr">
        <is>
          <t>300390</t>
        </is>
      </c>
      <c r="B346" t="n">
        <v>0.007520099120146752</v>
      </c>
      <c r="C346" t="n">
        <v>26.58892128279884</v>
      </c>
      <c r="D346" t="n">
        <v>18.45047058823529</v>
      </c>
      <c r="E346" t="n">
        <v>5.337411764705882</v>
      </c>
    </row>
    <row r="347">
      <c r="A347" t="inlineStr">
        <is>
          <t>600711</t>
        </is>
      </c>
      <c r="B347" t="n">
        <v>0.002704757679637437</v>
      </c>
      <c r="C347" t="n">
        <v>26.48026315789473</v>
      </c>
      <c r="D347" t="n">
        <v>6.731529411764707</v>
      </c>
      <c r="E347" t="n">
        <v>6.468823529411765</v>
      </c>
    </row>
    <row r="348">
      <c r="A348" t="inlineStr">
        <is>
          <t>600519</t>
        </is>
      </c>
      <c r="B348" t="n">
        <v>0.1061144347338364</v>
      </c>
      <c r="C348" t="n">
        <v>26.44618441042421</v>
      </c>
      <c r="D348" t="n">
        <v>1778.939882352941</v>
      </c>
      <c r="E348" t="n">
        <v>0.2116470588235294</v>
      </c>
    </row>
    <row r="349">
      <c r="A349" t="inlineStr">
        <is>
          <t>603288</t>
        </is>
      </c>
      <c r="B349" t="n">
        <v>0.01992798414451592</v>
      </c>
      <c r="C349" t="n">
        <v>26.40949554896142</v>
      </c>
      <c r="D349" t="n">
        <v>174.625294117647</v>
      </c>
      <c r="E349" t="n">
        <v>0.1177647058823529</v>
      </c>
    </row>
    <row r="350">
      <c r="A350" t="inlineStr">
        <is>
          <t>601601</t>
        </is>
      </c>
      <c r="B350" t="n">
        <v>0.002879888973039424</v>
      </c>
      <c r="C350" t="n">
        <v>26.37008381689234</v>
      </c>
      <c r="D350" t="n">
        <v>34.61435294117647</v>
      </c>
      <c r="E350" t="n">
        <v>0.6263529411764704</v>
      </c>
    </row>
    <row r="351">
      <c r="A351" t="inlineStr">
        <is>
          <t>002508</t>
        </is>
      </c>
      <c r="B351" t="n">
        <v>0.004820445105410177</v>
      </c>
      <c r="C351" t="n">
        <v>26.36514065085493</v>
      </c>
      <c r="D351" t="n">
        <v>39.03329411764706</v>
      </c>
      <c r="E351" t="n">
        <v>1.020823529411764</v>
      </c>
    </row>
    <row r="352">
      <c r="A352" t="inlineStr">
        <is>
          <t>600754</t>
        </is>
      </c>
      <c r="B352" t="n">
        <v>0.006531692405378191</v>
      </c>
      <c r="C352" t="n">
        <v>26.11717974180734</v>
      </c>
      <c r="D352" t="n">
        <v>46.81188235294118</v>
      </c>
      <c r="E352" t="n">
        <v>0.6411764705882353</v>
      </c>
    </row>
    <row r="353">
      <c r="A353" t="inlineStr">
        <is>
          <t>600793</t>
        </is>
      </c>
      <c r="B353" t="n">
        <v>0.001717600473886286</v>
      </c>
      <c r="C353" t="n">
        <v>25.82322357019065</v>
      </c>
      <c r="D353" t="n">
        <v>10.04929411764706</v>
      </c>
      <c r="E353" t="n">
        <v>1.051176470588235</v>
      </c>
    </row>
    <row r="354">
      <c r="A354" t="inlineStr">
        <is>
          <t>300225</t>
        </is>
      </c>
      <c r="B354" t="n">
        <v>0.009173081407413797</v>
      </c>
      <c r="C354" t="n">
        <v>25.80645161290322</v>
      </c>
      <c r="D354" t="n">
        <v>16.68411764705882</v>
      </c>
      <c r="E354" t="n">
        <v>5.762941176470588</v>
      </c>
    </row>
    <row r="355">
      <c r="A355" t="inlineStr">
        <is>
          <t>002078</t>
        </is>
      </c>
      <c r="B355" t="n">
        <v>0.001024194620169766</v>
      </c>
      <c r="C355" t="n">
        <v>25.71849668386144</v>
      </c>
      <c r="D355" t="n">
        <v>14.35776470588235</v>
      </c>
      <c r="E355" t="n">
        <v>0.9487058823529412</v>
      </c>
    </row>
    <row r="356">
      <c r="A356" t="inlineStr">
        <is>
          <t>688188</t>
        </is>
      </c>
      <c r="B356" t="n">
        <v>0.02732470180821781</v>
      </c>
      <c r="C356" t="n">
        <v>25.62976658192744</v>
      </c>
      <c r="D356" t="n">
        <v>258.5542352941176</v>
      </c>
      <c r="E356" t="n">
        <v>2.46364705882353</v>
      </c>
    </row>
    <row r="357">
      <c r="A357" t="inlineStr">
        <is>
          <t>000837</t>
        </is>
      </c>
      <c r="B357" t="n">
        <v>0.0009992996033261336</v>
      </c>
      <c r="C357" t="n">
        <v>25.58139534883721</v>
      </c>
      <c r="D357" t="n">
        <v>6.236470588235294</v>
      </c>
      <c r="E357" t="n">
        <v>0.8429411764705881</v>
      </c>
    </row>
    <row r="358">
      <c r="A358" t="inlineStr">
        <is>
          <t>600532</t>
        </is>
      </c>
      <c r="B358" t="n">
        <v>0.00246568014908876</v>
      </c>
      <c r="C358" t="n">
        <v>25.5533199195171</v>
      </c>
      <c r="D358" t="n">
        <v>11.90705882352941</v>
      </c>
      <c r="E358" t="n">
        <v>1.180705882352941</v>
      </c>
    </row>
    <row r="359">
      <c r="A359" t="inlineStr">
        <is>
          <t>002092</t>
        </is>
      </c>
      <c r="B359" t="n">
        <v>0.0004329833846871912</v>
      </c>
      <c r="C359" t="n">
        <v>25.54455445544555</v>
      </c>
      <c r="D359" t="n">
        <v>5.65870588235294</v>
      </c>
      <c r="E359" t="n">
        <v>1.285529411764706</v>
      </c>
    </row>
    <row r="360">
      <c r="A360" t="inlineStr">
        <is>
          <t>300772</t>
        </is>
      </c>
      <c r="B360" t="n">
        <v>0.001306863722557817</v>
      </c>
      <c r="C360" t="n">
        <v>25.39356605065024</v>
      </c>
      <c r="D360" t="n">
        <v>15.20117647058823</v>
      </c>
      <c r="E360" t="n">
        <v>6.627411764705883</v>
      </c>
    </row>
    <row r="361">
      <c r="A361" t="inlineStr">
        <is>
          <t>600849</t>
        </is>
      </c>
      <c r="B361" t="n">
        <v>0.001135637861675781</v>
      </c>
      <c r="C361" t="n">
        <v>25.36170212765958</v>
      </c>
      <c r="D361" t="n">
        <v>14.33988235294118</v>
      </c>
      <c r="E361" t="n">
        <v>0</v>
      </c>
    </row>
    <row r="362">
      <c r="A362" t="inlineStr">
        <is>
          <t>002041</t>
        </is>
      </c>
      <c r="B362" t="n">
        <v>0.002827854971057678</v>
      </c>
      <c r="C362" t="n">
        <v>25.33707865168537</v>
      </c>
      <c r="D362" t="n">
        <v>18.87552941176471</v>
      </c>
      <c r="E362" t="n">
        <v>2.770941176470588</v>
      </c>
    </row>
    <row r="363">
      <c r="A363" t="inlineStr">
        <is>
          <t>600835</t>
        </is>
      </c>
      <c r="B363" t="n">
        <v>0.002090086955941198</v>
      </c>
      <c r="C363" t="n">
        <v>25.16320474777447</v>
      </c>
      <c r="D363" t="n">
        <v>19.26811764705882</v>
      </c>
      <c r="E363" t="n">
        <v>0.7465882352941176</v>
      </c>
    </row>
    <row r="364">
      <c r="A364" t="inlineStr">
        <is>
          <t>002766</t>
        </is>
      </c>
      <c r="B364" t="n">
        <v>0.000716178302916681</v>
      </c>
      <c r="C364" t="n">
        <v>25.14285714285713</v>
      </c>
      <c r="D364" t="n">
        <v>3.376941176470588</v>
      </c>
      <c r="E364" t="n">
        <v>0.7331764705882354</v>
      </c>
    </row>
    <row r="365">
      <c r="A365" t="inlineStr">
        <is>
          <t>600591</t>
        </is>
      </c>
      <c r="B365" t="n">
        <v>0.0003730470779160401</v>
      </c>
      <c r="C365" t="n">
        <v>25.12908777969018</v>
      </c>
      <c r="D365" t="n">
        <v>6.567058823529412</v>
      </c>
      <c r="E365" t="n">
        <v>0</v>
      </c>
    </row>
    <row r="366">
      <c r="A366" t="inlineStr">
        <is>
          <t>600703</t>
        </is>
      </c>
      <c r="B366" t="n">
        <v>0.00297537370975391</v>
      </c>
      <c r="C366" t="n">
        <v>25.03571428571427</v>
      </c>
      <c r="D366" t="n">
        <v>26.37352941176471</v>
      </c>
      <c r="E366" t="n">
        <v>1.812470588235294</v>
      </c>
    </row>
    <row r="367">
      <c r="A367" t="inlineStr">
        <is>
          <t>600104</t>
        </is>
      </c>
      <c r="B367" t="n">
        <v>0.003605884961225719</v>
      </c>
      <c r="C367" t="n">
        <v>25</v>
      </c>
      <c r="D367" t="n">
        <v>23.28611764705883</v>
      </c>
      <c r="E367" t="n">
        <v>0.59</v>
      </c>
    </row>
    <row r="368">
      <c r="A368" t="inlineStr">
        <is>
          <t>601877</t>
        </is>
      </c>
      <c r="B368" t="n">
        <v>0.003100413923696392</v>
      </c>
      <c r="C368" t="n">
        <v>24.95016611295679</v>
      </c>
      <c r="D368" t="n">
        <v>32.88658823529411</v>
      </c>
      <c r="E368" t="n">
        <v>0.5470588235294118</v>
      </c>
    </row>
    <row r="369">
      <c r="A369" t="inlineStr">
        <is>
          <t>300725</t>
        </is>
      </c>
      <c r="B369" t="n">
        <v>0.01144290324315017</v>
      </c>
      <c r="C369" t="n">
        <v>24.79777759620885</v>
      </c>
      <c r="D369" t="n">
        <v>128.8737647058823</v>
      </c>
      <c r="E369" t="n">
        <v>1.792235294117647</v>
      </c>
    </row>
    <row r="370">
      <c r="A370" t="inlineStr">
        <is>
          <t>603698</t>
        </is>
      </c>
      <c r="B370" t="n">
        <v>0.0004882256564211171</v>
      </c>
      <c r="C370" t="n">
        <v>24.6422893481717</v>
      </c>
      <c r="D370" t="n">
        <v>11.56494117647059</v>
      </c>
      <c r="E370" t="n">
        <v>0.3997647058823529</v>
      </c>
    </row>
    <row r="371">
      <c r="A371" t="inlineStr">
        <is>
          <t>300687</t>
        </is>
      </c>
      <c r="B371" t="n">
        <v>0.001738049794361796</v>
      </c>
      <c r="C371" t="n">
        <v>24.54545454545454</v>
      </c>
      <c r="D371" t="n">
        <v>25.08788235294118</v>
      </c>
      <c r="E371" t="n">
        <v>4.141058823529412</v>
      </c>
    </row>
    <row r="372">
      <c r="A372" t="inlineStr">
        <is>
          <t>600395</t>
        </is>
      </c>
      <c r="B372" t="n">
        <v>0.001255807910588904</v>
      </c>
      <c r="C372" t="n">
        <v>24.51298701298701</v>
      </c>
      <c r="D372" t="n">
        <v>6.957764705882353</v>
      </c>
      <c r="E372" t="n">
        <v>1.205294117647059</v>
      </c>
    </row>
    <row r="373">
      <c r="A373" t="inlineStr">
        <is>
          <t>600999</t>
        </is>
      </c>
      <c r="B373" t="n">
        <v>0.0007495388924523169</v>
      </c>
      <c r="C373" t="n">
        <v>24.44029850746268</v>
      </c>
      <c r="D373" t="n">
        <v>22.02976470588235</v>
      </c>
      <c r="E373" t="n">
        <v>0.5234117647058824</v>
      </c>
    </row>
    <row r="374">
      <c r="A374" t="inlineStr">
        <is>
          <t>601016</t>
        </is>
      </c>
      <c r="B374" t="n">
        <v>0.0004183323451789003</v>
      </c>
      <c r="C374" t="n">
        <v>24.32432432432432</v>
      </c>
      <c r="D374" t="n">
        <v>2.970941176470589</v>
      </c>
      <c r="E374" t="n">
        <v>2.449647058823529</v>
      </c>
    </row>
    <row r="375">
      <c r="A375" t="inlineStr">
        <is>
          <t>603313</t>
        </is>
      </c>
      <c r="B375" t="n">
        <v>0.002827086631622816</v>
      </c>
      <c r="C375" t="n">
        <v>24.31034482758621</v>
      </c>
      <c r="D375" t="n">
        <v>32.30070588235294</v>
      </c>
      <c r="E375" t="n">
        <v>1.555764705882353</v>
      </c>
    </row>
    <row r="376">
      <c r="A376" t="inlineStr">
        <is>
          <t>603308</t>
        </is>
      </c>
      <c r="B376" t="n">
        <v>0.002857523692467871</v>
      </c>
      <c r="C376" t="n">
        <v>24.29840142095916</v>
      </c>
      <c r="D376" t="n">
        <v>27.36305882352941</v>
      </c>
      <c r="E376" t="n">
        <v>1.395294117647059</v>
      </c>
    </row>
    <row r="377">
      <c r="A377" t="inlineStr">
        <is>
          <t>300413</t>
        </is>
      </c>
      <c r="B377" t="n">
        <v>0.004053643687718233</v>
      </c>
      <c r="C377" t="n">
        <v>24.14915655519385</v>
      </c>
      <c r="D377" t="n">
        <v>70.16635294117647</v>
      </c>
      <c r="E377" t="n">
        <v>0.8907058823529411</v>
      </c>
    </row>
    <row r="378">
      <c r="A378" t="inlineStr">
        <is>
          <t>600580</t>
        </is>
      </c>
      <c r="B378" t="n">
        <v>0.0009020780168568712</v>
      </c>
      <c r="C378" t="n">
        <v>24.11290322580646</v>
      </c>
      <c r="D378" t="n">
        <v>13.66058823529412</v>
      </c>
      <c r="E378" t="n">
        <v>2.627411764705883</v>
      </c>
    </row>
    <row r="379">
      <c r="A379" t="inlineStr">
        <is>
          <t>603599</t>
        </is>
      </c>
      <c r="B379" t="n">
        <v>0.002739078506779066</v>
      </c>
      <c r="C379" t="n">
        <v>24.02354200107009</v>
      </c>
      <c r="D379" t="n">
        <v>21.21976470588235</v>
      </c>
      <c r="E379" t="n">
        <v>2.211411764705883</v>
      </c>
    </row>
    <row r="380">
      <c r="A380" t="inlineStr">
        <is>
          <t>600989</t>
        </is>
      </c>
      <c r="B380" t="n">
        <v>0.001087360097283448</v>
      </c>
      <c r="C380" t="n">
        <v>23.95104895104896</v>
      </c>
      <c r="D380" t="n">
        <v>11.47023529411765</v>
      </c>
      <c r="E380" t="n">
        <v>2.038823529411765</v>
      </c>
    </row>
    <row r="381">
      <c r="A381" t="inlineStr">
        <is>
          <t>603605</t>
        </is>
      </c>
      <c r="B381" t="n">
        <v>0.01949035757370489</v>
      </c>
      <c r="C381" t="n">
        <v>23.88414634146341</v>
      </c>
      <c r="D381" t="n">
        <v>165.832</v>
      </c>
      <c r="E381" t="n">
        <v>1.769411764705882</v>
      </c>
    </row>
    <row r="382">
      <c r="A382" t="inlineStr">
        <is>
          <t>688099</t>
        </is>
      </c>
      <c r="B382" t="n">
        <v>0.006012046282930456</v>
      </c>
      <c r="C382" t="n">
        <v>23.70860927152318</v>
      </c>
      <c r="D382" t="n">
        <v>71.25694117647059</v>
      </c>
      <c r="E382" t="n">
        <v>1.300588235294118</v>
      </c>
    </row>
    <row r="383">
      <c r="A383" t="inlineStr">
        <is>
          <t>603606</t>
        </is>
      </c>
      <c r="B383" t="n">
        <v>0.001879825620634113</v>
      </c>
      <c r="C383" t="n">
        <v>23.7037037037037</v>
      </c>
      <c r="D383" t="n">
        <v>23.102</v>
      </c>
      <c r="E383" t="n">
        <v>2.54764705882353</v>
      </c>
    </row>
    <row r="384">
      <c r="A384" t="inlineStr">
        <is>
          <t>600741</t>
        </is>
      </c>
      <c r="B384" t="n">
        <v>0.002944155004183333</v>
      </c>
      <c r="C384" t="n">
        <v>23.68621477532367</v>
      </c>
      <c r="D384" t="n">
        <v>29.59317647058824</v>
      </c>
      <c r="E384" t="n">
        <v>0.6977647058823531</v>
      </c>
    </row>
    <row r="385">
      <c r="A385" t="inlineStr">
        <is>
          <t>600497</t>
        </is>
      </c>
      <c r="B385" t="n">
        <v>0.000542890222517099</v>
      </c>
      <c r="C385" t="n">
        <v>23.64532019704433</v>
      </c>
      <c r="D385" t="n">
        <v>4.331764705882353</v>
      </c>
      <c r="E385" t="n">
        <v>1.512235294117647</v>
      </c>
    </row>
    <row r="386">
      <c r="A386" t="inlineStr">
        <is>
          <t>002080</t>
        </is>
      </c>
      <c r="B386" t="n">
        <v>0.002771880863620754</v>
      </c>
      <c r="C386" t="n">
        <v>23.45026429601154</v>
      </c>
      <c r="D386" t="n">
        <v>20.938</v>
      </c>
      <c r="E386" t="n">
        <v>1.586</v>
      </c>
    </row>
    <row r="387">
      <c r="A387" t="inlineStr">
        <is>
          <t>000015</t>
        </is>
      </c>
      <c r="B387" t="n">
        <v>0.002391630487820351</v>
      </c>
      <c r="C387" t="n">
        <v>23.42342342342343</v>
      </c>
      <c r="D387" t="n">
        <v>5.935882352941176</v>
      </c>
      <c r="E387" t="n">
        <v>0</v>
      </c>
    </row>
    <row r="388">
      <c r="A388" t="inlineStr">
        <is>
          <t>002608</t>
        </is>
      </c>
      <c r="B388" t="n">
        <v>0.0003248046978797385</v>
      </c>
      <c r="C388" t="n">
        <v>23.25925925925927</v>
      </c>
      <c r="D388" t="n">
        <v>6.702470588235294</v>
      </c>
      <c r="E388" t="n">
        <v>0.06223529411764707</v>
      </c>
    </row>
    <row r="389">
      <c r="A389" t="inlineStr">
        <is>
          <t>000933</t>
        </is>
      </c>
      <c r="B389" t="n">
        <v>0.00361797592019844</v>
      </c>
      <c r="C389" t="n">
        <v>23.23420074349443</v>
      </c>
      <c r="D389" t="n">
        <v>6.566705882352941</v>
      </c>
      <c r="E389" t="n">
        <v>3.85635294117647</v>
      </c>
    </row>
    <row r="390">
      <c r="A390" t="inlineStr">
        <is>
          <t>600699</t>
        </is>
      </c>
      <c r="B390" t="n">
        <v>0.001463280222535173</v>
      </c>
      <c r="C390" t="n">
        <v>23.11015118790498</v>
      </c>
      <c r="D390" t="n">
        <v>24.35835294117647</v>
      </c>
      <c r="E390" t="n">
        <v>2.019529411764706</v>
      </c>
    </row>
    <row r="391">
      <c r="A391" t="inlineStr">
        <is>
          <t>002156</t>
        </is>
      </c>
      <c r="B391" t="n">
        <v>0.001574363452548282</v>
      </c>
      <c r="C391" t="n">
        <v>23.04347826086957</v>
      </c>
      <c r="D391" t="n">
        <v>25.22223529411765</v>
      </c>
      <c r="E391" t="n">
        <v>2.930941176470589</v>
      </c>
    </row>
    <row r="392">
      <c r="A392" t="inlineStr">
        <is>
          <t>300438</t>
        </is>
      </c>
      <c r="B392" t="n">
        <v>0.005602498965623563</v>
      </c>
      <c r="C392" t="n">
        <v>22.9769639692853</v>
      </c>
      <c r="D392" t="n">
        <v>21.31588235294118</v>
      </c>
      <c r="E392" t="n">
        <v>7.791058823529412</v>
      </c>
    </row>
    <row r="393">
      <c r="A393" t="inlineStr">
        <is>
          <t>600507</t>
        </is>
      </c>
      <c r="B393" t="n">
        <v>0.00109141420065682</v>
      </c>
      <c r="C393" t="n">
        <v>22.94220665499122</v>
      </c>
      <c r="D393" t="n">
        <v>6.472352941176472</v>
      </c>
      <c r="E393" t="n">
        <v>1.734705882352941</v>
      </c>
    </row>
    <row r="394">
      <c r="A394" t="inlineStr">
        <is>
          <t>601965</t>
        </is>
      </c>
      <c r="B394" t="n">
        <v>0.002111336410726421</v>
      </c>
      <c r="C394" t="n">
        <v>22.93144208037825</v>
      </c>
      <c r="D394" t="n">
        <v>14.06482352941176</v>
      </c>
      <c r="E394" t="n">
        <v>1.073058823529412</v>
      </c>
    </row>
    <row r="395">
      <c r="A395" t="inlineStr">
        <is>
          <t>603187</t>
        </is>
      </c>
      <c r="B395" t="n">
        <v>0.004112512960169334</v>
      </c>
      <c r="C395" t="n">
        <v>22.9095305258916</v>
      </c>
      <c r="D395" t="n">
        <v>54.01752941176469</v>
      </c>
      <c r="E395" t="n">
        <v>1.841294117647059</v>
      </c>
    </row>
    <row r="396">
      <c r="A396" t="inlineStr">
        <is>
          <t>000012</t>
        </is>
      </c>
      <c r="B396" t="n">
        <v>0.001151074073577646</v>
      </c>
      <c r="C396" t="n">
        <v>22.78481012658226</v>
      </c>
      <c r="D396" t="n">
        <v>6.620941176470589</v>
      </c>
      <c r="E396" t="n">
        <v>3.23635294117647</v>
      </c>
    </row>
    <row r="397">
      <c r="A397" t="inlineStr">
        <is>
          <t>600842</t>
        </is>
      </c>
      <c r="B397" t="n">
        <v>0.0006860174911808455</v>
      </c>
      <c r="C397" t="n">
        <v>22.77924362357082</v>
      </c>
      <c r="D397" t="n">
        <v>13.32517647058823</v>
      </c>
      <c r="E397" t="n">
        <v>0</v>
      </c>
    </row>
    <row r="398">
      <c r="A398" t="inlineStr">
        <is>
          <t>600363</t>
        </is>
      </c>
      <c r="B398" t="n">
        <v>0.002044249216647535</v>
      </c>
      <c r="C398" t="n">
        <v>22.70642201834863</v>
      </c>
      <c r="D398" t="n">
        <v>24.79388235294117</v>
      </c>
      <c r="E398" t="n">
        <v>3.787411764705883</v>
      </c>
    </row>
    <row r="399">
      <c r="A399" t="inlineStr">
        <is>
          <t>688185</t>
        </is>
      </c>
      <c r="B399" t="n">
        <v>0.0394774115579933</v>
      </c>
      <c r="C399" t="n">
        <v>22.64978902953587</v>
      </c>
      <c r="D399" t="n">
        <v>372.7450588235294</v>
      </c>
      <c r="E399" t="n">
        <v>8.753058823529411</v>
      </c>
    </row>
    <row r="400">
      <c r="A400" t="inlineStr">
        <is>
          <t>603319</t>
        </is>
      </c>
      <c r="B400" t="n">
        <v>0.005278259382567225</v>
      </c>
      <c r="C400" t="n">
        <v>22.59211376858434</v>
      </c>
      <c r="D400" t="n">
        <v>39.33600000000001</v>
      </c>
      <c r="E400" t="n">
        <v>3.413176470588235</v>
      </c>
    </row>
    <row r="401">
      <c r="A401" t="inlineStr">
        <is>
          <t>000737</t>
        </is>
      </c>
      <c r="B401" t="n">
        <v>0.0005232432543424862</v>
      </c>
      <c r="C401" t="n">
        <v>22.48062015503876</v>
      </c>
      <c r="D401" t="n">
        <v>4.123647058823528</v>
      </c>
      <c r="E401" t="n">
        <v>0.8412941176470589</v>
      </c>
    </row>
    <row r="402">
      <c r="A402" t="inlineStr">
        <is>
          <t>603113</t>
        </is>
      </c>
      <c r="B402" t="n">
        <v>0.001810617410250652</v>
      </c>
      <c r="C402" t="n">
        <v>22.28390166534497</v>
      </c>
      <c r="D402" t="n">
        <v>13.72741176470588</v>
      </c>
      <c r="E402" t="n">
        <v>1.755764705882353</v>
      </c>
    </row>
    <row r="403">
      <c r="A403" t="inlineStr">
        <is>
          <t>300628</t>
        </is>
      </c>
      <c r="B403" t="n">
        <v>0.005577902029557231</v>
      </c>
      <c r="C403" t="n">
        <v>22.22035323801512</v>
      </c>
      <c r="D403" t="n">
        <v>66.39411764705881</v>
      </c>
      <c r="E403" t="n">
        <v>0.6305882352941177</v>
      </c>
    </row>
    <row r="404">
      <c r="A404" t="inlineStr">
        <is>
          <t>600740</t>
        </is>
      </c>
      <c r="B404" t="n">
        <v>0.0009906340559151206</v>
      </c>
      <c r="C404" t="n">
        <v>21.99592668024439</v>
      </c>
      <c r="D404" t="n">
        <v>5.574352941176471</v>
      </c>
      <c r="E404" t="n">
        <v>3.87964705882353</v>
      </c>
    </row>
    <row r="405">
      <c r="A405" t="inlineStr">
        <is>
          <t>002414</t>
        </is>
      </c>
      <c r="B405" t="n">
        <v>0.004521388871859867</v>
      </c>
      <c r="C405" t="n">
        <v>21.98529411764707</v>
      </c>
      <c r="D405" t="n">
        <v>37.90976470588236</v>
      </c>
      <c r="E405" t="n">
        <v>0.9945882352941176</v>
      </c>
    </row>
    <row r="406">
      <c r="A406" t="inlineStr">
        <is>
          <t>002050</t>
        </is>
      </c>
      <c r="B406" t="n">
        <v>0.001546286689143537</v>
      </c>
      <c r="C406" t="n">
        <v>21.97437114380636</v>
      </c>
      <c r="D406" t="n">
        <v>23.68764705882353</v>
      </c>
      <c r="E406" t="n">
        <v>0.8805882352941176</v>
      </c>
    </row>
    <row r="407">
      <c r="A407" t="inlineStr">
        <is>
          <t>601799</t>
        </is>
      </c>
      <c r="B407" t="n">
        <v>0.02344372477052281</v>
      </c>
      <c r="C407" t="n">
        <v>21.97402597402598</v>
      </c>
      <c r="D407" t="n">
        <v>179.3695294117647</v>
      </c>
      <c r="E407" t="n">
        <v>0.5587058823529413</v>
      </c>
    </row>
    <row r="408">
      <c r="A408" t="inlineStr">
        <is>
          <t>601766</t>
        </is>
      </c>
      <c r="B408" t="n">
        <v>0.0001118980965132136</v>
      </c>
      <c r="C408" t="n">
        <v>21.96836555360282</v>
      </c>
      <c r="D408" t="n">
        <v>5.572000000000001</v>
      </c>
      <c r="E408" t="n">
        <v>0.2543529411764707</v>
      </c>
    </row>
    <row r="409">
      <c r="A409" t="inlineStr">
        <is>
          <t>600382</t>
        </is>
      </c>
      <c r="B409" t="n">
        <v>0.0005358332690406928</v>
      </c>
      <c r="C409" t="n">
        <v>21.94244604316549</v>
      </c>
      <c r="D409" t="n">
        <v>5.476941176470588</v>
      </c>
      <c r="E409" t="n">
        <v>2.714941176470588</v>
      </c>
    </row>
    <row r="410">
      <c r="A410" t="inlineStr">
        <is>
          <t>600276</t>
        </is>
      </c>
      <c r="B410" t="n">
        <v>0.01060892874897143</v>
      </c>
      <c r="C410" t="n">
        <v>21.92136900249107</v>
      </c>
      <c r="D410" t="n">
        <v>94.22070588235295</v>
      </c>
      <c r="E410" t="n">
        <v>0.438470588235294</v>
      </c>
    </row>
    <row r="411">
      <c r="A411" t="inlineStr">
        <is>
          <t>600887</t>
        </is>
      </c>
      <c r="B411" t="n">
        <v>0.002982387456134435</v>
      </c>
      <c r="C411" t="n">
        <v>21.84052156469409</v>
      </c>
      <c r="D411" t="n">
        <v>40.79329411764706</v>
      </c>
      <c r="E411" t="n">
        <v>0.9108235294117647</v>
      </c>
    </row>
    <row r="412">
      <c r="A412" t="inlineStr">
        <is>
          <t>600876</t>
        </is>
      </c>
      <c r="B412" t="n">
        <v>0.001512018539632627</v>
      </c>
      <c r="C412" t="n">
        <v>21.81440443213296</v>
      </c>
      <c r="D412" t="n">
        <v>15.86435294117647</v>
      </c>
      <c r="E412" t="n">
        <v>2.886352941176471</v>
      </c>
    </row>
    <row r="413">
      <c r="A413" t="inlineStr">
        <is>
          <t>002705</t>
        </is>
      </c>
      <c r="B413" t="n">
        <v>0.002530365148142482</v>
      </c>
      <c r="C413" t="n">
        <v>21.7030114226376</v>
      </c>
      <c r="D413" t="n">
        <v>43.48129411764706</v>
      </c>
      <c r="E413" t="n">
        <v>0.6755294117647059</v>
      </c>
    </row>
    <row r="414">
      <c r="A414" t="inlineStr">
        <is>
          <t>603369</t>
        </is>
      </c>
      <c r="B414" t="n">
        <v>0.005820126596992464</v>
      </c>
      <c r="C414" t="n">
        <v>21.60905599353142</v>
      </c>
      <c r="D414" t="n">
        <v>51.82376470588235</v>
      </c>
      <c r="E414" t="n">
        <v>1.085058823529412</v>
      </c>
    </row>
    <row r="415">
      <c r="A415" t="inlineStr">
        <is>
          <t>603127</t>
        </is>
      </c>
      <c r="B415" t="n">
        <v>0.006282901292930459</v>
      </c>
      <c r="C415" t="n">
        <v>21.55776267642446</v>
      </c>
      <c r="D415" t="n">
        <v>99.76941176470589</v>
      </c>
      <c r="E415" t="n">
        <v>0.9856470588235295</v>
      </c>
    </row>
    <row r="416">
      <c r="A416" t="inlineStr">
        <is>
          <t>688008</t>
        </is>
      </c>
      <c r="B416" t="n">
        <v>0.004800706368057928</v>
      </c>
      <c r="C416" t="n">
        <v>21.51215121512151</v>
      </c>
      <c r="D416" t="n">
        <v>80.41341176470588</v>
      </c>
      <c r="E416" t="n">
        <v>1.445764705882353</v>
      </c>
    </row>
    <row r="417">
      <c r="A417" t="inlineStr">
        <is>
          <t>600885</t>
        </is>
      </c>
      <c r="B417" t="n">
        <v>0.002932750576131452</v>
      </c>
      <c r="C417" t="n">
        <v>21.35775862068967</v>
      </c>
      <c r="D417" t="n">
        <v>50.06811764705881</v>
      </c>
      <c r="E417" t="n">
        <v>1.002823529411765</v>
      </c>
    </row>
    <row r="418">
      <c r="A418" t="inlineStr">
        <is>
          <t>600081</t>
        </is>
      </c>
      <c r="B418" t="n">
        <v>0.00263456629209097</v>
      </c>
      <c r="C418" t="n">
        <v>21.301247771836</v>
      </c>
      <c r="D418" t="n">
        <v>12.764</v>
      </c>
      <c r="E418" t="n">
        <v>3.793294117647059</v>
      </c>
    </row>
    <row r="419">
      <c r="A419" t="inlineStr">
        <is>
          <t>601689</t>
        </is>
      </c>
      <c r="B419" t="n">
        <v>0.00298010015902198</v>
      </c>
      <c r="C419" t="n">
        <v>20.97754293262879</v>
      </c>
      <c r="D419" t="n">
        <v>38.74717647058824</v>
      </c>
      <c r="E419" t="n">
        <v>0.9524705882352942</v>
      </c>
    </row>
    <row r="420">
      <c r="A420" t="inlineStr">
        <is>
          <t>002801</t>
        </is>
      </c>
      <c r="B420" t="n">
        <v>0.00143822542586814</v>
      </c>
      <c r="C420" t="n">
        <v>20.96774193548388</v>
      </c>
      <c r="D420" t="n">
        <v>33.58929411764706</v>
      </c>
      <c r="E420" t="n">
        <v>3.399647058823529</v>
      </c>
    </row>
    <row r="421">
      <c r="A421" t="inlineStr">
        <is>
          <t>601222</t>
        </is>
      </c>
      <c r="B421" t="n">
        <v>0.0004191277283605378</v>
      </c>
      <c r="C421" t="n">
        <v>20.74688796680497</v>
      </c>
      <c r="D421" t="n">
        <v>7.637882352941177</v>
      </c>
      <c r="E421" t="n">
        <v>2.310588235294118</v>
      </c>
    </row>
    <row r="422">
      <c r="A422" t="inlineStr">
        <is>
          <t>600879</t>
        </is>
      </c>
      <c r="B422" t="n">
        <v>0.0003997663722742349</v>
      </c>
      <c r="C422" t="n">
        <v>20.74468085106385</v>
      </c>
      <c r="D422" t="n">
        <v>7.04435294117647</v>
      </c>
      <c r="E422" t="n">
        <v>1.840823529411765</v>
      </c>
    </row>
    <row r="423">
      <c r="A423" t="inlineStr">
        <is>
          <t>002196</t>
        </is>
      </c>
      <c r="B423" t="n">
        <v>0.001725182632640895</v>
      </c>
      <c r="C423" t="n">
        <v>20.42389210019266</v>
      </c>
      <c r="D423" t="n">
        <v>6.845176470588235</v>
      </c>
      <c r="E423" t="n">
        <v>8.545176470588235</v>
      </c>
    </row>
    <row r="424">
      <c r="A424" t="inlineStr">
        <is>
          <t>002013</t>
        </is>
      </c>
      <c r="B424" t="n">
        <v>0.0008111075318275614</v>
      </c>
      <c r="C424" t="n">
        <v>20.3548085901027</v>
      </c>
      <c r="D424" t="n">
        <v>11.10541176470588</v>
      </c>
      <c r="E424" t="n">
        <v>1.509176470588235</v>
      </c>
    </row>
    <row r="425">
      <c r="A425" t="inlineStr">
        <is>
          <t>688289</t>
        </is>
      </c>
      <c r="B425" t="n">
        <v>0.007014391120553844</v>
      </c>
      <c r="C425" t="n">
        <v>20.32561949621135</v>
      </c>
      <c r="D425" t="n">
        <v>111.5732941176471</v>
      </c>
      <c r="E425" t="n">
        <v>6.694588235294117</v>
      </c>
    </row>
    <row r="426">
      <c r="A426" t="inlineStr">
        <is>
          <t>600607</t>
        </is>
      </c>
      <c r="B426" t="n">
        <v>0.001078613991136549</v>
      </c>
      <c r="C426" t="n">
        <v>20.18395503321411</v>
      </c>
      <c r="D426" t="n">
        <v>22.41494117647059</v>
      </c>
      <c r="E426" t="n">
        <v>0</v>
      </c>
    </row>
    <row r="427">
      <c r="A427" t="inlineStr">
        <is>
          <t>000718</t>
        </is>
      </c>
      <c r="B427" t="n">
        <v>0.0003555967383697565</v>
      </c>
      <c r="C427" t="n">
        <v>20.11834319526626</v>
      </c>
      <c r="D427" t="n">
        <v>3.347647058823529</v>
      </c>
      <c r="E427" t="n">
        <v>1.00835294117647</v>
      </c>
    </row>
    <row r="428">
      <c r="A428" t="inlineStr">
        <is>
          <t>002821</t>
        </is>
      </c>
      <c r="B428" t="n">
        <v>0.01675785207550768</v>
      </c>
      <c r="C428" t="n">
        <v>20.08097165991904</v>
      </c>
      <c r="D428" t="n">
        <v>270.8877647058823</v>
      </c>
      <c r="E428" t="n">
        <v>1.025058823529412</v>
      </c>
    </row>
    <row r="429">
      <c r="A429" t="inlineStr">
        <is>
          <t>600038</t>
        </is>
      </c>
      <c r="B429" t="n">
        <v>0.004641169544296515</v>
      </c>
      <c r="C429" t="n">
        <v>20.05555555555556</v>
      </c>
      <c r="D429" t="n">
        <v>55.14141176470589</v>
      </c>
      <c r="E429" t="n">
        <v>1.321176470588235</v>
      </c>
    </row>
    <row r="430">
      <c r="A430" t="inlineStr">
        <is>
          <t>002409</t>
        </is>
      </c>
      <c r="B430" t="n">
        <v>0.003915498669329451</v>
      </c>
      <c r="C430" t="n">
        <v>20.01475742482937</v>
      </c>
      <c r="D430" t="n">
        <v>57.26717647058823</v>
      </c>
      <c r="E430" t="n">
        <v>3.389294117647058</v>
      </c>
    </row>
    <row r="431">
      <c r="A431" t="inlineStr">
        <is>
          <t>603100</t>
        </is>
      </c>
      <c r="B431" t="n">
        <v>0.001405327299536151</v>
      </c>
      <c r="C431" t="n">
        <v>19.96105160662123</v>
      </c>
      <c r="D431" t="n">
        <v>11.20764705882353</v>
      </c>
      <c r="E431" t="n">
        <v>1.320352941176471</v>
      </c>
    </row>
    <row r="432">
      <c r="A432" t="inlineStr">
        <is>
          <t>000534</t>
        </is>
      </c>
      <c r="B432" t="n">
        <v>0.001975814976233766</v>
      </c>
      <c r="C432" t="n">
        <v>19.95268138801263</v>
      </c>
      <c r="D432" t="n">
        <v>12.27635294117647</v>
      </c>
      <c r="E432" t="n">
        <v>1.002</v>
      </c>
    </row>
    <row r="433">
      <c r="A433" t="inlineStr">
        <is>
          <t>603126</t>
        </is>
      </c>
      <c r="B433" t="n">
        <v>0.0007376246121344158</v>
      </c>
      <c r="C433" t="n">
        <v>19.57894736842105</v>
      </c>
      <c r="D433" t="n">
        <v>5.346</v>
      </c>
      <c r="E433" t="n">
        <v>2.416000000000001</v>
      </c>
    </row>
    <row r="434">
      <c r="A434" t="inlineStr">
        <is>
          <t>601218</t>
        </is>
      </c>
      <c r="B434" t="n">
        <v>0.000202911548202194</v>
      </c>
      <c r="C434" t="n">
        <v>19.55835962145112</v>
      </c>
      <c r="D434" t="n">
        <v>3.699411764705883</v>
      </c>
      <c r="E434" t="n">
        <v>3.063411764705882</v>
      </c>
    </row>
    <row r="435">
      <c r="A435" t="inlineStr">
        <is>
          <t>600071</t>
        </is>
      </c>
      <c r="B435" t="n">
        <v>0.001141014566415696</v>
      </c>
      <c r="C435" t="n">
        <v>19.41074523396882</v>
      </c>
      <c r="D435" t="n">
        <v>10.66988235294118</v>
      </c>
      <c r="E435" t="n">
        <v>1.668</v>
      </c>
    </row>
    <row r="436">
      <c r="A436" t="inlineStr">
        <is>
          <t>603976</t>
        </is>
      </c>
      <c r="B436" t="n">
        <v>0.0157014080283629</v>
      </c>
      <c r="C436" t="n">
        <v>19.3782185771505</v>
      </c>
      <c r="D436" t="n">
        <v>69.91470588235295</v>
      </c>
      <c r="E436" t="n">
        <v>6.440588235294118</v>
      </c>
    </row>
    <row r="437">
      <c r="A437" t="inlineStr">
        <is>
          <t>601225</t>
        </is>
      </c>
      <c r="B437" t="n">
        <v>0.0005062157416163106</v>
      </c>
      <c r="C437" t="n">
        <v>19.33570581257415</v>
      </c>
      <c r="D437" t="n">
        <v>9.432588235294116</v>
      </c>
      <c r="E437" t="n">
        <v>0.5239999999999999</v>
      </c>
    </row>
    <row r="438">
      <c r="A438" t="inlineStr">
        <is>
          <t>002541</t>
        </is>
      </c>
      <c r="B438" t="n">
        <v>0.004465454584061569</v>
      </c>
      <c r="C438" t="n">
        <v>19.08184558312078</v>
      </c>
      <c r="D438" t="n">
        <v>39.72317647058824</v>
      </c>
      <c r="E438" t="n">
        <v>1.912823529411765</v>
      </c>
    </row>
    <row r="439">
      <c r="A439" t="inlineStr">
        <is>
          <t>300680</t>
        </is>
      </c>
      <c r="B439" t="n">
        <v>0.003832342127493408</v>
      </c>
      <c r="C439" t="n">
        <v>18.99668019181113</v>
      </c>
      <c r="D439" t="n">
        <v>28.57270588235295</v>
      </c>
      <c r="E439" t="n">
        <v>4.440941176470589</v>
      </c>
    </row>
    <row r="440">
      <c r="A440" t="inlineStr">
        <is>
          <t>000922</t>
        </is>
      </c>
      <c r="B440" t="n">
        <v>0.0006045269897498031</v>
      </c>
      <c r="C440" t="n">
        <v>18.91891891891891</v>
      </c>
      <c r="D440" t="n">
        <v>7.80294117647059</v>
      </c>
      <c r="E440" t="n">
        <v>2.040588235294118</v>
      </c>
    </row>
    <row r="441">
      <c r="A441" t="inlineStr">
        <is>
          <t>688063</t>
        </is>
      </c>
      <c r="B441" t="n">
        <v>0.03413220630596577</v>
      </c>
      <c r="C441" t="n">
        <v>18.91708104891836</v>
      </c>
      <c r="D441" t="n">
        <v>293.345</v>
      </c>
      <c r="E441" t="n">
        <v>24.468</v>
      </c>
    </row>
    <row r="442">
      <c r="A442" t="inlineStr">
        <is>
          <t>600416</t>
        </is>
      </c>
      <c r="B442" t="n">
        <v>0.002235811093185843</v>
      </c>
      <c r="C442" t="n">
        <v>18.86387995712755</v>
      </c>
      <c r="D442" t="n">
        <v>17.67470588235294</v>
      </c>
      <c r="E442" t="n">
        <v>0.8022352941176468</v>
      </c>
    </row>
    <row r="443">
      <c r="A443" t="inlineStr">
        <is>
          <t>300301</t>
        </is>
      </c>
      <c r="B443" t="n">
        <v>0.001675216024387784</v>
      </c>
      <c r="C443" t="n">
        <v>18.84984025559107</v>
      </c>
      <c r="D443" t="n">
        <v>5.075999999999999</v>
      </c>
      <c r="E443" t="n">
        <v>15.712</v>
      </c>
    </row>
    <row r="444">
      <c r="A444" t="inlineStr">
        <is>
          <t>600472</t>
        </is>
      </c>
      <c r="B444" t="n">
        <v>0.01312607272569212</v>
      </c>
      <c r="C444" t="n">
        <v>18.82595734923182</v>
      </c>
      <c r="D444" t="n">
        <v>57.14752941176471</v>
      </c>
      <c r="E444" t="n">
        <v>0</v>
      </c>
    </row>
    <row r="445">
      <c r="A445" t="inlineStr">
        <is>
          <t>300747</t>
        </is>
      </c>
      <c r="B445" t="n">
        <v>0.01161091655836587</v>
      </c>
      <c r="C445" t="n">
        <v>18.80513231756215</v>
      </c>
      <c r="D445" t="n">
        <v>76.49011764705884</v>
      </c>
      <c r="E445" t="n">
        <v>2.509647058823529</v>
      </c>
    </row>
    <row r="446">
      <c r="A446" t="inlineStr">
        <is>
          <t>601187</t>
        </is>
      </c>
      <c r="B446" t="n">
        <v>0.003525417356442804</v>
      </c>
      <c r="C446" t="n">
        <v>18.70350690754517</v>
      </c>
      <c r="D446" t="n">
        <v>11.04785714285714</v>
      </c>
      <c r="E446" t="n">
        <v>33.29035714285715</v>
      </c>
    </row>
    <row r="447">
      <c r="A447" t="inlineStr">
        <is>
          <t>002810</t>
        </is>
      </c>
      <c r="B447" t="n">
        <v>0.001705188590992278</v>
      </c>
      <c r="C447" t="n">
        <v>18.69158878504673</v>
      </c>
      <c r="D447" t="n">
        <v>36.91235294117647</v>
      </c>
      <c r="E447" t="n">
        <v>1.868</v>
      </c>
    </row>
    <row r="448">
      <c r="A448" t="inlineStr">
        <is>
          <t>300101</t>
        </is>
      </c>
      <c r="B448" t="n">
        <v>0.0007867924425145187</v>
      </c>
      <c r="C448" t="n">
        <v>18.67852604828462</v>
      </c>
      <c r="D448" t="n">
        <v>16.38070588235294</v>
      </c>
      <c r="E448" t="n">
        <v>4.456941176470587</v>
      </c>
    </row>
    <row r="449">
      <c r="A449" t="inlineStr">
        <is>
          <t>600844</t>
        </is>
      </c>
      <c r="B449" t="n">
        <v>0.001011151135192965</v>
      </c>
      <c r="C449" t="n">
        <v>18.64406779661017</v>
      </c>
      <c r="D449" t="n">
        <v>3.314941176470589</v>
      </c>
      <c r="E449" t="n">
        <v>3.688823529411765</v>
      </c>
    </row>
    <row r="450">
      <c r="A450" t="inlineStr">
        <is>
          <t>601238</t>
        </is>
      </c>
      <c r="B450" t="n">
        <v>0.002278850257862077</v>
      </c>
      <c r="C450" t="n">
        <v>18.64077669902913</v>
      </c>
      <c r="D450" t="n">
        <v>12.24823529411765</v>
      </c>
      <c r="E450" t="n">
        <v>0.6909411764705883</v>
      </c>
    </row>
    <row r="451">
      <c r="A451" t="inlineStr">
        <is>
          <t>603005</t>
        </is>
      </c>
      <c r="B451" t="n">
        <v>0.002544394400450367</v>
      </c>
      <c r="C451" t="n">
        <v>18.61094407696935</v>
      </c>
      <c r="D451" t="n">
        <v>68.06458823529412</v>
      </c>
      <c r="E451" t="n">
        <v>2.523529411764706</v>
      </c>
    </row>
    <row r="452">
      <c r="A452" t="inlineStr">
        <is>
          <t>603223</t>
        </is>
      </c>
      <c r="B452" t="n">
        <v>0.005522727588073149</v>
      </c>
      <c r="C452" t="n">
        <v>18.58224363386098</v>
      </c>
      <c r="D452" t="n">
        <v>18.32505882352941</v>
      </c>
      <c r="E452" t="n">
        <v>1.294235294117647</v>
      </c>
    </row>
    <row r="453">
      <c r="A453" t="inlineStr">
        <is>
          <t>000791</t>
        </is>
      </c>
      <c r="B453" t="n">
        <v>0.0005048282266928064</v>
      </c>
      <c r="C453" t="n">
        <v>18.48739495798322</v>
      </c>
      <c r="D453" t="n">
        <v>3.846823529411764</v>
      </c>
      <c r="E453" t="n">
        <v>2.446823529411765</v>
      </c>
    </row>
    <row r="454">
      <c r="A454" t="inlineStr">
        <is>
          <t>300762</t>
        </is>
      </c>
      <c r="B454" t="n">
        <v>0.006897076395025554</v>
      </c>
      <c r="C454" t="n">
        <v>18.35592855605768</v>
      </c>
      <c r="D454" t="n">
        <v>43.0250588235294</v>
      </c>
      <c r="E454" t="n">
        <v>2.888</v>
      </c>
    </row>
    <row r="455">
      <c r="A455" t="inlineStr">
        <is>
          <t>601702</t>
        </is>
      </c>
      <c r="B455" t="n">
        <v>0.001728009861490323</v>
      </c>
      <c r="C455" t="n">
        <v>18.32191780821919</v>
      </c>
      <c r="D455" t="n">
        <v>7.629882352941176</v>
      </c>
      <c r="E455" t="n">
        <v>21.57258823529412</v>
      </c>
    </row>
    <row r="456">
      <c r="A456" t="inlineStr">
        <is>
          <t>600817</t>
        </is>
      </c>
      <c r="B456" t="n">
        <v>0.002327055329953752</v>
      </c>
      <c r="C456" t="n">
        <v>18.26758147512864</v>
      </c>
      <c r="D456" t="n">
        <v>13.13917647058824</v>
      </c>
      <c r="E456" t="n">
        <v>0.904470588235294</v>
      </c>
    </row>
    <row r="457">
      <c r="A457" t="inlineStr">
        <is>
          <t>600280</t>
        </is>
      </c>
      <c r="B457" t="n">
        <v>0.000532107004356595</v>
      </c>
      <c r="C457" t="n">
        <v>18.23529411764704</v>
      </c>
      <c r="D457" t="n">
        <v>2.143529411764705</v>
      </c>
      <c r="E457" t="n">
        <v>0.4925882352941176</v>
      </c>
    </row>
    <row r="458">
      <c r="A458" t="inlineStr">
        <is>
          <t>002254</t>
        </is>
      </c>
      <c r="B458" t="n">
        <v>0.0004289967303367665</v>
      </c>
      <c r="C458" t="n">
        <v>18.20054945054945</v>
      </c>
      <c r="D458" t="n">
        <v>15.59588235294118</v>
      </c>
      <c r="E458" t="n">
        <v>1.777647058823529</v>
      </c>
    </row>
    <row r="459">
      <c r="A459" t="inlineStr">
        <is>
          <t>603517</t>
        </is>
      </c>
      <c r="B459" t="n">
        <v>0.00344970079836745</v>
      </c>
      <c r="C459" t="n">
        <v>18.05825242718446</v>
      </c>
      <c r="D459" t="n">
        <v>78.74929411764705</v>
      </c>
      <c r="E459" t="n">
        <v>0.6809411764705883</v>
      </c>
    </row>
    <row r="460">
      <c r="A460" t="inlineStr">
        <is>
          <t>000981</t>
        </is>
      </c>
      <c r="B460" t="n">
        <v>0.0002584004890340281</v>
      </c>
      <c r="C460" t="n">
        <v>18.0327868852459</v>
      </c>
      <c r="D460" t="n">
        <v>2.008470588235294</v>
      </c>
      <c r="E460" t="n">
        <v>0.7234117647058823</v>
      </c>
    </row>
    <row r="461">
      <c r="A461" t="inlineStr">
        <is>
          <t>600926</t>
        </is>
      </c>
      <c r="B461" t="n">
        <v>0.0008429884766708914</v>
      </c>
      <c r="C461" t="n">
        <v>17.99999999999999</v>
      </c>
      <c r="D461" t="n">
        <v>13.68835294117647</v>
      </c>
      <c r="E461" t="n">
        <v>0.7038823529411765</v>
      </c>
    </row>
    <row r="462">
      <c r="A462" t="inlineStr">
        <is>
          <t>002001</t>
        </is>
      </c>
      <c r="B462" t="n">
        <v>0.002233245313271751</v>
      </c>
      <c r="C462" t="n">
        <v>17.96071094480822</v>
      </c>
      <c r="D462" t="n">
        <v>31.78564705882352</v>
      </c>
      <c r="E462" t="n">
        <v>0.9627058823529413</v>
      </c>
    </row>
    <row r="463">
      <c r="A463" t="inlineStr">
        <is>
          <t>000522</t>
        </is>
      </c>
      <c r="B463" t="n">
        <v>0.005064435972676634</v>
      </c>
      <c r="C463" t="n">
        <v>17.82278481012658</v>
      </c>
      <c r="D463" t="n">
        <v>20.59188235294118</v>
      </c>
      <c r="E463" t="n">
        <v>0</v>
      </c>
    </row>
    <row r="464">
      <c r="A464" t="inlineStr">
        <is>
          <t>603008</t>
        </is>
      </c>
      <c r="B464" t="n">
        <v>0.00381968544291213</v>
      </c>
      <c r="C464" t="n">
        <v>17.74308019872251</v>
      </c>
      <c r="D464" t="n">
        <v>16.04905882352941</v>
      </c>
      <c r="E464" t="n">
        <v>1.974823529411765</v>
      </c>
    </row>
    <row r="465">
      <c r="A465" t="inlineStr">
        <is>
          <t>000890</t>
        </is>
      </c>
      <c r="B465" t="n">
        <v>7.977486688693567e-05</v>
      </c>
      <c r="C465" t="n">
        <v>17.73584905660379</v>
      </c>
      <c r="D465" t="n">
        <v>2.669176470588235</v>
      </c>
      <c r="E465" t="n">
        <v>0.8562352941176472</v>
      </c>
    </row>
    <row r="466">
      <c r="A466" t="inlineStr">
        <is>
          <t>002475</t>
        </is>
      </c>
      <c r="B466" t="n">
        <v>0.002072569702842637</v>
      </c>
      <c r="C466" t="n">
        <v>17.72175890826384</v>
      </c>
      <c r="D466" t="n">
        <v>55.44952941176471</v>
      </c>
      <c r="E466" t="n">
        <v>0.9700000000000001</v>
      </c>
    </row>
    <row r="467">
      <c r="A467" t="inlineStr">
        <is>
          <t>600738</t>
        </is>
      </c>
      <c r="B467" t="n">
        <v>0.0009406289345634389</v>
      </c>
      <c r="C467" t="n">
        <v>17.62589928057554</v>
      </c>
      <c r="D467" t="n">
        <v>6.452235294117647</v>
      </c>
      <c r="E467" t="n">
        <v>1.63035294117647</v>
      </c>
    </row>
    <row r="468">
      <c r="A468" t="inlineStr">
        <is>
          <t>603985</t>
        </is>
      </c>
      <c r="B468" t="n">
        <v>0.002778564030257408</v>
      </c>
      <c r="C468" t="n">
        <v>17.62481089258699</v>
      </c>
      <c r="D468" t="n">
        <v>30.0044705882353</v>
      </c>
      <c r="E468" t="n">
        <v>2.540117647058823</v>
      </c>
    </row>
    <row r="469">
      <c r="A469" t="inlineStr">
        <is>
          <t>600336</t>
        </is>
      </c>
      <c r="B469" t="n">
        <v>0.00172186147956811</v>
      </c>
      <c r="C469" t="n">
        <v>17.62114537444934</v>
      </c>
      <c r="D469" t="n">
        <v>8.197764705882353</v>
      </c>
      <c r="E469" t="n">
        <v>6.525882352941176</v>
      </c>
    </row>
    <row r="470">
      <c r="A470" t="inlineStr">
        <is>
          <t>002531</t>
        </is>
      </c>
      <c r="B470" t="n">
        <v>0.0006010182284425707</v>
      </c>
      <c r="C470" t="n">
        <v>17.51497005988023</v>
      </c>
      <c r="D470" t="n">
        <v>7.731647058823529</v>
      </c>
      <c r="E470" t="n">
        <v>3.426000000000001</v>
      </c>
    </row>
    <row r="471">
      <c r="A471" t="inlineStr">
        <is>
          <t>603833</t>
        </is>
      </c>
      <c r="B471" t="n">
        <v>0.00788291268180962</v>
      </c>
      <c r="C471" t="n">
        <v>17.39293764087153</v>
      </c>
      <c r="D471" t="n">
        <v>123.1764705882353</v>
      </c>
      <c r="E471" t="n">
        <v>0.2989411764705882</v>
      </c>
    </row>
    <row r="472">
      <c r="A472" t="inlineStr">
        <is>
          <t>600803</t>
        </is>
      </c>
      <c r="B472" t="n">
        <v>0.001030665563731208</v>
      </c>
      <c r="C472" t="n">
        <v>17.3461231015188</v>
      </c>
      <c r="D472" t="n">
        <v>13.19917647058824</v>
      </c>
      <c r="E472" t="n">
        <v>0.8618823529411763</v>
      </c>
    </row>
    <row r="473">
      <c r="A473" t="inlineStr">
        <is>
          <t>002703</t>
        </is>
      </c>
      <c r="B473" t="n">
        <v>0.0004111703672568827</v>
      </c>
      <c r="C473" t="n">
        <v>17.33576642335766</v>
      </c>
      <c r="D473" t="n">
        <v>5.253176470588237</v>
      </c>
      <c r="E473" t="n">
        <v>2.339294117647059</v>
      </c>
    </row>
    <row r="474">
      <c r="A474" t="inlineStr">
        <is>
          <t>002670</t>
        </is>
      </c>
      <c r="B474" t="n">
        <v>0.00391143611116559</v>
      </c>
      <c r="C474" t="n">
        <v>17.3</v>
      </c>
      <c r="D474" t="n">
        <v>10.87670588235294</v>
      </c>
      <c r="E474" t="n">
        <v>3.41470588235294</v>
      </c>
    </row>
    <row r="475">
      <c r="A475" t="inlineStr">
        <is>
          <t>688298</t>
        </is>
      </c>
      <c r="B475" t="n">
        <v>0.03447932626867829</v>
      </c>
      <c r="C475" t="n">
        <v>17.15263314489734</v>
      </c>
      <c r="D475" t="n">
        <v>157.5125882352941</v>
      </c>
      <c r="E475" t="n">
        <v>6.768941176470587</v>
      </c>
    </row>
    <row r="476">
      <c r="A476" t="inlineStr">
        <is>
          <t>000869</t>
        </is>
      </c>
      <c r="B476" t="n">
        <v>0.009168773668732099</v>
      </c>
      <c r="C476" t="n">
        <v>17.10563579722457</v>
      </c>
      <c r="D476" t="n">
        <v>37.68505882352941</v>
      </c>
      <c r="E476" t="n">
        <v>1.537058823529412</v>
      </c>
    </row>
    <row r="477">
      <c r="A477" t="inlineStr">
        <is>
          <t>000651</t>
        </is>
      </c>
      <c r="B477" t="n">
        <v>0.00434004118550667</v>
      </c>
      <c r="C477" t="n">
        <v>17.01514059120404</v>
      </c>
      <c r="D477" t="n">
        <v>61.11599999999999</v>
      </c>
      <c r="E477" t="n">
        <v>0.7476470588235293</v>
      </c>
    </row>
    <row r="478">
      <c r="A478" t="inlineStr">
        <is>
          <t>601600</t>
        </is>
      </c>
      <c r="B478" t="n">
        <v>0.0005613450791176102</v>
      </c>
      <c r="C478" t="n">
        <v>16.98717948717947</v>
      </c>
      <c r="D478" t="n">
        <v>3.394941176470589</v>
      </c>
      <c r="E478" t="n">
        <v>0.9851764705882352</v>
      </c>
    </row>
    <row r="479">
      <c r="A479" t="inlineStr">
        <is>
          <t>603515</t>
        </is>
      </c>
      <c r="B479" t="n">
        <v>0.002646878533220807</v>
      </c>
      <c r="C479" t="n">
        <v>16.78244972577696</v>
      </c>
      <c r="D479" t="n">
        <v>29.73470588235294</v>
      </c>
      <c r="E479" t="n">
        <v>0.2461176470588236</v>
      </c>
    </row>
    <row r="480">
      <c r="A480" t="inlineStr">
        <is>
          <t>603068</t>
        </is>
      </c>
      <c r="B480" t="n">
        <v>0.008124310066948229</v>
      </c>
      <c r="C480" t="n">
        <v>16.6966136834831</v>
      </c>
      <c r="D480" t="n">
        <v>71.72564705882353</v>
      </c>
      <c r="E480" t="n">
        <v>2.254</v>
      </c>
    </row>
    <row r="481">
      <c r="A481" t="inlineStr">
        <is>
          <t>603733</t>
        </is>
      </c>
      <c r="B481" t="n">
        <v>0.003264048515265736</v>
      </c>
      <c r="C481" t="n">
        <v>16.61779081133918</v>
      </c>
      <c r="D481" t="n">
        <v>21.77211764705882</v>
      </c>
      <c r="E481" t="n">
        <v>6.764352941176471</v>
      </c>
    </row>
    <row r="482">
      <c r="A482" t="inlineStr">
        <is>
          <t>002410</t>
        </is>
      </c>
      <c r="B482" t="n">
        <v>0.003779903100249131</v>
      </c>
      <c r="C482" t="n">
        <v>16.50997150997151</v>
      </c>
      <c r="D482" t="n">
        <v>72.43411764705883</v>
      </c>
      <c r="E482" t="n">
        <v>0.7444705882352941</v>
      </c>
    </row>
    <row r="483">
      <c r="A483" t="inlineStr">
        <is>
          <t>601898</t>
        </is>
      </c>
      <c r="B483" t="n">
        <v>0.0001314616932100554</v>
      </c>
      <c r="C483" t="n">
        <v>16.42512077294687</v>
      </c>
      <c r="D483" t="n">
        <v>4.233058823529412</v>
      </c>
      <c r="E483" t="n">
        <v>0.2245882352941177</v>
      </c>
    </row>
    <row r="484">
      <c r="A484" t="inlineStr">
        <is>
          <t>002511</t>
        </is>
      </c>
      <c r="B484" t="n">
        <v>0.001019256201232475</v>
      </c>
      <c r="C484" t="n">
        <v>16.34527089072544</v>
      </c>
      <c r="D484" t="n">
        <v>21.27941176470588</v>
      </c>
      <c r="E484" t="n">
        <v>1.762117647058824</v>
      </c>
    </row>
    <row r="485">
      <c r="A485" t="inlineStr">
        <is>
          <t>002978</t>
        </is>
      </c>
      <c r="B485" t="n">
        <v>0.01016099890099901</v>
      </c>
      <c r="C485" t="n">
        <v>16.23359228502546</v>
      </c>
      <c r="D485" t="n">
        <v>42.63776470588235</v>
      </c>
      <c r="E485" t="n">
        <v>7.989058823529414</v>
      </c>
    </row>
    <row r="486">
      <c r="A486" t="inlineStr">
        <is>
          <t>000659</t>
        </is>
      </c>
      <c r="B486" t="n">
        <v>0.0003981453009547675</v>
      </c>
      <c r="C486" t="n">
        <v>16.16541353383458</v>
      </c>
      <c r="D486" t="n">
        <v>2.580470588235294</v>
      </c>
      <c r="E486" t="n">
        <v>1.08364705882353</v>
      </c>
    </row>
    <row r="487">
      <c r="A487" t="inlineStr">
        <is>
          <t>603533</t>
        </is>
      </c>
      <c r="B487" t="n">
        <v>0.01999488833399472</v>
      </c>
      <c r="C487" t="n">
        <v>16.1596958174905</v>
      </c>
      <c r="D487" t="n">
        <v>32.89517647058824</v>
      </c>
      <c r="E487" t="n">
        <v>2.900352941176471</v>
      </c>
    </row>
    <row r="488">
      <c r="A488" t="inlineStr">
        <is>
          <t>600305</t>
        </is>
      </c>
      <c r="B488" t="n">
        <v>0.0009000263248335524</v>
      </c>
      <c r="C488" t="n">
        <v>16.07860652076818</v>
      </c>
      <c r="D488" t="n">
        <v>21.86588235294118</v>
      </c>
      <c r="E488" t="n">
        <v>1.642352941176471</v>
      </c>
    </row>
    <row r="489">
      <c r="A489" t="inlineStr">
        <is>
          <t>603986</t>
        </is>
      </c>
      <c r="B489" t="n">
        <v>0.01162843187224537</v>
      </c>
      <c r="C489" t="n">
        <v>15.79825600172247</v>
      </c>
      <c r="D489" t="n">
        <v>195.3557647058823</v>
      </c>
      <c r="E489" t="n">
        <v>2.021411764705883</v>
      </c>
    </row>
    <row r="490">
      <c r="A490" t="inlineStr">
        <is>
          <t>000863</t>
        </is>
      </c>
      <c r="B490" t="n">
        <v>0.000439158515606334</v>
      </c>
      <c r="C490" t="n">
        <v>15.70048309178744</v>
      </c>
      <c r="D490" t="n">
        <v>4.49635294117647</v>
      </c>
      <c r="E490" t="n">
        <v>0.4234117647058824</v>
      </c>
    </row>
    <row r="491">
      <c r="A491" t="inlineStr">
        <is>
          <t>601618</t>
        </is>
      </c>
      <c r="B491" t="n">
        <v>4.874402183427743e-05</v>
      </c>
      <c r="C491" t="n">
        <v>15.60283687943262</v>
      </c>
      <c r="D491" t="n">
        <v>2.736823529411764</v>
      </c>
      <c r="E491" t="n">
        <v>0.5007058823529411</v>
      </c>
    </row>
    <row r="492">
      <c r="A492" t="inlineStr">
        <is>
          <t>600151</t>
        </is>
      </c>
      <c r="B492" t="n">
        <v>0.0007329246269694108</v>
      </c>
      <c r="C492" t="n">
        <v>15.54140127388537</v>
      </c>
      <c r="D492" t="n">
        <v>7.783764705882353</v>
      </c>
      <c r="E492" t="n">
        <v>2.755058823529412</v>
      </c>
    </row>
    <row r="493">
      <c r="A493" t="inlineStr">
        <is>
          <t>600408</t>
        </is>
      </c>
      <c r="B493" t="n">
        <v>0.0004993973944338091</v>
      </c>
      <c r="C493" t="n">
        <v>15.50802139037433</v>
      </c>
      <c r="D493" t="n">
        <v>2.031411764705882</v>
      </c>
      <c r="E493" t="n">
        <v>1.018235294117647</v>
      </c>
    </row>
    <row r="494">
      <c r="A494" t="inlineStr">
        <is>
          <t>600379</t>
        </is>
      </c>
      <c r="B494" t="n">
        <v>0.0002742685442935251</v>
      </c>
      <c r="C494" t="n">
        <v>15.34810126582278</v>
      </c>
      <c r="D494" t="n">
        <v>5.848941176470587</v>
      </c>
      <c r="E494" t="n">
        <v>1.546588235294118</v>
      </c>
    </row>
    <row r="495">
      <c r="A495" t="inlineStr">
        <is>
          <t>603826</t>
        </is>
      </c>
      <c r="B495" t="n">
        <v>0.003902827609110022</v>
      </c>
      <c r="C495" t="n">
        <v>15.32467532467534</v>
      </c>
      <c r="D495" t="n">
        <v>36.64658823529413</v>
      </c>
      <c r="E495" t="n">
        <v>0.5304705882352941</v>
      </c>
    </row>
    <row r="496">
      <c r="A496" t="inlineStr">
        <is>
          <t>600109</t>
        </is>
      </c>
      <c r="B496" t="n">
        <v>0.001118038487582935</v>
      </c>
      <c r="C496" t="n">
        <v>15.30054644808743</v>
      </c>
      <c r="D496" t="n">
        <v>16.1244705882353</v>
      </c>
      <c r="E496" t="n">
        <v>3.398823529411764</v>
      </c>
    </row>
    <row r="497">
      <c r="A497" t="inlineStr">
        <is>
          <t>600509</t>
        </is>
      </c>
      <c r="B497" t="n">
        <v>0.0009155790000080656</v>
      </c>
      <c r="C497" t="n">
        <v>15.09900990099011</v>
      </c>
      <c r="D497" t="n">
        <v>4.290000000000001</v>
      </c>
      <c r="E497" t="n">
        <v>3.076941176470589</v>
      </c>
    </row>
    <row r="498">
      <c r="A498" t="inlineStr">
        <is>
          <t>600405</t>
        </is>
      </c>
      <c r="B498" t="n">
        <v>0.00068239856115636</v>
      </c>
      <c r="C498" t="n">
        <v>14.64646464646464</v>
      </c>
      <c r="D498" t="n">
        <v>5.878705882352941</v>
      </c>
      <c r="E498" t="n">
        <v>4.46470588235294</v>
      </c>
    </row>
    <row r="499">
      <c r="A499" t="inlineStr">
        <is>
          <t>688526</t>
        </is>
      </c>
      <c r="B499" t="n">
        <v>0.005434473741088202</v>
      </c>
      <c r="C499" t="n">
        <v>14.43951868271058</v>
      </c>
      <c r="D499" t="n">
        <v>41.5136</v>
      </c>
      <c r="E499" t="n">
        <v>7.593999999999999</v>
      </c>
    </row>
    <row r="500">
      <c r="A500" t="inlineStr">
        <is>
          <t>600537</t>
        </is>
      </c>
      <c r="B500" t="n">
        <v>0.0006741308170307549</v>
      </c>
      <c r="C500" t="n">
        <v>14.35768261964736</v>
      </c>
      <c r="D500" t="n">
        <v>4.28164705882353</v>
      </c>
      <c r="E500" t="n">
        <v>3.711294117647058</v>
      </c>
    </row>
    <row r="501">
      <c r="A501" t="inlineStr">
        <is>
          <t>601088</t>
        </is>
      </c>
      <c r="B501" t="n">
        <v>0.0006495490082776075</v>
      </c>
      <c r="C501" t="n">
        <v>14.06913280776227</v>
      </c>
      <c r="D501" t="n">
        <v>17.54529411764706</v>
      </c>
      <c r="E501" t="n">
        <v>0.2047058823529412</v>
      </c>
    </row>
    <row r="502">
      <c r="A502" t="inlineStr">
        <is>
          <t>603317</t>
        </is>
      </c>
      <c r="B502" t="n">
        <v>0.004263586441039077</v>
      </c>
      <c r="C502" t="n">
        <v>14.02508551881414</v>
      </c>
      <c r="D502" t="n">
        <v>66.83588235294118</v>
      </c>
      <c r="E502" t="n">
        <v>2.584235294117647</v>
      </c>
    </row>
    <row r="503">
      <c r="A503" t="inlineStr">
        <is>
          <t>600819</t>
        </is>
      </c>
      <c r="B503" t="n">
        <v>0.0007452348988881453</v>
      </c>
      <c r="C503" t="n">
        <v>14.01673640167365</v>
      </c>
      <c r="D503" t="n">
        <v>4.959411764705882</v>
      </c>
      <c r="E503" t="n">
        <v>1.469529411764706</v>
      </c>
    </row>
    <row r="504">
      <c r="A504" t="inlineStr">
        <is>
          <t>601001</t>
        </is>
      </c>
      <c r="B504" t="n">
        <v>0.0006875655682185583</v>
      </c>
      <c r="C504" t="n">
        <v>13.90041493775933</v>
      </c>
      <c r="D504" t="n">
        <v>5.381411764705883</v>
      </c>
      <c r="E504" t="n">
        <v>2.165764705882353</v>
      </c>
    </row>
    <row r="505">
      <c r="A505" t="inlineStr">
        <is>
          <t>600306</t>
        </is>
      </c>
      <c r="B505" t="n">
        <v>0.0007187485738153161</v>
      </c>
      <c r="C505" t="n">
        <v>13.82488479262673</v>
      </c>
      <c r="D505" t="n">
        <v>4.880941176470587</v>
      </c>
      <c r="E505" t="n">
        <v>0.9294117647058822</v>
      </c>
    </row>
    <row r="506">
      <c r="A506" t="inlineStr">
        <is>
          <t>603233</t>
        </is>
      </c>
      <c r="B506" t="n">
        <v>0.004241432027622646</v>
      </c>
      <c r="C506" t="n">
        <v>13.81707317073171</v>
      </c>
      <c r="D506" t="n">
        <v>84.98176470588236</v>
      </c>
      <c r="E506" t="n">
        <v>0.5450588235294117</v>
      </c>
    </row>
    <row r="507">
      <c r="A507" t="inlineStr">
        <is>
          <t>603212</t>
        </is>
      </c>
      <c r="B507" t="n">
        <v>0.003465462725014035</v>
      </c>
      <c r="C507" t="n">
        <v>13.64066940322071</v>
      </c>
      <c r="D507" t="n">
        <v>34.88164705882353</v>
      </c>
      <c r="E507" t="n">
        <v>6.566705882352942</v>
      </c>
    </row>
    <row r="508">
      <c r="A508" t="inlineStr">
        <is>
          <t>601318</t>
        </is>
      </c>
      <c r="B508" t="n">
        <v>0.00253782052624568</v>
      </c>
      <c r="C508" t="n">
        <v>13.48198081410423</v>
      </c>
      <c r="D508" t="n">
        <v>83.38658823529413</v>
      </c>
      <c r="E508" t="n">
        <v>0.6149411764705882</v>
      </c>
    </row>
    <row r="509">
      <c r="A509" t="inlineStr">
        <is>
          <t>600827</t>
        </is>
      </c>
      <c r="B509" t="n">
        <v>0.001540588268686527</v>
      </c>
      <c r="C509" t="n">
        <v>13.44805608667943</v>
      </c>
      <c r="D509" t="n">
        <v>15.11670588235294</v>
      </c>
      <c r="E509" t="n">
        <v>1.395294117647059</v>
      </c>
    </row>
    <row r="510">
      <c r="A510" t="inlineStr">
        <is>
          <t>600970</t>
        </is>
      </c>
      <c r="B510" t="n">
        <v>0.0003352538207949615</v>
      </c>
      <c r="C510" t="n">
        <v>13.23763955342903</v>
      </c>
      <c r="D510" t="n">
        <v>6.884588235294117</v>
      </c>
      <c r="E510" t="n">
        <v>1.590941176470588</v>
      </c>
    </row>
    <row r="511">
      <c r="A511" t="inlineStr">
        <is>
          <t>600971</t>
        </is>
      </c>
      <c r="B511" t="n">
        <v>0.0004696291068610804</v>
      </c>
      <c r="C511" t="n">
        <v>13.15280464216635</v>
      </c>
      <c r="D511" t="n">
        <v>5.599764705882353</v>
      </c>
      <c r="E511" t="n">
        <v>2.862705882352941</v>
      </c>
    </row>
    <row r="512">
      <c r="A512" t="inlineStr">
        <is>
          <t>600263</t>
        </is>
      </c>
      <c r="B512" t="n">
        <v>0.0001194334591754907</v>
      </c>
      <c r="C512" t="n">
        <v>13.07639366827253</v>
      </c>
      <c r="D512" t="n">
        <v>14.71952941176471</v>
      </c>
      <c r="E512" t="n">
        <v>0</v>
      </c>
    </row>
    <row r="513">
      <c r="A513" t="inlineStr">
        <is>
          <t>600596</t>
        </is>
      </c>
      <c r="B513" t="n">
        <v>0.005084332131519202</v>
      </c>
      <c r="C513" t="n">
        <v>13.07053941908713</v>
      </c>
      <c r="D513" t="n">
        <v>10.99870588235294</v>
      </c>
      <c r="E513" t="n">
        <v>6.830823529411765</v>
      </c>
    </row>
    <row r="514">
      <c r="A514" t="inlineStr">
        <is>
          <t>601598</t>
        </is>
      </c>
      <c r="B514" t="n">
        <v>0.0004075341120679966</v>
      </c>
      <c r="C514" t="n">
        <v>12.53263707571801</v>
      </c>
      <c r="D514" t="n">
        <v>4.313764705882353</v>
      </c>
      <c r="E514" t="n">
        <v>4.062705882352941</v>
      </c>
    </row>
    <row r="515">
      <c r="A515" t="inlineStr">
        <is>
          <t>603816</t>
        </is>
      </c>
      <c r="B515" t="n">
        <v>0.008081715635489988</v>
      </c>
      <c r="C515" t="n">
        <v>12.45136186770428</v>
      </c>
      <c r="D515" t="n">
        <v>71.22788235294118</v>
      </c>
      <c r="E515" t="n">
        <v>0.5317647058823528</v>
      </c>
    </row>
    <row r="516">
      <c r="A516" t="inlineStr">
        <is>
          <t>601003</t>
        </is>
      </c>
      <c r="B516" t="n">
        <v>0.000174501273934957</v>
      </c>
      <c r="C516" t="n">
        <v>12.42236024844721</v>
      </c>
      <c r="D516" t="n">
        <v>4.939411764705882</v>
      </c>
      <c r="E516" t="n">
        <v>0.3503529411764706</v>
      </c>
    </row>
    <row r="517">
      <c r="A517" t="inlineStr">
        <is>
          <t>601985</t>
        </is>
      </c>
      <c r="B517" t="n">
        <v>8.391628526604615e-05</v>
      </c>
      <c r="C517" t="n">
        <v>12.17948717948718</v>
      </c>
      <c r="D517" t="n">
        <v>4.682588235294117</v>
      </c>
      <c r="E517" t="n">
        <v>0.2381176470588235</v>
      </c>
    </row>
    <row r="518">
      <c r="A518" t="inlineStr">
        <is>
          <t>600991</t>
        </is>
      </c>
      <c r="B518" t="n">
        <v>0.0003662093379871378</v>
      </c>
      <c r="C518" t="n">
        <v>12.0754716981132</v>
      </c>
      <c r="D518" t="n">
        <v>15.79941176470589</v>
      </c>
      <c r="E518" t="n">
        <v>0</v>
      </c>
    </row>
    <row r="519">
      <c r="A519" t="inlineStr">
        <is>
          <t>600141</t>
        </is>
      </c>
      <c r="B519" t="n">
        <v>0.0008746057990658686</v>
      </c>
      <c r="C519" t="n">
        <v>12.06581352833638</v>
      </c>
      <c r="D519" t="n">
        <v>11.55552941176471</v>
      </c>
      <c r="E519" t="n">
        <v>2.590588235294118</v>
      </c>
    </row>
    <row r="520">
      <c r="A520" t="inlineStr">
        <is>
          <t>600549</t>
        </is>
      </c>
      <c r="B520" t="n">
        <v>0.001173860528969207</v>
      </c>
      <c r="C520" t="n">
        <v>11.9718309859155</v>
      </c>
      <c r="D520" t="n">
        <v>14.94376470588236</v>
      </c>
      <c r="E520" t="n">
        <v>1.871411764705882</v>
      </c>
    </row>
    <row r="521">
      <c r="A521" t="inlineStr">
        <is>
          <t>603737</t>
        </is>
      </c>
      <c r="B521" t="n">
        <v>0.007312396899230485</v>
      </c>
      <c r="C521" t="n">
        <v>11.83164344591146</v>
      </c>
      <c r="D521" t="n">
        <v>149.2792941176471</v>
      </c>
      <c r="E521" t="n">
        <v>0.5876470588235294</v>
      </c>
    </row>
    <row r="522">
      <c r="A522" t="inlineStr">
        <is>
          <t>600354</t>
        </is>
      </c>
      <c r="B522" t="n">
        <v>0.0002392014748090406</v>
      </c>
      <c r="C522" t="n">
        <v>11.73594132029341</v>
      </c>
      <c r="D522" t="n">
        <v>4.058</v>
      </c>
      <c r="E522" t="n">
        <v>1.490117647058823</v>
      </c>
    </row>
    <row r="523">
      <c r="A523" t="inlineStr">
        <is>
          <t>600470</t>
        </is>
      </c>
      <c r="B523" t="n">
        <v>0.0003459496750291934</v>
      </c>
      <c r="C523" t="n">
        <v>11.73020527859236</v>
      </c>
      <c r="D523" t="n">
        <v>3.880352941176471</v>
      </c>
      <c r="E523" t="n">
        <v>1.004705882352941</v>
      </c>
    </row>
    <row r="524">
      <c r="A524" t="inlineStr">
        <is>
          <t>600774</t>
        </is>
      </c>
      <c r="B524" t="n">
        <v>0.0006022594686902444</v>
      </c>
      <c r="C524" t="n">
        <v>11.72638436482085</v>
      </c>
      <c r="D524" t="n">
        <v>12.62564705882353</v>
      </c>
      <c r="E524" t="n">
        <v>0.5478823529411764</v>
      </c>
    </row>
    <row r="525">
      <c r="A525" t="inlineStr">
        <is>
          <t>600761</t>
        </is>
      </c>
      <c r="B525" t="n">
        <v>0.001048721676669905</v>
      </c>
      <c r="C525" t="n">
        <v>11.69354838709678</v>
      </c>
      <c r="D525" t="n">
        <v>14.41211764705882</v>
      </c>
      <c r="E525" t="n">
        <v>1.279411764705882</v>
      </c>
    </row>
    <row r="526">
      <c r="A526" t="inlineStr">
        <is>
          <t>600870</t>
        </is>
      </c>
      <c r="B526" t="n">
        <v>9.44544096459546e-05</v>
      </c>
      <c r="C526" t="n">
        <v>11.59420289855073</v>
      </c>
      <c r="D526" t="n">
        <v>2.910823529411764</v>
      </c>
      <c r="E526" t="n">
        <v>0.4654117647058823</v>
      </c>
    </row>
    <row r="527">
      <c r="A527" t="inlineStr">
        <is>
          <t>600320</t>
        </is>
      </c>
      <c r="B527" t="n">
        <v>0.0001908271815017006</v>
      </c>
      <c r="C527" t="n">
        <v>11.57556270096465</v>
      </c>
      <c r="D527" t="n">
        <v>3.088941176470588</v>
      </c>
      <c r="E527" t="n">
        <v>0.6278823529411762</v>
      </c>
    </row>
    <row r="528">
      <c r="A528" t="inlineStr">
        <is>
          <t>600391</t>
        </is>
      </c>
      <c r="B528" t="n">
        <v>0.00152872975084981</v>
      </c>
      <c r="C528" t="n">
        <v>11.41304347826086</v>
      </c>
      <c r="D528" t="n">
        <v>23.34270588235294</v>
      </c>
      <c r="E528" t="n">
        <v>3.450823529411765</v>
      </c>
    </row>
    <row r="529">
      <c r="A529" t="inlineStr">
        <is>
          <t>601117</t>
        </is>
      </c>
      <c r="B529" t="n">
        <v>0.0002088991082265983</v>
      </c>
      <c r="C529" t="n">
        <v>11.01243339253997</v>
      </c>
      <c r="D529" t="n">
        <v>5.752470588235292</v>
      </c>
      <c r="E529" t="n">
        <v>0.6652941176470588</v>
      </c>
    </row>
    <row r="530">
      <c r="A530" t="inlineStr">
        <is>
          <t>601021</t>
        </is>
      </c>
      <c r="B530" t="n">
        <v>0.004026028906933062</v>
      </c>
      <c r="C530" t="n">
        <v>10.97484930367907</v>
      </c>
      <c r="D530" t="n">
        <v>48.81588235294117</v>
      </c>
      <c r="E530" t="n">
        <v>0.5741176470588236</v>
      </c>
    </row>
    <row r="531">
      <c r="A531" t="inlineStr">
        <is>
          <t>600343</t>
        </is>
      </c>
      <c r="B531" t="n">
        <v>0.0003388621801702638</v>
      </c>
      <c r="C531" t="n">
        <v>10.91445427728612</v>
      </c>
      <c r="D531" t="n">
        <v>9.50270588235294</v>
      </c>
      <c r="E531" t="n">
        <v>1.452470588235294</v>
      </c>
    </row>
    <row r="532">
      <c r="A532" t="inlineStr">
        <is>
          <t>600744</t>
        </is>
      </c>
      <c r="B532" t="n">
        <v>0.0003869874159325922</v>
      </c>
      <c r="C532" t="n">
        <v>10.85271317829457</v>
      </c>
      <c r="D532" t="n">
        <v>2.749058823529412</v>
      </c>
      <c r="E532" t="n">
        <v>4.552470588235295</v>
      </c>
    </row>
    <row r="533">
      <c r="A533" t="inlineStr">
        <is>
          <t>603301</t>
        </is>
      </c>
      <c r="B533" t="n">
        <v>0.00595610926318853</v>
      </c>
      <c r="C533" t="n">
        <v>10.85200426764215</v>
      </c>
      <c r="D533" t="n">
        <v>65.54811764705882</v>
      </c>
      <c r="E533" t="n">
        <v>6.51529411764706</v>
      </c>
    </row>
    <row r="534">
      <c r="A534" t="inlineStr">
        <is>
          <t>688386</t>
        </is>
      </c>
      <c r="B534" t="n">
        <v>0.02190501546688979</v>
      </c>
      <c r="C534" t="n">
        <v>10.78622482131253</v>
      </c>
      <c r="D534" t="n">
        <v>63.35761904761904</v>
      </c>
      <c r="E534" t="n">
        <v>16.50746031746032</v>
      </c>
    </row>
    <row r="535">
      <c r="A535" t="inlineStr">
        <is>
          <t>600810</t>
        </is>
      </c>
      <c r="B535" t="n">
        <v>0.001822578913081144</v>
      </c>
      <c r="C535" t="n">
        <v>10.55276381909549</v>
      </c>
      <c r="D535" t="n">
        <v>8.730823529411763</v>
      </c>
      <c r="E535" t="n">
        <v>2.717529411764706</v>
      </c>
    </row>
    <row r="536">
      <c r="A536" t="inlineStr">
        <is>
          <t>600160</t>
        </is>
      </c>
      <c r="B536" t="n">
        <v>0.0005051125280930321</v>
      </c>
      <c r="C536" t="n">
        <v>10.51893408134643</v>
      </c>
      <c r="D536" t="n">
        <v>7.360470588235294</v>
      </c>
      <c r="E536" t="n">
        <v>0.9281176470588235</v>
      </c>
    </row>
    <row r="537">
      <c r="A537" t="inlineStr">
        <is>
          <t>600516</t>
        </is>
      </c>
      <c r="B537" t="n">
        <v>0.0001863554918063121</v>
      </c>
      <c r="C537" t="n">
        <v>10.50228310502281</v>
      </c>
      <c r="D537" t="n">
        <v>6.578117647058823</v>
      </c>
      <c r="E537" t="n">
        <v>1.417294117647059</v>
      </c>
    </row>
    <row r="538">
      <c r="A538" t="inlineStr">
        <is>
          <t>603618</t>
        </is>
      </c>
      <c r="B538" t="n">
        <v>0.0001174654324929618</v>
      </c>
      <c r="C538" t="n">
        <v>10.44776119402986</v>
      </c>
      <c r="D538" t="n">
        <v>5.799647058823528</v>
      </c>
      <c r="E538" t="n">
        <v>1.142</v>
      </c>
    </row>
    <row r="539">
      <c r="A539" t="inlineStr">
        <is>
          <t>601456</t>
        </is>
      </c>
      <c r="B539" t="n">
        <v>0.001996563196044605</v>
      </c>
      <c r="C539" t="n">
        <v>10.41176470588234</v>
      </c>
      <c r="D539" t="n">
        <v>18.34023529411764</v>
      </c>
      <c r="E539" t="n">
        <v>18.87270588235294</v>
      </c>
    </row>
    <row r="540">
      <c r="A540" t="inlineStr">
        <is>
          <t>600588</t>
        </is>
      </c>
      <c r="B540" t="n">
        <v>0.00224381033077423</v>
      </c>
      <c r="C540" t="n">
        <v>10.40404040404039</v>
      </c>
      <c r="D540" t="n">
        <v>43.08588235294118</v>
      </c>
      <c r="E540" t="n">
        <v>0.5099999999999999</v>
      </c>
    </row>
    <row r="541">
      <c r="A541" t="inlineStr">
        <is>
          <t>600184</t>
        </is>
      </c>
      <c r="B541" t="n">
        <v>0.0003431643795135911</v>
      </c>
      <c r="C541" t="n">
        <v>10.15490533562824</v>
      </c>
      <c r="D541" t="n">
        <v>11.18588235294118</v>
      </c>
      <c r="E541" t="n">
        <v>1.363176470588235</v>
      </c>
    </row>
    <row r="542">
      <c r="A542" t="inlineStr">
        <is>
          <t>600792</t>
        </is>
      </c>
      <c r="B542" t="n">
        <v>0.0003960138168930043</v>
      </c>
      <c r="C542" t="n">
        <v>9.677419354838701</v>
      </c>
      <c r="D542" t="n">
        <v>3.265176470588235</v>
      </c>
      <c r="E542" t="n">
        <v>2.06235294117647</v>
      </c>
    </row>
    <row r="543">
      <c r="A543" t="inlineStr">
        <is>
          <t>603239</t>
        </is>
      </c>
      <c r="B543" t="n">
        <v>0.0009406375956246811</v>
      </c>
      <c r="C543" t="n">
        <v>9.634146341463424</v>
      </c>
      <c r="D543" t="n">
        <v>16.22788235294118</v>
      </c>
      <c r="E543" t="n">
        <v>0.8310588235294117</v>
      </c>
    </row>
    <row r="544">
      <c r="A544" t="inlineStr">
        <is>
          <t>601388</t>
        </is>
      </c>
      <c r="B544" t="n">
        <v>0.0005581219299627301</v>
      </c>
      <c r="C544" t="n">
        <v>9.583333333333343</v>
      </c>
      <c r="D544" t="n">
        <v>2.734352941176471</v>
      </c>
      <c r="E544" t="n">
        <v>4.776117647058824</v>
      </c>
    </row>
    <row r="545">
      <c r="A545" t="inlineStr">
        <is>
          <t>688023</t>
        </is>
      </c>
      <c r="B545" t="n">
        <v>0.01642304500561225</v>
      </c>
      <c r="C545" t="n">
        <v>9.285714285714297</v>
      </c>
      <c r="D545" t="n">
        <v>254.4127058823529</v>
      </c>
      <c r="E545" t="n">
        <v>1.946</v>
      </c>
    </row>
    <row r="546">
      <c r="A546" t="inlineStr">
        <is>
          <t>600458</t>
        </is>
      </c>
      <c r="B546" t="n">
        <v>0.0007104285857393345</v>
      </c>
      <c r="C546" t="n">
        <v>9.254143646408842</v>
      </c>
      <c r="D546" t="n">
        <v>7.58694117647059</v>
      </c>
      <c r="E546" t="n">
        <v>1.170705882352941</v>
      </c>
    </row>
    <row r="547">
      <c r="A547" t="inlineStr">
        <is>
          <t>600161</t>
        </is>
      </c>
      <c r="B547" t="n">
        <v>0.002311468874217472</v>
      </c>
      <c r="C547" t="n">
        <v>9.148883983321054</v>
      </c>
      <c r="D547" t="n">
        <v>39.50376470588235</v>
      </c>
      <c r="E547" t="n">
        <v>0.9376470588235293</v>
      </c>
    </row>
    <row r="548">
      <c r="A548" t="inlineStr">
        <is>
          <t>600403</t>
        </is>
      </c>
      <c r="B548" t="n">
        <v>0.001048776990722381</v>
      </c>
      <c r="C548" t="n">
        <v>9.026128266033261</v>
      </c>
      <c r="D548" t="n">
        <v>4.041294117647059</v>
      </c>
      <c r="E548" t="n">
        <v>1.004117647058823</v>
      </c>
    </row>
    <row r="549">
      <c r="A549" t="inlineStr">
        <is>
          <t>600686</t>
        </is>
      </c>
      <c r="B549" t="n">
        <v>0.001381509198622861</v>
      </c>
      <c r="C549" t="n">
        <v>9.004739336492907</v>
      </c>
      <c r="D549" t="n">
        <v>7.409294117647061</v>
      </c>
      <c r="E549" t="n">
        <v>4.066588235294119</v>
      </c>
    </row>
    <row r="550">
      <c r="A550" t="inlineStr">
        <is>
          <t>600875</t>
        </is>
      </c>
      <c r="B550" t="n">
        <v>0.0002067034312289195</v>
      </c>
      <c r="C550" t="n">
        <v>8.925143953934732</v>
      </c>
      <c r="D550" t="n">
        <v>10.6284705882353</v>
      </c>
      <c r="E550" t="n">
        <v>1.548705882352941</v>
      </c>
    </row>
    <row r="551">
      <c r="A551" t="inlineStr">
        <is>
          <t>600018</t>
        </is>
      </c>
      <c r="B551" t="n">
        <v>8.718359896861706e-05</v>
      </c>
      <c r="C551" t="n">
        <v>8.924485125858105</v>
      </c>
      <c r="D551" t="n">
        <v>4.455176470588236</v>
      </c>
      <c r="E551" t="n">
        <v>0.1097647058823529</v>
      </c>
    </row>
    <row r="552">
      <c r="A552" t="inlineStr">
        <is>
          <t>603396</t>
        </is>
      </c>
      <c r="B552" t="n">
        <v>0.009025498641343496</v>
      </c>
      <c r="C552" t="n">
        <v>8.902575587905925</v>
      </c>
      <c r="D552" t="n">
        <v>39.47788235294117</v>
      </c>
      <c r="E552" t="n">
        <v>4.651176470588235</v>
      </c>
    </row>
    <row r="553">
      <c r="A553" t="inlineStr">
        <is>
          <t>688981</t>
        </is>
      </c>
      <c r="B553" t="n">
        <v>0.002762940043138489</v>
      </c>
      <c r="C553" t="n">
        <v>8.879235447437006</v>
      </c>
      <c r="D553" t="n">
        <v>58.45482352941176</v>
      </c>
      <c r="E553" t="n">
        <v>3.676235294117647</v>
      </c>
    </row>
    <row r="554">
      <c r="A554" t="inlineStr">
        <is>
          <t>688016</t>
        </is>
      </c>
      <c r="B554" t="n">
        <v>0.01641693232784643</v>
      </c>
      <c r="C554" t="n">
        <v>8.799783675203754</v>
      </c>
      <c r="D554" t="n">
        <v>255.2629411764706</v>
      </c>
      <c r="E554" t="n">
        <v>1.973529411764706</v>
      </c>
    </row>
    <row r="555">
      <c r="A555" t="inlineStr">
        <is>
          <t>600982</t>
        </is>
      </c>
      <c r="B555" t="n">
        <v>0.0003462205215995986</v>
      </c>
      <c r="C555" t="n">
        <v>8.794788273615639</v>
      </c>
      <c r="D555" t="n">
        <v>3.190470588235295</v>
      </c>
      <c r="E555" t="n">
        <v>3.312117647058823</v>
      </c>
    </row>
    <row r="556">
      <c r="A556" t="inlineStr">
        <is>
          <t>688139</t>
        </is>
      </c>
      <c r="B556" t="n">
        <v>0.006763897643479766</v>
      </c>
      <c r="C556" t="n">
        <v>8.778135048231505</v>
      </c>
      <c r="D556" t="n">
        <v>69.05858823529412</v>
      </c>
      <c r="E556" t="n">
        <v>1.990000000000001</v>
      </c>
    </row>
    <row r="557">
      <c r="A557" t="inlineStr">
        <is>
          <t>603596</t>
        </is>
      </c>
      <c r="B557" t="n">
        <v>0.001925401457742943</v>
      </c>
      <c r="C557" t="n">
        <v>8.746017955401086</v>
      </c>
      <c r="D557" t="n">
        <v>36.03294117647059</v>
      </c>
      <c r="E557" t="n">
        <v>1.756705882352941</v>
      </c>
    </row>
    <row r="558">
      <c r="A558" t="inlineStr">
        <is>
          <t>600012</t>
        </is>
      </c>
      <c r="B558" t="n">
        <v>0.0003723966231136331</v>
      </c>
      <c r="C558" t="n">
        <v>8.719851576994442</v>
      </c>
      <c r="D558" t="n">
        <v>5.705529411764706</v>
      </c>
      <c r="E558" t="n">
        <v>0.4554117647058825</v>
      </c>
    </row>
    <row r="559">
      <c r="A559" t="inlineStr">
        <is>
          <t>603939</t>
        </is>
      </c>
      <c r="B559" t="n">
        <v>0.002998458292628646</v>
      </c>
      <c r="C559" t="n">
        <v>8.566504460665048</v>
      </c>
      <c r="D559" t="n">
        <v>97.42870588235294</v>
      </c>
      <c r="E559" t="n">
        <v>0.7416470588235294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0.1155741870938352</v>
      </c>
      <c r="C2" t="n">
        <v>488.5650224215246</v>
      </c>
      <c r="D2" t="n">
        <v>10.46711111111111</v>
      </c>
      <c r="E2" t="n">
        <v>6.002444444444444</v>
      </c>
    </row>
    <row r="3">
      <c r="A3" t="inlineStr">
        <is>
          <t>600121</t>
        </is>
      </c>
      <c r="B3" t="n">
        <v>0.01575468118959113</v>
      </c>
      <c r="C3" t="n">
        <v>314.5728643216081</v>
      </c>
      <c r="D3" t="n">
        <v>3.678777777777778</v>
      </c>
      <c r="E3" t="n">
        <v>7.015777777777779</v>
      </c>
    </row>
    <row r="4">
      <c r="A4" t="inlineStr">
        <is>
          <t>300274</t>
        </is>
      </c>
      <c r="B4" t="n">
        <v>0.08593975898506784</v>
      </c>
      <c r="C4" t="n">
        <v>298.014440433213</v>
      </c>
      <c r="D4" t="n">
        <v>45.13833333333334</v>
      </c>
      <c r="E4" t="n">
        <v>4.706</v>
      </c>
    </row>
    <row r="5">
      <c r="A5" t="inlineStr">
        <is>
          <t>300313</t>
        </is>
      </c>
      <c r="B5" t="n">
        <v>0.01302916713583001</v>
      </c>
      <c r="C5" t="n">
        <v>256.7137809187279</v>
      </c>
      <c r="D5" t="n">
        <v>20.32044444444445</v>
      </c>
      <c r="E5" t="n">
        <v>14.55988888888889</v>
      </c>
    </row>
    <row r="6">
      <c r="A6" t="inlineStr">
        <is>
          <t>002756</t>
        </is>
      </c>
      <c r="B6" t="n">
        <v>0.07787640276674759</v>
      </c>
      <c r="C6" t="n">
        <v>234.4342176502437</v>
      </c>
      <c r="D6" t="n">
        <v>28.24588888888889</v>
      </c>
      <c r="E6" t="n">
        <v>3.915777777777777</v>
      </c>
    </row>
    <row r="7">
      <c r="A7" t="inlineStr">
        <is>
          <t>601633</t>
        </is>
      </c>
      <c r="B7" t="n">
        <v>0.02339897386474538</v>
      </c>
      <c r="C7" t="n">
        <v>224.4951140065147</v>
      </c>
      <c r="D7" t="n">
        <v>25.87211111111111</v>
      </c>
      <c r="E7" t="n">
        <v>0.650111111111111</v>
      </c>
    </row>
    <row r="8">
      <c r="A8" t="inlineStr">
        <is>
          <t>002759</t>
        </is>
      </c>
      <c r="B8" t="n">
        <v>0.008321810193075107</v>
      </c>
      <c r="C8" t="n">
        <v>208.3832335329342</v>
      </c>
      <c r="D8" t="n">
        <v>14.08266666666666</v>
      </c>
      <c r="E8" t="n">
        <v>5.725111111111111</v>
      </c>
    </row>
    <row r="9">
      <c r="A9" t="inlineStr">
        <is>
          <t>601919</t>
        </is>
      </c>
      <c r="B9" t="n">
        <v>0.01054237237312073</v>
      </c>
      <c r="C9" t="n">
        <v>205.7347670250896</v>
      </c>
      <c r="D9" t="n">
        <v>8.421888888888889</v>
      </c>
      <c r="E9" t="n">
        <v>1.442888888888889</v>
      </c>
    </row>
    <row r="10">
      <c r="A10" t="inlineStr">
        <is>
          <t>603025</t>
        </is>
      </c>
      <c r="B10" t="n">
        <v>0.04164835090467395</v>
      </c>
      <c r="C10" t="n">
        <v>200.6180469715698</v>
      </c>
      <c r="D10" t="n">
        <v>12.82055555555555</v>
      </c>
      <c r="E10" t="n">
        <v>2.111444444444444</v>
      </c>
    </row>
    <row r="11">
      <c r="A11" t="inlineStr">
        <is>
          <t>603486</t>
        </is>
      </c>
      <c r="B11" t="n">
        <v>0.04580395848366334</v>
      </c>
      <c r="C11" t="n">
        <v>169.8019801980198</v>
      </c>
      <c r="D11" t="n">
        <v>64.10222222222222</v>
      </c>
      <c r="E11" t="n">
        <v>2.345777777777778</v>
      </c>
    </row>
    <row r="12">
      <c r="A12" t="inlineStr">
        <is>
          <t>300722</t>
        </is>
      </c>
      <c r="B12" t="n">
        <v>0.05186892115020399</v>
      </c>
      <c r="C12" t="n">
        <v>165.820966969842</v>
      </c>
      <c r="D12" t="n">
        <v>57.16011111111112</v>
      </c>
      <c r="E12" t="n">
        <v>27.98122222222223</v>
      </c>
    </row>
    <row r="13">
      <c r="A13" t="inlineStr">
        <is>
          <t>002497</t>
        </is>
      </c>
      <c r="B13" t="n">
        <v>0.01950147372416239</v>
      </c>
      <c r="C13" t="n">
        <v>163.2008154943935</v>
      </c>
      <c r="D13" t="n">
        <v>14.83266666666667</v>
      </c>
      <c r="E13" t="n">
        <v>7.712999999999999</v>
      </c>
    </row>
    <row r="14">
      <c r="A14" t="inlineStr">
        <is>
          <t>002192</t>
        </is>
      </c>
      <c r="B14" t="n">
        <v>0.03892219035199455</v>
      </c>
      <c r="C14" t="n">
        <v>162.4203821656051</v>
      </c>
      <c r="D14" t="n">
        <v>25.84211111111112</v>
      </c>
      <c r="E14" t="n">
        <v>2.315333333333333</v>
      </c>
    </row>
    <row r="15">
      <c r="A15" t="inlineStr">
        <is>
          <t>601908</t>
        </is>
      </c>
      <c r="B15" t="n">
        <v>0.008542571323662991</v>
      </c>
      <c r="C15" t="n">
        <v>160.8786610878661</v>
      </c>
      <c r="D15" t="n">
        <v>6.788111111111112</v>
      </c>
      <c r="E15" t="n">
        <v>3.054222222222223</v>
      </c>
    </row>
    <row r="16">
      <c r="A16" t="inlineStr">
        <is>
          <t>300581</t>
        </is>
      </c>
      <c r="B16" t="n">
        <v>0.03473116257115653</v>
      </c>
      <c r="C16" t="n">
        <v>159.3884120171674</v>
      </c>
      <c r="D16" t="n">
        <v>37.33822222222222</v>
      </c>
      <c r="E16" t="n">
        <v>10.58766666666667</v>
      </c>
    </row>
    <row r="17">
      <c r="A17" t="inlineStr">
        <is>
          <t>002466</t>
        </is>
      </c>
      <c r="B17" t="n">
        <v>0.03437963939823765</v>
      </c>
      <c r="C17" t="n">
        <v>159.0335219851981</v>
      </c>
      <c r="D17" t="n">
        <v>27.26322222222222</v>
      </c>
      <c r="E17" t="n">
        <v>5.969</v>
      </c>
    </row>
    <row r="18">
      <c r="A18" t="inlineStr">
        <is>
          <t>002594</t>
        </is>
      </c>
      <c r="B18" t="n">
        <v>0.1095199265627424</v>
      </c>
      <c r="C18" t="n">
        <v>155.9358288770054</v>
      </c>
      <c r="D18" t="n">
        <v>155.5491111111111</v>
      </c>
      <c r="E18" t="n">
        <v>3.816222222222221</v>
      </c>
    </row>
    <row r="19">
      <c r="A19" t="inlineStr">
        <is>
          <t>300850</t>
        </is>
      </c>
      <c r="B19" t="n">
        <v>0.1429433664751476</v>
      </c>
      <c r="C19" t="n">
        <v>153.840063341251</v>
      </c>
      <c r="D19" t="n">
        <v>106.0297777777778</v>
      </c>
      <c r="E19" t="n">
        <v>13.39855555555555</v>
      </c>
    </row>
    <row r="20">
      <c r="A20" t="inlineStr">
        <is>
          <t>002709</t>
        </is>
      </c>
      <c r="B20" t="n">
        <v>0.07367129868064839</v>
      </c>
      <c r="C20" t="n">
        <v>151.8360578062071</v>
      </c>
      <c r="D20" t="n">
        <v>72.43155555555556</v>
      </c>
      <c r="E20" t="n">
        <v>2.880555555555556</v>
      </c>
    </row>
    <row r="21">
      <c r="A21" t="inlineStr">
        <is>
          <t>000799</t>
        </is>
      </c>
      <c r="B21" t="n">
        <v>0.09115839626160578</v>
      </c>
      <c r="C21" t="n">
        <v>145.5698924731183</v>
      </c>
      <c r="D21" t="n">
        <v>113.4546666666667</v>
      </c>
      <c r="E21" t="n">
        <v>4.188222222222223</v>
      </c>
    </row>
    <row r="22">
      <c r="A22" t="inlineStr">
        <is>
          <t>600199</t>
        </is>
      </c>
      <c r="B22" t="n">
        <v>0.02536696282137506</v>
      </c>
      <c r="C22" t="n">
        <v>144.3977591036415</v>
      </c>
      <c r="D22" t="n">
        <v>10.46333333333333</v>
      </c>
      <c r="E22" t="n">
        <v>8.755333333333333</v>
      </c>
    </row>
    <row r="23">
      <c r="A23" t="inlineStr">
        <is>
          <t>002176</t>
        </is>
      </c>
      <c r="B23" t="n">
        <v>0.00291037956368328</v>
      </c>
      <c r="C23" t="n">
        <v>142.5925925925926</v>
      </c>
      <c r="D23" t="n">
        <v>2.626111111111111</v>
      </c>
      <c r="E23" t="n">
        <v>1.939222222222222</v>
      </c>
    </row>
    <row r="24">
      <c r="A24" t="inlineStr">
        <is>
          <t>002460</t>
        </is>
      </c>
      <c r="B24" t="n">
        <v>0.07044007270516722</v>
      </c>
      <c r="C24" t="n">
        <v>140.3659233847913</v>
      </c>
      <c r="D24" t="n">
        <v>74.07711111111112</v>
      </c>
      <c r="E24" t="n">
        <v>3.595999999999999</v>
      </c>
    </row>
    <row r="25">
      <c r="A25" t="inlineStr">
        <is>
          <t>600559</t>
        </is>
      </c>
      <c r="B25" t="n">
        <v>0.03574677269236923</v>
      </c>
      <c r="C25" t="n">
        <v>137.4149659863945</v>
      </c>
      <c r="D25" t="n">
        <v>18.83411111111111</v>
      </c>
      <c r="E25" t="n">
        <v>9.380777777777778</v>
      </c>
    </row>
    <row r="26">
      <c r="A26" t="inlineStr">
        <is>
          <t>603185</t>
        </is>
      </c>
      <c r="B26" t="n">
        <v>0.08655587686586214</v>
      </c>
      <c r="C26" t="n">
        <v>136.0035603026257</v>
      </c>
      <c r="D26" t="n">
        <v>94.04222222222221</v>
      </c>
      <c r="E26" t="n">
        <v>9.275333333333332</v>
      </c>
    </row>
    <row r="27">
      <c r="A27" t="inlineStr">
        <is>
          <t>688169</t>
        </is>
      </c>
      <c r="B27" t="n">
        <v>0.4692494857729448</v>
      </c>
      <c r="C27" t="n">
        <v>134.4329896907217</v>
      </c>
      <c r="D27" t="n">
        <v>781.5944444444443</v>
      </c>
      <c r="E27" t="n">
        <v>2.799333333333333</v>
      </c>
    </row>
    <row r="28">
      <c r="A28" t="inlineStr">
        <is>
          <t>600189</t>
        </is>
      </c>
      <c r="B28" t="n">
        <v>0.01167851995589702</v>
      </c>
      <c r="C28" t="n">
        <v>127.3972602739726</v>
      </c>
      <c r="D28" t="n">
        <v>8.608111111111111</v>
      </c>
      <c r="E28" t="n">
        <v>7.185222222222223</v>
      </c>
    </row>
    <row r="29">
      <c r="A29" t="inlineStr">
        <is>
          <t>002612</t>
        </is>
      </c>
      <c r="B29" t="n">
        <v>0.02373982980628121</v>
      </c>
      <c r="C29" t="n">
        <v>126.2645914396888</v>
      </c>
      <c r="D29" t="n">
        <v>14.45266666666666</v>
      </c>
      <c r="E29" t="n">
        <v>9.230444444444442</v>
      </c>
    </row>
    <row r="30">
      <c r="A30" t="inlineStr">
        <is>
          <t>600399</t>
        </is>
      </c>
      <c r="B30" t="n">
        <v>0.01053246897193628</v>
      </c>
      <c r="C30" t="n">
        <v>125</v>
      </c>
      <c r="D30" t="n">
        <v>10.46388888888889</v>
      </c>
      <c r="E30" t="n">
        <v>1.167111111111111</v>
      </c>
    </row>
    <row r="31">
      <c r="A31" t="inlineStr">
        <is>
          <t>300896</t>
        </is>
      </c>
      <c r="B31" t="n">
        <v>0.2081814779312695</v>
      </c>
      <c r="C31" t="n">
        <v>123.7577183181417</v>
      </c>
      <c r="D31" t="n">
        <v>554.7809859154929</v>
      </c>
      <c r="E31" t="n">
        <v>6.921408450704225</v>
      </c>
    </row>
    <row r="32">
      <c r="A32" t="inlineStr">
        <is>
          <t>300752</t>
        </is>
      </c>
      <c r="B32" t="n">
        <v>0.01981001532378864</v>
      </c>
      <c r="C32" t="n">
        <v>121.1119459053343</v>
      </c>
      <c r="D32" t="n">
        <v>34.38533333333334</v>
      </c>
      <c r="E32" t="n">
        <v>18.19155555555556</v>
      </c>
    </row>
    <row r="33">
      <c r="A33" t="inlineStr">
        <is>
          <t>603063</t>
        </is>
      </c>
      <c r="B33" t="n">
        <v>0.01103226746936292</v>
      </c>
      <c r="C33" t="n">
        <v>120.0431034482759</v>
      </c>
      <c r="D33" t="n">
        <v>14.22366666666667</v>
      </c>
      <c r="E33" t="n">
        <v>4.089888888888889</v>
      </c>
    </row>
    <row r="34">
      <c r="A34" t="inlineStr">
        <is>
          <t>000301</t>
        </is>
      </c>
      <c r="B34" t="n">
        <v>0.005183351838528112</v>
      </c>
      <c r="C34" t="n">
        <v>118.360655737705</v>
      </c>
      <c r="D34" t="n">
        <v>8.339333333333332</v>
      </c>
      <c r="E34" t="n">
        <v>1.896333333333333</v>
      </c>
    </row>
    <row r="35">
      <c r="A35" t="inlineStr">
        <is>
          <t>689009</t>
        </is>
      </c>
      <c r="B35" t="n">
        <v>0.01561984523930068</v>
      </c>
      <c r="C35" t="n">
        <v>117.4805194805195</v>
      </c>
      <c r="D35" t="n">
        <v>71.89037037037036</v>
      </c>
      <c r="E35" t="n">
        <v>21.02722222222222</v>
      </c>
    </row>
    <row r="36">
      <c r="A36" t="inlineStr">
        <is>
          <t>000816</t>
        </is>
      </c>
      <c r="B36" t="n">
        <v>0.005470587051821844</v>
      </c>
      <c r="C36" t="n">
        <v>116.8831168831169</v>
      </c>
      <c r="D36" t="n">
        <v>2.815888888888889</v>
      </c>
      <c r="E36" t="n">
        <v>9.69877777777778</v>
      </c>
    </row>
    <row r="37">
      <c r="A37" t="inlineStr">
        <is>
          <t>688017</t>
        </is>
      </c>
      <c r="B37" t="n">
        <v>0.07447505066483281</v>
      </c>
      <c r="C37" t="n">
        <v>115.2259980204553</v>
      </c>
      <c r="D37" t="n">
        <v>102.2325555555556</v>
      </c>
      <c r="E37" t="n">
        <v>5.704444444444444</v>
      </c>
    </row>
    <row r="38">
      <c r="A38" t="inlineStr">
        <is>
          <t>300999</t>
        </is>
      </c>
      <c r="B38" t="n">
        <v>0.09470997798137161</v>
      </c>
      <c r="C38" t="n">
        <v>114.1071428571429</v>
      </c>
      <c r="D38" t="n">
        <v>75.88468749999998</v>
      </c>
      <c r="E38" t="n">
        <v>20.45796875</v>
      </c>
    </row>
    <row r="39">
      <c r="A39" t="inlineStr">
        <is>
          <t>603110</t>
        </is>
      </c>
      <c r="B39" t="n">
        <v>0.01058283380416769</v>
      </c>
      <c r="C39" t="n">
        <v>113.6258660508083</v>
      </c>
      <c r="D39" t="n">
        <v>21.52877777777778</v>
      </c>
      <c r="E39" t="n">
        <v>3.225111111111111</v>
      </c>
    </row>
    <row r="40">
      <c r="A40" t="inlineStr">
        <is>
          <t>600702</t>
        </is>
      </c>
      <c r="B40" t="n">
        <v>0.08206529998137761</v>
      </c>
      <c r="C40" t="n">
        <v>112.9206267659903</v>
      </c>
      <c r="D40" t="n">
        <v>55.15733333333334</v>
      </c>
      <c r="E40" t="n">
        <v>3.725888888888888</v>
      </c>
    </row>
    <row r="41">
      <c r="A41" t="inlineStr">
        <is>
          <t>000615</t>
        </is>
      </c>
      <c r="B41" t="n">
        <v>0.00434956580205877</v>
      </c>
      <c r="C41" t="n">
        <v>108.1632653061224</v>
      </c>
      <c r="D41" t="n">
        <v>5.214666666666667</v>
      </c>
      <c r="E41" t="n">
        <v>3.318111111111112</v>
      </c>
    </row>
    <row r="42">
      <c r="A42" t="inlineStr">
        <is>
          <t>000155</t>
        </is>
      </c>
      <c r="B42" t="n">
        <v>0.004240431585493545</v>
      </c>
      <c r="C42" t="n">
        <v>107.070707070707</v>
      </c>
      <c r="D42" t="n">
        <v>6.213666666666667</v>
      </c>
      <c r="E42" t="n">
        <v>4.201777777777779</v>
      </c>
    </row>
    <row r="43">
      <c r="A43" t="inlineStr">
        <is>
          <t>601058</t>
        </is>
      </c>
      <c r="B43" t="n">
        <v>0.001889573345659945</v>
      </c>
      <c r="C43" t="n">
        <v>106.2645011600928</v>
      </c>
      <c r="D43" t="n">
        <v>5.323777777777778</v>
      </c>
      <c r="E43" t="n">
        <v>2.182333333333333</v>
      </c>
    </row>
    <row r="44">
      <c r="A44" t="inlineStr">
        <is>
          <t>688390</t>
        </is>
      </c>
      <c r="B44" t="n">
        <v>0.1073356384208409</v>
      </c>
      <c r="C44" t="n">
        <v>105.1851851851852</v>
      </c>
      <c r="D44" t="n">
        <v>184.5193103448276</v>
      </c>
      <c r="E44" t="n">
        <v>8.334827586206897</v>
      </c>
    </row>
    <row r="45">
      <c r="A45" t="inlineStr">
        <is>
          <t>002245</t>
        </is>
      </c>
      <c r="B45" t="n">
        <v>0.009143972809896086</v>
      </c>
      <c r="C45" t="n">
        <v>104.5275590551181</v>
      </c>
      <c r="D45" t="n">
        <v>8.255444444444443</v>
      </c>
      <c r="E45" t="n">
        <v>6.481111111111111</v>
      </c>
    </row>
    <row r="46">
      <c r="A46" t="inlineStr">
        <is>
          <t>600809</t>
        </is>
      </c>
      <c r="B46" t="n">
        <v>0.1693522182489709</v>
      </c>
      <c r="C46" t="n">
        <v>103.5897435897436</v>
      </c>
      <c r="D46" t="n">
        <v>258.4256666666667</v>
      </c>
      <c r="E46" t="n">
        <v>0.5884444444444443</v>
      </c>
    </row>
    <row r="47">
      <c r="A47" t="inlineStr">
        <is>
          <t>002499</t>
        </is>
      </c>
      <c r="B47" t="n">
        <v>0.002511388888124336</v>
      </c>
      <c r="C47" t="n">
        <v>102.2222222222222</v>
      </c>
      <c r="D47" t="n">
        <v>4.485444444444445</v>
      </c>
      <c r="E47" t="n">
        <v>1.145888888888889</v>
      </c>
    </row>
    <row r="48">
      <c r="A48" t="inlineStr">
        <is>
          <t>600499</t>
        </is>
      </c>
      <c r="B48" t="n">
        <v>0.004275017419131421</v>
      </c>
      <c r="C48" t="n">
        <v>100.907029478458</v>
      </c>
      <c r="D48" t="n">
        <v>5.260444444444444</v>
      </c>
      <c r="E48" t="n">
        <v>1.404222222222222</v>
      </c>
    </row>
    <row r="49">
      <c r="A49" t="inlineStr">
        <is>
          <t>603799</t>
        </is>
      </c>
      <c r="B49" t="n">
        <v>0.05909293041053542</v>
      </c>
      <c r="C49" t="n">
        <v>99.72992879941076</v>
      </c>
      <c r="D49" t="n">
        <v>51.05955555555555</v>
      </c>
      <c r="E49" t="n">
        <v>3.141333333333333</v>
      </c>
    </row>
    <row r="50">
      <c r="A50" t="inlineStr">
        <is>
          <t>600031</t>
        </is>
      </c>
      <c r="B50" t="n">
        <v>0.009100478271743304</v>
      </c>
      <c r="C50" t="n">
        <v>99.09909909909911</v>
      </c>
      <c r="D50" t="n">
        <v>28.94911111111111</v>
      </c>
      <c r="E50" t="n">
        <v>0.8604444444444445</v>
      </c>
    </row>
    <row r="51">
      <c r="A51" t="inlineStr">
        <is>
          <t>002342</t>
        </is>
      </c>
      <c r="B51" t="n">
        <v>0.001475085352334286</v>
      </c>
      <c r="C51" t="n">
        <v>95.41284403669724</v>
      </c>
      <c r="D51" t="n">
        <v>3.665111111111111</v>
      </c>
      <c r="E51" t="n">
        <v>5.756666666666667</v>
      </c>
    </row>
    <row r="52">
      <c r="A52" t="inlineStr">
        <is>
          <t>688536</t>
        </is>
      </c>
      <c r="B52" t="n">
        <v>0.1250623961174526</v>
      </c>
      <c r="C52" t="n">
        <v>94.63414634146341</v>
      </c>
      <c r="D52" t="n">
        <v>348.4467105263158</v>
      </c>
      <c r="E52" t="n">
        <v>8.053026315789474</v>
      </c>
    </row>
    <row r="53">
      <c r="A53" t="inlineStr">
        <is>
          <t>601100</t>
        </is>
      </c>
      <c r="B53" t="n">
        <v>0.03683646835403412</v>
      </c>
      <c r="C53" t="n">
        <v>94.20441001191892</v>
      </c>
      <c r="D53" t="n">
        <v>87.85611111111112</v>
      </c>
      <c r="E53" t="n">
        <v>0.4242222222222222</v>
      </c>
    </row>
    <row r="54">
      <c r="A54" t="inlineStr">
        <is>
          <t>002738</t>
        </is>
      </c>
      <c r="B54" t="n">
        <v>0.0105165487070249</v>
      </c>
      <c r="C54" t="n">
        <v>94.17892156862746</v>
      </c>
      <c r="D54" t="n">
        <v>21.56</v>
      </c>
      <c r="E54" t="n">
        <v>6.106111111111112</v>
      </c>
    </row>
    <row r="55">
      <c r="A55" t="inlineStr">
        <is>
          <t>600110</t>
        </is>
      </c>
      <c r="B55" t="n">
        <v>0.003664228300094967</v>
      </c>
      <c r="C55" t="n">
        <v>94.15807560137456</v>
      </c>
      <c r="D55" t="n">
        <v>7.222222222222222</v>
      </c>
      <c r="E55" t="n">
        <v>5.139666666666667</v>
      </c>
    </row>
    <row r="56">
      <c r="A56" t="inlineStr">
        <is>
          <t>300450</t>
        </is>
      </c>
      <c r="B56" t="n">
        <v>0.03091880358255001</v>
      </c>
      <c r="C56" t="n">
        <v>93.44910969443833</v>
      </c>
      <c r="D56" t="n">
        <v>62.37811111111111</v>
      </c>
      <c r="E56" t="n">
        <v>1.542555555555555</v>
      </c>
    </row>
    <row r="57">
      <c r="A57" t="inlineStr">
        <is>
          <t>603919</t>
        </is>
      </c>
      <c r="B57" t="n">
        <v>0.04325408248290329</v>
      </c>
      <c r="C57" t="n">
        <v>93.15649867374003</v>
      </c>
      <c r="D57" t="n">
        <v>33.58544444444445</v>
      </c>
      <c r="E57" t="n">
        <v>4.992111111111111</v>
      </c>
    </row>
    <row r="58">
      <c r="A58" t="inlineStr">
        <is>
          <t>600586</t>
        </is>
      </c>
      <c r="B58" t="n">
        <v>0.003293921606526723</v>
      </c>
      <c r="C58" t="n">
        <v>89.38992042440317</v>
      </c>
      <c r="D58" t="n">
        <v>4.620111111111111</v>
      </c>
      <c r="E58" t="n">
        <v>4.462555555555555</v>
      </c>
    </row>
    <row r="59">
      <c r="A59" t="inlineStr">
        <is>
          <t>300001</t>
        </is>
      </c>
      <c r="B59" t="n">
        <v>0.01183583679067167</v>
      </c>
      <c r="C59" t="n">
        <v>87.89653489507079</v>
      </c>
      <c r="D59" t="n">
        <v>23.42088888888889</v>
      </c>
      <c r="E59" t="n">
        <v>2.970111111111111</v>
      </c>
    </row>
    <row r="60">
      <c r="A60" t="inlineStr">
        <is>
          <t>603267</t>
        </is>
      </c>
      <c r="B60" t="n">
        <v>0.05613456547388525</v>
      </c>
      <c r="C60" t="n">
        <v>87.48335552596541</v>
      </c>
      <c r="D60" t="n">
        <v>97.31355555555557</v>
      </c>
      <c r="E60" t="n">
        <v>1.552777777777777</v>
      </c>
    </row>
    <row r="61">
      <c r="A61" t="inlineStr">
        <is>
          <t>600660</t>
        </is>
      </c>
      <c r="B61" t="n">
        <v>0.01292150898853381</v>
      </c>
      <c r="C61" t="n">
        <v>87.20238095238095</v>
      </c>
      <c r="D61" t="n">
        <v>38.49966666666666</v>
      </c>
      <c r="E61" t="n">
        <v>1.362333333333333</v>
      </c>
    </row>
    <row r="62">
      <c r="A62" t="inlineStr">
        <is>
          <t>002149</t>
        </is>
      </c>
      <c r="B62" t="n">
        <v>0.01192775982070201</v>
      </c>
      <c r="C62" t="n">
        <v>86.72566371681415</v>
      </c>
      <c r="D62" t="n">
        <v>10.86266666666667</v>
      </c>
      <c r="E62" t="n">
        <v>6.695000000000001</v>
      </c>
    </row>
    <row r="63">
      <c r="A63" t="inlineStr">
        <is>
          <t>601995</t>
        </is>
      </c>
      <c r="B63" t="n">
        <v>0.01065467298993857</v>
      </c>
      <c r="C63" t="n">
        <v>86.39257294429706</v>
      </c>
      <c r="D63" t="n">
        <v>62.49365384615384</v>
      </c>
      <c r="E63" t="n">
        <v>21.05730769230769</v>
      </c>
    </row>
    <row r="64">
      <c r="A64" t="inlineStr">
        <is>
          <t>000626</t>
        </is>
      </c>
      <c r="B64" t="n">
        <v>0.007666203502461143</v>
      </c>
      <c r="C64" t="n">
        <v>83.53253652058432</v>
      </c>
      <c r="D64" t="n">
        <v>9.62811111111111</v>
      </c>
      <c r="E64" t="n">
        <v>1.143555555555556</v>
      </c>
    </row>
    <row r="65">
      <c r="A65" t="inlineStr">
        <is>
          <t>603218</t>
        </is>
      </c>
      <c r="B65" t="n">
        <v>0.005945937928846383</v>
      </c>
      <c r="C65" t="n">
        <v>82.43309002433091</v>
      </c>
      <c r="D65" t="n">
        <v>25.83733333333333</v>
      </c>
      <c r="E65" t="n">
        <v>1.374333333333333</v>
      </c>
    </row>
    <row r="66">
      <c r="A66" t="inlineStr">
        <is>
          <t>000039</t>
        </is>
      </c>
      <c r="B66" t="n">
        <v>0.007100385758485307</v>
      </c>
      <c r="C66" t="n">
        <v>81.37142857142857</v>
      </c>
      <c r="D66" t="n">
        <v>12.66988888888889</v>
      </c>
      <c r="E66" t="n">
        <v>1.960555555555555</v>
      </c>
    </row>
    <row r="67">
      <c r="A67" t="inlineStr">
        <is>
          <t>601966</t>
        </is>
      </c>
      <c r="B67" t="n">
        <v>0.006696159112198443</v>
      </c>
      <c r="C67" t="n">
        <v>81.191088260497</v>
      </c>
      <c r="D67" t="n">
        <v>30.83277777777777</v>
      </c>
      <c r="E67" t="n">
        <v>0.9196666666666667</v>
      </c>
    </row>
    <row r="68">
      <c r="A68" t="inlineStr">
        <is>
          <t>300014</t>
        </is>
      </c>
      <c r="B68" t="n">
        <v>0.03145977173004143</v>
      </c>
      <c r="C68" t="n">
        <v>80.82026537997587</v>
      </c>
      <c r="D68" t="n">
        <v>62.64788888888889</v>
      </c>
      <c r="E68" t="n">
        <v>1.649</v>
      </c>
    </row>
    <row r="69">
      <c r="A69" t="inlineStr">
        <is>
          <t>000568</t>
        </is>
      </c>
      <c r="B69" t="n">
        <v>0.07187427222157802</v>
      </c>
      <c r="C69" t="n">
        <v>80.14481965216211</v>
      </c>
      <c r="D69" t="n">
        <v>182.0566666666666</v>
      </c>
      <c r="E69" t="n">
        <v>0.8071111111111111</v>
      </c>
    </row>
    <row r="70">
      <c r="A70" t="inlineStr">
        <is>
          <t>300118</t>
        </is>
      </c>
      <c r="B70" t="n">
        <v>0.01131510949916254</v>
      </c>
      <c r="C70" t="n">
        <v>79.82401005656818</v>
      </c>
      <c r="D70" t="n">
        <v>19.60666666666667</v>
      </c>
      <c r="E70" t="n">
        <v>7.253777777777779</v>
      </c>
    </row>
    <row r="71">
      <c r="A71" t="inlineStr">
        <is>
          <t>300750</t>
        </is>
      </c>
      <c r="B71" t="n">
        <v>0.143989562745348</v>
      </c>
      <c r="C71" t="n">
        <v>79.69661610268378</v>
      </c>
      <c r="D71" t="n">
        <v>258.0613333333333</v>
      </c>
      <c r="E71" t="n">
        <v>1.167333333333333</v>
      </c>
    </row>
    <row r="72">
      <c r="A72" t="inlineStr">
        <is>
          <t>600616</t>
        </is>
      </c>
      <c r="B72" t="n">
        <v>0.009349723736409309</v>
      </c>
      <c r="C72" t="n">
        <v>79.48717948717947</v>
      </c>
      <c r="D72" t="n">
        <v>6.581555555555556</v>
      </c>
      <c r="E72" t="n">
        <v>6.061444444444444</v>
      </c>
    </row>
    <row r="73">
      <c r="A73" t="inlineStr">
        <is>
          <t>300726</t>
        </is>
      </c>
      <c r="B73" t="n">
        <v>0.03168384063951093</v>
      </c>
      <c r="C73" t="n">
        <v>79.12889674994472</v>
      </c>
      <c r="D73" t="n">
        <v>51.74633333333333</v>
      </c>
      <c r="E73" t="n">
        <v>4.960111111111111</v>
      </c>
    </row>
    <row r="74">
      <c r="A74" t="inlineStr">
        <is>
          <t>002568</t>
        </is>
      </c>
      <c r="B74" t="n">
        <v>0.04624648843737641</v>
      </c>
      <c r="C74" t="n">
        <v>78.07926327906594</v>
      </c>
      <c r="D74" t="n">
        <v>76.07900000000001</v>
      </c>
      <c r="E74" t="n">
        <v>1.181222222222222</v>
      </c>
    </row>
    <row r="75">
      <c r="A75" t="inlineStr">
        <is>
          <t>688598</t>
        </is>
      </c>
      <c r="B75" t="n">
        <v>0.09421518329097076</v>
      </c>
      <c r="C75" t="n">
        <v>77.33012048192771</v>
      </c>
      <c r="D75" t="n">
        <v>129.5693333333334</v>
      </c>
      <c r="E75" t="n">
        <v>5.797000000000001</v>
      </c>
    </row>
    <row r="76">
      <c r="A76" t="inlineStr">
        <is>
          <t>000923</t>
        </is>
      </c>
      <c r="B76" t="n">
        <v>0.02116506718093474</v>
      </c>
      <c r="C76" t="n">
        <v>76.4359351988218</v>
      </c>
      <c r="D76" t="n">
        <v>18.51366666666667</v>
      </c>
      <c r="E76" t="n">
        <v>1.902444444444444</v>
      </c>
    </row>
    <row r="77">
      <c r="A77" t="inlineStr">
        <is>
          <t>688408</t>
        </is>
      </c>
      <c r="B77" t="n">
        <v>0.04883730000995926</v>
      </c>
      <c r="C77" t="n">
        <v>76.15877712031558</v>
      </c>
      <c r="D77" t="n">
        <v>137.4736666666667</v>
      </c>
      <c r="E77" t="n">
        <v>4.912888888888889</v>
      </c>
    </row>
    <row r="78">
      <c r="A78" t="inlineStr">
        <is>
          <t>600893</t>
        </is>
      </c>
      <c r="B78" t="n">
        <v>0.02274975851531137</v>
      </c>
      <c r="C78" t="n">
        <v>75.3319828944407</v>
      </c>
      <c r="D78" t="n">
        <v>44.82444444444444</v>
      </c>
      <c r="E78" t="n">
        <v>1.558777777777777</v>
      </c>
    </row>
    <row r="79">
      <c r="A79" t="inlineStr">
        <is>
          <t>000625</t>
        </is>
      </c>
      <c r="B79" t="n">
        <v>0.01101137751976041</v>
      </c>
      <c r="C79" t="n">
        <v>74.77840451248994</v>
      </c>
      <c r="D79" t="n">
        <v>18.70122222222222</v>
      </c>
      <c r="E79" t="n">
        <v>3.194888888888889</v>
      </c>
    </row>
    <row r="80">
      <c r="A80" t="inlineStr">
        <is>
          <t>300623</t>
        </is>
      </c>
      <c r="B80" t="n">
        <v>0.01530308796519227</v>
      </c>
      <c r="C80" t="n">
        <v>74.23333333333335</v>
      </c>
      <c r="D80" t="n">
        <v>43.22644444444445</v>
      </c>
      <c r="E80" t="n">
        <v>7.870000000000001</v>
      </c>
    </row>
    <row r="81">
      <c r="A81" t="inlineStr">
        <is>
          <t>688133</t>
        </is>
      </c>
      <c r="B81" t="n">
        <v>0.0424088301407323</v>
      </c>
      <c r="C81" t="n">
        <v>73.8570996064184</v>
      </c>
      <c r="D81" t="n">
        <v>110.7456603773585</v>
      </c>
      <c r="E81" t="n">
        <v>14.48339622641509</v>
      </c>
    </row>
    <row r="82">
      <c r="A82" t="inlineStr">
        <is>
          <t>600003</t>
        </is>
      </c>
      <c r="B82" t="n">
        <v>0.001656265792528853</v>
      </c>
      <c r="C82" t="n">
        <v>73.542600896861</v>
      </c>
      <c r="D82" t="n">
        <v>2.711666666666666</v>
      </c>
      <c r="E82" t="n">
        <v>0</v>
      </c>
    </row>
    <row r="83">
      <c r="A83" t="inlineStr">
        <is>
          <t>300225</t>
        </is>
      </c>
      <c r="B83" t="n">
        <v>0.009535468487643637</v>
      </c>
      <c r="C83" t="n">
        <v>73.43215507411634</v>
      </c>
      <c r="D83" t="n">
        <v>16.37433333333333</v>
      </c>
      <c r="E83" t="n">
        <v>6.330333333333334</v>
      </c>
    </row>
    <row r="84">
      <c r="A84" t="inlineStr">
        <is>
          <t>600409</t>
        </is>
      </c>
      <c r="B84" t="n">
        <v>0.002670400555816939</v>
      </c>
      <c r="C84" t="n">
        <v>73.3433734939759</v>
      </c>
      <c r="D84" t="n">
        <v>8.134444444444444</v>
      </c>
      <c r="E84" t="n">
        <v>2.412666666666667</v>
      </c>
    </row>
    <row r="85">
      <c r="A85" t="inlineStr">
        <is>
          <t>601168</t>
        </is>
      </c>
      <c r="B85" t="n">
        <v>0.005381868382682072</v>
      </c>
      <c r="C85" t="n">
        <v>73.1288343558282</v>
      </c>
      <c r="D85" t="n">
        <v>11.14266666666667</v>
      </c>
      <c r="E85" t="n">
        <v>2.924888888888889</v>
      </c>
    </row>
    <row r="86">
      <c r="A86" t="inlineStr">
        <is>
          <t>600176</t>
        </is>
      </c>
      <c r="B86" t="n">
        <v>0.003395284635902409</v>
      </c>
      <c r="C86" t="n">
        <v>72.12121212121212</v>
      </c>
      <c r="D86" t="n">
        <v>16.25788888888889</v>
      </c>
      <c r="E86" t="n">
        <v>1.363888888888889</v>
      </c>
    </row>
    <row r="87">
      <c r="A87" t="inlineStr">
        <is>
          <t>002601</t>
        </is>
      </c>
      <c r="B87" t="n">
        <v>0.006681539910323497</v>
      </c>
      <c r="C87" t="n">
        <v>71.49084568439407</v>
      </c>
      <c r="D87" t="n">
        <v>28.84166666666667</v>
      </c>
      <c r="E87" t="n">
        <v>1.807444444444445</v>
      </c>
    </row>
    <row r="88">
      <c r="A88" t="inlineStr">
        <is>
          <t>600460</t>
        </is>
      </c>
      <c r="B88" t="n">
        <v>0.008771276027762948</v>
      </c>
      <c r="C88" t="n">
        <v>70.98692033293699</v>
      </c>
      <c r="D88" t="n">
        <v>18.73</v>
      </c>
      <c r="E88" t="n">
        <v>3.581222222222222</v>
      </c>
    </row>
    <row r="89">
      <c r="A89" t="inlineStr">
        <is>
          <t>600290</t>
        </is>
      </c>
      <c r="B89" t="n">
        <v>0.0009423604866610579</v>
      </c>
      <c r="C89" t="n">
        <v>70.86092715231788</v>
      </c>
      <c r="D89" t="n">
        <v>1.990777777777778</v>
      </c>
      <c r="E89" t="n">
        <v>2.046</v>
      </c>
    </row>
    <row r="90">
      <c r="A90" t="inlineStr">
        <is>
          <t>603678</t>
        </is>
      </c>
      <c r="B90" t="n">
        <v>0.02351507561406326</v>
      </c>
      <c r="C90" t="n">
        <v>70.57028866463273</v>
      </c>
      <c r="D90" t="n">
        <v>51.48255555555556</v>
      </c>
      <c r="E90" t="n">
        <v>1.892333333333333</v>
      </c>
    </row>
    <row r="91">
      <c r="A91" t="inlineStr">
        <is>
          <t>002553</t>
        </is>
      </c>
      <c r="B91" t="n">
        <v>0.002617457264063713</v>
      </c>
      <c r="C91" t="n">
        <v>70.06802721088437</v>
      </c>
      <c r="D91" t="n">
        <v>8.266222222222222</v>
      </c>
      <c r="E91" t="n">
        <v>9.264333333333335</v>
      </c>
    </row>
    <row r="92">
      <c r="A92" t="inlineStr">
        <is>
          <t>603501</t>
        </is>
      </c>
      <c r="B92" t="n">
        <v>0.03925532184683797</v>
      </c>
      <c r="C92" t="n">
        <v>69.81031416716066</v>
      </c>
      <c r="D92" t="n">
        <v>206.9674444444445</v>
      </c>
      <c r="E92" t="n">
        <v>1.207666666666667</v>
      </c>
    </row>
    <row r="93">
      <c r="A93" t="inlineStr">
        <is>
          <t>600765</t>
        </is>
      </c>
      <c r="B93" t="n">
        <v>0.00843039635168711</v>
      </c>
      <c r="C93" t="n">
        <v>69.33333333333334</v>
      </c>
      <c r="D93" t="n">
        <v>16.86977777777778</v>
      </c>
      <c r="E93" t="n">
        <v>3.208222222222223</v>
      </c>
    </row>
    <row r="94">
      <c r="A94" t="inlineStr">
        <is>
          <t>000763</t>
        </is>
      </c>
      <c r="B94" t="n">
        <v>0.0006804937385339396</v>
      </c>
      <c r="C94" t="n">
        <v>67.46031746031744</v>
      </c>
      <c r="D94" t="n">
        <v>3.714666666666667</v>
      </c>
      <c r="E94" t="n">
        <v>0</v>
      </c>
    </row>
    <row r="95">
      <c r="A95" t="inlineStr">
        <is>
          <t>300373</t>
        </is>
      </c>
      <c r="B95" t="n">
        <v>0.004257907644520403</v>
      </c>
      <c r="C95" t="n">
        <v>67.39062008183821</v>
      </c>
      <c r="D95" t="n">
        <v>42.70622222222222</v>
      </c>
      <c r="E95" t="n">
        <v>5.597555555555556</v>
      </c>
    </row>
    <row r="96">
      <c r="A96" t="inlineStr">
        <is>
          <t>002407</t>
        </is>
      </c>
      <c r="B96" t="n">
        <v>0.004263462747470433</v>
      </c>
      <c r="C96" t="n">
        <v>67.35057983942909</v>
      </c>
      <c r="D96" t="n">
        <v>15.61166666666667</v>
      </c>
      <c r="E96" t="n">
        <v>10.802</v>
      </c>
    </row>
    <row r="97">
      <c r="A97" t="inlineStr">
        <is>
          <t>603290</t>
        </is>
      </c>
      <c r="B97" t="n">
        <v>0.06434626926657415</v>
      </c>
      <c r="C97" t="n">
        <v>67.3427176098822</v>
      </c>
      <c r="D97" t="n">
        <v>217.1262222222222</v>
      </c>
      <c r="E97" t="n">
        <v>7.373333333333334</v>
      </c>
    </row>
    <row r="98">
      <c r="A98" t="inlineStr">
        <is>
          <t>300769</t>
        </is>
      </c>
      <c r="B98" t="n">
        <v>0.1003044101142371</v>
      </c>
      <c r="C98" t="n">
        <v>67.17697489283525</v>
      </c>
      <c r="D98" t="n">
        <v>127.4062222222222</v>
      </c>
      <c r="E98" t="n">
        <v>4.539</v>
      </c>
    </row>
    <row r="99">
      <c r="A99" t="inlineStr">
        <is>
          <t>600707</t>
        </is>
      </c>
      <c r="B99" t="n">
        <v>0.00294619841512476</v>
      </c>
      <c r="C99" t="n">
        <v>67.03786191536747</v>
      </c>
      <c r="D99" t="n">
        <v>5.128555555555556</v>
      </c>
      <c r="E99" t="n">
        <v>2.095777777777778</v>
      </c>
    </row>
    <row r="100">
      <c r="A100" t="inlineStr">
        <is>
          <t>600346</t>
        </is>
      </c>
      <c r="B100" t="n">
        <v>0.008048271253927408</v>
      </c>
      <c r="C100" t="n">
        <v>66.61897949451598</v>
      </c>
      <c r="D100" t="n">
        <v>23.40877777777778</v>
      </c>
      <c r="E100" t="n">
        <v>0.6442222222222223</v>
      </c>
    </row>
    <row r="101">
      <c r="A101" t="inlineStr">
        <is>
          <t>600333</t>
        </is>
      </c>
      <c r="B101" t="n">
        <v>0.003294727872817728</v>
      </c>
      <c r="C101" t="n">
        <v>66.5083135391924</v>
      </c>
      <c r="D101" t="n">
        <v>5.190222222222221</v>
      </c>
      <c r="E101" t="n">
        <v>4.850333333333333</v>
      </c>
    </row>
    <row r="102">
      <c r="A102" t="inlineStr">
        <is>
          <t>600238</t>
        </is>
      </c>
      <c r="B102" t="n">
        <v>0.003554632858484529</v>
      </c>
      <c r="C102" t="n">
        <v>65.90909090909089</v>
      </c>
      <c r="D102" t="n">
        <v>5.629111111111111</v>
      </c>
      <c r="E102" t="n">
        <v>0.7528888888888888</v>
      </c>
    </row>
    <row r="103">
      <c r="A103" t="inlineStr">
        <is>
          <t>002571</t>
        </is>
      </c>
      <c r="B103" t="n">
        <v>0.002679627826041788</v>
      </c>
      <c r="C103" t="n">
        <v>65.55023923444978</v>
      </c>
      <c r="D103" t="n">
        <v>8.556333333333333</v>
      </c>
      <c r="E103" t="n">
        <v>4.945333333333334</v>
      </c>
    </row>
    <row r="104">
      <c r="A104" t="inlineStr">
        <is>
          <t>000591</t>
        </is>
      </c>
      <c r="B104" t="n">
        <v>0.002050524300109388</v>
      </c>
      <c r="C104" t="n">
        <v>65.2370203160271</v>
      </c>
      <c r="D104" t="n">
        <v>5.092555555555556</v>
      </c>
      <c r="E104" t="n">
        <v>6.203111111111112</v>
      </c>
    </row>
    <row r="105">
      <c r="A105" t="inlineStr">
        <is>
          <t>300677</t>
        </is>
      </c>
      <c r="B105" t="n">
        <v>0.06018775376522214</v>
      </c>
      <c r="C105" t="n">
        <v>64.8581081081081</v>
      </c>
      <c r="D105" t="n">
        <v>138.3215555555556</v>
      </c>
      <c r="E105" t="n">
        <v>4.198111111111111</v>
      </c>
    </row>
    <row r="106">
      <c r="A106" t="inlineStr">
        <is>
          <t>000406</t>
        </is>
      </c>
      <c r="B106" t="n">
        <v>0.003628722107639433</v>
      </c>
      <c r="C106" t="n">
        <v>64.82084690553746</v>
      </c>
      <c r="D106" t="n">
        <v>8.344222222222223</v>
      </c>
      <c r="E106" t="n">
        <v>0</v>
      </c>
    </row>
    <row r="107">
      <c r="A107" t="inlineStr">
        <is>
          <t>002240</t>
        </is>
      </c>
      <c r="B107" t="n">
        <v>0.01222402518455991</v>
      </c>
      <c r="C107" t="n">
        <v>64.00000000000001</v>
      </c>
      <c r="D107" t="n">
        <v>17.19955555555555</v>
      </c>
      <c r="E107" t="n">
        <v>6.110444444444444</v>
      </c>
    </row>
    <row r="108">
      <c r="A108" t="inlineStr">
        <is>
          <t>600059</t>
        </is>
      </c>
      <c r="B108" t="n">
        <v>0.007679583491626112</v>
      </c>
      <c r="C108" t="n">
        <v>63.95468589083417</v>
      </c>
      <c r="D108" t="n">
        <v>11.25477777777778</v>
      </c>
      <c r="E108" t="n">
        <v>4.760777777777777</v>
      </c>
    </row>
    <row r="109">
      <c r="A109" t="inlineStr">
        <is>
          <t>002747</t>
        </is>
      </c>
      <c r="B109" t="n">
        <v>0.008344781817898075</v>
      </c>
      <c r="C109" t="n">
        <v>63.84778012684988</v>
      </c>
      <c r="D109" t="n">
        <v>24.08422222222222</v>
      </c>
      <c r="E109" t="n">
        <v>1.346111111111111</v>
      </c>
    </row>
    <row r="110">
      <c r="A110" t="inlineStr">
        <is>
          <t>300782</t>
        </is>
      </c>
      <c r="B110" t="n">
        <v>0.2008673778287056</v>
      </c>
      <c r="C110" t="n">
        <v>63.84380942457475</v>
      </c>
      <c r="D110" t="n">
        <v>490.4114444444444</v>
      </c>
      <c r="E110" t="n">
        <v>2.286555555555556</v>
      </c>
    </row>
    <row r="111">
      <c r="A111" t="inlineStr">
        <is>
          <t>000956</t>
        </is>
      </c>
      <c r="B111" t="n">
        <v>0.003151367421771749</v>
      </c>
      <c r="C111" t="n">
        <v>63.82393397524073</v>
      </c>
      <c r="D111" t="n">
        <v>10.10733333333333</v>
      </c>
      <c r="E111" t="n">
        <v>0</v>
      </c>
    </row>
    <row r="112">
      <c r="A112" t="inlineStr">
        <is>
          <t>688005</t>
        </is>
      </c>
      <c r="B112" t="n">
        <v>0.01876511258679526</v>
      </c>
      <c r="C112" t="n">
        <v>63.66770079283004</v>
      </c>
      <c r="D112" t="n">
        <v>37.48</v>
      </c>
      <c r="E112" t="n">
        <v>2.881111111111111</v>
      </c>
    </row>
    <row r="113">
      <c r="A113" t="inlineStr">
        <is>
          <t>002812</t>
        </is>
      </c>
      <c r="B113" t="n">
        <v>0.04461495493681392</v>
      </c>
      <c r="C113" t="n">
        <v>63.60911270983212</v>
      </c>
      <c r="D113" t="n">
        <v>106.7607777777778</v>
      </c>
      <c r="E113" t="n">
        <v>1.306111111111111</v>
      </c>
    </row>
    <row r="114">
      <c r="A114" t="inlineStr">
        <is>
          <t>000516</t>
        </is>
      </c>
      <c r="B114" t="n">
        <v>0.004528762628622456</v>
      </c>
      <c r="C114" t="n">
        <v>63.4768740031898</v>
      </c>
      <c r="D114" t="n">
        <v>8.45511111111111</v>
      </c>
      <c r="E114" t="n">
        <v>2.440222222222222</v>
      </c>
    </row>
    <row r="115">
      <c r="A115" t="inlineStr">
        <is>
          <t>603128</t>
        </is>
      </c>
      <c r="B115" t="n">
        <v>0.001323381386004507</v>
      </c>
      <c r="C115" t="n">
        <v>63.43283582089552</v>
      </c>
      <c r="D115" t="n">
        <v>7.85888888888889</v>
      </c>
      <c r="E115" t="n">
        <v>3.252444444444444</v>
      </c>
    </row>
    <row r="116">
      <c r="A116" t="inlineStr">
        <is>
          <t>600798</t>
        </is>
      </c>
      <c r="B116" t="n">
        <v>0.001822333136382955</v>
      </c>
      <c r="C116" t="n">
        <v>63.43042071197411</v>
      </c>
      <c r="D116" t="n">
        <v>3.573</v>
      </c>
      <c r="E116" t="n">
        <v>4.091111111111111</v>
      </c>
    </row>
    <row r="117">
      <c r="A117" t="inlineStr">
        <is>
          <t>603225</t>
        </is>
      </c>
      <c r="B117" t="n">
        <v>0.00269520505408244</v>
      </c>
      <c r="C117" t="n">
        <v>63.26889279437606</v>
      </c>
      <c r="D117" t="n">
        <v>11.92522222222222</v>
      </c>
      <c r="E117" t="n">
        <v>0.5031111111111112</v>
      </c>
    </row>
    <row r="118">
      <c r="A118" t="inlineStr">
        <is>
          <t>600006</t>
        </is>
      </c>
      <c r="B118" t="n">
        <v>0.004099597465380096</v>
      </c>
      <c r="C118" t="n">
        <v>63.05732484076432</v>
      </c>
      <c r="D118" t="n">
        <v>6.410000000000001</v>
      </c>
      <c r="E118" t="n">
        <v>4.435111111111111</v>
      </c>
    </row>
    <row r="119">
      <c r="A119" t="inlineStr">
        <is>
          <t>601127</t>
        </is>
      </c>
      <c r="B119" t="n">
        <v>0.01534469466827748</v>
      </c>
      <c r="C119" t="n">
        <v>62.71186440677967</v>
      </c>
      <c r="D119" t="n">
        <v>12.63066666666667</v>
      </c>
      <c r="E119" t="n">
        <v>2.958888888888889</v>
      </c>
    </row>
    <row r="120">
      <c r="A120" t="inlineStr">
        <is>
          <t>603195</t>
        </is>
      </c>
      <c r="B120" t="n">
        <v>0.03624869374333471</v>
      </c>
      <c r="C120" t="n">
        <v>61.93217369540736</v>
      </c>
      <c r="D120" t="n">
        <v>186.2704444444445</v>
      </c>
      <c r="E120" t="n">
        <v>2.967888888888889</v>
      </c>
    </row>
    <row r="121">
      <c r="A121" t="inlineStr">
        <is>
          <t>000767</t>
        </is>
      </c>
      <c r="B121" t="n">
        <v>0.001323864346273985</v>
      </c>
      <c r="C121" t="n">
        <v>61.90476190476191</v>
      </c>
      <c r="D121" t="n">
        <v>2.766666666666667</v>
      </c>
      <c r="E121" t="n">
        <v>1.490555555555556</v>
      </c>
    </row>
    <row r="122">
      <c r="A122" t="inlineStr">
        <is>
          <t>600456</t>
        </is>
      </c>
      <c r="B122" t="n">
        <v>0.01999729403896371</v>
      </c>
      <c r="C122" t="n">
        <v>61.52132399745385</v>
      </c>
      <c r="D122" t="n">
        <v>37.94188888888889</v>
      </c>
      <c r="E122" t="n">
        <v>2.004555555555556</v>
      </c>
    </row>
    <row r="123">
      <c r="A123" t="inlineStr">
        <is>
          <t>601866</t>
        </is>
      </c>
      <c r="B123" t="n">
        <v>0.000756364326632208</v>
      </c>
      <c r="C123" t="n">
        <v>61.50234741784038</v>
      </c>
      <c r="D123" t="n">
        <v>2.597888888888889</v>
      </c>
      <c r="E123" t="n">
        <v>1.762444444444445</v>
      </c>
    </row>
    <row r="124">
      <c r="A124" t="inlineStr">
        <is>
          <t>000527</t>
        </is>
      </c>
      <c r="B124" t="n">
        <v>0.001623871441950289</v>
      </c>
      <c r="C124" t="n">
        <v>61.3348676639816</v>
      </c>
      <c r="D124" t="n">
        <v>12.87344444444445</v>
      </c>
      <c r="E124" t="n">
        <v>0</v>
      </c>
    </row>
    <row r="125">
      <c r="A125" t="inlineStr">
        <is>
          <t>601012</t>
        </is>
      </c>
      <c r="B125" t="n">
        <v>0.02091101620145011</v>
      </c>
      <c r="C125" t="n">
        <v>60.79072532699168</v>
      </c>
      <c r="D125" t="n">
        <v>76.50477777777778</v>
      </c>
      <c r="E125" t="n">
        <v>1.678777777777778</v>
      </c>
    </row>
    <row r="126">
      <c r="A126" t="inlineStr">
        <is>
          <t>002390</t>
        </is>
      </c>
      <c r="B126" t="n">
        <v>0.0009411173394747896</v>
      </c>
      <c r="C126" t="n">
        <v>60.2687140115163</v>
      </c>
      <c r="D126" t="n">
        <v>6.818666666666667</v>
      </c>
      <c r="E126" t="n">
        <v>1.455333333333334</v>
      </c>
    </row>
    <row r="127">
      <c r="A127" t="inlineStr">
        <is>
          <t>000762</t>
        </is>
      </c>
      <c r="B127" t="n">
        <v>0.003847108860424321</v>
      </c>
      <c r="C127" t="n">
        <v>59.89304812834224</v>
      </c>
      <c r="D127" t="n">
        <v>11.27288888888889</v>
      </c>
      <c r="E127" t="n">
        <v>3.905333333333334</v>
      </c>
    </row>
    <row r="128">
      <c r="A128" t="inlineStr">
        <is>
          <t>300712</t>
        </is>
      </c>
      <c r="B128" t="n">
        <v>0.006102021278596824</v>
      </c>
      <c r="C128" t="n">
        <v>59.80263157894736</v>
      </c>
      <c r="D128" t="n">
        <v>18.74188888888889</v>
      </c>
      <c r="E128" t="n">
        <v>7.290555555555556</v>
      </c>
    </row>
    <row r="129">
      <c r="A129" t="inlineStr">
        <is>
          <t>300087</t>
        </is>
      </c>
      <c r="B129" t="n">
        <v>0.01326426096353313</v>
      </c>
      <c r="C129" t="n">
        <v>59.74729241877255</v>
      </c>
      <c r="D129" t="n">
        <v>22.72588888888889</v>
      </c>
      <c r="E129" t="n">
        <v>5.013444444444445</v>
      </c>
    </row>
    <row r="130">
      <c r="A130" t="inlineStr">
        <is>
          <t>600690</t>
        </is>
      </c>
      <c r="B130" t="n">
        <v>0.005283096723805881</v>
      </c>
      <c r="C130" t="n">
        <v>59.68181818181819</v>
      </c>
      <c r="D130" t="n">
        <v>25.95566666666667</v>
      </c>
      <c r="E130" t="n">
        <v>0.7702222222222223</v>
      </c>
    </row>
    <row r="131">
      <c r="A131" t="inlineStr">
        <is>
          <t>603198</t>
        </is>
      </c>
      <c r="B131" t="n">
        <v>0.01652259364845809</v>
      </c>
      <c r="C131" t="n">
        <v>59.60067969413765</v>
      </c>
      <c r="D131" t="n">
        <v>28.99733333333334</v>
      </c>
      <c r="E131" t="n">
        <v>2.454333333333333</v>
      </c>
    </row>
    <row r="132">
      <c r="A132" t="inlineStr">
        <is>
          <t>300221</t>
        </is>
      </c>
      <c r="B132" t="n">
        <v>0.001764663701611493</v>
      </c>
      <c r="C132" t="n">
        <v>59.19629057187019</v>
      </c>
      <c r="D132" t="n">
        <v>7.553</v>
      </c>
      <c r="E132" t="n">
        <v>13.21688888888889</v>
      </c>
    </row>
    <row r="133">
      <c r="A133" t="inlineStr">
        <is>
          <t>600862</t>
        </is>
      </c>
      <c r="B133" t="n">
        <v>0.005731307543335036</v>
      </c>
      <c r="C133" t="n">
        <v>58.97644191714053</v>
      </c>
      <c r="D133" t="n">
        <v>25.92055555555556</v>
      </c>
      <c r="E133" t="n">
        <v>1.194333333333333</v>
      </c>
    </row>
    <row r="134">
      <c r="A134" t="inlineStr">
        <is>
          <t>002646</t>
        </is>
      </c>
      <c r="B134" t="n">
        <v>0.01618512544802868</v>
      </c>
      <c r="C134" t="n">
        <v>58.67768595041323</v>
      </c>
      <c r="D134" t="n">
        <v>14.46666666666667</v>
      </c>
      <c r="E134" t="n">
        <v>4.766111111111111</v>
      </c>
    </row>
    <row r="135">
      <c r="A135" t="inlineStr">
        <is>
          <t>002648</t>
        </is>
      </c>
      <c r="B135" t="n">
        <v>0.005732279085444638</v>
      </c>
      <c r="C135" t="n">
        <v>58.58324715615306</v>
      </c>
      <c r="D135" t="n">
        <v>23.73466666666667</v>
      </c>
      <c r="E135" t="n">
        <v>1.075222222222222</v>
      </c>
    </row>
    <row r="136">
      <c r="A136" t="inlineStr">
        <is>
          <t>600877</t>
        </is>
      </c>
      <c r="B136" t="n">
        <v>0.003005353757494653</v>
      </c>
      <c r="C136" t="n">
        <v>58.57805255023185</v>
      </c>
      <c r="D136" t="n">
        <v>6.691555555555557</v>
      </c>
      <c r="E136" t="n">
        <v>0.7653333333333334</v>
      </c>
    </row>
    <row r="137">
      <c r="A137" t="inlineStr">
        <is>
          <t>688686</t>
        </is>
      </c>
      <c r="B137" t="n">
        <v>0.05851409102665334</v>
      </c>
      <c r="C137" t="n">
        <v>58.5332103321033</v>
      </c>
      <c r="D137" t="n">
        <v>293.9855555555556</v>
      </c>
      <c r="E137" t="n">
        <v>24.84444444444444</v>
      </c>
    </row>
    <row r="138">
      <c r="A138" t="inlineStr">
        <is>
          <t>002415</t>
        </is>
      </c>
      <c r="B138" t="n">
        <v>0.008902490245765447</v>
      </c>
      <c r="C138" t="n">
        <v>58.40824960338444</v>
      </c>
      <c r="D138" t="n">
        <v>43.979</v>
      </c>
      <c r="E138" t="n">
        <v>0.5796666666666667</v>
      </c>
    </row>
    <row r="139">
      <c r="A139" t="inlineStr">
        <is>
          <t>002493</t>
        </is>
      </c>
      <c r="B139" t="n">
        <v>0.006851141965370811</v>
      </c>
      <c r="C139" t="n">
        <v>58.29145728643217</v>
      </c>
      <c r="D139" t="n">
        <v>22.77533333333333</v>
      </c>
      <c r="E139" t="n">
        <v>0.4845555555555555</v>
      </c>
    </row>
    <row r="140">
      <c r="A140" t="inlineStr">
        <is>
          <t>600426</t>
        </is>
      </c>
      <c r="B140" t="n">
        <v>0.01121553508638409</v>
      </c>
      <c r="C140" t="n">
        <v>58.23572474377742</v>
      </c>
      <c r="D140" t="n">
        <v>31.84822222222222</v>
      </c>
      <c r="E140" t="n">
        <v>0.8796666666666667</v>
      </c>
    </row>
    <row r="141">
      <c r="A141" t="inlineStr">
        <is>
          <t>601865</t>
        </is>
      </c>
      <c r="B141" t="n">
        <v>0.01272575470374345</v>
      </c>
      <c r="C141" t="n">
        <v>58.21501014198785</v>
      </c>
      <c r="D141" t="n">
        <v>33.82444444444445</v>
      </c>
      <c r="E141" t="n">
        <v>5.865111111111111</v>
      </c>
    </row>
    <row r="142">
      <c r="A142" t="inlineStr">
        <is>
          <t>000768</t>
        </is>
      </c>
      <c r="B142" t="n">
        <v>0.009988669042639257</v>
      </c>
      <c r="C142" t="n">
        <v>57.76699029126213</v>
      </c>
      <c r="D142" t="n">
        <v>27.81966666666667</v>
      </c>
      <c r="E142" t="n">
        <v>1.482666666666667</v>
      </c>
    </row>
    <row r="143">
      <c r="A143" t="inlineStr">
        <is>
          <t>002459</t>
        </is>
      </c>
      <c r="B143" t="n">
        <v>0.01077643284656454</v>
      </c>
      <c r="C143" t="n">
        <v>57.75967413441953</v>
      </c>
      <c r="D143" t="n">
        <v>34.81455555555556</v>
      </c>
      <c r="E143" t="n">
        <v>4.862</v>
      </c>
    </row>
    <row r="144">
      <c r="A144" t="inlineStr">
        <is>
          <t>300593</t>
        </is>
      </c>
      <c r="B144" t="n">
        <v>0.007828631741343432</v>
      </c>
      <c r="C144" t="n">
        <v>57.75729646697387</v>
      </c>
      <c r="D144" t="n">
        <v>24.151</v>
      </c>
      <c r="E144" t="n">
        <v>9.905222222222221</v>
      </c>
    </row>
    <row r="145">
      <c r="A145" t="inlineStr">
        <is>
          <t>603613</t>
        </is>
      </c>
      <c r="B145" t="n">
        <v>0.02489740506666996</v>
      </c>
      <c r="C145" t="n">
        <v>57.12794339403784</v>
      </c>
      <c r="D145" t="n">
        <v>96.20266666666664</v>
      </c>
      <c r="E145" t="n">
        <v>2.111</v>
      </c>
    </row>
    <row r="146">
      <c r="A146" t="inlineStr">
        <is>
          <t>300124</t>
        </is>
      </c>
      <c r="B146" t="n">
        <v>0.03186300258787704</v>
      </c>
      <c r="C146" t="n">
        <v>56.94832402234638</v>
      </c>
      <c r="D146" t="n">
        <v>73.9721111111111</v>
      </c>
      <c r="E146" t="n">
        <v>0.8674444444444446</v>
      </c>
    </row>
    <row r="147">
      <c r="A147" t="inlineStr">
        <is>
          <t>002501</t>
        </is>
      </c>
      <c r="B147" t="n">
        <v>0.0009839817632785754</v>
      </c>
      <c r="C147" t="n">
        <v>56.94444444444444</v>
      </c>
      <c r="D147" t="n">
        <v>1.849777777777778</v>
      </c>
      <c r="E147" t="n">
        <v>0.9875555555555556</v>
      </c>
    </row>
    <row r="148">
      <c r="A148" t="inlineStr">
        <is>
          <t>000536</t>
        </is>
      </c>
      <c r="B148" t="n">
        <v>0.0009185082132772733</v>
      </c>
      <c r="C148" t="n">
        <v>56.71641791044777</v>
      </c>
      <c r="D148" t="n">
        <v>2.329444444444444</v>
      </c>
      <c r="E148" t="n">
        <v>1.110666666666667</v>
      </c>
    </row>
    <row r="149">
      <c r="A149" t="inlineStr">
        <is>
          <t>688388</t>
        </is>
      </c>
      <c r="B149" t="n">
        <v>0.03650427637853964</v>
      </c>
      <c r="C149" t="n">
        <v>55.63197026022306</v>
      </c>
      <c r="D149" t="n">
        <v>62.77666666666667</v>
      </c>
      <c r="E149" t="n">
        <v>2.268444444444444</v>
      </c>
    </row>
    <row r="150">
      <c r="A150" t="inlineStr">
        <is>
          <t>002304</t>
        </is>
      </c>
      <c r="B150" t="n">
        <v>0.0794242410992462</v>
      </c>
      <c r="C150" t="n">
        <v>54.51289398280803</v>
      </c>
      <c r="D150" t="n">
        <v>176.7128888888889</v>
      </c>
      <c r="E150" t="n">
        <v>0.7040000000000001</v>
      </c>
    </row>
    <row r="151">
      <c r="A151" t="inlineStr">
        <is>
          <t>000830</t>
        </is>
      </c>
      <c r="B151" t="n">
        <v>0.003301278333166868</v>
      </c>
      <c r="C151" t="n">
        <v>54.50049455984174</v>
      </c>
      <c r="D151" t="n">
        <v>11.33055555555556</v>
      </c>
      <c r="E151" t="n">
        <v>2.822</v>
      </c>
    </row>
    <row r="152">
      <c r="A152" t="inlineStr">
        <is>
          <t>600438</t>
        </is>
      </c>
      <c r="B152" t="n">
        <v>0.009413177853001041</v>
      </c>
      <c r="C152" t="n">
        <v>54.31372549019608</v>
      </c>
      <c r="D152" t="n">
        <v>30.93488888888889</v>
      </c>
      <c r="E152" t="n">
        <v>1.878555555555556</v>
      </c>
    </row>
    <row r="153">
      <c r="A153" t="inlineStr">
        <is>
          <t>300751</t>
        </is>
      </c>
      <c r="B153" t="n">
        <v>0.3249631419151011</v>
      </c>
      <c r="C153" t="n">
        <v>54.09279204639603</v>
      </c>
      <c r="D153" t="n">
        <v>472.9866666666666</v>
      </c>
      <c r="E153" t="n">
        <v>2.395777777777778</v>
      </c>
    </row>
    <row r="154">
      <c r="A154" t="inlineStr">
        <is>
          <t>688179</t>
        </is>
      </c>
      <c r="B154" t="n">
        <v>0.02117424966990059</v>
      </c>
      <c r="C154" t="n">
        <v>53.12916111850865</v>
      </c>
      <c r="D154" t="n">
        <v>63.38140350877193</v>
      </c>
      <c r="E154" t="n">
        <v>13.46491228070176</v>
      </c>
    </row>
    <row r="155">
      <c r="A155" t="inlineStr">
        <is>
          <t>600309</t>
        </is>
      </c>
      <c r="B155" t="n">
        <v>0.01193207497839666</v>
      </c>
      <c r="C155" t="n">
        <v>53.09722596283328</v>
      </c>
      <c r="D155" t="n">
        <v>83.249</v>
      </c>
      <c r="E155" t="n">
        <v>1.215777777777778</v>
      </c>
    </row>
    <row r="156">
      <c r="A156" t="inlineStr">
        <is>
          <t>002340</t>
        </is>
      </c>
      <c r="B156" t="n">
        <v>0.002245473590009559</v>
      </c>
      <c r="C156" t="n">
        <v>52.82331511839708</v>
      </c>
      <c r="D156" t="n">
        <v>5.530444444444445</v>
      </c>
      <c r="E156" t="n">
        <v>4.818222222222222</v>
      </c>
    </row>
    <row r="157">
      <c r="A157" t="inlineStr">
        <is>
          <t>600486</t>
        </is>
      </c>
      <c r="B157" t="n">
        <v>0.03415618153350126</v>
      </c>
      <c r="C157" t="n">
        <v>52.79139143405072</v>
      </c>
      <c r="D157" t="n">
        <v>106.5491111111111</v>
      </c>
      <c r="E157" t="n">
        <v>0.8884444444444445</v>
      </c>
    </row>
    <row r="158">
      <c r="A158" t="inlineStr">
        <is>
          <t>600392</t>
        </is>
      </c>
      <c r="B158" t="n">
        <v>0.001464643937947087</v>
      </c>
      <c r="C158" t="n">
        <v>52.60416666666667</v>
      </c>
      <c r="D158" t="n">
        <v>7.950999999999998</v>
      </c>
      <c r="E158" t="n">
        <v>2.734666666666667</v>
      </c>
    </row>
    <row r="159">
      <c r="A159" t="inlineStr">
        <is>
          <t>002975</t>
        </is>
      </c>
      <c r="B159" t="n">
        <v>0.02616511352612074</v>
      </c>
      <c r="C159" t="n">
        <v>51.67848699763593</v>
      </c>
      <c r="D159" t="n">
        <v>102.8081111111111</v>
      </c>
      <c r="E159" t="n">
        <v>6.227333333333334</v>
      </c>
    </row>
    <row r="160">
      <c r="A160" t="inlineStr">
        <is>
          <t>600760</t>
        </is>
      </c>
      <c r="B160" t="n">
        <v>0.02165025046351983</v>
      </c>
      <c r="C160" t="n">
        <v>51.0797342192691</v>
      </c>
      <c r="D160" t="n">
        <v>61.799</v>
      </c>
      <c r="E160" t="n">
        <v>3.477222222222223</v>
      </c>
    </row>
    <row r="161">
      <c r="A161" t="inlineStr">
        <is>
          <t>002074</t>
        </is>
      </c>
      <c r="B161" t="n">
        <v>0.01277692094852051</v>
      </c>
      <c r="C161" t="n">
        <v>51.02277113083753</v>
      </c>
      <c r="D161" t="n">
        <v>29.17077777777778</v>
      </c>
      <c r="E161" t="n">
        <v>4.304666666666667</v>
      </c>
    </row>
    <row r="162">
      <c r="A162" t="inlineStr">
        <is>
          <t>601636</t>
        </is>
      </c>
      <c r="B162" t="n">
        <v>0.004177156520919216</v>
      </c>
      <c r="C162" t="n">
        <v>50.90252707581227</v>
      </c>
      <c r="D162" t="n">
        <v>10.35822222222222</v>
      </c>
      <c r="E162" t="n">
        <v>2.553111111111111</v>
      </c>
    </row>
    <row r="163">
      <c r="A163" t="inlineStr">
        <is>
          <t>002179</t>
        </is>
      </c>
      <c r="B163" t="n">
        <v>0.02192559182021063</v>
      </c>
      <c r="C163" t="n">
        <v>50.51485148514851</v>
      </c>
      <c r="D163" t="n">
        <v>58.5881111111111</v>
      </c>
      <c r="E163" t="n">
        <v>0.8604444444444445</v>
      </c>
    </row>
    <row r="164">
      <c r="A164" t="inlineStr">
        <is>
          <t>000866</t>
        </is>
      </c>
      <c r="B164" t="n">
        <v>0.002155954967534582</v>
      </c>
      <c r="C164" t="n">
        <v>50.43478260869567</v>
      </c>
      <c r="D164" t="n">
        <v>12.02144444444445</v>
      </c>
      <c r="E164" t="n">
        <v>0</v>
      </c>
    </row>
    <row r="165">
      <c r="A165" t="inlineStr">
        <is>
          <t>002027</t>
        </is>
      </c>
      <c r="B165" t="n">
        <v>0.001408651758127099</v>
      </c>
      <c r="C165" t="n">
        <v>50.40540540540541</v>
      </c>
      <c r="D165" t="n">
        <v>9.226444444444443</v>
      </c>
      <c r="E165" t="n">
        <v>0.9666666666666667</v>
      </c>
    </row>
    <row r="166">
      <c r="A166" t="inlineStr">
        <is>
          <t>000786</t>
        </is>
      </c>
      <c r="B166" t="n">
        <v>0.004334527913496589</v>
      </c>
      <c r="C166" t="n">
        <v>50.23183925811436</v>
      </c>
      <c r="D166" t="n">
        <v>37.17188888888889</v>
      </c>
      <c r="E166" t="n">
        <v>0.7747777777777778</v>
      </c>
    </row>
    <row r="167">
      <c r="A167" t="inlineStr">
        <is>
          <t>600319</t>
        </is>
      </c>
      <c r="B167" t="n">
        <v>0.0004052549905493101</v>
      </c>
      <c r="C167" t="n">
        <v>50.21739130434784</v>
      </c>
      <c r="D167" t="n">
        <v>4.853000000000001</v>
      </c>
      <c r="E167" t="n">
        <v>0.4065555555555555</v>
      </c>
    </row>
    <row r="168">
      <c r="A168" t="inlineStr">
        <is>
          <t>688339</t>
        </is>
      </c>
      <c r="B168" t="n">
        <v>0.1094838700291583</v>
      </c>
      <c r="C168" t="n">
        <v>50.03896103896104</v>
      </c>
      <c r="D168" t="n">
        <v>203.1771111111111</v>
      </c>
      <c r="E168" t="n">
        <v>8.098222222222221</v>
      </c>
    </row>
    <row r="169">
      <c r="A169" t="inlineStr">
        <is>
          <t>002202</t>
        </is>
      </c>
      <c r="B169" t="n">
        <v>0.002430429789987058</v>
      </c>
      <c r="C169" t="n">
        <v>49.76303317535545</v>
      </c>
      <c r="D169" t="n">
        <v>12.05811111111111</v>
      </c>
      <c r="E169" t="n">
        <v>2.514111111111111</v>
      </c>
    </row>
    <row r="170">
      <c r="A170" t="inlineStr">
        <is>
          <t>300073</t>
        </is>
      </c>
      <c r="B170" t="n">
        <v>0.01342396888239776</v>
      </c>
      <c r="C170" t="n">
        <v>49.71040040292118</v>
      </c>
      <c r="D170" t="n">
        <v>50.27011111111111</v>
      </c>
      <c r="E170" t="n">
        <v>3.947222222222223</v>
      </c>
    </row>
    <row r="171">
      <c r="A171" t="inlineStr">
        <is>
          <t>002056</t>
        </is>
      </c>
      <c r="B171" t="n">
        <v>0.0008934692548380776</v>
      </c>
      <c r="C171" t="n">
        <v>49.53191489361701</v>
      </c>
      <c r="D171" t="n">
        <v>13.90922222222222</v>
      </c>
      <c r="E171" t="n">
        <v>2.765777777777778</v>
      </c>
    </row>
    <row r="172">
      <c r="A172" t="inlineStr">
        <is>
          <t>300727</t>
        </is>
      </c>
      <c r="B172" t="n">
        <v>0.03289116924985908</v>
      </c>
      <c r="C172" t="n">
        <v>49.08571428571429</v>
      </c>
      <c r="D172" t="n">
        <v>28.27633333333333</v>
      </c>
      <c r="E172" t="n">
        <v>20.535</v>
      </c>
    </row>
    <row r="173">
      <c r="A173" t="inlineStr">
        <is>
          <t>002444</t>
        </is>
      </c>
      <c r="B173" t="n">
        <v>0.00698675719368417</v>
      </c>
      <c r="C173" t="n">
        <v>48.77272727272726</v>
      </c>
      <c r="D173" t="n">
        <v>25.26888888888889</v>
      </c>
      <c r="E173" t="n">
        <v>1.602</v>
      </c>
    </row>
    <row r="174">
      <c r="A174" t="inlineStr">
        <is>
          <t>002129</t>
        </is>
      </c>
      <c r="B174" t="n">
        <v>0.002384321157178623</v>
      </c>
      <c r="C174" t="n">
        <v>48.75804967801292</v>
      </c>
      <c r="D174" t="n">
        <v>23.87055555555555</v>
      </c>
      <c r="E174" t="n">
        <v>2.370666666666667</v>
      </c>
    </row>
    <row r="175">
      <c r="A175" t="inlineStr">
        <is>
          <t>300763</t>
        </is>
      </c>
      <c r="B175" t="n">
        <v>0.03101303166547755</v>
      </c>
      <c r="C175" t="n">
        <v>48.73481781376518</v>
      </c>
      <c r="D175" t="n">
        <v>121.5005555555556</v>
      </c>
      <c r="E175" t="n">
        <v>3.975222222222222</v>
      </c>
    </row>
    <row r="176">
      <c r="A176" t="inlineStr">
        <is>
          <t>688368</t>
        </is>
      </c>
      <c r="B176" t="n">
        <v>0.03303647836090644</v>
      </c>
      <c r="C176" t="n">
        <v>48.34235453315292</v>
      </c>
      <c r="D176" t="n">
        <v>158.5894444444444</v>
      </c>
      <c r="E176" t="n">
        <v>2.717888888888889</v>
      </c>
    </row>
    <row r="177">
      <c r="A177" t="inlineStr">
        <is>
          <t>000488</t>
        </is>
      </c>
      <c r="B177" t="n">
        <v>0.000923074748800992</v>
      </c>
      <c r="C177" t="n">
        <v>47.81849912739966</v>
      </c>
      <c r="D177" t="n">
        <v>6.017777777777778</v>
      </c>
      <c r="E177" t="n">
        <v>3.268111111111112</v>
      </c>
    </row>
    <row r="178">
      <c r="A178" t="inlineStr">
        <is>
          <t>300059</t>
        </is>
      </c>
      <c r="B178" t="n">
        <v>0.003777140536122619</v>
      </c>
      <c r="C178" t="n">
        <v>47.81285659946748</v>
      </c>
      <c r="D178" t="n">
        <v>26.55822222222222</v>
      </c>
      <c r="E178" t="n">
        <v>3.648333333333333</v>
      </c>
    </row>
    <row r="179">
      <c r="A179" t="inlineStr">
        <is>
          <t>300442</t>
        </is>
      </c>
      <c r="B179" t="n">
        <v>0.01030800165210584</v>
      </c>
      <c r="C179" t="n">
        <v>47.78216952129994</v>
      </c>
      <c r="D179" t="n">
        <v>32.16911111111111</v>
      </c>
      <c r="E179" t="n">
        <v>2.162333333333334</v>
      </c>
    </row>
    <row r="180">
      <c r="A180" t="inlineStr">
        <is>
          <t>601233</t>
        </is>
      </c>
      <c r="B180" t="n">
        <v>0.004230399962675818</v>
      </c>
      <c r="C180" t="n">
        <v>47.3812423873325</v>
      </c>
      <c r="D180" t="n">
        <v>17.87622222222222</v>
      </c>
      <c r="E180" t="n">
        <v>2.334111111111111</v>
      </c>
    </row>
    <row r="181">
      <c r="A181" t="inlineStr">
        <is>
          <t>603993</t>
        </is>
      </c>
      <c r="B181" t="n">
        <v>0.001794814060770579</v>
      </c>
      <c r="C181" t="n">
        <v>47.36842105263159</v>
      </c>
      <c r="D181" t="n">
        <v>4.584333333333333</v>
      </c>
      <c r="E181" t="n">
        <v>1.509666666666667</v>
      </c>
    </row>
    <row r="182">
      <c r="A182" t="inlineStr">
        <is>
          <t>000157</t>
        </is>
      </c>
      <c r="B182" t="n">
        <v>0.001694922287357096</v>
      </c>
      <c r="C182" t="n">
        <v>46.92218350754938</v>
      </c>
      <c r="D182" t="n">
        <v>8.794666666666666</v>
      </c>
      <c r="E182" t="n">
        <v>1.548222222222222</v>
      </c>
    </row>
    <row r="183">
      <c r="A183" t="inlineStr">
        <is>
          <t>600563</t>
        </is>
      </c>
      <c r="B183" t="n">
        <v>0.02302471915181212</v>
      </c>
      <c r="C183" t="n">
        <v>46.68916069169129</v>
      </c>
      <c r="D183" t="n">
        <v>87.84566666666666</v>
      </c>
      <c r="E183" t="n">
        <v>1.669444444444445</v>
      </c>
    </row>
    <row r="184">
      <c r="A184" t="inlineStr">
        <is>
          <t>300568</t>
        </is>
      </c>
      <c r="B184" t="n">
        <v>0.009870517434360774</v>
      </c>
      <c r="C184" t="n">
        <v>46.29180804653419</v>
      </c>
      <c r="D184" t="n">
        <v>24.59666666666666</v>
      </c>
      <c r="E184" t="n">
        <v>5.313666666666666</v>
      </c>
    </row>
    <row r="185">
      <c r="A185" t="inlineStr">
        <is>
          <t>000521</t>
        </is>
      </c>
      <c r="B185" t="n">
        <v>0.002229568209803075</v>
      </c>
      <c r="C185" t="n">
        <v>46.22356495468279</v>
      </c>
      <c r="D185" t="n">
        <v>3.734222222222222</v>
      </c>
      <c r="E185" t="n">
        <v>6.294000000000001</v>
      </c>
    </row>
    <row r="186">
      <c r="A186" t="inlineStr">
        <is>
          <t>601899</t>
        </is>
      </c>
      <c r="B186" t="n">
        <v>0.002348324001799591</v>
      </c>
      <c r="C186" t="n">
        <v>45.50408719346049</v>
      </c>
      <c r="D186" t="n">
        <v>8.01888888888889</v>
      </c>
      <c r="E186" t="n">
        <v>1.372666666666667</v>
      </c>
    </row>
    <row r="187">
      <c r="A187" t="inlineStr">
        <is>
          <t>002064</t>
        </is>
      </c>
      <c r="B187" t="n">
        <v>0.002054675469946568</v>
      </c>
      <c r="C187" t="n">
        <v>44.64075382803296</v>
      </c>
      <c r="D187" t="n">
        <v>9.055111111111112</v>
      </c>
      <c r="E187" t="n">
        <v>1.864666666666667</v>
      </c>
    </row>
    <row r="188">
      <c r="A188" t="inlineStr">
        <is>
          <t>600882</t>
        </is>
      </c>
      <c r="B188" t="n">
        <v>0.01395413995900815</v>
      </c>
      <c r="C188" t="n">
        <v>44.53431372549019</v>
      </c>
      <c r="D188" t="n">
        <v>41.61555555555556</v>
      </c>
      <c r="E188" t="n">
        <v>1.588555555555555</v>
      </c>
    </row>
    <row r="189">
      <c r="A189" t="inlineStr">
        <is>
          <t>601677</t>
        </is>
      </c>
      <c r="B189" t="n">
        <v>0.001977551200951738</v>
      </c>
      <c r="C189" t="n">
        <v>44.13102820746133</v>
      </c>
      <c r="D189" t="n">
        <v>13.05588888888889</v>
      </c>
      <c r="E189" t="n">
        <v>2.737555555555555</v>
      </c>
    </row>
    <row r="190">
      <c r="A190" t="inlineStr">
        <is>
          <t>000333</t>
        </is>
      </c>
      <c r="B190" t="n">
        <v>0.01504497134351094</v>
      </c>
      <c r="C190" t="n">
        <v>44.12831241283124</v>
      </c>
      <c r="D190" t="n">
        <v>83.30022222222222</v>
      </c>
      <c r="E190" t="n">
        <v>0.3825555555555556</v>
      </c>
    </row>
    <row r="191">
      <c r="A191" t="inlineStr">
        <is>
          <t>300347</t>
        </is>
      </c>
      <c r="B191" t="n">
        <v>0.04044996975154061</v>
      </c>
      <c r="C191" t="n">
        <v>43.6832740213523</v>
      </c>
      <c r="D191" t="n">
        <v>125.7872222222222</v>
      </c>
      <c r="E191" t="n">
        <v>1.037111111111111</v>
      </c>
    </row>
    <row r="192">
      <c r="A192" t="inlineStr">
        <is>
          <t>300888</t>
        </is>
      </c>
      <c r="B192" t="n">
        <v>0.02443990902960591</v>
      </c>
      <c r="C192" t="n">
        <v>43.3029702970297</v>
      </c>
      <c r="D192" t="n">
        <v>150.6055128205128</v>
      </c>
      <c r="E192" t="n">
        <v>13.78538461538461</v>
      </c>
    </row>
    <row r="193">
      <c r="A193" t="inlineStr">
        <is>
          <t>600696</t>
        </is>
      </c>
      <c r="B193" t="n">
        <v>0.002702333026748821</v>
      </c>
      <c r="C193" t="n">
        <v>42.92134831460675</v>
      </c>
      <c r="D193" t="n">
        <v>9.100666666666665</v>
      </c>
      <c r="E193" t="n">
        <v>0.5184444444444444</v>
      </c>
    </row>
    <row r="194">
      <c r="A194" t="inlineStr">
        <is>
          <t>600733</t>
        </is>
      </c>
      <c r="B194" t="n">
        <v>0.001901961520178137</v>
      </c>
      <c r="C194" t="n">
        <v>42.83582089552238</v>
      </c>
      <c r="D194" t="n">
        <v>7.401666666666669</v>
      </c>
      <c r="E194" t="n">
        <v>2.837444444444445</v>
      </c>
    </row>
    <row r="195">
      <c r="A195" t="inlineStr">
        <is>
          <t>600655</t>
        </is>
      </c>
      <c r="B195" t="n">
        <v>0.001686360442620501</v>
      </c>
      <c r="C195" t="n">
        <v>42.67068273092369</v>
      </c>
      <c r="D195" t="n">
        <v>9.343777777777778</v>
      </c>
      <c r="E195" t="n">
        <v>1.024444444444444</v>
      </c>
    </row>
    <row r="196">
      <c r="A196" t="inlineStr">
        <is>
          <t>688200</t>
        </is>
      </c>
      <c r="B196" t="n">
        <v>0.06071434656431698</v>
      </c>
      <c r="C196" t="n">
        <v>42.48700897561686</v>
      </c>
      <c r="D196" t="n">
        <v>290.5512222222222</v>
      </c>
      <c r="E196" t="n">
        <v>4.124111111111111</v>
      </c>
    </row>
    <row r="197">
      <c r="A197" t="inlineStr">
        <is>
          <t>300208</t>
        </is>
      </c>
      <c r="B197" t="n">
        <v>0.005217459786421657</v>
      </c>
      <c r="C197" t="n">
        <v>42.28356336260979</v>
      </c>
      <c r="D197" t="n">
        <v>12.32522222222222</v>
      </c>
      <c r="E197" t="n">
        <v>6.537777777777777</v>
      </c>
    </row>
    <row r="198">
      <c r="A198" t="inlineStr">
        <is>
          <t>688396</t>
        </is>
      </c>
      <c r="B198" t="n">
        <v>0.01108458622559087</v>
      </c>
      <c r="C198" t="n">
        <v>42.27692307692308</v>
      </c>
      <c r="D198" t="n">
        <v>57.79111111111111</v>
      </c>
      <c r="E198" t="n">
        <v>6.322555555555555</v>
      </c>
    </row>
    <row r="199">
      <c r="A199" t="inlineStr">
        <is>
          <t>600316</t>
        </is>
      </c>
      <c r="B199" t="n">
        <v>0.01652009848851015</v>
      </c>
      <c r="C199" t="n">
        <v>42.26831189288524</v>
      </c>
      <c r="D199" t="n">
        <v>38.75644444444444</v>
      </c>
      <c r="E199" t="n">
        <v>4.102222222222222</v>
      </c>
    </row>
    <row r="200">
      <c r="A200" t="inlineStr">
        <is>
          <t>688567</t>
        </is>
      </c>
      <c r="B200" t="n">
        <v>0.01147656633446715</v>
      </c>
      <c r="C200" t="n">
        <v>42.17814371257487</v>
      </c>
      <c r="D200" t="n">
        <v>32.31733333333333</v>
      </c>
      <c r="E200" t="n">
        <v>6.483888888888888</v>
      </c>
    </row>
    <row r="201">
      <c r="A201" t="inlineStr">
        <is>
          <t>300549</t>
        </is>
      </c>
      <c r="B201" t="n">
        <v>0.02211304470008573</v>
      </c>
      <c r="C201" t="n">
        <v>41.89864382583868</v>
      </c>
      <c r="D201" t="n">
        <v>22.16111111111111</v>
      </c>
      <c r="E201" t="n">
        <v>9.571111111111112</v>
      </c>
    </row>
    <row r="202">
      <c r="A202" t="inlineStr">
        <is>
          <t>300316</t>
        </is>
      </c>
      <c r="B202" t="n">
        <v>0.001918603270441477</v>
      </c>
      <c r="C202" t="n">
        <v>41.66347259486394</v>
      </c>
      <c r="D202" t="n">
        <v>30.401</v>
      </c>
      <c r="E202" t="n">
        <v>2.569777777777778</v>
      </c>
    </row>
    <row r="203">
      <c r="A203" t="inlineStr">
        <is>
          <t>688036</t>
        </is>
      </c>
      <c r="B203" t="n">
        <v>0.04331638938638745</v>
      </c>
      <c r="C203" t="n">
        <v>41.06238654819911</v>
      </c>
      <c r="D203" t="n">
        <v>122.1543333333333</v>
      </c>
      <c r="E203" t="n">
        <v>1.384777777777778</v>
      </c>
    </row>
    <row r="204">
      <c r="A204" t="inlineStr">
        <is>
          <t>688333</t>
        </is>
      </c>
      <c r="B204" t="n">
        <v>0.02990010283908981</v>
      </c>
      <c r="C204" t="n">
        <v>41.06029106029106</v>
      </c>
      <c r="D204" t="n">
        <v>121.273</v>
      </c>
      <c r="E204" t="n">
        <v>2.378222222222222</v>
      </c>
    </row>
    <row r="205">
      <c r="A205" t="inlineStr">
        <is>
          <t>002164</t>
        </is>
      </c>
      <c r="B205" t="n">
        <v>0.0007523168527020927</v>
      </c>
      <c r="C205" t="n">
        <v>40.57507987220448</v>
      </c>
      <c r="D205" t="n">
        <v>5.864555555555554</v>
      </c>
      <c r="E205" t="n">
        <v>4.295111111111111</v>
      </c>
    </row>
    <row r="206">
      <c r="A206" t="inlineStr">
        <is>
          <t>002324</t>
        </is>
      </c>
      <c r="B206" t="n">
        <v>0.001626442917936573</v>
      </c>
      <c r="C206" t="n">
        <v>40.48442906574397</v>
      </c>
      <c r="D206" t="n">
        <v>15.45077777777778</v>
      </c>
      <c r="E206" t="n">
        <v>1.935333333333333</v>
      </c>
    </row>
    <row r="207">
      <c r="A207" t="inlineStr">
        <is>
          <t>688185</t>
        </is>
      </c>
      <c r="B207" t="n">
        <v>0.05133885982264522</v>
      </c>
      <c r="C207" t="n">
        <v>40.28957528957531</v>
      </c>
      <c r="D207" t="n">
        <v>367.2727777777778</v>
      </c>
      <c r="E207" t="n">
        <v>8.962666666666667</v>
      </c>
    </row>
    <row r="208">
      <c r="A208" t="inlineStr">
        <is>
          <t>000570</t>
        </is>
      </c>
      <c r="B208" t="n">
        <v>0.0005611815502725515</v>
      </c>
      <c r="C208" t="n">
        <v>40.22770398481974</v>
      </c>
      <c r="D208" t="n">
        <v>5.118777777777777</v>
      </c>
      <c r="E208" t="n">
        <v>2.591333333333333</v>
      </c>
    </row>
    <row r="209">
      <c r="A209" t="inlineStr">
        <is>
          <t>000817</t>
        </is>
      </c>
      <c r="B209" t="n">
        <v>0.001084914066953137</v>
      </c>
      <c r="C209" t="n">
        <v>39.99999999999999</v>
      </c>
      <c r="D209" t="n">
        <v>7.559000000000001</v>
      </c>
      <c r="E209" t="n">
        <v>0</v>
      </c>
    </row>
    <row r="210">
      <c r="A210" t="inlineStr">
        <is>
          <t>688122</t>
        </is>
      </c>
      <c r="B210" t="n">
        <v>0.01370662885949214</v>
      </c>
      <c r="C210" t="n">
        <v>39.82882165605095</v>
      </c>
      <c r="D210" t="n">
        <v>58.7161111111111</v>
      </c>
      <c r="E210" t="n">
        <v>1.891333333333333</v>
      </c>
    </row>
    <row r="211">
      <c r="A211" t="inlineStr">
        <is>
          <t>600381</t>
        </is>
      </c>
      <c r="B211" t="n">
        <v>0.002356505684105664</v>
      </c>
      <c r="C211" t="n">
        <v>39.16349809885933</v>
      </c>
      <c r="D211" t="n">
        <v>5.860444444444445</v>
      </c>
      <c r="E211" t="n">
        <v>3.180222222222223</v>
      </c>
    </row>
    <row r="212">
      <c r="A212" t="inlineStr">
        <is>
          <t>600362</t>
        </is>
      </c>
      <c r="B212" t="n">
        <v>0.005145106901183884</v>
      </c>
      <c r="C212" t="n">
        <v>38.94023413431918</v>
      </c>
      <c r="D212" t="n">
        <v>17.70066666666667</v>
      </c>
      <c r="E212" t="n">
        <v>2.273666666666667</v>
      </c>
    </row>
    <row r="213">
      <c r="A213" t="inlineStr">
        <is>
          <t>000780</t>
        </is>
      </c>
      <c r="B213" t="n">
        <v>0.0006848042646302207</v>
      </c>
      <c r="C213" t="n">
        <v>38.84615384615384</v>
      </c>
      <c r="D213" t="n">
        <v>3.004777777777778</v>
      </c>
      <c r="E213" t="n">
        <v>0.4166666666666667</v>
      </c>
    </row>
    <row r="214">
      <c r="A214" t="inlineStr">
        <is>
          <t>603129</t>
        </is>
      </c>
      <c r="B214" t="n">
        <v>0.01793024195739135</v>
      </c>
      <c r="C214" t="n">
        <v>38.7905604719764</v>
      </c>
      <c r="D214" t="n">
        <v>153.6093333333333</v>
      </c>
      <c r="E214" t="n">
        <v>0.9035555555555557</v>
      </c>
    </row>
    <row r="215">
      <c r="A215" t="inlineStr">
        <is>
          <t>300496</t>
        </is>
      </c>
      <c r="B215" t="n">
        <v>0.01586786999079158</v>
      </c>
      <c r="C215" t="n">
        <v>38.75265927667675</v>
      </c>
      <c r="D215" t="n">
        <v>95.36055555555555</v>
      </c>
      <c r="E215" t="n">
        <v>2.507222222222222</v>
      </c>
    </row>
    <row r="216">
      <c r="A216" t="inlineStr">
        <is>
          <t>000708</t>
        </is>
      </c>
      <c r="B216" t="n">
        <v>0.003992002282943521</v>
      </c>
      <c r="C216" t="n">
        <v>38.67768595041326</v>
      </c>
      <c r="D216" t="n">
        <v>19.31422222222222</v>
      </c>
      <c r="E216" t="n">
        <v>0.3894444444444445</v>
      </c>
    </row>
    <row r="217">
      <c r="A217" t="inlineStr">
        <is>
          <t>601888</t>
        </is>
      </c>
      <c r="B217" t="n">
        <v>0.05321502949554683</v>
      </c>
      <c r="C217" t="n">
        <v>38.37177121771218</v>
      </c>
      <c r="D217" t="n">
        <v>216.8837777777777</v>
      </c>
      <c r="E217" t="n">
        <v>0.6013333333333334</v>
      </c>
    </row>
    <row r="218">
      <c r="A218" t="inlineStr">
        <is>
          <t>601717</t>
        </is>
      </c>
      <c r="B218" t="n">
        <v>0.0009915844509799834</v>
      </c>
      <c r="C218" t="n">
        <v>38.36956521739132</v>
      </c>
      <c r="D218" t="n">
        <v>10.654</v>
      </c>
      <c r="E218" t="n">
        <v>3.073777777777777</v>
      </c>
    </row>
    <row r="219">
      <c r="A219" t="inlineStr">
        <is>
          <t>300618</t>
        </is>
      </c>
      <c r="B219" t="n">
        <v>0.02254802965725873</v>
      </c>
      <c r="C219" t="n">
        <v>38.34536220261964</v>
      </c>
      <c r="D219" t="n">
        <v>74.03577777777778</v>
      </c>
      <c r="E219" t="n">
        <v>5.454777777777778</v>
      </c>
    </row>
    <row r="220">
      <c r="A220" t="inlineStr">
        <is>
          <t>002920</t>
        </is>
      </c>
      <c r="B220" t="n">
        <v>0.008806100253264875</v>
      </c>
      <c r="C220" t="n">
        <v>38.2808022922636</v>
      </c>
      <c r="D220" t="n">
        <v>74.08055555555555</v>
      </c>
      <c r="E220" t="n">
        <v>2.852</v>
      </c>
    </row>
    <row r="221">
      <c r="A221" t="inlineStr">
        <is>
          <t>600219</t>
        </is>
      </c>
      <c r="B221" t="n">
        <v>0.0006520249646940914</v>
      </c>
      <c r="C221" t="n">
        <v>38.0597014925373</v>
      </c>
      <c r="D221" t="n">
        <v>2.71</v>
      </c>
      <c r="E221" t="n">
        <v>1.424111111111111</v>
      </c>
    </row>
    <row r="222">
      <c r="A222" t="inlineStr">
        <is>
          <t>600884</t>
        </is>
      </c>
      <c r="B222" t="n">
        <v>0.00518364736926048</v>
      </c>
      <c r="C222" t="n">
        <v>37.98785776235907</v>
      </c>
      <c r="D222" t="n">
        <v>13.40855555555556</v>
      </c>
      <c r="E222" t="n">
        <v>2.793111111111111</v>
      </c>
    </row>
    <row r="223">
      <c r="A223" t="inlineStr">
        <is>
          <t>300724</t>
        </is>
      </c>
      <c r="B223" t="n">
        <v>0.03236902625169603</v>
      </c>
      <c r="C223" t="n">
        <v>37.92102808581201</v>
      </c>
      <c r="D223" t="n">
        <v>114.9851111111111</v>
      </c>
      <c r="E223" t="n">
        <v>2.172888888888889</v>
      </c>
    </row>
    <row r="224">
      <c r="A224" t="inlineStr">
        <is>
          <t>000902</t>
        </is>
      </c>
      <c r="B224" t="n">
        <v>0.002123880614636638</v>
      </c>
      <c r="C224" t="n">
        <v>37.5</v>
      </c>
      <c r="D224" t="n">
        <v>13.47744444444444</v>
      </c>
      <c r="E224" t="n">
        <v>0.8650000000000001</v>
      </c>
    </row>
    <row r="225">
      <c r="A225" t="inlineStr">
        <is>
          <t>000001</t>
        </is>
      </c>
      <c r="B225" t="n">
        <v>0.00172264972065671</v>
      </c>
      <c r="C225" t="n">
        <v>36.72391017173051</v>
      </c>
      <c r="D225" t="n">
        <v>17.645</v>
      </c>
      <c r="E225" t="n">
        <v>0.5047777777777778</v>
      </c>
    </row>
    <row r="226">
      <c r="A226" t="inlineStr">
        <is>
          <t>300595</t>
        </is>
      </c>
      <c r="B226" t="n">
        <v>0.01379508600912682</v>
      </c>
      <c r="C226" t="n">
        <v>36.50769920765435</v>
      </c>
      <c r="D226" t="n">
        <v>69.7318888888889</v>
      </c>
      <c r="E226" t="n">
        <v>1.317333333333333</v>
      </c>
    </row>
    <row r="227">
      <c r="A227" t="inlineStr">
        <is>
          <t>000983</t>
        </is>
      </c>
      <c r="B227" t="n">
        <v>0.0007527475161204756</v>
      </c>
      <c r="C227" t="n">
        <v>36.34204275534443</v>
      </c>
      <c r="D227" t="n">
        <v>5.093888888888889</v>
      </c>
      <c r="E227" t="n">
        <v>1.922</v>
      </c>
    </row>
    <row r="228">
      <c r="A228" t="inlineStr">
        <is>
          <t>600132</t>
        </is>
      </c>
      <c r="B228" t="n">
        <v>0.01159013437589428</v>
      </c>
      <c r="C228" t="n">
        <v>36.19524950969711</v>
      </c>
      <c r="D228" t="n">
        <v>107.9393333333333</v>
      </c>
      <c r="E228" t="n">
        <v>0.5217777777777778</v>
      </c>
    </row>
    <row r="229">
      <c r="A229" t="inlineStr">
        <is>
          <t>603970</t>
        </is>
      </c>
      <c r="B229" t="n">
        <v>0.004293974040485669</v>
      </c>
      <c r="C229" t="n">
        <v>36.14678899082568</v>
      </c>
      <c r="D229" t="n">
        <v>18.56166666666667</v>
      </c>
      <c r="E229" t="n">
        <v>3.267000000000001</v>
      </c>
    </row>
    <row r="230">
      <c r="A230" t="inlineStr">
        <is>
          <t>300082</t>
        </is>
      </c>
      <c r="B230" t="n">
        <v>0.002576173035624981</v>
      </c>
      <c r="C230" t="n">
        <v>35.88110403397029</v>
      </c>
      <c r="D230" t="n">
        <v>10.072</v>
      </c>
      <c r="E230" t="n">
        <v>2.946111111111112</v>
      </c>
    </row>
    <row r="231">
      <c r="A231" t="inlineStr">
        <is>
          <t>300301</t>
        </is>
      </c>
      <c r="B231" t="n">
        <v>0.002090782346991146</v>
      </c>
      <c r="C231" t="n">
        <v>35.76642335766422</v>
      </c>
      <c r="D231" t="n">
        <v>4.955333333333333</v>
      </c>
      <c r="E231" t="n">
        <v>15.11466666666667</v>
      </c>
    </row>
    <row r="232">
      <c r="A232" t="inlineStr">
        <is>
          <t>600428</t>
        </is>
      </c>
      <c r="B232" t="n">
        <v>0.0007464335495249474</v>
      </c>
      <c r="C232" t="n">
        <v>35.65217391304347</v>
      </c>
      <c r="D232" t="n">
        <v>3.857777777777778</v>
      </c>
      <c r="E232" t="n">
        <v>1.976444444444444</v>
      </c>
    </row>
    <row r="233">
      <c r="A233" t="inlineStr">
        <is>
          <t>000798</t>
        </is>
      </c>
      <c r="B233" t="n">
        <v>0.007655899764664985</v>
      </c>
      <c r="C233" t="n">
        <v>35.52278820375334</v>
      </c>
      <c r="D233" t="n">
        <v>8.018222222222223</v>
      </c>
      <c r="E233" t="n">
        <v>5.382111111111111</v>
      </c>
    </row>
    <row r="234">
      <c r="A234" t="inlineStr">
        <is>
          <t>300589</t>
        </is>
      </c>
      <c r="B234" t="n">
        <v>0.01267346275806724</v>
      </c>
      <c r="C234" t="n">
        <v>34.97320993667803</v>
      </c>
      <c r="D234" t="n">
        <v>31.08744444444445</v>
      </c>
      <c r="E234" t="n">
        <v>20.853</v>
      </c>
    </row>
    <row r="235">
      <c r="A235" t="inlineStr">
        <is>
          <t>603260</t>
        </is>
      </c>
      <c r="B235" t="n">
        <v>0.007237567978150905</v>
      </c>
      <c r="C235" t="n">
        <v>34.961003730078</v>
      </c>
      <c r="D235" t="n">
        <v>33.92066666666667</v>
      </c>
      <c r="E235" t="n">
        <v>1.054111111111111</v>
      </c>
    </row>
    <row r="236">
      <c r="A236" t="inlineStr">
        <is>
          <t>002906</t>
        </is>
      </c>
      <c r="B236" t="n">
        <v>0.01016630606265495</v>
      </c>
      <c r="C236" t="n">
        <v>34.65092402464065</v>
      </c>
      <c r="D236" t="n">
        <v>22.51366666666667</v>
      </c>
      <c r="E236" t="n">
        <v>1.415111111111111</v>
      </c>
    </row>
    <row r="237">
      <c r="A237" t="inlineStr">
        <is>
          <t>601777</t>
        </is>
      </c>
      <c r="B237" t="n">
        <v>0.0004742312201220955</v>
      </c>
      <c r="C237" t="n">
        <v>34.08450704225352</v>
      </c>
      <c r="D237" t="n">
        <v>5.189444444444445</v>
      </c>
      <c r="E237" t="n">
        <v>1.104222222222222</v>
      </c>
    </row>
    <row r="238">
      <c r="A238" t="inlineStr">
        <is>
          <t>002068</t>
        </is>
      </c>
      <c r="B238" t="n">
        <v>0.0008347939251509864</v>
      </c>
      <c r="C238" t="n">
        <v>33.88090349075974</v>
      </c>
      <c r="D238" t="n">
        <v>5.862666666666667</v>
      </c>
      <c r="E238" t="n">
        <v>2.792222222222222</v>
      </c>
    </row>
    <row r="239">
      <c r="A239" t="inlineStr">
        <is>
          <t>603589</t>
        </is>
      </c>
      <c r="B239" t="n">
        <v>0.008126099587914572</v>
      </c>
      <c r="C239" t="n">
        <v>33.82956878850103</v>
      </c>
      <c r="D239" t="n">
        <v>61.422</v>
      </c>
      <c r="E239" t="n">
        <v>1.813</v>
      </c>
    </row>
    <row r="240">
      <c r="A240" t="inlineStr">
        <is>
          <t>300408</t>
        </is>
      </c>
      <c r="B240" t="n">
        <v>0.003401168223041731</v>
      </c>
      <c r="C240" t="n">
        <v>33.65853658536586</v>
      </c>
      <c r="D240" t="n">
        <v>32.118</v>
      </c>
      <c r="E240" t="n">
        <v>1.134</v>
      </c>
    </row>
    <row r="241">
      <c r="A241" t="inlineStr">
        <is>
          <t>603915</t>
        </is>
      </c>
      <c r="B241" t="n">
        <v>0.002642371063422523</v>
      </c>
      <c r="C241" t="n">
        <v>33.59777865926219</v>
      </c>
      <c r="D241" t="n">
        <v>25.43766666666667</v>
      </c>
      <c r="E241" t="n">
        <v>3.651666666666666</v>
      </c>
    </row>
    <row r="242">
      <c r="A242" t="inlineStr">
        <is>
          <t>002389</t>
        </is>
      </c>
      <c r="B242" t="n">
        <v>0.007719690117773993</v>
      </c>
      <c r="C242" t="n">
        <v>33.57933579335792</v>
      </c>
      <c r="D242" t="n">
        <v>25.46611111111111</v>
      </c>
      <c r="E242" t="n">
        <v>4.348555555555556</v>
      </c>
    </row>
    <row r="243">
      <c r="A243" t="inlineStr">
        <is>
          <t>000737</t>
        </is>
      </c>
      <c r="B243" t="n">
        <v>0.0004996962525882619</v>
      </c>
      <c r="C243" t="n">
        <v>33.5211267605634</v>
      </c>
      <c r="D243" t="n">
        <v>4.098777777777777</v>
      </c>
      <c r="E243" t="n">
        <v>0.8834444444444445</v>
      </c>
    </row>
    <row r="244">
      <c r="A244" t="inlineStr">
        <is>
          <t>300015</t>
        </is>
      </c>
      <c r="B244" t="n">
        <v>0.0128094310670436</v>
      </c>
      <c r="C244" t="n">
        <v>33.25888702773126</v>
      </c>
      <c r="D244" t="n">
        <v>61.91522222222221</v>
      </c>
      <c r="E244" t="n">
        <v>0.6644444444444446</v>
      </c>
    </row>
    <row r="245">
      <c r="A245" t="inlineStr">
        <is>
          <t>000418</t>
        </is>
      </c>
      <c r="B245" t="n">
        <v>0.009718417725958663</v>
      </c>
      <c r="C245" t="n">
        <v>33.15545243619489</v>
      </c>
      <c r="D245" t="n">
        <v>49.63133333333333</v>
      </c>
      <c r="E245" t="n">
        <v>0.6894444444444445</v>
      </c>
    </row>
    <row r="246">
      <c r="A246" t="inlineStr">
        <is>
          <t>600203</t>
        </is>
      </c>
      <c r="B246" t="n">
        <v>0.001871207452447256</v>
      </c>
      <c r="C246" t="n">
        <v>33.0150068212824</v>
      </c>
      <c r="D246" t="n">
        <v>8.990666666666668</v>
      </c>
      <c r="E246" t="n">
        <v>2.676666666666667</v>
      </c>
    </row>
    <row r="247">
      <c r="A247" t="inlineStr">
        <is>
          <t>300062</t>
        </is>
      </c>
      <c r="B247" t="n">
        <v>0.01588895219406095</v>
      </c>
      <c r="C247" t="n">
        <v>32.98033282904689</v>
      </c>
      <c r="D247" t="n">
        <v>12.30566666666667</v>
      </c>
      <c r="E247" t="n">
        <v>20.104</v>
      </c>
    </row>
    <row r="248">
      <c r="A248" t="inlineStr">
        <is>
          <t>000589</t>
        </is>
      </c>
      <c r="B248" t="n">
        <v>0.0003939380560106272</v>
      </c>
      <c r="C248" t="n">
        <v>32.96296296296295</v>
      </c>
      <c r="D248" t="n">
        <v>6.375333333333335</v>
      </c>
      <c r="E248" t="n">
        <v>3.151333333333334</v>
      </c>
    </row>
    <row r="249">
      <c r="A249" t="inlineStr">
        <is>
          <t>300922</t>
        </is>
      </c>
      <c r="B249" t="n">
        <v>0.006809181004086565</v>
      </c>
      <c r="C249" t="n">
        <v>32.94906166219842</v>
      </c>
      <c r="D249" t="n">
        <v>43.69769230769231</v>
      </c>
      <c r="E249" t="n">
        <v>47.75384615384615</v>
      </c>
    </row>
    <row r="250">
      <c r="A250" t="inlineStr">
        <is>
          <t>601015</t>
        </is>
      </c>
      <c r="B250" t="n">
        <v>0.001029112508134719</v>
      </c>
      <c r="C250" t="n">
        <v>32.65306122448979</v>
      </c>
      <c r="D250" t="n">
        <v>3.448444444444445</v>
      </c>
      <c r="E250" t="n">
        <v>2.004888888888889</v>
      </c>
    </row>
    <row r="251">
      <c r="A251" t="inlineStr">
        <is>
          <t>002891</t>
        </is>
      </c>
      <c r="B251" t="n">
        <v>0.008768641706577015</v>
      </c>
      <c r="C251" t="n">
        <v>32.54736842105264</v>
      </c>
      <c r="D251" t="n">
        <v>51.86177777777778</v>
      </c>
      <c r="E251" t="n">
        <v>1.517444444444444</v>
      </c>
    </row>
    <row r="252">
      <c r="A252" t="inlineStr">
        <is>
          <t>603259</t>
        </is>
      </c>
      <c r="B252" t="n">
        <v>0.01767578051079709</v>
      </c>
      <c r="C252" t="n">
        <v>32.50371471025259</v>
      </c>
      <c r="D252" t="n">
        <v>112.9036666666667</v>
      </c>
      <c r="E252" t="n">
        <v>0.9544444444444445</v>
      </c>
    </row>
    <row r="253">
      <c r="A253" t="inlineStr">
        <is>
          <t>002318</t>
        </is>
      </c>
      <c r="B253" t="n">
        <v>0.001111685425460816</v>
      </c>
      <c r="C253" t="n">
        <v>32.48136315228967</v>
      </c>
      <c r="D253" t="n">
        <v>9.993666666666666</v>
      </c>
      <c r="E253" t="n">
        <v>2.684444444444444</v>
      </c>
    </row>
    <row r="254">
      <c r="A254" t="inlineStr">
        <is>
          <t>000602</t>
        </is>
      </c>
      <c r="B254" t="n">
        <v>0.003668908677693091</v>
      </c>
      <c r="C254" t="n">
        <v>32.37907206317867</v>
      </c>
      <c r="D254" t="n">
        <v>11.42933333333333</v>
      </c>
      <c r="E254" t="n">
        <v>0</v>
      </c>
    </row>
    <row r="255">
      <c r="A255" t="inlineStr">
        <is>
          <t>603505</t>
        </is>
      </c>
      <c r="B255" t="n">
        <v>0.005373883118933954</v>
      </c>
      <c r="C255" t="n">
        <v>32.16145833333333</v>
      </c>
      <c r="D255" t="n">
        <v>25.40833333333333</v>
      </c>
      <c r="E255" t="n">
        <v>1.532111111111111</v>
      </c>
    </row>
    <row r="256">
      <c r="A256" t="inlineStr">
        <is>
          <t>600036</t>
        </is>
      </c>
      <c r="B256" t="n">
        <v>0.003009365163175692</v>
      </c>
      <c r="C256" t="n">
        <v>32.01496525921965</v>
      </c>
      <c r="D256" t="n">
        <v>41.71288888888888</v>
      </c>
      <c r="E256" t="n">
        <v>0.2743333333333334</v>
      </c>
    </row>
    <row r="257">
      <c r="A257" t="inlineStr">
        <is>
          <t>600793</t>
        </is>
      </c>
      <c r="B257" t="n">
        <v>0.001596489972095002</v>
      </c>
      <c r="C257" t="n">
        <v>31.88010899182561</v>
      </c>
      <c r="D257" t="n">
        <v>10.11122222222222</v>
      </c>
      <c r="E257" t="n">
        <v>1.043</v>
      </c>
    </row>
    <row r="258">
      <c r="A258" t="inlineStr">
        <is>
          <t>600104</t>
        </is>
      </c>
      <c r="B258" t="n">
        <v>0.003679622966323173</v>
      </c>
      <c r="C258" t="n">
        <v>31.70347003154574</v>
      </c>
      <c r="D258" t="n">
        <v>23.05688888888889</v>
      </c>
      <c r="E258" t="n">
        <v>0.5836666666666666</v>
      </c>
    </row>
    <row r="259">
      <c r="A259" t="inlineStr">
        <is>
          <t>601208</t>
        </is>
      </c>
      <c r="B259" t="n">
        <v>0.001231501699397834</v>
      </c>
      <c r="C259" t="n">
        <v>31.53575615474797</v>
      </c>
      <c r="D259" t="n">
        <v>10.167</v>
      </c>
      <c r="E259" t="n">
        <v>1.821222222222222</v>
      </c>
    </row>
    <row r="260">
      <c r="A260" t="inlineStr">
        <is>
          <t>300034</t>
        </is>
      </c>
      <c r="B260" t="n">
        <v>0.009508595017018</v>
      </c>
      <c r="C260" t="n">
        <v>31.50525087514586</v>
      </c>
      <c r="D260" t="n">
        <v>26.60622222222222</v>
      </c>
      <c r="E260" t="n">
        <v>2.721444444444444</v>
      </c>
    </row>
    <row r="261">
      <c r="A261" t="inlineStr">
        <is>
          <t>603306</t>
        </is>
      </c>
      <c r="B261" t="n">
        <v>0.00281698469295267</v>
      </c>
      <c r="C261" t="n">
        <v>31.4792899408284</v>
      </c>
      <c r="D261" t="n">
        <v>20.43877777777778</v>
      </c>
      <c r="E261" t="n">
        <v>1.527111111111111</v>
      </c>
    </row>
    <row r="262">
      <c r="A262" t="inlineStr">
        <is>
          <t>000713</t>
        </is>
      </c>
      <c r="B262" t="n">
        <v>0.004607587964038615</v>
      </c>
      <c r="C262" t="n">
        <v>31.26050420168067</v>
      </c>
      <c r="D262" t="n">
        <v>11.63677777777778</v>
      </c>
      <c r="E262" t="n">
        <v>8.487777777777779</v>
      </c>
    </row>
    <row r="263">
      <c r="A263" t="inlineStr">
        <is>
          <t>601311</t>
        </is>
      </c>
      <c r="B263" t="n">
        <v>0.0008065464481340667</v>
      </c>
      <c r="C263" t="n">
        <v>31.14355231143551</v>
      </c>
      <c r="D263" t="n">
        <v>8.679666666666668</v>
      </c>
      <c r="E263" t="n">
        <v>2.815111111111111</v>
      </c>
    </row>
    <row r="264">
      <c r="A264" t="inlineStr">
        <is>
          <t>600019</t>
        </is>
      </c>
      <c r="B264" t="n">
        <v>0.0006225076243129964</v>
      </c>
      <c r="C264" t="n">
        <v>31.0483870967742</v>
      </c>
      <c r="D264" t="n">
        <v>5.719555555555555</v>
      </c>
      <c r="E264" t="n">
        <v>0.4261111111111111</v>
      </c>
    </row>
    <row r="265">
      <c r="A265" t="inlineStr">
        <is>
          <t>600089</t>
        </is>
      </c>
      <c r="B265" t="n">
        <v>0.000689330653732847</v>
      </c>
      <c r="C265" t="n">
        <v>31.00490196078432</v>
      </c>
      <c r="D265" t="n">
        <v>8.841888888888889</v>
      </c>
      <c r="E265" t="n">
        <v>2.152111111111111</v>
      </c>
    </row>
    <row r="266">
      <c r="A266" t="inlineStr">
        <is>
          <t>300866</t>
        </is>
      </c>
      <c r="B266" t="n">
        <v>0.02940818657079742</v>
      </c>
      <c r="C266" t="n">
        <v>30.85714285714285</v>
      </c>
      <c r="D266" t="n">
        <v>162.8097777777778</v>
      </c>
      <c r="E266" t="n">
        <v>6.973333333333334</v>
      </c>
    </row>
    <row r="267">
      <c r="A267" t="inlineStr">
        <is>
          <t>002651</t>
        </is>
      </c>
      <c r="B267" t="n">
        <v>0.001299215743430116</v>
      </c>
      <c r="C267" t="n">
        <v>30.83247687564235</v>
      </c>
      <c r="D267" t="n">
        <v>10.673</v>
      </c>
      <c r="E267" t="n">
        <v>2.686333333333333</v>
      </c>
    </row>
    <row r="268">
      <c r="A268" t="inlineStr">
        <is>
          <t>600703</t>
        </is>
      </c>
      <c r="B268" t="n">
        <v>0.002674054301240803</v>
      </c>
      <c r="C268" t="n">
        <v>30.78072469181921</v>
      </c>
      <c r="D268" t="n">
        <v>26.39722222222223</v>
      </c>
      <c r="E268" t="n">
        <v>1.845555555555555</v>
      </c>
    </row>
    <row r="269">
      <c r="A269" t="inlineStr">
        <is>
          <t>603899</t>
        </is>
      </c>
      <c r="B269" t="n">
        <v>0.009036516921881415</v>
      </c>
      <c r="C269" t="n">
        <v>30.70430330704303</v>
      </c>
      <c r="D269" t="n">
        <v>78.85744444444445</v>
      </c>
      <c r="E269" t="n">
        <v>0.3045555555555556</v>
      </c>
    </row>
    <row r="270">
      <c r="A270" t="inlineStr">
        <is>
          <t>603087</t>
        </is>
      </c>
      <c r="B270" t="n">
        <v>0.0148755243804835</v>
      </c>
      <c r="C270" t="n">
        <v>30.60237321442067</v>
      </c>
      <c r="D270" t="n">
        <v>125.5584444444444</v>
      </c>
      <c r="E270" t="n">
        <v>3.889222222222222</v>
      </c>
    </row>
    <row r="271">
      <c r="A271" t="inlineStr">
        <is>
          <t>600295</t>
        </is>
      </c>
      <c r="B271" t="n">
        <v>0.0009747271188630653</v>
      </c>
      <c r="C271" t="n">
        <v>30.52858683926645</v>
      </c>
      <c r="D271" t="n">
        <v>9.756555555555556</v>
      </c>
      <c r="E271" t="n">
        <v>2.502111111111111</v>
      </c>
    </row>
    <row r="272">
      <c r="A272" t="inlineStr">
        <is>
          <t>000100</t>
        </is>
      </c>
      <c r="B272" t="n">
        <v>0.0004847529710958081</v>
      </c>
      <c r="C272" t="n">
        <v>30.50847457627119</v>
      </c>
      <c r="D272" t="n">
        <v>6.839444444444444</v>
      </c>
      <c r="E272" t="n">
        <v>3.049666666666667</v>
      </c>
    </row>
    <row r="273">
      <c r="A273" t="inlineStr">
        <is>
          <t>601016</t>
        </is>
      </c>
      <c r="B273" t="n">
        <v>0.000381846592949364</v>
      </c>
      <c r="C273" t="n">
        <v>30.49645390070923</v>
      </c>
      <c r="D273" t="n">
        <v>2.960555555555556</v>
      </c>
      <c r="E273" t="n">
        <v>2.374</v>
      </c>
    </row>
    <row r="274">
      <c r="A274" t="inlineStr">
        <is>
          <t>603392</t>
        </is>
      </c>
      <c r="B274" t="n">
        <v>0.02793813233570662</v>
      </c>
      <c r="C274" t="n">
        <v>30.33829989583805</v>
      </c>
      <c r="D274" t="n">
        <v>195.3376666666667</v>
      </c>
      <c r="E274" t="n">
        <v>3.162777777777777</v>
      </c>
    </row>
    <row r="275">
      <c r="A275" t="inlineStr">
        <is>
          <t>300569</t>
        </is>
      </c>
      <c r="B275" t="n">
        <v>0.004867585281789626</v>
      </c>
      <c r="C275" t="n">
        <v>30.22813688212928</v>
      </c>
      <c r="D275" t="n">
        <v>16.97133333333333</v>
      </c>
      <c r="E275" t="n">
        <v>13.71911111111111</v>
      </c>
    </row>
    <row r="276">
      <c r="A276" t="inlineStr">
        <is>
          <t>601702</t>
        </is>
      </c>
      <c r="B276" t="n">
        <v>0.001709147923084872</v>
      </c>
      <c r="C276" t="n">
        <v>30.13182674199624</v>
      </c>
      <c r="D276" t="n">
        <v>7.602906976744185</v>
      </c>
      <c r="E276" t="n">
        <v>21.32755813953489</v>
      </c>
    </row>
    <row r="277">
      <c r="A277" t="inlineStr">
        <is>
          <t>002617</t>
        </is>
      </c>
      <c r="B277" t="n">
        <v>0.0004899766348869964</v>
      </c>
      <c r="C277" t="n">
        <v>30.01485884101038</v>
      </c>
      <c r="D277" t="n">
        <v>7.922777777777778</v>
      </c>
      <c r="E277" t="n">
        <v>9.525555555555554</v>
      </c>
    </row>
    <row r="278">
      <c r="A278" t="inlineStr">
        <is>
          <t>603010</t>
        </is>
      </c>
      <c r="B278" t="n">
        <v>0.001752780226940892</v>
      </c>
      <c r="C278" t="n">
        <v>29.96550024642681</v>
      </c>
      <c r="D278" t="n">
        <v>22.41744444444445</v>
      </c>
      <c r="E278" t="n">
        <v>2.419222222222222</v>
      </c>
    </row>
    <row r="279">
      <c r="A279" t="inlineStr">
        <is>
          <t>300443</t>
        </is>
      </c>
      <c r="B279" t="n">
        <v>0.004750376237289466</v>
      </c>
      <c r="C279" t="n">
        <v>29.94849153789552</v>
      </c>
      <c r="D279" t="n">
        <v>31.52688888888889</v>
      </c>
      <c r="E279" t="n">
        <v>7.983888888888888</v>
      </c>
    </row>
    <row r="280">
      <c r="A280" t="inlineStr">
        <is>
          <t>600257</t>
        </is>
      </c>
      <c r="B280" t="n">
        <v>0.00176863707812832</v>
      </c>
      <c r="C280" t="n">
        <v>29.78723404255319</v>
      </c>
      <c r="D280" t="n">
        <v>4.873888888888889</v>
      </c>
      <c r="E280" t="n">
        <v>7.546444444444444</v>
      </c>
    </row>
    <row r="281">
      <c r="A281" t="inlineStr">
        <is>
          <t>600607</t>
        </is>
      </c>
      <c r="B281" t="n">
        <v>0.001376675973597531</v>
      </c>
      <c r="C281" t="n">
        <v>29.72972972972974</v>
      </c>
      <c r="D281" t="n">
        <v>22.19977777777778</v>
      </c>
      <c r="E281" t="n">
        <v>0</v>
      </c>
    </row>
    <row r="282">
      <c r="A282" t="inlineStr">
        <is>
          <t>600005</t>
        </is>
      </c>
      <c r="B282" t="n">
        <v>0.0002676568249427653</v>
      </c>
      <c r="C282" t="n">
        <v>29.72027972027973</v>
      </c>
      <c r="D282" t="n">
        <v>3.254111111111111</v>
      </c>
      <c r="E282" t="n">
        <v>0.7076666666666667</v>
      </c>
    </row>
    <row r="283">
      <c r="A283" t="inlineStr">
        <is>
          <t>300037</t>
        </is>
      </c>
      <c r="B283" t="n">
        <v>0.04033601586282193</v>
      </c>
      <c r="C283" t="n">
        <v>29.48902771103636</v>
      </c>
      <c r="D283" t="n">
        <v>79.41233333333334</v>
      </c>
      <c r="E283" t="n">
        <v>3.100222222222222</v>
      </c>
    </row>
    <row r="284">
      <c r="A284" t="inlineStr">
        <is>
          <t>600573</t>
        </is>
      </c>
      <c r="B284" t="n">
        <v>0.00311302380396676</v>
      </c>
      <c r="C284" t="n">
        <v>29.33151432469305</v>
      </c>
      <c r="D284" t="n">
        <v>9.027555555555555</v>
      </c>
      <c r="E284" t="n">
        <v>7.125333333333332</v>
      </c>
    </row>
    <row r="285">
      <c r="A285" t="inlineStr">
        <is>
          <t>000858</t>
        </is>
      </c>
      <c r="B285" t="n">
        <v>0.03161303035703227</v>
      </c>
      <c r="C285" t="n">
        <v>29.24568235692515</v>
      </c>
      <c r="D285" t="n">
        <v>257.0421111111112</v>
      </c>
      <c r="E285" t="n">
        <v>0.4647777777777777</v>
      </c>
    </row>
    <row r="286">
      <c r="A286" t="inlineStr">
        <is>
          <t>688599</t>
        </is>
      </c>
      <c r="B286" t="n">
        <v>0.005683797887907476</v>
      </c>
      <c r="C286" t="n">
        <v>29.22038060159608</v>
      </c>
      <c r="D286" t="n">
        <v>18.907</v>
      </c>
      <c r="E286" t="n">
        <v>8.341444444444445</v>
      </c>
    </row>
    <row r="287">
      <c r="A287" t="inlineStr">
        <is>
          <t>002766</t>
        </is>
      </c>
      <c r="B287" t="n">
        <v>0.0006389597314073911</v>
      </c>
      <c r="C287" t="n">
        <v>29.20353982300885</v>
      </c>
      <c r="D287" t="n">
        <v>3.378888888888889</v>
      </c>
      <c r="E287" t="n">
        <v>0.7333333333333333</v>
      </c>
    </row>
    <row r="288">
      <c r="A288" t="inlineStr">
        <is>
          <t>601166</t>
        </is>
      </c>
      <c r="B288" t="n">
        <v>0.001939169925241751</v>
      </c>
      <c r="C288" t="n">
        <v>29.05198776758409</v>
      </c>
      <c r="D288" t="n">
        <v>18.50977777777778</v>
      </c>
      <c r="E288" t="n">
        <v>0.5753333333333334</v>
      </c>
    </row>
    <row r="289">
      <c r="A289" t="inlineStr">
        <is>
          <t>600763</t>
        </is>
      </c>
      <c r="B289" t="n">
        <v>0.04402429689991674</v>
      </c>
      <c r="C289" t="n">
        <v>28.97977132805629</v>
      </c>
      <c r="D289" t="n">
        <v>230.7066666666666</v>
      </c>
      <c r="E289" t="n">
        <v>0.7984444444444446</v>
      </c>
    </row>
    <row r="290">
      <c r="A290" t="inlineStr">
        <is>
          <t>300224</t>
        </is>
      </c>
      <c r="B290" t="n">
        <v>0.001193131264565846</v>
      </c>
      <c r="C290" t="n">
        <v>28.82011605415862</v>
      </c>
      <c r="D290" t="n">
        <v>11.09266666666667</v>
      </c>
      <c r="E290" t="n">
        <v>2.592333333333333</v>
      </c>
    </row>
    <row r="291">
      <c r="A291" t="inlineStr">
        <is>
          <t>002430</t>
        </is>
      </c>
      <c r="B291" t="n">
        <v>0.003637322413475518</v>
      </c>
      <c r="C291" t="n">
        <v>28.7032967032967</v>
      </c>
      <c r="D291" t="n">
        <v>26.50411111111111</v>
      </c>
      <c r="E291" t="n">
        <v>0.8662222222222223</v>
      </c>
    </row>
    <row r="292">
      <c r="A292" t="inlineStr">
        <is>
          <t>600966</t>
        </is>
      </c>
      <c r="B292" t="n">
        <v>0.001632575626470311</v>
      </c>
      <c r="C292" t="n">
        <v>28.68439971243708</v>
      </c>
      <c r="D292" t="n">
        <v>13.88711111111111</v>
      </c>
      <c r="E292" t="n">
        <v>1.427777777777778</v>
      </c>
    </row>
    <row r="293">
      <c r="A293" t="inlineStr">
        <is>
          <t>688116</t>
        </is>
      </c>
      <c r="B293" t="n">
        <v>0.01206465087536158</v>
      </c>
      <c r="C293" t="n">
        <v>28.43862243819988</v>
      </c>
      <c r="D293" t="n">
        <v>47.50699999999999</v>
      </c>
      <c r="E293" t="n">
        <v>2.521</v>
      </c>
    </row>
    <row r="294">
      <c r="A294" t="inlineStr">
        <is>
          <t>300708</t>
        </is>
      </c>
      <c r="B294" t="n">
        <v>0.007387953070519152</v>
      </c>
      <c r="C294" t="n">
        <v>28.41747022121386</v>
      </c>
      <c r="D294" t="n">
        <v>30.19444444444445</v>
      </c>
      <c r="E294" t="n">
        <v>19.27811111111111</v>
      </c>
    </row>
    <row r="295">
      <c r="A295" t="inlineStr">
        <is>
          <t>300616</t>
        </is>
      </c>
      <c r="B295" t="n">
        <v>0.01094532597775024</v>
      </c>
      <c r="C295" t="n">
        <v>28.31761006289308</v>
      </c>
      <c r="D295" t="n">
        <v>67.53322222222224</v>
      </c>
      <c r="E295" t="n">
        <v>0.9043333333333333</v>
      </c>
    </row>
    <row r="296">
      <c r="A296" t="inlineStr">
        <is>
          <t>600842</t>
        </is>
      </c>
      <c r="B296" t="n">
        <v>0.0008596295818111997</v>
      </c>
      <c r="C296" t="n">
        <v>28.30882352941175</v>
      </c>
      <c r="D296" t="n">
        <v>13.19577777777778</v>
      </c>
      <c r="E296" t="n">
        <v>0</v>
      </c>
    </row>
    <row r="297">
      <c r="A297" t="inlineStr">
        <is>
          <t>601369</t>
        </is>
      </c>
      <c r="B297" t="n">
        <v>0.0003115997044175935</v>
      </c>
      <c r="C297" t="n">
        <v>28.2798833819242</v>
      </c>
      <c r="D297" t="n">
        <v>6.840555555555554</v>
      </c>
      <c r="E297" t="n">
        <v>0.4236666666666666</v>
      </c>
    </row>
    <row r="298">
      <c r="A298" t="inlineStr">
        <is>
          <t>688363</t>
        </is>
      </c>
      <c r="B298" t="n">
        <v>0.01334977630582073</v>
      </c>
      <c r="C298" t="n">
        <v>28.19046146710984</v>
      </c>
      <c r="D298" t="n">
        <v>142.5833333333333</v>
      </c>
      <c r="E298" t="n">
        <v>2.470555555555555</v>
      </c>
    </row>
    <row r="299">
      <c r="A299" t="inlineStr">
        <is>
          <t>002791</t>
        </is>
      </c>
      <c r="B299" t="n">
        <v>0.008903877854785207</v>
      </c>
      <c r="C299" t="n">
        <v>28.13510600071865</v>
      </c>
      <c r="D299" t="n">
        <v>136.11</v>
      </c>
      <c r="E299" t="n">
        <v>0.9635555555555555</v>
      </c>
    </row>
    <row r="300">
      <c r="A300" t="inlineStr">
        <is>
          <t>002372</t>
        </is>
      </c>
      <c r="B300" t="n">
        <v>0.00280867520099824</v>
      </c>
      <c r="C300" t="n">
        <v>27.88595271210013</v>
      </c>
      <c r="D300" t="n">
        <v>17.56288888888889</v>
      </c>
      <c r="E300" t="n">
        <v>0.6602222222222223</v>
      </c>
    </row>
    <row r="301">
      <c r="A301" t="inlineStr">
        <is>
          <t>000015</t>
        </is>
      </c>
      <c r="B301" t="n">
        <v>0.002183728178899034</v>
      </c>
      <c r="C301" t="n">
        <v>27.79850746268655</v>
      </c>
      <c r="D301" t="n">
        <v>5.901666666666666</v>
      </c>
      <c r="E301" t="n">
        <v>0</v>
      </c>
    </row>
    <row r="302">
      <c r="A302" t="inlineStr">
        <is>
          <t>600779</t>
        </is>
      </c>
      <c r="B302" t="n">
        <v>0.009835053973965844</v>
      </c>
      <c r="C302" t="n">
        <v>27.74361076944103</v>
      </c>
      <c r="D302" t="n">
        <v>73.51522222222222</v>
      </c>
      <c r="E302" t="n">
        <v>1.350666666666666</v>
      </c>
    </row>
    <row r="303">
      <c r="A303" t="inlineStr">
        <is>
          <t>002008</t>
        </is>
      </c>
      <c r="B303" t="n">
        <v>0.004265133379839795</v>
      </c>
      <c r="C303" t="n">
        <v>27.69813362185556</v>
      </c>
      <c r="D303" t="n">
        <v>38.85177777777777</v>
      </c>
      <c r="E303" t="n">
        <v>2.302888888888889</v>
      </c>
    </row>
    <row r="304">
      <c r="A304" t="inlineStr">
        <is>
          <t>600753</t>
        </is>
      </c>
      <c r="B304" t="n">
        <v>0.002333737703743655</v>
      </c>
      <c r="C304" t="n">
        <v>27.60563380281691</v>
      </c>
      <c r="D304" t="n">
        <v>15.93155555555556</v>
      </c>
      <c r="E304" t="n">
        <v>1.829</v>
      </c>
    </row>
    <row r="305">
      <c r="A305" t="inlineStr">
        <is>
          <t>600849</t>
        </is>
      </c>
      <c r="B305" t="n">
        <v>0.001309851202979594</v>
      </c>
      <c r="C305" t="n">
        <v>27.53246753246752</v>
      </c>
      <c r="D305" t="n">
        <v>14.19366666666667</v>
      </c>
      <c r="E305" t="n">
        <v>0</v>
      </c>
    </row>
    <row r="306">
      <c r="A306" t="inlineStr">
        <is>
          <t>688202</t>
        </is>
      </c>
      <c r="B306" t="n">
        <v>0.01837515932208448</v>
      </c>
      <c r="C306" t="n">
        <v>27.46470588235294</v>
      </c>
      <c r="D306" t="n">
        <v>162.9032222222222</v>
      </c>
      <c r="E306" t="n">
        <v>3.051222222222222</v>
      </c>
    </row>
    <row r="307">
      <c r="A307" t="inlineStr">
        <is>
          <t>000899</t>
        </is>
      </c>
      <c r="B307" t="n">
        <v>0.001655684404573977</v>
      </c>
      <c r="C307" t="n">
        <v>27.4468085106383</v>
      </c>
      <c r="D307" t="n">
        <v>5.054777777777778</v>
      </c>
      <c r="E307" t="n">
        <v>1.475111111111111</v>
      </c>
    </row>
    <row r="308">
      <c r="A308" t="inlineStr">
        <is>
          <t>002353</t>
        </is>
      </c>
      <c r="B308" t="n">
        <v>0.004993182527798079</v>
      </c>
      <c r="C308" t="n">
        <v>27.43024963289282</v>
      </c>
      <c r="D308" t="n">
        <v>32.46688888888889</v>
      </c>
      <c r="E308" t="n">
        <v>2.249777777777777</v>
      </c>
    </row>
    <row r="309">
      <c r="A309" t="inlineStr">
        <is>
          <t>000338</t>
        </is>
      </c>
      <c r="B309" t="n">
        <v>0.0006405861111346047</v>
      </c>
      <c r="C309" t="n">
        <v>27.40740740740741</v>
      </c>
      <c r="D309" t="n">
        <v>16.05677777777777</v>
      </c>
      <c r="E309" t="n">
        <v>1.33</v>
      </c>
    </row>
    <row r="310">
      <c r="A310" t="inlineStr">
        <is>
          <t>600741</t>
        </is>
      </c>
      <c r="B310" t="n">
        <v>0.003031043687086759</v>
      </c>
      <c r="C310" t="n">
        <v>27.27272727272727</v>
      </c>
      <c r="D310" t="n">
        <v>29.35011111111111</v>
      </c>
      <c r="E310" t="n">
        <v>0.6875555555555556</v>
      </c>
    </row>
    <row r="311">
      <c r="A311" t="inlineStr">
        <is>
          <t>300151</t>
        </is>
      </c>
      <c r="B311" t="n">
        <v>0.003509559958206371</v>
      </c>
      <c r="C311" t="n">
        <v>27.22323049001816</v>
      </c>
      <c r="D311" t="n">
        <v>24.38922222222222</v>
      </c>
      <c r="E311" t="n">
        <v>1.734555555555555</v>
      </c>
    </row>
    <row r="312">
      <c r="A312" t="inlineStr">
        <is>
          <t>600395</t>
        </is>
      </c>
      <c r="B312" t="n">
        <v>0.001197607737978567</v>
      </c>
      <c r="C312" t="n">
        <v>27.19734660033166</v>
      </c>
      <c r="D312" t="n">
        <v>6.907444444444444</v>
      </c>
      <c r="E312" t="n">
        <v>1.157111111111111</v>
      </c>
    </row>
    <row r="313">
      <c r="A313" t="inlineStr">
        <is>
          <t>601601</t>
        </is>
      </c>
      <c r="B313" t="n">
        <v>0.00288013241408189</v>
      </c>
      <c r="C313" t="n">
        <v>27.0252754374595</v>
      </c>
      <c r="D313" t="n">
        <v>34.38355555555555</v>
      </c>
      <c r="E313" t="n">
        <v>0.6088888888888888</v>
      </c>
    </row>
    <row r="314">
      <c r="A314" t="inlineStr">
        <is>
          <t>300115</t>
        </is>
      </c>
      <c r="B314" t="n">
        <v>0.001922684366804155</v>
      </c>
      <c r="C314" t="n">
        <v>27.02278083267873</v>
      </c>
      <c r="D314" t="n">
        <v>25.64533333333333</v>
      </c>
      <c r="E314" t="n">
        <v>2.601</v>
      </c>
    </row>
    <row r="315">
      <c r="A315" t="inlineStr">
        <is>
          <t>300600</t>
        </is>
      </c>
      <c r="B315" t="n">
        <v>0.004704369072073608</v>
      </c>
      <c r="C315" t="n">
        <v>26.99088145896658</v>
      </c>
      <c r="D315" t="n">
        <v>19.66277777777778</v>
      </c>
      <c r="E315" t="n">
        <v>3.397</v>
      </c>
    </row>
    <row r="316">
      <c r="A316" t="inlineStr">
        <is>
          <t>603882</t>
        </is>
      </c>
      <c r="B316" t="n">
        <v>0.02108479484906667</v>
      </c>
      <c r="C316" t="n">
        <v>26.9669993705602</v>
      </c>
      <c r="D316" t="n">
        <v>106.423</v>
      </c>
      <c r="E316" t="n">
        <v>1.242111111111111</v>
      </c>
    </row>
    <row r="317">
      <c r="A317" t="inlineStr">
        <is>
          <t>300772</t>
        </is>
      </c>
      <c r="B317" t="n">
        <v>0.001181583501573345</v>
      </c>
      <c r="C317" t="n">
        <v>26.95772695772696</v>
      </c>
      <c r="D317" t="n">
        <v>15.16955555555556</v>
      </c>
      <c r="E317" t="n">
        <v>6.434111111111113</v>
      </c>
    </row>
    <row r="318">
      <c r="A318" t="inlineStr">
        <is>
          <t>300648</t>
        </is>
      </c>
      <c r="B318" t="n">
        <v>0.006764967975737422</v>
      </c>
      <c r="C318" t="n">
        <v>26.75564029234192</v>
      </c>
      <c r="D318" t="n">
        <v>33.93688888888889</v>
      </c>
      <c r="E318" t="n">
        <v>5.824111111111111</v>
      </c>
    </row>
    <row r="319">
      <c r="A319" t="inlineStr">
        <is>
          <t>000837</t>
        </is>
      </c>
      <c r="B319" t="n">
        <v>0.0009605031326146865</v>
      </c>
      <c r="C319" t="n">
        <v>26.71480144404332</v>
      </c>
      <c r="D319" t="n">
        <v>6.191333333333333</v>
      </c>
      <c r="E319" t="n">
        <v>0.8337777777777778</v>
      </c>
    </row>
    <row r="320">
      <c r="A320" t="inlineStr">
        <is>
          <t>688002</t>
        </is>
      </c>
      <c r="B320" t="n">
        <v>0.01924040497488607</v>
      </c>
      <c r="C320" t="n">
        <v>26.49332396345749</v>
      </c>
      <c r="D320" t="n">
        <v>92.6122222222222</v>
      </c>
      <c r="E320" t="n">
        <v>1.939333333333334</v>
      </c>
    </row>
    <row r="321">
      <c r="A321" t="inlineStr">
        <is>
          <t>600197</t>
        </is>
      </c>
      <c r="B321" t="n">
        <v>0.007445972988057477</v>
      </c>
      <c r="C321" t="n">
        <v>26.44859813084113</v>
      </c>
      <c r="D321" t="n">
        <v>22.98744444444444</v>
      </c>
      <c r="E321" t="n">
        <v>5.859444444444445</v>
      </c>
    </row>
    <row r="322">
      <c r="A322" t="inlineStr">
        <is>
          <t>600255</t>
        </is>
      </c>
      <c r="B322" t="n">
        <v>0.00047533695075459</v>
      </c>
      <c r="C322" t="n">
        <v>26.42857142857144</v>
      </c>
      <c r="D322" t="n">
        <v>1.618444444444444</v>
      </c>
      <c r="E322" t="n">
        <v>1.438</v>
      </c>
    </row>
    <row r="323">
      <c r="A323" t="inlineStr">
        <is>
          <t>000725</t>
        </is>
      </c>
      <c r="B323" t="n">
        <v>0.0003971509655756639</v>
      </c>
      <c r="C323" t="n">
        <v>26.03231597845601</v>
      </c>
      <c r="D323" t="n">
        <v>5.346888888888889</v>
      </c>
      <c r="E323" t="n">
        <v>2.478666666666667</v>
      </c>
    </row>
    <row r="324">
      <c r="A324" t="inlineStr">
        <is>
          <t>600436</t>
        </is>
      </c>
      <c r="B324" t="n">
        <v>0.02115349575915287</v>
      </c>
      <c r="C324" t="n">
        <v>25.96235237212301</v>
      </c>
      <c r="D324" t="n">
        <v>242.5266666666667</v>
      </c>
      <c r="E324" t="n">
        <v>0.7006666666666667</v>
      </c>
    </row>
    <row r="325">
      <c r="A325" t="inlineStr">
        <is>
          <t>300869</t>
        </is>
      </c>
      <c r="B325" t="n">
        <v>0.04759830327379348</v>
      </c>
      <c r="C325" t="n">
        <v>25.85233441910966</v>
      </c>
      <c r="D325" t="n">
        <v>126.5565555555556</v>
      </c>
      <c r="E325" t="n">
        <v>21.93922222222222</v>
      </c>
    </row>
    <row r="326">
      <c r="A326" t="inlineStr">
        <is>
          <t>300243</t>
        </is>
      </c>
      <c r="B326" t="n">
        <v>0.001474223882971123</v>
      </c>
      <c r="C326" t="n">
        <v>25.83732057416268</v>
      </c>
      <c r="D326" t="n">
        <v>13.73766666666667</v>
      </c>
      <c r="E326" t="n">
        <v>4.155111111111111</v>
      </c>
    </row>
    <row r="327">
      <c r="A327" t="inlineStr">
        <is>
          <t>688006</t>
        </is>
      </c>
      <c r="B327" t="n">
        <v>0.01720394490447054</v>
      </c>
      <c r="C327" t="n">
        <v>25.83198707592893</v>
      </c>
      <c r="D327" t="n">
        <v>61.75322222222222</v>
      </c>
      <c r="E327" t="n">
        <v>2.415111111111111</v>
      </c>
    </row>
    <row r="328">
      <c r="A328" t="inlineStr">
        <is>
          <t>002092</t>
        </is>
      </c>
      <c r="B328" t="n">
        <v>0.0004326469933100634</v>
      </c>
      <c r="C328" t="n">
        <v>25.79365079365079</v>
      </c>
      <c r="D328" t="n">
        <v>5.622555555555555</v>
      </c>
      <c r="E328" t="n">
        <v>1.250888888888889</v>
      </c>
    </row>
    <row r="329">
      <c r="A329" t="inlineStr">
        <is>
          <t>603308</t>
        </is>
      </c>
      <c r="B329" t="n">
        <v>0.002552553395572576</v>
      </c>
      <c r="C329" t="n">
        <v>25.68247126436782</v>
      </c>
      <c r="D329" t="n">
        <v>27.38933333333333</v>
      </c>
      <c r="E329" t="n">
        <v>1.434555555555555</v>
      </c>
    </row>
    <row r="330">
      <c r="A330" t="inlineStr">
        <is>
          <t>000821</t>
        </is>
      </c>
      <c r="B330" t="n">
        <v>0.002067192361334621</v>
      </c>
      <c r="C330" t="n">
        <v>25.67567567567566</v>
      </c>
      <c r="D330" t="n">
        <v>7.249666666666665</v>
      </c>
      <c r="E330" t="n">
        <v>3.298222222222222</v>
      </c>
    </row>
    <row r="331">
      <c r="A331" t="inlineStr">
        <is>
          <t>600711</t>
        </is>
      </c>
      <c r="B331" t="n">
        <v>0.002483436964346625</v>
      </c>
      <c r="C331" t="n">
        <v>25.65359477124183</v>
      </c>
      <c r="D331" t="n">
        <v>6.687888888888889</v>
      </c>
      <c r="E331" t="n">
        <v>6.215666666666667</v>
      </c>
    </row>
    <row r="332">
      <c r="A332" t="inlineStr">
        <is>
          <t>601579</t>
        </is>
      </c>
      <c r="B332" t="n">
        <v>0.0044359532236499</v>
      </c>
      <c r="C332" t="n">
        <v>25.41254125412542</v>
      </c>
      <c r="D332" t="n">
        <v>10.08188888888889</v>
      </c>
      <c r="E332" t="n">
        <v>3.466666666666667</v>
      </c>
    </row>
    <row r="333">
      <c r="A333" t="inlineStr">
        <is>
          <t>000547</t>
        </is>
      </c>
      <c r="B333" t="n">
        <v>0.004062452822987518</v>
      </c>
      <c r="C333" t="n">
        <v>25.33632286995515</v>
      </c>
      <c r="D333" t="n">
        <v>22.39144444444445</v>
      </c>
      <c r="E333" t="n">
        <v>2.843888888888889</v>
      </c>
    </row>
    <row r="334">
      <c r="A334" t="inlineStr">
        <is>
          <t>600532</t>
        </is>
      </c>
      <c r="B334" t="n">
        <v>0.002402490804269805</v>
      </c>
      <c r="C334" t="n">
        <v>25.30120481927711</v>
      </c>
      <c r="D334" t="n">
        <v>11.80022222222222</v>
      </c>
      <c r="E334" t="n">
        <v>1.175</v>
      </c>
    </row>
    <row r="335">
      <c r="A335" t="inlineStr">
        <is>
          <t>000738</t>
        </is>
      </c>
      <c r="B335" t="n">
        <v>0.002295106433398965</v>
      </c>
      <c r="C335" t="n">
        <v>25.28473804100229</v>
      </c>
      <c r="D335" t="n">
        <v>20.60144444444444</v>
      </c>
      <c r="E335" t="n">
        <v>2.194222222222222</v>
      </c>
    </row>
    <row r="336">
      <c r="A336" t="inlineStr">
        <is>
          <t>300690</t>
        </is>
      </c>
      <c r="B336" t="n">
        <v>0.01747755976794543</v>
      </c>
      <c r="C336" t="n">
        <v>25.28318985047575</v>
      </c>
      <c r="D336" t="n">
        <v>53.23377777777777</v>
      </c>
      <c r="E336" t="n">
        <v>7.857333333333334</v>
      </c>
    </row>
    <row r="337">
      <c r="A337" t="inlineStr">
        <is>
          <t>600433</t>
        </is>
      </c>
      <c r="B337" t="n">
        <v>0.0005958209717038314</v>
      </c>
      <c r="C337" t="n">
        <v>25.27777777777778</v>
      </c>
      <c r="D337" t="n">
        <v>3.87</v>
      </c>
      <c r="E337" t="n">
        <v>2.168444444444444</v>
      </c>
    </row>
    <row r="338">
      <c r="A338" t="inlineStr">
        <is>
          <t>603536</t>
        </is>
      </c>
      <c r="B338" t="n">
        <v>0.001192092095863193</v>
      </c>
      <c r="C338" t="n">
        <v>25.26041666666665</v>
      </c>
      <c r="D338" t="n">
        <v>19.66222222222222</v>
      </c>
      <c r="E338" t="n">
        <v>2.759777777777777</v>
      </c>
    </row>
    <row r="339">
      <c r="A339" t="inlineStr">
        <is>
          <t>603008</t>
        </is>
      </c>
      <c r="B339" t="n">
        <v>0.003786920929451523</v>
      </c>
      <c r="C339" t="n">
        <v>25.20754716981133</v>
      </c>
      <c r="D339" t="n">
        <v>15.88033333333333</v>
      </c>
      <c r="E339" t="n">
        <v>1.974333333333334</v>
      </c>
    </row>
    <row r="340">
      <c r="A340" t="inlineStr">
        <is>
          <t>300628</t>
        </is>
      </c>
      <c r="B340" t="n">
        <v>0.005249392304035903</v>
      </c>
      <c r="C340" t="n">
        <v>25.10330578512396</v>
      </c>
      <c r="D340" t="n">
        <v>66.11211111111112</v>
      </c>
      <c r="E340" t="n">
        <v>0.6794444444444444</v>
      </c>
    </row>
    <row r="341">
      <c r="A341" t="inlineStr">
        <is>
          <t>000933</t>
        </is>
      </c>
      <c r="B341" t="n">
        <v>0.003428095474152594</v>
      </c>
      <c r="C341" t="n">
        <v>25.09433962264151</v>
      </c>
      <c r="D341" t="n">
        <v>6.491777777777778</v>
      </c>
      <c r="E341" t="n">
        <v>3.711888888888889</v>
      </c>
    </row>
    <row r="342">
      <c r="A342" t="inlineStr">
        <is>
          <t>300760</t>
        </is>
      </c>
      <c r="B342" t="n">
        <v>0.03820787043069809</v>
      </c>
      <c r="C342" t="n">
        <v>24.95603286723367</v>
      </c>
      <c r="D342" t="n">
        <v>365.8003333333333</v>
      </c>
      <c r="E342" t="n">
        <v>0.8964444444444444</v>
      </c>
    </row>
    <row r="343">
      <c r="A343" t="inlineStr">
        <is>
          <t>300863</t>
        </is>
      </c>
      <c r="B343" t="n">
        <v>0.05093425328746255</v>
      </c>
      <c r="C343" t="n">
        <v>24.89361702127659</v>
      </c>
      <c r="D343" t="n">
        <v>127.7495555555555</v>
      </c>
      <c r="E343" t="n">
        <v>29.32266666666667</v>
      </c>
    </row>
    <row r="344">
      <c r="A344" t="inlineStr">
        <is>
          <t>300827</t>
        </is>
      </c>
      <c r="B344" t="n">
        <v>0.01022798939065455</v>
      </c>
      <c r="C344" t="n">
        <v>24.86348744084454</v>
      </c>
      <c r="D344" t="n">
        <v>63.3021111111111</v>
      </c>
      <c r="E344" t="n">
        <v>12.26388888888889</v>
      </c>
    </row>
    <row r="345">
      <c r="A345" t="inlineStr">
        <is>
          <t>300604</t>
        </is>
      </c>
      <c r="B345" t="n">
        <v>0.003759661717517813</v>
      </c>
      <c r="C345" t="n">
        <v>24.84182484182485</v>
      </c>
      <c r="D345" t="n">
        <v>27.467</v>
      </c>
      <c r="E345" t="n">
        <v>3.141777777777778</v>
      </c>
    </row>
    <row r="346">
      <c r="A346" t="inlineStr">
        <is>
          <t>600509</t>
        </is>
      </c>
      <c r="B346" t="n">
        <v>0.0008635585104293259</v>
      </c>
      <c r="C346" t="n">
        <v>24.66487935656838</v>
      </c>
      <c r="D346" t="n">
        <v>4.259777777777779</v>
      </c>
      <c r="E346" t="n">
        <v>2.982222222222223</v>
      </c>
    </row>
    <row r="347">
      <c r="A347" t="inlineStr">
        <is>
          <t>600418</t>
        </is>
      </c>
      <c r="B347" t="n">
        <v>0.0038792769727932</v>
      </c>
      <c r="C347" t="n">
        <v>24.57912457912457</v>
      </c>
      <c r="D347" t="n">
        <v>9.562333333333331</v>
      </c>
      <c r="E347" t="n">
        <v>6.035666666666669</v>
      </c>
    </row>
    <row r="348">
      <c r="A348" t="inlineStr">
        <is>
          <t>600817</t>
        </is>
      </c>
      <c r="B348" t="n">
        <v>0.002224147553373312</v>
      </c>
      <c r="C348" t="n">
        <v>24.45848375451263</v>
      </c>
      <c r="D348" t="n">
        <v>13.04455555555556</v>
      </c>
      <c r="E348" t="n">
        <v>0.9027777777777778</v>
      </c>
    </row>
    <row r="349">
      <c r="A349" t="inlineStr">
        <is>
          <t>603638</t>
        </is>
      </c>
      <c r="B349" t="n">
        <v>0.01012985778233056</v>
      </c>
      <c r="C349" t="n">
        <v>24.22851717043837</v>
      </c>
      <c r="D349" t="n">
        <v>60.33188888888888</v>
      </c>
      <c r="E349" t="n">
        <v>0.3191111111111111</v>
      </c>
    </row>
    <row r="350">
      <c r="A350" t="inlineStr">
        <is>
          <t>300687</t>
        </is>
      </c>
      <c r="B350" t="n">
        <v>0.001638881578539207</v>
      </c>
      <c r="C350" t="n">
        <v>24.22279792746114</v>
      </c>
      <c r="D350" t="n">
        <v>24.98477777777777</v>
      </c>
      <c r="E350" t="n">
        <v>4.105</v>
      </c>
    </row>
    <row r="351">
      <c r="A351" t="inlineStr">
        <is>
          <t>600738</t>
        </is>
      </c>
      <c r="B351" t="n">
        <v>0.0009535266976837607</v>
      </c>
      <c r="C351" t="n">
        <v>24.09867172675524</v>
      </c>
      <c r="D351" t="n">
        <v>6.392333333333334</v>
      </c>
      <c r="E351" t="n">
        <v>1.579333333333333</v>
      </c>
    </row>
    <row r="352">
      <c r="A352" t="inlineStr">
        <is>
          <t>300035</t>
        </is>
      </c>
      <c r="B352" t="n">
        <v>0.001750177480246079</v>
      </c>
      <c r="C352" t="n">
        <v>24.00442477876108</v>
      </c>
      <c r="D352" t="n">
        <v>11.34344444444444</v>
      </c>
      <c r="E352" t="n">
        <v>6.180444444444444</v>
      </c>
    </row>
    <row r="353">
      <c r="A353" t="inlineStr">
        <is>
          <t>300046</t>
        </is>
      </c>
      <c r="B353" t="n">
        <v>0.003192411910907038</v>
      </c>
      <c r="C353" t="n">
        <v>23.9084132055378</v>
      </c>
      <c r="D353" t="n">
        <v>25.06966666666667</v>
      </c>
      <c r="E353" t="n">
        <v>12.41644444444444</v>
      </c>
    </row>
    <row r="354">
      <c r="A354" t="inlineStr">
        <is>
          <t>000633</t>
        </is>
      </c>
      <c r="B354" t="n">
        <v>0.0005336554586800541</v>
      </c>
      <c r="C354" t="n">
        <v>23.70203160270883</v>
      </c>
      <c r="D354" t="n">
        <v>4.555222222222223</v>
      </c>
      <c r="E354" t="n">
        <v>4.979111111111111</v>
      </c>
    </row>
    <row r="355">
      <c r="A355" t="inlineStr">
        <is>
          <t>600372</t>
        </is>
      </c>
      <c r="B355" t="n">
        <v>0.001562189584220235</v>
      </c>
      <c r="C355" t="n">
        <v>23.64559819413092</v>
      </c>
      <c r="D355" t="n">
        <v>17.4</v>
      </c>
      <c r="E355" t="n">
        <v>1.266666666666667</v>
      </c>
    </row>
    <row r="356">
      <c r="A356" t="inlineStr">
        <is>
          <t>300651</t>
        </is>
      </c>
      <c r="B356" t="n">
        <v>0.006744935101029539</v>
      </c>
      <c r="C356" t="n">
        <v>23.6001092597651</v>
      </c>
      <c r="D356" t="n">
        <v>39.61322222222222</v>
      </c>
      <c r="E356" t="n">
        <v>2.088777777777778</v>
      </c>
    </row>
    <row r="357">
      <c r="A357" t="inlineStr">
        <is>
          <t>002643</t>
        </is>
      </c>
      <c r="B357" t="n">
        <v>0.001314255263632805</v>
      </c>
      <c r="C357" t="n">
        <v>23.55035605289928</v>
      </c>
      <c r="D357" t="n">
        <v>19.29922222222222</v>
      </c>
      <c r="E357" t="n">
        <v>1.204555555555556</v>
      </c>
    </row>
    <row r="358">
      <c r="A358" t="inlineStr">
        <is>
          <t>601808</t>
        </is>
      </c>
      <c r="B358" t="n">
        <v>0.0009747874418340599</v>
      </c>
      <c r="C358" t="n">
        <v>23.47560975609757</v>
      </c>
      <c r="D358" t="n">
        <v>12.51622222222222</v>
      </c>
      <c r="E358" t="n">
        <v>0.340888888888889</v>
      </c>
    </row>
    <row r="359">
      <c r="A359" t="inlineStr">
        <is>
          <t>600143</t>
        </is>
      </c>
      <c r="B359" t="n">
        <v>0.0009113762572679426</v>
      </c>
      <c r="C359" t="n">
        <v>23.38251986379114</v>
      </c>
      <c r="D359" t="n">
        <v>17.01833333333333</v>
      </c>
      <c r="E359" t="n">
        <v>2.047666666666667</v>
      </c>
    </row>
    <row r="360">
      <c r="A360" t="inlineStr">
        <is>
          <t>601225</t>
        </is>
      </c>
      <c r="B360" t="n">
        <v>0.0005686261083867323</v>
      </c>
      <c r="C360" t="n">
        <v>23.2843137254902</v>
      </c>
      <c r="D360" t="n">
        <v>9.357666666666667</v>
      </c>
      <c r="E360" t="n">
        <v>0.5077777777777778</v>
      </c>
    </row>
    <row r="361">
      <c r="A361" t="inlineStr">
        <is>
          <t>000733</t>
        </is>
      </c>
      <c r="B361" t="n">
        <v>0.008027249954325006</v>
      </c>
      <c r="C361" t="n">
        <v>23.22765301629237</v>
      </c>
      <c r="D361" t="n">
        <v>46.31788888888889</v>
      </c>
      <c r="E361" t="n">
        <v>2.204222222222223</v>
      </c>
    </row>
    <row r="362">
      <c r="A362" t="inlineStr">
        <is>
          <t>002414</t>
        </is>
      </c>
      <c r="B362" t="n">
        <v>0.004133942733305833</v>
      </c>
      <c r="C362" t="n">
        <v>23.1930693069307</v>
      </c>
      <c r="D362" t="n">
        <v>38.06055555555557</v>
      </c>
      <c r="E362" t="n">
        <v>1.016777777777778</v>
      </c>
    </row>
    <row r="363">
      <c r="A363" t="inlineStr">
        <is>
          <t>600507</t>
        </is>
      </c>
      <c r="B363" t="n">
        <v>0.00103934952561929</v>
      </c>
      <c r="C363" t="n">
        <v>23.15789473684209</v>
      </c>
      <c r="D363" t="n">
        <v>6.427555555555556</v>
      </c>
      <c r="E363" t="n">
        <v>1.679222222222222</v>
      </c>
    </row>
    <row r="364">
      <c r="A364" t="inlineStr">
        <is>
          <t>603599</t>
        </is>
      </c>
      <c r="B364" t="n">
        <v>0.002614763425982844</v>
      </c>
      <c r="C364" t="n">
        <v>23.03609341825903</v>
      </c>
      <c r="D364" t="n">
        <v>21.08777777777778</v>
      </c>
      <c r="E364" t="n">
        <v>2.197</v>
      </c>
    </row>
    <row r="365">
      <c r="A365" t="inlineStr">
        <is>
          <t>600740</t>
        </is>
      </c>
      <c r="B365" t="n">
        <v>0.0009435431972366775</v>
      </c>
      <c r="C365" t="n">
        <v>22.74590163934427</v>
      </c>
      <c r="D365" t="n">
        <v>5.534777777777777</v>
      </c>
      <c r="E365" t="n">
        <v>3.708555555555555</v>
      </c>
    </row>
    <row r="366">
      <c r="A366" t="inlineStr">
        <is>
          <t>600537</t>
        </is>
      </c>
      <c r="B366" t="n">
        <v>0.0006352905020172163</v>
      </c>
      <c r="C366" t="n">
        <v>22.70270270270269</v>
      </c>
      <c r="D366" t="n">
        <v>4.255888888888888</v>
      </c>
      <c r="E366" t="n">
        <v>3.664666666666667</v>
      </c>
    </row>
    <row r="367">
      <c r="A367" t="inlineStr">
        <is>
          <t>000659</t>
        </is>
      </c>
      <c r="B367" t="n">
        <v>0.0003563526278477133</v>
      </c>
      <c r="C367" t="n">
        <v>22.61904761904761</v>
      </c>
      <c r="D367" t="n">
        <v>2.577333333333333</v>
      </c>
      <c r="E367" t="n">
        <v>1.054</v>
      </c>
    </row>
    <row r="368">
      <c r="A368" t="inlineStr">
        <is>
          <t>600111</t>
        </is>
      </c>
      <c r="B368" t="n">
        <v>0.001131294741931096</v>
      </c>
      <c r="C368" t="n">
        <v>22.44408945686902</v>
      </c>
      <c r="D368" t="n">
        <v>12.08155555555556</v>
      </c>
      <c r="E368" t="n">
        <v>2.402888888888889</v>
      </c>
    </row>
    <row r="369">
      <c r="A369" t="inlineStr">
        <is>
          <t>600497</t>
        </is>
      </c>
      <c r="B369" t="n">
        <v>0.0004982604090473733</v>
      </c>
      <c r="C369" t="n">
        <v>22.4390243902439</v>
      </c>
      <c r="D369" t="n">
        <v>4.315222222222223</v>
      </c>
      <c r="E369" t="n">
        <v>1.463444444444444</v>
      </c>
    </row>
    <row r="370">
      <c r="A370" t="inlineStr">
        <is>
          <t>603629</t>
        </is>
      </c>
      <c r="B370" t="n">
        <v>0.004375406498699734</v>
      </c>
      <c r="C370" t="n">
        <v>22.36363636363636</v>
      </c>
      <c r="D370" t="n">
        <v>30.86733333333333</v>
      </c>
      <c r="E370" t="n">
        <v>8.728111111111112</v>
      </c>
    </row>
    <row r="371">
      <c r="A371" t="inlineStr">
        <is>
          <t>600754</t>
        </is>
      </c>
      <c r="B371" t="n">
        <v>0.006436124268376314</v>
      </c>
      <c r="C371" t="n">
        <v>22.26233453670277</v>
      </c>
      <c r="D371" t="n">
        <v>46.44666666666667</v>
      </c>
      <c r="E371" t="n">
        <v>0.6682222222222223</v>
      </c>
    </row>
    <row r="372">
      <c r="A372" t="inlineStr">
        <is>
          <t>600773</t>
        </is>
      </c>
      <c r="B372" t="n">
        <v>0.0004026699006436865</v>
      </c>
      <c r="C372" t="n">
        <v>22.22222222222223</v>
      </c>
      <c r="D372" t="n">
        <v>6.30988888888889</v>
      </c>
      <c r="E372" t="n">
        <v>1.628444444444444</v>
      </c>
    </row>
    <row r="373">
      <c r="A373" t="inlineStr">
        <is>
          <t>000550</t>
        </is>
      </c>
      <c r="B373" t="n">
        <v>0.003127783069590979</v>
      </c>
      <c r="C373" t="n">
        <v>22.14809873248831</v>
      </c>
      <c r="D373" t="n">
        <v>18.67677777777778</v>
      </c>
      <c r="E373" t="n">
        <v>3.518444444444445</v>
      </c>
    </row>
    <row r="374">
      <c r="A374" t="inlineStr">
        <is>
          <t>300438</t>
        </is>
      </c>
      <c r="B374" t="n">
        <v>0.005636231105348549</v>
      </c>
      <c r="C374" t="n">
        <v>22.11143695014663</v>
      </c>
      <c r="D374" t="n">
        <v>21.06211111111111</v>
      </c>
      <c r="E374" t="n">
        <v>7.484888888888888</v>
      </c>
    </row>
    <row r="375">
      <c r="A375" t="inlineStr">
        <is>
          <t>600844</t>
        </is>
      </c>
      <c r="B375" t="n">
        <v>0.0009036618014659591</v>
      </c>
      <c r="C375" t="n">
        <v>22.09302325581397</v>
      </c>
      <c r="D375" t="n">
        <v>3.322777777777778</v>
      </c>
      <c r="E375" t="n">
        <v>3.550888888888889</v>
      </c>
    </row>
    <row r="376">
      <c r="A376" t="inlineStr">
        <is>
          <t>300454</t>
        </is>
      </c>
      <c r="B376" t="n">
        <v>0.0232898334757073</v>
      </c>
      <c r="C376" t="n">
        <v>21.89084265814114</v>
      </c>
      <c r="D376" t="n">
        <v>214.5762222222222</v>
      </c>
      <c r="E376" t="n">
        <v>0.6937777777777777</v>
      </c>
    </row>
    <row r="377">
      <c r="A377" t="inlineStr">
        <is>
          <t>600591</t>
        </is>
      </c>
      <c r="B377" t="n">
        <v>0.000360813863016596</v>
      </c>
      <c r="C377" t="n">
        <v>21.77554438860971</v>
      </c>
      <c r="D377" t="n">
        <v>6.537333333333334</v>
      </c>
      <c r="E377" t="n">
        <v>0</v>
      </c>
    </row>
    <row r="378">
      <c r="A378" t="inlineStr">
        <is>
          <t>300711</t>
        </is>
      </c>
      <c r="B378" t="n">
        <v>0.006914608595719702</v>
      </c>
      <c r="C378" t="n">
        <v>21.63120567375887</v>
      </c>
      <c r="D378" t="n">
        <v>19.42744444444444</v>
      </c>
      <c r="E378" t="n">
        <v>14.22177777777778</v>
      </c>
    </row>
    <row r="379">
      <c r="A379" t="inlineStr">
        <is>
          <t>300721</t>
        </is>
      </c>
      <c r="B379" t="n">
        <v>0.001986566225824923</v>
      </c>
      <c r="C379" t="n">
        <v>21.43586253827831</v>
      </c>
      <c r="D379" t="n">
        <v>32.76311111111111</v>
      </c>
      <c r="E379" t="n">
        <v>10.08833333333333</v>
      </c>
    </row>
    <row r="380">
      <c r="A380" t="inlineStr">
        <is>
          <t>600732</t>
        </is>
      </c>
      <c r="B380" t="n">
        <v>0.00221006297064885</v>
      </c>
      <c r="C380" t="n">
        <v>21.38492871690427</v>
      </c>
      <c r="D380" t="n">
        <v>15.34888888888889</v>
      </c>
      <c r="E380" t="n">
        <v>3.466555555555556</v>
      </c>
    </row>
    <row r="381">
      <c r="A381" t="inlineStr">
        <is>
          <t>600382</t>
        </is>
      </c>
      <c r="B381" t="n">
        <v>0.0004782413602021921</v>
      </c>
      <c r="C381" t="n">
        <v>21.28801431127014</v>
      </c>
      <c r="D381" t="n">
        <v>5.480666666666666</v>
      </c>
      <c r="E381" t="n">
        <v>2.592222222222222</v>
      </c>
    </row>
    <row r="382">
      <c r="A382" t="inlineStr">
        <is>
          <t>002080</t>
        </is>
      </c>
      <c r="B382" t="n">
        <v>0.002473785166098015</v>
      </c>
      <c r="C382" t="n">
        <v>21.17924528301889</v>
      </c>
      <c r="D382" t="n">
        <v>20.94211111111111</v>
      </c>
      <c r="E382" t="n">
        <v>1.584111111111111</v>
      </c>
    </row>
    <row r="383">
      <c r="A383" t="inlineStr">
        <is>
          <t>002025</t>
        </is>
      </c>
      <c r="B383" t="n">
        <v>0.007817483379110301</v>
      </c>
      <c r="C383" t="n">
        <v>21.16788321167882</v>
      </c>
      <c r="D383" t="n">
        <v>51.94266666666667</v>
      </c>
      <c r="E383" t="n">
        <v>1.402333333333333</v>
      </c>
    </row>
    <row r="384">
      <c r="A384" t="inlineStr">
        <is>
          <t>600406</t>
        </is>
      </c>
      <c r="B384" t="n">
        <v>0.002614570767050015</v>
      </c>
      <c r="C384" t="n">
        <v>21.14537444933922</v>
      </c>
      <c r="D384" t="n">
        <v>22.68833333333333</v>
      </c>
      <c r="E384" t="n">
        <v>0.6147777777777779</v>
      </c>
    </row>
    <row r="385">
      <c r="A385" t="inlineStr">
        <is>
          <t>002625</t>
        </is>
      </c>
      <c r="B385" t="n">
        <v>0.002201695781200463</v>
      </c>
      <c r="C385" t="n">
        <v>21.0820094461142</v>
      </c>
      <c r="D385" t="n">
        <v>21.22688888888889</v>
      </c>
      <c r="E385" t="n">
        <v>2.800666666666667</v>
      </c>
    </row>
    <row r="386">
      <c r="A386" t="inlineStr">
        <is>
          <t>002230</t>
        </is>
      </c>
      <c r="B386" t="n">
        <v>0.00218906183767648</v>
      </c>
      <c r="C386" t="n">
        <v>20.95933263816476</v>
      </c>
      <c r="D386" t="n">
        <v>38.23455555555556</v>
      </c>
      <c r="E386" t="n">
        <v>1.785666666666667</v>
      </c>
    </row>
    <row r="387">
      <c r="A387" t="inlineStr">
        <is>
          <t>600472</t>
        </is>
      </c>
      <c r="B387" t="n">
        <v>0.013427932748297</v>
      </c>
      <c r="C387" t="n">
        <v>20.84888059701493</v>
      </c>
      <c r="D387" t="n">
        <v>56.46677777777778</v>
      </c>
      <c r="E387" t="n">
        <v>0</v>
      </c>
    </row>
    <row r="388">
      <c r="A388" t="inlineStr">
        <is>
          <t>002013</t>
        </is>
      </c>
      <c r="B388" t="n">
        <v>0.0007283725512083431</v>
      </c>
      <c r="C388" t="n">
        <v>20.69288389513109</v>
      </c>
      <c r="D388" t="n">
        <v>11.09677777777778</v>
      </c>
      <c r="E388" t="n">
        <v>1.510555555555555</v>
      </c>
    </row>
    <row r="389">
      <c r="A389" t="inlineStr">
        <is>
          <t>300390</t>
        </is>
      </c>
      <c r="B389" t="n">
        <v>0.006736917692493364</v>
      </c>
      <c r="C389" t="n">
        <v>20.67815453029462</v>
      </c>
      <c r="D389" t="n">
        <v>18.41333333333333</v>
      </c>
      <c r="E389" t="n">
        <v>5.23</v>
      </c>
    </row>
    <row r="390">
      <c r="A390" t="inlineStr">
        <is>
          <t>600071</t>
        </is>
      </c>
      <c r="B390" t="n">
        <v>0.001044187987196732</v>
      </c>
      <c r="C390" t="n">
        <v>20.66549912434326</v>
      </c>
      <c r="D390" t="n">
        <v>10.711</v>
      </c>
      <c r="E390" t="n">
        <v>1.638777777777778</v>
      </c>
    </row>
    <row r="391">
      <c r="A391" t="inlineStr">
        <is>
          <t>300777</t>
        </is>
      </c>
      <c r="B391" t="n">
        <v>0.004130242424952088</v>
      </c>
      <c r="C391" t="n">
        <v>20.60138155221456</v>
      </c>
      <c r="D391" t="n">
        <v>49.20222222222223</v>
      </c>
      <c r="E391" t="n">
        <v>1.684888888888889</v>
      </c>
    </row>
    <row r="392">
      <c r="A392" t="inlineStr">
        <is>
          <t>600999</t>
        </is>
      </c>
      <c r="B392" t="n">
        <v>0.0006730423868997869</v>
      </c>
      <c r="C392" t="n">
        <v>20.45146726862303</v>
      </c>
      <c r="D392" t="n">
        <v>22.02433333333333</v>
      </c>
      <c r="E392" t="n">
        <v>0.518888888888889</v>
      </c>
    </row>
    <row r="393">
      <c r="A393" t="inlineStr">
        <is>
          <t>601021</t>
        </is>
      </c>
      <c r="B393" t="n">
        <v>0.003694692091112247</v>
      </c>
      <c r="C393" t="n">
        <v>20.32905116069417</v>
      </c>
      <c r="D393" t="n">
        <v>48.68822222222222</v>
      </c>
      <c r="E393" t="n">
        <v>0.5884444444444444</v>
      </c>
    </row>
    <row r="394">
      <c r="A394" t="inlineStr">
        <is>
          <t>600183</t>
        </is>
      </c>
      <c r="B394" t="n">
        <v>0.001909256291801813</v>
      </c>
      <c r="C394" t="n">
        <v>20.15133412982877</v>
      </c>
      <c r="D394" t="n">
        <v>25.97911111111111</v>
      </c>
      <c r="E394" t="n">
        <v>1.258555555555555</v>
      </c>
    </row>
    <row r="395">
      <c r="A395" t="inlineStr">
        <is>
          <t>600519</t>
        </is>
      </c>
      <c r="B395" t="n">
        <v>0.09494532159892799</v>
      </c>
      <c r="C395" t="n">
        <v>20.09012308682671</v>
      </c>
      <c r="D395" t="n">
        <v>1778.815222222222</v>
      </c>
      <c r="E395" t="n">
        <v>0.2121111111111111</v>
      </c>
    </row>
    <row r="396">
      <c r="A396" t="inlineStr">
        <is>
          <t>002371</t>
        </is>
      </c>
      <c r="B396" t="n">
        <v>0.01073922955406994</v>
      </c>
      <c r="C396" t="n">
        <v>20.05163511187609</v>
      </c>
      <c r="D396" t="n">
        <v>172.801</v>
      </c>
      <c r="E396" t="n">
        <v>1.581</v>
      </c>
    </row>
    <row r="397">
      <c r="A397" t="inlineStr">
        <is>
          <t>002801</t>
        </is>
      </c>
      <c r="B397" t="n">
        <v>0.00139502934962048</v>
      </c>
      <c r="C397" t="n">
        <v>20</v>
      </c>
      <c r="D397" t="n">
        <v>33.45177777777778</v>
      </c>
      <c r="E397" t="n">
        <v>3.275888888888889</v>
      </c>
    </row>
    <row r="398">
      <c r="A398" t="inlineStr">
        <is>
          <t>002078</t>
        </is>
      </c>
      <c r="B398" t="n">
        <v>0.0009213326379152606</v>
      </c>
      <c r="C398" t="n">
        <v>19.97187060478198</v>
      </c>
      <c r="D398" t="n">
        <v>14.34433333333333</v>
      </c>
      <c r="E398" t="n">
        <v>0.9484444444444443</v>
      </c>
    </row>
    <row r="399">
      <c r="A399" t="inlineStr">
        <is>
          <t>000049</t>
        </is>
      </c>
      <c r="B399" t="n">
        <v>0.007536524351973248</v>
      </c>
      <c r="C399" t="n">
        <v>19.82532751091701</v>
      </c>
      <c r="D399" t="n">
        <v>54.40733333333333</v>
      </c>
      <c r="E399" t="n">
        <v>1.990888888888889</v>
      </c>
    </row>
    <row r="400">
      <c r="A400" t="inlineStr">
        <is>
          <t>600276</t>
        </is>
      </c>
      <c r="B400" t="n">
        <v>0.009476226976327164</v>
      </c>
      <c r="C400" t="n">
        <v>19.76806043196084</v>
      </c>
      <c r="D400" t="n">
        <v>94.1951111111111</v>
      </c>
      <c r="E400" t="n">
        <v>0.4372222222222222</v>
      </c>
    </row>
    <row r="401">
      <c r="A401" t="inlineStr">
        <is>
          <t>603100</t>
        </is>
      </c>
      <c r="B401" t="n">
        <v>0.001303997849846288</v>
      </c>
      <c r="C401" t="n">
        <v>19.61165048543689</v>
      </c>
      <c r="D401" t="n">
        <v>11.15688888888889</v>
      </c>
      <c r="E401" t="n">
        <v>1.315444444444444</v>
      </c>
    </row>
    <row r="402">
      <c r="A402" t="inlineStr">
        <is>
          <t>600926</t>
        </is>
      </c>
      <c r="B402" t="n">
        <v>0.0008215787741494445</v>
      </c>
      <c r="C402" t="n">
        <v>19.47040498442367</v>
      </c>
      <c r="D402" t="n">
        <v>13.62088888888889</v>
      </c>
      <c r="E402" t="n">
        <v>0.7126666666666667</v>
      </c>
    </row>
    <row r="403">
      <c r="A403" t="inlineStr">
        <is>
          <t>603959</t>
        </is>
      </c>
      <c r="B403" t="n">
        <v>0.001379519856746199</v>
      </c>
      <c r="C403" t="n">
        <v>19.45996275605213</v>
      </c>
      <c r="D403" t="n">
        <v>12.77922222222222</v>
      </c>
      <c r="E403" t="n">
        <v>1.43</v>
      </c>
    </row>
    <row r="404">
      <c r="A404" t="inlineStr">
        <is>
          <t>002706</t>
        </is>
      </c>
      <c r="B404" t="n">
        <v>0.001306271960323043</v>
      </c>
      <c r="C404" t="n">
        <v>19.08366533864541</v>
      </c>
      <c r="D404" t="n">
        <v>26.44788888888889</v>
      </c>
      <c r="E404" t="n">
        <v>0.9047777777777779</v>
      </c>
    </row>
    <row r="405">
      <c r="A405" t="inlineStr">
        <is>
          <t>000718</t>
        </is>
      </c>
      <c r="B405" t="n">
        <v>0.0003174491496673894</v>
      </c>
      <c r="C405" t="n">
        <v>19.06158357771259</v>
      </c>
      <c r="D405" t="n">
        <v>3.348</v>
      </c>
      <c r="E405" t="n">
        <v>0.9783333333333333</v>
      </c>
    </row>
    <row r="406">
      <c r="A406" t="inlineStr">
        <is>
          <t>688188</t>
        </is>
      </c>
      <c r="B406" t="n">
        <v>0.02712589841662832</v>
      </c>
      <c r="C406" t="n">
        <v>18.97049811783245</v>
      </c>
      <c r="D406" t="n">
        <v>256.7033333333333</v>
      </c>
      <c r="E406" t="n">
        <v>2.477111111111111</v>
      </c>
    </row>
    <row r="407">
      <c r="A407" t="inlineStr">
        <is>
          <t>688063</t>
        </is>
      </c>
      <c r="B407" t="n">
        <v>0.03223597262230101</v>
      </c>
      <c r="C407" t="n">
        <v>18.91708104891836</v>
      </c>
      <c r="D407" t="n">
        <v>293.345</v>
      </c>
      <c r="E407" t="n">
        <v>24.468</v>
      </c>
    </row>
    <row r="408">
      <c r="A408" t="inlineStr">
        <is>
          <t>601766</t>
        </is>
      </c>
      <c r="B408" t="n">
        <v>0.0001032192698076347</v>
      </c>
      <c r="C408" t="n">
        <v>18.83561643835618</v>
      </c>
      <c r="D408" t="n">
        <v>5.581444444444444</v>
      </c>
      <c r="E408" t="n">
        <v>0.2476666666666667</v>
      </c>
    </row>
    <row r="409">
      <c r="A409" t="inlineStr">
        <is>
          <t>002196</t>
        </is>
      </c>
      <c r="B409" t="n">
        <v>0.001800826810267562</v>
      </c>
      <c r="C409" t="n">
        <v>18.8212927756654</v>
      </c>
      <c r="D409" t="n">
        <v>6.752444444444444</v>
      </c>
      <c r="E409" t="n">
        <v>8.137444444444446</v>
      </c>
    </row>
    <row r="410">
      <c r="A410" t="inlineStr">
        <is>
          <t>601187</t>
        </is>
      </c>
      <c r="B410" t="n">
        <v>0.003329560836640425</v>
      </c>
      <c r="C410" t="n">
        <v>18.70350690754517</v>
      </c>
      <c r="D410" t="n">
        <v>11.04785714285714</v>
      </c>
      <c r="E410" t="n">
        <v>33.29035714285715</v>
      </c>
    </row>
    <row r="411">
      <c r="A411" t="inlineStr">
        <is>
          <t>000651</t>
        </is>
      </c>
      <c r="B411" t="n">
        <v>0.004279794983885149</v>
      </c>
      <c r="C411" t="n">
        <v>18.57534246575343</v>
      </c>
      <c r="D411" t="n">
        <v>60.76366666666665</v>
      </c>
      <c r="E411" t="n">
        <v>0.7446666666666666</v>
      </c>
    </row>
    <row r="412">
      <c r="A412" t="inlineStr">
        <is>
          <t>002218</t>
        </is>
      </c>
      <c r="B412" t="n">
        <v>0.000316707810973685</v>
      </c>
      <c r="C412" t="n">
        <v>18.57506361323156</v>
      </c>
      <c r="D412" t="n">
        <v>4.597555555555556</v>
      </c>
      <c r="E412" t="n">
        <v>3.763333333333333</v>
      </c>
    </row>
    <row r="413">
      <c r="A413" t="inlineStr">
        <is>
          <t>603698</t>
        </is>
      </c>
      <c r="B413" t="n">
        <v>0.0005296245626810991</v>
      </c>
      <c r="C413" t="n">
        <v>18.51851851851851</v>
      </c>
      <c r="D413" t="n">
        <v>11.64111111111111</v>
      </c>
      <c r="E413" t="n">
        <v>0.4097777777777778</v>
      </c>
    </row>
    <row r="414">
      <c r="A414" t="inlineStr">
        <is>
          <t>688111</t>
        </is>
      </c>
      <c r="B414" t="n">
        <v>0.02988054985239083</v>
      </c>
      <c r="C414" t="n">
        <v>18.48855742339037</v>
      </c>
      <c r="D414" t="n">
        <v>338.2955555555555</v>
      </c>
      <c r="E414" t="n">
        <v>1.671666666666667</v>
      </c>
    </row>
    <row r="415">
      <c r="A415" t="inlineStr">
        <is>
          <t>600081</t>
        </is>
      </c>
      <c r="B415" t="n">
        <v>0.002467098856291866</v>
      </c>
      <c r="C415" t="n">
        <v>18.45082680591819</v>
      </c>
      <c r="D415" t="n">
        <v>12.68177777777778</v>
      </c>
      <c r="E415" t="n">
        <v>3.643111111111111</v>
      </c>
    </row>
    <row r="416">
      <c r="A416" t="inlineStr">
        <is>
          <t>600580</t>
        </is>
      </c>
      <c r="B416" t="n">
        <v>0.0008493677166451249</v>
      </c>
      <c r="C416" t="n">
        <v>18.3846153846154</v>
      </c>
      <c r="D416" t="n">
        <v>13.60822222222222</v>
      </c>
      <c r="E416" t="n">
        <v>2.548666666666667</v>
      </c>
    </row>
    <row r="417">
      <c r="A417" t="inlineStr">
        <is>
          <t>603126</t>
        </is>
      </c>
      <c r="B417" t="n">
        <v>0.0007015933506424835</v>
      </c>
      <c r="C417" t="n">
        <v>18.33333333333334</v>
      </c>
      <c r="D417" t="n">
        <v>5.312888888888889</v>
      </c>
      <c r="E417" t="n">
        <v>2.318111111111111</v>
      </c>
    </row>
    <row r="418">
      <c r="A418" t="inlineStr">
        <is>
          <t>000890</t>
        </is>
      </c>
      <c r="B418" t="n">
        <v>7.189268696593563e-05</v>
      </c>
      <c r="C418" t="n">
        <v>18.18181818181819</v>
      </c>
      <c r="D418" t="n">
        <v>2.667222222222222</v>
      </c>
      <c r="E418" t="n">
        <v>0.8892222222222222</v>
      </c>
    </row>
    <row r="419">
      <c r="A419" t="inlineStr">
        <is>
          <t>600699</t>
        </is>
      </c>
      <c r="B419" t="n">
        <v>0.00131067167526604</v>
      </c>
      <c r="C419" t="n">
        <v>18.15920398009949</v>
      </c>
      <c r="D419" t="n">
        <v>24.34222222222222</v>
      </c>
      <c r="E419" t="n">
        <v>1.999666666666666</v>
      </c>
    </row>
    <row r="420">
      <c r="A420" t="inlineStr">
        <is>
          <t>000791</t>
        </is>
      </c>
      <c r="B420" t="n">
        <v>0.0004689522188042125</v>
      </c>
      <c r="C420" t="n">
        <v>18.15642458100559</v>
      </c>
      <c r="D420" t="n">
        <v>3.828666666666667</v>
      </c>
      <c r="E420" t="n">
        <v>2.346666666666667</v>
      </c>
    </row>
    <row r="421">
      <c r="A421" t="inlineStr">
        <is>
          <t>002508</t>
        </is>
      </c>
      <c r="B421" t="n">
        <v>0.004322540459544573</v>
      </c>
      <c r="C421" t="n">
        <v>18.06235506312806</v>
      </c>
      <c r="D421" t="n">
        <v>38.99566666666666</v>
      </c>
      <c r="E421" t="n">
        <v>1.021555555555556</v>
      </c>
    </row>
    <row r="422">
      <c r="A422" t="inlineStr">
        <is>
          <t>600379</t>
        </is>
      </c>
      <c r="B422" t="n">
        <v>0.0002557442554873646</v>
      </c>
      <c r="C422" t="n">
        <v>17.96116504854371</v>
      </c>
      <c r="D422" t="n">
        <v>5.867888888888889</v>
      </c>
      <c r="E422" t="n">
        <v>1.525</v>
      </c>
    </row>
    <row r="423">
      <c r="A423" t="inlineStr">
        <is>
          <t>300759</t>
        </is>
      </c>
      <c r="B423" t="n">
        <v>0.008399088791680255</v>
      </c>
      <c r="C423" t="n">
        <v>17.95520231213872</v>
      </c>
      <c r="D423" t="n">
        <v>108.231</v>
      </c>
      <c r="E423" t="n">
        <v>1.477888888888889</v>
      </c>
    </row>
    <row r="424">
      <c r="A424" t="inlineStr">
        <is>
          <t>002156</t>
        </is>
      </c>
      <c r="B424" t="n">
        <v>0.001444980234282893</v>
      </c>
      <c r="C424" t="n">
        <v>17.91666666666667</v>
      </c>
      <c r="D424" t="n">
        <v>25.15266666666667</v>
      </c>
      <c r="E424" t="n">
        <v>2.867222222222222</v>
      </c>
    </row>
    <row r="425">
      <c r="A425" t="inlineStr">
        <is>
          <t>601615</t>
        </is>
      </c>
      <c r="B425" t="n">
        <v>0.001756779889377449</v>
      </c>
      <c r="C425" t="n">
        <v>17.85492870427776</v>
      </c>
      <c r="D425" t="n">
        <v>17.12988888888889</v>
      </c>
      <c r="E425" t="n">
        <v>4.028333333333334</v>
      </c>
    </row>
    <row r="426">
      <c r="A426" t="inlineStr">
        <is>
          <t>002813</t>
        </is>
      </c>
      <c r="B426" t="n">
        <v>0.002417758513811705</v>
      </c>
      <c r="C426" t="n">
        <v>17.84232365145226</v>
      </c>
      <c r="D426" t="n">
        <v>20.354</v>
      </c>
      <c r="E426" t="n">
        <v>8.95877777777778</v>
      </c>
    </row>
    <row r="427">
      <c r="A427" t="inlineStr">
        <is>
          <t>603806</t>
        </is>
      </c>
      <c r="B427" t="n">
        <v>0.009005580200117262</v>
      </c>
      <c r="C427" t="n">
        <v>17.78087927424983</v>
      </c>
      <c r="D427" t="n">
        <v>76.21388888888887</v>
      </c>
      <c r="E427" t="n">
        <v>0.6464444444444445</v>
      </c>
    </row>
    <row r="428">
      <c r="A428" t="inlineStr">
        <is>
          <t>603223</t>
        </is>
      </c>
      <c r="B428" t="n">
        <v>0.005413263868829506</v>
      </c>
      <c r="C428" t="n">
        <v>17.69125683060109</v>
      </c>
      <c r="D428" t="n">
        <v>18.12177777777778</v>
      </c>
      <c r="E428" t="n">
        <v>1.283222222222222</v>
      </c>
    </row>
    <row r="429">
      <c r="A429" t="inlineStr">
        <is>
          <t>000538</t>
        </is>
      </c>
      <c r="B429" t="n">
        <v>0.01313592311536302</v>
      </c>
      <c r="C429" t="n">
        <v>17.6814988290398</v>
      </c>
      <c r="D429" t="n">
        <v>107.8383333333333</v>
      </c>
      <c r="E429" t="n">
        <v>1.359777777777778</v>
      </c>
    </row>
    <row r="430">
      <c r="A430" t="inlineStr">
        <is>
          <t>601222</t>
        </is>
      </c>
      <c r="B430" t="n">
        <v>0.000384854275831734</v>
      </c>
      <c r="C430" t="n">
        <v>17.65498652291107</v>
      </c>
      <c r="D430" t="n">
        <v>7.618777777777777</v>
      </c>
      <c r="E430" t="n">
        <v>2.243555555555555</v>
      </c>
    </row>
    <row r="431">
      <c r="A431" t="inlineStr">
        <is>
          <t>603877</t>
        </is>
      </c>
      <c r="B431" t="n">
        <v>0.007463874060548411</v>
      </c>
      <c r="C431" t="n">
        <v>17.58853959411064</v>
      </c>
      <c r="D431" t="n">
        <v>33.407</v>
      </c>
      <c r="E431" t="n">
        <v>0.4284444444444445</v>
      </c>
    </row>
    <row r="432">
      <c r="A432" t="inlineStr">
        <is>
          <t>002703</t>
        </is>
      </c>
      <c r="B432" t="n">
        <v>0.0003690517572161666</v>
      </c>
      <c r="C432" t="n">
        <v>17.55027422303474</v>
      </c>
      <c r="D432" t="n">
        <v>5.258777777777778</v>
      </c>
      <c r="E432" t="n">
        <v>2.342444444444444</v>
      </c>
    </row>
    <row r="433">
      <c r="A433" t="inlineStr">
        <is>
          <t>600280</t>
        </is>
      </c>
      <c r="B433" t="n">
        <v>0.0005338652637221145</v>
      </c>
      <c r="C433" t="n">
        <v>17.54385964912279</v>
      </c>
      <c r="D433" t="n">
        <v>2.119</v>
      </c>
      <c r="E433" t="n">
        <v>0.4863333333333334</v>
      </c>
    </row>
    <row r="434">
      <c r="A434" t="inlineStr">
        <is>
          <t>300357</t>
        </is>
      </c>
      <c r="B434" t="n">
        <v>0.007472480776484876</v>
      </c>
      <c r="C434" t="n">
        <v>17.46776084407973</v>
      </c>
      <c r="D434" t="n">
        <v>62.60622222222221</v>
      </c>
      <c r="E434" t="n">
        <v>0.6336666666666667</v>
      </c>
    </row>
    <row r="435">
      <c r="A435" t="inlineStr">
        <is>
          <t>601388</t>
        </is>
      </c>
      <c r="B435" t="n">
        <v>0.0005649786833913036</v>
      </c>
      <c r="C435" t="n">
        <v>17.41071428571428</v>
      </c>
      <c r="D435" t="n">
        <v>2.704666666666666</v>
      </c>
      <c r="E435" t="n">
        <v>4.612</v>
      </c>
    </row>
    <row r="436">
      <c r="A436" t="inlineStr">
        <is>
          <t>603787</t>
        </is>
      </c>
      <c r="B436" t="n">
        <v>0.005504653203506519</v>
      </c>
      <c r="C436" t="n">
        <v>17.38500543281418</v>
      </c>
      <c r="D436" t="n">
        <v>30.93622222222222</v>
      </c>
      <c r="E436" t="n">
        <v>1.822444444444445</v>
      </c>
    </row>
    <row r="437">
      <c r="A437" t="inlineStr">
        <is>
          <t>601898</t>
        </is>
      </c>
      <c r="B437" t="n">
        <v>0.0001202959755365502</v>
      </c>
      <c r="C437" t="n">
        <v>17.27493917274938</v>
      </c>
      <c r="D437" t="n">
        <v>4.225222222222222</v>
      </c>
      <c r="E437" t="n">
        <v>0.2164444444444445</v>
      </c>
    </row>
    <row r="438">
      <c r="A438" t="inlineStr">
        <is>
          <t>603555</t>
        </is>
      </c>
      <c r="B438" t="n">
        <v>0.00018093707883343</v>
      </c>
      <c r="C438" t="n">
        <v>17.09844559585492</v>
      </c>
      <c r="D438" t="n">
        <v>2.221888888888889</v>
      </c>
      <c r="E438" t="n">
        <v>0.6271111111111111</v>
      </c>
    </row>
    <row r="439">
      <c r="A439" t="inlineStr">
        <is>
          <t>603833</t>
        </is>
      </c>
      <c r="B439" t="n">
        <v>0.008499332243398368</v>
      </c>
      <c r="C439" t="n">
        <v>17.03024061417471</v>
      </c>
      <c r="D439" t="n">
        <v>122.2232222222222</v>
      </c>
      <c r="E439" t="n">
        <v>0.299</v>
      </c>
    </row>
    <row r="440">
      <c r="A440" t="inlineStr">
        <is>
          <t>600887</t>
        </is>
      </c>
      <c r="B440" t="n">
        <v>0.00266449830694149</v>
      </c>
      <c r="C440" t="n">
        <v>17.02793834296725</v>
      </c>
      <c r="D440" t="n">
        <v>40.81622222222222</v>
      </c>
      <c r="E440" t="n">
        <v>0.9337777777777778</v>
      </c>
    </row>
    <row r="441">
      <c r="A441" t="inlineStr">
        <is>
          <t>300705</t>
        </is>
      </c>
      <c r="B441" t="n">
        <v>0.002114214360641922</v>
      </c>
      <c r="C441" t="n">
        <v>16.89101172383847</v>
      </c>
      <c r="D441" t="n">
        <v>23.44544444444445</v>
      </c>
      <c r="E441" t="n">
        <v>2.7</v>
      </c>
    </row>
    <row r="442">
      <c r="A442" t="inlineStr">
        <is>
          <t>603131</t>
        </is>
      </c>
      <c r="B442" t="n">
        <v>0.005943366855269863</v>
      </c>
      <c r="C442" t="n">
        <v>16.76758267349792</v>
      </c>
      <c r="D442" t="n">
        <v>23.50977777777777</v>
      </c>
      <c r="E442" t="n">
        <v>1.856222222222222</v>
      </c>
    </row>
    <row r="443">
      <c r="A443" t="inlineStr">
        <is>
          <t>688099</t>
        </is>
      </c>
      <c r="B443" t="n">
        <v>0.00582549928048758</v>
      </c>
      <c r="C443" t="n">
        <v>16.75</v>
      </c>
      <c r="D443" t="n">
        <v>70.86322222222223</v>
      </c>
      <c r="E443" t="n">
        <v>1.354888888888889</v>
      </c>
    </row>
    <row r="444">
      <c r="A444" t="inlineStr">
        <is>
          <t>600803</t>
        </is>
      </c>
      <c r="B444" t="n">
        <v>0.0009341668218573469</v>
      </c>
      <c r="C444" t="n">
        <v>16.69316375198729</v>
      </c>
      <c r="D444" t="n">
        <v>13.17022222222222</v>
      </c>
      <c r="E444" t="n">
        <v>0.8863333333333334</v>
      </c>
    </row>
    <row r="445">
      <c r="A445" t="inlineStr">
        <is>
          <t>002670</t>
        </is>
      </c>
      <c r="B445" t="n">
        <v>0.003547448864990348</v>
      </c>
      <c r="C445" t="n">
        <v>16.48460774577953</v>
      </c>
      <c r="D445" t="n">
        <v>10.82766666666667</v>
      </c>
      <c r="E445" t="n">
        <v>3.267111111111111</v>
      </c>
    </row>
    <row r="446">
      <c r="A446" t="inlineStr">
        <is>
          <t>601088</t>
        </is>
      </c>
      <c r="B446" t="n">
        <v>0.0006529557211280924</v>
      </c>
      <c r="C446" t="n">
        <v>16.47058823529413</v>
      </c>
      <c r="D446" t="n">
        <v>17.46444444444445</v>
      </c>
      <c r="E446" t="n">
        <v>0.2035555555555556</v>
      </c>
    </row>
    <row r="447">
      <c r="A447" t="inlineStr">
        <is>
          <t>000012</t>
        </is>
      </c>
      <c r="B447" t="n">
        <v>0.001112758252673909</v>
      </c>
      <c r="C447" t="n">
        <v>16.46655231560892</v>
      </c>
      <c r="D447" t="n">
        <v>6.569222222222223</v>
      </c>
      <c r="E447" t="n">
        <v>3.114777777777778</v>
      </c>
    </row>
    <row r="448">
      <c r="A448" t="inlineStr">
        <is>
          <t>600600</t>
        </is>
      </c>
      <c r="B448" t="n">
        <v>0.01574171479809492</v>
      </c>
      <c r="C448" t="n">
        <v>16.45422943221322</v>
      </c>
      <c r="D448" t="n">
        <v>87.49833333333333</v>
      </c>
      <c r="E448" t="n">
        <v>0.9263333333333332</v>
      </c>
    </row>
    <row r="449">
      <c r="A449" t="inlineStr">
        <is>
          <t>002563</t>
        </is>
      </c>
      <c r="B449" t="n">
        <v>0.0005020380389442193</v>
      </c>
      <c r="C449" t="n">
        <v>16.36125654450262</v>
      </c>
      <c r="D449" t="n">
        <v>8.673444444444444</v>
      </c>
      <c r="E449" t="n">
        <v>0.7118888888888888</v>
      </c>
    </row>
    <row r="450">
      <c r="A450" t="inlineStr">
        <is>
          <t>002805</t>
        </is>
      </c>
      <c r="B450" t="n">
        <v>0.0007167186624186164</v>
      </c>
      <c r="C450" t="n">
        <v>16.3594470046083</v>
      </c>
      <c r="D450" t="n">
        <v>13.40855555555555</v>
      </c>
      <c r="E450" t="n">
        <v>6.252777777777778</v>
      </c>
    </row>
    <row r="451">
      <c r="A451" t="inlineStr">
        <is>
          <t>601965</t>
        </is>
      </c>
      <c r="B451" t="n">
        <v>0.001907886265963377</v>
      </c>
      <c r="C451" t="n">
        <v>16.33109619686801</v>
      </c>
      <c r="D451" t="n">
        <v>14.03944444444444</v>
      </c>
      <c r="E451" t="n">
        <v>1.075444444444444</v>
      </c>
    </row>
    <row r="452">
      <c r="A452" t="inlineStr">
        <is>
          <t>600397</t>
        </is>
      </c>
      <c r="B452" t="n">
        <v>0.0003524208313833674</v>
      </c>
      <c r="C452" t="n">
        <v>16.19433198380566</v>
      </c>
      <c r="D452" t="n">
        <v>3.007333333333333</v>
      </c>
      <c r="E452" t="n">
        <v>5.494555555555555</v>
      </c>
    </row>
    <row r="453">
      <c r="A453" t="inlineStr">
        <is>
          <t>002410</t>
        </is>
      </c>
      <c r="B453" t="n">
        <v>0.003388563692311098</v>
      </c>
      <c r="C453" t="n">
        <v>16.17897727272728</v>
      </c>
      <c r="D453" t="n">
        <v>72.38588888888889</v>
      </c>
      <c r="E453" t="n">
        <v>0.7443333333333334</v>
      </c>
    </row>
    <row r="454">
      <c r="A454" t="inlineStr">
        <is>
          <t>603179</t>
        </is>
      </c>
      <c r="B454" t="n">
        <v>0.002381818298363817</v>
      </c>
      <c r="C454" t="n">
        <v>16.1290322580645</v>
      </c>
      <c r="D454" t="n">
        <v>31.77899999999999</v>
      </c>
      <c r="E454" t="n">
        <v>0.9967777777777778</v>
      </c>
    </row>
    <row r="455">
      <c r="A455" t="inlineStr">
        <is>
          <t>600879</t>
        </is>
      </c>
      <c r="B455" t="n">
        <v>0.0003850118254447285</v>
      </c>
      <c r="C455" t="n">
        <v>16.11253196930946</v>
      </c>
      <c r="D455" t="n">
        <v>7.077111111111113</v>
      </c>
      <c r="E455" t="n">
        <v>1.836111111111111</v>
      </c>
    </row>
    <row r="456">
      <c r="A456" t="inlineStr">
        <is>
          <t>000528</t>
        </is>
      </c>
      <c r="B456" t="n">
        <v>0.0001316847154916617</v>
      </c>
      <c r="C456" t="n">
        <v>16.04426002766253</v>
      </c>
      <c r="D456" t="n">
        <v>7.472111111111111</v>
      </c>
      <c r="E456" t="n">
        <v>1.746444444444444</v>
      </c>
    </row>
    <row r="457">
      <c r="A457" t="inlineStr">
        <is>
          <t>300775</t>
        </is>
      </c>
      <c r="B457" t="n">
        <v>0.002901523818062808</v>
      </c>
      <c r="C457" t="n">
        <v>16.02582917522748</v>
      </c>
      <c r="D457" t="n">
        <v>34.88277777777778</v>
      </c>
      <c r="E457" t="n">
        <v>5.223444444444445</v>
      </c>
    </row>
    <row r="458">
      <c r="A458" t="inlineStr">
        <is>
          <t>002610</t>
        </is>
      </c>
      <c r="B458" t="n">
        <v>0.000372699046351741</v>
      </c>
      <c r="C458" t="n">
        <v>15.92920353982303</v>
      </c>
      <c r="D458" t="n">
        <v>2.505</v>
      </c>
      <c r="E458" t="n">
        <v>5.142555555555556</v>
      </c>
    </row>
    <row r="459">
      <c r="A459" t="inlineStr">
        <is>
          <t>002978</t>
        </is>
      </c>
      <c r="B459" t="n">
        <v>0.009562506123093171</v>
      </c>
      <c r="C459" t="n">
        <v>15.73753000800213</v>
      </c>
      <c r="D459" t="n">
        <v>42.32722222222222</v>
      </c>
      <c r="E459" t="n">
        <v>7.708333333333333</v>
      </c>
    </row>
    <row r="460">
      <c r="A460" t="inlineStr">
        <is>
          <t>000922</t>
        </is>
      </c>
      <c r="B460" t="n">
        <v>0.0005756478377088929</v>
      </c>
      <c r="C460" t="n">
        <v>15.62932226832641</v>
      </c>
      <c r="D460" t="n">
        <v>7.76588888888889</v>
      </c>
      <c r="E460" t="n">
        <v>1.973333333333333</v>
      </c>
    </row>
    <row r="461">
      <c r="A461" t="inlineStr">
        <is>
          <t>603298</t>
        </is>
      </c>
      <c r="B461" t="n">
        <v>0.003258265304738968</v>
      </c>
      <c r="C461" t="n">
        <v>15.5223880597015</v>
      </c>
      <c r="D461" t="n">
        <v>19.02088888888889</v>
      </c>
      <c r="E461" t="n">
        <v>0.7914444444444445</v>
      </c>
    </row>
    <row r="462">
      <c r="A462" t="inlineStr">
        <is>
          <t>002438</t>
        </is>
      </c>
      <c r="B462" t="n">
        <v>0.0008361054834021698</v>
      </c>
      <c r="C462" t="n">
        <v>15.4867256637168</v>
      </c>
      <c r="D462" t="n">
        <v>12.36411111111111</v>
      </c>
      <c r="E462" t="n">
        <v>1.575222222222222</v>
      </c>
    </row>
    <row r="463">
      <c r="A463" t="inlineStr">
        <is>
          <t>600933</t>
        </is>
      </c>
      <c r="B463" t="n">
        <v>0.0006383103155094059</v>
      </c>
      <c r="C463" t="n">
        <v>15.43674698795181</v>
      </c>
      <c r="D463" t="n">
        <v>15.03188888888889</v>
      </c>
      <c r="E463" t="n">
        <v>1.026777777777778</v>
      </c>
    </row>
    <row r="464">
      <c r="A464" t="inlineStr">
        <is>
          <t>603396</t>
        </is>
      </c>
      <c r="B464" t="n">
        <v>0.008530455335188885</v>
      </c>
      <c r="C464" t="n">
        <v>15.32760154165431</v>
      </c>
      <c r="D464" t="n">
        <v>39.18833333333334</v>
      </c>
      <c r="E464" t="n">
        <v>4.569888888888888</v>
      </c>
    </row>
    <row r="465">
      <c r="A465" t="inlineStr">
        <is>
          <t>600835</t>
        </is>
      </c>
      <c r="B465" t="n">
        <v>0.001964049591299248</v>
      </c>
      <c r="C465" t="n">
        <v>15.30891197375615</v>
      </c>
      <c r="D465" t="n">
        <v>19.177</v>
      </c>
      <c r="E465" t="n">
        <v>0.74</v>
      </c>
    </row>
    <row r="466">
      <c r="A466" t="inlineStr">
        <is>
          <t>600405</t>
        </is>
      </c>
      <c r="B466" t="n">
        <v>0.0006108454765284499</v>
      </c>
      <c r="C466" t="n">
        <v>15.22842639593909</v>
      </c>
      <c r="D466" t="n">
        <v>5.873555555555556</v>
      </c>
      <c r="E466" t="n">
        <v>4.46311111111111</v>
      </c>
    </row>
    <row r="467">
      <c r="A467" t="inlineStr">
        <is>
          <t>601600</t>
        </is>
      </c>
      <c r="B467" t="n">
        <v>0.0005189004001534836</v>
      </c>
      <c r="C467" t="n">
        <v>15.14195583596214</v>
      </c>
      <c r="D467" t="n">
        <v>3.378333333333333</v>
      </c>
      <c r="E467" t="n">
        <v>0.953</v>
      </c>
    </row>
    <row r="468">
      <c r="A468" t="inlineStr">
        <is>
          <t>300393</t>
        </is>
      </c>
      <c r="B468" t="n">
        <v>0.002238691125518031</v>
      </c>
      <c r="C468" t="n">
        <v>14.93055555555554</v>
      </c>
      <c r="D468" t="n">
        <v>10.33644444444444</v>
      </c>
      <c r="E468" t="n">
        <v>8.128</v>
      </c>
    </row>
    <row r="469">
      <c r="A469" t="inlineStr">
        <is>
          <t>000863</t>
        </is>
      </c>
      <c r="B469" t="n">
        <v>0.0004110636701640574</v>
      </c>
      <c r="C469" t="n">
        <v>14.86810551558753</v>
      </c>
      <c r="D469" t="n">
        <v>4.476</v>
      </c>
      <c r="E469" t="n">
        <v>0.4134444444444446</v>
      </c>
    </row>
    <row r="470">
      <c r="A470" t="inlineStr">
        <is>
          <t>601618</t>
        </is>
      </c>
      <c r="B470" t="n">
        <v>4.467005787474951e-05</v>
      </c>
      <c r="C470" t="n">
        <v>14.7887323943662</v>
      </c>
      <c r="D470" t="n">
        <v>2.740888888888889</v>
      </c>
      <c r="E470" t="n">
        <v>0.4873333333333333</v>
      </c>
    </row>
    <row r="471">
      <c r="A471" t="inlineStr">
        <is>
          <t>600263</t>
        </is>
      </c>
      <c r="B471" t="n">
        <v>0.0001099058164116876</v>
      </c>
      <c r="C471" t="n">
        <v>14.73463687150838</v>
      </c>
      <c r="D471" t="n">
        <v>14.70466666666667</v>
      </c>
      <c r="E471" t="n">
        <v>0</v>
      </c>
    </row>
    <row r="472">
      <c r="A472" t="inlineStr">
        <is>
          <t>002402</t>
        </is>
      </c>
      <c r="B472" t="n">
        <v>0.0003928128481180309</v>
      </c>
      <c r="C472" t="n">
        <v>14.72286374133949</v>
      </c>
      <c r="D472" t="n">
        <v>17.01166666666667</v>
      </c>
      <c r="E472" t="n">
        <v>2.744111111111112</v>
      </c>
    </row>
    <row r="473">
      <c r="A473" t="inlineStr">
        <is>
          <t>601238</t>
        </is>
      </c>
      <c r="B473" t="n">
        <v>0.00223388511105213</v>
      </c>
      <c r="C473" t="n">
        <v>14.63414634146343</v>
      </c>
      <c r="D473" t="n">
        <v>12.14033333333333</v>
      </c>
      <c r="E473" t="n">
        <v>0.6657777777777778</v>
      </c>
    </row>
    <row r="474">
      <c r="A474" t="inlineStr">
        <is>
          <t>601318</t>
        </is>
      </c>
      <c r="B474" t="n">
        <v>0.002713400475316183</v>
      </c>
      <c r="C474" t="n">
        <v>14.61115475255303</v>
      </c>
      <c r="D474" t="n">
        <v>82.94933333333334</v>
      </c>
      <c r="E474" t="n">
        <v>0.6072222222222222</v>
      </c>
    </row>
    <row r="475">
      <c r="A475" t="inlineStr">
        <is>
          <t>300747</t>
        </is>
      </c>
      <c r="B475" t="n">
        <v>0.01041990383774438</v>
      </c>
      <c r="C475" t="n">
        <v>14.5784996133024</v>
      </c>
      <c r="D475" t="n">
        <v>76.39922222222222</v>
      </c>
      <c r="E475" t="n">
        <v>2.519555555555555</v>
      </c>
    </row>
    <row r="476">
      <c r="A476" t="inlineStr">
        <is>
          <t>300317</t>
        </is>
      </c>
      <c r="B476" t="n">
        <v>0.001928896885182196</v>
      </c>
      <c r="C476" t="n">
        <v>14.52991452991455</v>
      </c>
      <c r="D476" t="n">
        <v>7.342222222222223</v>
      </c>
      <c r="E476" t="n">
        <v>7.638</v>
      </c>
    </row>
    <row r="477">
      <c r="A477" t="inlineStr">
        <is>
          <t>688008</t>
        </is>
      </c>
      <c r="B477" t="n">
        <v>0.004319157982661427</v>
      </c>
      <c r="C477" t="n">
        <v>14.50381679389312</v>
      </c>
      <c r="D477" t="n">
        <v>80.52266666666667</v>
      </c>
      <c r="E477" t="n">
        <v>1.418222222222222</v>
      </c>
    </row>
    <row r="478">
      <c r="A478" t="inlineStr">
        <is>
          <t>300699</t>
        </is>
      </c>
      <c r="B478" t="n">
        <v>0.010414868712828</v>
      </c>
      <c r="C478" t="n">
        <v>14.49969306322898</v>
      </c>
      <c r="D478" t="n">
        <v>76.86111111111111</v>
      </c>
      <c r="E478" t="n">
        <v>1.033555555555556</v>
      </c>
    </row>
    <row r="479">
      <c r="A479" t="inlineStr">
        <is>
          <t>300409</t>
        </is>
      </c>
      <c r="B479" t="n">
        <v>0.0004363451941901362</v>
      </c>
      <c r="C479" t="n">
        <v>14.48707909162099</v>
      </c>
      <c r="D479" t="n">
        <v>14.12422222222222</v>
      </c>
      <c r="E479" t="n">
        <v>7.058111111111112</v>
      </c>
    </row>
    <row r="480">
      <c r="A480" t="inlineStr">
        <is>
          <t>002608</t>
        </is>
      </c>
      <c r="B480" t="n">
        <v>0.0003144328085028212</v>
      </c>
      <c r="C480" t="n">
        <v>14.4429160935351</v>
      </c>
      <c r="D480" t="n">
        <v>6.727888888888888</v>
      </c>
      <c r="E480" t="n">
        <v>0.07255555555555555</v>
      </c>
    </row>
    <row r="481">
      <c r="A481" t="inlineStr">
        <is>
          <t>688526</t>
        </is>
      </c>
      <c r="B481" t="n">
        <v>0.005132558533249968</v>
      </c>
      <c r="C481" t="n">
        <v>14.43951868271058</v>
      </c>
      <c r="D481" t="n">
        <v>41.5136</v>
      </c>
      <c r="E481" t="n">
        <v>7.593999999999999</v>
      </c>
    </row>
    <row r="482">
      <c r="A482" t="inlineStr">
        <is>
          <t>300725</t>
        </is>
      </c>
      <c r="B482" t="n">
        <v>0.01033109058784521</v>
      </c>
      <c r="C482" t="n">
        <v>14.32634730538924</v>
      </c>
      <c r="D482" t="n">
        <v>129.0462222222222</v>
      </c>
      <c r="E482" t="n">
        <v>1.825888888888889</v>
      </c>
    </row>
    <row r="483">
      <c r="A483" t="inlineStr">
        <is>
          <t>300413</t>
        </is>
      </c>
      <c r="B483" t="n">
        <v>0.003690509547226185</v>
      </c>
      <c r="C483" t="n">
        <v>14.30517711171662</v>
      </c>
      <c r="D483" t="n">
        <v>70.26222222222222</v>
      </c>
      <c r="E483" t="n">
        <v>0.904111111111111</v>
      </c>
    </row>
    <row r="484">
      <c r="A484" t="inlineStr">
        <is>
          <t>000748</t>
        </is>
      </c>
      <c r="B484" t="n">
        <v>0.0008575255496774357</v>
      </c>
      <c r="C484" t="n">
        <v>14.29375351716375</v>
      </c>
      <c r="D484" t="n">
        <v>20.22566666666667</v>
      </c>
      <c r="E484" t="n">
        <v>2.777777777777778</v>
      </c>
    </row>
    <row r="485">
      <c r="A485" t="inlineStr">
        <is>
          <t>600408</t>
        </is>
      </c>
      <c r="B485" t="n">
        <v>0.0004561422755209277</v>
      </c>
      <c r="C485" t="n">
        <v>14.2857142857143</v>
      </c>
      <c r="D485" t="n">
        <v>2.021888888888889</v>
      </c>
      <c r="E485" t="n">
        <v>0.9928888888888889</v>
      </c>
    </row>
    <row r="486">
      <c r="A486" t="inlineStr">
        <is>
          <t>002884</t>
        </is>
      </c>
      <c r="B486" t="n">
        <v>0.002472915393082819</v>
      </c>
      <c r="C486" t="n">
        <v>14.27925892453683</v>
      </c>
      <c r="D486" t="n">
        <v>25.32466666666667</v>
      </c>
      <c r="E486" t="n">
        <v>1.889777777777778</v>
      </c>
    </row>
    <row r="487">
      <c r="A487" t="inlineStr">
        <is>
          <t>600237</t>
        </is>
      </c>
      <c r="B487" t="n">
        <v>0.0001736958952635145</v>
      </c>
      <c r="C487" t="n">
        <v>14.18439716312056</v>
      </c>
      <c r="D487" t="n">
        <v>4.537666666666667</v>
      </c>
      <c r="E487" t="n">
        <v>5.544444444444444</v>
      </c>
    </row>
    <row r="488">
      <c r="A488" t="inlineStr">
        <is>
          <t>002810</t>
        </is>
      </c>
      <c r="B488" t="n">
        <v>0.001576006125088013</v>
      </c>
      <c r="C488" t="n">
        <v>14.1206675224647</v>
      </c>
      <c r="D488" t="n">
        <v>37.01433333333333</v>
      </c>
      <c r="E488" t="n">
        <v>1.865111111111111</v>
      </c>
    </row>
    <row r="489">
      <c r="A489" t="inlineStr">
        <is>
          <t>600971</t>
        </is>
      </c>
      <c r="B489" t="n">
        <v>0.0004481799577710022</v>
      </c>
      <c r="C489" t="n">
        <v>14.03508771929824</v>
      </c>
      <c r="D489" t="n">
        <v>5.571555555555555</v>
      </c>
      <c r="E489" t="n">
        <v>2.734</v>
      </c>
    </row>
    <row r="490">
      <c r="A490" t="inlineStr">
        <is>
          <t>002531</t>
        </is>
      </c>
      <c r="B490" t="n">
        <v>0.0006168594305254895</v>
      </c>
      <c r="C490" t="n">
        <v>13.93323657474601</v>
      </c>
      <c r="D490" t="n">
        <v>7.676222222222221</v>
      </c>
      <c r="E490" t="n">
        <v>3.395777777777778</v>
      </c>
    </row>
    <row r="491">
      <c r="A491" t="inlineStr">
        <is>
          <t>601001</t>
        </is>
      </c>
      <c r="B491" t="n">
        <v>0.0006628837239855973</v>
      </c>
      <c r="C491" t="n">
        <v>13.90041493775933</v>
      </c>
      <c r="D491" t="n">
        <v>5.345777777777778</v>
      </c>
      <c r="E491" t="n">
        <v>2.087111111111112</v>
      </c>
    </row>
    <row r="492">
      <c r="A492" t="inlineStr">
        <is>
          <t>603113</t>
        </is>
      </c>
      <c r="B492" t="n">
        <v>0.001622638318922523</v>
      </c>
      <c r="C492" t="n">
        <v>13.80073800738007</v>
      </c>
      <c r="D492" t="n">
        <v>13.71522222222222</v>
      </c>
      <c r="E492" t="n">
        <v>1.729777777777778</v>
      </c>
    </row>
    <row r="493">
      <c r="A493" t="inlineStr">
        <is>
          <t>600876</t>
        </is>
      </c>
      <c r="B493" t="n">
        <v>0.001381413243609636</v>
      </c>
      <c r="C493" t="n">
        <v>13.77749029754203</v>
      </c>
      <c r="D493" t="n">
        <v>15.82055555555555</v>
      </c>
      <c r="E493" t="n">
        <v>2.823777777777777</v>
      </c>
    </row>
    <row r="494">
      <c r="A494" t="inlineStr">
        <is>
          <t>002049</t>
        </is>
      </c>
      <c r="B494" t="n">
        <v>0.01501877462776888</v>
      </c>
      <c r="C494" t="n">
        <v>13.76540321322728</v>
      </c>
      <c r="D494" t="n">
        <v>116.1487777777778</v>
      </c>
      <c r="E494" t="n">
        <v>2.329</v>
      </c>
    </row>
    <row r="495">
      <c r="A495" t="inlineStr">
        <is>
          <t>000981</t>
        </is>
      </c>
      <c r="B495" t="n">
        <v>0.0002383138522482633</v>
      </c>
      <c r="C495" t="n">
        <v>13.68421052631581</v>
      </c>
      <c r="D495" t="n">
        <v>2.000111111111111</v>
      </c>
      <c r="E495" t="n">
        <v>0.7247777777777776</v>
      </c>
    </row>
    <row r="496">
      <c r="A496" t="inlineStr">
        <is>
          <t>600403</t>
        </is>
      </c>
      <c r="B496" t="n">
        <v>0.0009360671042737131</v>
      </c>
      <c r="C496" t="n">
        <v>13.6138613861386</v>
      </c>
      <c r="D496" t="n">
        <v>4.040555555555556</v>
      </c>
      <c r="E496" t="n">
        <v>0.9566666666666666</v>
      </c>
    </row>
    <row r="497">
      <c r="A497" t="inlineStr">
        <is>
          <t>600109</t>
        </is>
      </c>
      <c r="B497" t="n">
        <v>0.001097442583011689</v>
      </c>
      <c r="C497" t="n">
        <v>13.59353970390309</v>
      </c>
      <c r="D497" t="n">
        <v>16.03555555555556</v>
      </c>
      <c r="E497" t="n">
        <v>3.304888888888889</v>
      </c>
    </row>
    <row r="498">
      <c r="A498" t="inlineStr">
        <is>
          <t>603068</t>
        </is>
      </c>
      <c r="B498" t="n">
        <v>0.007266097671136472</v>
      </c>
      <c r="C498" t="n">
        <v>13.51169669265932</v>
      </c>
      <c r="D498" t="n">
        <v>71.82777777777778</v>
      </c>
      <c r="E498" t="n">
        <v>2.194111111111111</v>
      </c>
    </row>
    <row r="499">
      <c r="A499" t="inlineStr">
        <is>
          <t>600985</t>
        </is>
      </c>
      <c r="B499" t="n">
        <v>0.000453217909926551</v>
      </c>
      <c r="C499" t="n">
        <v>13.49372384937237</v>
      </c>
      <c r="D499" t="n">
        <v>10.74733333333333</v>
      </c>
      <c r="E499" t="n">
        <v>2.043333333333333</v>
      </c>
    </row>
    <row r="500">
      <c r="A500" t="inlineStr">
        <is>
          <t>600744</t>
        </is>
      </c>
      <c r="B500" t="n">
        <v>0.0003594919316825626</v>
      </c>
      <c r="C500" t="n">
        <v>13.49206349206349</v>
      </c>
      <c r="D500" t="n">
        <v>2.735555555555556</v>
      </c>
      <c r="E500" t="n">
        <v>4.326888888888888</v>
      </c>
    </row>
    <row r="501">
      <c r="A501" t="inlineStr">
        <is>
          <t>000618</t>
        </is>
      </c>
      <c r="B501" t="n">
        <v>0.0001581293566552953</v>
      </c>
      <c r="C501" t="n">
        <v>13.41991341991342</v>
      </c>
      <c r="D501" t="n">
        <v>5.002555555555555</v>
      </c>
      <c r="E501" t="n">
        <v>0</v>
      </c>
    </row>
    <row r="502">
      <c r="A502" t="inlineStr">
        <is>
          <t>600991</t>
        </is>
      </c>
      <c r="B502" t="n">
        <v>0.0003291478127059862</v>
      </c>
      <c r="C502" t="n">
        <v>13.3587786259542</v>
      </c>
      <c r="D502" t="n">
        <v>15.789</v>
      </c>
      <c r="E502" t="n">
        <v>0</v>
      </c>
    </row>
    <row r="503">
      <c r="A503" t="inlineStr">
        <is>
          <t>000898</t>
        </is>
      </c>
      <c r="B503" t="n">
        <v>0.0001755319629653412</v>
      </c>
      <c r="C503" t="n">
        <v>13.33333333333333</v>
      </c>
      <c r="D503" t="n">
        <v>2.883888888888889</v>
      </c>
      <c r="E503" t="n">
        <v>0.4047777777777778</v>
      </c>
    </row>
    <row r="504">
      <c r="A504" t="inlineStr">
        <is>
          <t>002595</t>
        </is>
      </c>
      <c r="B504" t="n">
        <v>0.001066227836613795</v>
      </c>
      <c r="C504" t="n">
        <v>13.29479768786126</v>
      </c>
      <c r="D504" t="n">
        <v>26.50644444444444</v>
      </c>
      <c r="E504" t="n">
        <v>0.8868888888888888</v>
      </c>
    </row>
    <row r="505">
      <c r="A505" t="inlineStr">
        <is>
          <t>600596</t>
        </is>
      </c>
      <c r="B505" t="n">
        <v>0.004660438278322531</v>
      </c>
      <c r="C505" t="n">
        <v>13.18795430944963</v>
      </c>
      <c r="D505" t="n">
        <v>10.92477777777778</v>
      </c>
      <c r="E505" t="n">
        <v>6.575777777777779</v>
      </c>
    </row>
    <row r="506">
      <c r="A506" t="inlineStr">
        <is>
          <t>603288</t>
        </is>
      </c>
      <c r="B506" t="n">
        <v>0.01847736551508284</v>
      </c>
      <c r="C506" t="n">
        <v>12.88954844180623</v>
      </c>
      <c r="D506" t="n">
        <v>174.9753333333333</v>
      </c>
      <c r="E506" t="n">
        <v>0.1336666666666667</v>
      </c>
    </row>
    <row r="507">
      <c r="A507" t="inlineStr">
        <is>
          <t>603985</t>
        </is>
      </c>
      <c r="B507" t="n">
        <v>0.002760717082696143</v>
      </c>
      <c r="C507" t="n">
        <v>12.88566243194193</v>
      </c>
      <c r="D507" t="n">
        <v>29.80277777777778</v>
      </c>
      <c r="E507" t="n">
        <v>2.528222222222222</v>
      </c>
    </row>
    <row r="508">
      <c r="A508" t="inlineStr">
        <is>
          <t>600970</t>
        </is>
      </c>
      <c r="B508" t="n">
        <v>0.0003282086695578271</v>
      </c>
      <c r="C508" t="n">
        <v>12.87758346581875</v>
      </c>
      <c r="D508" t="n">
        <v>6.853111111111111</v>
      </c>
      <c r="E508" t="n">
        <v>1.617333333333333</v>
      </c>
    </row>
    <row r="509">
      <c r="A509" t="inlineStr">
        <is>
          <t>600320</t>
        </is>
      </c>
      <c r="B509" t="n">
        <v>0.0001702872014433117</v>
      </c>
      <c r="C509" t="n">
        <v>12.66233766233766</v>
      </c>
      <c r="D509" t="n">
        <v>3.089222222222222</v>
      </c>
      <c r="E509" t="n">
        <v>0.6052222222222222</v>
      </c>
    </row>
    <row r="510">
      <c r="A510" t="inlineStr">
        <is>
          <t>600885</t>
        </is>
      </c>
      <c r="B510" t="n">
        <v>0.002634505643611339</v>
      </c>
      <c r="C510" t="n">
        <v>12.62000000000001</v>
      </c>
      <c r="D510" t="n">
        <v>50.05088888888888</v>
      </c>
      <c r="E510" t="n">
        <v>1.015444444444444</v>
      </c>
    </row>
    <row r="511">
      <c r="A511" t="inlineStr">
        <is>
          <t>601985</t>
        </is>
      </c>
      <c r="B511" t="n">
        <v>7.555143193358624e-05</v>
      </c>
      <c r="C511" t="n">
        <v>12.41970021413277</v>
      </c>
      <c r="D511" t="n">
        <v>4.683777777777778</v>
      </c>
      <c r="E511" t="n">
        <v>0.2481111111111111</v>
      </c>
    </row>
    <row r="512">
      <c r="A512" t="inlineStr">
        <is>
          <t>002360</t>
        </is>
      </c>
      <c r="B512" t="n">
        <v>0.0006227879722099232</v>
      </c>
      <c r="C512" t="n">
        <v>12.375533428165</v>
      </c>
      <c r="D512" t="n">
        <v>6.775666666666667</v>
      </c>
      <c r="E512" t="n">
        <v>2.333333333333333</v>
      </c>
    </row>
    <row r="513">
      <c r="A513" t="inlineStr">
        <is>
          <t>002723</t>
        </is>
      </c>
      <c r="B513" t="n">
        <v>0.0006713044796953373</v>
      </c>
      <c r="C513" t="n">
        <v>12.35955056179776</v>
      </c>
      <c r="D513" t="n">
        <v>12.55511111111111</v>
      </c>
      <c r="E513" t="n">
        <v>1.971222222222222</v>
      </c>
    </row>
    <row r="514">
      <c r="A514" t="inlineStr">
        <is>
          <t>603605</t>
        </is>
      </c>
      <c r="B514" t="n">
        <v>0.01801682043642228</v>
      </c>
      <c r="C514" t="n">
        <v>12.32308712958867</v>
      </c>
      <c r="D514" t="n">
        <v>166.5741111111111</v>
      </c>
      <c r="E514" t="n">
        <v>1.814444444444444</v>
      </c>
    </row>
    <row r="515">
      <c r="A515" t="inlineStr">
        <is>
          <t>601456</t>
        </is>
      </c>
      <c r="B515" t="n">
        <v>0.001858363233535282</v>
      </c>
      <c r="C515" t="n">
        <v>12.26076555023925</v>
      </c>
      <c r="D515" t="n">
        <v>18.26033333333334</v>
      </c>
      <c r="E515" t="n">
        <v>19.85811111111111</v>
      </c>
    </row>
    <row r="516">
      <c r="A516" t="inlineStr">
        <is>
          <t>002841</t>
        </is>
      </c>
      <c r="B516" t="n">
        <v>0.00324394335884052</v>
      </c>
      <c r="C516" t="n">
        <v>12.25806451612903</v>
      </c>
      <c r="D516" t="n">
        <v>103.447</v>
      </c>
      <c r="E516" t="n">
        <v>0.2768888888888889</v>
      </c>
    </row>
    <row r="517">
      <c r="A517" t="inlineStr">
        <is>
          <t>603369</t>
        </is>
      </c>
      <c r="B517" t="n">
        <v>0.005215020185327833</v>
      </c>
      <c r="C517" t="n">
        <v>12.21786980041037</v>
      </c>
      <c r="D517" t="n">
        <v>51.83177777777777</v>
      </c>
      <c r="E517" t="n">
        <v>1.067555555555556</v>
      </c>
    </row>
    <row r="518">
      <c r="A518" t="inlineStr">
        <is>
          <t>000569</t>
        </is>
      </c>
      <c r="B518" t="n">
        <v>0.0001331298042526643</v>
      </c>
      <c r="C518" t="n">
        <v>12.08267090620032</v>
      </c>
      <c r="D518" t="n">
        <v>6.472888888888888</v>
      </c>
      <c r="E518" t="n">
        <v>0</v>
      </c>
    </row>
    <row r="519">
      <c r="A519" t="inlineStr">
        <is>
          <t>600584</t>
        </is>
      </c>
      <c r="B519" t="n">
        <v>0.003007398606330949</v>
      </c>
      <c r="C519" t="n">
        <v>12.031891761295</v>
      </c>
      <c r="D519" t="n">
        <v>39.838</v>
      </c>
      <c r="E519" t="n">
        <v>4.236222222222223</v>
      </c>
    </row>
    <row r="520">
      <c r="A520" t="inlineStr">
        <is>
          <t>600870</t>
        </is>
      </c>
      <c r="B520" t="n">
        <v>8.990297797670038e-05</v>
      </c>
      <c r="C520" t="n">
        <v>12.00000000000001</v>
      </c>
      <c r="D520" t="n">
        <v>2.901777777777777</v>
      </c>
      <c r="E520" t="n">
        <v>0.4576666666666666</v>
      </c>
    </row>
    <row r="521">
      <c r="A521" t="inlineStr">
        <is>
          <t>000515</t>
        </is>
      </c>
      <c r="B521" t="n">
        <v>0.0002783296099589727</v>
      </c>
      <c r="C521" t="n">
        <v>11.93265007320643</v>
      </c>
      <c r="D521" t="n">
        <v>14.05866666666667</v>
      </c>
      <c r="E521" t="n">
        <v>0</v>
      </c>
    </row>
    <row r="522">
      <c r="A522" t="inlineStr">
        <is>
          <t>002409</t>
        </is>
      </c>
      <c r="B522" t="n">
        <v>0.003497432574190701</v>
      </c>
      <c r="C522" t="n">
        <v>11.92155513504214</v>
      </c>
      <c r="D522" t="n">
        <v>57.26733333333334</v>
      </c>
      <c r="E522" t="n">
        <v>3.409333333333333</v>
      </c>
    </row>
    <row r="523">
      <c r="A523" t="inlineStr">
        <is>
          <t>600792</t>
        </is>
      </c>
      <c r="B523" t="n">
        <v>0.0003639573904744312</v>
      </c>
      <c r="C523" t="n">
        <v>11.8421052631579</v>
      </c>
      <c r="D523" t="n">
        <v>3.252555555555556</v>
      </c>
      <c r="E523" t="n">
        <v>1.975333333333333</v>
      </c>
    </row>
    <row r="524">
      <c r="A524" t="inlineStr">
        <is>
          <t>002067</t>
        </is>
      </c>
      <c r="B524" t="n">
        <v>6.619150918991024e-05</v>
      </c>
      <c r="C524" t="n">
        <v>11.81556195965416</v>
      </c>
      <c r="D524" t="n">
        <v>3.520888888888889</v>
      </c>
      <c r="E524" t="n">
        <v>2.753333333333334</v>
      </c>
    </row>
    <row r="525">
      <c r="A525" t="inlineStr">
        <is>
          <t>000552</t>
        </is>
      </c>
      <c r="B525" t="n">
        <v>0.0001790517686150474</v>
      </c>
      <c r="C525" t="n">
        <v>11.81102362204724</v>
      </c>
      <c r="D525" t="n">
        <v>2.874111111111112</v>
      </c>
      <c r="E525" t="n">
        <v>2.303777777777778</v>
      </c>
    </row>
    <row r="526">
      <c r="A526" t="inlineStr">
        <is>
          <t>601218</t>
        </is>
      </c>
      <c r="B526" t="n">
        <v>0.0002087746860428815</v>
      </c>
      <c r="C526" t="n">
        <v>11.79941002949851</v>
      </c>
      <c r="D526" t="n">
        <v>3.677666666666667</v>
      </c>
      <c r="E526" t="n">
        <v>3.002777777777778</v>
      </c>
    </row>
    <row r="527">
      <c r="A527" t="inlineStr">
        <is>
          <t>600819</t>
        </is>
      </c>
      <c r="B527" t="n">
        <v>0.0006687521505617641</v>
      </c>
      <c r="C527" t="n">
        <v>11.68032786885247</v>
      </c>
      <c r="D527" t="n">
        <v>4.951333333333333</v>
      </c>
      <c r="E527" t="n">
        <v>1.416333333333333</v>
      </c>
    </row>
    <row r="528">
      <c r="A528" t="inlineStr">
        <is>
          <t>600469</t>
        </is>
      </c>
      <c r="B528" t="n">
        <v>9.976813967287851e-05</v>
      </c>
      <c r="C528" t="n">
        <v>11.61417322834646</v>
      </c>
      <c r="D528" t="n">
        <v>5.046555555555556</v>
      </c>
      <c r="E528" t="n">
        <v>1.02</v>
      </c>
    </row>
    <row r="529">
      <c r="A529" t="inlineStr">
        <is>
          <t>603826</t>
        </is>
      </c>
      <c r="B529" t="n">
        <v>0.003909868328372181</v>
      </c>
      <c r="C529" t="n">
        <v>11.59283694627711</v>
      </c>
      <c r="D529" t="n">
        <v>36.369</v>
      </c>
      <c r="E529" t="n">
        <v>0.5278888888888889</v>
      </c>
    </row>
    <row r="530">
      <c r="A530" t="inlineStr">
        <is>
          <t>002876</t>
        </is>
      </c>
      <c r="B530" t="n">
        <v>0.00186477997941887</v>
      </c>
      <c r="C530" t="n">
        <v>11.48819078193075</v>
      </c>
      <c r="D530" t="n">
        <v>44.82377777777778</v>
      </c>
      <c r="E530" t="n">
        <v>1.980555555555556</v>
      </c>
    </row>
    <row r="531">
      <c r="A531" t="inlineStr">
        <is>
          <t>600989</t>
        </is>
      </c>
      <c r="B531" t="n">
        <v>0.001001794521560242</v>
      </c>
      <c r="C531" t="n">
        <v>11.47798742138364</v>
      </c>
      <c r="D531" t="n">
        <v>11.50888888888889</v>
      </c>
      <c r="E531" t="n">
        <v>2.126555555555556</v>
      </c>
    </row>
    <row r="532">
      <c r="A532" t="inlineStr">
        <is>
          <t>600686</t>
        </is>
      </c>
      <c r="B532" t="n">
        <v>0.001369588467398406</v>
      </c>
      <c r="C532" t="n">
        <v>11.11111111111112</v>
      </c>
      <c r="D532" t="n">
        <v>7.339555555555555</v>
      </c>
      <c r="E532" t="n">
        <v>3.884666666666667</v>
      </c>
    </row>
    <row r="533">
      <c r="A533" t="inlineStr">
        <is>
          <t>601003</t>
        </is>
      </c>
      <c r="B533" t="n">
        <v>0.0001573346001271798</v>
      </c>
      <c r="C533" t="n">
        <v>11.04294478527608</v>
      </c>
      <c r="D533" t="n">
        <v>4.933444444444445</v>
      </c>
      <c r="E533" t="n">
        <v>0.3432222222222223</v>
      </c>
    </row>
    <row r="534">
      <c r="A534" t="inlineStr">
        <is>
          <t>002752</t>
        </is>
      </c>
      <c r="B534" t="n">
        <v>0.0001876047659860701</v>
      </c>
      <c r="C534" t="n">
        <v>11.01549053356283</v>
      </c>
      <c r="D534" t="n">
        <v>5.987444444444443</v>
      </c>
      <c r="E534" t="n">
        <v>0.6892222222222221</v>
      </c>
    </row>
    <row r="535">
      <c r="A535" t="inlineStr">
        <is>
          <t>601566</t>
        </is>
      </c>
      <c r="B535" t="n">
        <v>0.0005194550403586599</v>
      </c>
      <c r="C535" t="n">
        <v>10.99221789883269</v>
      </c>
      <c r="D535" t="n">
        <v>11.797</v>
      </c>
      <c r="E535" t="n">
        <v>0.8343333333333335</v>
      </c>
    </row>
    <row r="536">
      <c r="A536" t="inlineStr">
        <is>
          <t>600982</t>
        </is>
      </c>
      <c r="B536" t="n">
        <v>0.0003173256292568518</v>
      </c>
      <c r="C536" t="n">
        <v>10.96345514950166</v>
      </c>
      <c r="D536" t="n">
        <v>3.179333333333333</v>
      </c>
      <c r="E536" t="n">
        <v>3.155222222222222</v>
      </c>
    </row>
    <row r="537">
      <c r="A537" t="inlineStr">
        <is>
          <t>603127</t>
        </is>
      </c>
      <c r="B537" t="n">
        <v>0.005724520072466336</v>
      </c>
      <c r="C537" t="n">
        <v>10.90232735597099</v>
      </c>
      <c r="D537" t="n">
        <v>99.96222222222221</v>
      </c>
      <c r="E537" t="n">
        <v>1.014333333333333</v>
      </c>
    </row>
    <row r="538">
      <c r="A538" t="inlineStr">
        <is>
          <t>603606</t>
        </is>
      </c>
      <c r="B538" t="n">
        <v>0.001697815629193029</v>
      </c>
      <c r="C538" t="n">
        <v>10.87136929460579</v>
      </c>
      <c r="D538" t="n">
        <v>23.08644444444444</v>
      </c>
      <c r="E538" t="n">
        <v>2.543111111111111</v>
      </c>
    </row>
    <row r="539">
      <c r="A539" t="inlineStr">
        <is>
          <t>600827</t>
        </is>
      </c>
      <c r="B539" t="n">
        <v>0.001421005167332396</v>
      </c>
      <c r="C539" t="n">
        <v>10.83437110834373</v>
      </c>
      <c r="D539" t="n">
        <v>15.17977777777778</v>
      </c>
      <c r="E539" t="n">
        <v>1.416</v>
      </c>
    </row>
    <row r="540">
      <c r="A540" t="inlineStr">
        <is>
          <t>600336</t>
        </is>
      </c>
      <c r="B540" t="n">
        <v>0.001646971667241802</v>
      </c>
      <c r="C540" t="n">
        <v>10.78838174273857</v>
      </c>
      <c r="D540" t="n">
        <v>8.133111111111113</v>
      </c>
      <c r="E540" t="n">
        <v>6.276888888888888</v>
      </c>
    </row>
    <row r="541">
      <c r="A541" t="inlineStr">
        <is>
          <t>688386</t>
        </is>
      </c>
      <c r="B541" t="n">
        <v>0.02068807016317369</v>
      </c>
      <c r="C541" t="n">
        <v>10.78622482131253</v>
      </c>
      <c r="D541" t="n">
        <v>63.35761904761904</v>
      </c>
      <c r="E541" t="n">
        <v>16.50746031746032</v>
      </c>
    </row>
    <row r="542">
      <c r="A542" t="inlineStr">
        <is>
          <t>603533</t>
        </is>
      </c>
      <c r="B542" t="n">
        <v>0.01871824780360189</v>
      </c>
      <c r="C542" t="n">
        <v>10.56822294607311</v>
      </c>
      <c r="D542" t="n">
        <v>32.55111111111111</v>
      </c>
      <c r="E542" t="n">
        <v>2.927555555555556</v>
      </c>
    </row>
    <row r="543">
      <c r="A543" t="inlineStr">
        <is>
          <t>600470</t>
        </is>
      </c>
      <c r="B543" t="n">
        <v>0.0003436604279882842</v>
      </c>
      <c r="C543" t="n">
        <v>10.43478260869566</v>
      </c>
      <c r="D543" t="n">
        <v>3.854444444444445</v>
      </c>
      <c r="E543" t="n">
        <v>1.003222222222222</v>
      </c>
    </row>
    <row r="544">
      <c r="A544" t="inlineStr">
        <is>
          <t>600038</t>
        </is>
      </c>
      <c r="B544" t="n">
        <v>0.00420113167938012</v>
      </c>
      <c r="C544" t="n">
        <v>10.36772216547497</v>
      </c>
      <c r="D544" t="n">
        <v>55.24644444444445</v>
      </c>
      <c r="E544" t="n">
        <v>1.318222222222222</v>
      </c>
    </row>
    <row r="545">
      <c r="A545" t="inlineStr">
        <is>
          <t>603277</t>
        </is>
      </c>
      <c r="B545" t="n">
        <v>0.002204063552564148</v>
      </c>
      <c r="C545" t="n">
        <v>10.31307550644569</v>
      </c>
      <c r="D545" t="n">
        <v>12.65811111111111</v>
      </c>
      <c r="E545" t="n">
        <v>1.160222222222222</v>
      </c>
    </row>
    <row r="546">
      <c r="A546" t="inlineStr">
        <is>
          <t>600875</t>
        </is>
      </c>
      <c r="B546" t="n">
        <v>0.0001912443748840391</v>
      </c>
      <c r="C546" t="n">
        <v>10.19417475728155</v>
      </c>
      <c r="D546" t="n">
        <v>10.60944444444444</v>
      </c>
      <c r="E546" t="n">
        <v>1.543444444444445</v>
      </c>
    </row>
    <row r="547">
      <c r="A547" t="inlineStr">
        <is>
          <t>688289</t>
        </is>
      </c>
      <c r="B547" t="n">
        <v>0.006469857404307429</v>
      </c>
      <c r="C547" t="n">
        <v>9.945733532934131</v>
      </c>
      <c r="D547" t="n">
        <v>111.311</v>
      </c>
      <c r="E547" t="n">
        <v>7.247111111111111</v>
      </c>
    </row>
    <row r="548">
      <c r="A548" t="inlineStr">
        <is>
          <t>601799</t>
        </is>
      </c>
      <c r="B548" t="n">
        <v>0.02155732335274448</v>
      </c>
      <c r="C548" t="n">
        <v>9.847953216374261</v>
      </c>
      <c r="D548" t="n">
        <v>178.7123333333333</v>
      </c>
      <c r="E548" t="n">
        <v>0.5541111111111111</v>
      </c>
    </row>
    <row r="549">
      <c r="A549" t="inlineStr">
        <is>
          <t>603730</t>
        </is>
      </c>
      <c r="B549" t="n">
        <v>0.001128414925997072</v>
      </c>
      <c r="C549" t="n">
        <v>9.635210150674078</v>
      </c>
      <c r="D549" t="n">
        <v>28.55455555555555</v>
      </c>
      <c r="E549" t="n">
        <v>0.4291111111111112</v>
      </c>
    </row>
    <row r="550">
      <c r="A550" t="inlineStr">
        <is>
          <t>600348</t>
        </is>
      </c>
      <c r="B550" t="n">
        <v>0.0002451448056301428</v>
      </c>
      <c r="C550" t="n">
        <v>9.563409563409554</v>
      </c>
      <c r="D550" t="n">
        <v>5.154111111111111</v>
      </c>
      <c r="E550" t="n">
        <v>1.222111111111111</v>
      </c>
    </row>
    <row r="551">
      <c r="A551" t="inlineStr">
        <is>
          <t>600306</t>
        </is>
      </c>
      <c r="B551" t="n">
        <v>0.0006669851372846735</v>
      </c>
      <c r="C551" t="n">
        <v>9.534368070953448</v>
      </c>
      <c r="D551" t="n">
        <v>4.856888888888889</v>
      </c>
      <c r="E551" t="n">
        <v>0.9073333333333331</v>
      </c>
    </row>
    <row r="552">
      <c r="A552" t="inlineStr">
        <is>
          <t>601877</t>
        </is>
      </c>
      <c r="B552" t="n">
        <v>0.00280763243880806</v>
      </c>
      <c r="C552" t="n">
        <v>9.426825720104759</v>
      </c>
      <c r="D552" t="n">
        <v>32.87088888888889</v>
      </c>
      <c r="E552" t="n">
        <v>0.5515555555555557</v>
      </c>
    </row>
    <row r="553">
      <c r="A553" t="inlineStr">
        <is>
          <t>688561</t>
        </is>
      </c>
      <c r="B553" t="n">
        <v>0.01060722221829195</v>
      </c>
      <c r="C553" t="n">
        <v>9.412897016361876</v>
      </c>
      <c r="D553" t="n">
        <v>108.1962222222222</v>
      </c>
      <c r="E553" t="n">
        <v>3.181222222222222</v>
      </c>
    </row>
    <row r="554">
      <c r="A554" t="inlineStr">
        <is>
          <t>600774</t>
        </is>
      </c>
      <c r="B554" t="n">
        <v>0.0005439936234881242</v>
      </c>
      <c r="C554" t="n">
        <v>9.322709163346609</v>
      </c>
      <c r="D554" t="n">
        <v>12.608</v>
      </c>
      <c r="E554" t="n">
        <v>0.5358888888888889</v>
      </c>
    </row>
    <row r="555">
      <c r="A555" t="inlineStr">
        <is>
          <t>601018</t>
        </is>
      </c>
      <c r="B555" t="n">
        <v>5.366473893605676e-05</v>
      </c>
      <c r="C555" t="n">
        <v>9.018567639257302</v>
      </c>
      <c r="D555" t="n">
        <v>3.879555555555556</v>
      </c>
      <c r="E555" t="n">
        <v>0.1128888888888889</v>
      </c>
    </row>
    <row r="556">
      <c r="A556" t="inlineStr">
        <is>
          <t>600012</t>
        </is>
      </c>
      <c r="B556" t="n">
        <v>0.0003436128939524718</v>
      </c>
      <c r="C556" t="n">
        <v>8.921933085501866</v>
      </c>
      <c r="D556" t="n">
        <v>5.687888888888889</v>
      </c>
      <c r="E556" t="n">
        <v>0.4458888888888888</v>
      </c>
    </row>
    <row r="557">
      <c r="A557" t="inlineStr">
        <is>
          <t>600416</t>
        </is>
      </c>
      <c r="B557" t="n">
        <v>0.002148806542731119</v>
      </c>
      <c r="C557" t="n">
        <v>8.778813143697883</v>
      </c>
      <c r="D557" t="n">
        <v>17.793</v>
      </c>
      <c r="E557" t="n">
        <v>0.8046666666666666</v>
      </c>
    </row>
    <row r="558">
      <c r="A558" t="inlineStr">
        <is>
          <t>600516</t>
        </is>
      </c>
      <c r="B558" t="n">
        <v>0.0001666771778873948</v>
      </c>
      <c r="C558" t="n">
        <v>8.682634730538918</v>
      </c>
      <c r="D558" t="n">
        <v>6.577333333333333</v>
      </c>
      <c r="E558" t="n">
        <v>1.391555555555555</v>
      </c>
    </row>
    <row r="559">
      <c r="A559" t="inlineStr">
        <is>
          <t>603515</t>
        </is>
      </c>
      <c r="B559" t="n">
        <v>0.002393686296774623</v>
      </c>
      <c r="C559" t="n">
        <v>8.602516150969052</v>
      </c>
      <c r="D559" t="n">
        <v>29.68166666666666</v>
      </c>
      <c r="E559" t="n">
        <v>0.2494444444444444</v>
      </c>
    </row>
    <row r="560">
      <c r="A560" t="inlineStr">
        <is>
          <t>603187</t>
        </is>
      </c>
      <c r="B560" t="n">
        <v>0.003709203785726579</v>
      </c>
      <c r="C560" t="n">
        <v>8.598896207940188</v>
      </c>
      <c r="D560" t="n">
        <v>54.09344444444444</v>
      </c>
      <c r="E560" t="n">
        <v>1.831</v>
      </c>
    </row>
    <row r="561">
      <c r="A561" t="inlineStr">
        <is>
          <t>600363</t>
        </is>
      </c>
      <c r="B561" t="n">
        <v>0.001925076570003753</v>
      </c>
      <c r="C561" t="n">
        <v>8.519269776876271</v>
      </c>
      <c r="D561" t="n">
        <v>24.69700000000001</v>
      </c>
      <c r="E561" t="n">
        <v>3.920777777777778</v>
      </c>
    </row>
    <row r="562">
      <c r="A562" t="inlineStr">
        <is>
          <t>603816</t>
        </is>
      </c>
      <c r="B562" t="n">
        <v>0.007453441752573085</v>
      </c>
      <c r="C562" t="n">
        <v>8.467197117549929</v>
      </c>
      <c r="D562" t="n">
        <v>70.94722222222221</v>
      </c>
      <c r="E562" t="n">
        <v>0.5211111111111111</v>
      </c>
    </row>
    <row r="563">
      <c r="A563" t="inlineStr">
        <is>
          <t>600569</t>
        </is>
      </c>
      <c r="B563" t="n">
        <v>0.0001426639033738914</v>
      </c>
      <c r="C563" t="n">
        <v>8.411214953271017</v>
      </c>
      <c r="D563" t="n">
        <v>2.216</v>
      </c>
      <c r="E563" t="n">
        <v>1.458333333333333</v>
      </c>
    </row>
    <row r="564">
      <c r="A564" t="inlineStr">
        <is>
          <t>603717</t>
        </is>
      </c>
      <c r="B564" t="n">
        <v>0.0002135758315693349</v>
      </c>
      <c r="C564" t="n">
        <v>8.363636363636351</v>
      </c>
      <c r="D564" t="n">
        <v>8.015444444444446</v>
      </c>
      <c r="E564" t="n">
        <v>0.9193333333333334</v>
      </c>
    </row>
    <row r="565">
      <c r="A565" t="inlineStr">
        <is>
          <t>600691</t>
        </is>
      </c>
      <c r="B565" t="n">
        <v>0.0001053032481408186</v>
      </c>
      <c r="C565" t="n">
        <v>8.333333333333325</v>
      </c>
      <c r="D565" t="n">
        <v>2.189666666666667</v>
      </c>
      <c r="E565" t="n">
        <v>0.9041111111111112</v>
      </c>
    </row>
    <row r="566">
      <c r="A566" t="inlineStr">
        <is>
          <t>601117</t>
        </is>
      </c>
      <c r="B566" t="n">
        <v>0.000187045993897885</v>
      </c>
      <c r="C566" t="n">
        <v>8.318890814558078</v>
      </c>
      <c r="D566" t="n">
        <v>5.750777777777778</v>
      </c>
      <c r="E566" t="n">
        <v>0.658</v>
      </c>
    </row>
    <row r="567">
      <c r="A567" t="inlineStr">
        <is>
          <t>603233</t>
        </is>
      </c>
      <c r="B567" t="n">
        <v>0.003818556642882422</v>
      </c>
      <c r="C567" t="n">
        <v>8.146002317497114</v>
      </c>
      <c r="D567" t="n">
        <v>85.02244444444445</v>
      </c>
      <c r="E567" t="n">
        <v>0.549888888888889</v>
      </c>
    </row>
    <row r="568">
      <c r="A568" t="inlineStr">
        <is>
          <t>603733</t>
        </is>
      </c>
      <c r="B568" t="n">
        <v>0.002926030109935572</v>
      </c>
      <c r="C568" t="n">
        <v>7.914970601537763</v>
      </c>
      <c r="D568" t="n">
        <v>21.75111111111111</v>
      </c>
      <c r="E568" t="n">
        <v>6.796444444444445</v>
      </c>
    </row>
    <row r="569">
      <c r="A569" t="inlineStr">
        <is>
          <t>600207</t>
        </is>
      </c>
      <c r="B569" t="n">
        <v>0.0005446199384243559</v>
      </c>
      <c r="C569" t="n">
        <v>7.869481765834929</v>
      </c>
      <c r="D569" t="n">
        <v>5.657555555555556</v>
      </c>
      <c r="E569" t="n">
        <v>1.715555555555556</v>
      </c>
    </row>
    <row r="570">
      <c r="A570" t="inlineStr">
        <is>
          <t>600141</t>
        </is>
      </c>
      <c r="B570" t="n">
        <v>0.0007847275175138243</v>
      </c>
      <c r="C570" t="n">
        <v>7.827616534740556</v>
      </c>
      <c r="D570" t="n">
        <v>11.54388888888889</v>
      </c>
      <c r="E570" t="n">
        <v>2.533333333333333</v>
      </c>
    </row>
    <row r="571">
      <c r="A571" t="inlineStr">
        <is>
          <t>600810</t>
        </is>
      </c>
      <c r="B571" t="n">
        <v>0.001669655364657965</v>
      </c>
      <c r="C571" t="n">
        <v>7.711138310893517</v>
      </c>
      <c r="D571" t="n">
        <v>8.690444444444445</v>
      </c>
      <c r="E571" t="n">
        <v>2.644</v>
      </c>
    </row>
    <row r="572">
      <c r="A572" t="inlineStr">
        <is>
          <t>600018</t>
        </is>
      </c>
      <c r="B572" t="n">
        <v>7.856821926014678e-05</v>
      </c>
      <c r="C572" t="n">
        <v>7.692307692307687</v>
      </c>
      <c r="D572" t="n">
        <v>4.451333333333332</v>
      </c>
      <c r="E572" t="n">
        <v>0.1053333333333333</v>
      </c>
    </row>
    <row r="573">
      <c r="A573" t="inlineStr">
        <is>
          <t>603986</t>
        </is>
      </c>
      <c r="B573" t="n">
        <v>0.01051939805437511</v>
      </c>
      <c r="C573" t="n">
        <v>7.656508031827047</v>
      </c>
      <c r="D573" t="n">
        <v>195.4892222222222</v>
      </c>
      <c r="E573" t="n">
        <v>2.024111111111111</v>
      </c>
    </row>
    <row r="574">
      <c r="A574" t="inlineStr">
        <is>
          <t>601918</t>
        </is>
      </c>
      <c r="B574" t="n">
        <v>0.0001746534040188737</v>
      </c>
      <c r="C574" t="n">
        <v>7.633587786259532</v>
      </c>
      <c r="D574" t="n">
        <v>2.710666666666667</v>
      </c>
      <c r="E574" t="n">
        <v>1.548777777777778</v>
      </c>
    </row>
    <row r="575">
      <c r="A575" t="inlineStr">
        <is>
          <t>603920</t>
        </is>
      </c>
      <c r="B575" t="n">
        <v>0.004673462288383353</v>
      </c>
      <c r="C575" t="n">
        <v>7.617021276595737</v>
      </c>
      <c r="D575" t="n">
        <v>27.13166666666666</v>
      </c>
      <c r="E575" t="n">
        <v>1.212</v>
      </c>
    </row>
    <row r="576">
      <c r="A576" t="inlineStr">
        <is>
          <t>600865</t>
        </is>
      </c>
      <c r="B576" t="n">
        <v>0.0001130768066553238</v>
      </c>
      <c r="C576" t="n">
        <v>7.507082152974509</v>
      </c>
      <c r="D576" t="n">
        <v>7.422999999999999</v>
      </c>
      <c r="E576" t="n">
        <v>1.342</v>
      </c>
    </row>
    <row r="577">
      <c r="A577" t="inlineStr">
        <is>
          <t>601163</t>
        </is>
      </c>
      <c r="B577" t="n">
        <v>0.0008737539709120014</v>
      </c>
      <c r="C577" t="n">
        <v>7.499999999999996</v>
      </c>
      <c r="D577" t="n">
        <v>16.25633333333333</v>
      </c>
      <c r="E577" t="n">
        <v>1.008222222222222</v>
      </c>
    </row>
    <row r="578">
      <c r="A578" t="inlineStr">
        <is>
          <t>600188</t>
        </is>
      </c>
      <c r="B578" t="n">
        <v>0.0005131227008420383</v>
      </c>
      <c r="C578" t="n">
        <v>7.470651013874074</v>
      </c>
      <c r="D578" t="n">
        <v>9.93311111111111</v>
      </c>
      <c r="E578" t="n">
        <v>1.284</v>
      </c>
    </row>
    <row r="579">
      <c r="A579" t="inlineStr">
        <is>
          <t>600761</t>
        </is>
      </c>
      <c r="B579" t="n">
        <v>0.001063565889467498</v>
      </c>
      <c r="C579" t="n">
        <v>7.447633824670286</v>
      </c>
      <c r="D579" t="n">
        <v>14.317</v>
      </c>
      <c r="E579" t="n">
        <v>1.280111111111111</v>
      </c>
    </row>
    <row r="580">
      <c r="A580" t="inlineStr">
        <is>
          <t>600549</t>
        </is>
      </c>
      <c r="B580" t="n">
        <v>0.001063018919151585</v>
      </c>
      <c r="C580" t="n">
        <v>7.432432432432434</v>
      </c>
      <c r="D580" t="n">
        <v>14.91466666666667</v>
      </c>
      <c r="E580" t="n">
        <v>1.81</v>
      </c>
    </row>
    <row r="581">
      <c r="A581" t="inlineStr">
        <is>
          <t>600871</t>
        </is>
      </c>
      <c r="B581" t="n">
        <v>6.94339644237276e-05</v>
      </c>
      <c r="C581" t="n">
        <v>7.36842105263158</v>
      </c>
      <c r="D581" t="n">
        <v>1.917555555555556</v>
      </c>
      <c r="E581" t="n">
        <v>0.3278888888888889</v>
      </c>
    </row>
    <row r="582">
      <c r="A582" t="inlineStr">
        <is>
          <t>603979</t>
        </is>
      </c>
      <c r="B582" t="n">
        <v>0.0004310407625426009</v>
      </c>
      <c r="C582" t="n">
        <v>7.351712614870509</v>
      </c>
      <c r="D582" t="n">
        <v>11.86644444444445</v>
      </c>
      <c r="E582" t="n">
        <v>1.355333333333333</v>
      </c>
    </row>
    <row r="583">
      <c r="A583" t="inlineStr">
        <is>
          <t>603161</t>
        </is>
      </c>
      <c r="B583" t="n">
        <v>0.001662406959805334</v>
      </c>
      <c r="C583" t="n">
        <v>7.250945775535955</v>
      </c>
      <c r="D583" t="n">
        <v>16.85555555555555</v>
      </c>
      <c r="E583" t="n">
        <v>5.649888888888889</v>
      </c>
    </row>
    <row r="584">
      <c r="A584" t="inlineStr">
        <is>
          <t>600160</t>
        </is>
      </c>
      <c r="B584" t="n">
        <v>0.0004524660591719947</v>
      </c>
      <c r="C584" t="n">
        <v>7.210884353741509</v>
      </c>
      <c r="D584" t="n">
        <v>7.356666666666667</v>
      </c>
      <c r="E584" t="n">
        <v>0.9472222222222222</v>
      </c>
    </row>
    <row r="585">
      <c r="A585" t="inlineStr">
        <is>
          <t>600039</t>
        </is>
      </c>
      <c r="B585" t="n">
        <v>0.0002075612395218168</v>
      </c>
      <c r="C585" t="n">
        <v>7.158836689038028</v>
      </c>
      <c r="D585" t="n">
        <v>4.629777777777778</v>
      </c>
      <c r="E585" t="n">
        <v>0.6743333333333333</v>
      </c>
    </row>
    <row r="586">
      <c r="A586" t="inlineStr">
        <is>
          <t>600166</t>
        </is>
      </c>
      <c r="B586" t="n">
        <v>0.0003736871685849033</v>
      </c>
      <c r="C586" t="n">
        <v>7.116104868913853</v>
      </c>
      <c r="D586" t="n">
        <v>3.031333333333334</v>
      </c>
      <c r="E586" t="n">
        <v>3.144777777777778</v>
      </c>
    </row>
    <row r="587">
      <c r="A587" t="inlineStr">
        <is>
          <t>601598</t>
        </is>
      </c>
      <c r="B587" t="n">
        <v>0.0003805429393702178</v>
      </c>
      <c r="C587" t="n">
        <v>6.947890818858538</v>
      </c>
      <c r="D587" t="n">
        <v>4.300222222222223</v>
      </c>
      <c r="E587" t="n">
        <v>4.406888888888888</v>
      </c>
    </row>
    <row r="588">
      <c r="A588" t="inlineStr">
        <is>
          <t>600184</t>
        </is>
      </c>
      <c r="B588" t="n">
        <v>0.0003326355340848095</v>
      </c>
      <c r="C588" t="n">
        <v>6.844741235392315</v>
      </c>
      <c r="D588" t="n">
        <v>11.224</v>
      </c>
      <c r="E588" t="n">
        <v>1.373777777777778</v>
      </c>
    </row>
    <row r="589">
      <c r="A589" t="inlineStr">
        <is>
          <t>603005</t>
        </is>
      </c>
      <c r="B589" t="n">
        <v>0.002397506163073993</v>
      </c>
      <c r="C589" t="n">
        <v>6.794802382241483</v>
      </c>
      <c r="D589" t="n">
        <v>68.26744444444445</v>
      </c>
      <c r="E589" t="n">
        <v>2.503</v>
      </c>
    </row>
    <row r="590">
      <c r="A590" t="inlineStr">
        <is>
          <t>600960</t>
        </is>
      </c>
      <c r="B590" t="n">
        <v>0.000290160022899988</v>
      </c>
      <c r="C590" t="n">
        <v>6.424581005586583</v>
      </c>
      <c r="D590" t="n">
        <v>3.713888888888889</v>
      </c>
      <c r="E590" t="n">
        <v>2.408222222222222</v>
      </c>
    </row>
    <row r="591">
      <c r="A591" t="inlineStr">
        <is>
          <t>601689</t>
        </is>
      </c>
      <c r="B591" t="n">
        <v>0.002769638985257577</v>
      </c>
      <c r="C591" t="n">
        <v>6.339990710636312</v>
      </c>
      <c r="D591" t="n">
        <v>38.849</v>
      </c>
      <c r="E591" t="n">
        <v>0.9485555555555556</v>
      </c>
    </row>
    <row r="592">
      <c r="A592" t="inlineStr">
        <is>
          <t>600151</t>
        </is>
      </c>
      <c r="B592" t="n">
        <v>0.0006714628523618993</v>
      </c>
      <c r="C592" t="n">
        <v>6.206088992974257</v>
      </c>
      <c r="D592" t="n">
        <v>7.807444444444444</v>
      </c>
      <c r="E592" t="n">
        <v>2.854777777777777</v>
      </c>
    </row>
    <row r="593">
      <c r="A593" t="inlineStr">
        <is>
          <t>601939</t>
        </is>
      </c>
      <c r="B593" t="n">
        <v>0.0001358243161042143</v>
      </c>
      <c r="C593" t="n">
        <v>6.129032258064515</v>
      </c>
      <c r="D593" t="n">
        <v>6.404444444444445</v>
      </c>
      <c r="E593" t="n">
        <v>1.204555555555556</v>
      </c>
    </row>
    <row r="594">
      <c r="A594" t="inlineStr">
        <is>
          <t>600098</t>
        </is>
      </c>
      <c r="B594" t="n">
        <v>0.0002117299673823232</v>
      </c>
      <c r="C594" t="n">
        <v>6.040268456375841</v>
      </c>
      <c r="D594" t="n">
        <v>6.019777777777779</v>
      </c>
      <c r="E594" t="n">
        <v>0.2727777777777777</v>
      </c>
    </row>
    <row r="595">
      <c r="A595" t="inlineStr">
        <is>
          <t>603313</t>
        </is>
      </c>
      <c r="B595" t="n">
        <v>0.002567612958794107</v>
      </c>
      <c r="C595" t="n">
        <v>5.998235812996167</v>
      </c>
      <c r="D595" t="n">
        <v>32.27933333333333</v>
      </c>
      <c r="E595" t="n">
        <v>1.568444444444444</v>
      </c>
    </row>
    <row r="596">
      <c r="A596" t="inlineStr">
        <is>
          <t>601377</t>
        </is>
      </c>
      <c r="B596" t="n">
        <v>0.0001452730871947891</v>
      </c>
      <c r="C596" t="n">
        <v>5.99294947121034</v>
      </c>
      <c r="D596" t="n">
        <v>8.495555555555557</v>
      </c>
      <c r="E596" t="n">
        <v>1.520222222222222</v>
      </c>
    </row>
    <row r="597">
      <c r="A597" t="inlineStr">
        <is>
          <t>600795</t>
        </is>
      </c>
      <c r="B597" t="n">
        <v>2.614688145781236e-05</v>
      </c>
      <c r="C597" t="n">
        <v>5.882352941176472</v>
      </c>
      <c r="D597" t="n">
        <v>2.109555555555556</v>
      </c>
      <c r="E597" t="n">
        <v>0.261</v>
      </c>
    </row>
    <row r="598">
      <c r="A598" t="inlineStr">
        <is>
          <t>601658</t>
        </is>
      </c>
      <c r="B598" t="n">
        <v>6.420483874522522e-05</v>
      </c>
      <c r="C598" t="n">
        <v>5.831533477321815</v>
      </c>
      <c r="D598" t="n">
        <v>4.730222222222222</v>
      </c>
      <c r="E598" t="n">
        <v>1.413555555555555</v>
      </c>
    </row>
    <row r="599">
      <c r="A599" t="inlineStr">
        <is>
          <t>601008</t>
        </is>
      </c>
      <c r="B599" t="n">
        <v>0.0004401057300185186</v>
      </c>
      <c r="C599" t="n">
        <v>5.817174515235446</v>
      </c>
      <c r="D599" t="n">
        <v>3.741444444444445</v>
      </c>
      <c r="E599" t="n">
        <v>2.637555555555556</v>
      </c>
    </row>
    <row r="600">
      <c r="A600" t="inlineStr">
        <is>
          <t>600841</t>
        </is>
      </c>
      <c r="B600" t="n">
        <v>0.0007164161980479605</v>
      </c>
      <c r="C600" t="n">
        <v>5.748502994011973</v>
      </c>
      <c r="D600" t="n">
        <v>9.168000000000001</v>
      </c>
      <c r="E600" t="n">
        <v>0.8915555555555555</v>
      </c>
    </row>
    <row r="601">
      <c r="A601" t="inlineStr">
        <is>
          <t>600025</t>
        </is>
      </c>
      <c r="B601" t="n">
        <v>7.194343746377915e-05</v>
      </c>
      <c r="C601" t="n">
        <v>5.665024630541882</v>
      </c>
      <c r="D601" t="n">
        <v>4.284222222222222</v>
      </c>
      <c r="E601" t="n">
        <v>0.3156666666666667</v>
      </c>
    </row>
    <row r="602">
      <c r="A602" t="inlineStr">
        <is>
          <t>600226</t>
        </is>
      </c>
      <c r="B602" t="n">
        <v>8.321198965216943e-05</v>
      </c>
      <c r="C602" t="n">
        <v>5.649717514124308</v>
      </c>
      <c r="D602" t="n">
        <v>1.713777777777778</v>
      </c>
      <c r="E602" t="n">
        <v>1.631666666666667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0.1086841493108494</v>
      </c>
      <c r="C2" t="n">
        <v>454.968287526427</v>
      </c>
      <c r="D2" t="n">
        <v>10.15726315789474</v>
      </c>
      <c r="E2" t="n">
        <v>5.896842105263159</v>
      </c>
    </row>
    <row r="3">
      <c r="A3" t="inlineStr">
        <is>
          <t>300274</t>
        </is>
      </c>
      <c r="B3" t="n">
        <v>0.08628521242776999</v>
      </c>
      <c r="C3" t="n">
        <v>326.2928951184147</v>
      </c>
      <c r="D3" t="n">
        <v>43.87231578947368</v>
      </c>
      <c r="E3" t="n">
        <v>4.563157894736841</v>
      </c>
    </row>
    <row r="4">
      <c r="A4" t="inlineStr">
        <is>
          <t>600121</t>
        </is>
      </c>
      <c r="B4" t="n">
        <v>0.01489003377429263</v>
      </c>
      <c r="C4" t="n">
        <v>306.4039408866996</v>
      </c>
      <c r="D4" t="n">
        <v>3.591157894736842</v>
      </c>
      <c r="E4" t="n">
        <v>6.673894736842106</v>
      </c>
    </row>
    <row r="5">
      <c r="A5" t="inlineStr">
        <is>
          <t>300313</t>
        </is>
      </c>
      <c r="B5" t="n">
        <v>0.01813414329555663</v>
      </c>
      <c r="C5" t="n">
        <v>283.111954459203</v>
      </c>
      <c r="D5" t="n">
        <v>19.53589473684211</v>
      </c>
      <c r="E5" t="n">
        <v>14.01673684210526</v>
      </c>
    </row>
    <row r="6">
      <c r="A6" t="inlineStr">
        <is>
          <t>601633</t>
        </is>
      </c>
      <c r="B6" t="n">
        <v>0.02462886002033484</v>
      </c>
      <c r="C6" t="n">
        <v>261.9912790697675</v>
      </c>
      <c r="D6" t="n">
        <v>25.23031578947368</v>
      </c>
      <c r="E6" t="n">
        <v>0.6262105263157894</v>
      </c>
    </row>
    <row r="7">
      <c r="A7" t="inlineStr">
        <is>
          <t>002756</t>
        </is>
      </c>
      <c r="B7" t="n">
        <v>0.07322448047471937</v>
      </c>
      <c r="C7" t="n">
        <v>237.910284463895</v>
      </c>
      <c r="D7" t="n">
        <v>27.70863157894736</v>
      </c>
      <c r="E7" t="n">
        <v>3.755684210526316</v>
      </c>
    </row>
    <row r="8">
      <c r="A8" t="inlineStr">
        <is>
          <t>601919</t>
        </is>
      </c>
      <c r="B8" t="n">
        <v>0.01027197791419752</v>
      </c>
      <c r="C8" t="n">
        <v>226.8199233716475</v>
      </c>
      <c r="D8" t="n">
        <v>8.257368421052634</v>
      </c>
      <c r="E8" t="n">
        <v>1.395789473684211</v>
      </c>
    </row>
    <row r="9">
      <c r="A9" t="inlineStr">
        <is>
          <t>002759</t>
        </is>
      </c>
      <c r="B9" t="n">
        <v>0.009682782367343278</v>
      </c>
      <c r="C9" t="n">
        <v>198.5507246376812</v>
      </c>
      <c r="D9" t="n">
        <v>13.70178947368421</v>
      </c>
      <c r="E9" t="n">
        <v>5.524315789473683</v>
      </c>
    </row>
    <row r="10">
      <c r="A10" t="inlineStr">
        <is>
          <t>000799</t>
        </is>
      </c>
      <c r="B10" t="n">
        <v>0.08806997748202328</v>
      </c>
      <c r="C10" t="n">
        <v>198.0683894544505</v>
      </c>
      <c r="D10" t="n">
        <v>111.7707368421053</v>
      </c>
      <c r="E10" t="n">
        <v>4.373789473684211</v>
      </c>
    </row>
    <row r="11">
      <c r="A11" t="inlineStr">
        <is>
          <t>603025</t>
        </is>
      </c>
      <c r="B11" t="n">
        <v>0.03899012180501998</v>
      </c>
      <c r="C11" t="n">
        <v>197.6744186046512</v>
      </c>
      <c r="D11" t="n">
        <v>12.57768421052632</v>
      </c>
      <c r="E11" t="n">
        <v>2.029789473684211</v>
      </c>
    </row>
    <row r="12">
      <c r="A12" t="inlineStr">
        <is>
          <t>300722</t>
        </is>
      </c>
      <c r="B12" t="n">
        <v>0.06175609110050443</v>
      </c>
      <c r="C12" t="n">
        <v>195.2153110047847</v>
      </c>
      <c r="D12" t="n">
        <v>55.17547368421054</v>
      </c>
      <c r="E12" t="n">
        <v>26.98842105263158</v>
      </c>
    </row>
    <row r="13">
      <c r="A13" t="inlineStr">
        <is>
          <t>002594</t>
        </is>
      </c>
      <c r="B13" t="n">
        <v>0.118394780900786</v>
      </c>
      <c r="C13" t="n">
        <v>194.5593303791236</v>
      </c>
      <c r="D13" t="n">
        <v>151.7883157894737</v>
      </c>
      <c r="E13" t="n">
        <v>3.717263157894736</v>
      </c>
    </row>
    <row r="14">
      <c r="A14" t="inlineStr">
        <is>
          <t>603486</t>
        </is>
      </c>
      <c r="B14" t="n">
        <v>0.04719860975616622</v>
      </c>
      <c r="C14" t="n">
        <v>185.8641489640703</v>
      </c>
      <c r="D14" t="n">
        <v>62.78715789473685</v>
      </c>
      <c r="E14" t="n">
        <v>2.387263157894737</v>
      </c>
    </row>
    <row r="15">
      <c r="A15" t="inlineStr">
        <is>
          <t>600189</t>
        </is>
      </c>
      <c r="B15" t="n">
        <v>0.01094914895477804</v>
      </c>
      <c r="C15" t="n">
        <v>185.7142857142858</v>
      </c>
      <c r="D15" t="n">
        <v>8.491894736842104</v>
      </c>
      <c r="E15" t="n">
        <v>7.173157894736844</v>
      </c>
    </row>
    <row r="16">
      <c r="A16" t="inlineStr">
        <is>
          <t>300581</t>
        </is>
      </c>
      <c r="B16" t="n">
        <v>0.03776605931154529</v>
      </c>
      <c r="C16" t="n">
        <v>177.0773638968481</v>
      </c>
      <c r="D16" t="n">
        <v>36.29368421052632</v>
      </c>
      <c r="E16" t="n">
        <v>10.13989473684211</v>
      </c>
    </row>
    <row r="17">
      <c r="A17" t="inlineStr">
        <is>
          <t>688169</t>
        </is>
      </c>
      <c r="B17" t="n">
        <v>0.5236841368559636</v>
      </c>
      <c r="C17" t="n">
        <v>172.0746590093324</v>
      </c>
      <c r="D17" t="n">
        <v>762.4085263157893</v>
      </c>
      <c r="E17" t="n">
        <v>2.81821052631579</v>
      </c>
    </row>
    <row r="18">
      <c r="A18" t="inlineStr">
        <is>
          <t>002497</t>
        </is>
      </c>
      <c r="B18" t="n">
        <v>0.01892374561390478</v>
      </c>
      <c r="C18" t="n">
        <v>167.5647668393782</v>
      </c>
      <c r="D18" t="n">
        <v>14.54557894736842</v>
      </c>
      <c r="E18" t="n">
        <v>7.423999999999999</v>
      </c>
    </row>
    <row r="19">
      <c r="A19" t="inlineStr">
        <is>
          <t>002192</t>
        </is>
      </c>
      <c r="B19" t="n">
        <v>0.03715045226884022</v>
      </c>
      <c r="C19" t="n">
        <v>161.0599078341014</v>
      </c>
      <c r="D19" t="n">
        <v>25.38157894736842</v>
      </c>
      <c r="E19" t="n">
        <v>2.238736842105264</v>
      </c>
    </row>
    <row r="20">
      <c r="A20" t="inlineStr">
        <is>
          <t>603185</t>
        </is>
      </c>
      <c r="B20" t="n">
        <v>0.08473298971837921</v>
      </c>
      <c r="C20" t="n">
        <v>159.3154034229829</v>
      </c>
      <c r="D20" t="n">
        <v>92.38526315789474</v>
      </c>
      <c r="E20" t="n">
        <v>9.075263157894737</v>
      </c>
    </row>
    <row r="21">
      <c r="A21" t="inlineStr">
        <is>
          <t>002709</t>
        </is>
      </c>
      <c r="B21" t="n">
        <v>0.07521051761376786</v>
      </c>
      <c r="C21" t="n">
        <v>158.5745560690829</v>
      </c>
      <c r="D21" t="n">
        <v>70.75557894736843</v>
      </c>
      <c r="E21" t="n">
        <v>2.822631578947368</v>
      </c>
    </row>
    <row r="22">
      <c r="A22" t="inlineStr">
        <is>
          <t>601908</t>
        </is>
      </c>
      <c r="B22" t="n">
        <v>0.008090401923559523</v>
      </c>
      <c r="C22" t="n">
        <v>157.6446280991736</v>
      </c>
      <c r="D22" t="n">
        <v>6.684526315789475</v>
      </c>
      <c r="E22" t="n">
        <v>2.941684210526316</v>
      </c>
    </row>
    <row r="23">
      <c r="A23" t="inlineStr">
        <is>
          <t>300850</t>
        </is>
      </c>
      <c r="B23" t="n">
        <v>0.142149160616338</v>
      </c>
      <c r="C23" t="n">
        <v>155.2954292084727</v>
      </c>
      <c r="D23" t="n">
        <v>103.5973684210526</v>
      </c>
      <c r="E23" t="n">
        <v>13.62242105263158</v>
      </c>
    </row>
    <row r="24">
      <c r="A24" t="inlineStr">
        <is>
          <t>600399</t>
        </is>
      </c>
      <c r="B24" t="n">
        <v>0.01041529157494281</v>
      </c>
      <c r="C24" t="n">
        <v>155.1401869158879</v>
      </c>
      <c r="D24" t="n">
        <v>10.25947368421052</v>
      </c>
      <c r="E24" t="n">
        <v>1.145684210526316</v>
      </c>
    </row>
    <row r="25">
      <c r="A25" t="inlineStr">
        <is>
          <t>002176</t>
        </is>
      </c>
      <c r="B25" t="n">
        <v>0.002683932116652237</v>
      </c>
      <c r="C25" t="n">
        <v>150.7177033492823</v>
      </c>
      <c r="D25" t="n">
        <v>2.600947368421052</v>
      </c>
      <c r="E25" t="n">
        <v>1.937368421052632</v>
      </c>
    </row>
    <row r="26">
      <c r="A26" t="inlineStr">
        <is>
          <t>002466</t>
        </is>
      </c>
      <c r="B26" t="n">
        <v>0.03153123595993443</v>
      </c>
      <c r="C26" t="n">
        <v>150</v>
      </c>
      <c r="D26" t="n">
        <v>27.02547368421053</v>
      </c>
      <c r="E26" t="n">
        <v>5.788421052631579</v>
      </c>
    </row>
    <row r="27">
      <c r="A27" t="inlineStr">
        <is>
          <t>600702</t>
        </is>
      </c>
      <c r="B27" t="n">
        <v>0.07940438145692977</v>
      </c>
      <c r="C27" t="n">
        <v>148.0251346499102</v>
      </c>
      <c r="D27" t="n">
        <v>54.05842105263159</v>
      </c>
      <c r="E27" t="n">
        <v>3.71157894736842</v>
      </c>
    </row>
    <row r="28">
      <c r="A28" t="inlineStr">
        <is>
          <t>600199</t>
        </is>
      </c>
      <c r="B28" t="n">
        <v>0.02368587577760292</v>
      </c>
      <c r="C28" t="n">
        <v>141.3554633471646</v>
      </c>
      <c r="D28" t="n">
        <v>10.29210526315789</v>
      </c>
      <c r="E28" t="n">
        <v>8.534631578947367</v>
      </c>
    </row>
    <row r="29">
      <c r="A29" t="inlineStr">
        <is>
          <t>002460</t>
        </is>
      </c>
      <c r="B29" t="n">
        <v>0.06813709374516044</v>
      </c>
      <c r="C29" t="n">
        <v>140</v>
      </c>
      <c r="D29" t="n">
        <v>72.86010526315789</v>
      </c>
      <c r="E29" t="n">
        <v>3.517894736842105</v>
      </c>
    </row>
    <row r="30">
      <c r="A30" t="inlineStr">
        <is>
          <t>600559</t>
        </is>
      </c>
      <c r="B30" t="n">
        <v>0.03352799654894804</v>
      </c>
      <c r="C30" t="n">
        <v>137.4149659863945</v>
      </c>
      <c r="D30" t="n">
        <v>18.53357894736842</v>
      </c>
      <c r="E30" t="n">
        <v>9.156210526315791</v>
      </c>
    </row>
    <row r="31">
      <c r="A31" t="inlineStr">
        <is>
          <t>002612</t>
        </is>
      </c>
      <c r="B31" t="n">
        <v>0.02224029368320132</v>
      </c>
      <c r="C31" t="n">
        <v>127.8158667972576</v>
      </c>
      <c r="D31" t="n">
        <v>14.23831578947368</v>
      </c>
      <c r="E31" t="n">
        <v>8.906736842105262</v>
      </c>
    </row>
    <row r="32">
      <c r="A32" t="inlineStr">
        <is>
          <t>603063</t>
        </is>
      </c>
      <c r="B32" t="n">
        <v>0.01098219766996682</v>
      </c>
      <c r="C32" t="n">
        <v>123.9035087719299</v>
      </c>
      <c r="D32" t="n">
        <v>13.96652631578947</v>
      </c>
      <c r="E32" t="n">
        <v>4.007789473684209</v>
      </c>
    </row>
    <row r="33">
      <c r="A33" t="inlineStr">
        <is>
          <t>300896</t>
        </is>
      </c>
      <c r="B33" t="n">
        <v>0.1972245580401501</v>
      </c>
      <c r="C33" t="n">
        <v>123.7577183181417</v>
      </c>
      <c r="D33" t="n">
        <v>554.7809859154929</v>
      </c>
      <c r="E33" t="n">
        <v>6.921408450704225</v>
      </c>
    </row>
    <row r="34">
      <c r="A34" t="inlineStr">
        <is>
          <t>000301</t>
        </is>
      </c>
      <c r="B34" t="n">
        <v>0.00510910441035202</v>
      </c>
      <c r="C34" t="n">
        <v>122.3706176961603</v>
      </c>
      <c r="D34" t="n">
        <v>8.210421052631578</v>
      </c>
      <c r="E34" t="n">
        <v>1.856421052631579</v>
      </c>
    </row>
    <row r="35">
      <c r="A35" t="inlineStr">
        <is>
          <t>688017</t>
        </is>
      </c>
      <c r="B35" t="n">
        <v>0.07423733637486821</v>
      </c>
      <c r="C35" t="n">
        <v>121.3982691328695</v>
      </c>
      <c r="D35" t="n">
        <v>101.2479347826087</v>
      </c>
      <c r="E35" t="n">
        <v>6.767826086956521</v>
      </c>
    </row>
    <row r="36">
      <c r="A36" t="inlineStr">
        <is>
          <t>300752</t>
        </is>
      </c>
      <c r="B36" t="n">
        <v>0.01901551626220784</v>
      </c>
      <c r="C36" t="n">
        <v>120.6974128233971</v>
      </c>
      <c r="D36" t="n">
        <v>33.95989473684211</v>
      </c>
      <c r="E36" t="n">
        <v>17.55505263157895</v>
      </c>
    </row>
    <row r="37">
      <c r="A37" t="inlineStr">
        <is>
          <t>689009</t>
        </is>
      </c>
      <c r="B37" t="n">
        <v>0.01479774812144274</v>
      </c>
      <c r="C37" t="n">
        <v>117.4805194805195</v>
      </c>
      <c r="D37" t="n">
        <v>71.89037037037036</v>
      </c>
      <c r="E37" t="n">
        <v>21.02722222222222</v>
      </c>
    </row>
    <row r="38">
      <c r="A38" t="inlineStr">
        <is>
          <t>000816</t>
        </is>
      </c>
      <c r="B38" t="n">
        <v>0.005341981186518929</v>
      </c>
      <c r="C38" t="n">
        <v>115.4838709677419</v>
      </c>
      <c r="D38" t="n">
        <v>2.748631578947368</v>
      </c>
      <c r="E38" t="n">
        <v>9.24442105263158</v>
      </c>
    </row>
    <row r="39">
      <c r="A39" t="inlineStr">
        <is>
          <t>300999</t>
        </is>
      </c>
      <c r="B39" t="n">
        <v>0.08972524229814152</v>
      </c>
      <c r="C39" t="n">
        <v>114.1071428571429</v>
      </c>
      <c r="D39" t="n">
        <v>75.88468749999998</v>
      </c>
      <c r="E39" t="n">
        <v>20.45796875</v>
      </c>
    </row>
    <row r="40">
      <c r="A40" t="inlineStr">
        <is>
          <t>600809</t>
        </is>
      </c>
      <c r="B40" t="n">
        <v>0.1634590577081053</v>
      </c>
      <c r="C40" t="n">
        <v>112.8001715265866</v>
      </c>
      <c r="D40" t="n">
        <v>254.8846315789474</v>
      </c>
      <c r="E40" t="n">
        <v>0.5947368421052631</v>
      </c>
    </row>
    <row r="41">
      <c r="A41" t="inlineStr">
        <is>
          <t>603110</t>
        </is>
      </c>
      <c r="B41" t="n">
        <v>0.01000057377048732</v>
      </c>
      <c r="C41" t="n">
        <v>112.3995407577497</v>
      </c>
      <c r="D41" t="n">
        <v>21.31494736842106</v>
      </c>
      <c r="E41" t="n">
        <v>3.275684210526316</v>
      </c>
    </row>
    <row r="42">
      <c r="A42" t="inlineStr">
        <is>
          <t>002245</t>
        </is>
      </c>
      <c r="B42" t="n">
        <v>0.009018209004469556</v>
      </c>
      <c r="C42" t="n">
        <v>110.3238866396761</v>
      </c>
      <c r="D42" t="n">
        <v>8.08978947368421</v>
      </c>
      <c r="E42" t="n">
        <v>6.310842105263157</v>
      </c>
    </row>
    <row r="43">
      <c r="A43" t="inlineStr">
        <is>
          <t>601100</t>
        </is>
      </c>
      <c r="B43" t="n">
        <v>0.0367264540619352</v>
      </c>
      <c r="C43" t="n">
        <v>107.4315722469764</v>
      </c>
      <c r="D43" t="n">
        <v>86.64810526315789</v>
      </c>
      <c r="E43" t="n">
        <v>0.4292631578947368</v>
      </c>
    </row>
    <row r="44">
      <c r="A44" t="inlineStr">
        <is>
          <t>600586</t>
        </is>
      </c>
      <c r="B44" t="n">
        <v>0.003130766441205884</v>
      </c>
      <c r="C44" t="n">
        <v>106.3583815028902</v>
      </c>
      <c r="D44" t="n">
        <v>4.563052631578947</v>
      </c>
      <c r="E44" t="n">
        <v>4.349578947368421</v>
      </c>
    </row>
    <row r="45">
      <c r="A45" t="inlineStr">
        <is>
          <t>600110</t>
        </is>
      </c>
      <c r="B45" t="n">
        <v>0.003573828947746865</v>
      </c>
      <c r="C45" t="n">
        <v>105.8287795992714</v>
      </c>
      <c r="D45" t="n">
        <v>7.127052631578948</v>
      </c>
      <c r="E45" t="n">
        <v>5.03421052631579</v>
      </c>
    </row>
    <row r="46">
      <c r="A46" t="inlineStr">
        <is>
          <t>688390</t>
        </is>
      </c>
      <c r="B46" t="n">
        <v>0.1016863942934282</v>
      </c>
      <c r="C46" t="n">
        <v>105.1851851851852</v>
      </c>
      <c r="D46" t="n">
        <v>184.5193103448276</v>
      </c>
      <c r="E46" t="n">
        <v>8.334827586206897</v>
      </c>
    </row>
    <row r="47">
      <c r="A47" t="inlineStr">
        <is>
          <t>603919</t>
        </is>
      </c>
      <c r="B47" t="n">
        <v>0.04383610833745886</v>
      </c>
      <c r="C47" t="n">
        <v>104.7806524184477</v>
      </c>
      <c r="D47" t="n">
        <v>32.75136842105263</v>
      </c>
      <c r="E47" t="n">
        <v>4.848842105263159</v>
      </c>
    </row>
    <row r="48">
      <c r="A48" t="inlineStr">
        <is>
          <t>601058</t>
        </is>
      </c>
      <c r="B48" t="n">
        <v>0.001815241266105569</v>
      </c>
      <c r="C48" t="n">
        <v>104.3678160919541</v>
      </c>
      <c r="D48" t="n">
        <v>5.270526315789475</v>
      </c>
      <c r="E48" t="n">
        <v>2.150947368421053</v>
      </c>
    </row>
    <row r="49">
      <c r="A49" t="inlineStr">
        <is>
          <t>000615</t>
        </is>
      </c>
      <c r="B49" t="n">
        <v>0.004003757777961705</v>
      </c>
      <c r="C49" t="n">
        <v>104</v>
      </c>
      <c r="D49" t="n">
        <v>5.17178947368421</v>
      </c>
      <c r="E49" t="n">
        <v>3.200842105263159</v>
      </c>
    </row>
    <row r="50">
      <c r="A50" t="inlineStr">
        <is>
          <t>000763</t>
        </is>
      </c>
      <c r="B50" t="n">
        <v>0.0008885703844131475</v>
      </c>
      <c r="C50" t="n">
        <v>101.9138755980861</v>
      </c>
      <c r="D50" t="n">
        <v>3.643894736842105</v>
      </c>
      <c r="E50" t="n">
        <v>0</v>
      </c>
    </row>
    <row r="51">
      <c r="A51" t="inlineStr">
        <is>
          <t>300726</t>
        </is>
      </c>
      <c r="B51" t="n">
        <v>0.02990898653242311</v>
      </c>
      <c r="C51" t="n">
        <v>100.1976772918211</v>
      </c>
      <c r="D51" t="n">
        <v>51.18873684210526</v>
      </c>
      <c r="E51" t="n">
        <v>5.076105263157895</v>
      </c>
    </row>
    <row r="52">
      <c r="A52" t="inlineStr">
        <is>
          <t>603267</t>
        </is>
      </c>
      <c r="B52" t="n">
        <v>0.05490155982379918</v>
      </c>
      <c r="C52" t="n">
        <v>99.77298524404085</v>
      </c>
      <c r="D52" t="n">
        <v>95.93442105263158</v>
      </c>
      <c r="E52" t="n">
        <v>1.590526315789473</v>
      </c>
    </row>
    <row r="53">
      <c r="A53" t="inlineStr">
        <is>
          <t>002342</t>
        </is>
      </c>
      <c r="B53" t="n">
        <v>0.001364104188955774</v>
      </c>
      <c r="C53" t="n">
        <v>99.68749999999997</v>
      </c>
      <c r="D53" t="n">
        <v>3.640631578947368</v>
      </c>
      <c r="E53" t="n">
        <v>5.509157894736842</v>
      </c>
    </row>
    <row r="54">
      <c r="A54" t="inlineStr">
        <is>
          <t>000155</t>
        </is>
      </c>
      <c r="B54" t="n">
        <v>0.003969302578906216</v>
      </c>
      <c r="C54" t="n">
        <v>99.02912621359221</v>
      </c>
      <c r="D54" t="n">
        <v>6.150315789473684</v>
      </c>
      <c r="E54" t="n">
        <v>4.022315789473685</v>
      </c>
    </row>
    <row r="55">
      <c r="A55" t="inlineStr">
        <is>
          <t>603799</t>
        </is>
      </c>
      <c r="B55" t="n">
        <v>0.05480185912470161</v>
      </c>
      <c r="C55" t="n">
        <v>97.64334305150632</v>
      </c>
      <c r="D55" t="n">
        <v>50.4997894736842</v>
      </c>
      <c r="E55" t="n">
        <v>3.108315789473684</v>
      </c>
    </row>
    <row r="56">
      <c r="A56" t="inlineStr">
        <is>
          <t>600031</t>
        </is>
      </c>
      <c r="B56" t="n">
        <v>0.009062050077617088</v>
      </c>
      <c r="C56" t="n">
        <v>97.14540588760035</v>
      </c>
      <c r="D56" t="n">
        <v>28.60273684210526</v>
      </c>
      <c r="E56" t="n">
        <v>0.8687368421052631</v>
      </c>
    </row>
    <row r="57">
      <c r="A57" t="inlineStr">
        <is>
          <t>600660</t>
        </is>
      </c>
      <c r="B57" t="n">
        <v>0.01313729996313134</v>
      </c>
      <c r="C57" t="n">
        <v>96.5625</v>
      </c>
      <c r="D57" t="n">
        <v>37.97421052631579</v>
      </c>
      <c r="E57" t="n">
        <v>1.342631578947368</v>
      </c>
    </row>
    <row r="58">
      <c r="A58" t="inlineStr">
        <is>
          <t>300589</t>
        </is>
      </c>
      <c r="B58" t="n">
        <v>0.01578584923328886</v>
      </c>
      <c r="C58" t="n">
        <v>95.96888260254597</v>
      </c>
      <c r="D58" t="n">
        <v>30.28189473684211</v>
      </c>
      <c r="E58" t="n">
        <v>20.46747368421053</v>
      </c>
    </row>
    <row r="59">
      <c r="A59" t="inlineStr">
        <is>
          <t>600499</t>
        </is>
      </c>
      <c r="B59" t="n">
        <v>0.003929582846078392</v>
      </c>
      <c r="C59" t="n">
        <v>95.58498896247238</v>
      </c>
      <c r="D59" t="n">
        <v>5.219052631578947</v>
      </c>
      <c r="E59" t="n">
        <v>1.352526315789474</v>
      </c>
    </row>
    <row r="60">
      <c r="A60" t="inlineStr">
        <is>
          <t>002738</t>
        </is>
      </c>
      <c r="B60" t="n">
        <v>0.01033110438818555</v>
      </c>
      <c r="C60" t="n">
        <v>95.49660703269586</v>
      </c>
      <c r="D60" t="n">
        <v>21.26757894736842</v>
      </c>
      <c r="E60" t="n">
        <v>5.842736842105264</v>
      </c>
    </row>
    <row r="61">
      <c r="A61" t="inlineStr">
        <is>
          <t>688536</t>
        </is>
      </c>
      <c r="B61" t="n">
        <v>0.1184801647428498</v>
      </c>
      <c r="C61" t="n">
        <v>94.63414634146341</v>
      </c>
      <c r="D61" t="n">
        <v>348.4467105263158</v>
      </c>
      <c r="E61" t="n">
        <v>8.053026315789474</v>
      </c>
    </row>
    <row r="62">
      <c r="A62" t="inlineStr">
        <is>
          <t>002499</t>
        </is>
      </c>
      <c r="B62" t="n">
        <v>0.002357120460574645</v>
      </c>
      <c r="C62" t="n">
        <v>93.10344827586208</v>
      </c>
      <c r="D62" t="n">
        <v>4.442000000000001</v>
      </c>
      <c r="E62" t="n">
        <v>1.134947368421053</v>
      </c>
    </row>
    <row r="63">
      <c r="A63" t="inlineStr">
        <is>
          <t>300750</t>
        </is>
      </c>
      <c r="B63" t="n">
        <v>0.1370454916363362</v>
      </c>
      <c r="C63" t="n">
        <v>92.57703081232494</v>
      </c>
      <c r="D63" t="n">
        <v>255.152</v>
      </c>
      <c r="E63" t="n">
        <v>1.179578947368421</v>
      </c>
    </row>
    <row r="64">
      <c r="A64" t="inlineStr">
        <is>
          <t>603218</t>
        </is>
      </c>
      <c r="B64" t="n">
        <v>0.006140390418255267</v>
      </c>
      <c r="C64" t="n">
        <v>92.45379876796716</v>
      </c>
      <c r="D64" t="n">
        <v>25.52294736842105</v>
      </c>
      <c r="E64" t="n">
        <v>1.396631578947368</v>
      </c>
    </row>
    <row r="65">
      <c r="A65" t="inlineStr">
        <is>
          <t>000568</t>
        </is>
      </c>
      <c r="B65" t="n">
        <v>0.06953992880991659</v>
      </c>
      <c r="C65" t="n">
        <v>92.38274192382741</v>
      </c>
      <c r="D65" t="n">
        <v>180.0541052631579</v>
      </c>
      <c r="E65" t="n">
        <v>0.8322105263157895</v>
      </c>
    </row>
    <row r="66">
      <c r="A66" t="inlineStr">
        <is>
          <t>300450</t>
        </is>
      </c>
      <c r="B66" t="n">
        <v>0.03068105877888666</v>
      </c>
      <c r="C66" t="n">
        <v>91.05514546244029</v>
      </c>
      <c r="D66" t="n">
        <v>61.47368421052632</v>
      </c>
      <c r="E66" t="n">
        <v>1.523263157894737</v>
      </c>
    </row>
    <row r="67">
      <c r="A67" t="inlineStr">
        <is>
          <t>002149</t>
        </is>
      </c>
      <c r="B67" t="n">
        <v>0.0113608296341237</v>
      </c>
      <c r="C67" t="n">
        <v>90.58064516129032</v>
      </c>
      <c r="D67" t="n">
        <v>10.69652631578947</v>
      </c>
      <c r="E67" t="n">
        <v>6.409368421052632</v>
      </c>
    </row>
    <row r="68">
      <c r="A68" t="inlineStr">
        <is>
          <t>000625</t>
        </is>
      </c>
      <c r="B68" t="n">
        <v>0.01148777595357787</v>
      </c>
      <c r="C68" t="n">
        <v>89.59790209790212</v>
      </c>
      <c r="D68" t="n">
        <v>18.33252631578948</v>
      </c>
      <c r="E68" t="n">
        <v>3.083473684210527</v>
      </c>
    </row>
    <row r="69">
      <c r="A69" t="inlineStr">
        <is>
          <t>600409</t>
        </is>
      </c>
      <c r="B69" t="n">
        <v>0.002755227281736398</v>
      </c>
      <c r="C69" t="n">
        <v>88.0718954248366</v>
      </c>
      <c r="D69" t="n">
        <v>8.017894736842107</v>
      </c>
      <c r="E69" t="n">
        <v>2.408421052631579</v>
      </c>
    </row>
    <row r="70">
      <c r="A70" t="inlineStr">
        <is>
          <t>002747</t>
        </is>
      </c>
      <c r="B70" t="n">
        <v>0.008708558400126526</v>
      </c>
      <c r="C70" t="n">
        <v>86.41010222489479</v>
      </c>
      <c r="D70" t="n">
        <v>23.71705263157894</v>
      </c>
      <c r="E70" t="n">
        <v>1.351368421052632</v>
      </c>
    </row>
    <row r="71">
      <c r="A71" t="inlineStr">
        <is>
          <t>601995</t>
        </is>
      </c>
      <c r="B71" t="n">
        <v>0.01009390072731022</v>
      </c>
      <c r="C71" t="n">
        <v>86.39257294429706</v>
      </c>
      <c r="D71" t="n">
        <v>62.49365384615384</v>
      </c>
      <c r="E71" t="n">
        <v>21.05730769230769</v>
      </c>
    </row>
    <row r="72">
      <c r="A72" t="inlineStr">
        <is>
          <t>000626</t>
        </is>
      </c>
      <c r="B72" t="n">
        <v>0.007233830089368999</v>
      </c>
      <c r="C72" t="n">
        <v>85.75268817204301</v>
      </c>
      <c r="D72" t="n">
        <v>9.511894736842107</v>
      </c>
      <c r="E72" t="n">
        <v>1.112947368421053</v>
      </c>
    </row>
    <row r="73">
      <c r="A73" t="inlineStr">
        <is>
          <t>300001</t>
        </is>
      </c>
      <c r="B73" t="n">
        <v>0.01085582963245489</v>
      </c>
      <c r="C73" t="n">
        <v>85.36350505536832</v>
      </c>
      <c r="D73" t="n">
        <v>23.27821052631579</v>
      </c>
      <c r="E73" t="n">
        <v>2.880736842105264</v>
      </c>
    </row>
    <row r="74">
      <c r="A74" t="inlineStr">
        <is>
          <t>601168</t>
        </is>
      </c>
      <c r="B74" t="n">
        <v>0.005449396355028417</v>
      </c>
      <c r="C74" t="n">
        <v>84.2036553524804</v>
      </c>
      <c r="D74" t="n">
        <v>10.96589473684211</v>
      </c>
      <c r="E74" t="n">
        <v>2.821368421052632</v>
      </c>
    </row>
    <row r="75">
      <c r="A75" t="inlineStr">
        <is>
          <t>688598</t>
        </is>
      </c>
      <c r="B75" t="n">
        <v>0.08881846418413417</v>
      </c>
      <c r="C75" t="n">
        <v>84.14573115804222</v>
      </c>
      <c r="D75" t="n">
        <v>128.0858947368421</v>
      </c>
      <c r="E75" t="n">
        <v>5.837473684210527</v>
      </c>
    </row>
    <row r="76">
      <c r="A76" t="inlineStr">
        <is>
          <t>601012</t>
        </is>
      </c>
      <c r="B76" t="n">
        <v>0.02075274018245698</v>
      </c>
      <c r="C76" t="n">
        <v>83.82327952421412</v>
      </c>
      <c r="D76" t="n">
        <v>75.67073684210527</v>
      </c>
      <c r="E76" t="n">
        <v>1.666736842105263</v>
      </c>
    </row>
    <row r="77">
      <c r="A77" t="inlineStr">
        <is>
          <t>688408</t>
        </is>
      </c>
      <c r="B77" t="n">
        <v>0.05104848528519918</v>
      </c>
      <c r="C77" t="n">
        <v>83.67609254498716</v>
      </c>
      <c r="D77" t="n">
        <v>136.2316304347826</v>
      </c>
      <c r="E77" t="n">
        <v>6.162173913043479</v>
      </c>
    </row>
    <row r="78">
      <c r="A78" t="inlineStr">
        <is>
          <t>603678</t>
        </is>
      </c>
      <c r="B78" t="n">
        <v>0.02272903121213672</v>
      </c>
      <c r="C78" t="n">
        <v>83.16532258064517</v>
      </c>
      <c r="D78" t="n">
        <v>50.88073684210529</v>
      </c>
      <c r="E78" t="n">
        <v>1.915368421052632</v>
      </c>
    </row>
    <row r="79">
      <c r="A79" t="inlineStr">
        <is>
          <t>300087</t>
        </is>
      </c>
      <c r="B79" t="n">
        <v>0.0121523086359801</v>
      </c>
      <c r="C79" t="n">
        <v>81.7248459958932</v>
      </c>
      <c r="D79" t="n">
        <v>22.59210526315789</v>
      </c>
      <c r="E79" t="n">
        <v>5.01821052631579</v>
      </c>
    </row>
    <row r="80">
      <c r="A80" t="inlineStr">
        <is>
          <t>002553</t>
        </is>
      </c>
      <c r="B80" t="n">
        <v>0.002491943129311352</v>
      </c>
      <c r="C80" t="n">
        <v>80.37518037518039</v>
      </c>
      <c r="D80" t="n">
        <v>8.193684210526314</v>
      </c>
      <c r="E80" t="n">
        <v>8.848947368421053</v>
      </c>
    </row>
    <row r="81">
      <c r="A81" t="inlineStr">
        <is>
          <t>300623</t>
        </is>
      </c>
      <c r="B81" t="n">
        <v>0.01637988001450685</v>
      </c>
      <c r="C81" t="n">
        <v>79.62199312714777</v>
      </c>
      <c r="D81" t="n">
        <v>42.49378947368422</v>
      </c>
      <c r="E81" t="n">
        <v>7.702315789473684</v>
      </c>
    </row>
    <row r="82">
      <c r="A82" t="inlineStr">
        <is>
          <t>600893</t>
        </is>
      </c>
      <c r="B82" t="n">
        <v>0.02052198101599544</v>
      </c>
      <c r="C82" t="n">
        <v>77.77270652670015</v>
      </c>
      <c r="D82" t="n">
        <v>44.73031578947368</v>
      </c>
      <c r="E82" t="n">
        <v>1.618105263157894</v>
      </c>
    </row>
    <row r="83">
      <c r="A83" t="inlineStr">
        <is>
          <t>002571</t>
        </is>
      </c>
      <c r="B83" t="n">
        <v>0.002872071896090366</v>
      </c>
      <c r="C83" t="n">
        <v>76.53061224489797</v>
      </c>
      <c r="D83" t="n">
        <v>8.418947368421051</v>
      </c>
      <c r="E83" t="n">
        <v>4.998947368421053</v>
      </c>
    </row>
    <row r="84">
      <c r="A84" t="inlineStr">
        <is>
          <t>002568</t>
        </is>
      </c>
      <c r="B84" t="n">
        <v>0.04348014726506055</v>
      </c>
      <c r="C84" t="n">
        <v>75.65287915652881</v>
      </c>
      <c r="D84" t="n">
        <v>75.29673684210526</v>
      </c>
      <c r="E84" t="n">
        <v>1.170736842105263</v>
      </c>
    </row>
    <row r="85">
      <c r="A85" t="inlineStr">
        <is>
          <t>600290</t>
        </is>
      </c>
      <c r="B85" t="n">
        <v>0.000939534304395822</v>
      </c>
      <c r="C85" t="n">
        <v>75.51020408163266</v>
      </c>
      <c r="D85" t="n">
        <v>1.96178947368421</v>
      </c>
      <c r="E85" t="n">
        <v>2.002947368421052</v>
      </c>
    </row>
    <row r="86">
      <c r="A86" t="inlineStr">
        <is>
          <t>603613</t>
        </is>
      </c>
      <c r="B86" t="n">
        <v>0.0242614260648731</v>
      </c>
      <c r="C86" t="n">
        <v>75.05815456190233</v>
      </c>
      <c r="D86" t="n">
        <v>95.29042105263154</v>
      </c>
      <c r="E86" t="n">
        <v>2.122421052631579</v>
      </c>
    </row>
    <row r="87">
      <c r="A87" t="inlineStr">
        <is>
          <t>600346</t>
        </is>
      </c>
      <c r="B87" t="n">
        <v>0.007519350266625566</v>
      </c>
      <c r="C87" t="n">
        <v>74.78739369684844</v>
      </c>
      <c r="D87" t="n">
        <v>23.238</v>
      </c>
      <c r="E87" t="n">
        <v>0.6529473684210527</v>
      </c>
    </row>
    <row r="88">
      <c r="A88" t="inlineStr">
        <is>
          <t>300118</t>
        </is>
      </c>
      <c r="B88" t="n">
        <v>0.01060222054128476</v>
      </c>
      <c r="C88" t="n">
        <v>74.77092241905925</v>
      </c>
      <c r="D88" t="n">
        <v>19.41831578947368</v>
      </c>
      <c r="E88" t="n">
        <v>7.060736842105263</v>
      </c>
    </row>
    <row r="89">
      <c r="A89" t="inlineStr">
        <is>
          <t>002812</t>
        </is>
      </c>
      <c r="B89" t="n">
        <v>0.04440543715026977</v>
      </c>
      <c r="C89" t="n">
        <v>74.48849104859332</v>
      </c>
      <c r="D89" t="n">
        <v>105.3063157894737</v>
      </c>
      <c r="E89" t="n">
        <v>1.309157894736842</v>
      </c>
    </row>
    <row r="90">
      <c r="A90" t="inlineStr">
        <is>
          <t>688133</t>
        </is>
      </c>
      <c r="B90" t="n">
        <v>0.04017678644911481</v>
      </c>
      <c r="C90" t="n">
        <v>73.8570996064184</v>
      </c>
      <c r="D90" t="n">
        <v>110.7456603773585</v>
      </c>
      <c r="E90" t="n">
        <v>14.48339622641509</v>
      </c>
    </row>
    <row r="91">
      <c r="A91" t="inlineStr">
        <is>
          <t>000039</t>
        </is>
      </c>
      <c r="B91" t="n">
        <v>0.007063271112500468</v>
      </c>
      <c r="C91" t="n">
        <v>73.2532751091703</v>
      </c>
      <c r="D91" t="n">
        <v>12.47294736842105</v>
      </c>
      <c r="E91" t="n">
        <v>1.914947368421053</v>
      </c>
    </row>
    <row r="92">
      <c r="A92" t="inlineStr">
        <is>
          <t>600176</t>
        </is>
      </c>
      <c r="B92" t="n">
        <v>0.003444893607516152</v>
      </c>
      <c r="C92" t="n">
        <v>73.17073170731707</v>
      </c>
      <c r="D92" t="n">
        <v>16.08252631578948</v>
      </c>
      <c r="E92" t="n">
        <v>1.36578947368421</v>
      </c>
    </row>
    <row r="93">
      <c r="A93" t="inlineStr">
        <is>
          <t>603128</t>
        </is>
      </c>
      <c r="B93" t="n">
        <v>0.001368661191243347</v>
      </c>
      <c r="C93" t="n">
        <v>72.44094488188976</v>
      </c>
      <c r="D93" t="n">
        <v>7.776526315789475</v>
      </c>
      <c r="E93" t="n">
        <v>3.250526315789473</v>
      </c>
    </row>
    <row r="94">
      <c r="A94" t="inlineStr">
        <is>
          <t>300593</t>
        </is>
      </c>
      <c r="B94" t="n">
        <v>0.007949713131968227</v>
      </c>
      <c r="C94" t="n">
        <v>72.02680067001674</v>
      </c>
      <c r="D94" t="n">
        <v>23.82894736842105</v>
      </c>
      <c r="E94" t="n">
        <v>9.639894736842104</v>
      </c>
    </row>
    <row r="95">
      <c r="A95" t="inlineStr">
        <is>
          <t>000923</t>
        </is>
      </c>
      <c r="B95" t="n">
        <v>0.01984651916017496</v>
      </c>
      <c r="C95" t="n">
        <v>71.87948350071738</v>
      </c>
      <c r="D95" t="n">
        <v>18.27305263157895</v>
      </c>
      <c r="E95" t="n">
        <v>1.831473684210526</v>
      </c>
    </row>
    <row r="96">
      <c r="A96" t="inlineStr">
        <is>
          <t>000516</t>
        </is>
      </c>
      <c r="B96" t="n">
        <v>0.004559722396470499</v>
      </c>
      <c r="C96" t="n">
        <v>71.69179229480737</v>
      </c>
      <c r="D96" t="n">
        <v>8.318210526315788</v>
      </c>
      <c r="E96" t="n">
        <v>2.380526315789473</v>
      </c>
    </row>
    <row r="97">
      <c r="A97" t="inlineStr">
        <is>
          <t>600563</t>
        </is>
      </c>
      <c r="B97" t="n">
        <v>0.02550019161718105</v>
      </c>
      <c r="C97" t="n">
        <v>71.55540940480105</v>
      </c>
      <c r="D97" t="n">
        <v>86.42</v>
      </c>
      <c r="E97" t="n">
        <v>1.657789473684211</v>
      </c>
    </row>
    <row r="98">
      <c r="A98" t="inlineStr">
        <is>
          <t>600765</t>
        </is>
      </c>
      <c r="B98" t="n">
        <v>0.008066347074998847</v>
      </c>
      <c r="C98" t="n">
        <v>70.21593447505585</v>
      </c>
      <c r="D98" t="n">
        <v>16.67926315789474</v>
      </c>
      <c r="E98" t="n">
        <v>3.179894736842106</v>
      </c>
    </row>
    <row r="99">
      <c r="A99" t="inlineStr">
        <is>
          <t>002390</t>
        </is>
      </c>
      <c r="B99" t="n">
        <v>0.001158469812294598</v>
      </c>
      <c r="C99" t="n">
        <v>69.3711967545639</v>
      </c>
      <c r="D99" t="n">
        <v>6.715473684210527</v>
      </c>
      <c r="E99" t="n">
        <v>1.411263157894737</v>
      </c>
    </row>
    <row r="100">
      <c r="A100" t="inlineStr">
        <is>
          <t>601865</t>
        </is>
      </c>
      <c r="B100" t="n">
        <v>0.01347670073075777</v>
      </c>
      <c r="C100" t="n">
        <v>69.05071521456436</v>
      </c>
      <c r="D100" t="n">
        <v>33.25421052631579</v>
      </c>
      <c r="E100" t="n">
        <v>5.676105263157893</v>
      </c>
    </row>
    <row r="101">
      <c r="A101" t="inlineStr">
        <is>
          <t>688122</t>
        </is>
      </c>
      <c r="B101" t="n">
        <v>0.01486178539178577</v>
      </c>
      <c r="C101" t="n">
        <v>68.74849867883736</v>
      </c>
      <c r="D101" t="n">
        <v>57.88452631578947</v>
      </c>
      <c r="E101" t="n">
        <v>1.964210526315789</v>
      </c>
    </row>
    <row r="102">
      <c r="A102" t="inlineStr">
        <is>
          <t>600616</t>
        </is>
      </c>
      <c r="B102" t="n">
        <v>0.008619994745313359</v>
      </c>
      <c r="C102" t="n">
        <v>68.5185185185185</v>
      </c>
      <c r="D102" t="n">
        <v>6.51242105263158</v>
      </c>
      <c r="E102" t="n">
        <v>5.825157894736841</v>
      </c>
    </row>
    <row r="103">
      <c r="A103" t="inlineStr">
        <is>
          <t>000536</t>
        </is>
      </c>
      <c r="B103" t="n">
        <v>0.0008642445167074817</v>
      </c>
      <c r="C103" t="n">
        <v>68.44919786096256</v>
      </c>
      <c r="D103" t="n">
        <v>2.309684210526316</v>
      </c>
      <c r="E103" t="n">
        <v>1.113578947368421</v>
      </c>
    </row>
    <row r="104">
      <c r="A104" t="inlineStr">
        <is>
          <t>300221</t>
        </is>
      </c>
      <c r="B104" t="n">
        <v>0.001723259814594259</v>
      </c>
      <c r="C104" t="n">
        <v>68.30065359477125</v>
      </c>
      <c r="D104" t="n">
        <v>7.48378947368421</v>
      </c>
      <c r="E104" t="n">
        <v>13.10136842105263</v>
      </c>
    </row>
    <row r="105">
      <c r="A105" t="inlineStr">
        <is>
          <t>600438</t>
        </is>
      </c>
      <c r="B105" t="n">
        <v>0.009565158246747169</v>
      </c>
      <c r="C105" t="n">
        <v>67.73231031543052</v>
      </c>
      <c r="D105" t="n">
        <v>30.53463157894737</v>
      </c>
      <c r="E105" t="n">
        <v>1.860631578947368</v>
      </c>
    </row>
    <row r="106">
      <c r="A106" t="inlineStr">
        <is>
          <t>600460</t>
        </is>
      </c>
      <c r="B106" t="n">
        <v>0.00801043341892254</v>
      </c>
      <c r="C106" t="n">
        <v>67.69679300291547</v>
      </c>
      <c r="D106" t="n">
        <v>18.63273684210526</v>
      </c>
      <c r="E106" t="n">
        <v>3.490842105263158</v>
      </c>
    </row>
    <row r="107">
      <c r="A107" t="inlineStr">
        <is>
          <t>002459</t>
        </is>
      </c>
      <c r="B107" t="n">
        <v>0.01207488268010537</v>
      </c>
      <c r="C107" t="n">
        <v>67.3725151253241</v>
      </c>
      <c r="D107" t="n">
        <v>34.18136842105263</v>
      </c>
      <c r="E107" t="n">
        <v>4.807894736842106</v>
      </c>
    </row>
    <row r="108">
      <c r="A108" t="inlineStr">
        <is>
          <t>002407</t>
        </is>
      </c>
      <c r="B108" t="n">
        <v>0.00459186428880367</v>
      </c>
      <c r="C108" t="n">
        <v>67.20142602495545</v>
      </c>
      <c r="D108" t="n">
        <v>15.37242105263158</v>
      </c>
      <c r="E108" t="n">
        <v>10.31905263157895</v>
      </c>
    </row>
    <row r="109">
      <c r="A109" t="inlineStr">
        <is>
          <t>300014</t>
        </is>
      </c>
      <c r="B109" t="n">
        <v>0.02973461902357977</v>
      </c>
      <c r="C109" t="n">
        <v>66.92650334075722</v>
      </c>
      <c r="D109" t="n">
        <v>62.02347368421052</v>
      </c>
      <c r="E109" t="n">
        <v>1.666315789473684</v>
      </c>
    </row>
    <row r="110">
      <c r="A110" t="inlineStr">
        <is>
          <t>688005</t>
        </is>
      </c>
      <c r="B110" t="n">
        <v>0.01831573531652678</v>
      </c>
      <c r="C110" t="n">
        <v>66.83063949402668</v>
      </c>
      <c r="D110" t="n">
        <v>36.98663157894737</v>
      </c>
      <c r="E110" t="n">
        <v>2.778</v>
      </c>
    </row>
    <row r="111">
      <c r="A111" t="inlineStr">
        <is>
          <t>688388</t>
        </is>
      </c>
      <c r="B111" t="n">
        <v>0.03470120457432035</v>
      </c>
      <c r="C111" t="n">
        <v>66.6268656716418</v>
      </c>
      <c r="D111" t="n">
        <v>62.06242105263158</v>
      </c>
      <c r="E111" t="n">
        <v>2.226947368421053</v>
      </c>
    </row>
    <row r="112">
      <c r="A112" t="inlineStr">
        <is>
          <t>601717</t>
        </is>
      </c>
      <c r="B112" t="n">
        <v>0.001235770936245958</v>
      </c>
      <c r="C112" t="n">
        <v>66.62303664921467</v>
      </c>
      <c r="D112" t="n">
        <v>10.52</v>
      </c>
      <c r="E112" t="n">
        <v>3.200105263157895</v>
      </c>
    </row>
    <row r="113">
      <c r="A113" t="inlineStr">
        <is>
          <t>600426</t>
        </is>
      </c>
      <c r="B113" t="n">
        <v>0.01060764586893401</v>
      </c>
      <c r="C113" t="n">
        <v>66.52542372881354</v>
      </c>
      <c r="D113" t="n">
        <v>31.57526315789474</v>
      </c>
      <c r="E113" t="n">
        <v>0.8748421052631579</v>
      </c>
    </row>
    <row r="114">
      <c r="A114" t="inlineStr">
        <is>
          <t>603129</t>
        </is>
      </c>
      <c r="B114" t="n">
        <v>0.0216116591909791</v>
      </c>
      <c r="C114" t="n">
        <v>66.45563727772088</v>
      </c>
      <c r="D114" t="n">
        <v>151.5808421052632</v>
      </c>
      <c r="E114" t="n">
        <v>0.9229473684210527</v>
      </c>
    </row>
    <row r="115">
      <c r="A115" t="inlineStr">
        <is>
          <t>600238</t>
        </is>
      </c>
      <c r="B115" t="n">
        <v>0.003276857182540861</v>
      </c>
      <c r="C115" t="n">
        <v>66.2525879917184</v>
      </c>
      <c r="D115" t="n">
        <v>5.58642105263158</v>
      </c>
      <c r="E115" t="n">
        <v>0.7334736842105261</v>
      </c>
    </row>
    <row r="116">
      <c r="A116" t="inlineStr">
        <is>
          <t>600333</t>
        </is>
      </c>
      <c r="B116" t="n">
        <v>0.00309151255006064</v>
      </c>
      <c r="C116" t="n">
        <v>66.1137440758294</v>
      </c>
      <c r="D116" t="n">
        <v>5.137157894736841</v>
      </c>
      <c r="E116" t="n">
        <v>4.615473684210526</v>
      </c>
    </row>
    <row r="117">
      <c r="A117" t="inlineStr">
        <is>
          <t>600006</t>
        </is>
      </c>
      <c r="B117" t="n">
        <v>0.004025189148576864</v>
      </c>
      <c r="C117" t="n">
        <v>65.87473002159827</v>
      </c>
      <c r="D117" t="n">
        <v>6.312000000000001</v>
      </c>
      <c r="E117" t="n">
        <v>4.249263157894736</v>
      </c>
    </row>
    <row r="118">
      <c r="A118" t="inlineStr">
        <is>
          <t>300373</t>
        </is>
      </c>
      <c r="B118" t="n">
        <v>0.005271088170085416</v>
      </c>
      <c r="C118" t="n">
        <v>64.74597273853779</v>
      </c>
      <c r="D118" t="n">
        <v>42.14989473684211</v>
      </c>
      <c r="E118" t="n">
        <v>5.449052631578947</v>
      </c>
    </row>
    <row r="119">
      <c r="A119" t="inlineStr">
        <is>
          <t>300712</t>
        </is>
      </c>
      <c r="B119" t="n">
        <v>0.006017819784614845</v>
      </c>
      <c r="C119" t="n">
        <v>64.67796610169492</v>
      </c>
      <c r="D119" t="n">
        <v>18.52684210526316</v>
      </c>
      <c r="E119" t="n">
        <v>7.145684210526317</v>
      </c>
    </row>
    <row r="120">
      <c r="A120" t="inlineStr">
        <is>
          <t>601966</t>
        </is>
      </c>
      <c r="B120" t="n">
        <v>0.006645158796624365</v>
      </c>
      <c r="C120" t="n">
        <v>64.55252918287937</v>
      </c>
      <c r="D120" t="n">
        <v>30.53</v>
      </c>
      <c r="E120" t="n">
        <v>0.9403157894736842</v>
      </c>
    </row>
    <row r="121">
      <c r="A121" t="inlineStr">
        <is>
          <t>000591</t>
        </is>
      </c>
      <c r="B121" t="n">
        <v>0.001898791789927523</v>
      </c>
      <c r="C121" t="n">
        <v>64.49438202247191</v>
      </c>
      <c r="D121" t="n">
        <v>5.057684210526316</v>
      </c>
      <c r="E121" t="n">
        <v>6.041052631578948</v>
      </c>
    </row>
    <row r="122">
      <c r="A122" t="inlineStr">
        <is>
          <t>600309</t>
        </is>
      </c>
      <c r="B122" t="n">
        <v>0.01170961704864844</v>
      </c>
      <c r="C122" t="n">
        <v>63.44163312248418</v>
      </c>
      <c r="D122" t="n">
        <v>82.6261052631579</v>
      </c>
      <c r="E122" t="n">
        <v>1.213368421052632</v>
      </c>
    </row>
    <row r="123">
      <c r="A123" t="inlineStr">
        <is>
          <t>002240</t>
        </is>
      </c>
      <c r="B123" t="n">
        <v>0.01156685647412141</v>
      </c>
      <c r="C123" t="n">
        <v>63.40579710144927</v>
      </c>
      <c r="D123" t="n">
        <v>16.99663157894737</v>
      </c>
      <c r="E123" t="n">
        <v>5.942631578947368</v>
      </c>
    </row>
    <row r="124">
      <c r="A124" t="inlineStr">
        <is>
          <t>600456</t>
        </is>
      </c>
      <c r="B124" t="n">
        <v>0.01887646978977199</v>
      </c>
      <c r="C124" t="n">
        <v>63.34084325716125</v>
      </c>
      <c r="D124" t="n">
        <v>37.55831578947369</v>
      </c>
      <c r="E124" t="n">
        <v>1.972105263157895</v>
      </c>
    </row>
    <row r="125">
      <c r="A125" t="inlineStr">
        <is>
          <t>601127</t>
        </is>
      </c>
      <c r="B125" t="n">
        <v>0.01460224820698031</v>
      </c>
      <c r="C125" t="n">
        <v>63.08040770101926</v>
      </c>
      <c r="D125" t="n">
        <v>12.43084210526316</v>
      </c>
      <c r="E125" t="n">
        <v>2.816315789473685</v>
      </c>
    </row>
    <row r="126">
      <c r="A126" t="inlineStr">
        <is>
          <t>300782</t>
        </is>
      </c>
      <c r="B126" t="n">
        <v>0.1934978971957575</v>
      </c>
      <c r="C126" t="n">
        <v>63.0622456122158</v>
      </c>
      <c r="D126" t="n">
        <v>485.0696842105264</v>
      </c>
      <c r="E126" t="n">
        <v>2.314526315789474</v>
      </c>
    </row>
    <row r="127">
      <c r="A127" t="inlineStr">
        <is>
          <t>300100</t>
        </is>
      </c>
      <c r="B127" t="n">
        <v>0.004326433100870075</v>
      </c>
      <c r="C127" t="n">
        <v>62.9746835443038</v>
      </c>
      <c r="D127" t="n">
        <v>13.06126315789474</v>
      </c>
      <c r="E127" t="n">
        <v>11.872</v>
      </c>
    </row>
    <row r="128">
      <c r="A128" t="inlineStr">
        <is>
          <t>300225</t>
        </is>
      </c>
      <c r="B128" t="n">
        <v>0.01058356478170636</v>
      </c>
      <c r="C128" t="n">
        <v>62.84796573875803</v>
      </c>
      <c r="D128" t="n">
        <v>15.98315789473684</v>
      </c>
      <c r="E128" t="n">
        <v>6.490736842105262</v>
      </c>
    </row>
    <row r="129">
      <c r="A129" t="inlineStr">
        <is>
          <t>002601</t>
        </is>
      </c>
      <c r="B129" t="n">
        <v>0.006553882763531109</v>
      </c>
      <c r="C129" t="n">
        <v>62.69644334160465</v>
      </c>
      <c r="D129" t="n">
        <v>28.56778947368421</v>
      </c>
      <c r="E129" t="n">
        <v>1.764736842105263</v>
      </c>
    </row>
    <row r="130">
      <c r="A130" t="inlineStr">
        <is>
          <t>601866</t>
        </is>
      </c>
      <c r="B130" t="n">
        <v>0.0007342245603757046</v>
      </c>
      <c r="C130" t="n">
        <v>62.26415094339621</v>
      </c>
      <c r="D130" t="n">
        <v>2.57221052631579</v>
      </c>
      <c r="E130" t="n">
        <v>1.685263157894737</v>
      </c>
    </row>
    <row r="131">
      <c r="A131" t="inlineStr">
        <is>
          <t>603198</t>
        </is>
      </c>
      <c r="B131" t="n">
        <v>0.01559751015467139</v>
      </c>
      <c r="C131" t="n">
        <v>62.21934369602764</v>
      </c>
      <c r="D131" t="n">
        <v>28.69410526315789</v>
      </c>
      <c r="E131" t="n">
        <v>2.438105263157895</v>
      </c>
    </row>
    <row r="132">
      <c r="A132" t="inlineStr">
        <is>
          <t>600862</t>
        </is>
      </c>
      <c r="B132" t="n">
        <v>0.00525236556747668</v>
      </c>
      <c r="C132" t="n">
        <v>62.13753106876554</v>
      </c>
      <c r="D132" t="n">
        <v>25.81557894736842</v>
      </c>
      <c r="E132" t="n">
        <v>1.230842105263158</v>
      </c>
    </row>
    <row r="133">
      <c r="A133" t="inlineStr">
        <is>
          <t>688567</t>
        </is>
      </c>
      <c r="B133" t="n">
        <v>0.01170652637194729</v>
      </c>
      <c r="C133" t="n">
        <v>62.00426439232412</v>
      </c>
      <c r="D133" t="n">
        <v>31.8598947368421</v>
      </c>
      <c r="E133" t="n">
        <v>6.490526315789474</v>
      </c>
    </row>
    <row r="134">
      <c r="A134" t="inlineStr">
        <is>
          <t>600316</t>
        </is>
      </c>
      <c r="B134" t="n">
        <v>0.01523598076554979</v>
      </c>
      <c r="C134" t="n">
        <v>62.0029895366218</v>
      </c>
      <c r="D134" t="n">
        <v>38.51505263157894</v>
      </c>
      <c r="E134" t="n">
        <v>4.154315789473684</v>
      </c>
    </row>
    <row r="135">
      <c r="A135" t="inlineStr">
        <is>
          <t>300751</t>
        </is>
      </c>
      <c r="B135" t="n">
        <v>0.3119986317880055</v>
      </c>
      <c r="C135" t="n">
        <v>61.99338055974917</v>
      </c>
      <c r="D135" t="n">
        <v>466.647894736842</v>
      </c>
      <c r="E135" t="n">
        <v>2.414421052631579</v>
      </c>
    </row>
    <row r="136">
      <c r="A136" t="inlineStr">
        <is>
          <t>603225</t>
        </is>
      </c>
      <c r="B136" t="n">
        <v>0.002438146994576622</v>
      </c>
      <c r="C136" t="n">
        <v>61.84668989547036</v>
      </c>
      <c r="D136" t="n">
        <v>11.89673684210527</v>
      </c>
      <c r="E136" t="n">
        <v>0.4994736842105263</v>
      </c>
    </row>
    <row r="137">
      <c r="A137" t="inlineStr">
        <is>
          <t>000956</t>
        </is>
      </c>
      <c r="B137" t="n">
        <v>0.003216428792910233</v>
      </c>
      <c r="C137" t="n">
        <v>61.82065217391304</v>
      </c>
      <c r="D137" t="n">
        <v>9.971789473684211</v>
      </c>
      <c r="E137" t="n">
        <v>0</v>
      </c>
    </row>
    <row r="138">
      <c r="A138" t="inlineStr">
        <is>
          <t>601899</t>
        </is>
      </c>
      <c r="B138" t="n">
        <v>0.002247376362825679</v>
      </c>
      <c r="C138" t="n">
        <v>61.81818181818181</v>
      </c>
      <c r="D138" t="n">
        <v>7.948947368421053</v>
      </c>
      <c r="E138" t="n">
        <v>1.39621052631579</v>
      </c>
    </row>
    <row r="139">
      <c r="A139" t="inlineStr">
        <is>
          <t>300769</t>
        </is>
      </c>
      <c r="B139" t="n">
        <v>0.1002835545132863</v>
      </c>
      <c r="C139" t="n">
        <v>61.53846153846154</v>
      </c>
      <c r="D139" t="n">
        <v>125.0326315789474</v>
      </c>
      <c r="E139" t="n">
        <v>4.439368421052631</v>
      </c>
    </row>
    <row r="140">
      <c r="A140" t="inlineStr">
        <is>
          <t>600003</t>
        </is>
      </c>
      <c r="B140" t="n">
        <v>0.001521238523577969</v>
      </c>
      <c r="C140" t="n">
        <v>61.25000000000001</v>
      </c>
      <c r="D140" t="n">
        <v>2.693263157894737</v>
      </c>
      <c r="E140" t="n">
        <v>0</v>
      </c>
    </row>
    <row r="141">
      <c r="A141" t="inlineStr">
        <is>
          <t>300208</t>
        </is>
      </c>
      <c r="B141" t="n">
        <v>0.005810881258280311</v>
      </c>
      <c r="C141" t="n">
        <v>61.07954545454546</v>
      </c>
      <c r="D141" t="n">
        <v>12.06957894736842</v>
      </c>
      <c r="E141" t="n">
        <v>6.339894736842106</v>
      </c>
    </row>
    <row r="142">
      <c r="A142" t="inlineStr">
        <is>
          <t>300317</t>
        </is>
      </c>
      <c r="B142" t="n">
        <v>0.002333979240380576</v>
      </c>
      <c r="C142" t="n">
        <v>61.05769230769231</v>
      </c>
      <c r="D142" t="n">
        <v>7.196842105263158</v>
      </c>
      <c r="E142" t="n">
        <v>7.743473684210526</v>
      </c>
    </row>
    <row r="143">
      <c r="A143" t="inlineStr">
        <is>
          <t>600877</t>
        </is>
      </c>
      <c r="B143" t="n">
        <v>0.002704156075897562</v>
      </c>
      <c r="C143" t="n">
        <v>60.56338028169015</v>
      </c>
      <c r="D143" t="n">
        <v>6.682421052631581</v>
      </c>
      <c r="E143" t="n">
        <v>0.7766315789473688</v>
      </c>
    </row>
    <row r="144">
      <c r="A144" t="inlineStr">
        <is>
          <t>603195</t>
        </is>
      </c>
      <c r="B144" t="n">
        <v>0.03454404814540226</v>
      </c>
      <c r="C144" t="n">
        <v>60.3867129400099</v>
      </c>
      <c r="D144" t="n">
        <v>184.9533684210527</v>
      </c>
      <c r="E144" t="n">
        <v>2.90978947368421</v>
      </c>
    </row>
    <row r="145">
      <c r="A145" t="inlineStr">
        <is>
          <t>600798</t>
        </is>
      </c>
      <c r="B145" t="n">
        <v>0.001678235895915605</v>
      </c>
      <c r="C145" t="n">
        <v>60.31746031746032</v>
      </c>
      <c r="D145" t="n">
        <v>3.548736842105262</v>
      </c>
      <c r="E145" t="n">
        <v>3.908105263157895</v>
      </c>
    </row>
    <row r="146">
      <c r="A146" t="inlineStr">
        <is>
          <t>603501</t>
        </is>
      </c>
      <c r="B146" t="n">
        <v>0.03854815487418545</v>
      </c>
      <c r="C146" t="n">
        <v>58.99983349059224</v>
      </c>
      <c r="D146" t="n">
        <v>205.178</v>
      </c>
      <c r="E146" t="n">
        <v>1.325578947368421</v>
      </c>
    </row>
    <row r="147">
      <c r="A147" t="inlineStr">
        <is>
          <t>600059</t>
        </is>
      </c>
      <c r="B147" t="n">
        <v>0.007010534197249806</v>
      </c>
      <c r="C147" t="n">
        <v>58.56573705179284</v>
      </c>
      <c r="D147" t="n">
        <v>11.18778947368421</v>
      </c>
      <c r="E147" t="n">
        <v>4.584736842105262</v>
      </c>
    </row>
    <row r="148">
      <c r="A148" t="inlineStr">
        <is>
          <t>688686</t>
        </is>
      </c>
      <c r="B148" t="n">
        <v>0.05543440202525054</v>
      </c>
      <c r="C148" t="n">
        <v>58.5332103321033</v>
      </c>
      <c r="D148" t="n">
        <v>293.9855555555556</v>
      </c>
      <c r="E148" t="n">
        <v>24.84444444444444</v>
      </c>
    </row>
    <row r="149">
      <c r="A149" t="inlineStr">
        <is>
          <t>002304</t>
        </is>
      </c>
      <c r="B149" t="n">
        <v>0.0770238218329255</v>
      </c>
      <c r="C149" t="n">
        <v>58.38167266319112</v>
      </c>
      <c r="D149" t="n">
        <v>174.6042105263158</v>
      </c>
      <c r="E149" t="n">
        <v>0.7166315789473685</v>
      </c>
    </row>
    <row r="150">
      <c r="A150" t="inlineStr">
        <is>
          <t>000488</t>
        </is>
      </c>
      <c r="B150" t="n">
        <v>0.0008602898137558352</v>
      </c>
      <c r="C150" t="n">
        <v>58.0223880597015</v>
      </c>
      <c r="D150" t="n">
        <v>5.989578947368422</v>
      </c>
      <c r="E150" t="n">
        <v>3.284736842105263</v>
      </c>
    </row>
    <row r="151">
      <c r="A151" t="inlineStr">
        <is>
          <t>000768</t>
        </is>
      </c>
      <c r="B151" t="n">
        <v>0.009258436914039703</v>
      </c>
      <c r="C151" t="n">
        <v>57.63945028294262</v>
      </c>
      <c r="D151" t="n">
        <v>27.63568421052631</v>
      </c>
      <c r="E151" t="n">
        <v>1.463578947368422</v>
      </c>
    </row>
    <row r="152">
      <c r="A152" t="inlineStr">
        <is>
          <t>601456</t>
        </is>
      </c>
      <c r="B152" t="n">
        <v>0.002202807090931098</v>
      </c>
      <c r="C152" t="n">
        <v>57.46644295302013</v>
      </c>
      <c r="D152" t="n">
        <v>18.06515789473684</v>
      </c>
      <c r="E152" t="n">
        <v>19.58031578947368</v>
      </c>
    </row>
    <row r="153">
      <c r="A153" t="inlineStr">
        <is>
          <t>002064</t>
        </is>
      </c>
      <c r="B153" t="n">
        <v>0.001975079491804371</v>
      </c>
      <c r="C153" t="n">
        <v>57.43589743589743</v>
      </c>
      <c r="D153" t="n">
        <v>8.981368421052633</v>
      </c>
      <c r="E153" t="n">
        <v>1.884</v>
      </c>
    </row>
    <row r="154">
      <c r="A154" t="inlineStr">
        <is>
          <t>600707</t>
        </is>
      </c>
      <c r="B154" t="n">
        <v>0.002688558738155574</v>
      </c>
      <c r="C154" t="n">
        <v>57.23270440251574</v>
      </c>
      <c r="D154" t="n">
        <v>5.100631578947367</v>
      </c>
      <c r="E154" t="n">
        <v>2.046526315789474</v>
      </c>
    </row>
    <row r="155">
      <c r="A155" t="inlineStr">
        <is>
          <t>002074</t>
        </is>
      </c>
      <c r="B155" t="n">
        <v>0.01189875936862612</v>
      </c>
      <c r="C155" t="n">
        <v>57.14859437751005</v>
      </c>
      <c r="D155" t="n">
        <v>28.94389473684211</v>
      </c>
      <c r="E155" t="n">
        <v>4.185368421052632</v>
      </c>
    </row>
    <row r="156">
      <c r="A156" t="inlineStr">
        <is>
          <t>002179</t>
        </is>
      </c>
      <c r="B156" t="n">
        <v>0.02086484548800621</v>
      </c>
      <c r="C156" t="n">
        <v>56.9157720891825</v>
      </c>
      <c r="D156" t="n">
        <v>58.0357894736842</v>
      </c>
      <c r="E156" t="n">
        <v>0.8903157894736842</v>
      </c>
    </row>
    <row r="157">
      <c r="A157" t="inlineStr">
        <is>
          <t>300008</t>
        </is>
      </c>
      <c r="B157" t="n">
        <v>0.002181190710052548</v>
      </c>
      <c r="C157" t="n">
        <v>56.89655172413794</v>
      </c>
      <c r="D157" t="n">
        <v>7.397894736842105</v>
      </c>
      <c r="E157" t="n">
        <v>13.646</v>
      </c>
    </row>
    <row r="158">
      <c r="A158" t="inlineStr">
        <is>
          <t>300124</t>
        </is>
      </c>
      <c r="B158" t="n">
        <v>0.03097895379637222</v>
      </c>
      <c r="C158" t="n">
        <v>56.40222686151706</v>
      </c>
      <c r="D158" t="n">
        <v>73.08799999999999</v>
      </c>
      <c r="E158" t="n">
        <v>0.881578947368421</v>
      </c>
    </row>
    <row r="159">
      <c r="A159" t="inlineStr">
        <is>
          <t>600760</t>
        </is>
      </c>
      <c r="B159" t="n">
        <v>0.01960301181343659</v>
      </c>
      <c r="C159" t="n">
        <v>56.27147766323024</v>
      </c>
      <c r="D159" t="n">
        <v>61.61052631578947</v>
      </c>
      <c r="E159" t="n">
        <v>3.557052631578947</v>
      </c>
    </row>
    <row r="160">
      <c r="A160" t="inlineStr">
        <is>
          <t>002415</t>
        </is>
      </c>
      <c r="B160" t="n">
        <v>0.008529382584881579</v>
      </c>
      <c r="C160" t="n">
        <v>56.09692548202187</v>
      </c>
      <c r="D160" t="n">
        <v>43.6478947368421</v>
      </c>
      <c r="E160" t="n">
        <v>0.5722105263157895</v>
      </c>
    </row>
    <row r="161">
      <c r="A161" t="inlineStr">
        <is>
          <t>000767</t>
        </is>
      </c>
      <c r="B161" t="n">
        <v>0.001202063847367744</v>
      </c>
      <c r="C161" t="n">
        <v>55.72519083969465</v>
      </c>
      <c r="D161" t="n">
        <v>2.755368421052632</v>
      </c>
      <c r="E161" t="n">
        <v>1.444</v>
      </c>
    </row>
    <row r="162">
      <c r="A162" t="inlineStr">
        <is>
          <t>002646</t>
        </is>
      </c>
      <c r="B162" t="n">
        <v>0.01518411371134673</v>
      </c>
      <c r="C162" t="n">
        <v>55.67567567567568</v>
      </c>
      <c r="D162" t="n">
        <v>14.27926315789474</v>
      </c>
      <c r="E162" t="n">
        <v>4.560315789473685</v>
      </c>
    </row>
    <row r="163">
      <c r="A163" t="inlineStr">
        <is>
          <t>300015</t>
        </is>
      </c>
      <c r="B163" t="n">
        <v>0.01286259776076485</v>
      </c>
      <c r="C163" t="n">
        <v>54.47680690399135</v>
      </c>
      <c r="D163" t="n">
        <v>61.28852631578946</v>
      </c>
      <c r="E163" t="n">
        <v>0.6785263157894739</v>
      </c>
    </row>
    <row r="164">
      <c r="A164" t="inlineStr">
        <is>
          <t>300186</t>
        </is>
      </c>
      <c r="B164" t="n">
        <v>0.007315874692934622</v>
      </c>
      <c r="C164" t="n">
        <v>54.35516542876433</v>
      </c>
      <c r="D164" t="n">
        <v>39.20010526315789</v>
      </c>
      <c r="E164" t="n">
        <v>3.100526315789474</v>
      </c>
    </row>
    <row r="165">
      <c r="A165" t="inlineStr">
        <is>
          <t>000762</t>
        </is>
      </c>
      <c r="B165" t="n">
        <v>0.003606437440413186</v>
      </c>
      <c r="C165" t="n">
        <v>53.8065843621399</v>
      </c>
      <c r="D165" t="n">
        <v>11.18652631578947</v>
      </c>
      <c r="E165" t="n">
        <v>3.826210526315789</v>
      </c>
    </row>
    <row r="166">
      <c r="A166" t="inlineStr">
        <is>
          <t>300677</t>
        </is>
      </c>
      <c r="B166" t="n">
        <v>0.05459896363772377</v>
      </c>
      <c r="C166" t="n">
        <v>53.51075877689695</v>
      </c>
      <c r="D166" t="n">
        <v>139.0952631578947</v>
      </c>
      <c r="E166" t="n">
        <v>4.182210526315789</v>
      </c>
    </row>
    <row r="167">
      <c r="A167" t="inlineStr">
        <is>
          <t>300347</t>
        </is>
      </c>
      <c r="B167" t="n">
        <v>0.03760693625141256</v>
      </c>
      <c r="C167" t="n">
        <v>53.37132003798671</v>
      </c>
      <c r="D167" t="n">
        <v>124.9794736842105</v>
      </c>
      <c r="E167" t="n">
        <v>1.063473684210526</v>
      </c>
    </row>
    <row r="168">
      <c r="A168" t="inlineStr">
        <is>
          <t>002493</t>
        </is>
      </c>
      <c r="B168" t="n">
        <v>0.006385897702509763</v>
      </c>
      <c r="C168" t="n">
        <v>53.28467153284671</v>
      </c>
      <c r="D168" t="n">
        <v>22.62368421052632</v>
      </c>
      <c r="E168" t="n">
        <v>0.4875789473684209</v>
      </c>
    </row>
    <row r="169">
      <c r="A169" t="inlineStr">
        <is>
          <t>688179</t>
        </is>
      </c>
      <c r="B169" t="n">
        <v>0.02005981547674792</v>
      </c>
      <c r="C169" t="n">
        <v>53.12916111850865</v>
      </c>
      <c r="D169" t="n">
        <v>63.38140350877193</v>
      </c>
      <c r="E169" t="n">
        <v>13.46491228070176</v>
      </c>
    </row>
    <row r="170">
      <c r="A170" t="inlineStr">
        <is>
          <t>000527</t>
        </is>
      </c>
      <c r="B170" t="n">
        <v>0.002103167560027922</v>
      </c>
      <c r="C170" t="n">
        <v>53.05676855895196</v>
      </c>
      <c r="D170" t="n">
        <v>12.66957894736842</v>
      </c>
      <c r="E170" t="n">
        <v>0</v>
      </c>
    </row>
    <row r="171">
      <c r="A171" t="inlineStr">
        <is>
          <t>002648</t>
        </is>
      </c>
      <c r="B171" t="n">
        <v>0.005556485122162959</v>
      </c>
      <c r="C171" t="n">
        <v>52.89132602193423</v>
      </c>
      <c r="D171" t="n">
        <v>23.52221052631578</v>
      </c>
      <c r="E171" t="n">
        <v>1.05778947368421</v>
      </c>
    </row>
    <row r="172">
      <c r="A172" t="inlineStr">
        <is>
          <t>600319</t>
        </is>
      </c>
      <c r="B172" t="n">
        <v>0.0003854763455859899</v>
      </c>
      <c r="C172" t="n">
        <v>51.86813186813188</v>
      </c>
      <c r="D172" t="n">
        <v>4.830842105263158</v>
      </c>
      <c r="E172" t="n">
        <v>0.4115789473684209</v>
      </c>
    </row>
    <row r="173">
      <c r="A173" t="inlineStr">
        <is>
          <t>300568</t>
        </is>
      </c>
      <c r="B173" t="n">
        <v>0.009455148921612852</v>
      </c>
      <c r="C173" t="n">
        <v>51.65829145728645</v>
      </c>
      <c r="D173" t="n">
        <v>24.34315789473684</v>
      </c>
      <c r="E173" t="n">
        <v>5.178842105263157</v>
      </c>
    </row>
    <row r="174">
      <c r="A174" t="inlineStr">
        <is>
          <t>300727</t>
        </is>
      </c>
      <c r="B174" t="n">
        <v>0.03243021131634839</v>
      </c>
      <c r="C174" t="n">
        <v>51.50987224157957</v>
      </c>
      <c r="D174" t="n">
        <v>27.69747368421053</v>
      </c>
      <c r="E174" t="n">
        <v>19.76147368421053</v>
      </c>
    </row>
    <row r="175">
      <c r="A175" t="inlineStr">
        <is>
          <t>000547</t>
        </is>
      </c>
      <c r="B175" t="n">
        <v>0.003990437781966894</v>
      </c>
      <c r="C175" t="n">
        <v>51.24458874458875</v>
      </c>
      <c r="D175" t="n">
        <v>22.20463157894737</v>
      </c>
      <c r="E175" t="n">
        <v>2.918526315789474</v>
      </c>
    </row>
    <row r="176">
      <c r="A176" t="inlineStr">
        <is>
          <t>600690</t>
        </is>
      </c>
      <c r="B176" t="n">
        <v>0.004979340649758588</v>
      </c>
      <c r="C176" t="n">
        <v>51.16179001721173</v>
      </c>
      <c r="D176" t="n">
        <v>25.78905263157895</v>
      </c>
      <c r="E176" t="n">
        <v>0.771263157894737</v>
      </c>
    </row>
    <row r="177">
      <c r="A177" t="inlineStr">
        <is>
          <t>601636</t>
        </is>
      </c>
      <c r="B177" t="n">
        <v>0.004014462874265452</v>
      </c>
      <c r="C177" t="n">
        <v>50.72115384615383</v>
      </c>
      <c r="D177" t="n">
        <v>10.24810526315789</v>
      </c>
      <c r="E177" t="n">
        <v>2.522736842105263</v>
      </c>
    </row>
    <row r="178">
      <c r="A178" t="inlineStr">
        <is>
          <t>603993</t>
        </is>
      </c>
      <c r="B178" t="n">
        <v>0.001632350544490927</v>
      </c>
      <c r="C178" t="n">
        <v>50.46728971962617</v>
      </c>
      <c r="D178" t="n">
        <v>4.565578947368421</v>
      </c>
      <c r="E178" t="n">
        <v>1.477157894736842</v>
      </c>
    </row>
    <row r="179">
      <c r="A179" t="inlineStr">
        <is>
          <t>600392</t>
        </is>
      </c>
      <c r="B179" t="n">
        <v>0.001322514935226038</v>
      </c>
      <c r="C179" t="n">
        <v>50.25641025641028</v>
      </c>
      <c r="D179" t="n">
        <v>7.93673684210526</v>
      </c>
      <c r="E179" t="n">
        <v>2.674210526315789</v>
      </c>
    </row>
    <row r="180">
      <c r="A180" t="inlineStr">
        <is>
          <t>000406</t>
        </is>
      </c>
      <c r="B180" t="n">
        <v>0.003454819628989757</v>
      </c>
      <c r="C180" t="n">
        <v>49.92592592592591</v>
      </c>
      <c r="D180" t="n">
        <v>8.259578947368421</v>
      </c>
      <c r="E180" t="n">
        <v>0</v>
      </c>
    </row>
    <row r="181">
      <c r="A181" t="inlineStr">
        <is>
          <t>300724</t>
        </is>
      </c>
      <c r="B181" t="n">
        <v>0.03272658543591103</v>
      </c>
      <c r="C181" t="n">
        <v>49.69628796400449</v>
      </c>
      <c r="D181" t="n">
        <v>113.5793684210526</v>
      </c>
      <c r="E181" t="n">
        <v>2.143263157894737</v>
      </c>
    </row>
    <row r="182">
      <c r="A182" t="inlineStr">
        <is>
          <t>600486</t>
        </is>
      </c>
      <c r="B182" t="n">
        <v>0.0314548998901402</v>
      </c>
      <c r="C182" t="n">
        <v>49.32319866722197</v>
      </c>
      <c r="D182" t="n">
        <v>105.9577894736842</v>
      </c>
      <c r="E182" t="n">
        <v>0.8909473684210528</v>
      </c>
    </row>
    <row r="183">
      <c r="A183" t="inlineStr">
        <is>
          <t>688368</t>
        </is>
      </c>
      <c r="B183" t="n">
        <v>0.03602474331701685</v>
      </c>
      <c r="C183" t="n">
        <v>49.17502976696717</v>
      </c>
      <c r="D183" t="n">
        <v>156.376</v>
      </c>
      <c r="E183" t="n">
        <v>2.719684210526315</v>
      </c>
    </row>
    <row r="184">
      <c r="A184" t="inlineStr">
        <is>
          <t>300442</t>
        </is>
      </c>
      <c r="B184" t="n">
        <v>0.01090032180703627</v>
      </c>
      <c r="C184" t="n">
        <v>49.09171466548514</v>
      </c>
      <c r="D184" t="n">
        <v>31.6681052631579</v>
      </c>
      <c r="E184" t="n">
        <v>2.093789473684211</v>
      </c>
    </row>
    <row r="185">
      <c r="A185" t="inlineStr">
        <is>
          <t>600362</t>
        </is>
      </c>
      <c r="B185" t="n">
        <v>0.004830847883845976</v>
      </c>
      <c r="C185" t="n">
        <v>49.04163912756114</v>
      </c>
      <c r="D185" t="n">
        <v>17.57231578947368</v>
      </c>
      <c r="E185" t="n">
        <v>2.192526315789474</v>
      </c>
    </row>
    <row r="186">
      <c r="A186" t="inlineStr">
        <is>
          <t>002340</t>
        </is>
      </c>
      <c r="B186" t="n">
        <v>0.002016277001560123</v>
      </c>
      <c r="C186" t="n">
        <v>49.02309058614567</v>
      </c>
      <c r="D186" t="n">
        <v>5.529263157894738</v>
      </c>
      <c r="E186" t="n">
        <v>4.736</v>
      </c>
    </row>
    <row r="187">
      <c r="A187" t="inlineStr">
        <is>
          <t>600436</t>
        </is>
      </c>
      <c r="B187" t="n">
        <v>0.01991498778075605</v>
      </c>
      <c r="C187" t="n">
        <v>48.81661031477689</v>
      </c>
      <c r="D187" t="n">
        <v>241.8064210526316</v>
      </c>
      <c r="E187" t="n">
        <v>0.7146315789473683</v>
      </c>
    </row>
    <row r="188">
      <c r="A188" t="inlineStr">
        <is>
          <t>300073</t>
        </is>
      </c>
      <c r="B188" t="n">
        <v>0.0132739443700842</v>
      </c>
      <c r="C188" t="n">
        <v>48.811013767209</v>
      </c>
      <c r="D188" t="n">
        <v>49.73452631578948</v>
      </c>
      <c r="E188" t="n">
        <v>3.916315789473685</v>
      </c>
    </row>
    <row r="189">
      <c r="A189" t="inlineStr">
        <is>
          <t>002501</t>
        </is>
      </c>
      <c r="B189" t="n">
        <v>0.0009358775170619907</v>
      </c>
      <c r="C189" t="n">
        <v>48.68421052631577</v>
      </c>
      <c r="D189" t="n">
        <v>1.829473684210526</v>
      </c>
      <c r="E189" t="n">
        <v>0.965263157894737</v>
      </c>
    </row>
    <row r="190">
      <c r="A190" t="inlineStr">
        <is>
          <t>600219</t>
        </is>
      </c>
      <c r="B190" t="n">
        <v>0.0005908467513391397</v>
      </c>
      <c r="C190" t="n">
        <v>48.59437751004017</v>
      </c>
      <c r="D190" t="n">
        <v>2.702947368421053</v>
      </c>
      <c r="E190" t="n">
        <v>1.426736842105263</v>
      </c>
    </row>
    <row r="191">
      <c r="A191" t="inlineStr">
        <is>
          <t>000333</t>
        </is>
      </c>
      <c r="B191" t="n">
        <v>0.01481650188619245</v>
      </c>
      <c r="C191" t="n">
        <v>47.67076307516434</v>
      </c>
      <c r="D191" t="n">
        <v>82.57999999999998</v>
      </c>
      <c r="E191" t="n">
        <v>0.3811578947368422</v>
      </c>
    </row>
    <row r="192">
      <c r="A192" t="inlineStr">
        <is>
          <t>300059</t>
        </is>
      </c>
      <c r="B192" t="n">
        <v>0.003405961279339178</v>
      </c>
      <c r="C192" t="n">
        <v>46.9187145557656</v>
      </c>
      <c r="D192" t="n">
        <v>26.52610526315789</v>
      </c>
      <c r="E192" t="n">
        <v>3.744105263157895</v>
      </c>
    </row>
    <row r="193">
      <c r="A193" t="inlineStr">
        <is>
          <t>300595</t>
        </is>
      </c>
      <c r="B193" t="n">
        <v>0.01267630460816178</v>
      </c>
      <c r="C193" t="n">
        <v>46.84786104856868</v>
      </c>
      <c r="D193" t="n">
        <v>69.44084210526317</v>
      </c>
      <c r="E193" t="n">
        <v>1.358631578947368</v>
      </c>
    </row>
    <row r="194">
      <c r="A194" t="inlineStr">
        <is>
          <t>000786</t>
        </is>
      </c>
      <c r="B194" t="n">
        <v>0.004158370209501929</v>
      </c>
      <c r="C194" t="n">
        <v>46.65057332528666</v>
      </c>
      <c r="D194" t="n">
        <v>36.95336842105263</v>
      </c>
      <c r="E194" t="n">
        <v>0.7646315789473686</v>
      </c>
    </row>
    <row r="195">
      <c r="A195" t="inlineStr">
        <is>
          <t>002975</t>
        </is>
      </c>
      <c r="B195" t="n">
        <v>0.02494386275475549</v>
      </c>
      <c r="C195" t="n">
        <v>46.48401826484019</v>
      </c>
      <c r="D195" t="n">
        <v>101.9832631578947</v>
      </c>
      <c r="E195" t="n">
        <v>6.154947368421052</v>
      </c>
    </row>
    <row r="196">
      <c r="A196" t="inlineStr">
        <is>
          <t>002056</t>
        </is>
      </c>
      <c r="B196" t="n">
        <v>0.001005394682183045</v>
      </c>
      <c r="C196" t="n">
        <v>46.41666666666666</v>
      </c>
      <c r="D196" t="n">
        <v>13.79010526315789</v>
      </c>
      <c r="E196" t="n">
        <v>2.699894736842106</v>
      </c>
    </row>
    <row r="197">
      <c r="A197" t="inlineStr">
        <is>
          <t>000866</t>
        </is>
      </c>
      <c r="B197" t="n">
        <v>0.002285617690433515</v>
      </c>
      <c r="C197" t="n">
        <v>46.30021141649048</v>
      </c>
      <c r="D197" t="n">
        <v>11.87831578947369</v>
      </c>
      <c r="E197" t="n">
        <v>0</v>
      </c>
    </row>
    <row r="198">
      <c r="A198" t="inlineStr">
        <is>
          <t>600132</t>
        </is>
      </c>
      <c r="B198" t="n">
        <v>0.01231914469902719</v>
      </c>
      <c r="C198" t="n">
        <v>46.02803738317758</v>
      </c>
      <c r="D198" t="n">
        <v>106.9311578947368</v>
      </c>
      <c r="E198" t="n">
        <v>0.5317894736842105</v>
      </c>
    </row>
    <row r="199">
      <c r="A199" t="inlineStr">
        <is>
          <t>688099</t>
        </is>
      </c>
      <c r="B199" t="n">
        <v>0.00667580374616976</v>
      </c>
      <c r="C199" t="n">
        <v>45.93749999999999</v>
      </c>
      <c r="D199" t="n">
        <v>70.18705263157895</v>
      </c>
      <c r="E199" t="n">
        <v>1.514421052631579</v>
      </c>
    </row>
    <row r="200">
      <c r="A200" t="inlineStr">
        <is>
          <t>688036</t>
        </is>
      </c>
      <c r="B200" t="n">
        <v>0.03999923035213648</v>
      </c>
      <c r="C200" t="n">
        <v>45.87038134755979</v>
      </c>
      <c r="D200" t="n">
        <v>121.4308421052632</v>
      </c>
      <c r="E200" t="n">
        <v>1.476105263157895</v>
      </c>
    </row>
    <row r="201">
      <c r="A201" t="inlineStr">
        <is>
          <t>601233</t>
        </is>
      </c>
      <c r="B201" t="n">
        <v>0.003904716406979981</v>
      </c>
      <c r="C201" t="n">
        <v>45.78313253012048</v>
      </c>
      <c r="D201" t="n">
        <v>17.78652631578948</v>
      </c>
      <c r="E201" t="n">
        <v>2.267684210526316</v>
      </c>
    </row>
    <row r="202">
      <c r="A202" t="inlineStr">
        <is>
          <t>000830</t>
        </is>
      </c>
      <c r="B202" t="n">
        <v>0.003023850873888093</v>
      </c>
      <c r="C202" t="n">
        <v>45.70895522388059</v>
      </c>
      <c r="D202" t="n">
        <v>11.27863157894737</v>
      </c>
      <c r="E202" t="n">
        <v>2.758526315789473</v>
      </c>
    </row>
    <row r="203">
      <c r="A203" t="inlineStr">
        <is>
          <t>002651</t>
        </is>
      </c>
      <c r="B203" t="n">
        <v>0.001323877869459934</v>
      </c>
      <c r="C203" t="n">
        <v>45.65217391304348</v>
      </c>
      <c r="D203" t="n">
        <v>10.58242105263158</v>
      </c>
      <c r="E203" t="n">
        <v>2.678526315789474</v>
      </c>
    </row>
    <row r="204">
      <c r="A204" t="inlineStr">
        <is>
          <t>603915</t>
        </is>
      </c>
      <c r="B204" t="n">
        <v>0.002450138320096446</v>
      </c>
      <c r="C204" t="n">
        <v>45.61175961954174</v>
      </c>
      <c r="D204" t="n">
        <v>25.34736842105264</v>
      </c>
      <c r="E204" t="n">
        <v>3.805052631578947</v>
      </c>
    </row>
    <row r="205">
      <c r="A205" t="inlineStr">
        <is>
          <t>600655</t>
        </is>
      </c>
      <c r="B205" t="n">
        <v>0.001517858749437697</v>
      </c>
      <c r="C205" t="n">
        <v>45.44524053224157</v>
      </c>
      <c r="D205" t="n">
        <v>9.359999999999999</v>
      </c>
      <c r="E205" t="n">
        <v>1.007684210526316</v>
      </c>
    </row>
    <row r="206">
      <c r="A206" t="inlineStr">
        <is>
          <t>002444</t>
        </is>
      </c>
      <c r="B206" t="n">
        <v>0.006482764908241108</v>
      </c>
      <c r="C206" t="n">
        <v>45.33747779751332</v>
      </c>
      <c r="D206" t="n">
        <v>25.11947368421052</v>
      </c>
      <c r="E206" t="n">
        <v>1.632105263157895</v>
      </c>
    </row>
    <row r="207">
      <c r="A207" t="inlineStr">
        <is>
          <t>300763</t>
        </is>
      </c>
      <c r="B207" t="n">
        <v>0.03080650574856405</v>
      </c>
      <c r="C207" t="n">
        <v>45.17881841533293</v>
      </c>
      <c r="D207" t="n">
        <v>120.2042105263158</v>
      </c>
      <c r="E207" t="n">
        <v>3.921789473684211</v>
      </c>
    </row>
    <row r="208">
      <c r="A208" t="inlineStr">
        <is>
          <t>002318</t>
        </is>
      </c>
      <c r="B208" t="n">
        <v>0.001096501224300753</v>
      </c>
      <c r="C208" t="n">
        <v>44.81955762514551</v>
      </c>
      <c r="D208" t="n">
        <v>9.924526315789475</v>
      </c>
      <c r="E208" t="n">
        <v>2.620842105263157</v>
      </c>
    </row>
    <row r="209">
      <c r="A209" t="inlineStr">
        <is>
          <t>000902</t>
        </is>
      </c>
      <c r="B209" t="n">
        <v>0.002050785925994166</v>
      </c>
      <c r="C209" t="n">
        <v>44.81255448997383</v>
      </c>
      <c r="D209" t="n">
        <v>13.38231578947368</v>
      </c>
      <c r="E209" t="n">
        <v>0.8721052631578947</v>
      </c>
    </row>
    <row r="210">
      <c r="A210" t="inlineStr">
        <is>
          <t>603899</t>
        </is>
      </c>
      <c r="B210" t="n">
        <v>0.00884858314666659</v>
      </c>
      <c r="C210" t="n">
        <v>44.6332873985607</v>
      </c>
      <c r="D210" t="n">
        <v>78.3402105263158</v>
      </c>
      <c r="E210" t="n">
        <v>0.3097894736842105</v>
      </c>
    </row>
    <row r="211">
      <c r="A211" t="inlineStr">
        <is>
          <t>002164</t>
        </is>
      </c>
      <c r="B211" t="n">
        <v>0.0006801372658934857</v>
      </c>
      <c r="C211" t="n">
        <v>44.49917898193763</v>
      </c>
      <c r="D211" t="n">
        <v>5.875263157894735</v>
      </c>
      <c r="E211" t="n">
        <v>4.498526315789473</v>
      </c>
    </row>
    <row r="212">
      <c r="A212" t="inlineStr">
        <is>
          <t>000521</t>
        </is>
      </c>
      <c r="B212" t="n">
        <v>0.002038366844970867</v>
      </c>
      <c r="C212" t="n">
        <v>44.47761194029849</v>
      </c>
      <c r="D212" t="n">
        <v>3.712</v>
      </c>
      <c r="E212" t="n">
        <v>6.030526315789476</v>
      </c>
    </row>
    <row r="213">
      <c r="A213" t="inlineStr">
        <is>
          <t>000157</t>
        </is>
      </c>
      <c r="B213" t="n">
        <v>0.00152566265994031</v>
      </c>
      <c r="C213" t="n">
        <v>44.24173318129989</v>
      </c>
      <c r="D213" t="n">
        <v>8.784736842105261</v>
      </c>
      <c r="E213" t="n">
        <v>1.518</v>
      </c>
    </row>
    <row r="214">
      <c r="A214" t="inlineStr">
        <is>
          <t>600472</t>
        </is>
      </c>
      <c r="B214" t="n">
        <v>0.01580960742464098</v>
      </c>
      <c r="C214" t="n">
        <v>44.14464534075104</v>
      </c>
      <c r="D214" t="n">
        <v>55.46178947368422</v>
      </c>
      <c r="E214" t="n">
        <v>0</v>
      </c>
    </row>
    <row r="215">
      <c r="A215" t="inlineStr">
        <is>
          <t>300316</t>
        </is>
      </c>
      <c r="B215" t="n">
        <v>0.002115925043654578</v>
      </c>
      <c r="C215" t="n">
        <v>44.09356725146201</v>
      </c>
      <c r="D215" t="n">
        <v>30.16063157894737</v>
      </c>
      <c r="E215" t="n">
        <v>2.629789473684211</v>
      </c>
    </row>
    <row r="216">
      <c r="A216" t="inlineStr">
        <is>
          <t>000418</t>
        </is>
      </c>
      <c r="B216" t="n">
        <v>0.009526147246830657</v>
      </c>
      <c r="C216" t="n">
        <v>44.05120481927709</v>
      </c>
      <c r="D216" t="n">
        <v>49.20547368421052</v>
      </c>
      <c r="E216" t="n">
        <v>0.6767368421052632</v>
      </c>
    </row>
    <row r="217">
      <c r="A217" t="inlineStr">
        <is>
          <t>000817</t>
        </is>
      </c>
      <c r="B217" t="n">
        <v>0.001116352386103205</v>
      </c>
      <c r="C217" t="n">
        <v>43.91447368421053</v>
      </c>
      <c r="D217" t="n">
        <v>7.486526315789474</v>
      </c>
      <c r="E217" t="n">
        <v>0</v>
      </c>
    </row>
    <row r="218">
      <c r="A218" t="inlineStr">
        <is>
          <t>688202</t>
        </is>
      </c>
      <c r="B218" t="n">
        <v>0.01670475103403669</v>
      </c>
      <c r="C218" t="n">
        <v>43.48430671434247</v>
      </c>
      <c r="D218" t="n">
        <v>162.6881052631579</v>
      </c>
      <c r="E218" t="n">
        <v>3.209263157894736</v>
      </c>
    </row>
    <row r="219">
      <c r="A219" t="inlineStr">
        <is>
          <t>002027</t>
        </is>
      </c>
      <c r="B219" t="n">
        <v>0.001426288804416516</v>
      </c>
      <c r="C219" t="n">
        <v>43.42783505154642</v>
      </c>
      <c r="D219" t="n">
        <v>9.141473684210524</v>
      </c>
      <c r="E219" t="n">
        <v>0.999157894736842</v>
      </c>
    </row>
    <row r="220">
      <c r="A220" t="inlineStr">
        <is>
          <t>300888</t>
        </is>
      </c>
      <c r="B220" t="n">
        <v>0.02315359802804771</v>
      </c>
      <c r="C220" t="n">
        <v>43.3029702970297</v>
      </c>
      <c r="D220" t="n">
        <v>150.6055128205128</v>
      </c>
      <c r="E220" t="n">
        <v>13.78538461538461</v>
      </c>
    </row>
    <row r="221">
      <c r="A221" t="inlineStr">
        <is>
          <t>601888</t>
        </is>
      </c>
      <c r="B221" t="n">
        <v>0.04808673271034541</v>
      </c>
      <c r="C221" t="n">
        <v>42.64181446436213</v>
      </c>
      <c r="D221" t="n">
        <v>216.4807368421052</v>
      </c>
      <c r="E221" t="n">
        <v>0.6073684210526316</v>
      </c>
    </row>
    <row r="222">
      <c r="A222" t="inlineStr">
        <is>
          <t>600763</t>
        </is>
      </c>
      <c r="B222" t="n">
        <v>0.04033318197498194</v>
      </c>
      <c r="C222" t="n">
        <v>42.44779018941234</v>
      </c>
      <c r="D222" t="n">
        <v>229.8821052631579</v>
      </c>
      <c r="E222" t="n">
        <v>0.8000000000000002</v>
      </c>
    </row>
    <row r="223">
      <c r="A223" t="inlineStr">
        <is>
          <t>300549</t>
        </is>
      </c>
      <c r="B223" t="n">
        <v>0.02190316126411051</v>
      </c>
      <c r="C223" t="n">
        <v>42.40687679083093</v>
      </c>
      <c r="D223" t="n">
        <v>21.72515789473684</v>
      </c>
      <c r="E223" t="n">
        <v>9.155473684210525</v>
      </c>
    </row>
    <row r="224">
      <c r="A224" t="inlineStr">
        <is>
          <t>600733</t>
        </is>
      </c>
      <c r="B224" t="n">
        <v>0.001768938654790827</v>
      </c>
      <c r="C224" t="n">
        <v>42.19910846953938</v>
      </c>
      <c r="D224" t="n">
        <v>7.35726315789474</v>
      </c>
      <c r="E224" t="n">
        <v>2.738000000000001</v>
      </c>
    </row>
    <row r="225">
      <c r="A225" t="inlineStr">
        <is>
          <t>688200</t>
        </is>
      </c>
      <c r="B225" t="n">
        <v>0.05501498987912733</v>
      </c>
      <c r="C225" t="n">
        <v>42.1718636693256</v>
      </c>
      <c r="D225" t="n">
        <v>289.8697894736841</v>
      </c>
      <c r="E225" t="n">
        <v>4.126631578947368</v>
      </c>
    </row>
    <row r="226">
      <c r="A226" t="inlineStr">
        <is>
          <t>688333</t>
        </is>
      </c>
      <c r="B226" t="n">
        <v>0.03000102107245635</v>
      </c>
      <c r="C226" t="n">
        <v>42.09424083769633</v>
      </c>
      <c r="D226" t="n">
        <v>119.9281052631579</v>
      </c>
      <c r="E226" t="n">
        <v>2.399789473684211</v>
      </c>
    </row>
    <row r="227">
      <c r="A227" t="inlineStr">
        <is>
          <t>000001</t>
        </is>
      </c>
      <c r="B227" t="n">
        <v>0.00181816162229392</v>
      </c>
      <c r="C227" t="n">
        <v>41.78082191780821</v>
      </c>
      <c r="D227" t="n">
        <v>17.49147368421053</v>
      </c>
      <c r="E227" t="n">
        <v>0.5101052631578946</v>
      </c>
    </row>
    <row r="228">
      <c r="A228" t="inlineStr">
        <is>
          <t>002129</t>
        </is>
      </c>
      <c r="B228" t="n">
        <v>0.002257370979653527</v>
      </c>
      <c r="C228" t="n">
        <v>41.53172866520789</v>
      </c>
      <c r="D228" t="n">
        <v>23.75915789473684</v>
      </c>
      <c r="E228" t="n">
        <v>2.337157894736842</v>
      </c>
    </row>
    <row r="229">
      <c r="A229" t="inlineStr">
        <is>
          <t>603589</t>
        </is>
      </c>
      <c r="B229" t="n">
        <v>0.007447300126472521</v>
      </c>
      <c r="C229" t="n">
        <v>41.47973950795947</v>
      </c>
      <c r="D229" t="n">
        <v>61.23357894736841</v>
      </c>
      <c r="E229" t="n">
        <v>1.859894736842105</v>
      </c>
    </row>
    <row r="230">
      <c r="A230" t="inlineStr">
        <is>
          <t>300301</t>
        </is>
      </c>
      <c r="B230" t="n">
        <v>0.002467572788145455</v>
      </c>
      <c r="C230" t="n">
        <v>41.4448669201521</v>
      </c>
      <c r="D230" t="n">
        <v>4.837368421052632</v>
      </c>
      <c r="E230" t="n">
        <v>14.41915789473684</v>
      </c>
    </row>
    <row r="231">
      <c r="A231" t="inlineStr">
        <is>
          <t>603308</t>
        </is>
      </c>
      <c r="B231" t="n">
        <v>0.002404642207611163</v>
      </c>
      <c r="C231" t="n">
        <v>41.37373737373737</v>
      </c>
      <c r="D231" t="n">
        <v>27.27957894736842</v>
      </c>
      <c r="E231" t="n">
        <v>1.442736842105263</v>
      </c>
    </row>
    <row r="232">
      <c r="A232" t="inlineStr">
        <is>
          <t>002389</t>
        </is>
      </c>
      <c r="B232" t="n">
        <v>0.007110201209802772</v>
      </c>
      <c r="C232" t="n">
        <v>41.22236671001301</v>
      </c>
      <c r="D232" t="n">
        <v>25.32873684210526</v>
      </c>
      <c r="E232" t="n">
        <v>4.328105263157895</v>
      </c>
    </row>
    <row r="233">
      <c r="A233" t="inlineStr">
        <is>
          <t>000570</t>
        </is>
      </c>
      <c r="B233" t="n">
        <v>0.000504172450835678</v>
      </c>
      <c r="C233" t="n">
        <v>41.03053435114503</v>
      </c>
      <c r="D233" t="n">
        <v>5.122842105263158</v>
      </c>
      <c r="E233" t="n">
        <v>2.501052631578947</v>
      </c>
    </row>
    <row r="234">
      <c r="A234" t="inlineStr">
        <is>
          <t>300037</t>
        </is>
      </c>
      <c r="B234" t="n">
        <v>0.04018986886399528</v>
      </c>
      <c r="C234" t="n">
        <v>40.88532589752527</v>
      </c>
      <c r="D234" t="n">
        <v>78.22210526315791</v>
      </c>
      <c r="E234" t="n">
        <v>3.051368421052632</v>
      </c>
    </row>
    <row r="235">
      <c r="A235" t="inlineStr">
        <is>
          <t>300082</t>
        </is>
      </c>
      <c r="B235" t="n">
        <v>0.002388026924152619</v>
      </c>
      <c r="C235" t="n">
        <v>40.65934065934067</v>
      </c>
      <c r="D235" t="n">
        <v>10.01494736842105</v>
      </c>
      <c r="E235" t="n">
        <v>2.84821052631579</v>
      </c>
    </row>
    <row r="236">
      <c r="A236" t="inlineStr">
        <is>
          <t>603290</t>
        </is>
      </c>
      <c r="B236" t="n">
        <v>0.06014531636405839</v>
      </c>
      <c r="C236" t="n">
        <v>40.56949806949808</v>
      </c>
      <c r="D236" t="n">
        <v>215.7126315789474</v>
      </c>
      <c r="E236" t="n">
        <v>7.337368421052633</v>
      </c>
    </row>
    <row r="237">
      <c r="A237" t="inlineStr">
        <is>
          <t>688339</t>
        </is>
      </c>
      <c r="B237" t="n">
        <v>0.1049197184523602</v>
      </c>
      <c r="C237" t="n">
        <v>40.5218025907681</v>
      </c>
      <c r="D237" t="n">
        <v>200.7884210526316</v>
      </c>
      <c r="E237" t="n">
        <v>8.220526315789472</v>
      </c>
    </row>
    <row r="238">
      <c r="A238" t="inlineStr">
        <is>
          <t>300062</t>
        </is>
      </c>
      <c r="B238" t="n">
        <v>0.01620927502528123</v>
      </c>
      <c r="C238" t="n">
        <v>40.41533546325877</v>
      </c>
      <c r="D238" t="n">
        <v>11.99021052631579</v>
      </c>
      <c r="E238" t="n">
        <v>19.58589473684211</v>
      </c>
    </row>
    <row r="239">
      <c r="A239" t="inlineStr">
        <is>
          <t>603392</t>
        </is>
      </c>
      <c r="B239" t="n">
        <v>0.02560708150612744</v>
      </c>
      <c r="C239" t="n">
        <v>40.33547883752681</v>
      </c>
      <c r="D239" t="n">
        <v>195.9762105263158</v>
      </c>
      <c r="E239" t="n">
        <v>3.237473684210527</v>
      </c>
    </row>
    <row r="240">
      <c r="A240" t="inlineStr">
        <is>
          <t>002625</t>
        </is>
      </c>
      <c r="B240" t="n">
        <v>0.001993499487768015</v>
      </c>
      <c r="C240" t="n">
        <v>40.29850746268655</v>
      </c>
      <c r="D240" t="n">
        <v>21.22673684210526</v>
      </c>
      <c r="E240" t="n">
        <v>2.936947368421053</v>
      </c>
    </row>
    <row r="241">
      <c r="A241" t="inlineStr">
        <is>
          <t>688396</t>
        </is>
      </c>
      <c r="B241" t="n">
        <v>0.01071888091929964</v>
      </c>
      <c r="C241" t="n">
        <v>40.12121212121211</v>
      </c>
      <c r="D241" t="n">
        <v>57.33642105263158</v>
      </c>
      <c r="E241" t="n">
        <v>6.258421052631578</v>
      </c>
    </row>
    <row r="242">
      <c r="A242" t="inlineStr">
        <is>
          <t>603882</t>
        </is>
      </c>
      <c r="B242" t="n">
        <v>0.01896828865903854</v>
      </c>
      <c r="C242" t="n">
        <v>39.80198019801979</v>
      </c>
      <c r="D242" t="n">
        <v>106.3791578947368</v>
      </c>
      <c r="E242" t="n">
        <v>1.287578947368421</v>
      </c>
    </row>
    <row r="243">
      <c r="A243" t="inlineStr">
        <is>
          <t>002617</t>
        </is>
      </c>
      <c r="B243" t="n">
        <v>0.0005504286793037637</v>
      </c>
      <c r="C243" t="n">
        <v>39.77635782747604</v>
      </c>
      <c r="D243" t="n">
        <v>7.857263157894736</v>
      </c>
      <c r="E243" t="n">
        <v>9.614842105263158</v>
      </c>
    </row>
    <row r="244">
      <c r="A244" t="inlineStr">
        <is>
          <t>600696</t>
        </is>
      </c>
      <c r="B244" t="n">
        <v>0.00242744462799108</v>
      </c>
      <c r="C244" t="n">
        <v>39.62678375411637</v>
      </c>
      <c r="D244" t="n">
        <v>9.09578947368421</v>
      </c>
      <c r="E244" t="n">
        <v>0.5018947368421051</v>
      </c>
    </row>
    <row r="245">
      <c r="A245" t="inlineStr">
        <is>
          <t>300408</t>
        </is>
      </c>
      <c r="B245" t="n">
        <v>0.003536931182172371</v>
      </c>
      <c r="C245" t="n">
        <v>39.5924308588064</v>
      </c>
      <c r="D245" t="n">
        <v>31.844</v>
      </c>
      <c r="E245" t="n">
        <v>1.115894736842105</v>
      </c>
    </row>
    <row r="246">
      <c r="A246" t="inlineStr">
        <is>
          <t>600884</t>
        </is>
      </c>
      <c r="B246" t="n">
        <v>0.004855273110551657</v>
      </c>
      <c r="C246" t="n">
        <v>39.56140350877193</v>
      </c>
      <c r="D246" t="n">
        <v>13.30105263157895</v>
      </c>
      <c r="E246" t="n">
        <v>2.734631578947368</v>
      </c>
    </row>
    <row r="247">
      <c r="A247" t="inlineStr">
        <is>
          <t>002202</t>
        </is>
      </c>
      <c r="B247" t="n">
        <v>0.002225846405650162</v>
      </c>
      <c r="C247" t="n">
        <v>39.45278022947927</v>
      </c>
      <c r="D247" t="n">
        <v>12.01178947368421</v>
      </c>
      <c r="E247" t="n">
        <v>2.462736842105263</v>
      </c>
    </row>
    <row r="248">
      <c r="A248" t="inlineStr">
        <is>
          <t>000780</t>
        </is>
      </c>
      <c r="B248" t="n">
        <v>0.0006449425637391207</v>
      </c>
      <c r="C248" t="n">
        <v>39.38223938223939</v>
      </c>
      <c r="D248" t="n">
        <v>2.984526315789473</v>
      </c>
      <c r="E248" t="n">
        <v>0.406421052631579</v>
      </c>
    </row>
    <row r="249">
      <c r="A249" t="inlineStr">
        <is>
          <t>300690</t>
        </is>
      </c>
      <c r="B249" t="n">
        <v>0.01734686214904043</v>
      </c>
      <c r="C249" t="n">
        <v>39.2245720040282</v>
      </c>
      <c r="D249" t="n">
        <v>52.60042105263159</v>
      </c>
      <c r="E249" t="n">
        <v>7.732842105263159</v>
      </c>
    </row>
    <row r="250">
      <c r="A250" t="inlineStr">
        <is>
          <t>300034</t>
        </is>
      </c>
      <c r="B250" t="n">
        <v>0.00868007429502283</v>
      </c>
      <c r="C250" t="n">
        <v>38.28220858895708</v>
      </c>
      <c r="D250" t="n">
        <v>26.48515789473683</v>
      </c>
      <c r="E250" t="n">
        <v>2.709894736842105</v>
      </c>
    </row>
    <row r="251">
      <c r="A251" t="inlineStr">
        <is>
          <t>600887</t>
        </is>
      </c>
      <c r="B251" t="n">
        <v>0.002592289798197357</v>
      </c>
      <c r="C251" t="n">
        <v>37.84397163120568</v>
      </c>
      <c r="D251" t="n">
        <v>40.67326315789474</v>
      </c>
      <c r="E251" t="n">
        <v>0.9728421052631581</v>
      </c>
    </row>
    <row r="252">
      <c r="A252" t="inlineStr">
        <is>
          <t>300443</t>
        </is>
      </c>
      <c r="B252" t="n">
        <v>0.004870857659612436</v>
      </c>
      <c r="C252" t="n">
        <v>37.43190661478599</v>
      </c>
      <c r="D252" t="n">
        <v>31.22231578947368</v>
      </c>
      <c r="E252" t="n">
        <v>7.801157894736841</v>
      </c>
    </row>
    <row r="253">
      <c r="A253" t="inlineStr">
        <is>
          <t>603599</t>
        </is>
      </c>
      <c r="B253" t="n">
        <v>0.002728050699313021</v>
      </c>
      <c r="C253" t="n">
        <v>37.24097098875075</v>
      </c>
      <c r="D253" t="n">
        <v>20.89378947368421</v>
      </c>
      <c r="E253" t="n">
        <v>2.178105263157894</v>
      </c>
    </row>
    <row r="254">
      <c r="A254" t="inlineStr">
        <is>
          <t>600741</t>
        </is>
      </c>
      <c r="B254" t="n">
        <v>0.003209923241980057</v>
      </c>
      <c r="C254" t="n">
        <v>37.22010984368396</v>
      </c>
      <c r="D254" t="n">
        <v>29.08673684210526</v>
      </c>
      <c r="E254" t="n">
        <v>0.6857894736842107</v>
      </c>
    </row>
    <row r="255">
      <c r="A255" t="inlineStr">
        <is>
          <t>601677</t>
        </is>
      </c>
      <c r="B255" t="n">
        <v>0.001898935718166916</v>
      </c>
      <c r="C255" t="n">
        <v>37.14285714285715</v>
      </c>
      <c r="D255" t="n">
        <v>12.96873684210526</v>
      </c>
      <c r="E255" t="n">
        <v>2.738842105263158</v>
      </c>
    </row>
    <row r="256">
      <c r="A256" t="inlineStr">
        <is>
          <t>000708</t>
        </is>
      </c>
      <c r="B256" t="n">
        <v>0.003646308947906631</v>
      </c>
      <c r="C256" t="n">
        <v>37.09150326797388</v>
      </c>
      <c r="D256" t="n">
        <v>19.24378947368421</v>
      </c>
      <c r="E256" t="n">
        <v>0.3990526315789474</v>
      </c>
    </row>
    <row r="257">
      <c r="A257" t="inlineStr">
        <is>
          <t>600381</t>
        </is>
      </c>
      <c r="B257" t="n">
        <v>0.002146856855017357</v>
      </c>
      <c r="C257" t="n">
        <v>37.07865168539326</v>
      </c>
      <c r="D257" t="n">
        <v>5.834421052631581</v>
      </c>
      <c r="E257" t="n">
        <v>3.063684210526316</v>
      </c>
    </row>
    <row r="258">
      <c r="A258" t="inlineStr">
        <is>
          <t>300035</t>
        </is>
      </c>
      <c r="B258" t="n">
        <v>0.00202208739797806</v>
      </c>
      <c r="C258" t="n">
        <v>37.04156479217606</v>
      </c>
      <c r="D258" t="n">
        <v>11.18484210526316</v>
      </c>
      <c r="E258" t="n">
        <v>6.092947368421053</v>
      </c>
    </row>
    <row r="259">
      <c r="A259" t="inlineStr">
        <is>
          <t>002884</t>
        </is>
      </c>
      <c r="B259" t="n">
        <v>0.003206392904731214</v>
      </c>
      <c r="C259" t="n">
        <v>36.70270270270271</v>
      </c>
      <c r="D259" t="n">
        <v>24.97221052631579</v>
      </c>
      <c r="E259" t="n">
        <v>1.840947368421053</v>
      </c>
    </row>
    <row r="260">
      <c r="A260" t="inlineStr">
        <is>
          <t>603970</t>
        </is>
      </c>
      <c r="B260" t="n">
        <v>0.004038719130881288</v>
      </c>
      <c r="C260" t="n">
        <v>36.56441717791412</v>
      </c>
      <c r="D260" t="n">
        <v>18.43747368421053</v>
      </c>
      <c r="E260" t="n">
        <v>3.226947368421054</v>
      </c>
    </row>
    <row r="261">
      <c r="A261" t="inlineStr">
        <is>
          <t>000733</t>
        </is>
      </c>
      <c r="B261" t="n">
        <v>0.007413393312713737</v>
      </c>
      <c r="C261" t="n">
        <v>36.54549890217125</v>
      </c>
      <c r="D261" t="n">
        <v>46.14010526315789</v>
      </c>
      <c r="E261" t="n">
        <v>2.291473684210527</v>
      </c>
    </row>
    <row r="262">
      <c r="A262" t="inlineStr">
        <is>
          <t>000100</t>
        </is>
      </c>
      <c r="B262" t="n">
        <v>0.0004396875171718551</v>
      </c>
      <c r="C262" t="n">
        <v>36.48449039881834</v>
      </c>
      <c r="D262" t="n">
        <v>6.829368421052632</v>
      </c>
      <c r="E262" t="n">
        <v>3.029473684210527</v>
      </c>
    </row>
    <row r="263">
      <c r="A263" t="inlineStr">
        <is>
          <t>000538</t>
        </is>
      </c>
      <c r="B263" t="n">
        <v>0.01192536830686737</v>
      </c>
      <c r="C263" t="n">
        <v>36.29758791049112</v>
      </c>
      <c r="D263" t="n">
        <v>107.9013684210526</v>
      </c>
      <c r="E263" t="n">
        <v>1.370842105263158</v>
      </c>
    </row>
    <row r="264">
      <c r="A264" t="inlineStr">
        <is>
          <t>603260</t>
        </is>
      </c>
      <c r="B264" t="n">
        <v>0.006880242316423483</v>
      </c>
      <c r="C264" t="n">
        <v>36.11491108071134</v>
      </c>
      <c r="D264" t="n">
        <v>33.67642105263158</v>
      </c>
      <c r="E264" t="n">
        <v>1.039368421052632</v>
      </c>
    </row>
    <row r="265">
      <c r="A265" t="inlineStr">
        <is>
          <t>000983</t>
        </is>
      </c>
      <c r="B265" t="n">
        <v>0.0007619937181102939</v>
      </c>
      <c r="C265" t="n">
        <v>35.69739952718676</v>
      </c>
      <c r="D265" t="n">
        <v>5.047684210526317</v>
      </c>
      <c r="E265" t="n">
        <v>1.844</v>
      </c>
    </row>
    <row r="266">
      <c r="A266" t="inlineStr">
        <is>
          <t>600428</t>
        </is>
      </c>
      <c r="B266" t="n">
        <v>0.0006990030817982313</v>
      </c>
      <c r="C266" t="n">
        <v>35.65217391304347</v>
      </c>
      <c r="D266" t="n">
        <v>3.835263157894738</v>
      </c>
      <c r="E266" t="n">
        <v>1.894</v>
      </c>
    </row>
    <row r="267">
      <c r="A267" t="inlineStr">
        <is>
          <t>000737</t>
        </is>
      </c>
      <c r="B267" t="n">
        <v>0.0005135980390946604</v>
      </c>
      <c r="C267" t="n">
        <v>35.42857142857143</v>
      </c>
      <c r="D267" t="n">
        <v>4.062736842105263</v>
      </c>
      <c r="E267" t="n">
        <v>0.9169473684210527</v>
      </c>
    </row>
    <row r="268">
      <c r="A268" t="inlineStr">
        <is>
          <t>300618</t>
        </is>
      </c>
      <c r="B268" t="n">
        <v>0.02023961286372306</v>
      </c>
      <c r="C268" t="n">
        <v>35.32487906915938</v>
      </c>
      <c r="D268" t="n">
        <v>74.08884210526315</v>
      </c>
      <c r="E268" t="n">
        <v>5.408947368421053</v>
      </c>
    </row>
    <row r="269">
      <c r="A269" t="inlineStr">
        <is>
          <t>300569</t>
        </is>
      </c>
      <c r="B269" t="n">
        <v>0.005979591988164038</v>
      </c>
      <c r="C269" t="n">
        <v>34.70993117010816</v>
      </c>
      <c r="D269" t="n">
        <v>16.60705263157895</v>
      </c>
      <c r="E269" t="n">
        <v>13.11526315789474</v>
      </c>
    </row>
    <row r="270">
      <c r="A270" t="inlineStr">
        <is>
          <t>300775</t>
        </is>
      </c>
      <c r="B270" t="n">
        <v>0.002967580533153867</v>
      </c>
      <c r="C270" t="n">
        <v>34.63896457765667</v>
      </c>
      <c r="D270" t="n">
        <v>34.64515789473684</v>
      </c>
      <c r="E270" t="n">
        <v>5.171157894736842</v>
      </c>
    </row>
    <row r="271">
      <c r="A271" t="inlineStr">
        <is>
          <t>300760</t>
        </is>
      </c>
      <c r="B271" t="n">
        <v>0.03650123229049827</v>
      </c>
      <c r="C271" t="n">
        <v>34.55759081030736</v>
      </c>
      <c r="D271" t="n">
        <v>363.8977894736842</v>
      </c>
      <c r="E271" t="n">
        <v>0.8982105263157895</v>
      </c>
    </row>
    <row r="272">
      <c r="A272" t="inlineStr">
        <is>
          <t>002891</t>
        </is>
      </c>
      <c r="B272" t="n">
        <v>0.008226295657672836</v>
      </c>
      <c r="C272" t="n">
        <v>34.3863393810032</v>
      </c>
      <c r="D272" t="n">
        <v>51.57294736842106</v>
      </c>
      <c r="E272" t="n">
        <v>1.54978947368421</v>
      </c>
    </row>
    <row r="273">
      <c r="A273" t="inlineStr">
        <is>
          <t>300129</t>
        </is>
      </c>
      <c r="B273" t="n">
        <v>0.001027789242609355</v>
      </c>
      <c r="C273" t="n">
        <v>34.36893203883493</v>
      </c>
      <c r="D273" t="n">
        <v>7.561157894736842</v>
      </c>
      <c r="E273" t="n">
        <v>11.406</v>
      </c>
    </row>
    <row r="274">
      <c r="A274" t="inlineStr">
        <is>
          <t>600882</t>
        </is>
      </c>
      <c r="B274" t="n">
        <v>0.01255984703913321</v>
      </c>
      <c r="C274" t="n">
        <v>34.23628499886182</v>
      </c>
      <c r="D274" t="n">
        <v>41.67042105263158</v>
      </c>
      <c r="E274" t="n">
        <v>1.597157894736842</v>
      </c>
    </row>
    <row r="275">
      <c r="A275" t="inlineStr">
        <is>
          <t>688116</t>
        </is>
      </c>
      <c r="B275" t="n">
        <v>0.01099132043091759</v>
      </c>
      <c r="C275" t="n">
        <v>34.19426048565122</v>
      </c>
      <c r="D275" t="n">
        <v>47.33810526315789</v>
      </c>
      <c r="E275" t="n">
        <v>2.664842105263158</v>
      </c>
    </row>
    <row r="276">
      <c r="A276" t="inlineStr">
        <is>
          <t>600104</t>
        </is>
      </c>
      <c r="B276" t="n">
        <v>0.003762262160329689</v>
      </c>
      <c r="C276" t="n">
        <v>34.02889245585874</v>
      </c>
      <c r="D276" t="n">
        <v>22.83063157894737</v>
      </c>
      <c r="E276" t="n">
        <v>0.581157894736842</v>
      </c>
    </row>
    <row r="277">
      <c r="A277" t="inlineStr">
        <is>
          <t>603259</t>
        </is>
      </c>
      <c r="B277" t="n">
        <v>0.01600076486883726</v>
      </c>
      <c r="C277" t="n">
        <v>33.98441168184807</v>
      </c>
      <c r="D277" t="n">
        <v>112.672947368421</v>
      </c>
      <c r="E277" t="n">
        <v>0.9658947368421051</v>
      </c>
    </row>
    <row r="278">
      <c r="A278" t="inlineStr">
        <is>
          <t>688002</t>
        </is>
      </c>
      <c r="B278" t="n">
        <v>0.01828231470763813</v>
      </c>
      <c r="C278" t="n">
        <v>33.81241481848596</v>
      </c>
      <c r="D278" t="n">
        <v>91.95842105263155</v>
      </c>
      <c r="E278" t="n">
        <v>1.969789473684211</v>
      </c>
    </row>
    <row r="279">
      <c r="A279" t="inlineStr">
        <is>
          <t>300496</t>
        </is>
      </c>
      <c r="B279" t="n">
        <v>0.01431314824121234</v>
      </c>
      <c r="C279" t="n">
        <v>33.67853290183387</v>
      </c>
      <c r="D279" t="n">
        <v>95.22978947368421</v>
      </c>
      <c r="E279" t="n">
        <v>2.524526315789474</v>
      </c>
    </row>
    <row r="280">
      <c r="A280" t="inlineStr">
        <is>
          <t>603127</t>
        </is>
      </c>
      <c r="B280" t="n">
        <v>0.005492284952660666</v>
      </c>
      <c r="C280" t="n">
        <v>33.64367816091954</v>
      </c>
      <c r="D280" t="n">
        <v>99.66926315789472</v>
      </c>
      <c r="E280" t="n">
        <v>1.049789473684211</v>
      </c>
    </row>
    <row r="281">
      <c r="A281" t="inlineStr">
        <is>
          <t>002920</t>
        </is>
      </c>
      <c r="B281" t="n">
        <v>0.008021062101813624</v>
      </c>
      <c r="C281" t="n">
        <v>33.33333333333333</v>
      </c>
      <c r="D281" t="n">
        <v>73.8957894736842</v>
      </c>
      <c r="E281" t="n">
        <v>2.833157894736842</v>
      </c>
    </row>
    <row r="282">
      <c r="A282" t="inlineStr">
        <is>
          <t>300413</t>
        </is>
      </c>
      <c r="B282" t="n">
        <v>0.003446529689502328</v>
      </c>
      <c r="C282" t="n">
        <v>33.06899286280731</v>
      </c>
      <c r="D282" t="n">
        <v>70.11768421052631</v>
      </c>
      <c r="E282" t="n">
        <v>0.9289473684210525</v>
      </c>
    </row>
    <row r="283">
      <c r="A283" t="inlineStr">
        <is>
          <t>600926</t>
        </is>
      </c>
      <c r="B283" t="n">
        <v>0.0008702310754063719</v>
      </c>
      <c r="C283" t="n">
        <v>33.04423243712056</v>
      </c>
      <c r="D283" t="n">
        <v>13.53273684210526</v>
      </c>
      <c r="E283" t="n">
        <v>0.7364210526315789</v>
      </c>
    </row>
    <row r="284">
      <c r="A284" t="inlineStr">
        <is>
          <t>000589</t>
        </is>
      </c>
      <c r="B284" t="n">
        <v>0.0004475124498726052</v>
      </c>
      <c r="C284" t="n">
        <v>32.96296296296295</v>
      </c>
      <c r="D284" t="n">
        <v>6.320315789473684</v>
      </c>
      <c r="E284" t="n">
        <v>3.069473684210526</v>
      </c>
    </row>
    <row r="285">
      <c r="A285" t="inlineStr">
        <is>
          <t>601166</t>
        </is>
      </c>
      <c r="B285" t="n">
        <v>0.001952875366894154</v>
      </c>
      <c r="C285" t="n">
        <v>32.95526149968495</v>
      </c>
      <c r="D285" t="n">
        <v>18.37105263157895</v>
      </c>
      <c r="E285" t="n">
        <v>0.5770526315789474</v>
      </c>
    </row>
    <row r="286">
      <c r="A286" t="inlineStr">
        <is>
          <t>300922</t>
        </is>
      </c>
      <c r="B286" t="n">
        <v>0.006450803056503061</v>
      </c>
      <c r="C286" t="n">
        <v>32.94906166219842</v>
      </c>
      <c r="D286" t="n">
        <v>43.69769230769231</v>
      </c>
      <c r="E286" t="n">
        <v>47.75384615384615</v>
      </c>
    </row>
    <row r="287">
      <c r="A287" t="inlineStr">
        <is>
          <t>002324</t>
        </is>
      </c>
      <c r="B287" t="n">
        <v>0.001478302653512625</v>
      </c>
      <c r="C287" t="n">
        <v>32.85340314136127</v>
      </c>
      <c r="D287" t="n">
        <v>15.41778947368421</v>
      </c>
      <c r="E287" t="n">
        <v>1.954421052631579</v>
      </c>
    </row>
    <row r="288">
      <c r="A288" t="inlineStr">
        <is>
          <t>300759</t>
        </is>
      </c>
      <c r="B288" t="n">
        <v>0.007683980661927511</v>
      </c>
      <c r="C288" t="n">
        <v>32.68312506349689</v>
      </c>
      <c r="D288" t="n">
        <v>108.0850526315789</v>
      </c>
      <c r="E288" t="n">
        <v>1.503684210526316</v>
      </c>
    </row>
    <row r="289">
      <c r="A289" t="inlineStr">
        <is>
          <t>603877</t>
        </is>
      </c>
      <c r="B289" t="n">
        <v>0.008103377719375329</v>
      </c>
      <c r="C289" t="n">
        <v>32.5706594885599</v>
      </c>
      <c r="D289" t="n">
        <v>32.93515789473684</v>
      </c>
      <c r="E289" t="n">
        <v>0.4444210526315789</v>
      </c>
    </row>
    <row r="290">
      <c r="A290" t="inlineStr">
        <is>
          <t>300708</t>
        </is>
      </c>
      <c r="B290" t="n">
        <v>0.009991032148883439</v>
      </c>
      <c r="C290" t="n">
        <v>32.47513165593916</v>
      </c>
      <c r="D290" t="n">
        <v>29.48947368421053</v>
      </c>
      <c r="E290" t="n">
        <v>19.04547368421053</v>
      </c>
    </row>
    <row r="291">
      <c r="A291" t="inlineStr">
        <is>
          <t>603536</t>
        </is>
      </c>
      <c r="B291" t="n">
        <v>0.001784984354054468</v>
      </c>
      <c r="C291" t="n">
        <v>32.41569167240193</v>
      </c>
      <c r="D291" t="n">
        <v>19.39663157894737</v>
      </c>
      <c r="E291" t="n">
        <v>2.768947368421052</v>
      </c>
    </row>
    <row r="292">
      <c r="A292" t="inlineStr">
        <is>
          <t>002766</t>
        </is>
      </c>
      <c r="B292" t="n">
        <v>0.0005744096969663471</v>
      </c>
      <c r="C292" t="n">
        <v>32.3262839879154</v>
      </c>
      <c r="D292" t="n">
        <v>3.376210526315789</v>
      </c>
      <c r="E292" t="n">
        <v>0.7363157894736844</v>
      </c>
    </row>
    <row r="293">
      <c r="A293" t="inlineStr">
        <is>
          <t>000602</t>
        </is>
      </c>
      <c r="B293" t="n">
        <v>0.003365254953261049</v>
      </c>
      <c r="C293" t="n">
        <v>32.24852071005917</v>
      </c>
      <c r="D293" t="n">
        <v>11.37189473684211</v>
      </c>
      <c r="E293" t="n">
        <v>0</v>
      </c>
    </row>
    <row r="294">
      <c r="A294" t="inlineStr">
        <is>
          <t>002430</t>
        </is>
      </c>
      <c r="B294" t="n">
        <v>0.003681382372048919</v>
      </c>
      <c r="C294" t="n">
        <v>32.18961625282169</v>
      </c>
      <c r="D294" t="n">
        <v>26.274</v>
      </c>
      <c r="E294" t="n">
        <v>0.9161052631578948</v>
      </c>
    </row>
    <row r="295">
      <c r="A295" t="inlineStr">
        <is>
          <t>300721</t>
        </is>
      </c>
      <c r="B295" t="n">
        <v>0.002046186158827857</v>
      </c>
      <c r="C295" t="n">
        <v>32.18518518518518</v>
      </c>
      <c r="D295" t="n">
        <v>32.56768421052632</v>
      </c>
      <c r="E295" t="n">
        <v>10.74484210526316</v>
      </c>
    </row>
    <row r="296">
      <c r="A296" t="inlineStr">
        <is>
          <t>002906</t>
        </is>
      </c>
      <c r="B296" t="n">
        <v>0.009362722789636629</v>
      </c>
      <c r="C296" t="n">
        <v>32.07452165156093</v>
      </c>
      <c r="D296" t="n">
        <v>22.36842105263158</v>
      </c>
      <c r="E296" t="n">
        <v>1.420315789473684</v>
      </c>
    </row>
    <row r="297">
      <c r="A297" t="inlineStr">
        <is>
          <t>002595</t>
        </is>
      </c>
      <c r="B297" t="n">
        <v>0.001214755182650043</v>
      </c>
      <c r="C297" t="n">
        <v>32.01616524472384</v>
      </c>
      <c r="D297" t="n">
        <v>26.33305263157895</v>
      </c>
      <c r="E297" t="n">
        <v>0.9273684210526316</v>
      </c>
    </row>
    <row r="298">
      <c r="A298" t="inlineStr">
        <is>
          <t>300224</t>
        </is>
      </c>
      <c r="B298" t="n">
        <v>0.001133947510032198</v>
      </c>
      <c r="C298" t="n">
        <v>32.01189296333003</v>
      </c>
      <c r="D298" t="n">
        <v>11.03663157894737</v>
      </c>
      <c r="E298" t="n">
        <v>2.542736842105263</v>
      </c>
    </row>
    <row r="299">
      <c r="A299" t="inlineStr">
        <is>
          <t>600779</t>
        </is>
      </c>
      <c r="B299" t="n">
        <v>0.008895744054234931</v>
      </c>
      <c r="C299" t="n">
        <v>31.90798758114592</v>
      </c>
      <c r="D299" t="n">
        <v>73.43810526315789</v>
      </c>
      <c r="E299" t="n">
        <v>1.336421052631579</v>
      </c>
    </row>
    <row r="300">
      <c r="A300" t="inlineStr">
        <is>
          <t>600532</t>
        </is>
      </c>
      <c r="B300" t="n">
        <v>0.002317618850821614</v>
      </c>
      <c r="C300" t="n">
        <v>31.64556962025316</v>
      </c>
      <c r="D300" t="n">
        <v>11.70726315789474</v>
      </c>
      <c r="E300" t="n">
        <v>1.220315789473684</v>
      </c>
    </row>
    <row r="301">
      <c r="A301" t="inlineStr">
        <is>
          <t>600036</t>
        </is>
      </c>
      <c r="B301" t="n">
        <v>0.002935830018406531</v>
      </c>
      <c r="C301" t="n">
        <v>31.45290047897817</v>
      </c>
      <c r="D301" t="n">
        <v>41.49484210526315</v>
      </c>
      <c r="E301" t="n">
        <v>0.2786315789473685</v>
      </c>
    </row>
    <row r="302">
      <c r="A302" t="inlineStr">
        <is>
          <t>600089</t>
        </is>
      </c>
      <c r="B302" t="n">
        <v>0.0006502880853311433</v>
      </c>
      <c r="C302" t="n">
        <v>31.3267813267813</v>
      </c>
      <c r="D302" t="n">
        <v>8.805263157894736</v>
      </c>
      <c r="E302" t="n">
        <v>2.108842105263158</v>
      </c>
    </row>
    <row r="303">
      <c r="A303" t="inlineStr">
        <is>
          <t>002414</t>
        </is>
      </c>
      <c r="B303" t="n">
        <v>0.003716886724242636</v>
      </c>
      <c r="C303" t="n">
        <v>31.31926121372033</v>
      </c>
      <c r="D303" t="n">
        <v>38.06463157894737</v>
      </c>
      <c r="E303" t="n">
        <v>1.025578947368421</v>
      </c>
    </row>
    <row r="304">
      <c r="A304" t="inlineStr">
        <is>
          <t>000725</t>
        </is>
      </c>
      <c r="B304" t="n">
        <v>0.0003601522942767094</v>
      </c>
      <c r="C304" t="n">
        <v>31.21495327102803</v>
      </c>
      <c r="D304" t="n">
        <v>5.343894736842106</v>
      </c>
      <c r="E304" t="n">
        <v>2.534947368421053</v>
      </c>
    </row>
    <row r="305">
      <c r="A305" t="inlineStr">
        <is>
          <t>688006</t>
        </is>
      </c>
      <c r="B305" t="n">
        <v>0.01561150430247565</v>
      </c>
      <c r="C305" t="n">
        <v>31.17211182216233</v>
      </c>
      <c r="D305" t="n">
        <v>61.57831578947368</v>
      </c>
      <c r="E305" t="n">
        <v>2.386421052631579</v>
      </c>
    </row>
    <row r="306">
      <c r="A306" t="inlineStr">
        <is>
          <t>600019</t>
        </is>
      </c>
      <c r="B306" t="n">
        <v>0.0006196119665289496</v>
      </c>
      <c r="C306" t="n">
        <v>31.0483870967742</v>
      </c>
      <c r="D306" t="n">
        <v>5.678315789473685</v>
      </c>
      <c r="E306" t="n">
        <v>0.4141052631578949</v>
      </c>
    </row>
    <row r="307">
      <c r="A307" t="inlineStr">
        <is>
          <t>600295</t>
        </is>
      </c>
      <c r="B307" t="n">
        <v>0.0008980578355068489</v>
      </c>
      <c r="C307" t="n">
        <v>30.52858683926645</v>
      </c>
      <c r="D307" t="n">
        <v>9.724842105263159</v>
      </c>
      <c r="E307" t="n">
        <v>2.472526315789474</v>
      </c>
    </row>
    <row r="308">
      <c r="A308" t="inlineStr">
        <is>
          <t>002068</t>
        </is>
      </c>
      <c r="B308" t="n">
        <v>0.0008438887785766588</v>
      </c>
      <c r="C308" t="n">
        <v>30.39999999999998</v>
      </c>
      <c r="D308" t="n">
        <v>5.810842105263159</v>
      </c>
      <c r="E308" t="n">
        <v>2.708105263157894</v>
      </c>
    </row>
    <row r="309">
      <c r="A309" t="inlineStr">
        <is>
          <t>600703</t>
        </is>
      </c>
      <c r="B309" t="n">
        <v>0.002405300556145908</v>
      </c>
      <c r="C309" t="n">
        <v>30.39106145251396</v>
      </c>
      <c r="D309" t="n">
        <v>26.42968421052632</v>
      </c>
      <c r="E309" t="n">
        <v>1.816</v>
      </c>
    </row>
    <row r="310">
      <c r="A310" t="inlineStr">
        <is>
          <t>600433</t>
        </is>
      </c>
      <c r="B310" t="n">
        <v>0.0005526925148720061</v>
      </c>
      <c r="C310" t="n">
        <v>30.34682080924856</v>
      </c>
      <c r="D310" t="n">
        <v>3.852526315789473</v>
      </c>
      <c r="E310" t="n">
        <v>2.152210526315789</v>
      </c>
    </row>
    <row r="311">
      <c r="A311" t="inlineStr">
        <is>
          <t>601702</t>
        </is>
      </c>
      <c r="B311" t="n">
        <v>0.0016191927692383</v>
      </c>
      <c r="C311" t="n">
        <v>30.13182674199624</v>
      </c>
      <c r="D311" t="n">
        <v>7.602906976744185</v>
      </c>
      <c r="E311" t="n">
        <v>21.32755813953489</v>
      </c>
    </row>
    <row r="312">
      <c r="A312" t="inlineStr">
        <is>
          <t>300393</t>
        </is>
      </c>
      <c r="B312" t="n">
        <v>0.002341285514727244</v>
      </c>
      <c r="C312" t="n">
        <v>29.9738219895288</v>
      </c>
      <c r="D312" t="n">
        <v>10.20873684210526</v>
      </c>
      <c r="E312" t="n">
        <v>7.958315789473685</v>
      </c>
    </row>
    <row r="313">
      <c r="A313" t="inlineStr">
        <is>
          <t>300651</t>
        </is>
      </c>
      <c r="B313" t="n">
        <v>0.006361702150157257</v>
      </c>
      <c r="C313" t="n">
        <v>29.80493402180149</v>
      </c>
      <c r="D313" t="n">
        <v>39.37873684210527</v>
      </c>
      <c r="E313" t="n">
        <v>2.050947368421052</v>
      </c>
    </row>
    <row r="314">
      <c r="A314" t="inlineStr">
        <is>
          <t>002372</t>
        </is>
      </c>
      <c r="B314" t="n">
        <v>0.002885242312798435</v>
      </c>
      <c r="C314" t="n">
        <v>29.68970380818055</v>
      </c>
      <c r="D314" t="n">
        <v>17.38663157894737</v>
      </c>
      <c r="E314" t="n">
        <v>0.6516842105263159</v>
      </c>
    </row>
    <row r="315">
      <c r="A315" t="inlineStr">
        <is>
          <t>600573</t>
        </is>
      </c>
      <c r="B315" t="n">
        <v>0.002937671879592054</v>
      </c>
      <c r="C315" t="n">
        <v>29.68536251709988</v>
      </c>
      <c r="D315" t="n">
        <v>8.953263157894737</v>
      </c>
      <c r="E315" t="n">
        <v>7.157368421052631</v>
      </c>
    </row>
    <row r="316">
      <c r="A316" t="inlineStr">
        <is>
          <t>601225</t>
        </is>
      </c>
      <c r="B316" t="n">
        <v>0.0006249192912275509</v>
      </c>
      <c r="C316" t="n">
        <v>29.63917525773196</v>
      </c>
      <c r="D316" t="n">
        <v>9.284631578947367</v>
      </c>
      <c r="E316" t="n">
        <v>0.506</v>
      </c>
    </row>
    <row r="317">
      <c r="A317" t="inlineStr">
        <is>
          <t>000858</t>
        </is>
      </c>
      <c r="B317" t="n">
        <v>0.02922103411107769</v>
      </c>
      <c r="C317" t="n">
        <v>29.59677419354838</v>
      </c>
      <c r="D317" t="n">
        <v>256.0486315789474</v>
      </c>
      <c r="E317" t="n">
        <v>0.4764210526315789</v>
      </c>
    </row>
    <row r="318">
      <c r="A318" t="inlineStr">
        <is>
          <t>000837</t>
        </is>
      </c>
      <c r="B318" t="n">
        <v>0.0009215367738097685</v>
      </c>
      <c r="C318" t="n">
        <v>29.52029520295203</v>
      </c>
      <c r="D318" t="n">
        <v>6.149789473684209</v>
      </c>
      <c r="E318" t="n">
        <v>0.8213684210526316</v>
      </c>
    </row>
    <row r="319">
      <c r="A319" t="inlineStr">
        <is>
          <t>603100</t>
        </is>
      </c>
      <c r="B319" t="n">
        <v>0.001303188322385291</v>
      </c>
      <c r="C319" t="n">
        <v>29.41176470588236</v>
      </c>
      <c r="D319" t="n">
        <v>11.07294736842105</v>
      </c>
      <c r="E319" t="n">
        <v>1.298631578947368</v>
      </c>
    </row>
    <row r="320">
      <c r="A320" t="inlineStr">
        <is>
          <t>002013</t>
        </is>
      </c>
      <c r="B320" t="n">
        <v>0.0007105282592627097</v>
      </c>
      <c r="C320" t="n">
        <v>29.28786359077231</v>
      </c>
      <c r="D320" t="n">
        <v>11.04252631578948</v>
      </c>
      <c r="E320" t="n">
        <v>1.494210526315789</v>
      </c>
    </row>
    <row r="321">
      <c r="A321" t="inlineStr">
        <is>
          <t>600005</t>
        </is>
      </c>
      <c r="B321" t="n">
        <v>0.0002659533694412251</v>
      </c>
      <c r="C321" t="n">
        <v>29.26829268292683</v>
      </c>
      <c r="D321" t="n">
        <v>3.233789473684211</v>
      </c>
      <c r="E321" t="n">
        <v>0.6903157894736842</v>
      </c>
    </row>
    <row r="322">
      <c r="A322" t="inlineStr">
        <is>
          <t>300604</t>
        </is>
      </c>
      <c r="B322" t="n">
        <v>0.003404290385517662</v>
      </c>
      <c r="C322" t="n">
        <v>29.0089470061941</v>
      </c>
      <c r="D322" t="n">
        <v>27.53336842105263</v>
      </c>
      <c r="E322" t="n">
        <v>3.117473684210526</v>
      </c>
    </row>
    <row r="323">
      <c r="A323" t="inlineStr">
        <is>
          <t>300376</t>
        </is>
      </c>
      <c r="B323" t="n">
        <v>0.00267351579675207</v>
      </c>
      <c r="C323" t="n">
        <v>28.96174863387977</v>
      </c>
      <c r="D323" t="n">
        <v>9.230315789473687</v>
      </c>
      <c r="E323" t="n">
        <v>4.67842105263158</v>
      </c>
    </row>
    <row r="324">
      <c r="A324" t="inlineStr">
        <is>
          <t>600711</t>
        </is>
      </c>
      <c r="B324" t="n">
        <v>0.002286283426664986</v>
      </c>
      <c r="C324" t="n">
        <v>28.8107202680067</v>
      </c>
      <c r="D324" t="n">
        <v>6.648631578947368</v>
      </c>
      <c r="E324" t="n">
        <v>6.047157894736845</v>
      </c>
    </row>
    <row r="325">
      <c r="A325" t="inlineStr">
        <is>
          <t>300151</t>
        </is>
      </c>
      <c r="B325" t="n">
        <v>0.00333593916270137</v>
      </c>
      <c r="C325" t="n">
        <v>28.80110243454295</v>
      </c>
      <c r="D325" t="n">
        <v>24.24652631578946</v>
      </c>
      <c r="E325" t="n">
        <v>1.776947368421053</v>
      </c>
    </row>
    <row r="326">
      <c r="A326" t="inlineStr">
        <is>
          <t>300711</t>
        </is>
      </c>
      <c r="B326" t="n">
        <v>0.00724793823133772</v>
      </c>
      <c r="C326" t="n">
        <v>28.75375375375373</v>
      </c>
      <c r="D326" t="n">
        <v>19.11957894736842</v>
      </c>
      <c r="E326" t="n">
        <v>13.858</v>
      </c>
    </row>
    <row r="327">
      <c r="A327" t="inlineStr">
        <is>
          <t>603505</t>
        </is>
      </c>
      <c r="B327" t="n">
        <v>0.004968097802265418</v>
      </c>
      <c r="C327" t="n">
        <v>28.75264270613109</v>
      </c>
      <c r="D327" t="n">
        <v>25.28263157894737</v>
      </c>
      <c r="E327" t="n">
        <v>1.513052631578947</v>
      </c>
    </row>
    <row r="328">
      <c r="A328" t="inlineStr">
        <is>
          <t>601015</t>
        </is>
      </c>
      <c r="B328" t="n">
        <v>0.000958165318934065</v>
      </c>
      <c r="C328" t="n">
        <v>28.71287128712872</v>
      </c>
      <c r="D328" t="n">
        <v>3.42578947368421</v>
      </c>
      <c r="E328" t="n">
        <v>1.917894736842106</v>
      </c>
    </row>
    <row r="329">
      <c r="A329" t="inlineStr">
        <is>
          <t>600143</t>
        </is>
      </c>
      <c r="B329" t="n">
        <v>0.0008254909884102037</v>
      </c>
      <c r="C329" t="n">
        <v>28.63905325443788</v>
      </c>
      <c r="D329" t="n">
        <v>17.03463157894737</v>
      </c>
      <c r="E329" t="n">
        <v>2.087157894736842</v>
      </c>
    </row>
    <row r="330">
      <c r="A330" t="inlineStr">
        <is>
          <t>000899</t>
        </is>
      </c>
      <c r="B330" t="n">
        <v>0.001509591328018403</v>
      </c>
      <c r="C330" t="n">
        <v>28.54077253218885</v>
      </c>
      <c r="D330" t="n">
        <v>5.033368421052632</v>
      </c>
      <c r="E330" t="n">
        <v>1.407157894736841</v>
      </c>
    </row>
    <row r="331">
      <c r="A331" t="inlineStr">
        <is>
          <t>000015</t>
        </is>
      </c>
      <c r="B331" t="n">
        <v>0.001998498513079922</v>
      </c>
      <c r="C331" t="n">
        <v>28.51782363977484</v>
      </c>
      <c r="D331" t="n">
        <v>5.873052631578948</v>
      </c>
      <c r="E331" t="n">
        <v>0</v>
      </c>
    </row>
    <row r="332">
      <c r="A332" t="inlineStr">
        <is>
          <t>300648</t>
        </is>
      </c>
      <c r="B332" t="n">
        <v>0.006256355266756172</v>
      </c>
      <c r="C332" t="n">
        <v>28.34620334620335</v>
      </c>
      <c r="D332" t="n">
        <v>33.77147368421053</v>
      </c>
      <c r="E332" t="n">
        <v>5.724210526315789</v>
      </c>
    </row>
    <row r="333">
      <c r="A333" t="inlineStr">
        <is>
          <t>600395</t>
        </is>
      </c>
      <c r="B333" t="n">
        <v>0.001152460434552322</v>
      </c>
      <c r="C333" t="n">
        <v>28.26086956521738</v>
      </c>
      <c r="D333" t="n">
        <v>6.857263157894736</v>
      </c>
      <c r="E333" t="n">
        <v>1.113578947368421</v>
      </c>
    </row>
    <row r="334">
      <c r="A334" t="inlineStr">
        <is>
          <t>300705</t>
        </is>
      </c>
      <c r="B334" t="n">
        <v>0.002016027250800431</v>
      </c>
      <c r="C334" t="n">
        <v>28.25154835636019</v>
      </c>
      <c r="D334" t="n">
        <v>23.33968421052631</v>
      </c>
      <c r="E334" t="n">
        <v>2.806421052631579</v>
      </c>
    </row>
    <row r="335">
      <c r="A335" t="inlineStr">
        <is>
          <t>002353</t>
        </is>
      </c>
      <c r="B335" t="n">
        <v>0.004502641123232405</v>
      </c>
      <c r="C335" t="n">
        <v>27.99410029498526</v>
      </c>
      <c r="D335" t="n">
        <v>32.53684210526315</v>
      </c>
      <c r="E335" t="n">
        <v>2.243684210526316</v>
      </c>
    </row>
    <row r="336">
      <c r="A336" t="inlineStr">
        <is>
          <t>688599</t>
        </is>
      </c>
      <c r="B336" t="n">
        <v>0.005314110836870743</v>
      </c>
      <c r="C336" t="n">
        <v>27.96352583586628</v>
      </c>
      <c r="D336" t="n">
        <v>18.77473684210526</v>
      </c>
      <c r="E336" t="n">
        <v>8.12821052631579</v>
      </c>
    </row>
    <row r="337">
      <c r="A337" t="inlineStr">
        <is>
          <t>601016</t>
        </is>
      </c>
      <c r="B337" t="n">
        <v>0.0003455513231140942</v>
      </c>
      <c r="C337" t="n">
        <v>27.77777777777779</v>
      </c>
      <c r="D337" t="n">
        <v>2.954842105263157</v>
      </c>
      <c r="E337" t="n">
        <v>2.306315789473684</v>
      </c>
    </row>
    <row r="338">
      <c r="A338" t="inlineStr">
        <is>
          <t>300390</t>
        </is>
      </c>
      <c r="B338" t="n">
        <v>0.006118528738001084</v>
      </c>
      <c r="C338" t="n">
        <v>27.70588235294118</v>
      </c>
      <c r="D338" t="n">
        <v>18.34747368421053</v>
      </c>
      <c r="E338" t="n">
        <v>5.179263157894737</v>
      </c>
    </row>
    <row r="339">
      <c r="A339" t="inlineStr">
        <is>
          <t>300616</t>
        </is>
      </c>
      <c r="B339" t="n">
        <v>0.01006673636069845</v>
      </c>
      <c r="C339" t="n">
        <v>27.59537210756722</v>
      </c>
      <c r="D339" t="n">
        <v>67.26894736842105</v>
      </c>
      <c r="E339" t="n">
        <v>0.9416842105263157</v>
      </c>
    </row>
    <row r="340">
      <c r="A340" t="inlineStr">
        <is>
          <t>000633</t>
        </is>
      </c>
      <c r="B340" t="n">
        <v>0.0004902124629464296</v>
      </c>
      <c r="C340" t="n">
        <v>27.4418604651163</v>
      </c>
      <c r="D340" t="n">
        <v>4.540421052631579</v>
      </c>
      <c r="E340" t="n">
        <v>4.841578947368421</v>
      </c>
    </row>
    <row r="341">
      <c r="A341" t="inlineStr">
        <is>
          <t>603179</t>
        </is>
      </c>
      <c r="B341" t="n">
        <v>0.002216950334531121</v>
      </c>
      <c r="C341" t="n">
        <v>27.42268041237113</v>
      </c>
      <c r="D341" t="n">
        <v>31.68199999999999</v>
      </c>
      <c r="E341" t="n">
        <v>1.005894736842105</v>
      </c>
    </row>
    <row r="342">
      <c r="A342" t="inlineStr">
        <is>
          <t>603288</t>
        </is>
      </c>
      <c r="B342" t="n">
        <v>0.01672133579352744</v>
      </c>
      <c r="C342" t="n">
        <v>27.40758463931092</v>
      </c>
      <c r="D342" t="n">
        <v>175.0955789473684</v>
      </c>
      <c r="E342" t="n">
        <v>0.1361052631578947</v>
      </c>
    </row>
    <row r="343">
      <c r="A343" t="inlineStr">
        <is>
          <t>603638</t>
        </is>
      </c>
      <c r="B343" t="n">
        <v>0.009092446098895431</v>
      </c>
      <c r="C343" t="n">
        <v>27.22852512155591</v>
      </c>
      <c r="D343" t="n">
        <v>60.36926315789471</v>
      </c>
      <c r="E343" t="n">
        <v>0.3165263157894737</v>
      </c>
    </row>
    <row r="344">
      <c r="A344" t="inlineStr">
        <is>
          <t>300101</t>
        </is>
      </c>
      <c r="B344" t="n">
        <v>0.000700938826097556</v>
      </c>
      <c r="C344" t="n">
        <v>27.16133424098026</v>
      </c>
      <c r="D344" t="n">
        <v>16.32494736842105</v>
      </c>
      <c r="E344" t="n">
        <v>4.590631578947368</v>
      </c>
    </row>
    <row r="345">
      <c r="A345" t="inlineStr">
        <is>
          <t>688185</t>
        </is>
      </c>
      <c r="B345" t="n">
        <v>0.06047087859062184</v>
      </c>
      <c r="C345" t="n">
        <v>27.09878270603052</v>
      </c>
      <c r="D345" t="n">
        <v>362.1822105263158</v>
      </c>
      <c r="E345" t="n">
        <v>9.203789473684212</v>
      </c>
    </row>
    <row r="346">
      <c r="A346" t="inlineStr">
        <is>
          <t>300687</t>
        </is>
      </c>
      <c r="B346" t="n">
        <v>0.001587624626300508</v>
      </c>
      <c r="C346" t="n">
        <v>26.96381288614298</v>
      </c>
      <c r="D346" t="n">
        <v>24.86652631578947</v>
      </c>
      <c r="E346" t="n">
        <v>4.058421052631579</v>
      </c>
    </row>
    <row r="347">
      <c r="A347" t="inlineStr">
        <is>
          <t>300106</t>
        </is>
      </c>
      <c r="B347" t="n">
        <v>0.001335919656624282</v>
      </c>
      <c r="C347" t="n">
        <v>26.94023193577162</v>
      </c>
      <c r="D347" t="n">
        <v>13.72084210526316</v>
      </c>
      <c r="E347" t="n">
        <v>13.53715789473684</v>
      </c>
    </row>
    <row r="348">
      <c r="A348" t="inlineStr">
        <is>
          <t>600203</t>
        </is>
      </c>
      <c r="B348" t="n">
        <v>0.001823352187905017</v>
      </c>
      <c r="C348" t="n">
        <v>26.78803641092327</v>
      </c>
      <c r="D348" t="n">
        <v>8.912842105263161</v>
      </c>
      <c r="E348" t="n">
        <v>2.621368421052631</v>
      </c>
    </row>
    <row r="349">
      <c r="A349" t="inlineStr">
        <is>
          <t>600793</t>
        </is>
      </c>
      <c r="B349" t="n">
        <v>0.001493042513307894</v>
      </c>
      <c r="C349" t="n">
        <v>26.70157068062826</v>
      </c>
      <c r="D349" t="n">
        <v>10.17157894736842</v>
      </c>
      <c r="E349" t="n">
        <v>1.030421052631579</v>
      </c>
    </row>
    <row r="350">
      <c r="A350" t="inlineStr">
        <is>
          <t>300628</t>
        </is>
      </c>
      <c r="B350" t="n">
        <v>0.005444312518233514</v>
      </c>
      <c r="C350" t="n">
        <v>25.94903796151846</v>
      </c>
      <c r="D350" t="n">
        <v>65.62157894736842</v>
      </c>
      <c r="E350" t="n">
        <v>0.6794736842105263</v>
      </c>
    </row>
    <row r="351">
      <c r="A351" t="inlineStr">
        <is>
          <t>300115</t>
        </is>
      </c>
      <c r="B351" t="n">
        <v>0.001751401729485061</v>
      </c>
      <c r="C351" t="n">
        <v>25.8365758754864</v>
      </c>
      <c r="D351" t="n">
        <v>25.59789473684211</v>
      </c>
      <c r="E351" t="n">
        <v>2.618421052631578</v>
      </c>
    </row>
    <row r="352">
      <c r="A352" t="inlineStr">
        <is>
          <t>300777</t>
        </is>
      </c>
      <c r="B352" t="n">
        <v>0.00378904687840665</v>
      </c>
      <c r="C352" t="n">
        <v>25.8160237388724</v>
      </c>
      <c r="D352" t="n">
        <v>49.08663157894736</v>
      </c>
      <c r="E352" t="n">
        <v>1.669894736842105</v>
      </c>
    </row>
    <row r="353">
      <c r="A353" t="inlineStr">
        <is>
          <t>600999</t>
        </is>
      </c>
      <c r="B353" t="n">
        <v>0.0006207308888920893</v>
      </c>
      <c r="C353" t="n">
        <v>25.67121997173811</v>
      </c>
      <c r="D353" t="n">
        <v>21.98589473684211</v>
      </c>
      <c r="E353" t="n">
        <v>0.5223157894736843</v>
      </c>
    </row>
    <row r="354">
      <c r="A354" t="inlineStr">
        <is>
          <t>002438</t>
        </is>
      </c>
      <c r="B354" t="n">
        <v>0.0009038687941541267</v>
      </c>
      <c r="C354" t="n">
        <v>25.60153994225216</v>
      </c>
      <c r="D354" t="n">
        <v>12.26757894736842</v>
      </c>
      <c r="E354" t="n">
        <v>1.557578947368421</v>
      </c>
    </row>
    <row r="355">
      <c r="A355" t="inlineStr">
        <is>
          <t>000738</t>
        </is>
      </c>
      <c r="B355" t="n">
        <v>0.002076694992104058</v>
      </c>
      <c r="C355" t="n">
        <v>25.51346417161113</v>
      </c>
      <c r="D355" t="n">
        <v>20.64652631578948</v>
      </c>
      <c r="E355" t="n">
        <v>2.228421052631579</v>
      </c>
    </row>
    <row r="356">
      <c r="A356" t="inlineStr">
        <is>
          <t>000821</t>
        </is>
      </c>
      <c r="B356" t="n">
        <v>0.001894828105974066</v>
      </c>
      <c r="C356" t="n">
        <v>25.48725637181408</v>
      </c>
      <c r="D356" t="n">
        <v>7.21557894736842</v>
      </c>
      <c r="E356" t="n">
        <v>3.204947368421052</v>
      </c>
    </row>
    <row r="357">
      <c r="A357" t="inlineStr">
        <is>
          <t>601601</t>
        </is>
      </c>
      <c r="B357" t="n">
        <v>0.002774550165178814</v>
      </c>
      <c r="C357" t="n">
        <v>25.44000000000002</v>
      </c>
      <c r="D357" t="n">
        <v>34.2061052631579</v>
      </c>
      <c r="E357" t="n">
        <v>0.6014736842105263</v>
      </c>
    </row>
    <row r="358">
      <c r="A358" t="inlineStr">
        <is>
          <t>600519</t>
        </is>
      </c>
      <c r="B358" t="n">
        <v>0.08579038093699004</v>
      </c>
      <c r="C358" t="n">
        <v>25.30399536768964</v>
      </c>
      <c r="D358" t="n">
        <v>1777.072315789474</v>
      </c>
      <c r="E358" t="n">
        <v>0.214421052631579</v>
      </c>
    </row>
    <row r="359">
      <c r="A359" t="inlineStr">
        <is>
          <t>000713</t>
        </is>
      </c>
      <c r="B359" t="n">
        <v>0.004137482516716297</v>
      </c>
      <c r="C359" t="n">
        <v>25.16025641025641</v>
      </c>
      <c r="D359" t="n">
        <v>11.6561052631579</v>
      </c>
      <c r="E359" t="n">
        <v>8.416947368421052</v>
      </c>
    </row>
    <row r="360">
      <c r="A360" t="inlineStr">
        <is>
          <t>600507</t>
        </is>
      </c>
      <c r="B360" t="n">
        <v>0.000993208138199732</v>
      </c>
      <c r="C360" t="n">
        <v>25.13368983957218</v>
      </c>
      <c r="D360" t="n">
        <v>6.384947368421053</v>
      </c>
      <c r="E360" t="n">
        <v>1.640631578947368</v>
      </c>
    </row>
    <row r="361">
      <c r="A361" t="inlineStr">
        <is>
          <t>603629</t>
        </is>
      </c>
      <c r="B361" t="n">
        <v>0.004249329630984349</v>
      </c>
      <c r="C361" t="n">
        <v>25.09293680297397</v>
      </c>
      <c r="D361" t="n">
        <v>30.64915789473683</v>
      </c>
      <c r="E361" t="n">
        <v>8.580315789473685</v>
      </c>
    </row>
    <row r="362">
      <c r="A362" t="inlineStr">
        <is>
          <t>600803</t>
        </is>
      </c>
      <c r="B362" t="n">
        <v>0.0009285358641145083</v>
      </c>
      <c r="C362" t="n">
        <v>25.04258943781941</v>
      </c>
      <c r="D362" t="n">
        <v>13.09473684210526</v>
      </c>
      <c r="E362" t="n">
        <v>0.8775789473684211</v>
      </c>
    </row>
    <row r="363">
      <c r="A363" t="inlineStr">
        <is>
          <t>300725</t>
        </is>
      </c>
      <c r="B363" t="n">
        <v>0.009400065895573701</v>
      </c>
      <c r="C363" t="n">
        <v>24.99181669394437</v>
      </c>
      <c r="D363" t="n">
        <v>129.1532631578947</v>
      </c>
      <c r="E363" t="n">
        <v>1.882</v>
      </c>
    </row>
    <row r="364">
      <c r="A364" t="inlineStr">
        <is>
          <t>601579</t>
        </is>
      </c>
      <c r="B364" t="n">
        <v>0.004048689983652135</v>
      </c>
      <c r="C364" t="n">
        <v>24.8630887185104</v>
      </c>
      <c r="D364" t="n">
        <v>10.0321052631579</v>
      </c>
      <c r="E364" t="n">
        <v>3.305684210526316</v>
      </c>
    </row>
    <row r="365">
      <c r="A365" t="inlineStr">
        <is>
          <t>000798</t>
        </is>
      </c>
      <c r="B365" t="n">
        <v>0.006899247753704423</v>
      </c>
      <c r="C365" t="n">
        <v>24.81481481481482</v>
      </c>
      <c r="D365" t="n">
        <v>7.999368421052631</v>
      </c>
      <c r="E365" t="n">
        <v>5.302526315789474</v>
      </c>
    </row>
    <row r="366">
      <c r="A366" t="inlineStr">
        <is>
          <t>601208</t>
        </is>
      </c>
      <c r="B366" t="n">
        <v>0.001250339240975772</v>
      </c>
      <c r="C366" t="n">
        <v>24.80533926585096</v>
      </c>
      <c r="D366" t="n">
        <v>10.08284210526316</v>
      </c>
      <c r="E366" t="n">
        <v>1.84</v>
      </c>
    </row>
    <row r="367">
      <c r="A367" t="inlineStr">
        <is>
          <t>002362</t>
        </is>
      </c>
      <c r="B367" t="n">
        <v>0.002445826610471389</v>
      </c>
      <c r="C367" t="n">
        <v>24.68619246861925</v>
      </c>
      <c r="D367" t="n">
        <v>24.41115789473684</v>
      </c>
      <c r="E367" t="n">
        <v>5.597578947368421</v>
      </c>
    </row>
    <row r="368">
      <c r="A368" t="inlineStr">
        <is>
          <t>002078</t>
        </is>
      </c>
      <c r="B368" t="n">
        <v>0.0008439085268701156</v>
      </c>
      <c r="C368" t="n">
        <v>24.61650840029217</v>
      </c>
      <c r="D368" t="n">
        <v>14.312</v>
      </c>
      <c r="E368" t="n">
        <v>0.957157894736842</v>
      </c>
    </row>
    <row r="369">
      <c r="A369" t="inlineStr">
        <is>
          <t>002025</t>
        </is>
      </c>
      <c r="B369" t="n">
        <v>0.007190717541055531</v>
      </c>
      <c r="C369" t="n">
        <v>24.49180974935858</v>
      </c>
      <c r="D369" t="n">
        <v>51.75705263157894</v>
      </c>
      <c r="E369" t="n">
        <v>1.482210526315789</v>
      </c>
    </row>
    <row r="370">
      <c r="A370" t="inlineStr">
        <is>
          <t>600607</t>
        </is>
      </c>
      <c r="B370" t="n">
        <v>0.001618285451974635</v>
      </c>
      <c r="C370" t="n">
        <v>24.44444444444445</v>
      </c>
      <c r="D370" t="n">
        <v>21.99336842105264</v>
      </c>
      <c r="E370" t="n">
        <v>0</v>
      </c>
    </row>
    <row r="371">
      <c r="A371" t="inlineStr">
        <is>
          <t>000550</t>
        </is>
      </c>
      <c r="B371" t="n">
        <v>0.003286204944467371</v>
      </c>
      <c r="C371" t="n">
        <v>24.38858695652173</v>
      </c>
      <c r="D371" t="n">
        <v>18.4681052631579</v>
      </c>
      <c r="E371" t="n">
        <v>3.412736842105263</v>
      </c>
    </row>
    <row r="372">
      <c r="A372" t="inlineStr">
        <is>
          <t>600591</t>
        </is>
      </c>
      <c r="B372" t="n">
        <v>0.0003670965267419561</v>
      </c>
      <c r="C372" t="n">
        <v>24.27350427350428</v>
      </c>
      <c r="D372" t="n">
        <v>6.5</v>
      </c>
      <c r="E372" t="n">
        <v>0</v>
      </c>
    </row>
    <row r="373">
      <c r="A373" t="inlineStr">
        <is>
          <t>600197</t>
        </is>
      </c>
      <c r="B373" t="n">
        <v>0.006746313694658141</v>
      </c>
      <c r="C373" t="n">
        <v>24.12844036697246</v>
      </c>
      <c r="D373" t="n">
        <v>22.91705263157895</v>
      </c>
      <c r="E373" t="n">
        <v>5.75021052631579</v>
      </c>
    </row>
    <row r="374">
      <c r="A374" t="inlineStr">
        <is>
          <t>600509</t>
        </is>
      </c>
      <c r="B374" t="n">
        <v>0.0008122216234562036</v>
      </c>
      <c r="C374" t="n">
        <v>24</v>
      </c>
      <c r="D374" t="n">
        <v>4.232947368421053</v>
      </c>
      <c r="E374" t="n">
        <v>2.877894736842105</v>
      </c>
    </row>
    <row r="375">
      <c r="A375" t="inlineStr">
        <is>
          <t>603010</t>
        </is>
      </c>
      <c r="B375" t="n">
        <v>0.001677521032277004</v>
      </c>
      <c r="C375" t="n">
        <v>23.91917293233083</v>
      </c>
      <c r="D375" t="n">
        <v>22.31326315789473</v>
      </c>
      <c r="E375" t="n">
        <v>2.441684210526316</v>
      </c>
    </row>
    <row r="376">
      <c r="A376" t="inlineStr">
        <is>
          <t>002352</t>
        </is>
      </c>
      <c r="B376" t="n">
        <v>0.003036163699199783</v>
      </c>
      <c r="C376" t="n">
        <v>23.83433900164562</v>
      </c>
      <c r="D376" t="n">
        <v>83.114</v>
      </c>
      <c r="E376" t="n">
        <v>0.4408421052631579</v>
      </c>
    </row>
    <row r="377">
      <c r="A377" t="inlineStr">
        <is>
          <t>600732</t>
        </is>
      </c>
      <c r="B377" t="n">
        <v>0.002074416575067633</v>
      </c>
      <c r="C377" t="n">
        <v>23.7370242214533</v>
      </c>
      <c r="D377" t="n">
        <v>15.27031578947368</v>
      </c>
      <c r="E377" t="n">
        <v>3.402315789473684</v>
      </c>
    </row>
    <row r="378">
      <c r="A378" t="inlineStr">
        <is>
          <t>601615</t>
        </is>
      </c>
      <c r="B378" t="n">
        <v>0.001692947204023006</v>
      </c>
      <c r="C378" t="n">
        <v>23.60208062418725</v>
      </c>
      <c r="D378" t="n">
        <v>17.03431578947369</v>
      </c>
      <c r="E378" t="n">
        <v>3.906000000000001</v>
      </c>
    </row>
    <row r="379">
      <c r="A379" t="inlineStr">
        <is>
          <t>002008</t>
        </is>
      </c>
      <c r="B379" t="n">
        <v>0.003865754957245894</v>
      </c>
      <c r="C379" t="n">
        <v>23.58638743455497</v>
      </c>
      <c r="D379" t="n">
        <v>38.77621052631578</v>
      </c>
      <c r="E379" t="n">
        <v>2.303157894736842</v>
      </c>
    </row>
    <row r="380">
      <c r="A380" t="inlineStr">
        <is>
          <t>601369</t>
        </is>
      </c>
      <c r="B380" t="n">
        <v>0.0002816164869922191</v>
      </c>
      <c r="C380" t="n">
        <v>23.42215988779806</v>
      </c>
      <c r="D380" t="n">
        <v>6.846631578947367</v>
      </c>
      <c r="E380" t="n">
        <v>0.4210526315789473</v>
      </c>
    </row>
    <row r="381">
      <c r="A381" t="inlineStr">
        <is>
          <t>002703</t>
        </is>
      </c>
      <c r="B381" t="n">
        <v>0.0003342486926071104</v>
      </c>
      <c r="C381" t="n">
        <v>23.41650671785029</v>
      </c>
      <c r="D381" t="n">
        <v>5.262</v>
      </c>
      <c r="E381" t="n">
        <v>2.343052631578947</v>
      </c>
    </row>
    <row r="382">
      <c r="A382" t="inlineStr">
        <is>
          <t>601021</t>
        </is>
      </c>
      <c r="B382" t="n">
        <v>0.003661671344415453</v>
      </c>
      <c r="C382" t="n">
        <v>23.30254041570439</v>
      </c>
      <c r="D382" t="n">
        <v>48.40368421052632</v>
      </c>
      <c r="E382" t="n">
        <v>0.5870526315789474</v>
      </c>
    </row>
    <row r="383">
      <c r="A383" t="inlineStr">
        <is>
          <t>603212</t>
        </is>
      </c>
      <c r="B383" t="n">
        <v>0.003249101163143707</v>
      </c>
      <c r="C383" t="n">
        <v>23.29564919492977</v>
      </c>
      <c r="D383" t="n">
        <v>34.52621052631579</v>
      </c>
      <c r="E383" t="n">
        <v>7.31557894736842</v>
      </c>
    </row>
    <row r="384">
      <c r="A384" t="inlineStr">
        <is>
          <t>603826</t>
        </is>
      </c>
      <c r="B384" t="n">
        <v>0.004176806354882913</v>
      </c>
      <c r="C384" t="n">
        <v>23.29052412356823</v>
      </c>
      <c r="D384" t="n">
        <v>36.02957894736843</v>
      </c>
      <c r="E384" t="n">
        <v>0.5730526315789474</v>
      </c>
    </row>
    <row r="385">
      <c r="A385" t="inlineStr">
        <is>
          <t>603833</t>
        </is>
      </c>
      <c r="B385" t="n">
        <v>0.009661414635037677</v>
      </c>
      <c r="C385" t="n">
        <v>23.24985210017747</v>
      </c>
      <c r="D385" t="n">
        <v>121.1041052631579</v>
      </c>
      <c r="E385" t="n">
        <v>0.2950526315789474</v>
      </c>
    </row>
    <row r="386">
      <c r="A386" t="inlineStr">
        <is>
          <t>601965</t>
        </is>
      </c>
      <c r="B386" t="n">
        <v>0.001790735721092311</v>
      </c>
      <c r="C386" t="n">
        <v>23.22274881516588</v>
      </c>
      <c r="D386" t="n">
        <v>13.97315789473684</v>
      </c>
      <c r="E386" t="n">
        <v>1.071473684210526</v>
      </c>
    </row>
    <row r="387">
      <c r="A387" t="inlineStr">
        <is>
          <t>300046</t>
        </is>
      </c>
      <c r="B387" t="n">
        <v>0.003651911255342244</v>
      </c>
      <c r="C387" t="n">
        <v>23.18687136050821</v>
      </c>
      <c r="D387" t="n">
        <v>24.75673684210526</v>
      </c>
      <c r="E387" t="n">
        <v>11.95505263157895</v>
      </c>
    </row>
    <row r="388">
      <c r="A388" t="inlineStr">
        <is>
          <t>603223</t>
        </is>
      </c>
      <c r="B388" t="n">
        <v>0.005338777380568691</v>
      </c>
      <c r="C388" t="n">
        <v>23.07142857142857</v>
      </c>
      <c r="D388" t="n">
        <v>17.92136842105263</v>
      </c>
      <c r="E388" t="n">
        <v>1.282631578947368</v>
      </c>
    </row>
    <row r="389">
      <c r="A389" t="inlineStr">
        <is>
          <t>600081</t>
        </is>
      </c>
      <c r="B389" t="n">
        <v>0.002314160199712262</v>
      </c>
      <c r="C389" t="n">
        <v>22.94489611562782</v>
      </c>
      <c r="D389" t="n">
        <v>12.60621052631579</v>
      </c>
      <c r="E389" t="n">
        <v>3.509894736842105</v>
      </c>
    </row>
    <row r="390">
      <c r="A390" t="inlineStr">
        <is>
          <t>600255</t>
        </is>
      </c>
      <c r="B390" t="n">
        <v>0.0004432238884798966</v>
      </c>
      <c r="C390" t="n">
        <v>22.91666666666667</v>
      </c>
      <c r="D390" t="n">
        <v>1.607684210526316</v>
      </c>
      <c r="E390" t="n">
        <v>1.445263157894737</v>
      </c>
    </row>
    <row r="391">
      <c r="A391" t="inlineStr">
        <is>
          <t>603555</t>
        </is>
      </c>
      <c r="B391" t="n">
        <v>0.0002069443625156867</v>
      </c>
      <c r="C391" t="n">
        <v>22.82608695652173</v>
      </c>
      <c r="D391" t="n">
        <v>2.199684210526316</v>
      </c>
      <c r="E391" t="n">
        <v>0.6234736842105263</v>
      </c>
    </row>
    <row r="392">
      <c r="A392" t="inlineStr">
        <is>
          <t>603008</t>
        </is>
      </c>
      <c r="B392" t="n">
        <v>0.003637909848540844</v>
      </c>
      <c r="C392" t="n">
        <v>22.79792746113989</v>
      </c>
      <c r="D392" t="n">
        <v>15.74821052631579</v>
      </c>
      <c r="E392" t="n">
        <v>1.936105263157895</v>
      </c>
    </row>
    <row r="393">
      <c r="A393" t="inlineStr">
        <is>
          <t>002643</t>
        </is>
      </c>
      <c r="B393" t="n">
        <v>0.001184024080881507</v>
      </c>
      <c r="C393" t="n">
        <v>22.73875694795351</v>
      </c>
      <c r="D393" t="n">
        <v>19.32157894736842</v>
      </c>
      <c r="E393" t="n">
        <v>1.238736842105263</v>
      </c>
    </row>
    <row r="394">
      <c r="A394" t="inlineStr">
        <is>
          <t>603806</t>
        </is>
      </c>
      <c r="B394" t="n">
        <v>0.008387594184602351</v>
      </c>
      <c r="C394" t="n">
        <v>22.73123909249563</v>
      </c>
      <c r="D394" t="n">
        <v>75.89736842105263</v>
      </c>
      <c r="E394" t="n">
        <v>0.6397894736842106</v>
      </c>
    </row>
    <row r="395">
      <c r="A395" t="inlineStr">
        <is>
          <t>601311</t>
        </is>
      </c>
      <c r="B395" t="n">
        <v>0.000734723182712554</v>
      </c>
      <c r="C395" t="n">
        <v>22.63936291240045</v>
      </c>
      <c r="D395" t="n">
        <v>8.662631578947369</v>
      </c>
      <c r="E395" t="n">
        <v>2.824631578947368</v>
      </c>
    </row>
    <row r="396">
      <c r="A396" t="inlineStr">
        <is>
          <t>601222</t>
        </is>
      </c>
      <c r="B396" t="n">
        <v>0.0003575998640843667</v>
      </c>
      <c r="C396" t="n">
        <v>22.6123595505618</v>
      </c>
      <c r="D396" t="n">
        <v>7.598</v>
      </c>
      <c r="E396" t="n">
        <v>2.229052631578947</v>
      </c>
    </row>
    <row r="397">
      <c r="A397" t="inlineStr">
        <is>
          <t>603698</t>
        </is>
      </c>
      <c r="B397" t="n">
        <v>0.0005205060509880221</v>
      </c>
      <c r="C397" t="n">
        <v>22.59577795152463</v>
      </c>
      <c r="D397" t="n">
        <v>11.69326315789474</v>
      </c>
      <c r="E397" t="n">
        <v>0.4256842105263158</v>
      </c>
    </row>
    <row r="398">
      <c r="A398" t="inlineStr">
        <is>
          <t>601598</t>
        </is>
      </c>
      <c r="B398" t="n">
        <v>0.0004061858509005968</v>
      </c>
      <c r="C398" t="n">
        <v>22.44318181818181</v>
      </c>
      <c r="D398" t="n">
        <v>4.263052631578947</v>
      </c>
      <c r="E398" t="n">
        <v>4.306421052631579</v>
      </c>
    </row>
    <row r="399">
      <c r="A399" t="inlineStr">
        <is>
          <t>600497</t>
        </is>
      </c>
      <c r="B399" t="n">
        <v>0.0004581331401319527</v>
      </c>
      <c r="C399" t="n">
        <v>22.4390243902439</v>
      </c>
      <c r="D399" t="n">
        <v>4.300736842105263</v>
      </c>
      <c r="E399" t="n">
        <v>1.433684210526315</v>
      </c>
    </row>
    <row r="400">
      <c r="A400" t="inlineStr">
        <is>
          <t>600600</t>
        </is>
      </c>
      <c r="B400" t="n">
        <v>0.01422097340001354</v>
      </c>
      <c r="C400" t="n">
        <v>22.27764934906924</v>
      </c>
      <c r="D400" t="n">
        <v>87.42747368421053</v>
      </c>
      <c r="E400" t="n">
        <v>0.9538947368421051</v>
      </c>
    </row>
    <row r="401">
      <c r="A401" t="inlineStr">
        <is>
          <t>600740</t>
        </is>
      </c>
      <c r="B401" t="n">
        <v>0.0008958792448860463</v>
      </c>
      <c r="C401" t="n">
        <v>22.24489795918367</v>
      </c>
      <c r="D401" t="n">
        <v>5.499263157894737</v>
      </c>
      <c r="E401" t="n">
        <v>3.560421052631578</v>
      </c>
    </row>
    <row r="402">
      <c r="A402" t="inlineStr">
        <is>
          <t>002791</t>
        </is>
      </c>
      <c r="B402" t="n">
        <v>0.008082225492455504</v>
      </c>
      <c r="C402" t="n">
        <v>22.19861558494964</v>
      </c>
      <c r="D402" t="n">
        <v>136.2973684210526</v>
      </c>
      <c r="E402" t="n">
        <v>0.9807368421052631</v>
      </c>
    </row>
    <row r="403">
      <c r="A403" t="inlineStr">
        <is>
          <t>600844</t>
        </is>
      </c>
      <c r="B403" t="n">
        <v>0.0008109916055829515</v>
      </c>
      <c r="C403" t="n">
        <v>22.09302325581397</v>
      </c>
      <c r="D403" t="n">
        <v>3.325789473684211</v>
      </c>
      <c r="E403" t="n">
        <v>3.414947368421053</v>
      </c>
    </row>
    <row r="404">
      <c r="A404" t="inlineStr">
        <is>
          <t>600699</t>
        </is>
      </c>
      <c r="B404" t="n">
        <v>0.001234799132017071</v>
      </c>
      <c r="C404" t="n">
        <v>22.05567451820127</v>
      </c>
      <c r="D404" t="n">
        <v>24.26084210526315</v>
      </c>
      <c r="E404" t="n">
        <v>1.951473684210526</v>
      </c>
    </row>
    <row r="405">
      <c r="A405" t="inlineStr">
        <is>
          <t>000703</t>
        </is>
      </c>
      <c r="B405" t="n">
        <v>0.0006109656673869883</v>
      </c>
      <c r="C405" t="n">
        <v>21.94016319129646</v>
      </c>
      <c r="D405" t="n">
        <v>12.24431578947368</v>
      </c>
      <c r="E405" t="n">
        <v>1.073052631578947</v>
      </c>
    </row>
    <row r="406">
      <c r="A406" t="inlineStr">
        <is>
          <t>600405</t>
        </is>
      </c>
      <c r="B406" t="n">
        <v>0.0005556232895964623</v>
      </c>
      <c r="C406" t="n">
        <v>21.824686940966</v>
      </c>
      <c r="D406" t="n">
        <v>5.860105263157895</v>
      </c>
      <c r="E406" t="n">
        <v>4.443578947368421</v>
      </c>
    </row>
    <row r="407">
      <c r="A407" t="inlineStr">
        <is>
          <t>002230</t>
        </is>
      </c>
      <c r="B407" t="n">
        <v>0.00197492738572828</v>
      </c>
      <c r="C407" t="n">
        <v>21.68895882507211</v>
      </c>
      <c r="D407" t="n">
        <v>38.1982105263158</v>
      </c>
      <c r="E407" t="n">
        <v>1.773052631578947</v>
      </c>
    </row>
    <row r="408">
      <c r="A408" t="inlineStr">
        <is>
          <t>300772</t>
        </is>
      </c>
      <c r="B408" t="n">
        <v>0.001068294980211603</v>
      </c>
      <c r="C408" t="n">
        <v>21.64674634794157</v>
      </c>
      <c r="D408" t="n">
        <v>15.152</v>
      </c>
      <c r="E408" t="n">
        <v>6.269368421052632</v>
      </c>
    </row>
    <row r="409">
      <c r="A409" t="inlineStr">
        <is>
          <t>300415</t>
        </is>
      </c>
      <c r="B409" t="n">
        <v>0.0009836160325222274</v>
      </c>
      <c r="C409" t="n">
        <v>21.60133444537113</v>
      </c>
      <c r="D409" t="n">
        <v>14.14673684210526</v>
      </c>
      <c r="E409" t="n">
        <v>2.068421052631579</v>
      </c>
    </row>
    <row r="410">
      <c r="A410" t="inlineStr">
        <is>
          <t>000618</t>
        </is>
      </c>
      <c r="B410" t="n">
        <v>0.0001781958354826504</v>
      </c>
      <c r="C410" t="n">
        <v>21.57772621809746</v>
      </c>
      <c r="D410" t="n">
        <v>4.973263157894736</v>
      </c>
      <c r="E410" t="n">
        <v>0</v>
      </c>
    </row>
    <row r="411">
      <c r="A411" t="inlineStr">
        <is>
          <t>300600</t>
        </is>
      </c>
      <c r="B411" t="n">
        <v>0.004448596725531095</v>
      </c>
      <c r="C411" t="n">
        <v>21.52414194299011</v>
      </c>
      <c r="D411" t="n">
        <v>19.52189473684211</v>
      </c>
      <c r="E411" t="n">
        <v>3.441263157894737</v>
      </c>
    </row>
    <row r="412">
      <c r="A412" t="inlineStr">
        <is>
          <t>000933</t>
        </is>
      </c>
      <c r="B412" t="n">
        <v>0.003218353733449596</v>
      </c>
      <c r="C412" t="n">
        <v>21.42857142857142</v>
      </c>
      <c r="D412" t="n">
        <v>6.43021052631579</v>
      </c>
      <c r="E412" t="n">
        <v>3.63157894736842</v>
      </c>
    </row>
    <row r="413">
      <c r="A413" t="inlineStr">
        <is>
          <t>002851</t>
        </is>
      </c>
      <c r="B413" t="n">
        <v>0.001540355933962412</v>
      </c>
      <c r="C413" t="n">
        <v>21.41863699582753</v>
      </c>
      <c r="D413" t="n">
        <v>33.78273684210527</v>
      </c>
      <c r="E413" t="n">
        <v>1.200736842105263</v>
      </c>
    </row>
    <row r="414">
      <c r="A414" t="inlineStr">
        <is>
          <t>600109</t>
        </is>
      </c>
      <c r="B414" t="n">
        <v>0.001115176484087516</v>
      </c>
      <c r="C414" t="n">
        <v>21.35154565061106</v>
      </c>
      <c r="D414" t="n">
        <v>15.93589473684211</v>
      </c>
      <c r="E414" t="n">
        <v>3.250947368421052</v>
      </c>
    </row>
    <row r="415">
      <c r="A415" t="inlineStr">
        <is>
          <t>002080</t>
        </is>
      </c>
      <c r="B415" t="n">
        <v>0.002226995787367912</v>
      </c>
      <c r="C415" t="n">
        <v>21.35096835144072</v>
      </c>
      <c r="D415" t="n">
        <v>20.92568421052632</v>
      </c>
      <c r="E415" t="n">
        <v>1.575473684210526</v>
      </c>
    </row>
    <row r="416">
      <c r="A416" t="inlineStr">
        <is>
          <t>600754</t>
        </is>
      </c>
      <c r="B416" t="n">
        <v>0.006124789513994536</v>
      </c>
      <c r="C416" t="n">
        <v>21.2989493791786</v>
      </c>
      <c r="D416" t="n">
        <v>46.17189473684211</v>
      </c>
      <c r="E416" t="n">
        <v>0.6751578947368421</v>
      </c>
    </row>
    <row r="417">
      <c r="A417" t="inlineStr">
        <is>
          <t>600879</t>
        </is>
      </c>
      <c r="B417" t="n">
        <v>0.000362250340461155</v>
      </c>
      <c r="C417" t="n">
        <v>21.22830440587449</v>
      </c>
      <c r="D417" t="n">
        <v>7.102105263157896</v>
      </c>
      <c r="E417" t="n">
        <v>1.860421052631579</v>
      </c>
    </row>
    <row r="418">
      <c r="A418" t="inlineStr">
        <is>
          <t>600111</t>
        </is>
      </c>
      <c r="B418" t="n">
        <v>0.001019275139092263</v>
      </c>
      <c r="C418" t="n">
        <v>21.18577075098813</v>
      </c>
      <c r="D418" t="n">
        <v>12.09768421052632</v>
      </c>
      <c r="E418" t="n">
        <v>2.384421052631578</v>
      </c>
    </row>
    <row r="419">
      <c r="A419" t="inlineStr">
        <is>
          <t>600817</t>
        </is>
      </c>
      <c r="B419" t="n">
        <v>0.002170161954169682</v>
      </c>
      <c r="C419" t="n">
        <v>21.1775043936731</v>
      </c>
      <c r="D419" t="n">
        <v>12.94126315789474</v>
      </c>
      <c r="E419" t="n">
        <v>0.9002105263157895</v>
      </c>
    </row>
    <row r="420">
      <c r="A420" t="inlineStr">
        <is>
          <t>603369</t>
        </is>
      </c>
      <c r="B420" t="n">
        <v>0.004721976714450441</v>
      </c>
      <c r="C420" t="n">
        <v>20.92462311557788</v>
      </c>
      <c r="D420" t="n">
        <v>51.82705263157894</v>
      </c>
      <c r="E420" t="n">
        <v>1.056947368421053</v>
      </c>
    </row>
    <row r="421">
      <c r="A421" t="inlineStr">
        <is>
          <t>300402</t>
        </is>
      </c>
      <c r="B421" t="n">
        <v>0.00628893771754383</v>
      </c>
      <c r="C421" t="n">
        <v>20.91062394603711</v>
      </c>
      <c r="D421" t="n">
        <v>18.44842105263158</v>
      </c>
      <c r="E421" t="n">
        <v>6.885157894736842</v>
      </c>
    </row>
    <row r="422">
      <c r="A422" t="inlineStr">
        <is>
          <t>600537</t>
        </is>
      </c>
      <c r="B422" t="n">
        <v>0.0006070966339280673</v>
      </c>
      <c r="C422" t="n">
        <v>20.74468085106385</v>
      </c>
      <c r="D422" t="n">
        <v>4.228736842105262</v>
      </c>
      <c r="E422" t="n">
        <v>3.566315789473685</v>
      </c>
    </row>
    <row r="423">
      <c r="A423" t="inlineStr">
        <is>
          <t>300747</t>
        </is>
      </c>
      <c r="B423" t="n">
        <v>0.009482461827031642</v>
      </c>
      <c r="C423" t="n">
        <v>20.74164629176853</v>
      </c>
      <c r="D423" t="n">
        <v>76.22452631578948</v>
      </c>
      <c r="E423" t="n">
        <v>2.580736842105263</v>
      </c>
    </row>
    <row r="424">
      <c r="A424" t="inlineStr">
        <is>
          <t>603298</t>
        </is>
      </c>
      <c r="B424" t="n">
        <v>0.0032573666580826</v>
      </c>
      <c r="C424" t="n">
        <v>20.71116656269494</v>
      </c>
      <c r="D424" t="n">
        <v>18.84684210526316</v>
      </c>
      <c r="E424" t="n">
        <v>0.798421052631579</v>
      </c>
    </row>
    <row r="425">
      <c r="A425" t="inlineStr">
        <is>
          <t>600966</t>
        </is>
      </c>
      <c r="B425" t="n">
        <v>0.001484089291180044</v>
      </c>
      <c r="C425" t="n">
        <v>20.70128118678354</v>
      </c>
      <c r="D425" t="n">
        <v>13.87526315789474</v>
      </c>
      <c r="E425" t="n">
        <v>1.460631578947369</v>
      </c>
    </row>
    <row r="426">
      <c r="A426" t="inlineStr">
        <is>
          <t>600280</t>
        </is>
      </c>
      <c r="B426" t="n">
        <v>0.0005296516827024041</v>
      </c>
      <c r="C426" t="n">
        <v>20.35928143712573</v>
      </c>
      <c r="D426" t="n">
        <v>2.096631578947368</v>
      </c>
      <c r="E426" t="n">
        <v>0.4816842105263158</v>
      </c>
    </row>
    <row r="427">
      <c r="A427" t="inlineStr">
        <is>
          <t>000338</t>
        </is>
      </c>
      <c r="B427" t="n">
        <v>0.0006012746730155975</v>
      </c>
      <c r="C427" t="n">
        <v>20.35623409669212</v>
      </c>
      <c r="D427" t="n">
        <v>16.01494736842105</v>
      </c>
      <c r="E427" t="n">
        <v>1.323473684210526</v>
      </c>
    </row>
    <row r="428">
      <c r="A428" t="inlineStr">
        <is>
          <t>601566</t>
        </is>
      </c>
      <c r="B428" t="n">
        <v>0.0006868356792015178</v>
      </c>
      <c r="C428" t="n">
        <v>20.231822971549</v>
      </c>
      <c r="D428" t="n">
        <v>11.682</v>
      </c>
      <c r="E428" t="n">
        <v>0.8143157894736843</v>
      </c>
    </row>
    <row r="429">
      <c r="A429" t="inlineStr">
        <is>
          <t>600372</t>
        </is>
      </c>
      <c r="B429" t="n">
        <v>0.001407826255910396</v>
      </c>
      <c r="C429" t="n">
        <v>20.12061403508774</v>
      </c>
      <c r="D429" t="n">
        <v>17.422</v>
      </c>
      <c r="E429" t="n">
        <v>1.27778947368421</v>
      </c>
    </row>
    <row r="430">
      <c r="A430" t="inlineStr">
        <is>
          <t>600753</t>
        </is>
      </c>
      <c r="B430" t="n">
        <v>0.002204859044811977</v>
      </c>
      <c r="C430" t="n">
        <v>20.07952286282306</v>
      </c>
      <c r="D430" t="n">
        <v>15.84378947368421</v>
      </c>
      <c r="E430" t="n">
        <v>1.839789473684211</v>
      </c>
    </row>
    <row r="431">
      <c r="A431" t="inlineStr">
        <is>
          <t>600382</t>
        </is>
      </c>
      <c r="B431" t="n">
        <v>0.0004299896084013398</v>
      </c>
      <c r="C431" t="n">
        <v>20</v>
      </c>
      <c r="D431" t="n">
        <v>5.486</v>
      </c>
      <c r="E431" t="n">
        <v>2.487473684210527</v>
      </c>
    </row>
    <row r="432">
      <c r="A432" t="inlineStr">
        <is>
          <t>601808</t>
        </is>
      </c>
      <c r="B432" t="n">
        <v>0.0009085031939058635</v>
      </c>
      <c r="C432" t="n">
        <v>19.91117690599555</v>
      </c>
      <c r="D432" t="n">
        <v>12.56484210526316</v>
      </c>
      <c r="E432" t="n">
        <v>0.3411578947368422</v>
      </c>
    </row>
    <row r="433">
      <c r="A433" t="inlineStr">
        <is>
          <t>600226</t>
        </is>
      </c>
      <c r="B433" t="n">
        <v>7.94188283776592e-05</v>
      </c>
      <c r="C433" t="n">
        <v>19.87179487179487</v>
      </c>
      <c r="D433" t="n">
        <v>1.709473684210527</v>
      </c>
      <c r="E433" t="n">
        <v>1.713157894736842</v>
      </c>
    </row>
    <row r="434">
      <c r="A434" t="inlineStr">
        <is>
          <t>600418</t>
        </is>
      </c>
      <c r="B434" t="n">
        <v>0.003501056106026143</v>
      </c>
      <c r="C434" t="n">
        <v>19.87041036717063</v>
      </c>
      <c r="D434" t="n">
        <v>9.540421052631578</v>
      </c>
      <c r="E434" t="n">
        <v>5.865684210526317</v>
      </c>
    </row>
    <row r="435">
      <c r="A435" t="inlineStr">
        <is>
          <t>600276</t>
        </is>
      </c>
      <c r="B435" t="n">
        <v>0.008505511912935734</v>
      </c>
      <c r="C435" t="n">
        <v>19.76806043196084</v>
      </c>
      <c r="D435" t="n">
        <v>94.21578947368421</v>
      </c>
      <c r="E435" t="n">
        <v>0.4386315789473684</v>
      </c>
    </row>
    <row r="436">
      <c r="A436" t="inlineStr">
        <is>
          <t>600849</t>
        </is>
      </c>
      <c r="B436" t="n">
        <v>0.001405203627225249</v>
      </c>
      <c r="C436" t="n">
        <v>19.7560975609756</v>
      </c>
      <c r="D436" t="n">
        <v>14.06736842105263</v>
      </c>
      <c r="E436" t="n">
        <v>0</v>
      </c>
    </row>
    <row r="437">
      <c r="A437" t="inlineStr">
        <is>
          <t>600379</t>
        </is>
      </c>
      <c r="B437" t="n">
        <v>0.0002340890782109924</v>
      </c>
      <c r="C437" t="n">
        <v>19.70443349753694</v>
      </c>
      <c r="D437" t="n">
        <v>5.879263157894736</v>
      </c>
      <c r="E437" t="n">
        <v>1.488</v>
      </c>
    </row>
    <row r="438">
      <c r="A438" t="inlineStr">
        <is>
          <t>603396</t>
        </is>
      </c>
      <c r="B438" t="n">
        <v>0.008268265655199883</v>
      </c>
      <c r="C438" t="n">
        <v>19.6923076923077</v>
      </c>
      <c r="D438" t="n">
        <v>38.85442105263159</v>
      </c>
      <c r="E438" t="n">
        <v>4.504</v>
      </c>
    </row>
    <row r="439">
      <c r="A439" t="inlineStr">
        <is>
          <t>603087</t>
        </is>
      </c>
      <c r="B439" t="n">
        <v>0.01391196104335451</v>
      </c>
      <c r="C439" t="n">
        <v>19.66759002770084</v>
      </c>
      <c r="D439" t="n">
        <v>126.1515789473684</v>
      </c>
      <c r="E439" t="n">
        <v>3.98</v>
      </c>
    </row>
    <row r="440">
      <c r="A440" t="inlineStr">
        <is>
          <t>002049</t>
        </is>
      </c>
      <c r="B440" t="n">
        <v>0.01377139419831273</v>
      </c>
      <c r="C440" t="n">
        <v>19.58517789801606</v>
      </c>
      <c r="D440" t="n">
        <v>116.5862105263158</v>
      </c>
      <c r="E440" t="n">
        <v>2.368842105263158</v>
      </c>
    </row>
    <row r="441">
      <c r="A441" t="inlineStr">
        <is>
          <t>000651</t>
        </is>
      </c>
      <c r="B441" t="n">
        <v>0.004262455346172541</v>
      </c>
      <c r="C441" t="n">
        <v>19.58003315527721</v>
      </c>
      <c r="D441" t="n">
        <v>60.4094736842105</v>
      </c>
      <c r="E441" t="n">
        <v>0.7565263157894736</v>
      </c>
    </row>
    <row r="442">
      <c r="A442" t="inlineStr">
        <is>
          <t>600151</t>
        </is>
      </c>
      <c r="B442" t="n">
        <v>0.0006164598994691935</v>
      </c>
      <c r="C442" t="n">
        <v>19.34210526315789</v>
      </c>
      <c r="D442" t="n">
        <v>7.805368421052631</v>
      </c>
      <c r="E442" t="n">
        <v>2.928947368421053</v>
      </c>
    </row>
    <row r="443">
      <c r="A443" t="inlineStr">
        <is>
          <t>600406</t>
        </is>
      </c>
      <c r="B443" t="n">
        <v>0.002348348420070718</v>
      </c>
      <c r="C443" t="n">
        <v>19.30585683297179</v>
      </c>
      <c r="D443" t="n">
        <v>22.69357894736843</v>
      </c>
      <c r="E443" t="n">
        <v>0.6131578947368421</v>
      </c>
    </row>
    <row r="444">
      <c r="A444" t="inlineStr">
        <is>
          <t>300762</t>
        </is>
      </c>
      <c r="B444" t="n">
        <v>0.005979149618984919</v>
      </c>
      <c r="C444" t="n">
        <v>19.17659804983749</v>
      </c>
      <c r="D444" t="n">
        <v>43.48789473684211</v>
      </c>
      <c r="E444" t="n">
        <v>2.872947368421053</v>
      </c>
    </row>
    <row r="445">
      <c r="A445" t="inlineStr">
        <is>
          <t>300827</t>
        </is>
      </c>
      <c r="B445" t="n">
        <v>0.01011480984803897</v>
      </c>
      <c r="C445" t="n">
        <v>19.13858978812086</v>
      </c>
      <c r="D445" t="n">
        <v>62.78347368421051</v>
      </c>
      <c r="E445" t="n">
        <v>12.49052631578948</v>
      </c>
    </row>
    <row r="446">
      <c r="A446" t="inlineStr">
        <is>
          <t>300454</t>
        </is>
      </c>
      <c r="B446" t="n">
        <v>0.02097382915760922</v>
      </c>
      <c r="C446" t="n">
        <v>19.110952423458</v>
      </c>
      <c r="D446" t="n">
        <v>214.9029473684211</v>
      </c>
      <c r="E446" t="n">
        <v>0.6906315789473683</v>
      </c>
    </row>
    <row r="447">
      <c r="A447" t="inlineStr">
        <is>
          <t>603787</t>
        </is>
      </c>
      <c r="B447" t="n">
        <v>0.005215638127547106</v>
      </c>
      <c r="C447" t="n">
        <v>19.11062109518558</v>
      </c>
      <c r="D447" t="n">
        <v>30.738</v>
      </c>
      <c r="E447" t="n">
        <v>1.994736842105263</v>
      </c>
    </row>
    <row r="448">
      <c r="A448" t="inlineStr">
        <is>
          <t>002610</t>
        </is>
      </c>
      <c r="B448" t="n">
        <v>0.0003627037812150281</v>
      </c>
      <c r="C448" t="n">
        <v>19.09090909090909</v>
      </c>
      <c r="D448" t="n">
        <v>2.486736842105263</v>
      </c>
      <c r="E448" t="n">
        <v>5.076000000000001</v>
      </c>
    </row>
    <row r="449">
      <c r="A449" t="inlineStr">
        <is>
          <t>601088</t>
        </is>
      </c>
      <c r="B449" t="n">
        <v>0.000676151148659594</v>
      </c>
      <c r="C449" t="n">
        <v>19.05063291139239</v>
      </c>
      <c r="D449" t="n">
        <v>17.37589473684211</v>
      </c>
      <c r="E449" t="n">
        <v>0.2021052631578948</v>
      </c>
    </row>
    <row r="450">
      <c r="A450" t="inlineStr">
        <is>
          <t>002092</t>
        </is>
      </c>
      <c r="B450" t="n">
        <v>0.0004196989386404336</v>
      </c>
      <c r="C450" t="n">
        <v>18.94934333958724</v>
      </c>
      <c r="D450" t="n">
        <v>5.593894736842105</v>
      </c>
      <c r="E450" t="n">
        <v>1.247157894736842</v>
      </c>
    </row>
    <row r="451">
      <c r="A451" t="inlineStr">
        <is>
          <t>688063</t>
        </is>
      </c>
      <c r="B451" t="n">
        <v>0.03053934248428516</v>
      </c>
      <c r="C451" t="n">
        <v>18.91708104891836</v>
      </c>
      <c r="D451" t="n">
        <v>293.345</v>
      </c>
      <c r="E451" t="n">
        <v>24.468</v>
      </c>
    </row>
    <row r="452">
      <c r="A452" t="inlineStr">
        <is>
          <t>002706</t>
        </is>
      </c>
      <c r="B452" t="n">
        <v>0.001209624120024673</v>
      </c>
      <c r="C452" t="n">
        <v>18.84691848906561</v>
      </c>
      <c r="D452" t="n">
        <v>26.38147368421052</v>
      </c>
      <c r="E452" t="n">
        <v>0.8986315789473684</v>
      </c>
    </row>
    <row r="453">
      <c r="A453" t="inlineStr">
        <is>
          <t>000659</t>
        </is>
      </c>
      <c r="B453" t="n">
        <v>0.0003207755100330727</v>
      </c>
      <c r="C453" t="n">
        <v>18.84615384615385</v>
      </c>
      <c r="D453" t="n">
        <v>2.575052631578948</v>
      </c>
      <c r="E453" t="n">
        <v>1.026736842105263</v>
      </c>
    </row>
    <row r="454">
      <c r="A454" t="inlineStr">
        <is>
          <t>300438</t>
        </is>
      </c>
      <c r="B454" t="n">
        <v>0.005576365950256439</v>
      </c>
      <c r="C454" t="n">
        <v>18.76782658300056</v>
      </c>
      <c r="D454" t="n">
        <v>20.83778947368421</v>
      </c>
      <c r="E454" t="n">
        <v>7.231473684210524</v>
      </c>
    </row>
    <row r="455">
      <c r="A455" t="inlineStr">
        <is>
          <t>300243</t>
        </is>
      </c>
      <c r="B455" t="n">
        <v>0.001349171678150007</v>
      </c>
      <c r="C455" t="n">
        <v>18.73589164785554</v>
      </c>
      <c r="D455" t="n">
        <v>13.69978947368421</v>
      </c>
      <c r="E455" t="n">
        <v>4.10757894736842</v>
      </c>
    </row>
    <row r="456">
      <c r="A456" t="inlineStr">
        <is>
          <t>601187</t>
        </is>
      </c>
      <c r="B456" t="n">
        <v>0.003154320792606719</v>
      </c>
      <c r="C456" t="n">
        <v>18.70350690754517</v>
      </c>
      <c r="D456" t="n">
        <v>11.04785714285714</v>
      </c>
      <c r="E456" t="n">
        <v>33.29035714285715</v>
      </c>
    </row>
    <row r="457">
      <c r="A457" t="inlineStr">
        <is>
          <t>600257</t>
        </is>
      </c>
      <c r="B457" t="n">
        <v>0.001589518537220012</v>
      </c>
      <c r="C457" t="n">
        <v>18.67704280155642</v>
      </c>
      <c r="D457" t="n">
        <v>4.874421052631578</v>
      </c>
      <c r="E457" t="n">
        <v>7.589789473684209</v>
      </c>
    </row>
    <row r="458">
      <c r="A458" t="inlineStr">
        <is>
          <t>601238</t>
        </is>
      </c>
      <c r="B458" t="n">
        <v>0.002165538616846729</v>
      </c>
      <c r="C458" t="n">
        <v>18.64077669902913</v>
      </c>
      <c r="D458" t="n">
        <v>12.04473684210526</v>
      </c>
      <c r="E458" t="n">
        <v>0.6453684210526316</v>
      </c>
    </row>
    <row r="459">
      <c r="A459" t="inlineStr">
        <is>
          <t>601766</t>
        </is>
      </c>
      <c r="B459" t="n">
        <v>9.784032349016082e-05</v>
      </c>
      <c r="C459" t="n">
        <v>18.63247863247866</v>
      </c>
      <c r="D459" t="n">
        <v>5.593894736842105</v>
      </c>
      <c r="E459" t="n">
        <v>0.2412631578947369</v>
      </c>
    </row>
    <row r="460">
      <c r="A460" t="inlineStr">
        <is>
          <t>688111</t>
        </is>
      </c>
      <c r="B460" t="n">
        <v>0.02702188191754314</v>
      </c>
      <c r="C460" t="n">
        <v>18.58841234010533</v>
      </c>
      <c r="D460" t="n">
        <v>337.8726315789473</v>
      </c>
      <c r="E460" t="n">
        <v>1.735894736842105</v>
      </c>
    </row>
    <row r="461">
      <c r="A461" t="inlineStr">
        <is>
          <t>002608</t>
        </is>
      </c>
      <c r="B461" t="n">
        <v>0.0002891140503591172</v>
      </c>
      <c r="C461" t="n">
        <v>18.51851851851853</v>
      </c>
      <c r="D461" t="n">
        <v>6.743263157894734</v>
      </c>
      <c r="E461" t="n">
        <v>0.07031578947368422</v>
      </c>
    </row>
    <row r="462">
      <c r="A462" t="inlineStr">
        <is>
          <t>002410</t>
        </is>
      </c>
      <c r="B462" t="n">
        <v>0.00310062339193855</v>
      </c>
      <c r="C462" t="n">
        <v>18.45039826212891</v>
      </c>
      <c r="D462" t="n">
        <v>72.28147368421052</v>
      </c>
      <c r="E462" t="n">
        <v>0.7583157894736844</v>
      </c>
    </row>
    <row r="463">
      <c r="A463" t="inlineStr">
        <is>
          <t>300680</t>
        </is>
      </c>
      <c r="B463" t="n">
        <v>0.003165838362641797</v>
      </c>
      <c r="C463" t="n">
        <v>18.4287812041116</v>
      </c>
      <c r="D463" t="n">
        <v>28.54178947368421</v>
      </c>
      <c r="E463" t="n">
        <v>4.564421052631578</v>
      </c>
    </row>
    <row r="464">
      <c r="A464" t="inlineStr">
        <is>
          <t>601898</t>
        </is>
      </c>
      <c r="B464" t="n">
        <v>0.0001109996809201668</v>
      </c>
      <c r="C464" t="n">
        <v>18.42751842751842</v>
      </c>
      <c r="D464" t="n">
        <v>4.217368421052632</v>
      </c>
      <c r="E464" t="n">
        <v>0.2072631578947369</v>
      </c>
    </row>
    <row r="465">
      <c r="A465" t="inlineStr">
        <is>
          <t>300487</t>
        </is>
      </c>
      <c r="B465" t="n">
        <v>0.003131179679776104</v>
      </c>
      <c r="C465" t="n">
        <v>18.42427208221189</v>
      </c>
      <c r="D465" t="n">
        <v>47.85252631578948</v>
      </c>
      <c r="E465" t="n">
        <v>2.265578947368421</v>
      </c>
    </row>
    <row r="466">
      <c r="A466" t="inlineStr">
        <is>
          <t>002801</t>
        </is>
      </c>
      <c r="B466" t="n">
        <v>0.001328064040221973</v>
      </c>
      <c r="C466" t="n">
        <v>18.29652996845426</v>
      </c>
      <c r="D466" t="n">
        <v>33.34010526315789</v>
      </c>
      <c r="E466" t="n">
        <v>3.181578947368421</v>
      </c>
    </row>
    <row r="467">
      <c r="A467" t="inlineStr">
        <is>
          <t>002821</t>
        </is>
      </c>
      <c r="B467" t="n">
        <v>0.01399857377502601</v>
      </c>
      <c r="C467" t="n">
        <v>18.16733067729084</v>
      </c>
      <c r="D467" t="n">
        <v>270.1847368421053</v>
      </c>
      <c r="E467" t="n">
        <v>1.019473684210526</v>
      </c>
    </row>
    <row r="468">
      <c r="A468" t="inlineStr">
        <is>
          <t>300699</t>
        </is>
      </c>
      <c r="B468" t="n">
        <v>0.009353140311487478</v>
      </c>
      <c r="C468" t="n">
        <v>18.12539582013932</v>
      </c>
      <c r="D468" t="n">
        <v>76.89610526315789</v>
      </c>
      <c r="E468" t="n">
        <v>1.053368421052632</v>
      </c>
    </row>
    <row r="469">
      <c r="A469" t="inlineStr">
        <is>
          <t>600842</t>
        </is>
      </c>
      <c r="B469" t="n">
        <v>0.0009303831202388847</v>
      </c>
      <c r="C469" t="n">
        <v>17.90540540540542</v>
      </c>
      <c r="D469" t="n">
        <v>13.09578947368421</v>
      </c>
      <c r="E469" t="n">
        <v>0</v>
      </c>
    </row>
    <row r="470">
      <c r="A470" t="inlineStr">
        <is>
          <t>600183</t>
        </is>
      </c>
      <c r="B470" t="n">
        <v>0.00174107190035304</v>
      </c>
      <c r="C470" t="n">
        <v>17.8515625</v>
      </c>
      <c r="D470" t="n">
        <v>25.92526315789474</v>
      </c>
      <c r="E470" t="n">
        <v>1.255263157894737</v>
      </c>
    </row>
    <row r="471">
      <c r="A471" t="inlineStr">
        <is>
          <t>000791</t>
        </is>
      </c>
      <c r="B471" t="n">
        <v>0.0004311225374502292</v>
      </c>
      <c r="C471" t="n">
        <v>17.82729805013929</v>
      </c>
      <c r="D471" t="n">
        <v>3.815473684210526</v>
      </c>
      <c r="E471" t="n">
        <v>2.277578947368421</v>
      </c>
    </row>
    <row r="472">
      <c r="A472" t="inlineStr">
        <is>
          <t>300357</t>
        </is>
      </c>
      <c r="B472" t="n">
        <v>0.006776925529203402</v>
      </c>
      <c r="C472" t="n">
        <v>17.70431280416176</v>
      </c>
      <c r="D472" t="n">
        <v>62.48168421052631</v>
      </c>
      <c r="E472" t="n">
        <v>0.6378947368421053</v>
      </c>
    </row>
    <row r="473">
      <c r="A473" t="inlineStr">
        <is>
          <t>000718</t>
        </is>
      </c>
      <c r="B473" t="n">
        <v>0.000285382738891389</v>
      </c>
      <c r="C473" t="n">
        <v>17.68115942028983</v>
      </c>
      <c r="D473" t="n">
        <v>3.351157894736842</v>
      </c>
      <c r="E473" t="n">
        <v>0.9522105263157894</v>
      </c>
    </row>
    <row r="474">
      <c r="A474" t="inlineStr">
        <is>
          <t>600738</t>
        </is>
      </c>
      <c r="B474" t="n">
        <v>0.0009432785797837828</v>
      </c>
      <c r="C474" t="n">
        <v>17.62589928057554</v>
      </c>
      <c r="D474" t="n">
        <v>6.340631578947368</v>
      </c>
      <c r="E474" t="n">
        <v>1.530631578947368</v>
      </c>
    </row>
    <row r="475">
      <c r="A475" t="inlineStr">
        <is>
          <t>688363</t>
        </is>
      </c>
      <c r="B475" t="n">
        <v>0.01277704775019023</v>
      </c>
      <c r="C475" t="n">
        <v>17.56699276903446</v>
      </c>
      <c r="D475" t="n">
        <v>141.9126315789474</v>
      </c>
      <c r="E475" t="n">
        <v>2.598526315789473</v>
      </c>
    </row>
    <row r="476">
      <c r="A476" t="inlineStr">
        <is>
          <t>603131</t>
        </is>
      </c>
      <c r="B476" t="n">
        <v>0.005517554155071012</v>
      </c>
      <c r="C476" t="n">
        <v>17.53398968588844</v>
      </c>
      <c r="D476" t="n">
        <v>23.37326315789473</v>
      </c>
      <c r="E476" t="n">
        <v>1.810526315789474</v>
      </c>
    </row>
    <row r="477">
      <c r="A477" t="inlineStr">
        <is>
          <t>600596</t>
        </is>
      </c>
      <c r="B477" t="n">
        <v>0.004318486601856669</v>
      </c>
      <c r="C477" t="n">
        <v>17.33046286329387</v>
      </c>
      <c r="D477" t="n">
        <v>10.84736842105263</v>
      </c>
      <c r="E477" t="n">
        <v>6.431578947368422</v>
      </c>
    </row>
    <row r="478">
      <c r="A478" t="inlineStr">
        <is>
          <t>002196</t>
        </is>
      </c>
      <c r="B478" t="n">
        <v>0.001813310477172889</v>
      </c>
      <c r="C478" t="n">
        <v>17.26078799249531</v>
      </c>
      <c r="D478" t="n">
        <v>6.673368421052633</v>
      </c>
      <c r="E478" t="n">
        <v>7.797684210526318</v>
      </c>
    </row>
    <row r="479">
      <c r="A479" t="inlineStr">
        <is>
          <t>002402</t>
        </is>
      </c>
      <c r="B479" t="n">
        <v>0.0003544400809707368</v>
      </c>
      <c r="C479" t="n">
        <v>17.22713864306786</v>
      </c>
      <c r="D479" t="n">
        <v>17.00621052631579</v>
      </c>
      <c r="E479" t="n">
        <v>2.756105263157895</v>
      </c>
    </row>
    <row r="480">
      <c r="A480" t="inlineStr">
        <is>
          <t>300196</t>
        </is>
      </c>
      <c r="B480" t="n">
        <v>0.001312776534509434</v>
      </c>
      <c r="C480" t="n">
        <v>17.17831482691052</v>
      </c>
      <c r="D480" t="n">
        <v>15.11631578947368</v>
      </c>
      <c r="E480" t="n">
        <v>2.236105263157895</v>
      </c>
    </row>
    <row r="481">
      <c r="A481" t="inlineStr">
        <is>
          <t>300064</t>
        </is>
      </c>
      <c r="B481" t="n">
        <v>0.00520494658409637</v>
      </c>
      <c r="C481" t="n">
        <v>17.11711711711712</v>
      </c>
      <c r="D481" t="n">
        <v>4.675368421052632</v>
      </c>
      <c r="E481" t="n">
        <v>16.54063157894737</v>
      </c>
    </row>
    <row r="482">
      <c r="A482" t="inlineStr">
        <is>
          <t>601877</t>
        </is>
      </c>
      <c r="B482" t="n">
        <v>0.002541782352451213</v>
      </c>
      <c r="C482" t="n">
        <v>17.05571117335822</v>
      </c>
      <c r="D482" t="n">
        <v>32.91021052631579</v>
      </c>
      <c r="E482" t="n">
        <v>0.5562105263157896</v>
      </c>
    </row>
    <row r="483">
      <c r="A483" t="inlineStr">
        <is>
          <t>688188</t>
        </is>
      </c>
      <c r="B483" t="n">
        <v>0.02720079775552059</v>
      </c>
      <c r="C483" t="n">
        <v>16.9988377598898</v>
      </c>
      <c r="D483" t="n">
        <v>254.8383157894737</v>
      </c>
      <c r="E483" t="n">
        <v>2.493578947368421</v>
      </c>
    </row>
    <row r="484">
      <c r="A484" t="inlineStr">
        <is>
          <t>601218</t>
        </is>
      </c>
      <c r="B484" t="n">
        <v>0.000213923824987791</v>
      </c>
      <c r="C484" t="n">
        <v>16.9753086419753</v>
      </c>
      <c r="D484" t="n">
        <v>3.655894736842106</v>
      </c>
      <c r="E484" t="n">
        <v>2.941473684210526</v>
      </c>
    </row>
    <row r="485">
      <c r="A485" t="inlineStr">
        <is>
          <t>000913</t>
        </is>
      </c>
      <c r="B485" t="n">
        <v>0.002108716213973698</v>
      </c>
      <c r="C485" t="n">
        <v>16.87620889748551</v>
      </c>
      <c r="D485" t="n">
        <v>26.02294736842105</v>
      </c>
      <c r="E485" t="n">
        <v>1.292421052631579</v>
      </c>
    </row>
    <row r="486">
      <c r="A486" t="inlineStr">
        <is>
          <t>600876</t>
        </is>
      </c>
      <c r="B486" t="n">
        <v>0.001263365482868512</v>
      </c>
      <c r="C486" t="n">
        <v>16.64456233421749</v>
      </c>
      <c r="D486" t="n">
        <v>15.78484210526316</v>
      </c>
      <c r="E486" t="n">
        <v>2.789684210526316</v>
      </c>
    </row>
    <row r="487">
      <c r="A487" t="inlineStr">
        <is>
          <t>300829</t>
        </is>
      </c>
      <c r="B487" t="n">
        <v>0.01076219421723829</v>
      </c>
      <c r="C487" t="n">
        <v>16.49013499480789</v>
      </c>
      <c r="D487" t="n">
        <v>94.91968421052633</v>
      </c>
      <c r="E487" t="n">
        <v>6.863473684210524</v>
      </c>
    </row>
    <row r="488">
      <c r="A488" t="inlineStr">
        <is>
          <t>300395</t>
        </is>
      </c>
      <c r="B488" t="n">
        <v>0.009150582399296883</v>
      </c>
      <c r="C488" t="n">
        <v>16.47331786542925</v>
      </c>
      <c r="D488" t="n">
        <v>47.28042105263157</v>
      </c>
      <c r="E488" t="n">
        <v>1.566526315789474</v>
      </c>
    </row>
    <row r="489">
      <c r="A489" t="inlineStr">
        <is>
          <t>002050</t>
        </is>
      </c>
      <c r="B489" t="n">
        <v>0.001356223967809613</v>
      </c>
      <c r="C489" t="n">
        <v>16.39492753623188</v>
      </c>
      <c r="D489" t="n">
        <v>23.54326315789474</v>
      </c>
      <c r="E489" t="n">
        <v>0.9142105263157897</v>
      </c>
    </row>
    <row r="490">
      <c r="A490" t="inlineStr">
        <is>
          <t>603233</t>
        </is>
      </c>
      <c r="B490" t="n">
        <v>0.003535754524611234</v>
      </c>
      <c r="C490" t="n">
        <v>16.35706271038524</v>
      </c>
      <c r="D490" t="n">
        <v>84.84484210526315</v>
      </c>
      <c r="E490" t="n">
        <v>0.556421052631579</v>
      </c>
    </row>
    <row r="491">
      <c r="A491" t="inlineStr">
        <is>
          <t>000049</t>
        </is>
      </c>
      <c r="B491" t="n">
        <v>0.006814120702583807</v>
      </c>
      <c r="C491" t="n">
        <v>16.25148279952551</v>
      </c>
      <c r="D491" t="n">
        <v>54.5237894736842</v>
      </c>
      <c r="E491" t="n">
        <v>1.966947368421053</v>
      </c>
    </row>
    <row r="492">
      <c r="A492" t="inlineStr">
        <is>
          <t>600885</t>
        </is>
      </c>
      <c r="B492" t="n">
        <v>0.002454860732804184</v>
      </c>
      <c r="C492" t="n">
        <v>16.22291021671827</v>
      </c>
      <c r="D492" t="n">
        <v>49.90736842105263</v>
      </c>
      <c r="E492" t="n">
        <v>1.027473684210526</v>
      </c>
    </row>
    <row r="493">
      <c r="A493" t="inlineStr">
        <is>
          <t>603187</t>
        </is>
      </c>
      <c r="B493" t="n">
        <v>0.003364776619592866</v>
      </c>
      <c r="C493" t="n">
        <v>16.21261192608114</v>
      </c>
      <c r="D493" t="n">
        <v>54.08421052631579</v>
      </c>
      <c r="E493" t="n">
        <v>1.876736842105263</v>
      </c>
    </row>
    <row r="494">
      <c r="A494" t="inlineStr">
        <is>
          <t>600416</t>
        </is>
      </c>
      <c r="B494" t="n">
        <v>0.001997562141542863</v>
      </c>
      <c r="C494" t="n">
        <v>16.12565445026177</v>
      </c>
      <c r="D494" t="n">
        <v>17.87347368421053</v>
      </c>
      <c r="E494" t="n">
        <v>0.8263157894736842</v>
      </c>
    </row>
    <row r="495">
      <c r="A495" t="inlineStr">
        <is>
          <t>600875</t>
        </is>
      </c>
      <c r="B495" t="n">
        <v>0.0001996637350204379</v>
      </c>
      <c r="C495" t="n">
        <v>16.05316973415134</v>
      </c>
      <c r="D495" t="n">
        <v>10.57126315789474</v>
      </c>
      <c r="E495" t="n">
        <v>1.509894736842106</v>
      </c>
    </row>
    <row r="496">
      <c r="A496" t="inlineStr">
        <is>
          <t>600071</t>
        </is>
      </c>
      <c r="B496" t="n">
        <v>0.0009676266579073046</v>
      </c>
      <c r="C496" t="n">
        <v>15.99326599326598</v>
      </c>
      <c r="D496" t="n">
        <v>10.75357894736842</v>
      </c>
      <c r="E496" t="n">
        <v>1.632736842105263</v>
      </c>
    </row>
    <row r="497">
      <c r="A497" t="inlineStr">
        <is>
          <t>002805</t>
        </is>
      </c>
      <c r="B497" t="n">
        <v>0.0006598041938677154</v>
      </c>
      <c r="C497" t="n">
        <v>15.82568807339451</v>
      </c>
      <c r="D497" t="n">
        <v>13.37705263157894</v>
      </c>
      <c r="E497" t="n">
        <v>6.065368421052632</v>
      </c>
    </row>
    <row r="498">
      <c r="A498" t="inlineStr">
        <is>
          <t>000748</t>
        </is>
      </c>
      <c r="B498" t="n">
        <v>0.000962613777751407</v>
      </c>
      <c r="C498" t="n">
        <v>15.72649572649572</v>
      </c>
      <c r="D498" t="n">
        <v>20.08494736842106</v>
      </c>
      <c r="E498" t="n">
        <v>2.781157894736842</v>
      </c>
    </row>
    <row r="499">
      <c r="A499" t="inlineStr">
        <is>
          <t>603606</t>
        </is>
      </c>
      <c r="B499" t="n">
        <v>0.00152983408202007</v>
      </c>
      <c r="C499" t="n">
        <v>15.67099567099566</v>
      </c>
      <c r="D499" t="n">
        <v>23.11315789473684</v>
      </c>
      <c r="E499" t="n">
        <v>2.545578947368421</v>
      </c>
    </row>
    <row r="500">
      <c r="A500" t="inlineStr">
        <is>
          <t>002563</t>
        </is>
      </c>
      <c r="B500" t="n">
        <v>0.0005292576351234069</v>
      </c>
      <c r="C500" t="n">
        <v>15.60468140442133</v>
      </c>
      <c r="D500" t="n">
        <v>8.616105263157896</v>
      </c>
      <c r="E500" t="n">
        <v>0.7535789473684211</v>
      </c>
    </row>
    <row r="501">
      <c r="A501" t="inlineStr">
        <is>
          <t>002001</t>
        </is>
      </c>
      <c r="B501" t="n">
        <v>0.001885766365226308</v>
      </c>
      <c r="C501" t="n">
        <v>15.58203483043081</v>
      </c>
      <c r="D501" t="n">
        <v>31.94505263157895</v>
      </c>
      <c r="E501" t="n">
        <v>1.038105263157895</v>
      </c>
    </row>
    <row r="502">
      <c r="A502" t="inlineStr">
        <is>
          <t>600408</t>
        </is>
      </c>
      <c r="B502" t="n">
        <v>0.0004145508198144116</v>
      </c>
      <c r="C502" t="n">
        <v>15.50802139037433</v>
      </c>
      <c r="D502" t="n">
        <v>2.01578947368421</v>
      </c>
      <c r="E502" t="n">
        <v>0.9910526315789474</v>
      </c>
    </row>
    <row r="503">
      <c r="A503" t="inlineStr">
        <is>
          <t>002472</t>
        </is>
      </c>
      <c r="B503" t="n">
        <v>0.0002609820542976389</v>
      </c>
      <c r="C503" t="n">
        <v>15.44117647058822</v>
      </c>
      <c r="D503" t="n">
        <v>6.980526315789475</v>
      </c>
      <c r="E503" t="n">
        <v>1.512315789473684</v>
      </c>
    </row>
    <row r="504">
      <c r="A504" t="inlineStr">
        <is>
          <t>601799</t>
        </is>
      </c>
      <c r="B504" t="n">
        <v>0.01994864631832205</v>
      </c>
      <c r="C504" t="n">
        <v>15.43756145526056</v>
      </c>
      <c r="D504" t="n">
        <v>178.0170526315789</v>
      </c>
      <c r="E504" t="n">
        <v>0.548</v>
      </c>
    </row>
    <row r="505">
      <c r="A505" t="inlineStr">
        <is>
          <t>002813</t>
        </is>
      </c>
      <c r="B505" t="n">
        <v>0.00221570848173472</v>
      </c>
      <c r="C505" t="n">
        <v>15.34296028880866</v>
      </c>
      <c r="D505" t="n">
        <v>20.42936842105263</v>
      </c>
      <c r="E505" t="n">
        <v>8.636947368421053</v>
      </c>
    </row>
    <row r="506">
      <c r="A506" t="inlineStr">
        <is>
          <t>601618</t>
        </is>
      </c>
      <c r="B506" t="n">
        <v>4.100849171296488e-05</v>
      </c>
      <c r="C506" t="n">
        <v>15.19434628975265</v>
      </c>
      <c r="D506" t="n">
        <v>2.744526315789473</v>
      </c>
      <c r="E506" t="n">
        <v>0.4782105263157895</v>
      </c>
    </row>
    <row r="507">
      <c r="A507" t="inlineStr">
        <is>
          <t>603113</t>
        </is>
      </c>
      <c r="B507" t="n">
        <v>0.001465987939426364</v>
      </c>
      <c r="C507" t="n">
        <v>15.07462686567165</v>
      </c>
      <c r="D507" t="n">
        <v>13.6958947368421</v>
      </c>
      <c r="E507" t="n">
        <v>1.708842105263158</v>
      </c>
    </row>
    <row r="508">
      <c r="A508" t="inlineStr">
        <is>
          <t>603126</t>
        </is>
      </c>
      <c r="B508" t="n">
        <v>0.0006521238782971532</v>
      </c>
      <c r="C508" t="n">
        <v>14.97975708502022</v>
      </c>
      <c r="D508" t="n">
        <v>5.289578947368421</v>
      </c>
      <c r="E508" t="n">
        <v>2.247263157894737</v>
      </c>
    </row>
    <row r="509">
      <c r="A509" t="inlineStr">
        <is>
          <t>600991</t>
        </is>
      </c>
      <c r="B509" t="n">
        <v>0.0002962038600274526</v>
      </c>
      <c r="C509" t="n">
        <v>14.96774193548387</v>
      </c>
      <c r="D509" t="n">
        <v>15.78442105263158</v>
      </c>
      <c r="E509" t="n">
        <v>0</v>
      </c>
    </row>
    <row r="510">
      <c r="A510" t="inlineStr">
        <is>
          <t>600397</t>
        </is>
      </c>
      <c r="B510" t="n">
        <v>0.000369559054407572</v>
      </c>
      <c r="C510" t="n">
        <v>14.80000000000001</v>
      </c>
      <c r="D510" t="n">
        <v>2.979263157894737</v>
      </c>
      <c r="E510" t="n">
        <v>5.276842105263158</v>
      </c>
    </row>
    <row r="511">
      <c r="A511" t="inlineStr">
        <is>
          <t>002067</t>
        </is>
      </c>
      <c r="B511" t="n">
        <v>6.119868658623367e-05</v>
      </c>
      <c r="C511" t="n">
        <v>14.79289940828403</v>
      </c>
      <c r="D511" t="n">
        <v>3.51642105263158</v>
      </c>
      <c r="E511" t="n">
        <v>2.805157894736843</v>
      </c>
    </row>
    <row r="512">
      <c r="A512" t="inlineStr">
        <is>
          <t>603816</t>
        </is>
      </c>
      <c r="B512" t="n">
        <v>0.007037891315496759</v>
      </c>
      <c r="C512" t="n">
        <v>14.79186526850969</v>
      </c>
      <c r="D512" t="n">
        <v>70.61147368421049</v>
      </c>
      <c r="E512" t="n">
        <v>0.5223157894736842</v>
      </c>
    </row>
    <row r="513">
      <c r="A513" t="inlineStr">
        <is>
          <t>688526</t>
        </is>
      </c>
      <c r="B513" t="n">
        <v>0.004862423873605233</v>
      </c>
      <c r="C513" t="n">
        <v>14.43951868271058</v>
      </c>
      <c r="D513" t="n">
        <v>41.5136</v>
      </c>
      <c r="E513" t="n">
        <v>7.593999999999999</v>
      </c>
    </row>
    <row r="514">
      <c r="A514" t="inlineStr">
        <is>
          <t>603730</t>
        </is>
      </c>
      <c r="B514" t="n">
        <v>0.001332502416434128</v>
      </c>
      <c r="C514" t="n">
        <v>14.35070306038046</v>
      </c>
      <c r="D514" t="n">
        <v>28.34052631578947</v>
      </c>
      <c r="E514" t="n">
        <v>0.4388421052631579</v>
      </c>
    </row>
    <row r="515">
      <c r="A515" t="inlineStr">
        <is>
          <t>601388</t>
        </is>
      </c>
      <c r="B515" t="n">
        <v>0.0005406115908967465</v>
      </c>
      <c r="C515" t="n">
        <v>14.34782608695653</v>
      </c>
      <c r="D515" t="n">
        <v>2.684210526315789</v>
      </c>
      <c r="E515" t="n">
        <v>4.494842105263158</v>
      </c>
    </row>
    <row r="516">
      <c r="A516" t="inlineStr">
        <is>
          <t>002409</t>
        </is>
      </c>
      <c r="B516" t="n">
        <v>0.003167380457067202</v>
      </c>
      <c r="C516" t="n">
        <v>14.34094903339192</v>
      </c>
      <c r="D516" t="n">
        <v>57.2238947368421</v>
      </c>
      <c r="E516" t="n">
        <v>3.462736842105263</v>
      </c>
    </row>
    <row r="517">
      <c r="A517" t="inlineStr">
        <is>
          <t>000012</t>
        </is>
      </c>
      <c r="B517" t="n">
        <v>0.001049840312541248</v>
      </c>
      <c r="C517" t="n">
        <v>14.30976430976429</v>
      </c>
      <c r="D517" t="n">
        <v>6.530105263157896</v>
      </c>
      <c r="E517" t="n">
        <v>3.031473684210527</v>
      </c>
    </row>
    <row r="518">
      <c r="A518" t="inlineStr">
        <is>
          <t>002156</t>
        </is>
      </c>
      <c r="B518" t="n">
        <v>0.001336119985052912</v>
      </c>
      <c r="C518" t="n">
        <v>14.29725363489498</v>
      </c>
      <c r="D518" t="n">
        <v>25.08884210526316</v>
      </c>
      <c r="E518" t="n">
        <v>2.844105263157894</v>
      </c>
    </row>
    <row r="519">
      <c r="A519" t="inlineStr">
        <is>
          <t>002371</t>
        </is>
      </c>
      <c r="B519" t="n">
        <v>0.01042170754598894</v>
      </c>
      <c r="C519" t="n">
        <v>14.23307231690465</v>
      </c>
      <c r="D519" t="n">
        <v>173.6444210526316</v>
      </c>
      <c r="E519" t="n">
        <v>1.568315789473684</v>
      </c>
    </row>
    <row r="520">
      <c r="A520" t="inlineStr">
        <is>
          <t>002218</t>
        </is>
      </c>
      <c r="B520" t="n">
        <v>0.0003304831779153707</v>
      </c>
      <c r="C520" t="n">
        <v>14.2156862745098</v>
      </c>
      <c r="D520" t="n">
        <v>4.565052631578947</v>
      </c>
      <c r="E520" t="n">
        <v>3.639052631578947</v>
      </c>
    </row>
    <row r="521">
      <c r="A521" t="inlineStr">
        <is>
          <t>600403</t>
        </is>
      </c>
      <c r="B521" t="n">
        <v>0.0008403112908310132</v>
      </c>
      <c r="C521" t="n">
        <v>14.17910447761195</v>
      </c>
      <c r="D521" t="n">
        <v>4.040421052631579</v>
      </c>
      <c r="E521" t="n">
        <v>0.9204210526315788</v>
      </c>
    </row>
    <row r="522">
      <c r="A522" t="inlineStr">
        <is>
          <t>000515</t>
        </is>
      </c>
      <c r="B522" t="n">
        <v>0.0002602590223661009</v>
      </c>
      <c r="C522" t="n">
        <v>14.10447761194029</v>
      </c>
      <c r="D522" t="n">
        <v>14.03178947368421</v>
      </c>
      <c r="E522" t="n">
        <v>0</v>
      </c>
    </row>
    <row r="523">
      <c r="A523" t="inlineStr">
        <is>
          <t>002723</t>
        </is>
      </c>
      <c r="B523" t="n">
        <v>0.0006577811555251132</v>
      </c>
      <c r="C523" t="n">
        <v>14.03508771929824</v>
      </c>
      <c r="D523" t="n">
        <v>12.49694736842106</v>
      </c>
      <c r="E523" t="n">
        <v>1.935052631578947</v>
      </c>
    </row>
    <row r="524">
      <c r="A524" t="inlineStr">
        <is>
          <t>002978</t>
        </is>
      </c>
      <c r="B524" t="n">
        <v>0.008974306605454946</v>
      </c>
      <c r="C524" t="n">
        <v>13.94432773109244</v>
      </c>
      <c r="D524" t="n">
        <v>42.05610526315789</v>
      </c>
      <c r="E524" t="n">
        <v>7.541157894736842</v>
      </c>
    </row>
    <row r="525">
      <c r="A525" t="inlineStr">
        <is>
          <t>000569</t>
        </is>
      </c>
      <c r="B525" t="n">
        <v>0.0001233784581140223</v>
      </c>
      <c r="C525" t="n">
        <v>13.89337641357027</v>
      </c>
      <c r="D525" t="n">
        <v>6.461894736842104</v>
      </c>
      <c r="E525" t="n">
        <v>0</v>
      </c>
    </row>
    <row r="526">
      <c r="A526" t="inlineStr">
        <is>
          <t>603583</t>
        </is>
      </c>
      <c r="B526" t="n">
        <v>0.003492209334460835</v>
      </c>
      <c r="C526" t="n">
        <v>13.841642228739</v>
      </c>
      <c r="D526" t="n">
        <v>70.60021052631579</v>
      </c>
      <c r="E526" t="n">
        <v>1.38978947368421</v>
      </c>
    </row>
    <row r="527">
      <c r="A527" t="inlineStr">
        <is>
          <t>000528</t>
        </is>
      </c>
      <c r="B527" t="n">
        <v>0.0001213521394145301</v>
      </c>
      <c r="C527" t="n">
        <v>13.83989145183175</v>
      </c>
      <c r="D527" t="n">
        <v>7.462210526315789</v>
      </c>
      <c r="E527" t="n">
        <v>1.738631578947368</v>
      </c>
    </row>
    <row r="528">
      <c r="A528" t="inlineStr">
        <is>
          <t>600971</t>
        </is>
      </c>
      <c r="B528" t="n">
        <v>0.0004212486119632531</v>
      </c>
      <c r="C528" t="n">
        <v>13.81322957198443</v>
      </c>
      <c r="D528" t="n">
        <v>5.549052631578947</v>
      </c>
      <c r="E528" t="n">
        <v>2.620421052631579</v>
      </c>
    </row>
    <row r="529">
      <c r="A529" t="inlineStr">
        <is>
          <t>000922</t>
        </is>
      </c>
      <c r="B529" t="n">
        <v>0.0005367485860398329</v>
      </c>
      <c r="C529" t="n">
        <v>13.74149659863946</v>
      </c>
      <c r="D529" t="n">
        <v>7.738736842105264</v>
      </c>
      <c r="E529" t="n">
        <v>1.930315789473684</v>
      </c>
    </row>
    <row r="530">
      <c r="A530" t="inlineStr">
        <is>
          <t>600470</t>
        </is>
      </c>
      <c r="B530" t="n">
        <v>0.0003491935684816617</v>
      </c>
      <c r="C530" t="n">
        <v>13.7313432835821</v>
      </c>
      <c r="D530" t="n">
        <v>3.826631578947369</v>
      </c>
      <c r="E530" t="n">
        <v>1.000105263157895</v>
      </c>
    </row>
    <row r="531">
      <c r="A531" t="inlineStr">
        <is>
          <t>600870</t>
        </is>
      </c>
      <c r="B531" t="n">
        <v>8.671217003822149e-05</v>
      </c>
      <c r="C531" t="n">
        <v>13.65313653136533</v>
      </c>
      <c r="D531" t="n">
        <v>2.892421052631579</v>
      </c>
      <c r="E531" t="n">
        <v>0.4584210526315789</v>
      </c>
    </row>
    <row r="532">
      <c r="A532" t="inlineStr">
        <is>
          <t>600985</t>
        </is>
      </c>
      <c r="B532" t="n">
        <v>0.0004844155195077501</v>
      </c>
      <c r="C532" t="n">
        <v>13.61256544502616</v>
      </c>
      <c r="D532" t="n">
        <v>10.68242105263158</v>
      </c>
      <c r="E532" t="n">
        <v>1.984736842105263</v>
      </c>
    </row>
    <row r="533">
      <c r="A533" t="inlineStr">
        <is>
          <t>600263</t>
        </is>
      </c>
      <c r="B533" t="n">
        <v>0.0001023897800586851</v>
      </c>
      <c r="C533" t="n">
        <v>13.54526606772632</v>
      </c>
      <c r="D533" t="n">
        <v>14.68852631578947</v>
      </c>
      <c r="E533" t="n">
        <v>0</v>
      </c>
    </row>
    <row r="534">
      <c r="A534" t="inlineStr">
        <is>
          <t>600469</t>
        </is>
      </c>
      <c r="B534" t="n">
        <v>9.008632986414063e-05</v>
      </c>
      <c r="C534" t="n">
        <v>13.39999999999999</v>
      </c>
      <c r="D534" t="n">
        <v>5.045052631578947</v>
      </c>
      <c r="E534" t="n">
        <v>1.005157894736842</v>
      </c>
    </row>
    <row r="535">
      <c r="A535" t="inlineStr">
        <is>
          <t>601600</t>
        </is>
      </c>
      <c r="B535" t="n">
        <v>0.0004726797091412741</v>
      </c>
      <c r="C535" t="n">
        <v>13.35403726708073</v>
      </c>
      <c r="D535" t="n">
        <v>3.36842105263158</v>
      </c>
      <c r="E535" t="n">
        <v>0.9283157894736843</v>
      </c>
    </row>
    <row r="536">
      <c r="A536" t="inlineStr">
        <is>
          <t>600580</t>
        </is>
      </c>
      <c r="B536" t="n">
        <v>0.0007881536663895897</v>
      </c>
      <c r="C536" t="n">
        <v>13.32842415316642</v>
      </c>
      <c r="D536" t="n">
        <v>13.57136842105263</v>
      </c>
      <c r="E536" t="n">
        <v>2.516105263157895</v>
      </c>
    </row>
    <row r="537">
      <c r="A537" t="inlineStr">
        <is>
          <t>600039</t>
        </is>
      </c>
      <c r="B537" t="n">
        <v>0.0001994177764154521</v>
      </c>
      <c r="C537" t="n">
        <v>13.23877068557919</v>
      </c>
      <c r="D537" t="n">
        <v>4.614631578947369</v>
      </c>
      <c r="E537" t="n">
        <v>0.7223157894736842</v>
      </c>
    </row>
    <row r="538">
      <c r="A538" t="inlineStr">
        <is>
          <t>000552</t>
        </is>
      </c>
      <c r="B538" t="n">
        <v>0.0001873819946437025</v>
      </c>
      <c r="C538" t="n">
        <v>13.14741035856575</v>
      </c>
      <c r="D538" t="n">
        <v>2.854526315789473</v>
      </c>
      <c r="E538" t="n">
        <v>2.211052631578947</v>
      </c>
    </row>
    <row r="539">
      <c r="A539" t="inlineStr">
        <is>
          <t>601985</t>
        </is>
      </c>
      <c r="B539" t="n">
        <v>6.849126727906465e-05</v>
      </c>
      <c r="C539" t="n">
        <v>13.14655172413794</v>
      </c>
      <c r="D539" t="n">
        <v>4.68021052631579</v>
      </c>
      <c r="E539" t="n">
        <v>0.2469473684210526</v>
      </c>
    </row>
    <row r="540">
      <c r="A540" t="inlineStr">
        <is>
          <t>603319</t>
        </is>
      </c>
      <c r="B540" t="n">
        <v>0.004733791712656931</v>
      </c>
      <c r="C540" t="n">
        <v>13.1225767968983</v>
      </c>
      <c r="D540" t="n">
        <v>38.95263157894738</v>
      </c>
      <c r="E540" t="n">
        <v>3.512105263157895</v>
      </c>
    </row>
    <row r="541">
      <c r="A541" t="inlineStr">
        <is>
          <t>600933</t>
        </is>
      </c>
      <c r="B541" t="n">
        <v>0.0006657044705285334</v>
      </c>
      <c r="C541" t="n">
        <v>12.72058823529412</v>
      </c>
      <c r="D541" t="n">
        <v>14.94863157894737</v>
      </c>
      <c r="E541" t="n">
        <v>1.047789473684211</v>
      </c>
    </row>
    <row r="542">
      <c r="A542" t="inlineStr">
        <is>
          <t>601968</t>
        </is>
      </c>
      <c r="B542" t="n">
        <v>0.0002852242619468459</v>
      </c>
      <c r="C542" t="n">
        <v>12.66002844950214</v>
      </c>
      <c r="D542" t="n">
        <v>8.027368421052634</v>
      </c>
      <c r="E542" t="n">
        <v>0.9509473684210527</v>
      </c>
    </row>
    <row r="543">
      <c r="A543" t="inlineStr">
        <is>
          <t>600354</t>
        </is>
      </c>
      <c r="B543" t="n">
        <v>0.0001965211749145268</v>
      </c>
      <c r="C543" t="n">
        <v>12.56157635467983</v>
      </c>
      <c r="D543" t="n">
        <v>4.066105263157895</v>
      </c>
      <c r="E543" t="n">
        <v>1.534526315789474</v>
      </c>
    </row>
    <row r="544">
      <c r="A544" t="inlineStr">
        <is>
          <t>000981</t>
        </is>
      </c>
      <c r="B544" t="n">
        <v>0.0002148608236504986</v>
      </c>
      <c r="C544" t="n">
        <v>12.50000000000002</v>
      </c>
      <c r="D544" t="n">
        <v>1.997578947368421</v>
      </c>
      <c r="E544" t="n">
        <v>0.733157894736842</v>
      </c>
    </row>
    <row r="545">
      <c r="A545" t="inlineStr">
        <is>
          <t>000898</t>
        </is>
      </c>
      <c r="B545" t="n">
        <v>0.0001644524398726394</v>
      </c>
      <c r="C545" t="n">
        <v>12.5</v>
      </c>
      <c r="D545" t="n">
        <v>2.874105263157895</v>
      </c>
      <c r="E545" t="n">
        <v>0.3949473684210528</v>
      </c>
    </row>
    <row r="546">
      <c r="A546" t="inlineStr">
        <is>
          <t>688008</t>
        </is>
      </c>
      <c r="B546" t="n">
        <v>0.003910772277231587</v>
      </c>
      <c r="C546" t="n">
        <v>12.5</v>
      </c>
      <c r="D546" t="n">
        <v>80.6441052631579</v>
      </c>
      <c r="E546" t="n">
        <v>1.394</v>
      </c>
    </row>
    <row r="547">
      <c r="A547" t="inlineStr">
        <is>
          <t>002597</t>
        </is>
      </c>
      <c r="B547" t="n">
        <v>0.001759379553869523</v>
      </c>
      <c r="C547" t="n">
        <v>12.48218865773723</v>
      </c>
      <c r="D547" t="n">
        <v>33.42305263157894</v>
      </c>
      <c r="E547" t="n">
        <v>0.9319999999999999</v>
      </c>
    </row>
    <row r="548">
      <c r="A548" t="inlineStr">
        <is>
          <t>002996</t>
        </is>
      </c>
      <c r="B548" t="n">
        <v>0.001803838295799317</v>
      </c>
      <c r="C548" t="n">
        <v>12.4690338563171</v>
      </c>
      <c r="D548" t="n">
        <v>14.41043478260869</v>
      </c>
      <c r="E548" t="n">
        <v>18.93347826086957</v>
      </c>
    </row>
    <row r="549">
      <c r="A549" t="inlineStr">
        <is>
          <t>600835</t>
        </is>
      </c>
      <c r="B549" t="n">
        <v>0.001780470287267037</v>
      </c>
      <c r="C549" t="n">
        <v>12.12121212121213</v>
      </c>
      <c r="D549" t="n">
        <v>19.14115789473684</v>
      </c>
      <c r="E549" t="n">
        <v>0.7528421052631579</v>
      </c>
    </row>
    <row r="550">
      <c r="A550" t="inlineStr">
        <is>
          <t>601318</t>
        </is>
      </c>
      <c r="B550" t="n">
        <v>0.002657726494002833</v>
      </c>
      <c r="C550" t="n">
        <v>12.07271796184868</v>
      </c>
      <c r="D550" t="n">
        <v>82.64631578947369</v>
      </c>
      <c r="E550" t="n">
        <v>0.6033684210526316</v>
      </c>
    </row>
    <row r="551">
      <c r="A551" t="inlineStr">
        <is>
          <t>600989</t>
        </is>
      </c>
      <c r="B551" t="n">
        <v>0.0009456057202073608</v>
      </c>
      <c r="C551" t="n">
        <v>12.00631911532386</v>
      </c>
      <c r="D551" t="n">
        <v>11.56431578947369</v>
      </c>
      <c r="E551" t="n">
        <v>2.236842105263158</v>
      </c>
    </row>
    <row r="552">
      <c r="A552" t="inlineStr">
        <is>
          <t>601689</t>
        </is>
      </c>
      <c r="B552" t="n">
        <v>0.002553208776999937</v>
      </c>
      <c r="C552" t="n">
        <v>11.71017321297876</v>
      </c>
      <c r="D552" t="n">
        <v>38.96568421052631</v>
      </c>
      <c r="E552" t="n">
        <v>0.934421052631579</v>
      </c>
    </row>
    <row r="553">
      <c r="A553" t="inlineStr">
        <is>
          <t>600792</t>
        </is>
      </c>
      <c r="B553" t="n">
        <v>0.0003355038000365434</v>
      </c>
      <c r="C553" t="n">
        <v>11.47540983606559</v>
      </c>
      <c r="D553" t="n">
        <v>3.241157894736842</v>
      </c>
      <c r="E553" t="n">
        <v>1.894315789473684</v>
      </c>
    </row>
    <row r="554">
      <c r="A554" t="inlineStr">
        <is>
          <t>600160</t>
        </is>
      </c>
      <c r="B554" t="n">
        <v>0.0004102208750988913</v>
      </c>
      <c r="C554" t="n">
        <v>11.45685997171144</v>
      </c>
      <c r="D554" t="n">
        <v>7.345999999999999</v>
      </c>
      <c r="E554" t="n">
        <v>0.9352631578947369</v>
      </c>
    </row>
    <row r="555">
      <c r="A555" t="inlineStr">
        <is>
          <t>601377</t>
        </is>
      </c>
      <c r="B555" t="n">
        <v>0.0001415119177297774</v>
      </c>
      <c r="C555" t="n">
        <v>11.35802469135803</v>
      </c>
      <c r="D555" t="n">
        <v>8.474315789473685</v>
      </c>
      <c r="E555" t="n">
        <v>1.50178947368421</v>
      </c>
    </row>
    <row r="556">
      <c r="A556" t="inlineStr">
        <is>
          <t>603979</t>
        </is>
      </c>
      <c r="B556" t="n">
        <v>0.0003958997682983621</v>
      </c>
      <c r="C556" t="n">
        <v>11.3518197573657</v>
      </c>
      <c r="D556" t="n">
        <v>11.85357894736842</v>
      </c>
      <c r="E556" t="n">
        <v>1.345263157894737</v>
      </c>
    </row>
    <row r="557">
      <c r="A557" t="inlineStr">
        <is>
          <t>600744</t>
        </is>
      </c>
      <c r="B557" t="n">
        <v>0.0003323883116277138</v>
      </c>
      <c r="C557" t="n">
        <v>11.28404669260701</v>
      </c>
      <c r="D557" t="n">
        <v>2.724631578947368</v>
      </c>
      <c r="E557" t="n">
        <v>4.152105263157894</v>
      </c>
    </row>
    <row r="558">
      <c r="A558" t="inlineStr">
        <is>
          <t>600827</t>
        </is>
      </c>
      <c r="B558" t="n">
        <v>0.001287568096870075</v>
      </c>
      <c r="C558" t="n">
        <v>11.18051217988756</v>
      </c>
      <c r="D558" t="n">
        <v>15.2141052631579</v>
      </c>
      <c r="E558" t="n">
        <v>1.433578947368421</v>
      </c>
    </row>
    <row r="559">
      <c r="A559" t="inlineStr">
        <is>
          <t>600301</t>
        </is>
      </c>
      <c r="B559" t="n">
        <v>6.543469124999305e-05</v>
      </c>
      <c r="C559" t="n">
        <v>10.96979332273451</v>
      </c>
      <c r="D559" t="n">
        <v>6.539473684210527</v>
      </c>
      <c r="E559" t="n">
        <v>0.3808421052631579</v>
      </c>
    </row>
    <row r="560">
      <c r="A560" t="inlineStr">
        <is>
          <t>600982</t>
        </is>
      </c>
      <c r="B560" t="n">
        <v>0.000291496311293643</v>
      </c>
      <c r="C560" t="n">
        <v>10.96345514950166</v>
      </c>
      <c r="D560" t="n">
        <v>3.169578947368421</v>
      </c>
      <c r="E560" t="n">
        <v>3.024315789473684</v>
      </c>
    </row>
    <row r="561">
      <c r="A561" t="inlineStr">
        <is>
          <t>601777</t>
        </is>
      </c>
      <c r="B561" t="n">
        <v>0.0005579789404594062</v>
      </c>
      <c r="C561" t="n">
        <v>10.95571095571095</v>
      </c>
      <c r="D561" t="n">
        <v>5.132000000000001</v>
      </c>
      <c r="E561" t="n">
        <v>1.071368421052632</v>
      </c>
    </row>
    <row r="562">
      <c r="A562" t="inlineStr">
        <is>
          <t>600188</t>
        </is>
      </c>
      <c r="B562" t="n">
        <v>0.000495982067713601</v>
      </c>
      <c r="C562" t="n">
        <v>10.90308370044053</v>
      </c>
      <c r="D562" t="n">
        <v>9.891578947368421</v>
      </c>
      <c r="E562" t="n">
        <v>1.238526315789474</v>
      </c>
    </row>
    <row r="563">
      <c r="A563" t="inlineStr">
        <is>
          <t>600320</t>
        </is>
      </c>
      <c r="B563" t="n">
        <v>0.0001529073037194013</v>
      </c>
      <c r="C563" t="n">
        <v>10.86261980830672</v>
      </c>
      <c r="D563" t="n">
        <v>3.089578947368421</v>
      </c>
      <c r="E563" t="n">
        <v>0.5834736842105264</v>
      </c>
    </row>
    <row r="564">
      <c r="A564" t="inlineStr">
        <is>
          <t>600166</t>
        </is>
      </c>
      <c r="B564" t="n">
        <v>0.0003727726277982566</v>
      </c>
      <c r="C564" t="n">
        <v>10.85271317829457</v>
      </c>
      <c r="D564" t="n">
        <v>3.007894736842106</v>
      </c>
      <c r="E564" t="n">
        <v>3.180842105263158</v>
      </c>
    </row>
    <row r="565">
      <c r="A565" t="inlineStr">
        <is>
          <t>603306</t>
        </is>
      </c>
      <c r="B565" t="n">
        <v>0.002770526253734741</v>
      </c>
      <c r="C565" t="n">
        <v>10.82294264339152</v>
      </c>
      <c r="D565" t="n">
        <v>20.29915789473684</v>
      </c>
      <c r="E565" t="n">
        <v>1.574842105263158</v>
      </c>
    </row>
    <row r="566">
      <c r="A566" t="inlineStr">
        <is>
          <t>688386</t>
        </is>
      </c>
      <c r="B566" t="n">
        <v>0.01959922436511192</v>
      </c>
      <c r="C566" t="n">
        <v>10.78622482131253</v>
      </c>
      <c r="D566" t="n">
        <v>63.35761904761904</v>
      </c>
      <c r="E566" t="n">
        <v>16.50746031746032</v>
      </c>
    </row>
    <row r="567">
      <c r="A567" t="inlineStr">
        <is>
          <t>600686</t>
        </is>
      </c>
      <c r="B567" t="n">
        <v>0.001336273250127884</v>
      </c>
      <c r="C567" t="n">
        <v>10.75441412520064</v>
      </c>
      <c r="D567" t="n">
        <v>7.278631578947369</v>
      </c>
      <c r="E567" t="n">
        <v>3.712421052631581</v>
      </c>
    </row>
    <row r="568">
      <c r="A568" t="inlineStr">
        <is>
          <t>600363</t>
        </is>
      </c>
      <c r="B568" t="n">
        <v>0.00174072587052035</v>
      </c>
      <c r="C568" t="n">
        <v>10.72019867549669</v>
      </c>
      <c r="D568" t="n">
        <v>24.67357894736843</v>
      </c>
      <c r="E568" t="n">
        <v>4.301052631578948</v>
      </c>
    </row>
    <row r="569">
      <c r="A569" t="inlineStr">
        <is>
          <t>603985</t>
        </is>
      </c>
      <c r="B569" t="n">
        <v>0.00255953210640144</v>
      </c>
      <c r="C569" t="n">
        <v>10.71555713777146</v>
      </c>
      <c r="D569" t="n">
        <v>29.69715789473685</v>
      </c>
      <c r="E569" t="n">
        <v>2.527263157894737</v>
      </c>
    </row>
    <row r="570">
      <c r="A570" t="inlineStr">
        <is>
          <t>601001</t>
        </is>
      </c>
      <c r="B570" t="n">
        <v>0.0006158769528757209</v>
      </c>
      <c r="C570" t="n">
        <v>10.68548387096775</v>
      </c>
      <c r="D570" t="n">
        <v>5.323157894736843</v>
      </c>
      <c r="E570" t="n">
        <v>2.021578947368421</v>
      </c>
    </row>
    <row r="571">
      <c r="A571" t="inlineStr">
        <is>
          <t>600348</t>
        </is>
      </c>
      <c r="B571" t="n">
        <v>0.0002348496670562274</v>
      </c>
      <c r="C571" t="n">
        <v>10.48218029350105</v>
      </c>
      <c r="D571" t="n">
        <v>5.134736842105263</v>
      </c>
      <c r="E571" t="n">
        <v>1.180526315789474</v>
      </c>
    </row>
    <row r="572">
      <c r="A572" t="inlineStr">
        <is>
          <t>601003</t>
        </is>
      </c>
      <c r="B572" t="n">
        <v>0.0001416889819477438</v>
      </c>
      <c r="C572" t="n">
        <v>10.36585365853657</v>
      </c>
      <c r="D572" t="n">
        <v>4.930947368421053</v>
      </c>
      <c r="E572" t="n">
        <v>0.3407368421052631</v>
      </c>
    </row>
    <row r="573">
      <c r="A573" t="inlineStr">
        <is>
          <t>600761</t>
        </is>
      </c>
      <c r="B573" t="n">
        <v>0.001092067472518345</v>
      </c>
      <c r="C573" t="n">
        <v>10.27070063694266</v>
      </c>
      <c r="D573" t="n">
        <v>14.21842105263158</v>
      </c>
      <c r="E573" t="n">
        <v>1.292421052631579</v>
      </c>
    </row>
    <row r="574">
      <c r="A574" t="inlineStr">
        <is>
          <t>688561</t>
        </is>
      </c>
      <c r="B574" t="n">
        <v>0.009904124732679521</v>
      </c>
      <c r="C574" t="n">
        <v>10.26188166828323</v>
      </c>
      <c r="D574" t="n">
        <v>107.7701052631579</v>
      </c>
      <c r="E574" t="n">
        <v>3.209578947368422</v>
      </c>
    </row>
    <row r="575">
      <c r="A575" t="inlineStr">
        <is>
          <t>600773</t>
        </is>
      </c>
      <c r="B575" t="n">
        <v>0.0004551564360221369</v>
      </c>
      <c r="C575" t="n">
        <v>10.14884979702302</v>
      </c>
      <c r="D575" t="n">
        <v>6.366210526315791</v>
      </c>
      <c r="E575" t="n">
        <v>1.745578947368421</v>
      </c>
    </row>
    <row r="576">
      <c r="A576" t="inlineStr">
        <is>
          <t>600038</t>
        </is>
      </c>
      <c r="B576" t="n">
        <v>0.003801403338933046</v>
      </c>
      <c r="C576" t="n">
        <v>10.14271151885831</v>
      </c>
      <c r="D576" t="n">
        <v>55.32831578947368</v>
      </c>
      <c r="E576" t="n">
        <v>1.348736842105263</v>
      </c>
    </row>
    <row r="577">
      <c r="A577" t="inlineStr">
        <is>
          <t>600584</t>
        </is>
      </c>
      <c r="B577" t="n">
        <v>0.002740793062423324</v>
      </c>
      <c r="C577" t="n">
        <v>10.14251781472684</v>
      </c>
      <c r="D577" t="n">
        <v>39.93473684210526</v>
      </c>
      <c r="E577" t="n">
        <v>4.201789473684211</v>
      </c>
    </row>
    <row r="578">
      <c r="A578" t="inlineStr">
        <is>
          <t>600819</t>
        </is>
      </c>
      <c r="B578" t="n">
        <v>0.000600917642315096</v>
      </c>
      <c r="C578" t="n">
        <v>10.1010101010101</v>
      </c>
      <c r="D578" t="n">
        <v>4.949263157894737</v>
      </c>
      <c r="E578" t="n">
        <v>1.371684210526316</v>
      </c>
    </row>
    <row r="579">
      <c r="A579" t="inlineStr">
        <is>
          <t>600970</t>
        </is>
      </c>
      <c r="B579" t="n">
        <v>0.000310303603583799</v>
      </c>
      <c r="C579" t="n">
        <v>10.07751937984496</v>
      </c>
      <c r="D579" t="n">
        <v>6.831052631578948</v>
      </c>
      <c r="E579" t="n">
        <v>1.758526315789474</v>
      </c>
    </row>
    <row r="580">
      <c r="A580" t="inlineStr">
        <is>
          <t>603068</t>
        </is>
      </c>
      <c r="B580" t="n">
        <v>0.006565715532024411</v>
      </c>
      <c r="C580" t="n">
        <v>10.06387693912139</v>
      </c>
      <c r="D580" t="n">
        <v>71.95831578947369</v>
      </c>
      <c r="E580" t="n">
        <v>2.150947368421053</v>
      </c>
    </row>
    <row r="581">
      <c r="A581" t="inlineStr">
        <is>
          <t>600184</t>
        </is>
      </c>
      <c r="B581" t="n">
        <v>0.0003055825153394042</v>
      </c>
      <c r="C581" t="n">
        <v>9.589041095890426</v>
      </c>
      <c r="D581" t="n">
        <v>11.24305263157895</v>
      </c>
      <c r="E581" t="n">
        <v>1.396</v>
      </c>
    </row>
    <row r="582">
      <c r="A582" t="inlineStr">
        <is>
          <t>600841</t>
        </is>
      </c>
      <c r="B582" t="n">
        <v>0.0006938399419799548</v>
      </c>
      <c r="C582" t="n">
        <v>9.553349875930506</v>
      </c>
      <c r="D582" t="n">
        <v>9.120526315789474</v>
      </c>
      <c r="E582" t="n">
        <v>0.8730526315789473</v>
      </c>
    </row>
    <row r="583">
      <c r="A583" t="inlineStr">
        <is>
          <t>600012</t>
        </is>
      </c>
      <c r="B583" t="n">
        <v>0.0003188173355498386</v>
      </c>
      <c r="C583" t="n">
        <v>9.532710280373834</v>
      </c>
      <c r="D583" t="n">
        <v>5.671157894736843</v>
      </c>
      <c r="E583" t="n">
        <v>0.4314736842105263</v>
      </c>
    </row>
    <row r="584">
      <c r="A584" t="inlineStr">
        <is>
          <t>600237</t>
        </is>
      </c>
      <c r="B584" t="n">
        <v>0.000167950064992941</v>
      </c>
      <c r="C584" t="n">
        <v>9.523809523809511</v>
      </c>
      <c r="D584" t="n">
        <v>4.521894736842105</v>
      </c>
      <c r="E584" t="n">
        <v>5.481578947368421</v>
      </c>
    </row>
    <row r="585">
      <c r="A585" t="inlineStr">
        <is>
          <t>603313</t>
        </is>
      </c>
      <c r="B585" t="n">
        <v>0.002329852426656836</v>
      </c>
      <c r="C585" t="n">
        <v>9.110169491525411</v>
      </c>
      <c r="D585" t="n">
        <v>32.34694736842105</v>
      </c>
      <c r="E585" t="n">
        <v>1.585368421052631</v>
      </c>
    </row>
    <row r="586">
      <c r="A586" t="inlineStr">
        <is>
          <t>601163</t>
        </is>
      </c>
      <c r="B586" t="n">
        <v>0.0008261498926405373</v>
      </c>
      <c r="C586" t="n">
        <v>9.037711313394015</v>
      </c>
      <c r="D586" t="n">
        <v>16.19968421052632</v>
      </c>
      <c r="E586" t="n">
        <v>1.002736842105263</v>
      </c>
    </row>
    <row r="587">
      <c r="A587" t="inlineStr">
        <is>
          <t>603939</t>
        </is>
      </c>
      <c r="B587" t="n">
        <v>0.002636110624845297</v>
      </c>
      <c r="C587" t="n">
        <v>8.942014242115981</v>
      </c>
      <c r="D587" t="n">
        <v>97.78905263157894</v>
      </c>
      <c r="E587" t="n">
        <v>0.7310526315789474</v>
      </c>
    </row>
    <row r="588">
      <c r="A588" t="inlineStr">
        <is>
          <t>603605</t>
        </is>
      </c>
      <c r="B588" t="n">
        <v>0.01656137428873856</v>
      </c>
      <c r="C588" t="n">
        <v>8.833297621598458</v>
      </c>
      <c r="D588" t="n">
        <v>167.1182105263158</v>
      </c>
      <c r="E588" t="n">
        <v>1.940842105263158</v>
      </c>
    </row>
    <row r="589">
      <c r="A589" t="inlineStr">
        <is>
          <t>603659</t>
        </is>
      </c>
      <c r="B589" t="n">
        <v>0.005716302952661004</v>
      </c>
      <c r="C589" t="n">
        <v>8.514362194996416</v>
      </c>
      <c r="D589" t="n">
        <v>108.1713684210526</v>
      </c>
      <c r="E589" t="n">
        <v>1.542842105263158</v>
      </c>
    </row>
    <row r="590">
      <c r="A590" t="inlineStr">
        <is>
          <t>600871</t>
        </is>
      </c>
      <c r="B590" t="n">
        <v>6.270189644150858e-05</v>
      </c>
      <c r="C590" t="n">
        <v>8.510638297872353</v>
      </c>
      <c r="D590" t="n">
        <v>1.91578947368421</v>
      </c>
      <c r="E590" t="n">
        <v>0.316842105263158</v>
      </c>
    </row>
    <row r="591">
      <c r="A591" t="inlineStr">
        <is>
          <t>600458</t>
        </is>
      </c>
      <c r="B591" t="n">
        <v>0.0005820662205064538</v>
      </c>
      <c r="C591" t="n">
        <v>8.06010928961749</v>
      </c>
      <c r="D591" t="n">
        <v>7.558210526315791</v>
      </c>
      <c r="E591" t="n">
        <v>1.143578947368421</v>
      </c>
    </row>
    <row r="592">
      <c r="A592" t="inlineStr">
        <is>
          <t>600552</t>
        </is>
      </c>
      <c r="B592" t="n">
        <v>0.0001719037719195612</v>
      </c>
      <c r="C592" t="n">
        <v>7.890743550834611</v>
      </c>
      <c r="D592" t="n">
        <v>6.581789473684211</v>
      </c>
      <c r="E592" t="n">
        <v>2.30821052631579</v>
      </c>
    </row>
    <row r="593">
      <c r="A593" t="inlineStr">
        <is>
          <t>603345</t>
        </is>
      </c>
      <c r="B593" t="n">
        <v>0.004714319619440198</v>
      </c>
      <c r="C593" t="n">
        <v>7.809579439252334</v>
      </c>
      <c r="D593" t="n">
        <v>177.9738947368421</v>
      </c>
      <c r="E593" t="n">
        <v>0.6967368421052633</v>
      </c>
    </row>
    <row r="594">
      <c r="A594" t="inlineStr">
        <is>
          <t>600549</t>
        </is>
      </c>
      <c r="B594" t="n">
        <v>0.0009573464333468077</v>
      </c>
      <c r="C594" t="n">
        <v>7.57780784844384</v>
      </c>
      <c r="D594" t="n">
        <v>14.90315789473684</v>
      </c>
      <c r="E594" t="n">
        <v>1.768631578947368</v>
      </c>
    </row>
    <row r="595">
      <c r="A595" t="inlineStr">
        <is>
          <t>600569</t>
        </is>
      </c>
      <c r="B595" t="n">
        <v>0.0001291684967189518</v>
      </c>
      <c r="C595" t="n">
        <v>7.407407407407396</v>
      </c>
      <c r="D595" t="n">
        <v>2.212736842105262</v>
      </c>
      <c r="E595" t="n">
        <v>1.399894736842105</v>
      </c>
    </row>
    <row r="596">
      <c r="A596" t="inlineStr">
        <is>
          <t>600375</t>
        </is>
      </c>
      <c r="B596" t="n">
        <v>0.0003444079972910765</v>
      </c>
      <c r="C596" t="n">
        <v>7.365439093484416</v>
      </c>
      <c r="D596" t="n">
        <v>7.818947368421053</v>
      </c>
      <c r="E596" t="n">
        <v>2.343368421052632</v>
      </c>
    </row>
    <row r="597">
      <c r="A597" t="inlineStr">
        <is>
          <t>603277</t>
        </is>
      </c>
      <c r="B597" t="n">
        <v>0.002111999363799785</v>
      </c>
      <c r="C597" t="n">
        <v>7.251566696508505</v>
      </c>
      <c r="D597" t="n">
        <v>12.56915789473684</v>
      </c>
      <c r="E597" t="n">
        <v>1.168526315789474</v>
      </c>
    </row>
    <row r="598">
      <c r="A598" t="inlineStr">
        <is>
          <t>603515</t>
        </is>
      </c>
      <c r="B598" t="n">
        <v>0.002151863965000989</v>
      </c>
      <c r="C598" t="n">
        <v>6.965840589417294</v>
      </c>
      <c r="D598" t="n">
        <v>29.66873684210526</v>
      </c>
      <c r="E598" t="n">
        <v>0.2523157894736842</v>
      </c>
    </row>
    <row r="599">
      <c r="A599" t="inlineStr">
        <is>
          <t>603959</t>
        </is>
      </c>
      <c r="B599" t="n">
        <v>0.001365096585365136</v>
      </c>
      <c r="C599" t="n">
        <v>6.91666666666666</v>
      </c>
      <c r="D599" t="n">
        <v>12.69347368421053</v>
      </c>
      <c r="E599" t="n">
        <v>1.467473684210526</v>
      </c>
    </row>
    <row r="600">
      <c r="A600" t="inlineStr">
        <is>
          <t>688016</t>
        </is>
      </c>
      <c r="B600" t="n">
        <v>0.01442916447452719</v>
      </c>
      <c r="C600" t="n">
        <v>6.904273893570179</v>
      </c>
      <c r="D600" t="n">
        <v>257.048947368421</v>
      </c>
      <c r="E600" t="n">
        <v>1.938631578947368</v>
      </c>
    </row>
    <row r="601">
      <c r="A601" t="inlineStr">
        <is>
          <t>600177</t>
        </is>
      </c>
      <c r="B601" t="n">
        <v>3.930586024688451e-05</v>
      </c>
      <c r="C601" t="n">
        <v>6.896551724137945</v>
      </c>
      <c r="D601" t="n">
        <v>7.16642105263158</v>
      </c>
      <c r="E601" t="n">
        <v>0.4336842105263157</v>
      </c>
    </row>
    <row r="602">
      <c r="A602" t="inlineStr">
        <is>
          <t>600774</t>
        </is>
      </c>
      <c r="B602" t="n">
        <v>0.0004892858448022568</v>
      </c>
      <c r="C602" t="n">
        <v>6.853582554517135</v>
      </c>
      <c r="D602" t="n">
        <v>12.60673684210527</v>
      </c>
      <c r="E602" t="n">
        <v>0.5267368421052631</v>
      </c>
    </row>
    <row r="603">
      <c r="A603" t="inlineStr">
        <is>
          <t>601918</t>
        </is>
      </c>
      <c r="B603" t="n">
        <v>0.0001589142024336595</v>
      </c>
      <c r="C603" t="n">
        <v>6.818181818181812</v>
      </c>
      <c r="D603" t="n">
        <v>2.705578947368422</v>
      </c>
      <c r="E603" t="n">
        <v>1.488631578947369</v>
      </c>
    </row>
    <row r="604">
      <c r="A604" t="inlineStr">
        <is>
          <t>600025</t>
        </is>
      </c>
      <c r="B604" t="n">
        <v>7.270963611236925e-05</v>
      </c>
      <c r="C604" t="n">
        <v>6.716417910447769</v>
      </c>
      <c r="D604" t="n">
        <v>4.270947368421052</v>
      </c>
      <c r="E604" t="n">
        <v>0.3125263157894737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0.1014407940346635</v>
      </c>
      <c r="C2" t="n">
        <v>344.1624365482234</v>
      </c>
      <c r="D2" t="n">
        <v>9.923999999999999</v>
      </c>
      <c r="E2" t="n">
        <v>5.682299999999998</v>
      </c>
    </row>
    <row r="3">
      <c r="A3" t="inlineStr">
        <is>
          <t>300274</t>
        </is>
      </c>
      <c r="B3" t="n">
        <v>0.08633648873103487</v>
      </c>
      <c r="C3" t="n">
        <v>320</v>
      </c>
      <c r="D3" t="n">
        <v>42.6836</v>
      </c>
      <c r="E3" t="n">
        <v>4.4382</v>
      </c>
    </row>
    <row r="4">
      <c r="A4" t="inlineStr">
        <is>
          <t>600121</t>
        </is>
      </c>
      <c r="B4" t="n">
        <v>0.01402490757855822</v>
      </c>
      <c r="C4" t="n">
        <v>283.7209302325581</v>
      </c>
      <c r="D4" t="n">
        <v>3.5165</v>
      </c>
      <c r="E4" t="n">
        <v>6.419300000000001</v>
      </c>
    </row>
    <row r="5">
      <c r="A5" t="inlineStr">
        <is>
          <t>300313</t>
        </is>
      </c>
      <c r="B5" t="n">
        <v>0.02198462509624831</v>
      </c>
      <c r="C5" t="n">
        <v>278.0898876404495</v>
      </c>
      <c r="D5" t="n">
        <v>18.8315</v>
      </c>
      <c r="E5" t="n">
        <v>13.5576</v>
      </c>
    </row>
    <row r="6">
      <c r="A6" t="inlineStr">
        <is>
          <t>601633</t>
        </is>
      </c>
      <c r="B6" t="n">
        <v>0.02514856825993904</v>
      </c>
      <c r="C6" t="n">
        <v>241.3982179575052</v>
      </c>
      <c r="D6" t="n">
        <v>24.6704</v>
      </c>
      <c r="E6" t="n">
        <v>0.6055999999999999</v>
      </c>
    </row>
    <row r="7">
      <c r="A7" t="inlineStr">
        <is>
          <t>002756</t>
        </is>
      </c>
      <c r="B7" t="n">
        <v>0.06872902319136361</v>
      </c>
      <c r="C7" t="n">
        <v>228.2146652497343</v>
      </c>
      <c r="D7" t="n">
        <v>27.24290000000001</v>
      </c>
      <c r="E7" t="n">
        <v>3.622</v>
      </c>
    </row>
    <row r="8">
      <c r="A8" t="inlineStr">
        <is>
          <t>600189</t>
        </is>
      </c>
      <c r="B8" t="n">
        <v>0.01072558030490515</v>
      </c>
      <c r="C8" t="n">
        <v>226.1296660117879</v>
      </c>
      <c r="D8" t="n">
        <v>8.323900000000002</v>
      </c>
      <c r="E8" t="n">
        <v>6.921299999999999</v>
      </c>
    </row>
    <row r="9">
      <c r="A9" t="inlineStr">
        <is>
          <t>601919</t>
        </is>
      </c>
      <c r="B9" t="n">
        <v>0.00996199463512697</v>
      </c>
      <c r="C9" t="n">
        <v>219.4756554307116</v>
      </c>
      <c r="D9" t="n">
        <v>8.1083</v>
      </c>
      <c r="E9" t="n">
        <v>1.36</v>
      </c>
    </row>
    <row r="10">
      <c r="A10" t="inlineStr">
        <is>
          <t>002759</t>
        </is>
      </c>
      <c r="B10" t="n">
        <v>0.01069392097892672</v>
      </c>
      <c r="C10" t="n">
        <v>207.0044709388972</v>
      </c>
      <c r="D10" t="n">
        <v>13.3534</v>
      </c>
      <c r="E10" t="n">
        <v>5.3202</v>
      </c>
    </row>
    <row r="11">
      <c r="A11" t="inlineStr">
        <is>
          <t>000799</t>
        </is>
      </c>
      <c r="B11" t="n">
        <v>0.08710670876831469</v>
      </c>
      <c r="C11" t="n">
        <v>202.2498676548438</v>
      </c>
      <c r="D11" t="n">
        <v>109.8706</v>
      </c>
      <c r="E11" t="n">
        <v>4.414200000000001</v>
      </c>
    </row>
    <row r="12">
      <c r="A12" t="inlineStr">
        <is>
          <t>603025</t>
        </is>
      </c>
      <c r="B12" t="n">
        <v>0.03647685910208306</v>
      </c>
      <c r="C12" t="n">
        <v>197.6744186046512</v>
      </c>
      <c r="D12" t="n">
        <v>12.3664</v>
      </c>
      <c r="E12" t="n">
        <v>1.968</v>
      </c>
    </row>
    <row r="13">
      <c r="A13" t="inlineStr">
        <is>
          <t>002594</t>
        </is>
      </c>
      <c r="B13" t="n">
        <v>0.1258226813313821</v>
      </c>
      <c r="C13" t="n">
        <v>191.1900705767827</v>
      </c>
      <c r="D13" t="n">
        <v>148.2129</v>
      </c>
      <c r="E13" t="n">
        <v>3.595799999999999</v>
      </c>
    </row>
    <row r="14">
      <c r="A14" t="inlineStr">
        <is>
          <t>300722</t>
        </is>
      </c>
      <c r="B14" t="n">
        <v>0.06916674954566063</v>
      </c>
      <c r="C14" t="n">
        <v>187.5712066286898</v>
      </c>
      <c r="D14" t="n">
        <v>53.3742</v>
      </c>
      <c r="E14" t="n">
        <v>25.98669999999999</v>
      </c>
    </row>
    <row r="15">
      <c r="A15" t="inlineStr">
        <is>
          <t>603486</t>
        </is>
      </c>
      <c r="B15" t="n">
        <v>0.04789707203471021</v>
      </c>
      <c r="C15" t="n">
        <v>175.3916119252148</v>
      </c>
      <c r="D15" t="n">
        <v>61.58419999999999</v>
      </c>
      <c r="E15" t="n">
        <v>2.4216</v>
      </c>
    </row>
    <row r="16">
      <c r="A16" t="inlineStr">
        <is>
          <t>688169</t>
        </is>
      </c>
      <c r="B16" t="n">
        <v>0.5603502652947552</v>
      </c>
      <c r="C16" t="n">
        <v>169.7636898547973</v>
      </c>
      <c r="D16" t="n">
        <v>745.0674999999999</v>
      </c>
      <c r="E16" t="n">
        <v>2.7916</v>
      </c>
    </row>
    <row r="17">
      <c r="A17" t="inlineStr">
        <is>
          <t>002176</t>
        </is>
      </c>
      <c r="B17" t="n">
        <v>0.002489932319155542</v>
      </c>
      <c r="C17" t="n">
        <v>167.3469387755102</v>
      </c>
      <c r="D17" t="n">
        <v>2.5768</v>
      </c>
      <c r="E17" t="n">
        <v>2.0466</v>
      </c>
    </row>
    <row r="18">
      <c r="A18" t="inlineStr">
        <is>
          <t>300850</t>
        </is>
      </c>
      <c r="B18" t="n">
        <v>0.1388250679039398</v>
      </c>
      <c r="C18" t="n">
        <v>162.3138602520046</v>
      </c>
      <c r="D18" t="n">
        <v>101.5405</v>
      </c>
      <c r="E18" t="n">
        <v>13.765</v>
      </c>
    </row>
    <row r="19">
      <c r="A19" t="inlineStr">
        <is>
          <t>300581</t>
        </is>
      </c>
      <c r="B19" t="n">
        <v>0.03968165201885795</v>
      </c>
      <c r="C19" t="n">
        <v>161.6341991341992</v>
      </c>
      <c r="D19" t="n">
        <v>35.3591</v>
      </c>
      <c r="E19" t="n">
        <v>9.710799999999999</v>
      </c>
    </row>
    <row r="20">
      <c r="A20" t="inlineStr">
        <is>
          <t>002709</t>
        </is>
      </c>
      <c r="B20" t="n">
        <v>0.07558104219248425</v>
      </c>
      <c r="C20" t="n">
        <v>159.1418820087762</v>
      </c>
      <c r="D20" t="n">
        <v>69.24930000000001</v>
      </c>
      <c r="E20" t="n">
        <v>2.8275</v>
      </c>
    </row>
    <row r="21">
      <c r="A21" t="inlineStr">
        <is>
          <t>601908</t>
        </is>
      </c>
      <c r="B21" t="n">
        <v>0.007628760139489046</v>
      </c>
      <c r="C21" t="n">
        <v>153.9714867617108</v>
      </c>
      <c r="D21" t="n">
        <v>6.5955</v>
      </c>
      <c r="E21" t="n">
        <v>2.853299999999999</v>
      </c>
    </row>
    <row r="22">
      <c r="A22" t="inlineStr">
        <is>
          <t>601456</t>
        </is>
      </c>
      <c r="B22" t="n">
        <v>0.004279578572361286</v>
      </c>
      <c r="C22" t="n">
        <v>153.6486486486486</v>
      </c>
      <c r="D22" t="n">
        <v>17.6137</v>
      </c>
      <c r="E22" t="n">
        <v>18.609</v>
      </c>
    </row>
    <row r="23">
      <c r="A23" t="inlineStr">
        <is>
          <t>300186</t>
        </is>
      </c>
      <c r="B23" t="n">
        <v>0.01036932163693905</v>
      </c>
      <c r="C23" t="n">
        <v>150.109409190372</v>
      </c>
      <c r="D23" t="n">
        <v>38.3594</v>
      </c>
      <c r="E23" t="n">
        <v>2.956300000000001</v>
      </c>
    </row>
    <row r="24">
      <c r="A24" t="inlineStr">
        <is>
          <t>002497</t>
        </is>
      </c>
      <c r="B24" t="n">
        <v>0.01807313876507329</v>
      </c>
      <c r="C24" t="n">
        <v>149.4685990338164</v>
      </c>
      <c r="D24" t="n">
        <v>14.3134</v>
      </c>
      <c r="E24" t="n">
        <v>7.193199999999999</v>
      </c>
    </row>
    <row r="25">
      <c r="A25" t="inlineStr">
        <is>
          <t>002192</t>
        </is>
      </c>
      <c r="B25" t="n">
        <v>0.03514673241014072</v>
      </c>
      <c r="C25" t="n">
        <v>149.4221243808475</v>
      </c>
      <c r="D25" t="n">
        <v>25.0002</v>
      </c>
      <c r="E25" t="n">
        <v>2.1907</v>
      </c>
    </row>
    <row r="26">
      <c r="A26" t="inlineStr">
        <is>
          <t>600199</t>
        </is>
      </c>
      <c r="B26" t="n">
        <v>0.02223526360691998</v>
      </c>
      <c r="C26" t="n">
        <v>147.5177304964539</v>
      </c>
      <c r="D26" t="n">
        <v>10.1272</v>
      </c>
      <c r="E26" t="n">
        <v>8.2555</v>
      </c>
    </row>
    <row r="27">
      <c r="A27" t="inlineStr">
        <is>
          <t>600559</t>
        </is>
      </c>
      <c r="B27" t="n">
        <v>0.03156557734161818</v>
      </c>
      <c r="C27" t="n">
        <v>145.390625</v>
      </c>
      <c r="D27" t="n">
        <v>18.2502</v>
      </c>
      <c r="E27" t="n">
        <v>8.883799999999999</v>
      </c>
    </row>
    <row r="28">
      <c r="A28" t="inlineStr">
        <is>
          <t>600702</t>
        </is>
      </c>
      <c r="B28" t="n">
        <v>0.07654179990351712</v>
      </c>
      <c r="C28" t="n">
        <v>139.3589373375685</v>
      </c>
      <c r="D28" t="n">
        <v>53.06639999999999</v>
      </c>
      <c r="E28" t="n">
        <v>3.7499</v>
      </c>
    </row>
    <row r="29">
      <c r="A29" t="inlineStr">
        <is>
          <t>002466</t>
        </is>
      </c>
      <c r="B29" t="n">
        <v>0.02866283024651223</v>
      </c>
      <c r="C29" t="n">
        <v>138.6682711592459</v>
      </c>
      <c r="D29" t="n">
        <v>26.9155</v>
      </c>
      <c r="E29" t="n">
        <v>5.6552</v>
      </c>
    </row>
    <row r="30">
      <c r="A30" t="inlineStr">
        <is>
          <t>603063</t>
        </is>
      </c>
      <c r="B30" t="n">
        <v>0.0110656664477381</v>
      </c>
      <c r="C30" t="n">
        <v>137.995337995338</v>
      </c>
      <c r="D30" t="n">
        <v>13.7031</v>
      </c>
      <c r="E30" t="n">
        <v>3.9021</v>
      </c>
    </row>
    <row r="31">
      <c r="A31" t="inlineStr">
        <is>
          <t>002612</t>
        </is>
      </c>
      <c r="B31" t="n">
        <v>0.02103809301529332</v>
      </c>
      <c r="C31" t="n">
        <v>135.9026369168357</v>
      </c>
      <c r="D31" t="n">
        <v>14.0192</v>
      </c>
      <c r="E31" t="n">
        <v>8.540999999999999</v>
      </c>
    </row>
    <row r="32">
      <c r="A32" t="inlineStr">
        <is>
          <t>600399</t>
        </is>
      </c>
      <c r="B32" t="n">
        <v>0.01012524501085566</v>
      </c>
      <c r="C32" t="n">
        <v>131.0296191819464</v>
      </c>
      <c r="D32" t="n">
        <v>10.0869</v>
      </c>
      <c r="E32" t="n">
        <v>1.1394</v>
      </c>
    </row>
    <row r="33">
      <c r="A33" t="inlineStr">
        <is>
          <t>000301</t>
        </is>
      </c>
      <c r="B33" t="n">
        <v>0.005047092878874075</v>
      </c>
      <c r="C33" t="n">
        <v>130.8492201039861</v>
      </c>
      <c r="D33" t="n">
        <v>8.085799999999999</v>
      </c>
      <c r="E33" t="n">
        <v>1.7845</v>
      </c>
    </row>
    <row r="34">
      <c r="A34" t="inlineStr">
        <is>
          <t>300752</t>
        </is>
      </c>
      <c r="B34" t="n">
        <v>0.01811199772284153</v>
      </c>
      <c r="C34" t="n">
        <v>130.371819960861</v>
      </c>
      <c r="D34" t="n">
        <v>33.5945</v>
      </c>
      <c r="E34" t="n">
        <v>17.1461</v>
      </c>
    </row>
    <row r="35">
      <c r="A35" t="inlineStr">
        <is>
          <t>600809</t>
        </is>
      </c>
      <c r="B35" t="n">
        <v>0.1629338141253266</v>
      </c>
      <c r="C35" t="n">
        <v>130.1182471597496</v>
      </c>
      <c r="D35" t="n">
        <v>250.7496</v>
      </c>
      <c r="E35" t="n">
        <v>0.5867</v>
      </c>
    </row>
    <row r="36">
      <c r="A36" t="inlineStr">
        <is>
          <t>002460</t>
        </is>
      </c>
      <c r="B36" t="n">
        <v>0.06484004820183814</v>
      </c>
      <c r="C36" t="n">
        <v>127.1613832853026</v>
      </c>
      <c r="D36" t="n">
        <v>71.88730000000001</v>
      </c>
      <c r="E36" t="n">
        <v>3.451299999999999</v>
      </c>
    </row>
    <row r="37">
      <c r="A37" t="inlineStr">
        <is>
          <t>603185</t>
        </is>
      </c>
      <c r="B37" t="n">
        <v>0.08151458853641441</v>
      </c>
      <c r="C37" t="n">
        <v>124.0704225352113</v>
      </c>
      <c r="D37" t="n">
        <v>91.03259999999999</v>
      </c>
      <c r="E37" t="n">
        <v>8.899799999999999</v>
      </c>
    </row>
    <row r="38">
      <c r="A38" t="inlineStr">
        <is>
          <t>300896</t>
        </is>
      </c>
      <c r="B38" t="n">
        <v>0.1873633301381426</v>
      </c>
      <c r="C38" t="n">
        <v>123.7577183181417</v>
      </c>
      <c r="D38" t="n">
        <v>554.7809859154929</v>
      </c>
      <c r="E38" t="n">
        <v>6.921408450704225</v>
      </c>
    </row>
    <row r="39">
      <c r="A39" t="inlineStr">
        <is>
          <t>688017</t>
        </is>
      </c>
      <c r="B39" t="n">
        <v>0.07052546955612479</v>
      </c>
      <c r="C39" t="n">
        <v>121.3982691328695</v>
      </c>
      <c r="D39" t="n">
        <v>101.2479347826087</v>
      </c>
      <c r="E39" t="n">
        <v>6.767826086956521</v>
      </c>
    </row>
    <row r="40">
      <c r="A40" t="inlineStr">
        <is>
          <t>689009</t>
        </is>
      </c>
      <c r="B40" t="n">
        <v>0.01405786071537061</v>
      </c>
      <c r="C40" t="n">
        <v>117.4805194805195</v>
      </c>
      <c r="D40" t="n">
        <v>71.89037037037036</v>
      </c>
      <c r="E40" t="n">
        <v>21.02722222222222</v>
      </c>
    </row>
    <row r="41">
      <c r="A41" t="inlineStr">
        <is>
          <t>603919</t>
        </is>
      </c>
      <c r="B41" t="n">
        <v>0.04391727182481386</v>
      </c>
      <c r="C41" t="n">
        <v>116.0830860534124</v>
      </c>
      <c r="D41" t="n">
        <v>31.9934</v>
      </c>
      <c r="E41" t="n">
        <v>4.706999999999999</v>
      </c>
    </row>
    <row r="42">
      <c r="A42" t="inlineStr">
        <is>
          <t>300999</t>
        </is>
      </c>
      <c r="B42" t="n">
        <v>0.08523898018323445</v>
      </c>
      <c r="C42" t="n">
        <v>114.1071428571429</v>
      </c>
      <c r="D42" t="n">
        <v>75.88468749999998</v>
      </c>
      <c r="E42" t="n">
        <v>20.45796875</v>
      </c>
    </row>
    <row r="43">
      <c r="A43" t="inlineStr">
        <is>
          <t>000816</t>
        </is>
      </c>
      <c r="B43" t="n">
        <v>0.005182457358574775</v>
      </c>
      <c r="C43" t="n">
        <v>114.1025641025641</v>
      </c>
      <c r="D43" t="n">
        <v>2.6887</v>
      </c>
      <c r="E43" t="n">
        <v>8.849</v>
      </c>
    </row>
    <row r="44">
      <c r="A44" t="inlineStr">
        <is>
          <t>000763</t>
        </is>
      </c>
      <c r="B44" t="n">
        <v>0.001225192578015181</v>
      </c>
      <c r="C44" t="n">
        <v>113.1313131313131</v>
      </c>
      <c r="D44" t="n">
        <v>3.557</v>
      </c>
      <c r="E44" t="n">
        <v>0</v>
      </c>
    </row>
    <row r="45">
      <c r="A45" t="inlineStr">
        <is>
          <t>601100</t>
        </is>
      </c>
      <c r="B45" t="n">
        <v>0.03709098655069776</v>
      </c>
      <c r="C45" t="n">
        <v>112.9901960784314</v>
      </c>
      <c r="D45" t="n">
        <v>85.40219999999999</v>
      </c>
      <c r="E45" t="n">
        <v>0.4301</v>
      </c>
    </row>
    <row r="46">
      <c r="A46" t="inlineStr">
        <is>
          <t>000568</t>
        </is>
      </c>
      <c r="B46" t="n">
        <v>0.07125038913582056</v>
      </c>
      <c r="C46" t="n">
        <v>111.8414770014324</v>
      </c>
      <c r="D46" t="n">
        <v>177.3995</v>
      </c>
      <c r="E46" t="n">
        <v>0.8347999999999999</v>
      </c>
    </row>
    <row r="47">
      <c r="A47" t="inlineStr">
        <is>
          <t>600110</t>
        </is>
      </c>
      <c r="B47" t="n">
        <v>0.003483005911106059</v>
      </c>
      <c r="C47" t="n">
        <v>109.2592592592593</v>
      </c>
      <c r="D47" t="n">
        <v>7.0376</v>
      </c>
      <c r="E47" t="n">
        <v>4.991499999999999</v>
      </c>
    </row>
    <row r="48">
      <c r="A48" t="inlineStr">
        <is>
          <t>600031</t>
        </is>
      </c>
      <c r="B48" t="n">
        <v>0.009165361354059699</v>
      </c>
      <c r="C48" t="n">
        <v>108.5889570552147</v>
      </c>
      <c r="D48" t="n">
        <v>28.241</v>
      </c>
      <c r="E48" t="n">
        <v>0.8652000000000001</v>
      </c>
    </row>
    <row r="49">
      <c r="A49" t="inlineStr">
        <is>
          <t>002245</t>
        </is>
      </c>
      <c r="B49" t="n">
        <v>0.008900170341793058</v>
      </c>
      <c r="C49" t="n">
        <v>105.3359683794467</v>
      </c>
      <c r="D49" t="n">
        <v>7.931699999999998</v>
      </c>
      <c r="E49" t="n">
        <v>6.092299999999999</v>
      </c>
    </row>
    <row r="50">
      <c r="A50" t="inlineStr">
        <is>
          <t>688390</t>
        </is>
      </c>
      <c r="B50" t="n">
        <v>0.09660207457875679</v>
      </c>
      <c r="C50" t="n">
        <v>105.1851851851852</v>
      </c>
      <c r="D50" t="n">
        <v>184.5193103448276</v>
      </c>
      <c r="E50" t="n">
        <v>8.334827586206897</v>
      </c>
    </row>
    <row r="51">
      <c r="A51" t="inlineStr">
        <is>
          <t>600409</t>
        </is>
      </c>
      <c r="B51" t="n">
        <v>0.002826125033203052</v>
      </c>
      <c r="C51" t="n">
        <v>104.0780141843971</v>
      </c>
      <c r="D51" t="n">
        <v>7.905899999999999</v>
      </c>
      <c r="E51" t="n">
        <v>2.3851</v>
      </c>
    </row>
    <row r="52">
      <c r="A52" t="inlineStr">
        <is>
          <t>603110</t>
        </is>
      </c>
      <c r="B52" t="n">
        <v>0.0093571585657672</v>
      </c>
      <c r="C52" t="n">
        <v>103.0735455543359</v>
      </c>
      <c r="D52" t="n">
        <v>21.14579999999999</v>
      </c>
      <c r="E52" t="n">
        <v>3.559</v>
      </c>
    </row>
    <row r="53">
      <c r="A53" t="inlineStr">
        <is>
          <t>000615</t>
        </is>
      </c>
      <c r="B53" t="n">
        <v>0.003679811965978318</v>
      </c>
      <c r="C53" t="n">
        <v>101.7582417582418</v>
      </c>
      <c r="D53" t="n">
        <v>5.137899999999999</v>
      </c>
      <c r="E53" t="n">
        <v>3.1291</v>
      </c>
    </row>
    <row r="54">
      <c r="A54" t="inlineStr">
        <is>
          <t>600586</t>
        </is>
      </c>
      <c r="B54" t="n">
        <v>0.002967486702127661</v>
      </c>
      <c r="C54" t="n">
        <v>96.69421487603304</v>
      </c>
      <c r="D54" t="n">
        <v>4.512</v>
      </c>
      <c r="E54" t="n">
        <v>4.195200000000001</v>
      </c>
    </row>
    <row r="55">
      <c r="A55" t="inlineStr">
        <is>
          <t>601717</t>
        </is>
      </c>
      <c r="B55" t="n">
        <v>0.001618546168029423</v>
      </c>
      <c r="C55" t="n">
        <v>96.45061728395061</v>
      </c>
      <c r="D55" t="n">
        <v>10.3589</v>
      </c>
      <c r="E55" t="n">
        <v>3.269599999999999</v>
      </c>
    </row>
    <row r="56">
      <c r="A56" t="inlineStr">
        <is>
          <t>002342</t>
        </is>
      </c>
      <c r="B56" t="n">
        <v>0.001256222762162461</v>
      </c>
      <c r="C56" t="n">
        <v>96.01226993865031</v>
      </c>
      <c r="D56" t="n">
        <v>3.6218</v>
      </c>
      <c r="E56" t="n">
        <v>5.305999999999999</v>
      </c>
    </row>
    <row r="57">
      <c r="A57" t="inlineStr">
        <is>
          <t>603267</t>
        </is>
      </c>
      <c r="B57" t="n">
        <v>0.05310685364303638</v>
      </c>
      <c r="C57" t="n">
        <v>95.96381350034797</v>
      </c>
      <c r="D57" t="n">
        <v>94.7273</v>
      </c>
      <c r="E57" t="n">
        <v>1.6514</v>
      </c>
    </row>
    <row r="58">
      <c r="A58" t="inlineStr">
        <is>
          <t>688536</t>
        </is>
      </c>
      <c r="B58" t="n">
        <v>0.1125561565057073</v>
      </c>
      <c r="C58" t="n">
        <v>94.63414634146341</v>
      </c>
      <c r="D58" t="n">
        <v>348.4467105263158</v>
      </c>
      <c r="E58" t="n">
        <v>8.053026315789474</v>
      </c>
    </row>
    <row r="59">
      <c r="A59" t="inlineStr">
        <is>
          <t>300750</t>
        </is>
      </c>
      <c r="B59" t="n">
        <v>0.1321763410414346</v>
      </c>
      <c r="C59" t="n">
        <v>93.19550381372943</v>
      </c>
      <c r="D59" t="n">
        <v>252.1156999999999</v>
      </c>
      <c r="E59" t="n">
        <v>1.197</v>
      </c>
    </row>
    <row r="60">
      <c r="A60" t="inlineStr">
        <is>
          <t>601058</t>
        </is>
      </c>
      <c r="B60" t="n">
        <v>0.001705867115222877</v>
      </c>
      <c r="C60" t="n">
        <v>92.84164859002169</v>
      </c>
      <c r="D60" t="n">
        <v>5.231599999999999</v>
      </c>
      <c r="E60" t="n">
        <v>2.1416</v>
      </c>
    </row>
    <row r="61">
      <c r="A61" t="inlineStr">
        <is>
          <t>603799</t>
        </is>
      </c>
      <c r="B61" t="n">
        <v>0.05034671932974267</v>
      </c>
      <c r="C61" t="n">
        <v>91.59208666980685</v>
      </c>
      <c r="D61" t="n">
        <v>50.13</v>
      </c>
      <c r="E61" t="n">
        <v>3.129</v>
      </c>
    </row>
    <row r="62">
      <c r="A62" t="inlineStr">
        <is>
          <t>000155</t>
        </is>
      </c>
      <c r="B62" t="n">
        <v>0.003671296252620547</v>
      </c>
      <c r="C62" t="n">
        <v>90.8752327746741</v>
      </c>
      <c r="D62" t="n">
        <v>6.105599999999998</v>
      </c>
      <c r="E62" t="n">
        <v>3.879300000000001</v>
      </c>
    </row>
    <row r="63">
      <c r="A63" t="inlineStr">
        <is>
          <t>601012</t>
        </is>
      </c>
      <c r="B63" t="n">
        <v>0.02180045467774743</v>
      </c>
      <c r="C63" t="n">
        <v>90.45774647887326</v>
      </c>
      <c r="D63" t="n">
        <v>74.62780000000001</v>
      </c>
      <c r="E63" t="n">
        <v>1.6633</v>
      </c>
    </row>
    <row r="64">
      <c r="A64" t="inlineStr">
        <is>
          <t>002499</t>
        </is>
      </c>
      <c r="B64" t="n">
        <v>0.002197797522067666</v>
      </c>
      <c r="C64" t="n">
        <v>90.07832898172323</v>
      </c>
      <c r="D64" t="n">
        <v>4.4069</v>
      </c>
      <c r="E64" t="n">
        <v>1.1301</v>
      </c>
    </row>
    <row r="65">
      <c r="A65" t="inlineStr">
        <is>
          <t>600660</t>
        </is>
      </c>
      <c r="B65" t="n">
        <v>0.01307987235630621</v>
      </c>
      <c r="C65" t="n">
        <v>89.33110367892978</v>
      </c>
      <c r="D65" t="n">
        <v>37.5138</v>
      </c>
      <c r="E65" t="n">
        <v>1.3286</v>
      </c>
    </row>
    <row r="66">
      <c r="A66" t="inlineStr">
        <is>
          <t>600499</t>
        </is>
      </c>
      <c r="B66" t="n">
        <v>0.00360601220335062</v>
      </c>
      <c r="C66" t="n">
        <v>89.3162393162393</v>
      </c>
      <c r="D66" t="n">
        <v>5.187099999999999</v>
      </c>
      <c r="E66" t="n">
        <v>1.3118</v>
      </c>
    </row>
    <row r="67">
      <c r="A67" t="inlineStr">
        <is>
          <t>002738</t>
        </is>
      </c>
      <c r="B67" t="n">
        <v>0.009959483394289904</v>
      </c>
      <c r="C67" t="n">
        <v>89.30704898446837</v>
      </c>
      <c r="D67" t="n">
        <v>21.02589999999999</v>
      </c>
      <c r="E67" t="n">
        <v>5.603199999999999</v>
      </c>
    </row>
    <row r="68">
      <c r="A68" t="inlineStr">
        <is>
          <t>300001</t>
        </is>
      </c>
      <c r="B68" t="n">
        <v>0.01004195139360244</v>
      </c>
      <c r="C68" t="n">
        <v>89.28220255653885</v>
      </c>
      <c r="D68" t="n">
        <v>23.1307</v>
      </c>
      <c r="E68" t="n">
        <v>2.7935</v>
      </c>
    </row>
    <row r="69">
      <c r="A69" t="inlineStr">
        <is>
          <t>601995</t>
        </is>
      </c>
      <c r="B69" t="n">
        <v>0.009589205690944713</v>
      </c>
      <c r="C69" t="n">
        <v>86.39257294429706</v>
      </c>
      <c r="D69" t="n">
        <v>62.49365384615384</v>
      </c>
      <c r="E69" t="n">
        <v>21.05730769230769</v>
      </c>
    </row>
    <row r="70">
      <c r="A70" t="inlineStr">
        <is>
          <t>603129</t>
        </is>
      </c>
      <c r="B70" t="n">
        <v>0.0277832574320513</v>
      </c>
      <c r="C70" t="n">
        <v>86.23958333333333</v>
      </c>
      <c r="D70" t="n">
        <v>149.0941</v>
      </c>
      <c r="E70" t="n">
        <v>0.9231999999999999</v>
      </c>
    </row>
    <row r="71">
      <c r="A71" t="inlineStr">
        <is>
          <t>000625</t>
        </is>
      </c>
      <c r="B71" t="n">
        <v>0.01172860474005267</v>
      </c>
      <c r="C71" t="n">
        <v>84.59574468085107</v>
      </c>
      <c r="D71" t="n">
        <v>17.9998</v>
      </c>
      <c r="E71" t="n">
        <v>2.9756</v>
      </c>
    </row>
    <row r="72">
      <c r="A72" t="inlineStr">
        <is>
          <t>688408</t>
        </is>
      </c>
      <c r="B72" t="n">
        <v>0.04849606102093922</v>
      </c>
      <c r="C72" t="n">
        <v>83.67609254498716</v>
      </c>
      <c r="D72" t="n">
        <v>136.2316304347826</v>
      </c>
      <c r="E72" t="n">
        <v>6.162173913043479</v>
      </c>
    </row>
    <row r="73">
      <c r="A73" t="inlineStr">
        <is>
          <t>300623</t>
        </is>
      </c>
      <c r="B73" t="n">
        <v>0.01706924137724909</v>
      </c>
      <c r="C73" t="n">
        <v>82.69835721775604</v>
      </c>
      <c r="D73" t="n">
        <v>41.8225</v>
      </c>
      <c r="E73" t="n">
        <v>7.4859</v>
      </c>
    </row>
    <row r="74">
      <c r="A74" t="inlineStr">
        <is>
          <t>002149</t>
        </is>
      </c>
      <c r="B74" t="n">
        <v>0.01075276789926953</v>
      </c>
      <c r="C74" t="n">
        <v>82.12083847102343</v>
      </c>
      <c r="D74" t="n">
        <v>10.5549</v>
      </c>
      <c r="E74" t="n">
        <v>6.179600000000001</v>
      </c>
    </row>
    <row r="75">
      <c r="A75" t="inlineStr">
        <is>
          <t>600346</t>
        </is>
      </c>
      <c r="B75" t="n">
        <v>0.007183457208096928</v>
      </c>
      <c r="C75" t="n">
        <v>81.5064935064935</v>
      </c>
      <c r="D75" t="n">
        <v>23.0359</v>
      </c>
      <c r="E75" t="n">
        <v>0.664</v>
      </c>
    </row>
    <row r="76">
      <c r="A76" t="inlineStr">
        <is>
          <t>300221</t>
        </is>
      </c>
      <c r="B76" t="n">
        <v>0.001799080614826742</v>
      </c>
      <c r="C76" t="n">
        <v>81.33802816901409</v>
      </c>
      <c r="D76" t="n">
        <v>7.390699999999999</v>
      </c>
      <c r="E76" t="n">
        <v>12.7703</v>
      </c>
    </row>
    <row r="77">
      <c r="A77" t="inlineStr">
        <is>
          <t>300589</t>
        </is>
      </c>
      <c r="B77" t="n">
        <v>0.01883736583173029</v>
      </c>
      <c r="C77" t="n">
        <v>80.99281515349446</v>
      </c>
      <c r="D77" t="n">
        <v>29.4753</v>
      </c>
      <c r="E77" t="n">
        <v>19.7432</v>
      </c>
    </row>
    <row r="78">
      <c r="A78" t="inlineStr">
        <is>
          <t>601168</t>
        </is>
      </c>
      <c r="B78" t="n">
        <v>0.005399097920076945</v>
      </c>
      <c r="C78" t="n">
        <v>80.43478260869563</v>
      </c>
      <c r="D78" t="n">
        <v>10.8129</v>
      </c>
      <c r="E78" t="n">
        <v>2.7295</v>
      </c>
    </row>
    <row r="79">
      <c r="A79" t="inlineStr">
        <is>
          <t>002747</t>
        </is>
      </c>
      <c r="B79" t="n">
        <v>0.008957947184198478</v>
      </c>
      <c r="C79" t="n">
        <v>80.02322880371662</v>
      </c>
      <c r="D79" t="n">
        <v>23.3699</v>
      </c>
      <c r="E79" t="n">
        <v>1.3414</v>
      </c>
    </row>
    <row r="80">
      <c r="A80" t="inlineStr">
        <is>
          <t>300317</t>
        </is>
      </c>
      <c r="B80" t="n">
        <v>0.002955888158175684</v>
      </c>
      <c r="C80" t="n">
        <v>79.14438502673798</v>
      </c>
      <c r="D80" t="n">
        <v>7.0251</v>
      </c>
      <c r="E80" t="n">
        <v>7.5412</v>
      </c>
    </row>
    <row r="81">
      <c r="A81" t="inlineStr">
        <is>
          <t>002568</t>
        </is>
      </c>
      <c r="B81" t="n">
        <v>0.04110159592056861</v>
      </c>
      <c r="C81" t="n">
        <v>78.54905193734545</v>
      </c>
      <c r="D81" t="n">
        <v>74.5398</v>
      </c>
      <c r="E81" t="n">
        <v>1.1724</v>
      </c>
    </row>
    <row r="82">
      <c r="A82" t="inlineStr">
        <is>
          <t>000039</t>
        </is>
      </c>
      <c r="B82" t="n">
        <v>0.006897707436001624</v>
      </c>
      <c r="C82" t="n">
        <v>78.11447811447809</v>
      </c>
      <c r="D82" t="n">
        <v>12.305</v>
      </c>
      <c r="E82" t="n">
        <v>1.9092</v>
      </c>
    </row>
    <row r="83">
      <c r="A83" t="inlineStr">
        <is>
          <t>603218</t>
        </is>
      </c>
      <c r="B83" t="n">
        <v>0.006172588809327672</v>
      </c>
      <c r="C83" t="n">
        <v>78.01519468186137</v>
      </c>
      <c r="D83" t="n">
        <v>25.2496</v>
      </c>
      <c r="E83" t="n">
        <v>1.3897</v>
      </c>
    </row>
    <row r="84">
      <c r="A84" t="inlineStr">
        <is>
          <t>300450</t>
        </is>
      </c>
      <c r="B84" t="n">
        <v>0.02985179189037847</v>
      </c>
      <c r="C84" t="n">
        <v>77.24068479355488</v>
      </c>
      <c r="D84" t="n">
        <v>60.71799999999999</v>
      </c>
      <c r="E84" t="n">
        <v>1.5577</v>
      </c>
    </row>
    <row r="85">
      <c r="A85" t="inlineStr">
        <is>
          <t>002553</t>
        </is>
      </c>
      <c r="B85" t="n">
        <v>0.002341894116490297</v>
      </c>
      <c r="C85" t="n">
        <v>75.07002801120449</v>
      </c>
      <c r="D85" t="n">
        <v>8.1363</v>
      </c>
      <c r="E85" t="n">
        <v>8.471</v>
      </c>
    </row>
    <row r="86">
      <c r="A86" t="inlineStr">
        <is>
          <t>300593</t>
        </is>
      </c>
      <c r="B86" t="n">
        <v>0.007994334594167296</v>
      </c>
      <c r="C86" t="n">
        <v>74.75893363584798</v>
      </c>
      <c r="D86" t="n">
        <v>23.5294</v>
      </c>
      <c r="E86" t="n">
        <v>9.478299999999999</v>
      </c>
    </row>
    <row r="87">
      <c r="A87" t="inlineStr">
        <is>
          <t>300726</t>
        </is>
      </c>
      <c r="B87" t="n">
        <v>0.0279034973025568</v>
      </c>
      <c r="C87" t="n">
        <v>74.57444516268046</v>
      </c>
      <c r="D87" t="n">
        <v>50.7703</v>
      </c>
      <c r="E87" t="n">
        <v>5.1325</v>
      </c>
    </row>
    <row r="88">
      <c r="A88" t="inlineStr">
        <is>
          <t>600616</t>
        </is>
      </c>
      <c r="B88" t="n">
        <v>0.007961086486151368</v>
      </c>
      <c r="C88" t="n">
        <v>74.32950191570882</v>
      </c>
      <c r="D88" t="n">
        <v>6.451899999999999</v>
      </c>
      <c r="E88" t="n">
        <v>5.634699999999999</v>
      </c>
    </row>
    <row r="89">
      <c r="A89" t="inlineStr">
        <is>
          <t>688133</t>
        </is>
      </c>
      <c r="B89" t="n">
        <v>0.03816794712665907</v>
      </c>
      <c r="C89" t="n">
        <v>73.8570996064184</v>
      </c>
      <c r="D89" t="n">
        <v>110.7456603773585</v>
      </c>
      <c r="E89" t="n">
        <v>14.48339622641509</v>
      </c>
    </row>
    <row r="90">
      <c r="A90" t="inlineStr">
        <is>
          <t>601966</t>
        </is>
      </c>
      <c r="B90" t="n">
        <v>0.006487431762540845</v>
      </c>
      <c r="C90" t="n">
        <v>73.67556468172482</v>
      </c>
      <c r="D90" t="n">
        <v>30.2671</v>
      </c>
      <c r="E90" t="n">
        <v>0.9603000000000002</v>
      </c>
    </row>
    <row r="91">
      <c r="A91" t="inlineStr">
        <is>
          <t>300106</t>
        </is>
      </c>
      <c r="B91" t="n">
        <v>0.00222537496191375</v>
      </c>
      <c r="C91" t="n">
        <v>73.32521315468938</v>
      </c>
      <c r="D91" t="n">
        <v>13.4563</v>
      </c>
      <c r="E91" t="n">
        <v>13.2982</v>
      </c>
    </row>
    <row r="92">
      <c r="A92" t="inlineStr">
        <is>
          <t>603198</t>
        </is>
      </c>
      <c r="B92" t="n">
        <v>0.01494043891916279</v>
      </c>
      <c r="C92" t="n">
        <v>72.26043099495645</v>
      </c>
      <c r="D92" t="n">
        <v>28.3706</v>
      </c>
      <c r="E92" t="n">
        <v>2.3975</v>
      </c>
    </row>
    <row r="93">
      <c r="A93" t="inlineStr">
        <is>
          <t>600290</t>
        </is>
      </c>
      <c r="B93" t="n">
        <v>0.0009134275321190857</v>
      </c>
      <c r="C93" t="n">
        <v>72</v>
      </c>
      <c r="D93" t="n">
        <v>1.9381</v>
      </c>
      <c r="E93" t="n">
        <v>1.982</v>
      </c>
    </row>
    <row r="94">
      <c r="A94" t="inlineStr">
        <is>
          <t>002812</t>
        </is>
      </c>
      <c r="B94" t="n">
        <v>0.04456171943015511</v>
      </c>
      <c r="C94" t="n">
        <v>71.46267906509172</v>
      </c>
      <c r="D94" t="n">
        <v>103.8458</v>
      </c>
      <c r="E94" t="n">
        <v>1.3009</v>
      </c>
    </row>
    <row r="95">
      <c r="A95" t="inlineStr">
        <is>
          <t>300014</t>
        </is>
      </c>
      <c r="B95" t="n">
        <v>0.02809569361441784</v>
      </c>
      <c r="C95" t="n">
        <v>71.11872146118721</v>
      </c>
      <c r="D95" t="n">
        <v>61.45720000000001</v>
      </c>
      <c r="E95" t="n">
        <v>1.6612</v>
      </c>
    </row>
    <row r="96">
      <c r="A96" t="inlineStr">
        <is>
          <t>002459</t>
        </is>
      </c>
      <c r="B96" t="n">
        <v>0.01308931863001953</v>
      </c>
      <c r="C96" t="n">
        <v>70.91791703442188</v>
      </c>
      <c r="D96" t="n">
        <v>33.5888</v>
      </c>
      <c r="E96" t="n">
        <v>4.9187</v>
      </c>
    </row>
    <row r="97">
      <c r="A97" t="inlineStr">
        <is>
          <t>000626</t>
        </is>
      </c>
      <c r="B97" t="n">
        <v>0.006746304577576879</v>
      </c>
      <c r="C97" t="n">
        <v>70.61728395061731</v>
      </c>
      <c r="D97" t="n">
        <v>9.424199999999999</v>
      </c>
      <c r="E97" t="n">
        <v>1.1334</v>
      </c>
    </row>
    <row r="98">
      <c r="A98" t="inlineStr">
        <is>
          <t>000956</t>
        </is>
      </c>
      <c r="B98" t="n">
        <v>0.003297176300754326</v>
      </c>
      <c r="C98" t="n">
        <v>70.38626609442061</v>
      </c>
      <c r="D98" t="n">
        <v>9.836599999999999</v>
      </c>
      <c r="E98" t="n">
        <v>0</v>
      </c>
    </row>
    <row r="99">
      <c r="A99" t="inlineStr">
        <is>
          <t>603128</t>
        </is>
      </c>
      <c r="B99" t="n">
        <v>0.001371571677005736</v>
      </c>
      <c r="C99" t="n">
        <v>69.50464396284828</v>
      </c>
      <c r="D99" t="n">
        <v>7.705400000000002</v>
      </c>
      <c r="E99" t="n">
        <v>3.1927</v>
      </c>
    </row>
    <row r="100">
      <c r="A100" t="inlineStr">
        <is>
          <t>002390</t>
        </is>
      </c>
      <c r="B100" t="n">
        <v>0.001296434419671834</v>
      </c>
      <c r="C100" t="n">
        <v>69.3711967545639</v>
      </c>
      <c r="D100" t="n">
        <v>6.624699999999999</v>
      </c>
      <c r="E100" t="n">
        <v>1.3847</v>
      </c>
    </row>
    <row r="101">
      <c r="A101" t="inlineStr">
        <is>
          <t>603613</t>
        </is>
      </c>
      <c r="B101" t="n">
        <v>0.02380792867928087</v>
      </c>
      <c r="C101" t="n">
        <v>69.28267933016747</v>
      </c>
      <c r="D101" t="n">
        <v>94.37510000000002</v>
      </c>
      <c r="E101" t="n">
        <v>2.0991</v>
      </c>
    </row>
    <row r="102">
      <c r="A102" t="inlineStr">
        <is>
          <t>300118</t>
        </is>
      </c>
      <c r="B102" t="n">
        <v>0.009923797592213648</v>
      </c>
      <c r="C102" t="n">
        <v>69.08983451536641</v>
      </c>
      <c r="D102" t="n">
        <v>19.2542</v>
      </c>
      <c r="E102" t="n">
        <v>6.910899999999998</v>
      </c>
    </row>
    <row r="103">
      <c r="A103" t="inlineStr">
        <is>
          <t>600438</t>
        </is>
      </c>
      <c r="B103" t="n">
        <v>0.009644515874989639</v>
      </c>
      <c r="C103" t="n">
        <v>68.88412017167383</v>
      </c>
      <c r="D103" t="n">
        <v>30.1575</v>
      </c>
      <c r="E103" t="n">
        <v>1.842</v>
      </c>
    </row>
    <row r="104">
      <c r="A104" t="inlineStr">
        <is>
          <t>002027</t>
        </is>
      </c>
      <c r="B104" t="n">
        <v>0.001596549555737741</v>
      </c>
      <c r="C104" t="n">
        <v>68.38124054462935</v>
      </c>
      <c r="D104" t="n">
        <v>9.026199999999999</v>
      </c>
      <c r="E104" t="n">
        <v>1.0452</v>
      </c>
    </row>
    <row r="105">
      <c r="A105" t="inlineStr">
        <is>
          <t>300751</t>
        </is>
      </c>
      <c r="B105" t="n">
        <v>0.3058203128997172</v>
      </c>
      <c r="C105" t="n">
        <v>68.18990203466467</v>
      </c>
      <c r="D105" t="n">
        <v>459.7</v>
      </c>
      <c r="E105" t="n">
        <v>2.4082</v>
      </c>
    </row>
    <row r="106">
      <c r="A106" t="inlineStr">
        <is>
          <t>601899</t>
        </is>
      </c>
      <c r="B106" t="n">
        <v>0.002191658994194835</v>
      </c>
      <c r="C106" t="n">
        <v>67.92452830188678</v>
      </c>
      <c r="D106" t="n">
        <v>7.872300000000001</v>
      </c>
      <c r="E106" t="n">
        <v>1.4176</v>
      </c>
    </row>
    <row r="107">
      <c r="A107" t="inlineStr">
        <is>
          <t>600472</t>
        </is>
      </c>
      <c r="B107" t="n">
        <v>0.01884911973029408</v>
      </c>
      <c r="C107" t="n">
        <v>67.05351386202449</v>
      </c>
      <c r="D107" t="n">
        <v>54.3555</v>
      </c>
      <c r="E107" t="n">
        <v>0</v>
      </c>
    </row>
    <row r="108">
      <c r="A108" t="inlineStr">
        <is>
          <t>600426</t>
        </is>
      </c>
      <c r="B108" t="n">
        <v>0.01022275535367682</v>
      </c>
      <c r="C108" t="n">
        <v>66.46130150173278</v>
      </c>
      <c r="D108" t="n">
        <v>31.2729</v>
      </c>
      <c r="E108" t="n">
        <v>0.875</v>
      </c>
    </row>
    <row r="109">
      <c r="A109" t="inlineStr">
        <is>
          <t>603678</t>
        </is>
      </c>
      <c r="B109" t="n">
        <v>0.02161105413031358</v>
      </c>
      <c r="C109" t="n">
        <v>66.35385671778442</v>
      </c>
      <c r="D109" t="n">
        <v>50.39689999999999</v>
      </c>
      <c r="E109" t="n">
        <v>1.9666</v>
      </c>
    </row>
    <row r="110">
      <c r="A110" t="inlineStr">
        <is>
          <t>688122</t>
        </is>
      </c>
      <c r="B110" t="n">
        <v>0.01608302423455967</v>
      </c>
      <c r="C110" t="n">
        <v>66.07565011820331</v>
      </c>
      <c r="D110" t="n">
        <v>57.026</v>
      </c>
      <c r="E110" t="n">
        <v>1.9672</v>
      </c>
    </row>
    <row r="111">
      <c r="A111" t="inlineStr">
        <is>
          <t>300100</t>
        </is>
      </c>
      <c r="B111" t="n">
        <v>0.005858665284541971</v>
      </c>
      <c r="C111" t="n">
        <v>65.3290529695024</v>
      </c>
      <c r="D111" t="n">
        <v>12.7099</v>
      </c>
      <c r="E111" t="n">
        <v>11.3994</v>
      </c>
    </row>
    <row r="112">
      <c r="A112" t="inlineStr">
        <is>
          <t>600309</t>
        </is>
      </c>
      <c r="B112" t="n">
        <v>0.01171216633253328</v>
      </c>
      <c r="C112" t="n">
        <v>64.79199884041167</v>
      </c>
      <c r="D112" t="n">
        <v>81.9533</v>
      </c>
      <c r="E112" t="n">
        <v>1.2176</v>
      </c>
    </row>
    <row r="113">
      <c r="A113" t="inlineStr">
        <is>
          <t>002304</t>
        </is>
      </c>
      <c r="B113" t="n">
        <v>0.07585568933019378</v>
      </c>
      <c r="C113" t="n">
        <v>64.78227654698242</v>
      </c>
      <c r="D113" t="n">
        <v>172.3827</v>
      </c>
      <c r="E113" t="n">
        <v>0.7014000000000001</v>
      </c>
    </row>
    <row r="114">
      <c r="A114" t="inlineStr">
        <is>
          <t>600238</t>
        </is>
      </c>
      <c r="B114" t="n">
        <v>0.003010180332001008</v>
      </c>
      <c r="C114" t="n">
        <v>64.54918032786885</v>
      </c>
      <c r="D114" t="n">
        <v>5.554200000000001</v>
      </c>
      <c r="E114" t="n">
        <v>0.7214</v>
      </c>
    </row>
    <row r="115">
      <c r="A115" t="inlineStr">
        <is>
          <t>600176</t>
        </is>
      </c>
      <c r="B115" t="n">
        <v>0.003341473058959973</v>
      </c>
      <c r="C115" t="n">
        <v>64.39942112879883</v>
      </c>
      <c r="D115" t="n">
        <v>15.9515</v>
      </c>
      <c r="E115" t="n">
        <v>1.4102</v>
      </c>
    </row>
    <row r="116">
      <c r="A116" t="inlineStr">
        <is>
          <t>300087</t>
        </is>
      </c>
      <c r="B116" t="n">
        <v>0.01111354936507443</v>
      </c>
      <c r="C116" t="n">
        <v>63.88888888888886</v>
      </c>
      <c r="D116" t="n">
        <v>22.4987</v>
      </c>
      <c r="E116" t="n">
        <v>5.075600000000001</v>
      </c>
    </row>
    <row r="117">
      <c r="A117" t="inlineStr">
        <is>
          <t>000516</t>
        </is>
      </c>
      <c r="B117" t="n">
        <v>0.00446264478077551</v>
      </c>
      <c r="C117" t="n">
        <v>63.73801916932909</v>
      </c>
      <c r="D117" t="n">
        <v>8.206200000000001</v>
      </c>
      <c r="E117" t="n">
        <v>2.3283</v>
      </c>
    </row>
    <row r="118">
      <c r="A118" t="inlineStr">
        <is>
          <t>000923</t>
        </is>
      </c>
      <c r="B118" t="n">
        <v>0.01849869658117294</v>
      </c>
      <c r="C118" t="n">
        <v>62.99319727891157</v>
      </c>
      <c r="D118" t="n">
        <v>18.0793</v>
      </c>
      <c r="E118" t="n">
        <v>1.7732</v>
      </c>
    </row>
    <row r="119">
      <c r="A119" t="inlineStr">
        <is>
          <t>300208</t>
        </is>
      </c>
      <c r="B119" t="n">
        <v>0.006471150165156263</v>
      </c>
      <c r="C119" t="n">
        <v>62.93103448275863</v>
      </c>
      <c r="D119" t="n">
        <v>11.807</v>
      </c>
      <c r="E119" t="n">
        <v>6.0729</v>
      </c>
    </row>
    <row r="120">
      <c r="A120" t="inlineStr">
        <is>
          <t>300677</t>
        </is>
      </c>
      <c r="B120" t="n">
        <v>0.04956275765468488</v>
      </c>
      <c r="C120" t="n">
        <v>62.69253850770156</v>
      </c>
      <c r="D120" t="n">
        <v>139.6759</v>
      </c>
      <c r="E120" t="n">
        <v>4.1094</v>
      </c>
    </row>
    <row r="121">
      <c r="A121" t="inlineStr">
        <is>
          <t>600059</t>
        </is>
      </c>
      <c r="B121" t="n">
        <v>0.00645262401619069</v>
      </c>
      <c r="C121" t="n">
        <v>62.61491317671095</v>
      </c>
      <c r="D121" t="n">
        <v>11.1175</v>
      </c>
      <c r="E121" t="n">
        <v>4.422999999999999</v>
      </c>
    </row>
    <row r="122">
      <c r="A122" t="inlineStr">
        <is>
          <t>300373</t>
        </is>
      </c>
      <c r="B122" t="n">
        <v>0.006105336797187911</v>
      </c>
      <c r="C122" t="n">
        <v>62.48090436908036</v>
      </c>
      <c r="D122" t="n">
        <v>41.62030000000001</v>
      </c>
      <c r="E122" t="n">
        <v>5.269600000000001</v>
      </c>
    </row>
    <row r="123">
      <c r="A123" t="inlineStr">
        <is>
          <t>002601</t>
        </is>
      </c>
      <c r="B123" t="n">
        <v>0.006351683043751459</v>
      </c>
      <c r="C123" t="n">
        <v>62.22680412371135</v>
      </c>
      <c r="D123" t="n">
        <v>28.3282</v>
      </c>
      <c r="E123" t="n">
        <v>1.7327</v>
      </c>
    </row>
    <row r="124">
      <c r="A124" t="inlineStr">
        <is>
          <t>300712</t>
        </is>
      </c>
      <c r="B124" t="n">
        <v>0.005875845465751778</v>
      </c>
      <c r="C124" t="n">
        <v>61.82544970019985</v>
      </c>
      <c r="D124" t="n">
        <v>18.3338</v>
      </c>
      <c r="E124" t="n">
        <v>6.9056</v>
      </c>
    </row>
    <row r="125">
      <c r="A125" t="inlineStr">
        <is>
          <t>300124</t>
        </is>
      </c>
      <c r="B125" t="n">
        <v>0.03035268094064206</v>
      </c>
      <c r="C125" t="n">
        <v>61.5744069015097</v>
      </c>
      <c r="D125" t="n">
        <v>72.206</v>
      </c>
      <c r="E125" t="n">
        <v>0.8908</v>
      </c>
    </row>
    <row r="126">
      <c r="A126" t="inlineStr">
        <is>
          <t>600333</t>
        </is>
      </c>
      <c r="B126" t="n">
        <v>0.002883360816647035</v>
      </c>
      <c r="C126" t="n">
        <v>61.52073732718895</v>
      </c>
      <c r="D126" t="n">
        <v>5.093999999999999</v>
      </c>
      <c r="E126" t="n">
        <v>4.422</v>
      </c>
    </row>
    <row r="127">
      <c r="A127" t="inlineStr">
        <is>
          <t>000488</t>
        </is>
      </c>
      <c r="B127" t="n">
        <v>0.0008181716842688519</v>
      </c>
      <c r="C127" t="n">
        <v>61.33333333333335</v>
      </c>
      <c r="D127" t="n">
        <v>5.9557</v>
      </c>
      <c r="E127" t="n">
        <v>3.2684</v>
      </c>
    </row>
    <row r="128">
      <c r="A128" t="inlineStr">
        <is>
          <t>002179</t>
        </is>
      </c>
      <c r="B128" t="n">
        <v>0.02037691408151143</v>
      </c>
      <c r="C128" t="n">
        <v>60.79966151893379</v>
      </c>
      <c r="D128" t="n">
        <v>57.4079</v>
      </c>
      <c r="E128" t="n">
        <v>0.9043000000000001</v>
      </c>
    </row>
    <row r="129">
      <c r="A129" t="inlineStr">
        <is>
          <t>601865</t>
        </is>
      </c>
      <c r="B129" t="n">
        <v>0.01384530719433248</v>
      </c>
      <c r="C129" t="n">
        <v>59.63978714695046</v>
      </c>
      <c r="D129" t="n">
        <v>32.74799999999999</v>
      </c>
      <c r="E129" t="n">
        <v>5.511900000000001</v>
      </c>
    </row>
    <row r="130">
      <c r="A130" t="inlineStr">
        <is>
          <t>002407</t>
        </is>
      </c>
      <c r="B130" t="n">
        <v>0.004680586418207457</v>
      </c>
      <c r="C130" t="n">
        <v>59.52380952380953</v>
      </c>
      <c r="D130" t="n">
        <v>15.1762</v>
      </c>
      <c r="E130" t="n">
        <v>9.910599999999999</v>
      </c>
    </row>
    <row r="131">
      <c r="A131" t="inlineStr">
        <is>
          <t>688598</t>
        </is>
      </c>
      <c r="B131" t="n">
        <v>0.08222679674896519</v>
      </c>
      <c r="C131" t="n">
        <v>59.51101092422402</v>
      </c>
      <c r="D131" t="n">
        <v>127.1226</v>
      </c>
      <c r="E131" t="n">
        <v>6.005699999999999</v>
      </c>
    </row>
    <row r="132">
      <c r="A132" t="inlineStr">
        <is>
          <t>600486</t>
        </is>
      </c>
      <c r="B132" t="n">
        <v>0.0295466676460471</v>
      </c>
      <c r="C132" t="n">
        <v>59.34444444444444</v>
      </c>
      <c r="D132" t="n">
        <v>105.2366</v>
      </c>
      <c r="E132" t="n">
        <v>0.8994000000000001</v>
      </c>
    </row>
    <row r="133">
      <c r="A133" t="inlineStr">
        <is>
          <t>600006</t>
        </is>
      </c>
      <c r="B133" t="n">
        <v>0.00387492297817715</v>
      </c>
      <c r="C133" t="n">
        <v>59.33609958506223</v>
      </c>
      <c r="D133" t="n">
        <v>6.232</v>
      </c>
      <c r="E133" t="n">
        <v>4.113700000000001</v>
      </c>
    </row>
    <row r="134">
      <c r="A134" t="inlineStr">
        <is>
          <t>688005</t>
        </is>
      </c>
      <c r="B134" t="n">
        <v>0.01749351603383829</v>
      </c>
      <c r="C134" t="n">
        <v>59.32885906040266</v>
      </c>
      <c r="D134" t="n">
        <v>36.5976</v>
      </c>
      <c r="E134" t="n">
        <v>2.6859</v>
      </c>
    </row>
    <row r="135">
      <c r="A135" t="inlineStr">
        <is>
          <t>600319</t>
        </is>
      </c>
      <c r="B135" t="n">
        <v>0.0003640335612310633</v>
      </c>
      <c r="C135" t="n">
        <v>58.8505747126437</v>
      </c>
      <c r="D135" t="n">
        <v>4.8121</v>
      </c>
      <c r="E135" t="n">
        <v>0.4179</v>
      </c>
    </row>
    <row r="136">
      <c r="A136" t="inlineStr">
        <is>
          <t>300724</t>
        </is>
      </c>
      <c r="B136" t="n">
        <v>0.03394551098331307</v>
      </c>
      <c r="C136" t="n">
        <v>58.80668257756565</v>
      </c>
      <c r="D136" t="n">
        <v>112.0518</v>
      </c>
      <c r="E136" t="n">
        <v>2.1274</v>
      </c>
    </row>
    <row r="137">
      <c r="A137" t="inlineStr">
        <is>
          <t>002164</t>
        </is>
      </c>
      <c r="B137" t="n">
        <v>0.0006223142467620998</v>
      </c>
      <c r="C137" t="n">
        <v>58.55855855855858</v>
      </c>
      <c r="D137" t="n">
        <v>5.867999999999999</v>
      </c>
      <c r="E137" t="n">
        <v>4.5204</v>
      </c>
    </row>
    <row r="138">
      <c r="A138" t="inlineStr">
        <is>
          <t>300073</t>
        </is>
      </c>
      <c r="B138" t="n">
        <v>0.01300532151890512</v>
      </c>
      <c r="C138" t="n">
        <v>58.53333333333335</v>
      </c>
      <c r="D138" t="n">
        <v>49.26179999999999</v>
      </c>
      <c r="E138" t="n">
        <v>3.972200000000001</v>
      </c>
    </row>
    <row r="139">
      <c r="A139" t="inlineStr">
        <is>
          <t>688686</t>
        </is>
      </c>
      <c r="B139" t="n">
        <v>0.05266268192398801</v>
      </c>
      <c r="C139" t="n">
        <v>58.5332103321033</v>
      </c>
      <c r="D139" t="n">
        <v>293.9855555555556</v>
      </c>
      <c r="E139" t="n">
        <v>24.84444444444444</v>
      </c>
    </row>
    <row r="140">
      <c r="A140" t="inlineStr">
        <is>
          <t>000767</t>
        </is>
      </c>
      <c r="B140" t="n">
        <v>0.001086983154225966</v>
      </c>
      <c r="C140" t="n">
        <v>58.13953488372092</v>
      </c>
      <c r="D140" t="n">
        <v>2.7544</v>
      </c>
      <c r="E140" t="n">
        <v>1.4807</v>
      </c>
    </row>
    <row r="141">
      <c r="A141" t="inlineStr">
        <is>
          <t>300568</t>
        </is>
      </c>
      <c r="B141" t="n">
        <v>0.009158527164774024</v>
      </c>
      <c r="C141" t="n">
        <v>58.09324253535883</v>
      </c>
      <c r="D141" t="n">
        <v>24.0845</v>
      </c>
      <c r="E141" t="n">
        <v>5.087</v>
      </c>
    </row>
    <row r="142">
      <c r="A142" t="inlineStr">
        <is>
          <t>603882</t>
        </is>
      </c>
      <c r="B142" t="n">
        <v>0.01795071748709317</v>
      </c>
      <c r="C142" t="n">
        <v>57.90650861104896</v>
      </c>
      <c r="D142" t="n">
        <v>105.758</v>
      </c>
      <c r="E142" t="n">
        <v>1.3727</v>
      </c>
    </row>
    <row r="143">
      <c r="A143" t="inlineStr">
        <is>
          <t>600877</t>
        </is>
      </c>
      <c r="B143" t="n">
        <v>0.002444172842464728</v>
      </c>
      <c r="C143" t="n">
        <v>57.84615384615384</v>
      </c>
      <c r="D143" t="n">
        <v>6.676600000000001</v>
      </c>
      <c r="E143" t="n">
        <v>0.8160000000000001</v>
      </c>
    </row>
    <row r="144">
      <c r="A144" t="inlineStr">
        <is>
          <t>300782</t>
        </is>
      </c>
      <c r="B144" t="n">
        <v>0.1865220546813809</v>
      </c>
      <c r="C144" t="n">
        <v>57.71815446339017</v>
      </c>
      <c r="D144" t="n">
        <v>480.0463999999999</v>
      </c>
      <c r="E144" t="n">
        <v>2.3549</v>
      </c>
    </row>
    <row r="145">
      <c r="A145" t="inlineStr">
        <is>
          <t>002064</t>
        </is>
      </c>
      <c r="B145" t="n">
        <v>0.00191903300959973</v>
      </c>
      <c r="C145" t="n">
        <v>57.63799743260589</v>
      </c>
      <c r="D145" t="n">
        <v>8.906499999999999</v>
      </c>
      <c r="E145" t="n">
        <v>1.8763</v>
      </c>
    </row>
    <row r="146">
      <c r="A146" t="inlineStr">
        <is>
          <t>300015</t>
        </is>
      </c>
      <c r="B146" t="n">
        <v>0.01382108809178556</v>
      </c>
      <c r="C146" t="n">
        <v>57.60510675764912</v>
      </c>
      <c r="D146" t="n">
        <v>60.4801</v>
      </c>
      <c r="E146" t="n">
        <v>0.6640999999999999</v>
      </c>
    </row>
    <row r="147">
      <c r="A147" t="inlineStr">
        <is>
          <t>601127</t>
        </is>
      </c>
      <c r="B147" t="n">
        <v>0.01381545933490485</v>
      </c>
      <c r="C147" t="n">
        <v>57.54923413566739</v>
      </c>
      <c r="D147" t="n">
        <v>12.2599</v>
      </c>
      <c r="E147" t="n">
        <v>2.694</v>
      </c>
    </row>
    <row r="148">
      <c r="A148" t="inlineStr">
        <is>
          <t>300347</t>
        </is>
      </c>
      <c r="B148" t="n">
        <v>0.03630524144711924</v>
      </c>
      <c r="C148" t="n">
        <v>57.43809709495029</v>
      </c>
      <c r="D148" t="n">
        <v>123.8267</v>
      </c>
      <c r="E148" t="n">
        <v>1.0636</v>
      </c>
    </row>
    <row r="149">
      <c r="A149" t="inlineStr">
        <is>
          <t>002493</t>
        </is>
      </c>
      <c r="B149" t="n">
        <v>0.005877673770673771</v>
      </c>
      <c r="C149" t="n">
        <v>56.87250996015938</v>
      </c>
      <c r="D149" t="n">
        <v>22.5225</v>
      </c>
      <c r="E149" t="n">
        <v>0.4903999999999999</v>
      </c>
    </row>
    <row r="150">
      <c r="A150" t="inlineStr">
        <is>
          <t>603501</t>
        </is>
      </c>
      <c r="B150" t="n">
        <v>0.03583209166551184</v>
      </c>
      <c r="C150" t="n">
        <v>56.83236614474983</v>
      </c>
      <c r="D150" t="n">
        <v>204.2153</v>
      </c>
      <c r="E150" t="n">
        <v>1.5231</v>
      </c>
    </row>
    <row r="151">
      <c r="A151" t="inlineStr">
        <is>
          <t>603589</t>
        </is>
      </c>
      <c r="B151" t="n">
        <v>0.007691588600660664</v>
      </c>
      <c r="C151" t="n">
        <v>56.57657657657656</v>
      </c>
      <c r="D151" t="n">
        <v>60.69649999999999</v>
      </c>
      <c r="E151" t="n">
        <v>1.8294</v>
      </c>
    </row>
    <row r="152">
      <c r="A152" t="inlineStr">
        <is>
          <t>601866</t>
        </is>
      </c>
      <c r="B152" t="n">
        <v>0.000698739723343391</v>
      </c>
      <c r="C152" t="n">
        <v>56.36363636363635</v>
      </c>
      <c r="D152" t="n">
        <v>2.5519</v>
      </c>
      <c r="E152" t="n">
        <v>1.6271</v>
      </c>
    </row>
    <row r="153">
      <c r="A153" t="inlineStr">
        <is>
          <t>002430</t>
        </is>
      </c>
      <c r="B153" t="n">
        <v>0.004333020179259732</v>
      </c>
      <c r="C153" t="n">
        <v>56.07675906183369</v>
      </c>
      <c r="D153" t="n">
        <v>25.9177</v>
      </c>
      <c r="E153" t="n">
        <v>0.9285</v>
      </c>
    </row>
    <row r="154">
      <c r="A154" t="inlineStr">
        <is>
          <t>600456</t>
        </is>
      </c>
      <c r="B154" t="n">
        <v>0.01760841517737348</v>
      </c>
      <c r="C154" t="n">
        <v>56.05781057810577</v>
      </c>
      <c r="D154" t="n">
        <v>37.266</v>
      </c>
      <c r="E154" t="n">
        <v>1.9423</v>
      </c>
    </row>
    <row r="155">
      <c r="A155" t="inlineStr">
        <is>
          <t>600003</t>
        </is>
      </c>
      <c r="B155" t="n">
        <v>0.001393747900727748</v>
      </c>
      <c r="C155" t="n">
        <v>56.0483870967742</v>
      </c>
      <c r="D155" t="n">
        <v>2.6795</v>
      </c>
      <c r="E155" t="n">
        <v>0</v>
      </c>
    </row>
    <row r="156">
      <c r="A156" t="inlineStr">
        <is>
          <t>688202</t>
        </is>
      </c>
      <c r="B156" t="n">
        <v>0.01681236180556458</v>
      </c>
      <c r="C156" t="n">
        <v>55.89208633093526</v>
      </c>
      <c r="D156" t="n">
        <v>161.5539</v>
      </c>
      <c r="E156" t="n">
        <v>3.477</v>
      </c>
    </row>
    <row r="157">
      <c r="A157" t="inlineStr">
        <is>
          <t>600563</t>
        </is>
      </c>
      <c r="B157" t="n">
        <v>0.02632032811761518</v>
      </c>
      <c r="C157" t="n">
        <v>55.49925484351716</v>
      </c>
      <c r="D157" t="n">
        <v>85.26790000000001</v>
      </c>
      <c r="E157" t="n">
        <v>1.6517</v>
      </c>
    </row>
    <row r="158">
      <c r="A158" t="inlineStr">
        <is>
          <t>000527</t>
        </is>
      </c>
      <c r="B158" t="n">
        <v>0.00239550598301544</v>
      </c>
      <c r="C158" t="n">
        <v>55.08849557522124</v>
      </c>
      <c r="D158" t="n">
        <v>12.4937</v>
      </c>
      <c r="E158" t="n">
        <v>0</v>
      </c>
    </row>
    <row r="159">
      <c r="A159" t="inlineStr">
        <is>
          <t>600798</t>
        </is>
      </c>
      <c r="B159" t="n">
        <v>0.001537862272057991</v>
      </c>
      <c r="C159" t="n">
        <v>54.90797546012269</v>
      </c>
      <c r="D159" t="n">
        <v>3.5316</v>
      </c>
      <c r="E159" t="n">
        <v>3.7497</v>
      </c>
    </row>
    <row r="160">
      <c r="A160" t="inlineStr">
        <is>
          <t>300595</t>
        </is>
      </c>
      <c r="B160" t="n">
        <v>0.01245818545431311</v>
      </c>
      <c r="C160" t="n">
        <v>54.52699272296498</v>
      </c>
      <c r="D160" t="n">
        <v>68.8644</v>
      </c>
      <c r="E160" t="n">
        <v>1.3417</v>
      </c>
    </row>
    <row r="161">
      <c r="A161" t="inlineStr">
        <is>
          <t>600460</t>
        </is>
      </c>
      <c r="B161" t="n">
        <v>0.00728101175255069</v>
      </c>
      <c r="C161" t="n">
        <v>54.20911528150136</v>
      </c>
      <c r="D161" t="n">
        <v>18.5832</v>
      </c>
      <c r="E161" t="n">
        <v>3.462299999999999</v>
      </c>
    </row>
    <row r="162">
      <c r="A162" t="inlineStr">
        <is>
          <t>603195</t>
        </is>
      </c>
      <c r="B162" t="n">
        <v>0.03224236578831534</v>
      </c>
      <c r="C162" t="n">
        <v>54.04761904761906</v>
      </c>
      <c r="D162" t="n">
        <v>184.019</v>
      </c>
      <c r="E162" t="n">
        <v>2.9547</v>
      </c>
    </row>
    <row r="163">
      <c r="A163" t="inlineStr">
        <is>
          <t>600436</t>
        </is>
      </c>
      <c r="B163" t="n">
        <v>0.02090788070339373</v>
      </c>
      <c r="C163" t="n">
        <v>53.84236695712106</v>
      </c>
      <c r="D163" t="n">
        <v>239.9339</v>
      </c>
      <c r="E163" t="n">
        <v>0.7102000000000001</v>
      </c>
    </row>
    <row r="164">
      <c r="A164" t="inlineStr">
        <is>
          <t>688368</t>
        </is>
      </c>
      <c r="B164" t="n">
        <v>0.03810096468643678</v>
      </c>
      <c r="C164" t="n">
        <v>53.72480280455743</v>
      </c>
      <c r="D164" t="n">
        <v>154.3373</v>
      </c>
      <c r="E164" t="n">
        <v>2.772400000000001</v>
      </c>
    </row>
    <row r="165">
      <c r="A165" t="inlineStr">
        <is>
          <t>300727</t>
        </is>
      </c>
      <c r="B165" t="n">
        <v>0.03199775020445453</v>
      </c>
      <c r="C165" t="n">
        <v>53.47058823529412</v>
      </c>
      <c r="D165" t="n">
        <v>27.1454</v>
      </c>
      <c r="E165" t="n">
        <v>18.9344</v>
      </c>
    </row>
    <row r="166">
      <c r="A166" t="inlineStr">
        <is>
          <t>002646</t>
        </is>
      </c>
      <c r="B166" t="n">
        <v>0.01417238494757633</v>
      </c>
      <c r="C166" t="n">
        <v>53.46358792184726</v>
      </c>
      <c r="D166" t="n">
        <v>14.1253</v>
      </c>
      <c r="E166" t="n">
        <v>4.3796</v>
      </c>
    </row>
    <row r="167">
      <c r="A167" t="inlineStr">
        <is>
          <t>002056</t>
        </is>
      </c>
      <c r="B167" t="n">
        <v>0.001072679781931919</v>
      </c>
      <c r="C167" t="n">
        <v>53.44978165938865</v>
      </c>
      <c r="D167" t="n">
        <v>13.6838</v>
      </c>
      <c r="E167" t="n">
        <v>2.651400000000001</v>
      </c>
    </row>
    <row r="168">
      <c r="A168" t="inlineStr">
        <is>
          <t>002415</t>
        </is>
      </c>
      <c r="B168" t="n">
        <v>0.00806734967333822</v>
      </c>
      <c r="C168" t="n">
        <v>53.34015868953159</v>
      </c>
      <c r="D168" t="n">
        <v>43.3782</v>
      </c>
      <c r="E168" t="n">
        <v>0.5764</v>
      </c>
    </row>
    <row r="169">
      <c r="A169" t="inlineStr">
        <is>
          <t>688179</t>
        </is>
      </c>
      <c r="B169" t="n">
        <v>0.01905682470291052</v>
      </c>
      <c r="C169" t="n">
        <v>53.12916111850865</v>
      </c>
      <c r="D169" t="n">
        <v>63.38140350877193</v>
      </c>
      <c r="E169" t="n">
        <v>13.46491228070176</v>
      </c>
    </row>
    <row r="170">
      <c r="A170" t="inlineStr">
        <is>
          <t>002240</t>
        </is>
      </c>
      <c r="B170" t="n">
        <v>0.01072780208512481</v>
      </c>
      <c r="C170" t="n">
        <v>53.08893414799729</v>
      </c>
      <c r="D170" t="n">
        <v>16.8623</v>
      </c>
      <c r="E170" t="n">
        <v>5.7417</v>
      </c>
    </row>
    <row r="171">
      <c r="A171" t="inlineStr">
        <is>
          <t>002648</t>
        </is>
      </c>
      <c r="B171" t="n">
        <v>0.005331658199752332</v>
      </c>
      <c r="C171" t="n">
        <v>52.96758104738155</v>
      </c>
      <c r="D171" t="n">
        <v>23.3379</v>
      </c>
      <c r="E171" t="n">
        <v>1.0581</v>
      </c>
    </row>
    <row r="172">
      <c r="A172" t="inlineStr">
        <is>
          <t>600226</t>
        </is>
      </c>
      <c r="B172" t="n">
        <v>0.0001100056744296016</v>
      </c>
      <c r="C172" t="n">
        <v>52.03252032520327</v>
      </c>
      <c r="D172" t="n">
        <v>1.6918</v>
      </c>
      <c r="E172" t="n">
        <v>1.9124</v>
      </c>
    </row>
    <row r="173">
      <c r="A173" t="inlineStr">
        <is>
          <t>603225</t>
        </is>
      </c>
      <c r="B173" t="n">
        <v>0.002204047725496458</v>
      </c>
      <c r="C173" t="n">
        <v>51.79738562091502</v>
      </c>
      <c r="D173" t="n">
        <v>11.8993</v>
      </c>
      <c r="E173" t="n">
        <v>0.4983</v>
      </c>
    </row>
    <row r="174">
      <c r="A174" t="inlineStr">
        <is>
          <t>002501</t>
        </is>
      </c>
      <c r="B174" t="n">
        <v>0.0008803893331862557</v>
      </c>
      <c r="C174" t="n">
        <v>51.67785234899327</v>
      </c>
      <c r="D174" t="n">
        <v>1.8131</v>
      </c>
      <c r="E174" t="n">
        <v>0.9429000000000002</v>
      </c>
    </row>
    <row r="175">
      <c r="A175" t="inlineStr">
        <is>
          <t>688036</t>
        </is>
      </c>
      <c r="B175" t="n">
        <v>0.039000164555045</v>
      </c>
      <c r="C175" t="n">
        <v>51.38931610786426</v>
      </c>
      <c r="D175" t="n">
        <v>120.1762</v>
      </c>
      <c r="E175" t="n">
        <v>1.5158</v>
      </c>
    </row>
    <row r="176">
      <c r="A176" t="inlineStr">
        <is>
          <t>600893</t>
        </is>
      </c>
      <c r="B176" t="n">
        <v>0.01859782637759308</v>
      </c>
      <c r="C176" t="n">
        <v>51.26213592233011</v>
      </c>
      <c r="D176" t="n">
        <v>44.87899999999999</v>
      </c>
      <c r="E176" t="n">
        <v>1.6154</v>
      </c>
    </row>
    <row r="177">
      <c r="A177" t="inlineStr">
        <is>
          <t>603915</t>
        </is>
      </c>
      <c r="B177" t="n">
        <v>0.002358175344812544</v>
      </c>
      <c r="C177" t="n">
        <v>50.96369341102645</v>
      </c>
      <c r="D177" t="n">
        <v>25.2166</v>
      </c>
      <c r="E177" t="n">
        <v>3.852100000000001</v>
      </c>
    </row>
    <row r="178">
      <c r="A178" t="inlineStr">
        <is>
          <t>000866</t>
        </is>
      </c>
      <c r="B178" t="n">
        <v>0.002433241770792493</v>
      </c>
      <c r="C178" t="n">
        <v>50.59847660500545</v>
      </c>
      <c r="D178" t="n">
        <v>11.7326</v>
      </c>
      <c r="E178" t="n">
        <v>0</v>
      </c>
    </row>
    <row r="179">
      <c r="A179" t="inlineStr">
        <is>
          <t>300008</t>
        </is>
      </c>
      <c r="B179" t="n">
        <v>0.002720948270618485</v>
      </c>
      <c r="C179" t="n">
        <v>50.59101654846334</v>
      </c>
      <c r="D179" t="n">
        <v>7.233800000000001</v>
      </c>
      <c r="E179" t="n">
        <v>13.1977</v>
      </c>
    </row>
    <row r="180">
      <c r="A180" t="inlineStr">
        <is>
          <t>600132</t>
        </is>
      </c>
      <c r="B180" t="n">
        <v>0.01382573057018341</v>
      </c>
      <c r="C180" t="n">
        <v>50.06002400960385</v>
      </c>
      <c r="D180" t="n">
        <v>105.7344</v>
      </c>
      <c r="E180" t="n">
        <v>0.5623</v>
      </c>
    </row>
    <row r="181">
      <c r="A181" t="inlineStr">
        <is>
          <t>600219</t>
        </is>
      </c>
      <c r="B181" t="n">
        <v>0.0005470947849682193</v>
      </c>
      <c r="C181" t="n">
        <v>49.79757085020242</v>
      </c>
      <c r="D181" t="n">
        <v>2.6903</v>
      </c>
      <c r="E181" t="n">
        <v>1.3939</v>
      </c>
    </row>
    <row r="182">
      <c r="A182" t="inlineStr">
        <is>
          <t>600765</t>
        </is>
      </c>
      <c r="B182" t="n">
        <v>0.007486129988590607</v>
      </c>
      <c r="C182" t="n">
        <v>49.70530451866404</v>
      </c>
      <c r="D182" t="n">
        <v>16.5653</v>
      </c>
      <c r="E182" t="n">
        <v>3.1811</v>
      </c>
    </row>
    <row r="183">
      <c r="A183" t="inlineStr">
        <is>
          <t>000406</t>
        </is>
      </c>
      <c r="B183" t="n">
        <v>0.003290270873822009</v>
      </c>
      <c r="C183" t="n">
        <v>49.70414201183431</v>
      </c>
      <c r="D183" t="n">
        <v>8.1813</v>
      </c>
      <c r="E183" t="n">
        <v>0</v>
      </c>
    </row>
    <row r="184">
      <c r="A184" t="inlineStr">
        <is>
          <t>600707</t>
        </is>
      </c>
      <c r="B184" t="n">
        <v>0.002439325831875627</v>
      </c>
      <c r="C184" t="n">
        <v>49.70059880239521</v>
      </c>
      <c r="D184" t="n">
        <v>5.087899999999999</v>
      </c>
      <c r="E184" t="n">
        <v>2.0315</v>
      </c>
    </row>
    <row r="185">
      <c r="A185" t="inlineStr">
        <is>
          <t>300062</t>
        </is>
      </c>
      <c r="B185" t="n">
        <v>0.0165508732153251</v>
      </c>
      <c r="C185" t="n">
        <v>49.48979591836733</v>
      </c>
      <c r="D185" t="n">
        <v>11.6828</v>
      </c>
      <c r="E185" t="n">
        <v>18.7839</v>
      </c>
    </row>
    <row r="186">
      <c r="A186" t="inlineStr">
        <is>
          <t>002571</t>
        </is>
      </c>
      <c r="B186" t="n">
        <v>0.002890776414402059</v>
      </c>
      <c r="C186" t="n">
        <v>49.35251798561151</v>
      </c>
      <c r="D186" t="n">
        <v>8.312700000000001</v>
      </c>
      <c r="E186" t="n">
        <v>5.419700000000001</v>
      </c>
    </row>
    <row r="187">
      <c r="A187" t="inlineStr">
        <is>
          <t>600763</t>
        </is>
      </c>
      <c r="B187" t="n">
        <v>0.03923601504711209</v>
      </c>
      <c r="C187" t="n">
        <v>49.26208651399491</v>
      </c>
      <c r="D187" t="n">
        <v>228.1368</v>
      </c>
      <c r="E187" t="n">
        <v>0.7942999999999999</v>
      </c>
    </row>
    <row r="188">
      <c r="A188" t="inlineStr">
        <is>
          <t>000157</t>
        </is>
      </c>
      <c r="B188" t="n">
        <v>0.001385997992746515</v>
      </c>
      <c r="C188" t="n">
        <v>48.47417840375587</v>
      </c>
      <c r="D188" t="n">
        <v>8.768200000000002</v>
      </c>
      <c r="E188" t="n">
        <v>1.4898</v>
      </c>
    </row>
    <row r="189">
      <c r="A189" t="inlineStr">
        <is>
          <t>300059</t>
        </is>
      </c>
      <c r="B189" t="n">
        <v>0.003094125625332725</v>
      </c>
      <c r="C189" t="n">
        <v>48.37724322260404</v>
      </c>
      <c r="D189" t="n">
        <v>26.4859</v>
      </c>
      <c r="E189" t="n">
        <v>3.7711</v>
      </c>
    </row>
    <row r="190">
      <c r="A190" t="inlineStr">
        <is>
          <t>000817</t>
        </is>
      </c>
      <c r="B190" t="n">
        <v>0.001168269905533063</v>
      </c>
      <c r="C190" t="n">
        <v>48.05414551607446</v>
      </c>
      <c r="D190" t="n">
        <v>7.41</v>
      </c>
      <c r="E190" t="n">
        <v>0</v>
      </c>
    </row>
    <row r="191">
      <c r="A191" t="inlineStr">
        <is>
          <t>000536</t>
        </is>
      </c>
      <c r="B191" t="n">
        <v>0.000795704290314159</v>
      </c>
      <c r="C191" t="n">
        <v>47.88732394366198</v>
      </c>
      <c r="D191" t="n">
        <v>2.2982</v>
      </c>
      <c r="E191" t="n">
        <v>1.1479</v>
      </c>
    </row>
    <row r="192">
      <c r="A192" t="inlineStr">
        <is>
          <t>000786</t>
        </is>
      </c>
      <c r="B192" t="n">
        <v>0.003913107180133948</v>
      </c>
      <c r="C192" t="n">
        <v>47.7652782000608</v>
      </c>
      <c r="D192" t="n">
        <v>36.79040000000001</v>
      </c>
      <c r="E192" t="n">
        <v>0.7708999999999997</v>
      </c>
    </row>
    <row r="193">
      <c r="A193" t="inlineStr">
        <is>
          <t>600690</t>
        </is>
      </c>
      <c r="B193" t="n">
        <v>0.004640499113423355</v>
      </c>
      <c r="C193" t="n">
        <v>47.7291841883936</v>
      </c>
      <c r="D193" t="n">
        <v>25.66050000000001</v>
      </c>
      <c r="E193" t="n">
        <v>0.7696</v>
      </c>
    </row>
    <row r="194">
      <c r="A194" t="inlineStr">
        <is>
          <t>601233</t>
        </is>
      </c>
      <c r="B194" t="n">
        <v>0.003574597506628308</v>
      </c>
      <c r="C194" t="n">
        <v>47.47105423522242</v>
      </c>
      <c r="D194" t="n">
        <v>17.727</v>
      </c>
      <c r="E194" t="n">
        <v>2.2352</v>
      </c>
    </row>
    <row r="195">
      <c r="A195" t="inlineStr">
        <is>
          <t>000591</t>
        </is>
      </c>
      <c r="B195" t="n">
        <v>0.001735897285283378</v>
      </c>
      <c r="C195" t="n">
        <v>47.28370221327969</v>
      </c>
      <c r="D195" t="n">
        <v>5.039200000000001</v>
      </c>
      <c r="E195" t="n">
        <v>5.936200000000001</v>
      </c>
    </row>
    <row r="196">
      <c r="A196" t="inlineStr">
        <is>
          <t>300549</t>
        </is>
      </c>
      <c r="B196" t="n">
        <v>0.02164603332832907</v>
      </c>
      <c r="C196" t="n">
        <v>47.1502590673575</v>
      </c>
      <c r="D196" t="n">
        <v>21.3152</v>
      </c>
      <c r="E196" t="n">
        <v>8.781599999999999</v>
      </c>
    </row>
    <row r="197">
      <c r="A197" t="inlineStr">
        <is>
          <t>300316</t>
        </is>
      </c>
      <c r="B197" t="n">
        <v>0.002435663001064207</v>
      </c>
      <c r="C197" t="n">
        <v>47.13375796178343</v>
      </c>
      <c r="D197" t="n">
        <v>29.8814</v>
      </c>
      <c r="E197" t="n">
        <v>2.585</v>
      </c>
    </row>
    <row r="198">
      <c r="A198" t="inlineStr">
        <is>
          <t>000737</t>
        </is>
      </c>
      <c r="B198" t="n">
        <v>0.0005397971072120881</v>
      </c>
      <c r="C198" t="n">
        <v>46.74922600619196</v>
      </c>
      <c r="D198" t="n">
        <v>4.0238</v>
      </c>
      <c r="E198" t="n">
        <v>0.9238</v>
      </c>
    </row>
    <row r="199">
      <c r="A199" t="inlineStr">
        <is>
          <t>002975</t>
        </is>
      </c>
      <c r="B199" t="n">
        <v>0.0236405267032954</v>
      </c>
      <c r="C199" t="n">
        <v>46.51746974195022</v>
      </c>
      <c r="D199" t="n">
        <v>101.2684</v>
      </c>
      <c r="E199" t="n">
        <v>6.0752</v>
      </c>
    </row>
    <row r="200">
      <c r="A200" t="inlineStr">
        <is>
          <t>002074</t>
        </is>
      </c>
      <c r="B200" t="n">
        <v>0.01097167555811869</v>
      </c>
      <c r="C200" t="n">
        <v>46.44461077844313</v>
      </c>
      <c r="D200" t="n">
        <v>28.78419999999999</v>
      </c>
      <c r="E200" t="n">
        <v>4.095899999999999</v>
      </c>
    </row>
    <row r="201">
      <c r="A201" t="inlineStr">
        <is>
          <t>688388</t>
        </is>
      </c>
      <c r="B201" t="n">
        <v>0.03193393012611367</v>
      </c>
      <c r="C201" t="n">
        <v>46.1256544502618</v>
      </c>
      <c r="D201" t="n">
        <v>61.69830000000001</v>
      </c>
      <c r="E201" t="n">
        <v>2.1904</v>
      </c>
    </row>
    <row r="202">
      <c r="A202" t="inlineStr">
        <is>
          <t>002993</t>
        </is>
      </c>
      <c r="B202" t="n">
        <v>0.02054862091244644</v>
      </c>
      <c r="C202" t="n">
        <v>45.56129638327852</v>
      </c>
      <c r="D202" t="n">
        <v>80.87050000000001</v>
      </c>
      <c r="E202" t="n">
        <v>13.1662</v>
      </c>
    </row>
    <row r="203">
      <c r="A203" t="inlineStr">
        <is>
          <t>002340</t>
        </is>
      </c>
      <c r="B203" t="n">
        <v>0.001820626372039284</v>
      </c>
      <c r="C203" t="n">
        <v>45.40727902946276</v>
      </c>
      <c r="D203" t="n">
        <v>5.539199999999998</v>
      </c>
      <c r="E203" t="n">
        <v>4.7904</v>
      </c>
    </row>
    <row r="204">
      <c r="A204" t="inlineStr">
        <is>
          <t>688339</t>
        </is>
      </c>
      <c r="B204" t="n">
        <v>0.09872285170828095</v>
      </c>
      <c r="C204" t="n">
        <v>45.3756134390336</v>
      </c>
      <c r="D204" t="n">
        <v>198.9983</v>
      </c>
      <c r="E204" t="n">
        <v>8.7104</v>
      </c>
    </row>
    <row r="205">
      <c r="A205" t="inlineStr">
        <is>
          <t>300769</t>
        </is>
      </c>
      <c r="B205" t="n">
        <v>0.09740015552192099</v>
      </c>
      <c r="C205" t="n">
        <v>45.05844845908609</v>
      </c>
      <c r="D205" t="n">
        <v>123.1537</v>
      </c>
      <c r="E205" t="n">
        <v>4.3456</v>
      </c>
    </row>
    <row r="206">
      <c r="A206" t="inlineStr">
        <is>
          <t>603993</t>
        </is>
      </c>
      <c r="B206" t="n">
        <v>0.001476730064040706</v>
      </c>
      <c r="C206" t="n">
        <v>44.71910112359551</v>
      </c>
      <c r="D206" t="n">
        <v>4.5596</v>
      </c>
      <c r="E206" t="n">
        <v>1.455</v>
      </c>
    </row>
    <row r="207">
      <c r="A207" t="inlineStr">
        <is>
          <t>688567</t>
        </is>
      </c>
      <c r="B207" t="n">
        <v>0.01137386335157427</v>
      </c>
      <c r="C207" t="n">
        <v>44.66869763899466</v>
      </c>
      <c r="D207" t="n">
        <v>31.5225</v>
      </c>
      <c r="E207" t="n">
        <v>6.384000000000001</v>
      </c>
    </row>
    <row r="208">
      <c r="A208" t="inlineStr">
        <is>
          <t>603787</t>
        </is>
      </c>
      <c r="B208" t="n">
        <v>0.005692290262011898</v>
      </c>
      <c r="C208" t="n">
        <v>44.493981275078</v>
      </c>
      <c r="D208" t="n">
        <v>30.35739999999999</v>
      </c>
      <c r="E208" t="n">
        <v>2.1021</v>
      </c>
    </row>
    <row r="209">
      <c r="A209" t="inlineStr">
        <is>
          <t>600362</t>
        </is>
      </c>
      <c r="B209" t="n">
        <v>0.004490422354738836</v>
      </c>
      <c r="C209" t="n">
        <v>44.27383237364045</v>
      </c>
      <c r="D209" t="n">
        <v>17.4737</v>
      </c>
      <c r="E209" t="n">
        <v>2.1277</v>
      </c>
    </row>
    <row r="210">
      <c r="A210" t="inlineStr">
        <is>
          <t>300763</t>
        </is>
      </c>
      <c r="B210" t="n">
        <v>0.02980649314982271</v>
      </c>
      <c r="C210" t="n">
        <v>44.23831959167648</v>
      </c>
      <c r="D210" t="n">
        <v>119.1575</v>
      </c>
      <c r="E210" t="n">
        <v>3.888000000000001</v>
      </c>
    </row>
    <row r="211">
      <c r="A211" t="inlineStr">
        <is>
          <t>000830</t>
        </is>
      </c>
      <c r="B211" t="n">
        <v>0.002760317798155347</v>
      </c>
      <c r="C211" t="n">
        <v>44.22899353647276</v>
      </c>
      <c r="D211" t="n">
        <v>11.2433</v>
      </c>
      <c r="E211" t="n">
        <v>2.7085</v>
      </c>
    </row>
    <row r="212">
      <c r="A212" t="inlineStr">
        <is>
          <t>603899</t>
        </is>
      </c>
      <c r="B212" t="n">
        <v>0.009087142284909628</v>
      </c>
      <c r="C212" t="n">
        <v>43.9500152392563</v>
      </c>
      <c r="D212" t="n">
        <v>77.69059999999999</v>
      </c>
      <c r="E212" t="n">
        <v>0.3114000000000001</v>
      </c>
    </row>
    <row r="213">
      <c r="A213" t="inlineStr">
        <is>
          <t>000333</t>
        </is>
      </c>
      <c r="B213" t="n">
        <v>0.01437557598211769</v>
      </c>
      <c r="C213" t="n">
        <v>43.92757660167133</v>
      </c>
      <c r="D213" t="n">
        <v>81.9581</v>
      </c>
      <c r="E213" t="n">
        <v>0.3743000000000001</v>
      </c>
    </row>
    <row r="214">
      <c r="A214" t="inlineStr">
        <is>
          <t>002444</t>
        </is>
      </c>
      <c r="B214" t="n">
        <v>0.00602740248495935</v>
      </c>
      <c r="C214" t="n">
        <v>43.36399474375821</v>
      </c>
      <c r="D214" t="n">
        <v>24.9823</v>
      </c>
      <c r="E214" t="n">
        <v>1.6239</v>
      </c>
    </row>
    <row r="215">
      <c r="A215" t="inlineStr">
        <is>
          <t>300888</t>
        </is>
      </c>
      <c r="B215" t="n">
        <v>0.02199591812664532</v>
      </c>
      <c r="C215" t="n">
        <v>43.3029702970297</v>
      </c>
      <c r="D215" t="n">
        <v>150.6055128205128</v>
      </c>
      <c r="E215" t="n">
        <v>13.78538461538461</v>
      </c>
    </row>
    <row r="216">
      <c r="A216" t="inlineStr">
        <is>
          <t>300690</t>
        </is>
      </c>
      <c r="B216" t="n">
        <v>0.01758304702836803</v>
      </c>
      <c r="C216" t="n">
        <v>42.63605880835697</v>
      </c>
      <c r="D216" t="n">
        <v>51.9176</v>
      </c>
      <c r="E216" t="n">
        <v>7.6542</v>
      </c>
    </row>
    <row r="217">
      <c r="A217" t="inlineStr">
        <is>
          <t>601888</t>
        </is>
      </c>
      <c r="B217" t="n">
        <v>0.04411024668018941</v>
      </c>
      <c r="C217" t="n">
        <v>42.209054278265</v>
      </c>
      <c r="D217" t="n">
        <v>215.7352</v>
      </c>
      <c r="E217" t="n">
        <v>0.6144999999999999</v>
      </c>
    </row>
    <row r="218">
      <c r="A218" t="inlineStr">
        <is>
          <t>600696</t>
        </is>
      </c>
      <c r="B218" t="n">
        <v>0.002195745102355273</v>
      </c>
      <c r="C218" t="n">
        <v>42.12290502793299</v>
      </c>
      <c r="D218" t="n">
        <v>9.085999999999999</v>
      </c>
      <c r="E218" t="n">
        <v>0.5020999999999999</v>
      </c>
    </row>
    <row r="219">
      <c r="A219" t="inlineStr">
        <is>
          <t>300037</t>
        </is>
      </c>
      <c r="B219" t="n">
        <v>0.03996949485022856</v>
      </c>
      <c r="C219" t="n">
        <v>42.04884905991919</v>
      </c>
      <c r="D219" t="n">
        <v>77.0908</v>
      </c>
      <c r="E219" t="n">
        <v>3.0057</v>
      </c>
    </row>
    <row r="220">
      <c r="A220" t="inlineStr">
        <is>
          <t>000768</t>
        </is>
      </c>
      <c r="B220" t="n">
        <v>0.008410537462827302</v>
      </c>
      <c r="C220" t="n">
        <v>41.6636396658191</v>
      </c>
      <c r="D220" t="n">
        <v>27.574</v>
      </c>
      <c r="E220" t="n">
        <v>1.4753</v>
      </c>
    </row>
    <row r="221">
      <c r="A221" t="inlineStr">
        <is>
          <t>603535</t>
        </is>
      </c>
      <c r="B221" t="n">
        <v>0.007552273991282817</v>
      </c>
      <c r="C221" t="n">
        <v>41.37787056367432</v>
      </c>
      <c r="D221" t="n">
        <v>43.3397</v>
      </c>
      <c r="E221" t="n">
        <v>2.2801</v>
      </c>
    </row>
    <row r="222">
      <c r="A222" t="inlineStr">
        <is>
          <t>002595</t>
        </is>
      </c>
      <c r="B222" t="n">
        <v>0.001574698179475774</v>
      </c>
      <c r="C222" t="n">
        <v>41.34615384615383</v>
      </c>
      <c r="D222" t="n">
        <v>26.0804</v>
      </c>
      <c r="E222" t="n">
        <v>0.9150999999999998</v>
      </c>
    </row>
    <row r="223">
      <c r="A223" t="inlineStr">
        <is>
          <t>600655</t>
        </is>
      </c>
      <c r="B223" t="n">
        <v>0.001379450771460234</v>
      </c>
      <c r="C223" t="n">
        <v>40.97222222222223</v>
      </c>
      <c r="D223" t="n">
        <v>9.3848</v>
      </c>
      <c r="E223" t="n">
        <v>0.9819000000000001</v>
      </c>
    </row>
    <row r="224">
      <c r="A224" t="inlineStr">
        <is>
          <t>300225</t>
        </is>
      </c>
      <c r="B224" t="n">
        <v>0.01051259455970904</v>
      </c>
      <c r="C224" t="n">
        <v>40.70305272895467</v>
      </c>
      <c r="D224" t="n">
        <v>15.7271</v>
      </c>
      <c r="E224" t="n">
        <v>6.805499999999999</v>
      </c>
    </row>
    <row r="225">
      <c r="A225" t="inlineStr">
        <is>
          <t>300442</t>
        </is>
      </c>
      <c r="B225" t="n">
        <v>0.01096838227193776</v>
      </c>
      <c r="C225" t="n">
        <v>40.55973266499582</v>
      </c>
      <c r="D225" t="n">
        <v>31.2623</v>
      </c>
      <c r="E225" t="n">
        <v>2.0405</v>
      </c>
    </row>
    <row r="226">
      <c r="A226" t="inlineStr">
        <is>
          <t>000762</t>
        </is>
      </c>
      <c r="B226" t="n">
        <v>0.00330812223060074</v>
      </c>
      <c r="C226" t="n">
        <v>40.1124648547329</v>
      </c>
      <c r="D226" t="n">
        <v>11.1396</v>
      </c>
      <c r="E226" t="n">
        <v>3.8053</v>
      </c>
    </row>
    <row r="227">
      <c r="A227" t="inlineStr">
        <is>
          <t>300721</t>
        </is>
      </c>
      <c r="B227" t="n">
        <v>0.00258209218427545</v>
      </c>
      <c r="C227" t="n">
        <v>39.90591924735396</v>
      </c>
      <c r="D227" t="n">
        <v>32.22350000000001</v>
      </c>
      <c r="E227" t="n">
        <v>10.9634</v>
      </c>
    </row>
    <row r="228">
      <c r="A228" t="inlineStr">
        <is>
          <t>300705</t>
        </is>
      </c>
      <c r="B228" t="n">
        <v>0.00210622688901459</v>
      </c>
      <c r="C228" t="n">
        <v>39.6265560165975</v>
      </c>
      <c r="D228" t="n">
        <v>23.1589</v>
      </c>
      <c r="E228" t="n">
        <v>2.876500000000001</v>
      </c>
    </row>
    <row r="229">
      <c r="A229" t="inlineStr">
        <is>
          <t>002318</t>
        </is>
      </c>
      <c r="B229" t="n">
        <v>0.001072516944168407</v>
      </c>
      <c r="C229" t="n">
        <v>39.61840628507294</v>
      </c>
      <c r="D229" t="n">
        <v>9.861800000000001</v>
      </c>
      <c r="E229" t="n">
        <v>2.5446</v>
      </c>
    </row>
    <row r="230">
      <c r="A230" t="inlineStr">
        <is>
          <t>300129</t>
        </is>
      </c>
      <c r="B230" t="n">
        <v>0.001402913185141303</v>
      </c>
      <c r="C230" t="n">
        <v>39.51612903225807</v>
      </c>
      <c r="D230" t="n">
        <v>7.4273</v>
      </c>
      <c r="E230" t="n">
        <v>10.897</v>
      </c>
    </row>
    <row r="231">
      <c r="A231" t="inlineStr">
        <is>
          <t>300408</t>
        </is>
      </c>
      <c r="B231" t="n">
        <v>0.003517822204863363</v>
      </c>
      <c r="C231" t="n">
        <v>39.18722786647315</v>
      </c>
      <c r="D231" t="n">
        <v>31.6201</v>
      </c>
      <c r="E231" t="n">
        <v>1.0903</v>
      </c>
    </row>
    <row r="232">
      <c r="A232" t="inlineStr">
        <is>
          <t>000100</t>
        </is>
      </c>
      <c r="B232" t="n">
        <v>0.0004022497322987106</v>
      </c>
      <c r="C232" t="n">
        <v>38.94736842105262</v>
      </c>
      <c r="D232" t="n">
        <v>6.8173</v>
      </c>
      <c r="E232" t="n">
        <v>3.0287</v>
      </c>
    </row>
    <row r="233">
      <c r="A233" t="inlineStr">
        <is>
          <t>002884</t>
        </is>
      </c>
      <c r="B233" t="n">
        <v>0.003716834228416595</v>
      </c>
      <c r="C233" t="n">
        <v>38.72737246297311</v>
      </c>
      <c r="D233" t="n">
        <v>24.6532</v>
      </c>
      <c r="E233" t="n">
        <v>1.845</v>
      </c>
    </row>
    <row r="234">
      <c r="A234" t="inlineStr">
        <is>
          <t>000858</t>
        </is>
      </c>
      <c r="B234" t="n">
        <v>0.02893131134260397</v>
      </c>
      <c r="C234" t="n">
        <v>38.42771002402865</v>
      </c>
      <c r="D234" t="n">
        <v>254.2723</v>
      </c>
      <c r="E234" t="n">
        <v>0.478</v>
      </c>
    </row>
    <row r="235">
      <c r="A235" t="inlineStr">
        <is>
          <t>300082</t>
        </is>
      </c>
      <c r="B235" t="n">
        <v>0.002192407202493711</v>
      </c>
      <c r="C235" t="n">
        <v>38.37837837837839</v>
      </c>
      <c r="D235" t="n">
        <v>9.9771</v>
      </c>
      <c r="E235" t="n">
        <v>2.801200000000001</v>
      </c>
    </row>
    <row r="236">
      <c r="A236" t="inlineStr">
        <is>
          <t>600316</t>
        </is>
      </c>
      <c r="B236" t="n">
        <v>0.01380800142240853</v>
      </c>
      <c r="C236" t="n">
        <v>38.23979591836733</v>
      </c>
      <c r="D236" t="n">
        <v>38.4559</v>
      </c>
      <c r="E236" t="n">
        <v>4.214899999999999</v>
      </c>
    </row>
    <row r="237">
      <c r="A237" t="inlineStr">
        <is>
          <t>000521</t>
        </is>
      </c>
      <c r="B237" t="n">
        <v>0.001857309797452608</v>
      </c>
      <c r="C237" t="n">
        <v>37.8917378917379</v>
      </c>
      <c r="D237" t="n">
        <v>3.6979</v>
      </c>
      <c r="E237" t="n">
        <v>5.8351</v>
      </c>
    </row>
    <row r="238">
      <c r="A238" t="inlineStr">
        <is>
          <t>601677</t>
        </is>
      </c>
      <c r="B238" t="n">
        <v>0.001809064361004894</v>
      </c>
      <c r="C238" t="n">
        <v>37.85900783289817</v>
      </c>
      <c r="D238" t="n">
        <v>12.8929</v>
      </c>
      <c r="E238" t="n">
        <v>2.7583</v>
      </c>
    </row>
    <row r="239">
      <c r="A239" t="inlineStr">
        <is>
          <t>600882</t>
        </is>
      </c>
      <c r="B239" t="n">
        <v>0.01133362939742167</v>
      </c>
      <c r="C239" t="n">
        <v>37.33115975780159</v>
      </c>
      <c r="D239" t="n">
        <v>41.70909999999999</v>
      </c>
      <c r="E239" t="n">
        <v>1.5753</v>
      </c>
    </row>
    <row r="240">
      <c r="A240" t="inlineStr">
        <is>
          <t>600862</t>
        </is>
      </c>
      <c r="B240" t="n">
        <v>0.004766837803360058</v>
      </c>
      <c r="C240" t="n">
        <v>37.23702664796635</v>
      </c>
      <c r="D240" t="n">
        <v>25.8686</v>
      </c>
      <c r="E240" t="n">
        <v>1.2337</v>
      </c>
    </row>
    <row r="241">
      <c r="A241" t="inlineStr">
        <is>
          <t>300569</t>
        </is>
      </c>
      <c r="B241" t="n">
        <v>0.006786115753256329</v>
      </c>
      <c r="C241" t="n">
        <v>37.13713713713713</v>
      </c>
      <c r="D241" t="n">
        <v>16.276</v>
      </c>
      <c r="E241" t="n">
        <v>12.6115</v>
      </c>
    </row>
    <row r="242">
      <c r="A242" t="inlineStr">
        <is>
          <t>300301</t>
        </is>
      </c>
      <c r="B242" t="n">
        <v>0.00274346134004271</v>
      </c>
      <c r="C242" t="n">
        <v>36.76470588235294</v>
      </c>
      <c r="D242" t="n">
        <v>4.729699999999999</v>
      </c>
      <c r="E242" t="n">
        <v>13.7692</v>
      </c>
    </row>
    <row r="243">
      <c r="A243" t="inlineStr">
        <is>
          <t>000780</t>
        </is>
      </c>
      <c r="B243" t="n">
        <v>0.0006071109125847014</v>
      </c>
      <c r="C243" t="n">
        <v>36.74242424242422</v>
      </c>
      <c r="D243" t="n">
        <v>2.9663</v>
      </c>
      <c r="E243" t="n">
        <v>0.4044</v>
      </c>
    </row>
    <row r="244">
      <c r="A244" t="inlineStr">
        <is>
          <t>000001</t>
        </is>
      </c>
      <c r="B244" t="n">
        <v>0.001862338450191305</v>
      </c>
      <c r="C244" t="n">
        <v>36.63366336633662</v>
      </c>
      <c r="D244" t="n">
        <v>17.3544</v>
      </c>
      <c r="E244" t="n">
        <v>0.5156000000000001</v>
      </c>
    </row>
    <row r="245">
      <c r="A245" t="inlineStr">
        <is>
          <t>000837</t>
        </is>
      </c>
      <c r="B245" t="n">
        <v>0.0008862396694214879</v>
      </c>
      <c r="C245" t="n">
        <v>36.57587548638133</v>
      </c>
      <c r="D245" t="n">
        <v>6.110499999999999</v>
      </c>
      <c r="E245" t="n">
        <v>0.8434</v>
      </c>
    </row>
    <row r="246">
      <c r="A246" t="inlineStr">
        <is>
          <t>000913</t>
        </is>
      </c>
      <c r="B246" t="n">
        <v>0.002961740251084511</v>
      </c>
      <c r="C246" t="n">
        <v>36.5536723163842</v>
      </c>
      <c r="D246" t="n">
        <v>25.6567</v>
      </c>
      <c r="E246" t="n">
        <v>1.321700000000001</v>
      </c>
    </row>
    <row r="247">
      <c r="A247" t="inlineStr">
        <is>
          <t>000916</t>
        </is>
      </c>
      <c r="B247" t="n">
        <v>0.0004512846168911714</v>
      </c>
      <c r="C247" t="n">
        <v>36.53250773993808</v>
      </c>
      <c r="D247" t="n">
        <v>9.1906</v>
      </c>
      <c r="E247" t="n">
        <v>3.896099999999999</v>
      </c>
    </row>
    <row r="248">
      <c r="A248" t="inlineStr">
        <is>
          <t>300759</t>
        </is>
      </c>
      <c r="B248" t="n">
        <v>0.007795160965491301</v>
      </c>
      <c r="C248" t="n">
        <v>36.49665551839463</v>
      </c>
      <c r="D248" t="n">
        <v>107.4106</v>
      </c>
      <c r="E248" t="n">
        <v>1.4892</v>
      </c>
    </row>
    <row r="249">
      <c r="A249" t="inlineStr">
        <is>
          <t>002766</t>
        </is>
      </c>
      <c r="B249" t="n">
        <v>0.0005259595959595959</v>
      </c>
      <c r="C249" t="n">
        <v>36.44859813084111</v>
      </c>
      <c r="D249" t="n">
        <v>3.366</v>
      </c>
      <c r="E249" t="n">
        <v>0.7297999999999999</v>
      </c>
    </row>
    <row r="250">
      <c r="A250" t="inlineStr">
        <is>
          <t>002617</t>
        </is>
      </c>
      <c r="B250" t="n">
        <v>0.0006305001284488515</v>
      </c>
      <c r="C250" t="n">
        <v>36.29283489096573</v>
      </c>
      <c r="D250" t="n">
        <v>7.785200000000001</v>
      </c>
      <c r="E250" t="n">
        <v>9.6228</v>
      </c>
    </row>
    <row r="251">
      <c r="A251" t="inlineStr">
        <is>
          <t>300496</t>
        </is>
      </c>
      <c r="B251" t="n">
        <v>0.01306489438270611</v>
      </c>
      <c r="C251" t="n">
        <v>36.17582417582417</v>
      </c>
      <c r="D251" t="n">
        <v>94.99770000000001</v>
      </c>
      <c r="E251" t="n">
        <v>2.5143</v>
      </c>
    </row>
    <row r="252">
      <c r="A252" t="inlineStr">
        <is>
          <t>601636</t>
        </is>
      </c>
      <c r="B252" t="n">
        <v>0.003733242400432156</v>
      </c>
      <c r="C252" t="n">
        <v>36.15635179153092</v>
      </c>
      <c r="D252" t="n">
        <v>10.1815</v>
      </c>
      <c r="E252" t="n">
        <v>2.5106</v>
      </c>
    </row>
    <row r="253">
      <c r="A253" t="inlineStr">
        <is>
          <t>300376</t>
        </is>
      </c>
      <c r="B253" t="n">
        <v>0.00331903090008971</v>
      </c>
      <c r="C253" t="n">
        <v>36.15384615384616</v>
      </c>
      <c r="D253" t="n">
        <v>9.029100000000001</v>
      </c>
      <c r="E253" t="n">
        <v>4.489100000000001</v>
      </c>
    </row>
    <row r="254">
      <c r="A254" t="inlineStr">
        <is>
          <t>600779</t>
        </is>
      </c>
      <c r="B254" t="n">
        <v>0.008205990327604577</v>
      </c>
      <c r="C254" t="n">
        <v>35.9959260875891</v>
      </c>
      <c r="D254" t="n">
        <v>73.19800000000001</v>
      </c>
      <c r="E254" t="n">
        <v>1.3227</v>
      </c>
    </row>
    <row r="255">
      <c r="A255" t="inlineStr">
        <is>
          <t>002716</t>
        </is>
      </c>
      <c r="B255" t="n">
        <v>0.0003337720444154148</v>
      </c>
      <c r="C255" t="n">
        <v>35.97560975609757</v>
      </c>
      <c r="D255" t="n">
        <v>2.2965</v>
      </c>
      <c r="E255" t="n">
        <v>2.767</v>
      </c>
    </row>
    <row r="256">
      <c r="A256" t="inlineStr">
        <is>
          <t>300760</t>
        </is>
      </c>
      <c r="B256" t="n">
        <v>0.03636138384547664</v>
      </c>
      <c r="C256" t="n">
        <v>35.8652037617555</v>
      </c>
      <c r="D256" t="n">
        <v>361.4418000000001</v>
      </c>
      <c r="E256" t="n">
        <v>0.8902</v>
      </c>
    </row>
    <row r="257">
      <c r="A257" t="inlineStr">
        <is>
          <t>000015</t>
        </is>
      </c>
      <c r="B257" t="n">
        <v>0.001875686902985714</v>
      </c>
      <c r="C257" t="n">
        <v>35.64356435643563</v>
      </c>
      <c r="D257" t="n">
        <v>5.8311</v>
      </c>
      <c r="E257" t="n">
        <v>0</v>
      </c>
    </row>
    <row r="258">
      <c r="A258" t="inlineStr">
        <is>
          <t>300393</t>
        </is>
      </c>
      <c r="B258" t="n">
        <v>0.002433147567154856</v>
      </c>
      <c r="C258" t="n">
        <v>35.4706684856753</v>
      </c>
      <c r="D258" t="n">
        <v>10.0849</v>
      </c>
      <c r="E258" t="n">
        <v>7.762600000000001</v>
      </c>
    </row>
    <row r="259">
      <c r="A259" t="inlineStr">
        <is>
          <t>300035</t>
        </is>
      </c>
      <c r="B259" t="n">
        <v>0.002293118367346939</v>
      </c>
      <c r="C259" t="n">
        <v>35.22316043425817</v>
      </c>
      <c r="D259" t="n">
        <v>11.025</v>
      </c>
      <c r="E259" t="n">
        <v>5.9085</v>
      </c>
    </row>
    <row r="260">
      <c r="A260" t="inlineStr">
        <is>
          <t>300115</t>
        </is>
      </c>
      <c r="B260" t="n">
        <v>0.001620591476067058</v>
      </c>
      <c r="C260" t="n">
        <v>35.14417049728375</v>
      </c>
      <c r="D260" t="n">
        <v>25.5422</v>
      </c>
      <c r="E260" t="n">
        <v>2.6978</v>
      </c>
    </row>
    <row r="261">
      <c r="A261" t="inlineStr">
        <is>
          <t>601311</t>
        </is>
      </c>
      <c r="B261" t="n">
        <v>0.0006769192288131675</v>
      </c>
      <c r="C261" t="n">
        <v>35.08771929824559</v>
      </c>
      <c r="D261" t="n">
        <v>8.6516</v>
      </c>
      <c r="E261" t="n">
        <v>2.9279</v>
      </c>
    </row>
    <row r="262">
      <c r="A262" t="inlineStr">
        <is>
          <t>603536</t>
        </is>
      </c>
      <c r="B262" t="n">
        <v>0.00212836285733658</v>
      </c>
      <c r="C262" t="n">
        <v>34.82831114225648</v>
      </c>
      <c r="D262" t="n">
        <v>19.17310000000001</v>
      </c>
      <c r="E262" t="n">
        <v>2.8973</v>
      </c>
    </row>
    <row r="263">
      <c r="A263" t="inlineStr">
        <is>
          <t>603599</t>
        </is>
      </c>
      <c r="B263" t="n">
        <v>0.002820022489711536</v>
      </c>
      <c r="C263" t="n">
        <v>34.61091753774681</v>
      </c>
      <c r="D263" t="n">
        <v>20.7028</v>
      </c>
      <c r="E263" t="n">
        <v>2.129</v>
      </c>
    </row>
    <row r="264">
      <c r="A264" t="inlineStr">
        <is>
          <t>300618</t>
        </is>
      </c>
      <c r="B264" t="n">
        <v>0.01845257991393067</v>
      </c>
      <c r="C264" t="n">
        <v>34.53340265141669</v>
      </c>
      <c r="D264" t="n">
        <v>74.38189999999999</v>
      </c>
      <c r="E264" t="n">
        <v>5.446499999999999</v>
      </c>
    </row>
    <row r="265">
      <c r="A265" t="inlineStr">
        <is>
          <t>603288</t>
        </is>
      </c>
      <c r="B265" t="n">
        <v>0.01553480105621696</v>
      </c>
      <c r="C265" t="n">
        <v>34.52914798206277</v>
      </c>
      <c r="D265" t="n">
        <v>174.5096</v>
      </c>
      <c r="E265" t="n">
        <v>0.1356</v>
      </c>
    </row>
    <row r="266">
      <c r="A266" t="inlineStr">
        <is>
          <t>688099</t>
        </is>
      </c>
      <c r="B266" t="n">
        <v>0.007979574796099766</v>
      </c>
      <c r="C266" t="n">
        <v>34.50945094509452</v>
      </c>
      <c r="D266" t="n">
        <v>69.3599</v>
      </c>
      <c r="E266" t="n">
        <v>1.5814</v>
      </c>
    </row>
    <row r="267">
      <c r="A267" t="inlineStr">
        <is>
          <t>000538</t>
        </is>
      </c>
      <c r="B267" t="n">
        <v>0.01088458702989258</v>
      </c>
      <c r="C267" t="n">
        <v>34.47386026952118</v>
      </c>
      <c r="D267" t="n">
        <v>107.6722</v>
      </c>
      <c r="E267" t="n">
        <v>1.3376</v>
      </c>
    </row>
    <row r="268">
      <c r="A268" t="inlineStr">
        <is>
          <t>600887</t>
        </is>
      </c>
      <c r="B268" t="n">
        <v>0.002731517256831061</v>
      </c>
      <c r="C268" t="n">
        <v>34.44936358605424</v>
      </c>
      <c r="D268" t="n">
        <v>40.3927</v>
      </c>
      <c r="E268" t="n">
        <v>0.9734</v>
      </c>
    </row>
    <row r="269">
      <c r="A269" t="inlineStr">
        <is>
          <t>002129</t>
        </is>
      </c>
      <c r="B269" t="n">
        <v>0.002051422747097618</v>
      </c>
      <c r="C269" t="n">
        <v>34.41396508728181</v>
      </c>
      <c r="D269" t="n">
        <v>23.7305</v>
      </c>
      <c r="E269" t="n">
        <v>2.2992</v>
      </c>
    </row>
    <row r="270">
      <c r="A270" t="inlineStr">
        <is>
          <t>000708</t>
        </is>
      </c>
      <c r="B270" t="n">
        <v>0.00329703598768514</v>
      </c>
      <c r="C270" t="n">
        <v>34.31163287086447</v>
      </c>
      <c r="D270" t="n">
        <v>19.2288</v>
      </c>
      <c r="E270" t="n">
        <v>0.4128</v>
      </c>
    </row>
    <row r="271">
      <c r="A271" t="inlineStr">
        <is>
          <t>000547</t>
        </is>
      </c>
      <c r="B271" t="n">
        <v>0.003694288593821369</v>
      </c>
      <c r="C271" t="n">
        <v>34.24591738712777</v>
      </c>
      <c r="D271" t="n">
        <v>22.11170000000001</v>
      </c>
      <c r="E271" t="n">
        <v>2.952999999999999</v>
      </c>
    </row>
    <row r="272">
      <c r="A272" t="inlineStr">
        <is>
          <t>688333</t>
        </is>
      </c>
      <c r="B272" t="n">
        <v>0.02912857086756592</v>
      </c>
      <c r="C272" t="n">
        <v>34.23681867642694</v>
      </c>
      <c r="D272" t="n">
        <v>118.8682</v>
      </c>
      <c r="E272" t="n">
        <v>2.4611</v>
      </c>
    </row>
    <row r="273">
      <c r="A273" t="inlineStr">
        <is>
          <t>300827</t>
        </is>
      </c>
      <c r="B273" t="n">
        <v>0.01017065159418054</v>
      </c>
      <c r="C273" t="n">
        <v>34.16780754938391</v>
      </c>
      <c r="D273" t="n">
        <v>62.23259999999999</v>
      </c>
      <c r="E273" t="n">
        <v>12.6534</v>
      </c>
    </row>
    <row r="274">
      <c r="A274" t="inlineStr">
        <is>
          <t>300443</t>
        </is>
      </c>
      <c r="B274" t="n">
        <v>0.004978448453808249</v>
      </c>
      <c r="C274" t="n">
        <v>34.14356247626282</v>
      </c>
      <c r="D274" t="n">
        <v>30.9276</v>
      </c>
      <c r="E274" t="n">
        <v>7.6408</v>
      </c>
    </row>
    <row r="275">
      <c r="A275" t="inlineStr">
        <is>
          <t>000725</t>
        </is>
      </c>
      <c r="B275" t="n">
        <v>0.0003275615973926236</v>
      </c>
      <c r="C275" t="n">
        <v>33.96946564885495</v>
      </c>
      <c r="D275" t="n">
        <v>5.3387</v>
      </c>
      <c r="E275" t="n">
        <v>2.581</v>
      </c>
    </row>
    <row r="276">
      <c r="A276" t="inlineStr">
        <is>
          <t>000902</t>
        </is>
      </c>
      <c r="B276" t="n">
        <v>0.001933740758546607</v>
      </c>
      <c r="C276" t="n">
        <v>33.95161290322579</v>
      </c>
      <c r="D276" t="n">
        <v>13.3123</v>
      </c>
      <c r="E276" t="n">
        <v>0.9374000000000001</v>
      </c>
    </row>
    <row r="277">
      <c r="A277" t="inlineStr">
        <is>
          <t>600966</t>
        </is>
      </c>
      <c r="B277" t="n">
        <v>0.00134363570810499</v>
      </c>
      <c r="C277" t="n">
        <v>33.78176382660685</v>
      </c>
      <c r="D277" t="n">
        <v>13.868</v>
      </c>
      <c r="E277" t="n">
        <v>1.4493</v>
      </c>
    </row>
    <row r="278">
      <c r="A278" t="inlineStr">
        <is>
          <t>600760</t>
        </is>
      </c>
      <c r="B278" t="n">
        <v>0.01776444888775009</v>
      </c>
      <c r="C278" t="n">
        <v>33.61245776406643</v>
      </c>
      <c r="D278" t="n">
        <v>61.66329999999999</v>
      </c>
      <c r="E278" t="n">
        <v>3.6847</v>
      </c>
    </row>
    <row r="279">
      <c r="A279" t="inlineStr">
        <is>
          <t>600104</t>
        </is>
      </c>
      <c r="B279" t="n">
        <v>0.003832588335190787</v>
      </c>
      <c r="C279" t="n">
        <v>33.45764517847629</v>
      </c>
      <c r="D279" t="n">
        <v>22.6116</v>
      </c>
      <c r="E279" t="n">
        <v>0.5658000000000001</v>
      </c>
    </row>
    <row r="280">
      <c r="A280" t="inlineStr">
        <is>
          <t>300922</t>
        </is>
      </c>
      <c r="B280" t="n">
        <v>0.006128262903677908</v>
      </c>
      <c r="C280" t="n">
        <v>32.94906166219842</v>
      </c>
      <c r="D280" t="n">
        <v>43.69769230769231</v>
      </c>
      <c r="E280" t="n">
        <v>47.75384615384615</v>
      </c>
    </row>
    <row r="281">
      <c r="A281" t="inlineStr">
        <is>
          <t>000570</t>
        </is>
      </c>
      <c r="B281" t="n">
        <v>0.0004614730939957949</v>
      </c>
      <c r="C281" t="n">
        <v>32.9136690647482</v>
      </c>
      <c r="D281" t="n">
        <v>5.1364</v>
      </c>
      <c r="E281" t="n">
        <v>2.4883</v>
      </c>
    </row>
    <row r="282">
      <c r="A282" t="inlineStr">
        <is>
          <t>002202</t>
        </is>
      </c>
      <c r="B282" t="n">
        <v>0.002023703398455097</v>
      </c>
      <c r="C282" t="n">
        <v>32.66162888329136</v>
      </c>
      <c r="D282" t="n">
        <v>11.9878</v>
      </c>
      <c r="E282" t="n">
        <v>2.4039</v>
      </c>
    </row>
    <row r="283">
      <c r="A283" t="inlineStr">
        <is>
          <t>600197</t>
        </is>
      </c>
      <c r="B283" t="n">
        <v>0.00620824151624865</v>
      </c>
      <c r="C283" t="n">
        <v>32.64705882352941</v>
      </c>
      <c r="D283" t="n">
        <v>22.81420000000001</v>
      </c>
      <c r="E283" t="n">
        <v>5.6155</v>
      </c>
    </row>
    <row r="284">
      <c r="A284" t="inlineStr">
        <is>
          <t>600428</t>
        </is>
      </c>
      <c r="B284" t="n">
        <v>0.0006455242820116763</v>
      </c>
      <c r="C284" t="n">
        <v>32.57790368271956</v>
      </c>
      <c r="D284" t="n">
        <v>3.8197</v>
      </c>
      <c r="E284" t="n">
        <v>1.8222</v>
      </c>
    </row>
    <row r="285">
      <c r="A285" t="inlineStr">
        <is>
          <t>688200</t>
        </is>
      </c>
      <c r="B285" t="n">
        <v>0.0501310378310659</v>
      </c>
      <c r="C285" t="n">
        <v>32.51436296045962</v>
      </c>
      <c r="D285" t="n">
        <v>289.2702</v>
      </c>
      <c r="E285" t="n">
        <v>4.113200000000001</v>
      </c>
    </row>
    <row r="286">
      <c r="A286" t="inlineStr">
        <is>
          <t>002078</t>
        </is>
      </c>
      <c r="B286" t="n">
        <v>0.0008093290437953645</v>
      </c>
      <c r="C286" t="n">
        <v>32.24806201550386</v>
      </c>
      <c r="D286" t="n">
        <v>14.2595</v>
      </c>
      <c r="E286" t="n">
        <v>0.9748000000000002</v>
      </c>
    </row>
    <row r="287">
      <c r="A287" t="inlineStr">
        <is>
          <t>002324</t>
        </is>
      </c>
      <c r="B287" t="n">
        <v>0.001336394035759483</v>
      </c>
      <c r="C287" t="n">
        <v>31.98959687906371</v>
      </c>
      <c r="D287" t="n">
        <v>15.4085</v>
      </c>
      <c r="E287" t="n">
        <v>2.0154</v>
      </c>
    </row>
    <row r="288">
      <c r="A288" t="inlineStr">
        <is>
          <t>000983</t>
        </is>
      </c>
      <c r="B288" t="n">
        <v>0.0007407006843438879</v>
      </c>
      <c r="C288" t="n">
        <v>31.95402298850576</v>
      </c>
      <c r="D288" t="n">
        <v>5.0121</v>
      </c>
      <c r="E288" t="n">
        <v>1.805</v>
      </c>
    </row>
    <row r="289">
      <c r="A289" t="inlineStr">
        <is>
          <t>603826</t>
        </is>
      </c>
      <c r="B289" t="n">
        <v>0.005095663721793934</v>
      </c>
      <c r="C289" t="n">
        <v>31.94650817236255</v>
      </c>
      <c r="D289" t="n">
        <v>35.542</v>
      </c>
      <c r="E289" t="n">
        <v>0.5788</v>
      </c>
    </row>
    <row r="290">
      <c r="A290" t="inlineStr">
        <is>
          <t>600741</t>
        </is>
      </c>
      <c r="B290" t="n">
        <v>0.003254570535141972</v>
      </c>
      <c r="C290" t="n">
        <v>31.76470588235294</v>
      </c>
      <c r="D290" t="n">
        <v>28.8615</v>
      </c>
      <c r="E290" t="n">
        <v>0.6806000000000002</v>
      </c>
    </row>
    <row r="291">
      <c r="A291" t="inlineStr">
        <is>
          <t>603392</t>
        </is>
      </c>
      <c r="B291" t="n">
        <v>0.02357072354433264</v>
      </c>
      <c r="C291" t="n">
        <v>31.6861130176161</v>
      </c>
      <c r="D291" t="n">
        <v>196.6847</v>
      </c>
      <c r="E291" t="n">
        <v>3.302700000000001</v>
      </c>
    </row>
    <row r="292">
      <c r="A292" t="inlineStr">
        <is>
          <t>002352</t>
        </is>
      </c>
      <c r="B292" t="n">
        <v>0.003676269145303186</v>
      </c>
      <c r="C292" t="n">
        <v>31.55594405594404</v>
      </c>
      <c r="D292" t="n">
        <v>82.4889</v>
      </c>
      <c r="E292" t="n">
        <v>0.4402</v>
      </c>
    </row>
    <row r="293">
      <c r="A293" t="inlineStr">
        <is>
          <t>300413</t>
        </is>
      </c>
      <c r="B293" t="n">
        <v>0.003613693905658213</v>
      </c>
      <c r="C293" t="n">
        <v>31.38114625743815</v>
      </c>
      <c r="D293" t="n">
        <v>69.70399999999999</v>
      </c>
      <c r="E293" t="n">
        <v>0.9363999999999999</v>
      </c>
    </row>
    <row r="294">
      <c r="A294" t="inlineStr">
        <is>
          <t>600733</t>
        </is>
      </c>
      <c r="B294" t="n">
        <v>0.001611913992997371</v>
      </c>
      <c r="C294" t="n">
        <v>31.27572016460907</v>
      </c>
      <c r="D294" t="n">
        <v>7.3401</v>
      </c>
      <c r="E294" t="n">
        <v>2.6839</v>
      </c>
    </row>
    <row r="295">
      <c r="A295" t="inlineStr">
        <is>
          <t>600392</t>
        </is>
      </c>
      <c r="B295" t="n">
        <v>0.001204515570934256</v>
      </c>
      <c r="C295" t="n">
        <v>31.24300111982084</v>
      </c>
      <c r="D295" t="n">
        <v>7.947499999999999</v>
      </c>
      <c r="E295" t="n">
        <v>2.7448</v>
      </c>
    </row>
    <row r="296">
      <c r="A296" t="inlineStr">
        <is>
          <t>300725</t>
        </is>
      </c>
      <c r="B296" t="n">
        <v>0.009020009499872465</v>
      </c>
      <c r="C296" t="n">
        <v>31.24248152603542</v>
      </c>
      <c r="D296" t="n">
        <v>128.5912</v>
      </c>
      <c r="E296" t="n">
        <v>1.8696</v>
      </c>
    </row>
    <row r="297">
      <c r="A297" t="inlineStr">
        <is>
          <t>603290</t>
        </is>
      </c>
      <c r="B297" t="n">
        <v>0.05463061216778774</v>
      </c>
      <c r="C297" t="n">
        <v>31.21001892062347</v>
      </c>
      <c r="D297" t="n">
        <v>215.3292</v>
      </c>
      <c r="E297" t="n">
        <v>7.239100000000001</v>
      </c>
    </row>
    <row r="298">
      <c r="A298" t="inlineStr">
        <is>
          <t>000418</t>
        </is>
      </c>
      <c r="B298" t="n">
        <v>0.009076024770563374</v>
      </c>
      <c r="C298" t="n">
        <v>31.02739726027399</v>
      </c>
      <c r="D298" t="n">
        <v>48.8806</v>
      </c>
      <c r="E298" t="n">
        <v>0.664</v>
      </c>
    </row>
    <row r="299">
      <c r="A299" t="inlineStr">
        <is>
          <t>600381</t>
        </is>
      </c>
      <c r="B299" t="n">
        <v>0.001955677441540577</v>
      </c>
      <c r="C299" t="n">
        <v>30.94812164579608</v>
      </c>
      <c r="D299" t="n">
        <v>5.816000000000002</v>
      </c>
      <c r="E299" t="n">
        <v>2.9714</v>
      </c>
    </row>
    <row r="300">
      <c r="A300" t="inlineStr">
        <is>
          <t>600573</t>
        </is>
      </c>
      <c r="B300" t="n">
        <v>0.002832882273342354</v>
      </c>
      <c r="C300" t="n">
        <v>30.93922651933703</v>
      </c>
      <c r="D300" t="n">
        <v>8.868</v>
      </c>
      <c r="E300" t="n">
        <v>6.8979</v>
      </c>
    </row>
    <row r="301">
      <c r="A301" t="inlineStr">
        <is>
          <t>002891</t>
        </is>
      </c>
      <c r="B301" t="n">
        <v>0.007645322438933201</v>
      </c>
      <c r="C301" t="n">
        <v>30.8939708939709</v>
      </c>
      <c r="D301" t="n">
        <v>51.3536</v>
      </c>
      <c r="E301" t="n">
        <v>1.6134</v>
      </c>
    </row>
    <row r="302">
      <c r="A302" t="inlineStr">
        <is>
          <t>603259</t>
        </is>
      </c>
      <c r="B302" t="n">
        <v>0.01465758852648546</v>
      </c>
      <c r="C302" t="n">
        <v>30.80308030803081</v>
      </c>
      <c r="D302" t="n">
        <v>112.3579</v>
      </c>
      <c r="E302" t="n">
        <v>0.9583000000000002</v>
      </c>
    </row>
    <row r="303">
      <c r="A303" t="inlineStr">
        <is>
          <t>600143</t>
        </is>
      </c>
      <c r="B303" t="n">
        <v>0.0007620756444867922</v>
      </c>
      <c r="C303" t="n">
        <v>30.72760072158749</v>
      </c>
      <c r="D303" t="n">
        <v>17.0019</v>
      </c>
      <c r="E303" t="n">
        <v>2.0888</v>
      </c>
    </row>
    <row r="304">
      <c r="A304" t="inlineStr">
        <is>
          <t>603127</t>
        </is>
      </c>
      <c r="B304" t="n">
        <v>0.005854667991887067</v>
      </c>
      <c r="C304" t="n">
        <v>30.66981344122273</v>
      </c>
      <c r="D304" t="n">
        <v>99.00239999999999</v>
      </c>
      <c r="E304" t="n">
        <v>1.0999</v>
      </c>
    </row>
    <row r="305">
      <c r="A305" t="inlineStr">
        <is>
          <t>603260</t>
        </is>
      </c>
      <c r="B305" t="n">
        <v>0.006420754018740688</v>
      </c>
      <c r="C305" t="n">
        <v>30.66316480630334</v>
      </c>
      <c r="D305" t="n">
        <v>33.49930000000001</v>
      </c>
      <c r="E305" t="n">
        <v>1.0263</v>
      </c>
    </row>
    <row r="306">
      <c r="A306" t="inlineStr">
        <is>
          <t>603179</t>
        </is>
      </c>
      <c r="B306" t="n">
        <v>0.002188761004892474</v>
      </c>
      <c r="C306" t="n">
        <v>30.56338028169014</v>
      </c>
      <c r="D306" t="n">
        <v>31.5178</v>
      </c>
      <c r="E306" t="n">
        <v>1.0314</v>
      </c>
    </row>
    <row r="307">
      <c r="A307" t="inlineStr">
        <is>
          <t>300708</t>
        </is>
      </c>
      <c r="B307" t="n">
        <v>0.01193818955045897</v>
      </c>
      <c r="C307" t="n">
        <v>30.4147465437788</v>
      </c>
      <c r="D307" t="n">
        <v>28.8472</v>
      </c>
      <c r="E307" t="n">
        <v>18.6939</v>
      </c>
    </row>
    <row r="308">
      <c r="A308" t="inlineStr">
        <is>
          <t>600433</t>
        </is>
      </c>
      <c r="B308" t="n">
        <v>0.0005167253122636837</v>
      </c>
      <c r="C308" t="n">
        <v>30.34682080924856</v>
      </c>
      <c r="D308" t="n">
        <v>3.834899999999999</v>
      </c>
      <c r="E308" t="n">
        <v>2.1199</v>
      </c>
    </row>
    <row r="309">
      <c r="A309" t="inlineStr">
        <is>
          <t>601702</t>
        </is>
      </c>
      <c r="B309" t="n">
        <v>0.001538233130776385</v>
      </c>
      <c r="C309" t="n">
        <v>30.13182674199624</v>
      </c>
      <c r="D309" t="n">
        <v>7.602906976744185</v>
      </c>
      <c r="E309" t="n">
        <v>21.32755813953489</v>
      </c>
    </row>
    <row r="310">
      <c r="A310" t="inlineStr">
        <is>
          <t>603877</t>
        </is>
      </c>
      <c r="B310" t="n">
        <v>0.00914532919285335</v>
      </c>
      <c r="C310" t="n">
        <v>30.06161971830987</v>
      </c>
      <c r="D310" t="n">
        <v>32.3956</v>
      </c>
      <c r="E310" t="n">
        <v>0.4622000000000001</v>
      </c>
    </row>
    <row r="311">
      <c r="A311" t="inlineStr">
        <is>
          <t>002353</t>
        </is>
      </c>
      <c r="B311" t="n">
        <v>0.004067577210399568</v>
      </c>
      <c r="C311" t="n">
        <v>29.91017964071856</v>
      </c>
      <c r="D311" t="n">
        <v>32.5552</v>
      </c>
      <c r="E311" t="n">
        <v>2.2226</v>
      </c>
    </row>
    <row r="312">
      <c r="A312" t="inlineStr">
        <is>
          <t>000633</t>
        </is>
      </c>
      <c r="B312" t="n">
        <v>0.0004601884275950544</v>
      </c>
      <c r="C312" t="n">
        <v>29.85781990521328</v>
      </c>
      <c r="D312" t="n">
        <v>4.521100000000001</v>
      </c>
      <c r="E312" t="n">
        <v>4.6727</v>
      </c>
    </row>
    <row r="313">
      <c r="A313" t="inlineStr">
        <is>
          <t>601166</t>
        </is>
      </c>
      <c r="B313" t="n">
        <v>0.001921323729064283</v>
      </c>
      <c r="C313" t="n">
        <v>29.76629766297663</v>
      </c>
      <c r="D313" t="n">
        <v>18.2523</v>
      </c>
      <c r="E313" t="n">
        <v>0.572</v>
      </c>
    </row>
    <row r="314">
      <c r="A314" t="inlineStr">
        <is>
          <t>000618</t>
        </is>
      </c>
      <c r="B314" t="n">
        <v>0.0002336208295304736</v>
      </c>
      <c r="C314" t="n">
        <v>29.70297029702971</v>
      </c>
      <c r="D314" t="n">
        <v>4.9305</v>
      </c>
      <c r="E314" t="n">
        <v>0</v>
      </c>
    </row>
    <row r="315">
      <c r="A315" t="inlineStr">
        <is>
          <t>600817</t>
        </is>
      </c>
      <c r="B315" t="n">
        <v>0.002143220101285547</v>
      </c>
      <c r="C315" t="n">
        <v>29.24086223055296</v>
      </c>
      <c r="D315" t="n">
        <v>12.835</v>
      </c>
      <c r="E315" t="n">
        <v>0.8884000000000001</v>
      </c>
    </row>
    <row r="316">
      <c r="A316" t="inlineStr">
        <is>
          <t>300711</t>
        </is>
      </c>
      <c r="B316" t="n">
        <v>0.007589127690108058</v>
      </c>
      <c r="C316" t="n">
        <v>29.23888470233609</v>
      </c>
      <c r="D316" t="n">
        <v>18.8143</v>
      </c>
      <c r="E316" t="n">
        <v>13.293</v>
      </c>
    </row>
    <row r="317">
      <c r="A317" t="inlineStr">
        <is>
          <t>300604</t>
        </is>
      </c>
      <c r="B317" t="n">
        <v>0.003081415381042916</v>
      </c>
      <c r="C317" t="n">
        <v>29.14226662073718</v>
      </c>
      <c r="D317" t="n">
        <v>27.5612</v>
      </c>
      <c r="E317" t="n">
        <v>3.0546</v>
      </c>
    </row>
    <row r="318">
      <c r="A318" t="inlineStr">
        <is>
          <t>600019</t>
        </is>
      </c>
      <c r="B318" t="n">
        <v>0.0005964486850261224</v>
      </c>
      <c r="C318" t="n">
        <v>28.96825396825398</v>
      </c>
      <c r="D318" t="n">
        <v>5.6465</v>
      </c>
      <c r="E318" t="n">
        <v>0.4101</v>
      </c>
    </row>
    <row r="319">
      <c r="A319" t="inlineStr">
        <is>
          <t>300224</t>
        </is>
      </c>
      <c r="B319" t="n">
        <v>0.001073217812770218</v>
      </c>
      <c r="C319" t="n">
        <v>28.82011605415862</v>
      </c>
      <c r="D319" t="n">
        <v>10.9865</v>
      </c>
      <c r="E319" t="n">
        <v>2.4702</v>
      </c>
    </row>
    <row r="320">
      <c r="A320" t="inlineStr">
        <is>
          <t>603970</t>
        </is>
      </c>
      <c r="B320" t="n">
        <v>0.003725988915457898</v>
      </c>
      <c r="C320" t="n">
        <v>28.74493927125508</v>
      </c>
      <c r="D320" t="n">
        <v>18.3589</v>
      </c>
      <c r="E320" t="n">
        <v>3.285100000000001</v>
      </c>
    </row>
    <row r="321">
      <c r="A321" t="inlineStr">
        <is>
          <t>002920</t>
        </is>
      </c>
      <c r="B321" t="n">
        <v>0.007253619231003511</v>
      </c>
      <c r="C321" t="n">
        <v>28.69333333333333</v>
      </c>
      <c r="D321" t="n">
        <v>73.87549999999999</v>
      </c>
      <c r="E321" t="n">
        <v>2.8552</v>
      </c>
    </row>
    <row r="322">
      <c r="A322" t="inlineStr">
        <is>
          <t>603223</t>
        </is>
      </c>
      <c r="B322" t="n">
        <v>0.005397107684572668</v>
      </c>
      <c r="C322" t="n">
        <v>28.67811799850635</v>
      </c>
      <c r="D322" t="n">
        <v>17.7017</v>
      </c>
      <c r="E322" t="n">
        <v>1.3419</v>
      </c>
    </row>
    <row r="323">
      <c r="A323" t="inlineStr">
        <is>
          <t>600926</t>
        </is>
      </c>
      <c r="B323" t="n">
        <v>0.0009239666500450272</v>
      </c>
      <c r="C323" t="n">
        <v>28.58340318524728</v>
      </c>
      <c r="D323" t="n">
        <v>13.4363</v>
      </c>
      <c r="E323" t="n">
        <v>0.7461</v>
      </c>
    </row>
    <row r="324">
      <c r="A324" t="inlineStr">
        <is>
          <t>603100</t>
        </is>
      </c>
      <c r="B324" t="n">
        <v>0.001284307538419569</v>
      </c>
      <c r="C324" t="n">
        <v>28.46715328467153</v>
      </c>
      <c r="D324" t="n">
        <v>10.997</v>
      </c>
      <c r="E324" t="n">
        <v>1.2695</v>
      </c>
    </row>
    <row r="325">
      <c r="A325" t="inlineStr">
        <is>
          <t>688006</t>
        </is>
      </c>
      <c r="B325" t="n">
        <v>0.01412258247653107</v>
      </c>
      <c r="C325" t="n">
        <v>28.44656992084433</v>
      </c>
      <c r="D325" t="n">
        <v>61.51750000000001</v>
      </c>
      <c r="E325" t="n">
        <v>2.3649</v>
      </c>
    </row>
    <row r="326">
      <c r="A326" t="inlineStr">
        <is>
          <t>300433</t>
        </is>
      </c>
      <c r="B326" t="n">
        <v>0.001294837662826594</v>
      </c>
      <c r="C326" t="n">
        <v>27.80109783661608</v>
      </c>
      <c r="D326" t="n">
        <v>33.2025</v>
      </c>
      <c r="E326" t="n">
        <v>1.5789</v>
      </c>
    </row>
    <row r="327">
      <c r="A327" t="inlineStr">
        <is>
          <t>002414</t>
        </is>
      </c>
      <c r="B327" t="n">
        <v>0.003369843023836693</v>
      </c>
      <c r="C327" t="n">
        <v>27.68086198050284</v>
      </c>
      <c r="D327" t="n">
        <v>38.0338</v>
      </c>
      <c r="E327" t="n">
        <v>1.0252</v>
      </c>
    </row>
    <row r="328">
      <c r="A328" t="inlineStr">
        <is>
          <t>002362</t>
        </is>
      </c>
      <c r="B328" t="n">
        <v>0.002859116537364897</v>
      </c>
      <c r="C328" t="n">
        <v>27.62312633832977</v>
      </c>
      <c r="D328" t="n">
        <v>24.1296</v>
      </c>
      <c r="E328" t="n">
        <v>5.456000000000001</v>
      </c>
    </row>
    <row r="329">
      <c r="A329" t="inlineStr">
        <is>
          <t>002906</t>
        </is>
      </c>
      <c r="B329" t="n">
        <v>0.008655731909803111</v>
      </c>
      <c r="C329" t="n">
        <v>27.57782101167317</v>
      </c>
      <c r="D329" t="n">
        <v>22.2358</v>
      </c>
      <c r="E329" t="n">
        <v>1.4331</v>
      </c>
    </row>
    <row r="330">
      <c r="A330" t="inlineStr">
        <is>
          <t>600036</t>
        </is>
      </c>
      <c r="B330" t="n">
        <v>0.002804701355275895</v>
      </c>
      <c r="C330" t="n">
        <v>27.15572715572714</v>
      </c>
      <c r="D330" t="n">
        <v>41.32</v>
      </c>
      <c r="E330" t="n">
        <v>0.2774</v>
      </c>
    </row>
    <row r="331">
      <c r="A331" t="inlineStr">
        <is>
          <t>600519</t>
        </is>
      </c>
      <c r="B331" t="n">
        <v>0.07992366327759705</v>
      </c>
      <c r="C331" t="n">
        <v>26.92082111436951</v>
      </c>
      <c r="D331" t="n">
        <v>1772.5022</v>
      </c>
      <c r="E331" t="n">
        <v>0.2133</v>
      </c>
    </row>
    <row r="332">
      <c r="A332" t="inlineStr">
        <is>
          <t>300402</t>
        </is>
      </c>
      <c r="B332" t="n">
        <v>0.007119440677404022</v>
      </c>
      <c r="C332" t="n">
        <v>26.90265486725663</v>
      </c>
      <c r="D332" t="n">
        <v>18.0926</v>
      </c>
      <c r="E332" t="n">
        <v>6.671199999999999</v>
      </c>
    </row>
    <row r="333">
      <c r="A333" t="inlineStr">
        <is>
          <t>601579</t>
        </is>
      </c>
      <c r="B333" t="n">
        <v>0.003719183898143788</v>
      </c>
      <c r="C333" t="n">
        <v>26.66666666666666</v>
      </c>
      <c r="D333" t="n">
        <v>9.982700000000001</v>
      </c>
      <c r="E333" t="n">
        <v>3.1686</v>
      </c>
    </row>
    <row r="334">
      <c r="A334" t="inlineStr">
        <is>
          <t>600005</t>
        </is>
      </c>
      <c r="B334" t="n">
        <v>0.000256673120551947</v>
      </c>
      <c r="C334" t="n">
        <v>26.62116040955631</v>
      </c>
      <c r="D334" t="n">
        <v>3.2177</v>
      </c>
      <c r="E334" t="n">
        <v>0.6835</v>
      </c>
    </row>
    <row r="335">
      <c r="A335" t="inlineStr">
        <is>
          <t>600600</t>
        </is>
      </c>
      <c r="B335" t="n">
        <v>0.0131824141069593</v>
      </c>
      <c r="C335" t="n">
        <v>26.49465072372561</v>
      </c>
      <c r="D335" t="n">
        <v>87.07050000000001</v>
      </c>
      <c r="E335" t="n">
        <v>0.9652000000000001</v>
      </c>
    </row>
    <row r="336">
      <c r="A336" t="inlineStr">
        <is>
          <t>000550</t>
        </is>
      </c>
      <c r="B336" t="n">
        <v>0.003432310399579505</v>
      </c>
      <c r="C336" t="n">
        <v>26.45027624309391</v>
      </c>
      <c r="D336" t="n">
        <v>18.2642</v>
      </c>
      <c r="E336" t="n">
        <v>3.29</v>
      </c>
    </row>
    <row r="337">
      <c r="A337" t="inlineStr">
        <is>
          <t>600255</t>
        </is>
      </c>
      <c r="B337" t="n">
        <v>0.0004133697910148917</v>
      </c>
      <c r="C337" t="n">
        <v>26.42857142857144</v>
      </c>
      <c r="D337" t="n">
        <v>1.5982</v>
      </c>
      <c r="E337" t="n">
        <v>1.5379</v>
      </c>
    </row>
    <row r="338">
      <c r="A338" t="inlineStr">
        <is>
          <t>603638</t>
        </is>
      </c>
      <c r="B338" t="n">
        <v>0.008213610115930664</v>
      </c>
      <c r="C338" t="n">
        <v>26.40901771336555</v>
      </c>
      <c r="D338" t="n">
        <v>60.44130000000001</v>
      </c>
      <c r="E338" t="n">
        <v>0.3195</v>
      </c>
    </row>
    <row r="339">
      <c r="A339" t="inlineStr">
        <is>
          <t>603369</t>
        </is>
      </c>
      <c r="B339" t="n">
        <v>0.004465042411605347</v>
      </c>
      <c r="C339" t="n">
        <v>26.38655462184873</v>
      </c>
      <c r="D339" t="n">
        <v>51.6038</v>
      </c>
      <c r="E339" t="n">
        <v>1.0538</v>
      </c>
    </row>
    <row r="340">
      <c r="A340" t="inlineStr">
        <is>
          <t>688396</t>
        </is>
      </c>
      <c r="B340" t="n">
        <v>0.01003982215848729</v>
      </c>
      <c r="C340" t="n">
        <v>26.38483965014577</v>
      </c>
      <c r="D340" t="n">
        <v>57.04179999999999</v>
      </c>
      <c r="E340" t="n">
        <v>6.221199999999999</v>
      </c>
    </row>
    <row r="341">
      <c r="A341" t="inlineStr">
        <is>
          <t>300776</t>
        </is>
      </c>
      <c r="B341" t="n">
        <v>0.01016144047318476</v>
      </c>
      <c r="C341" t="n">
        <v>26.37694419030192</v>
      </c>
      <c r="D341" t="n">
        <v>129.9112</v>
      </c>
      <c r="E341" t="n">
        <v>3.3501</v>
      </c>
    </row>
    <row r="342">
      <c r="A342" t="inlineStr">
        <is>
          <t>300151</t>
        </is>
      </c>
      <c r="B342" t="n">
        <v>0.003205607026526861</v>
      </c>
      <c r="C342" t="n">
        <v>26.1926192619262</v>
      </c>
      <c r="D342" t="n">
        <v>24.1001</v>
      </c>
      <c r="E342" t="n">
        <v>1.8001</v>
      </c>
    </row>
    <row r="343">
      <c r="A343" t="inlineStr">
        <is>
          <t>300454</t>
        </is>
      </c>
      <c r="B343" t="n">
        <v>0.01915772269330143</v>
      </c>
      <c r="C343" t="n">
        <v>26.13072451439105</v>
      </c>
      <c r="D343" t="n">
        <v>214.7669</v>
      </c>
      <c r="E343" t="n">
        <v>0.7118000000000001</v>
      </c>
    </row>
    <row r="344">
      <c r="A344" t="inlineStr">
        <is>
          <t>601965</t>
        </is>
      </c>
      <c r="B344" t="n">
        <v>0.001715190273958799</v>
      </c>
      <c r="C344" t="n">
        <v>26.11156022635408</v>
      </c>
      <c r="D344" t="n">
        <v>13.8926</v>
      </c>
      <c r="E344" t="n">
        <v>1.0849</v>
      </c>
    </row>
    <row r="345">
      <c r="A345" t="inlineStr">
        <is>
          <t>300648</t>
        </is>
      </c>
      <c r="B345" t="n">
        <v>0.005801022882669069</v>
      </c>
      <c r="C345" t="n">
        <v>25.99494630448515</v>
      </c>
      <c r="D345" t="n">
        <v>33.6237</v>
      </c>
      <c r="E345" t="n">
        <v>5.645199999999999</v>
      </c>
    </row>
    <row r="346">
      <c r="A346" t="inlineStr">
        <is>
          <t>688599</t>
        </is>
      </c>
      <c r="B346" t="n">
        <v>0.004979031576520794</v>
      </c>
      <c r="C346" t="n">
        <v>25.82187686790198</v>
      </c>
      <c r="D346" t="n">
        <v>18.6531</v>
      </c>
      <c r="E346" t="n">
        <v>7.900499999999999</v>
      </c>
    </row>
    <row r="347">
      <c r="A347" t="inlineStr">
        <is>
          <t>000589</t>
        </is>
      </c>
      <c r="B347" t="n">
        <v>0.000447159014593313</v>
      </c>
      <c r="C347" t="n">
        <v>25.74430823117337</v>
      </c>
      <c r="D347" t="n">
        <v>6.2837</v>
      </c>
      <c r="E347" t="n">
        <v>2.9997</v>
      </c>
    </row>
    <row r="348">
      <c r="A348" t="inlineStr">
        <is>
          <t>603505</t>
        </is>
      </c>
      <c r="B348" t="n">
        <v>0.004530627145531266</v>
      </c>
      <c r="C348" t="n">
        <v>25.72254335260116</v>
      </c>
      <c r="D348" t="n">
        <v>25.2152</v>
      </c>
      <c r="E348" t="n">
        <v>1.4985</v>
      </c>
    </row>
    <row r="349">
      <c r="A349" t="inlineStr">
        <is>
          <t>000899</t>
        </is>
      </c>
      <c r="B349" t="n">
        <v>0.001373957543880621</v>
      </c>
      <c r="C349" t="n">
        <v>25.57651991614258</v>
      </c>
      <c r="D349" t="n">
        <v>5.019299999999999</v>
      </c>
      <c r="E349" t="n">
        <v>1.3634</v>
      </c>
    </row>
    <row r="350">
      <c r="A350" t="inlineStr">
        <is>
          <t>600793</t>
        </is>
      </c>
      <c r="B350" t="n">
        <v>0.001416463808751551</v>
      </c>
      <c r="C350" t="n">
        <v>25.49697493517717</v>
      </c>
      <c r="D350" t="n">
        <v>10.2359</v>
      </c>
      <c r="E350" t="n">
        <v>1.0125</v>
      </c>
    </row>
    <row r="351">
      <c r="A351" t="inlineStr">
        <is>
          <t>601225</t>
        </is>
      </c>
      <c r="B351" t="n">
        <v>0.0006606395413172484</v>
      </c>
      <c r="C351" t="n">
        <v>25.43640897755612</v>
      </c>
      <c r="D351" t="n">
        <v>9.217700000000001</v>
      </c>
      <c r="E351" t="n">
        <v>0.4981999999999999</v>
      </c>
    </row>
    <row r="352">
      <c r="A352" t="inlineStr">
        <is>
          <t>000733</t>
        </is>
      </c>
      <c r="B352" t="n">
        <v>0.006809384887002577</v>
      </c>
      <c r="C352" t="n">
        <v>25.35274356103023</v>
      </c>
      <c r="D352" t="n">
        <v>45.9922</v>
      </c>
      <c r="E352" t="n">
        <v>2.3638</v>
      </c>
    </row>
    <row r="353">
      <c r="A353" t="inlineStr">
        <is>
          <t>000869</t>
        </is>
      </c>
      <c r="B353" t="n">
        <v>0.006816514262018383</v>
      </c>
      <c r="C353" t="n">
        <v>25.34101242800848</v>
      </c>
      <c r="D353" t="n">
        <v>37.7401</v>
      </c>
      <c r="E353" t="n">
        <v>1.6021</v>
      </c>
    </row>
    <row r="354">
      <c r="A354" t="inlineStr">
        <is>
          <t>300687</t>
        </is>
      </c>
      <c r="B354" t="n">
        <v>0.001609648353026363</v>
      </c>
      <c r="C354" t="n">
        <v>25.30487804878048</v>
      </c>
      <c r="D354" t="n">
        <v>24.7211</v>
      </c>
      <c r="E354" t="n">
        <v>3.9648</v>
      </c>
    </row>
    <row r="355">
      <c r="A355" t="inlineStr">
        <is>
          <t>002389</t>
        </is>
      </c>
      <c r="B355" t="n">
        <v>0.006475296084964267</v>
      </c>
      <c r="C355" t="n">
        <v>25.21137586471944</v>
      </c>
      <c r="D355" t="n">
        <v>25.2718</v>
      </c>
      <c r="E355" t="n">
        <v>4.324400000000001</v>
      </c>
    </row>
    <row r="356">
      <c r="A356" t="inlineStr">
        <is>
          <t>300390</t>
        </is>
      </c>
      <c r="B356" t="n">
        <v>0.005604810191975135</v>
      </c>
      <c r="C356" t="n">
        <v>25.12968299711815</v>
      </c>
      <c r="D356" t="n">
        <v>18.2732</v>
      </c>
      <c r="E356" t="n">
        <v>5.087</v>
      </c>
    </row>
    <row r="357">
      <c r="A357" t="inlineStr">
        <is>
          <t>300415</t>
        </is>
      </c>
      <c r="B357" t="n">
        <v>0.001109669091427757</v>
      </c>
      <c r="C357" t="n">
        <v>25.04288164665522</v>
      </c>
      <c r="D357" t="n">
        <v>14.022</v>
      </c>
      <c r="E357" t="n">
        <v>2.0246</v>
      </c>
    </row>
    <row r="358">
      <c r="A358" t="inlineStr">
        <is>
          <t>603308</t>
        </is>
      </c>
      <c r="B358" t="n">
        <v>0.002208251770028497</v>
      </c>
      <c r="C358" t="n">
        <v>24.78601997146934</v>
      </c>
      <c r="D358" t="n">
        <v>27.2312</v>
      </c>
      <c r="E358" t="n">
        <v>1.4636</v>
      </c>
    </row>
    <row r="359">
      <c r="A359" t="inlineStr">
        <is>
          <t>300866</t>
        </is>
      </c>
      <c r="B359" t="n">
        <v>0.02729978615511251</v>
      </c>
      <c r="C359" t="n">
        <v>24.74465477325343</v>
      </c>
      <c r="D359" t="n">
        <v>161.4663541666667</v>
      </c>
      <c r="E359" t="n">
        <v>9.249895833333333</v>
      </c>
    </row>
    <row r="360">
      <c r="A360" t="inlineStr">
        <is>
          <t>603233</t>
        </is>
      </c>
      <c r="B360" t="n">
        <v>0.003599481168064411</v>
      </c>
      <c r="C360" t="n">
        <v>24.58950740889068</v>
      </c>
      <c r="D360" t="n">
        <v>84.4337</v>
      </c>
      <c r="E360" t="n">
        <v>0.5607</v>
      </c>
    </row>
    <row r="361">
      <c r="A361" t="inlineStr">
        <is>
          <t>002651</t>
        </is>
      </c>
      <c r="B361" t="n">
        <v>0.001255425415151486</v>
      </c>
      <c r="C361" t="n">
        <v>24.43792766373411</v>
      </c>
      <c r="D361" t="n">
        <v>10.5323</v>
      </c>
      <c r="E361" t="n">
        <v>2.8084</v>
      </c>
    </row>
    <row r="362">
      <c r="A362" t="inlineStr">
        <is>
          <t>000602</t>
        </is>
      </c>
      <c r="B362" t="n">
        <v>0.003068653964893711</v>
      </c>
      <c r="C362" t="n">
        <v>24.39703153988868</v>
      </c>
      <c r="D362" t="n">
        <v>11.337</v>
      </c>
      <c r="E362" t="n">
        <v>0</v>
      </c>
    </row>
    <row r="363">
      <c r="A363" t="inlineStr">
        <is>
          <t>300185</t>
        </is>
      </c>
      <c r="B363" t="n">
        <v>0.001295928610251199</v>
      </c>
      <c r="C363" t="n">
        <v>24.33460076045628</v>
      </c>
      <c r="D363" t="n">
        <v>4.231699999999999</v>
      </c>
      <c r="E363" t="n">
        <v>9.679900000000002</v>
      </c>
    </row>
    <row r="364">
      <c r="A364" t="inlineStr">
        <is>
          <t>603806</t>
        </is>
      </c>
      <c r="B364" t="n">
        <v>0.008053869675815827</v>
      </c>
      <c r="C364" t="n">
        <v>24.10294117647058</v>
      </c>
      <c r="D364" t="n">
        <v>75.4787</v>
      </c>
      <c r="E364" t="n">
        <v>0.6452000000000001</v>
      </c>
    </row>
    <row r="365">
      <c r="A365" t="inlineStr">
        <is>
          <t>600295</t>
        </is>
      </c>
      <c r="B365" t="n">
        <v>0.000822263390335336</v>
      </c>
      <c r="C365" t="n">
        <v>24.10256410256411</v>
      </c>
      <c r="D365" t="n">
        <v>9.736499999999999</v>
      </c>
      <c r="E365" t="n">
        <v>2.5625</v>
      </c>
    </row>
    <row r="366">
      <c r="A366" t="inlineStr">
        <is>
          <t>002821</t>
        </is>
      </c>
      <c r="B366" t="n">
        <v>0.01418790662450896</v>
      </c>
      <c r="C366" t="n">
        <v>23.82065625782752</v>
      </c>
      <c r="D366" t="n">
        <v>268.7686</v>
      </c>
      <c r="E366" t="n">
        <v>1.0256</v>
      </c>
    </row>
    <row r="367">
      <c r="A367" t="inlineStr">
        <is>
          <t>601015</t>
        </is>
      </c>
      <c r="B367" t="n">
        <v>0.0008828035190615839</v>
      </c>
      <c r="C367" t="n">
        <v>23.80952380952381</v>
      </c>
      <c r="D367" t="n">
        <v>3.409999999999999</v>
      </c>
      <c r="E367" t="n">
        <v>1.8613</v>
      </c>
    </row>
    <row r="368">
      <c r="A368" t="inlineStr">
        <is>
          <t>300005</t>
        </is>
      </c>
      <c r="B368" t="n">
        <v>0.0007242232328523579</v>
      </c>
      <c r="C368" t="n">
        <v>23.65145228215766</v>
      </c>
      <c r="D368" t="n">
        <v>6.299700000000001</v>
      </c>
      <c r="E368" t="n">
        <v>3.2565</v>
      </c>
    </row>
    <row r="369">
      <c r="A369" t="inlineStr">
        <is>
          <t>600405</t>
        </is>
      </c>
      <c r="B369" t="n">
        <v>0.0005087078966713967</v>
      </c>
      <c r="C369" t="n">
        <v>23.59346642468239</v>
      </c>
      <c r="D369" t="n">
        <v>5.849299999999999</v>
      </c>
      <c r="E369" t="n">
        <v>4.4971</v>
      </c>
    </row>
    <row r="370">
      <c r="A370" t="inlineStr">
        <is>
          <t>603629</t>
        </is>
      </c>
      <c r="B370" t="n">
        <v>0.004044670910164709</v>
      </c>
      <c r="C370" t="n">
        <v>23.5315712187959</v>
      </c>
      <c r="D370" t="n">
        <v>30.478</v>
      </c>
      <c r="E370" t="n">
        <v>8.8043</v>
      </c>
    </row>
    <row r="371">
      <c r="A371" t="inlineStr">
        <is>
          <t>688363</t>
        </is>
      </c>
      <c r="B371" t="n">
        <v>0.01170604744090012</v>
      </c>
      <c r="C371" t="n">
        <v>23.36532024101763</v>
      </c>
      <c r="D371" t="n">
        <v>141.6162</v>
      </c>
      <c r="E371" t="n">
        <v>2.5949</v>
      </c>
    </row>
    <row r="372">
      <c r="A372" t="inlineStr">
        <is>
          <t>002851</t>
        </is>
      </c>
      <c r="B372" t="n">
        <v>0.001930545341585223</v>
      </c>
      <c r="C372" t="n">
        <v>23.34864005651713</v>
      </c>
      <c r="D372" t="n">
        <v>33.4792</v>
      </c>
      <c r="E372" t="n">
        <v>1.208</v>
      </c>
    </row>
    <row r="373">
      <c r="A373" t="inlineStr">
        <is>
          <t>600607</t>
        </is>
      </c>
      <c r="B373" t="n">
        <v>0.001662394308105708</v>
      </c>
      <c r="C373" t="n">
        <v>23.20586694604505</v>
      </c>
      <c r="D373" t="n">
        <v>21.8451</v>
      </c>
      <c r="E373" t="n">
        <v>0</v>
      </c>
    </row>
    <row r="374">
      <c r="A374" t="inlineStr">
        <is>
          <t>603313</t>
        </is>
      </c>
      <c r="B374" t="n">
        <v>0.002169031298419585</v>
      </c>
      <c r="C374" t="n">
        <v>22.91169451073984</v>
      </c>
      <c r="D374" t="n">
        <v>32.27</v>
      </c>
      <c r="E374" t="n">
        <v>1.6594</v>
      </c>
    </row>
    <row r="375">
      <c r="A375" t="inlineStr">
        <is>
          <t>002372</t>
        </is>
      </c>
      <c r="B375" t="n">
        <v>0.002819269734554306</v>
      </c>
      <c r="C375" t="n">
        <v>22.68178785857238</v>
      </c>
      <c r="D375" t="n">
        <v>17.254</v>
      </c>
      <c r="E375" t="n">
        <v>0.6517000000000001</v>
      </c>
    </row>
    <row r="376">
      <c r="A376" t="inlineStr">
        <is>
          <t>600406</t>
        </is>
      </c>
      <c r="B376" t="n">
        <v>0.002121153751889941</v>
      </c>
      <c r="C376" t="n">
        <v>22.65834076717217</v>
      </c>
      <c r="D376" t="n">
        <v>22.6859</v>
      </c>
      <c r="E376" t="n">
        <v>0.6157</v>
      </c>
    </row>
    <row r="377">
      <c r="A377" t="inlineStr">
        <is>
          <t>600257</t>
        </is>
      </c>
      <c r="B377" t="n">
        <v>0.001437234860129112</v>
      </c>
      <c r="C377" t="n">
        <v>22.48995983935742</v>
      </c>
      <c r="D377" t="n">
        <v>4.8795</v>
      </c>
      <c r="E377" t="n">
        <v>7.583600000000001</v>
      </c>
    </row>
    <row r="378">
      <c r="A378" t="inlineStr">
        <is>
          <t>601598</t>
        </is>
      </c>
      <c r="B378" t="n">
        <v>0.0004367344600672252</v>
      </c>
      <c r="C378" t="n">
        <v>22.44318181818181</v>
      </c>
      <c r="D378" t="n">
        <v>4.224600000000001</v>
      </c>
      <c r="E378" t="n">
        <v>4.2054</v>
      </c>
    </row>
    <row r="379">
      <c r="A379" t="inlineStr">
        <is>
          <t>600732</t>
        </is>
      </c>
      <c r="B379" t="n">
        <v>0.001923438866322252</v>
      </c>
      <c r="C379" t="n">
        <v>22.38193018480492</v>
      </c>
      <c r="D379" t="n">
        <v>15.2142</v>
      </c>
      <c r="E379" t="n">
        <v>3.328500000000001</v>
      </c>
    </row>
    <row r="380">
      <c r="A380" t="inlineStr">
        <is>
          <t>600203</t>
        </is>
      </c>
      <c r="B380" t="n">
        <v>0.001688928139933279</v>
      </c>
      <c r="C380" t="n">
        <v>22.33375156838144</v>
      </c>
      <c r="D380" t="n">
        <v>8.872800000000002</v>
      </c>
      <c r="E380" t="n">
        <v>2.6204</v>
      </c>
    </row>
    <row r="381">
      <c r="A381" t="inlineStr">
        <is>
          <t>300432</t>
        </is>
      </c>
      <c r="B381" t="n">
        <v>0.000560390384794559</v>
      </c>
      <c r="C381" t="n">
        <v>22.23393045310853</v>
      </c>
      <c r="D381" t="n">
        <v>10.733</v>
      </c>
      <c r="E381" t="n">
        <v>5.223100000000001</v>
      </c>
    </row>
    <row r="382">
      <c r="A382" t="inlineStr">
        <is>
          <t>000748</t>
        </is>
      </c>
      <c r="B382" t="n">
        <v>0.001146595039662617</v>
      </c>
      <c r="C382" t="n">
        <v>21.98198198198198</v>
      </c>
      <c r="D382" t="n">
        <v>19.918</v>
      </c>
      <c r="E382" t="n">
        <v>2.7831</v>
      </c>
    </row>
    <row r="383">
      <c r="A383" t="inlineStr">
        <is>
          <t>300777</t>
        </is>
      </c>
      <c r="B383" t="n">
        <v>0.003462020335365169</v>
      </c>
      <c r="C383" t="n">
        <v>21.96424902403944</v>
      </c>
      <c r="D383" t="n">
        <v>49.0033</v>
      </c>
      <c r="E383" t="n">
        <v>1.6545</v>
      </c>
    </row>
    <row r="384">
      <c r="A384" t="inlineStr">
        <is>
          <t>600703</t>
        </is>
      </c>
      <c r="B384" t="n">
        <v>0.002192429413164425</v>
      </c>
      <c r="C384" t="n">
        <v>21.85868430212321</v>
      </c>
      <c r="D384" t="n">
        <v>26.4759</v>
      </c>
      <c r="E384" t="n">
        <v>1.8243</v>
      </c>
    </row>
    <row r="385">
      <c r="A385" t="inlineStr">
        <is>
          <t>002001</t>
        </is>
      </c>
      <c r="B385" t="n">
        <v>0.001744496843828297</v>
      </c>
      <c r="C385" t="n">
        <v>21.83574879227053</v>
      </c>
      <c r="D385" t="n">
        <v>31.8899</v>
      </c>
      <c r="E385" t="n">
        <v>1.0799</v>
      </c>
    </row>
    <row r="386">
      <c r="A386" t="inlineStr">
        <is>
          <t>300747</t>
        </is>
      </c>
      <c r="B386" t="n">
        <v>0.008828308682624873</v>
      </c>
      <c r="C386" t="n">
        <v>21.33497133497133</v>
      </c>
      <c r="D386" t="n">
        <v>75.92749999999999</v>
      </c>
      <c r="E386" t="n">
        <v>2.5407</v>
      </c>
    </row>
    <row r="387">
      <c r="A387" t="inlineStr">
        <is>
          <t>300487</t>
        </is>
      </c>
      <c r="B387" t="n">
        <v>0.003374936618235419</v>
      </c>
      <c r="C387" t="n">
        <v>21.18177265898849</v>
      </c>
      <c r="D387" t="n">
        <v>47.48999999999999</v>
      </c>
      <c r="E387" t="n">
        <v>2.2643</v>
      </c>
    </row>
    <row r="388">
      <c r="A388" t="inlineStr">
        <is>
          <t>300651</t>
        </is>
      </c>
      <c r="B388" t="n">
        <v>0.005951946914509525</v>
      </c>
      <c r="C388" t="n">
        <v>21.11884368308352</v>
      </c>
      <c r="D388" t="n">
        <v>39.1915</v>
      </c>
      <c r="E388" t="n">
        <v>2.0443</v>
      </c>
    </row>
    <row r="389">
      <c r="A389" t="inlineStr">
        <is>
          <t>600089</t>
        </is>
      </c>
      <c r="B389" t="n">
        <v>0.0005923839210604097</v>
      </c>
      <c r="C389" t="n">
        <v>21.06455266138165</v>
      </c>
      <c r="D389" t="n">
        <v>8.796600000000002</v>
      </c>
      <c r="E389" t="n">
        <v>2.1469</v>
      </c>
    </row>
    <row r="390">
      <c r="A390" t="inlineStr">
        <is>
          <t>000933</t>
        </is>
      </c>
      <c r="B390" t="n">
        <v>0.002969804556336155</v>
      </c>
      <c r="C390" t="n">
        <v>20.98540145985401</v>
      </c>
      <c r="D390" t="n">
        <v>6.3911</v>
      </c>
      <c r="E390" t="n">
        <v>3.7272</v>
      </c>
    </row>
    <row r="391">
      <c r="A391" t="inlineStr">
        <is>
          <t>002068</t>
        </is>
      </c>
      <c r="B391" t="n">
        <v>0.0007922261132728053</v>
      </c>
      <c r="C391" t="n">
        <v>20.96474953617811</v>
      </c>
      <c r="D391" t="n">
        <v>5.782500000000002</v>
      </c>
      <c r="E391" t="n">
        <v>2.652</v>
      </c>
    </row>
    <row r="392">
      <c r="A392" t="inlineStr">
        <is>
          <t>002791</t>
        </is>
      </c>
      <c r="B392" t="n">
        <v>0.007481083961598482</v>
      </c>
      <c r="C392" t="n">
        <v>20.88135593220339</v>
      </c>
      <c r="D392" t="n">
        <v>136.6196</v>
      </c>
      <c r="E392" t="n">
        <v>0.9833</v>
      </c>
    </row>
    <row r="393">
      <c r="A393" t="inlineStr">
        <is>
          <t>002410</t>
        </is>
      </c>
      <c r="B393" t="n">
        <v>0.003011840928501497</v>
      </c>
      <c r="C393" t="n">
        <v>20.81240768094534</v>
      </c>
      <c r="D393" t="n">
        <v>72.00850000000001</v>
      </c>
      <c r="E393" t="n">
        <v>0.7611000000000001</v>
      </c>
    </row>
    <row r="394">
      <c r="A394" t="inlineStr">
        <is>
          <t>688002</t>
        </is>
      </c>
      <c r="B394" t="n">
        <v>0.0170397459002063</v>
      </c>
      <c r="C394" t="n">
        <v>20.80536912751678</v>
      </c>
      <c r="D394" t="n">
        <v>91.5168</v>
      </c>
      <c r="E394" t="n">
        <v>2.0095</v>
      </c>
    </row>
    <row r="395">
      <c r="A395" t="inlineStr">
        <is>
          <t>601615</t>
        </is>
      </c>
      <c r="B395" t="n">
        <v>0.001601217124660926</v>
      </c>
      <c r="C395" t="n">
        <v>20.77509529860229</v>
      </c>
      <c r="D395" t="n">
        <v>16.958</v>
      </c>
      <c r="E395" t="n">
        <v>3.8154</v>
      </c>
    </row>
    <row r="396">
      <c r="A396" t="inlineStr">
        <is>
          <t>000049</t>
        </is>
      </c>
      <c r="B396" t="n">
        <v>0.006195486852507977</v>
      </c>
      <c r="C396" t="n">
        <v>20.68965517241377</v>
      </c>
      <c r="D396" t="n">
        <v>54.6416</v>
      </c>
      <c r="E396" t="n">
        <v>1.9471</v>
      </c>
    </row>
    <row r="397">
      <c r="A397" t="inlineStr">
        <is>
          <t>002643</t>
        </is>
      </c>
      <c r="B397" t="n">
        <v>0.001080950555156575</v>
      </c>
      <c r="C397" t="n">
        <v>20.66567312468952</v>
      </c>
      <c r="D397" t="n">
        <v>19.3549</v>
      </c>
      <c r="E397" t="n">
        <v>1.4032</v>
      </c>
    </row>
    <row r="398">
      <c r="A398" t="inlineStr">
        <is>
          <t>603008</t>
        </is>
      </c>
      <c r="B398" t="n">
        <v>0.003444308250487485</v>
      </c>
      <c r="C398" t="n">
        <v>20.56686046511629</v>
      </c>
      <c r="D398" t="n">
        <v>15.6415</v>
      </c>
      <c r="E398" t="n">
        <v>1.9245</v>
      </c>
    </row>
    <row r="399">
      <c r="A399" t="inlineStr">
        <is>
          <t>600276</t>
        </is>
      </c>
      <c r="B399" t="n">
        <v>0.007702124796149821</v>
      </c>
      <c r="C399" t="n">
        <v>20.52462526766594</v>
      </c>
      <c r="D399" t="n">
        <v>94.12549999999999</v>
      </c>
      <c r="E399" t="n">
        <v>0.4402999999999999</v>
      </c>
    </row>
    <row r="400">
      <c r="A400" t="inlineStr">
        <is>
          <t>000703</t>
        </is>
      </c>
      <c r="B400" t="n">
        <v>0.0006030740831897611</v>
      </c>
      <c r="C400" t="n">
        <v>20.41181736794986</v>
      </c>
      <c r="D400" t="n">
        <v>12.189</v>
      </c>
      <c r="E400" t="n">
        <v>1.0767</v>
      </c>
    </row>
    <row r="401">
      <c r="A401" t="inlineStr">
        <is>
          <t>300034</t>
        </is>
      </c>
      <c r="B401" t="n">
        <v>0.007854454847478104</v>
      </c>
      <c r="C401" t="n">
        <v>20.27748132337248</v>
      </c>
      <c r="D401" t="n">
        <v>26.488</v>
      </c>
      <c r="E401" t="n">
        <v>2.6998</v>
      </c>
    </row>
    <row r="402">
      <c r="A402" t="inlineStr">
        <is>
          <t>002230</t>
        </is>
      </c>
      <c r="B402" t="n">
        <v>0.001786033125551417</v>
      </c>
      <c r="C402" t="n">
        <v>20.26956972524625</v>
      </c>
      <c r="D402" t="n">
        <v>38.1971</v>
      </c>
      <c r="E402" t="n">
        <v>1.783</v>
      </c>
    </row>
    <row r="403">
      <c r="A403" t="inlineStr">
        <is>
          <t>000522</t>
        </is>
      </c>
      <c r="B403" t="n">
        <v>0.003692292257017608</v>
      </c>
      <c r="C403" t="n">
        <v>20.25839793281652</v>
      </c>
      <c r="D403" t="n">
        <v>20.6445</v>
      </c>
      <c r="E403" t="n">
        <v>0</v>
      </c>
    </row>
    <row r="404">
      <c r="A404" t="inlineStr">
        <is>
          <t>600507</t>
        </is>
      </c>
      <c r="B404" t="n">
        <v>0.0009353822209626372</v>
      </c>
      <c r="C404" t="n">
        <v>20.2054794520548</v>
      </c>
      <c r="D404" t="n">
        <v>6.351300000000001</v>
      </c>
      <c r="E404" t="n">
        <v>1.6117</v>
      </c>
    </row>
    <row r="405">
      <c r="A405" t="inlineStr">
        <is>
          <t>002703</t>
        </is>
      </c>
      <c r="B405" t="n">
        <v>0.0003021129905920365</v>
      </c>
      <c r="C405" t="n">
        <v>20.18691588785046</v>
      </c>
      <c r="D405" t="n">
        <v>5.261500000000001</v>
      </c>
      <c r="E405" t="n">
        <v>2.3094</v>
      </c>
    </row>
    <row r="406">
      <c r="A406" t="inlineStr">
        <is>
          <t>600532</t>
        </is>
      </c>
      <c r="B406" t="n">
        <v>0.00224584922308785</v>
      </c>
      <c r="C406" t="n">
        <v>20.11549566891242</v>
      </c>
      <c r="D406" t="n">
        <v>11.6165</v>
      </c>
      <c r="E406" t="n">
        <v>1.2506</v>
      </c>
    </row>
    <row r="407">
      <c r="A407" t="inlineStr">
        <is>
          <t>300713</t>
        </is>
      </c>
      <c r="B407" t="n">
        <v>0.01614937941906252</v>
      </c>
      <c r="C407" t="n">
        <v>20.08368200836819</v>
      </c>
      <c r="D407" t="n">
        <v>22.93190000000001</v>
      </c>
      <c r="E407" t="n">
        <v>13.8914</v>
      </c>
    </row>
    <row r="408">
      <c r="A408" t="inlineStr">
        <is>
          <t>002472</t>
        </is>
      </c>
      <c r="B408" t="n">
        <v>0.0002472862068470125</v>
      </c>
      <c r="C408" t="n">
        <v>20.03058103975535</v>
      </c>
      <c r="D408" t="n">
        <v>6.9607</v>
      </c>
      <c r="E408" t="n">
        <v>1.6237</v>
      </c>
    </row>
    <row r="409">
      <c r="A409" t="inlineStr">
        <is>
          <t>601208</t>
        </is>
      </c>
      <c r="B409" t="n">
        <v>0.001216263122174204</v>
      </c>
      <c r="C409" t="n">
        <v>19.87179487179489</v>
      </c>
      <c r="D409" t="n">
        <v>10.0193</v>
      </c>
      <c r="E409" t="n">
        <v>1.881</v>
      </c>
    </row>
    <row r="410">
      <c r="A410" t="inlineStr">
        <is>
          <t>601021</t>
        </is>
      </c>
      <c r="B410" t="n">
        <v>0.003505817399460859</v>
      </c>
      <c r="C410" t="n">
        <v>19.86977997305792</v>
      </c>
      <c r="D410" t="n">
        <v>48.18769999999999</v>
      </c>
      <c r="E410" t="n">
        <v>0.5868</v>
      </c>
    </row>
    <row r="411">
      <c r="A411" t="inlineStr">
        <is>
          <t>600509</t>
        </is>
      </c>
      <c r="B411" t="n">
        <v>0.000748720220030349</v>
      </c>
      <c r="C411" t="n">
        <v>19.84536082474229</v>
      </c>
      <c r="D411" t="n">
        <v>4.217600000000001</v>
      </c>
      <c r="E411" t="n">
        <v>2.927</v>
      </c>
    </row>
    <row r="412">
      <c r="A412" t="inlineStr">
        <is>
          <t>600835</t>
        </is>
      </c>
      <c r="B412" t="n">
        <v>0.001691541946115012</v>
      </c>
      <c r="C412" t="n">
        <v>19.82954545454545</v>
      </c>
      <c r="D412" t="n">
        <v>19.0554</v>
      </c>
      <c r="E412" t="n">
        <v>0.7343</v>
      </c>
    </row>
    <row r="413">
      <c r="A413" t="inlineStr">
        <is>
          <t>002563</t>
        </is>
      </c>
      <c r="B413" t="n">
        <v>0.0005686702831622514</v>
      </c>
      <c r="C413" t="n">
        <v>19.81132075471699</v>
      </c>
      <c r="D413" t="n">
        <v>8.5534</v>
      </c>
      <c r="E413" t="n">
        <v>0.7458</v>
      </c>
    </row>
    <row r="414">
      <c r="A414" t="inlineStr">
        <is>
          <t>601369</t>
        </is>
      </c>
      <c r="B414" t="n">
        <v>0.0002643699986891359</v>
      </c>
      <c r="C414" t="n">
        <v>19.72789115646261</v>
      </c>
      <c r="D414" t="n">
        <v>6.865699999999999</v>
      </c>
      <c r="E414" t="n">
        <v>0.4178999999999999</v>
      </c>
    </row>
    <row r="415">
      <c r="A415" t="inlineStr">
        <is>
          <t>603306</t>
        </is>
      </c>
      <c r="B415" t="n">
        <v>0.002565783458475654</v>
      </c>
      <c r="C415" t="n">
        <v>19.46236559139782</v>
      </c>
      <c r="D415" t="n">
        <v>20.2303</v>
      </c>
      <c r="E415" t="n">
        <v>1.6147</v>
      </c>
    </row>
    <row r="416">
      <c r="A416" t="inlineStr">
        <is>
          <t>300772</t>
        </is>
      </c>
      <c r="B416" t="n">
        <v>0.0009718024365106632</v>
      </c>
      <c r="C416" t="n">
        <v>19.34853420195439</v>
      </c>
      <c r="D416" t="n">
        <v>15.1364</v>
      </c>
      <c r="E416" t="n">
        <v>6.0221</v>
      </c>
    </row>
    <row r="417">
      <c r="A417" t="inlineStr">
        <is>
          <t>002080</t>
        </is>
      </c>
      <c r="B417" t="n">
        <v>0.002049944558501999</v>
      </c>
      <c r="C417" t="n">
        <v>19.26648096564531</v>
      </c>
      <c r="D417" t="n">
        <v>20.9933</v>
      </c>
      <c r="E417" t="n">
        <v>1.5851</v>
      </c>
    </row>
    <row r="418">
      <c r="A418" t="inlineStr">
        <is>
          <t>300046</t>
        </is>
      </c>
      <c r="B418" t="n">
        <v>0.004054587776082965</v>
      </c>
      <c r="C418" t="n">
        <v>19.1500256016385</v>
      </c>
      <c r="D418" t="n">
        <v>24.4537</v>
      </c>
      <c r="E418" t="n">
        <v>11.477</v>
      </c>
    </row>
    <row r="419">
      <c r="A419" t="inlineStr">
        <is>
          <t>601016</t>
        </is>
      </c>
      <c r="B419" t="n">
        <v>0.0003125312341461765</v>
      </c>
      <c r="C419" t="n">
        <v>19.09385113268609</v>
      </c>
      <c r="D419" t="n">
        <v>2.9567</v>
      </c>
      <c r="E419" t="n">
        <v>2.2795</v>
      </c>
    </row>
    <row r="420">
      <c r="A420" t="inlineStr">
        <is>
          <t>300733</t>
        </is>
      </c>
      <c r="B420" t="n">
        <v>0.00480614021889814</v>
      </c>
      <c r="C420" t="n">
        <v>19.0856313497823</v>
      </c>
      <c r="D420" t="n">
        <v>20.6306</v>
      </c>
      <c r="E420" t="n">
        <v>15.2935</v>
      </c>
    </row>
    <row r="421">
      <c r="A421" t="inlineStr">
        <is>
          <t>002008</t>
        </is>
      </c>
      <c r="B421" t="n">
        <v>0.003506222437876175</v>
      </c>
      <c r="C421" t="n">
        <v>19.06683480453972</v>
      </c>
      <c r="D421" t="n">
        <v>38.7452</v>
      </c>
      <c r="E421" t="n">
        <v>2.2836</v>
      </c>
    </row>
    <row r="422">
      <c r="A422" t="inlineStr">
        <is>
          <t>300116</t>
        </is>
      </c>
      <c r="B422" t="n">
        <v>0.00155262504196039</v>
      </c>
      <c r="C422" t="n">
        <v>19.04761904761905</v>
      </c>
      <c r="D422" t="n">
        <v>2.979</v>
      </c>
      <c r="E422" t="n">
        <v>6.762</v>
      </c>
    </row>
    <row r="423">
      <c r="A423" t="inlineStr">
        <is>
          <t>603010</t>
        </is>
      </c>
      <c r="B423" t="n">
        <v>0.001524640091708954</v>
      </c>
      <c r="C423" t="n">
        <v>18.99819494584838</v>
      </c>
      <c r="D423" t="n">
        <v>22.2879</v>
      </c>
      <c r="E423" t="n">
        <v>2.4645</v>
      </c>
    </row>
    <row r="424">
      <c r="A424" t="inlineStr">
        <is>
          <t>300196</t>
        </is>
      </c>
      <c r="B424" t="n">
        <v>0.001192921660817164</v>
      </c>
      <c r="C424" t="n">
        <v>18.96551724137932</v>
      </c>
      <c r="D424" t="n">
        <v>15.101</v>
      </c>
      <c r="E424" t="n">
        <v>2.2344</v>
      </c>
    </row>
    <row r="425">
      <c r="A425" t="inlineStr">
        <is>
          <t>688063</t>
        </is>
      </c>
      <c r="B425" t="n">
        <v>0.02901237536007091</v>
      </c>
      <c r="C425" t="n">
        <v>18.91708104891836</v>
      </c>
      <c r="D425" t="n">
        <v>293.345</v>
      </c>
      <c r="E425" t="n">
        <v>24.468</v>
      </c>
    </row>
    <row r="426">
      <c r="A426" t="inlineStr">
        <is>
          <t>300829</t>
        </is>
      </c>
      <c r="B426" t="n">
        <v>0.01004432044162111</v>
      </c>
      <c r="C426" t="n">
        <v>18.87252304757867</v>
      </c>
      <c r="D426" t="n">
        <v>94.62410000000001</v>
      </c>
      <c r="E426" t="n">
        <v>7.018799999999999</v>
      </c>
    </row>
    <row r="427">
      <c r="A427" t="inlineStr">
        <is>
          <t>600884</t>
        </is>
      </c>
      <c r="B427" t="n">
        <v>0.004433513131800597</v>
      </c>
      <c r="C427" t="n">
        <v>18.73134328358208</v>
      </c>
      <c r="D427" t="n">
        <v>13.2617</v>
      </c>
      <c r="E427" t="n">
        <v>2.722499999999999</v>
      </c>
    </row>
    <row r="428">
      <c r="A428" t="inlineStr">
        <is>
          <t>600395</t>
        </is>
      </c>
      <c r="B428" t="n">
        <v>0.001071921373330209</v>
      </c>
      <c r="C428" t="n">
        <v>18.73065015479876</v>
      </c>
      <c r="D428" t="n">
        <v>6.8272</v>
      </c>
      <c r="E428" t="n">
        <v>1.1041</v>
      </c>
    </row>
    <row r="429">
      <c r="A429" t="inlineStr">
        <is>
          <t>601187</t>
        </is>
      </c>
      <c r="B429" t="n">
        <v>0.002996604752976383</v>
      </c>
      <c r="C429" t="n">
        <v>18.70350690754517</v>
      </c>
      <c r="D429" t="n">
        <v>11.04785714285714</v>
      </c>
      <c r="E429" t="n">
        <v>33.29035714285715</v>
      </c>
    </row>
    <row r="430">
      <c r="A430" t="inlineStr">
        <is>
          <t>600885</t>
        </is>
      </c>
      <c r="B430" t="n">
        <v>0.002303490616541172</v>
      </c>
      <c r="C430" t="n">
        <v>18.6472819216182</v>
      </c>
      <c r="D430" t="n">
        <v>49.76309999999999</v>
      </c>
      <c r="E430" t="n">
        <v>1.043</v>
      </c>
    </row>
    <row r="431">
      <c r="A431" t="inlineStr">
        <is>
          <t>002735</t>
        </is>
      </c>
      <c r="B431" t="n">
        <v>0.001544289850297551</v>
      </c>
      <c r="C431" t="n">
        <v>18.55044699872286</v>
      </c>
      <c r="D431" t="n">
        <v>38.85040000000001</v>
      </c>
      <c r="E431" t="n">
        <v>1.4464</v>
      </c>
    </row>
    <row r="432">
      <c r="A432" t="inlineStr">
        <is>
          <t>603939</t>
        </is>
      </c>
      <c r="B432" t="n">
        <v>0.002596597317349843</v>
      </c>
      <c r="C432" t="n">
        <v>18.51482957060646</v>
      </c>
      <c r="D432" t="n">
        <v>97.50059999999999</v>
      </c>
      <c r="E432" t="n">
        <v>0.7266000000000001</v>
      </c>
    </row>
    <row r="433">
      <c r="A433" t="inlineStr">
        <is>
          <t>601566</t>
        </is>
      </c>
      <c r="B433" t="n">
        <v>0.0008075428317223386</v>
      </c>
      <c r="C433" t="n">
        <v>18.36099585062241</v>
      </c>
      <c r="D433" t="n">
        <v>11.5767</v>
      </c>
      <c r="E433" t="n">
        <v>0.7871000000000001</v>
      </c>
    </row>
    <row r="434">
      <c r="A434" t="inlineStr">
        <is>
          <t>603555</t>
        </is>
      </c>
      <c r="B434" t="n">
        <v>0.0002101271178679366</v>
      </c>
      <c r="C434" t="n">
        <v>18.32460732984293</v>
      </c>
      <c r="D434" t="n">
        <v>2.1838</v>
      </c>
      <c r="E434" t="n">
        <v>0.6239</v>
      </c>
    </row>
    <row r="435">
      <c r="A435" t="inlineStr">
        <is>
          <t>600596</t>
        </is>
      </c>
      <c r="B435" t="n">
        <v>0.004006136932925133</v>
      </c>
      <c r="C435" t="n">
        <v>18.22125813449023</v>
      </c>
      <c r="D435" t="n">
        <v>10.779</v>
      </c>
      <c r="E435" t="n">
        <v>6.482800000000001</v>
      </c>
    </row>
    <row r="436">
      <c r="A436" t="inlineStr">
        <is>
          <t>002050</t>
        </is>
      </c>
      <c r="B436" t="n">
        <v>0.001306004196126259</v>
      </c>
      <c r="C436" t="n">
        <v>18.21527138914445</v>
      </c>
      <c r="D436" t="n">
        <v>23.4502</v>
      </c>
      <c r="E436" t="n">
        <v>0.9344</v>
      </c>
    </row>
    <row r="437">
      <c r="A437" t="inlineStr">
        <is>
          <t>300775</t>
        </is>
      </c>
      <c r="B437" t="n">
        <v>0.002829705180125988</v>
      </c>
      <c r="C437" t="n">
        <v>18.14106395696353</v>
      </c>
      <c r="D437" t="n">
        <v>34.4953</v>
      </c>
      <c r="E437" t="n">
        <v>5.0356</v>
      </c>
    </row>
    <row r="438">
      <c r="A438" t="inlineStr">
        <is>
          <t>600842</t>
        </is>
      </c>
      <c r="B438" t="n">
        <v>0.000927620570480623</v>
      </c>
      <c r="C438" t="n">
        <v>18.10490693739426</v>
      </c>
      <c r="D438" t="n">
        <v>13.0206</v>
      </c>
      <c r="E438" t="n">
        <v>0</v>
      </c>
    </row>
    <row r="439">
      <c r="A439" t="inlineStr">
        <is>
          <t>002608</t>
        </is>
      </c>
      <c r="B439" t="n">
        <v>0.000267825014054502</v>
      </c>
      <c r="C439" t="n">
        <v>18.01418439716313</v>
      </c>
      <c r="D439" t="n">
        <v>6.759399999999999</v>
      </c>
      <c r="E439" t="n">
        <v>0.0709</v>
      </c>
    </row>
    <row r="440">
      <c r="A440" t="inlineStr">
        <is>
          <t>600081</t>
        </is>
      </c>
      <c r="B440" t="n">
        <v>0.002152346223738325</v>
      </c>
      <c r="C440" t="n">
        <v>17.93760831889082</v>
      </c>
      <c r="D440" t="n">
        <v>12.5468</v>
      </c>
      <c r="E440" t="n">
        <v>3.406</v>
      </c>
    </row>
    <row r="441">
      <c r="A441" t="inlineStr">
        <is>
          <t>688116</t>
        </is>
      </c>
      <c r="B441" t="n">
        <v>0.009969951898691405</v>
      </c>
      <c r="C441" t="n">
        <v>17.92434529582929</v>
      </c>
      <c r="D441" t="n">
        <v>47.35630000000001</v>
      </c>
      <c r="E441" t="n">
        <v>2.710399999999999</v>
      </c>
    </row>
    <row r="442">
      <c r="A442" t="inlineStr">
        <is>
          <t>300249</t>
        </is>
      </c>
      <c r="B442" t="n">
        <v>0.0002286314187021284</v>
      </c>
      <c r="C442" t="n">
        <v>17.84615384615385</v>
      </c>
      <c r="D442" t="n">
        <v>7.324300000000001</v>
      </c>
      <c r="E442" t="n">
        <v>5.131799999999999</v>
      </c>
    </row>
    <row r="443">
      <c r="A443" t="inlineStr">
        <is>
          <t>601601</t>
        </is>
      </c>
      <c r="B443" t="n">
        <v>0.002574184560531069</v>
      </c>
      <c r="C443" t="n">
        <v>17.8238653441539</v>
      </c>
      <c r="D443" t="n">
        <v>34.1048</v>
      </c>
      <c r="E443" t="n">
        <v>0.5997</v>
      </c>
    </row>
    <row r="444">
      <c r="A444" t="inlineStr">
        <is>
          <t>002475</t>
        </is>
      </c>
      <c r="B444" t="n">
        <v>0.001635437250592794</v>
      </c>
      <c r="C444" t="n">
        <v>17.81107738998482</v>
      </c>
      <c r="D444" t="n">
        <v>55.33120000000001</v>
      </c>
      <c r="E444" t="n">
        <v>1.0019</v>
      </c>
    </row>
    <row r="445">
      <c r="A445" t="inlineStr">
        <is>
          <t>002801</t>
        </is>
      </c>
      <c r="B445" t="n">
        <v>0.001260028892378598</v>
      </c>
      <c r="C445" t="n">
        <v>17.77638190954773</v>
      </c>
      <c r="D445" t="n">
        <v>33.24059999999999</v>
      </c>
      <c r="E445" t="n">
        <v>3.070500000000001</v>
      </c>
    </row>
    <row r="446">
      <c r="A446" t="inlineStr">
        <is>
          <t>603931</t>
        </is>
      </c>
      <c r="B446" t="n">
        <v>0.007836232609170667</v>
      </c>
      <c r="C446" t="n">
        <v>17.7655082819097</v>
      </c>
      <c r="D446" t="n">
        <v>47.57212121212122</v>
      </c>
      <c r="E446" t="n">
        <v>11.16353535353535</v>
      </c>
    </row>
    <row r="447">
      <c r="A447" t="inlineStr">
        <is>
          <t>688188</t>
        </is>
      </c>
      <c r="B447" t="n">
        <v>0.02596555805276535</v>
      </c>
      <c r="C447" t="n">
        <v>17.76429809358753</v>
      </c>
      <c r="D447" t="n">
        <v>253.5452</v>
      </c>
      <c r="E447" t="n">
        <v>2.523</v>
      </c>
    </row>
    <row r="448">
      <c r="A448" t="inlineStr">
        <is>
          <t>600382</t>
        </is>
      </c>
      <c r="B448" t="n">
        <v>0.0003920304683947249</v>
      </c>
      <c r="C448" t="n">
        <v>17.70833333333335</v>
      </c>
      <c r="D448" t="n">
        <v>5.4975</v>
      </c>
      <c r="E448" t="n">
        <v>2.4073</v>
      </c>
    </row>
    <row r="449">
      <c r="A449" t="inlineStr">
        <is>
          <t>002507</t>
        </is>
      </c>
      <c r="B449" t="n">
        <v>0.003149793254051898</v>
      </c>
      <c r="C449" t="n">
        <v>17.64280549530006</v>
      </c>
      <c r="D449" t="n">
        <v>44.1213</v>
      </c>
      <c r="E449" t="n">
        <v>1.5804</v>
      </c>
    </row>
    <row r="450">
      <c r="A450" t="inlineStr">
        <is>
          <t>002810</t>
        </is>
      </c>
      <c r="B450" t="n">
        <v>0.001435976913599798</v>
      </c>
      <c r="C450" t="n">
        <v>17.62370997618419</v>
      </c>
      <c r="D450" t="n">
        <v>37.2557</v>
      </c>
      <c r="E450" t="n">
        <v>1.9477</v>
      </c>
    </row>
    <row r="451">
      <c r="A451" t="inlineStr">
        <is>
          <t>603187</t>
        </is>
      </c>
      <c r="B451" t="n">
        <v>0.003155700950614421</v>
      </c>
      <c r="C451" t="n">
        <v>17.57902852737086</v>
      </c>
      <c r="D451" t="n">
        <v>53.91250000000001</v>
      </c>
      <c r="E451" t="n">
        <v>1.8759</v>
      </c>
    </row>
    <row r="452">
      <c r="A452" t="inlineStr">
        <is>
          <t>600849</t>
        </is>
      </c>
      <c r="B452" t="n">
        <v>0.001353896830218347</v>
      </c>
      <c r="C452" t="n">
        <v>17.55786113328013</v>
      </c>
      <c r="D452" t="n">
        <v>13.9915</v>
      </c>
      <c r="E452" t="n">
        <v>0</v>
      </c>
    </row>
    <row r="453">
      <c r="A453" t="inlineStr">
        <is>
          <t>601808</t>
        </is>
      </c>
      <c r="B453" t="n">
        <v>0.0008580787594417015</v>
      </c>
      <c r="C453" t="n">
        <v>17.47643219724437</v>
      </c>
      <c r="D453" t="n">
        <v>12.6169</v>
      </c>
      <c r="E453" t="n">
        <v>0.3410999999999999</v>
      </c>
    </row>
    <row r="454">
      <c r="A454" t="inlineStr">
        <is>
          <t>000713</t>
        </is>
      </c>
      <c r="B454" t="n">
        <v>0.003828528259295542</v>
      </c>
      <c r="C454" t="n">
        <v>17.44360902255637</v>
      </c>
      <c r="D454" t="n">
        <v>11.7395</v>
      </c>
      <c r="E454" t="n">
        <v>8.8668</v>
      </c>
    </row>
    <row r="455">
      <c r="A455" t="inlineStr">
        <is>
          <t>000338</t>
        </is>
      </c>
      <c r="B455" t="n">
        <v>0.0005481438482452576</v>
      </c>
      <c r="C455" t="n">
        <v>17.29696218226908</v>
      </c>
      <c r="D455" t="n">
        <v>15.9995</v>
      </c>
      <c r="E455" t="n">
        <v>1.2978</v>
      </c>
    </row>
    <row r="456">
      <c r="A456" t="inlineStr">
        <is>
          <t>603959</t>
        </is>
      </c>
      <c r="B456" t="n">
        <v>0.001341664467999081</v>
      </c>
      <c r="C456" t="n">
        <v>17.1689497716895</v>
      </c>
      <c r="D456" t="n">
        <v>12.6137</v>
      </c>
      <c r="E456" t="n">
        <v>1.5652</v>
      </c>
    </row>
    <row r="457">
      <c r="A457" t="inlineStr">
        <is>
          <t>601088</t>
        </is>
      </c>
      <c r="B457" t="n">
        <v>0.0006700641246431424</v>
      </c>
      <c r="C457" t="n">
        <v>17.12328767123288</v>
      </c>
      <c r="D457" t="n">
        <v>17.3038</v>
      </c>
      <c r="E457" t="n">
        <v>0.2002000000000001</v>
      </c>
    </row>
    <row r="458">
      <c r="A458" t="inlineStr">
        <is>
          <t>603698</t>
        </is>
      </c>
      <c r="B458" t="n">
        <v>0.0005573441682600384</v>
      </c>
      <c r="C458" t="n">
        <v>17.01492537313431</v>
      </c>
      <c r="D458" t="n">
        <v>11.7675</v>
      </c>
      <c r="E458" t="n">
        <v>0.4625</v>
      </c>
    </row>
    <row r="459">
      <c r="A459" t="inlineStr">
        <is>
          <t>600976</t>
        </is>
      </c>
      <c r="B459" t="n">
        <v>0.001037650861405091</v>
      </c>
      <c r="C459" t="n">
        <v>16.94127587663708</v>
      </c>
      <c r="D459" t="n">
        <v>27.2694</v>
      </c>
      <c r="E459" t="n">
        <v>1.6571</v>
      </c>
    </row>
    <row r="460">
      <c r="A460" t="inlineStr">
        <is>
          <t>603298</t>
        </is>
      </c>
      <c r="B460" t="n">
        <v>0.003144934003099451</v>
      </c>
      <c r="C460" t="n">
        <v>16.91842900302116</v>
      </c>
      <c r="D460" t="n">
        <v>18.713</v>
      </c>
      <c r="E460" t="n">
        <v>0.8342999999999999</v>
      </c>
    </row>
    <row r="461">
      <c r="A461" t="inlineStr">
        <is>
          <t>002919</t>
        </is>
      </c>
      <c r="B461" t="n">
        <v>0.01264315527864056</v>
      </c>
      <c r="C461" t="n">
        <v>16.8871116579514</v>
      </c>
      <c r="D461" t="n">
        <v>43.20620000000001</v>
      </c>
      <c r="E461" t="n">
        <v>5.851900000000001</v>
      </c>
    </row>
    <row r="462">
      <c r="A462" t="inlineStr">
        <is>
          <t>000791</t>
        </is>
      </c>
      <c r="B462" t="n">
        <v>0.0003925153201879907</v>
      </c>
      <c r="C462" t="n">
        <v>16.85082872928179</v>
      </c>
      <c r="D462" t="n">
        <v>3.8087</v>
      </c>
      <c r="E462" t="n">
        <v>2.2933</v>
      </c>
    </row>
    <row r="463">
      <c r="A463" t="inlineStr">
        <is>
          <t>600379</t>
        </is>
      </c>
      <c r="B463" t="n">
        <v>0.0002167106491302503</v>
      </c>
      <c r="C463" t="n">
        <v>16.82692307692308</v>
      </c>
      <c r="D463" t="n">
        <v>5.8925</v>
      </c>
      <c r="E463" t="n">
        <v>1.4498</v>
      </c>
    </row>
    <row r="464">
      <c r="A464" t="inlineStr">
        <is>
          <t>603833</t>
        </is>
      </c>
      <c r="B464" t="n">
        <v>0.009991047223636106</v>
      </c>
      <c r="C464" t="n">
        <v>16.81151294271563</v>
      </c>
      <c r="D464" t="n">
        <v>120.2364</v>
      </c>
      <c r="E464" t="n">
        <v>0.296</v>
      </c>
    </row>
    <row r="465">
      <c r="A465" t="inlineStr">
        <is>
          <t>600970</t>
        </is>
      </c>
      <c r="B465" t="n">
        <v>0.0003180993408662901</v>
      </c>
      <c r="C465" t="n">
        <v>16.77631578947367</v>
      </c>
      <c r="D465" t="n">
        <v>6.796799999999999</v>
      </c>
      <c r="E465" t="n">
        <v>1.7683</v>
      </c>
    </row>
    <row r="466">
      <c r="A466" t="inlineStr">
        <is>
          <t>600844</t>
        </is>
      </c>
      <c r="B466" t="n">
        <v>0.0007360696600923205</v>
      </c>
      <c r="C466" t="n">
        <v>16.66666666666667</v>
      </c>
      <c r="D466" t="n">
        <v>3.336200000000001</v>
      </c>
      <c r="E466" t="n">
        <v>3.3009</v>
      </c>
    </row>
    <row r="467">
      <c r="A467" t="inlineStr">
        <is>
          <t>601218</t>
        </is>
      </c>
      <c r="B467" t="n">
        <v>0.0002213524166024442</v>
      </c>
      <c r="C467" t="n">
        <v>16.61538461538461</v>
      </c>
      <c r="D467" t="n">
        <v>3.6332</v>
      </c>
      <c r="E467" t="n">
        <v>2.838</v>
      </c>
    </row>
    <row r="468">
      <c r="A468" t="inlineStr">
        <is>
          <t>600740</t>
        </is>
      </c>
      <c r="B468" t="n">
        <v>0.0008317403119178929</v>
      </c>
      <c r="C468" t="n">
        <v>16.31067961165049</v>
      </c>
      <c r="D468" t="n">
        <v>5.475800000000001</v>
      </c>
      <c r="E468" t="n">
        <v>3.482899999999999</v>
      </c>
    </row>
    <row r="469">
      <c r="A469" t="inlineStr">
        <is>
          <t>603126</t>
        </is>
      </c>
      <c r="B469" t="n">
        <v>0.0006034684588969627</v>
      </c>
      <c r="C469" t="n">
        <v>16.15541922290389</v>
      </c>
      <c r="D469" t="n">
        <v>5.270899999999999</v>
      </c>
      <c r="E469" t="n">
        <v>2.1962</v>
      </c>
    </row>
    <row r="470">
      <c r="A470" t="inlineStr">
        <is>
          <t>600408</t>
        </is>
      </c>
      <c r="B470" t="n">
        <v>0.0003796634811607187</v>
      </c>
      <c r="C470" t="n">
        <v>16.12903225806452</v>
      </c>
      <c r="D470" t="n">
        <v>2.0091</v>
      </c>
      <c r="E470" t="n">
        <v>0.9821999999999999</v>
      </c>
    </row>
    <row r="471">
      <c r="A471" t="inlineStr">
        <is>
          <t>300582</t>
        </is>
      </c>
      <c r="B471" t="n">
        <v>0.00786867287655247</v>
      </c>
      <c r="C471" t="n">
        <v>16.12230715774843</v>
      </c>
      <c r="D471" t="n">
        <v>19.1952</v>
      </c>
      <c r="E471" t="n">
        <v>11.8862</v>
      </c>
    </row>
    <row r="472">
      <c r="A472" t="inlineStr">
        <is>
          <t>600537</t>
        </is>
      </c>
      <c r="B472" t="n">
        <v>0.0005672791714177121</v>
      </c>
      <c r="C472" t="n">
        <v>16.11253196930946</v>
      </c>
      <c r="D472" t="n">
        <v>4.2096</v>
      </c>
      <c r="E472" t="n">
        <v>3.549999999999999</v>
      </c>
    </row>
    <row r="473">
      <c r="A473" t="inlineStr">
        <is>
          <t>300285</t>
        </is>
      </c>
      <c r="B473" t="n">
        <v>0.002001462205122226</v>
      </c>
      <c r="C473" t="n">
        <v>16.09561752988049</v>
      </c>
      <c r="D473" t="n">
        <v>41.1696</v>
      </c>
      <c r="E473" t="n">
        <v>1.4455</v>
      </c>
    </row>
    <row r="474">
      <c r="A474" t="inlineStr">
        <is>
          <t>601766</t>
        </is>
      </c>
      <c r="B474" t="n">
        <v>9.701247771836004e-05</v>
      </c>
      <c r="C474" t="n">
        <v>16.05351170568561</v>
      </c>
      <c r="D474" t="n">
        <v>5.61</v>
      </c>
      <c r="E474" t="n">
        <v>0.2383</v>
      </c>
    </row>
    <row r="475">
      <c r="A475" t="inlineStr">
        <is>
          <t>300438</t>
        </is>
      </c>
      <c r="B475" t="n">
        <v>0.005359722299386825</v>
      </c>
      <c r="C475" t="n">
        <v>15.98885793871867</v>
      </c>
      <c r="D475" t="n">
        <v>20.6629</v>
      </c>
      <c r="E475" t="n">
        <v>6.9731</v>
      </c>
    </row>
    <row r="476">
      <c r="A476" t="inlineStr">
        <is>
          <t>600983</t>
        </is>
      </c>
      <c r="B476" t="n">
        <v>0.001183359757993837</v>
      </c>
      <c r="C476" t="n">
        <v>15.97744360902256</v>
      </c>
      <c r="D476" t="n">
        <v>7.074200000000001</v>
      </c>
      <c r="E476" t="n">
        <v>2.5404</v>
      </c>
    </row>
    <row r="477">
      <c r="A477" t="inlineStr">
        <is>
          <t>300628</t>
        </is>
      </c>
      <c r="B477" t="n">
        <v>0.005280311034064527</v>
      </c>
      <c r="C477" t="n">
        <v>15.95914458984999</v>
      </c>
      <c r="D477" t="n">
        <v>65.2996</v>
      </c>
      <c r="E477" t="n">
        <v>0.7018999999999999</v>
      </c>
    </row>
    <row r="478">
      <c r="A478" t="inlineStr">
        <is>
          <t>000651</t>
        </is>
      </c>
      <c r="B478" t="n">
        <v>0.004123663307055186</v>
      </c>
      <c r="C478" t="n">
        <v>15.8871831488754</v>
      </c>
      <c r="D478" t="n">
        <v>60.126</v>
      </c>
      <c r="E478" t="n">
        <v>0.7606999999999999</v>
      </c>
    </row>
    <row r="479">
      <c r="A479" t="inlineStr">
        <is>
          <t>000821</t>
        </is>
      </c>
      <c r="B479" t="n">
        <v>0.001724638030673482</v>
      </c>
      <c r="C479" t="n">
        <v>15.76763485477177</v>
      </c>
      <c r="D479" t="n">
        <v>7.198400000000001</v>
      </c>
      <c r="E479" t="n">
        <v>3.2026</v>
      </c>
    </row>
    <row r="480">
      <c r="A480" t="inlineStr">
        <is>
          <t>603583</t>
        </is>
      </c>
      <c r="B480" t="n">
        <v>0.003243788690083236</v>
      </c>
      <c r="C480" t="n">
        <v>15.70789865871833</v>
      </c>
      <c r="D480" t="n">
        <v>70.43730000000001</v>
      </c>
      <c r="E480" t="n">
        <v>1.3795</v>
      </c>
    </row>
    <row r="481">
      <c r="A481" t="inlineStr">
        <is>
          <t>600497</t>
        </is>
      </c>
      <c r="B481" t="n">
        <v>0.0004145606021825629</v>
      </c>
      <c r="C481" t="n">
        <v>15.66820276497696</v>
      </c>
      <c r="D481" t="n">
        <v>4.297699999999999</v>
      </c>
      <c r="E481" t="n">
        <v>1.401</v>
      </c>
    </row>
    <row r="482">
      <c r="A482" t="inlineStr">
        <is>
          <t>000738</t>
        </is>
      </c>
      <c r="B482" t="n">
        <v>0.001966319467874873</v>
      </c>
      <c r="C482" t="n">
        <v>15.59478772593528</v>
      </c>
      <c r="D482" t="n">
        <v>20.747</v>
      </c>
      <c r="E482" t="n">
        <v>2.2775</v>
      </c>
    </row>
    <row r="483">
      <c r="A483" t="inlineStr">
        <is>
          <t>600280</t>
        </is>
      </c>
      <c r="B483" t="n">
        <v>0.0005211037472305173</v>
      </c>
      <c r="C483" t="n">
        <v>15.51724137931034</v>
      </c>
      <c r="D483" t="n">
        <v>2.0762</v>
      </c>
      <c r="E483" t="n">
        <v>0.4735000000000001</v>
      </c>
    </row>
    <row r="484">
      <c r="A484" t="inlineStr">
        <is>
          <t>002805</t>
        </is>
      </c>
      <c r="B484" t="n">
        <v>0.0006054557028383137</v>
      </c>
      <c r="C484" t="n">
        <v>15.47256097560976</v>
      </c>
      <c r="D484" t="n">
        <v>13.353</v>
      </c>
      <c r="E484" t="n">
        <v>5.9145</v>
      </c>
    </row>
    <row r="485">
      <c r="A485" t="inlineStr">
        <is>
          <t>601877</t>
        </is>
      </c>
      <c r="B485" t="n">
        <v>0.002311953346498021</v>
      </c>
      <c r="C485" t="n">
        <v>15.438919582566</v>
      </c>
      <c r="D485" t="n">
        <v>32.8657</v>
      </c>
      <c r="E485" t="n">
        <v>0.5489999999999999</v>
      </c>
    </row>
    <row r="486">
      <c r="A486" t="inlineStr">
        <is>
          <t>000798</t>
        </is>
      </c>
      <c r="B486" t="n">
        <v>0.006256994187490686</v>
      </c>
      <c r="C486" t="n">
        <v>15.27936145952109</v>
      </c>
      <c r="D486" t="n">
        <v>8.051600000000001</v>
      </c>
      <c r="E486" t="n">
        <v>5.463700000000001</v>
      </c>
    </row>
    <row r="487">
      <c r="A487" t="inlineStr">
        <is>
          <t>000890</t>
        </is>
      </c>
      <c r="B487" t="n">
        <v>6.418439716312058e-05</v>
      </c>
      <c r="C487" t="n">
        <v>15.12915129151291</v>
      </c>
      <c r="D487" t="n">
        <v>2.679</v>
      </c>
      <c r="E487" t="n">
        <v>0.9430000000000001</v>
      </c>
    </row>
    <row r="488">
      <c r="A488" t="inlineStr">
        <is>
          <t>600699</t>
        </is>
      </c>
      <c r="B488" t="n">
        <v>0.001130259596455678</v>
      </c>
      <c r="C488" t="n">
        <v>14.96571198063736</v>
      </c>
      <c r="D488" t="n">
        <v>24.2303</v>
      </c>
      <c r="E488" t="n">
        <v>1.9257</v>
      </c>
    </row>
    <row r="489">
      <c r="A489" t="inlineStr">
        <is>
          <t>603212</t>
        </is>
      </c>
      <c r="B489" t="n">
        <v>0.003103660593766643</v>
      </c>
      <c r="C489" t="n">
        <v>14.91060025542785</v>
      </c>
      <c r="D489" t="n">
        <v>34.36030000000001</v>
      </c>
      <c r="E489" t="n">
        <v>7.6469</v>
      </c>
    </row>
    <row r="490">
      <c r="A490" t="inlineStr">
        <is>
          <t>000718</t>
        </is>
      </c>
      <c r="B490" t="n">
        <v>0.0002601600416852762</v>
      </c>
      <c r="C490" t="n">
        <v>14.68926553672316</v>
      </c>
      <c r="D490" t="n">
        <v>3.3585</v>
      </c>
      <c r="E490" t="n">
        <v>0.9294000000000001</v>
      </c>
    </row>
    <row r="491">
      <c r="A491" t="inlineStr">
        <is>
          <t>600109</t>
        </is>
      </c>
      <c r="B491" t="n">
        <v>0.001058785673337995</v>
      </c>
      <c r="C491" t="n">
        <v>14.67391304347825</v>
      </c>
      <c r="D491" t="n">
        <v>15.8739</v>
      </c>
      <c r="E491" t="n">
        <v>3.2163</v>
      </c>
    </row>
    <row r="492">
      <c r="A492" t="inlineStr">
        <is>
          <t>600263</t>
        </is>
      </c>
      <c r="B492" t="n">
        <v>9.544191688587824e-05</v>
      </c>
      <c r="C492" t="n">
        <v>14.65457083042567</v>
      </c>
      <c r="D492" t="n">
        <v>14.6738</v>
      </c>
      <c r="E492" t="n">
        <v>0</v>
      </c>
    </row>
    <row r="493">
      <c r="A493" t="inlineStr">
        <is>
          <t>000927</t>
        </is>
      </c>
      <c r="B493" t="n">
        <v>0.0006110496572947266</v>
      </c>
      <c r="C493" t="n">
        <v>14.60957178841309</v>
      </c>
      <c r="D493" t="n">
        <v>4.2894</v>
      </c>
      <c r="E493" t="n">
        <v>0.7341</v>
      </c>
    </row>
    <row r="494">
      <c r="A494" t="inlineStr">
        <is>
          <t>601222</t>
        </is>
      </c>
      <c r="B494" t="n">
        <v>0.0003477966927740283</v>
      </c>
      <c r="C494" t="n">
        <v>14.56692913385826</v>
      </c>
      <c r="D494" t="n">
        <v>7.571299999999999</v>
      </c>
      <c r="E494" t="n">
        <v>2.2214</v>
      </c>
    </row>
    <row r="495">
      <c r="A495" t="inlineStr">
        <is>
          <t>688526</t>
        </is>
      </c>
      <c r="B495" t="n">
        <v>0.004619302679924972</v>
      </c>
      <c r="C495" t="n">
        <v>14.43951868271058</v>
      </c>
      <c r="D495" t="n">
        <v>41.5136</v>
      </c>
      <c r="E495" t="n">
        <v>7.593999999999999</v>
      </c>
    </row>
    <row r="496">
      <c r="A496" t="inlineStr">
        <is>
          <t>600985</t>
        </is>
      </c>
      <c r="B496" t="n">
        <v>0.0004878911841065585</v>
      </c>
      <c r="C496" t="n">
        <v>14.33087460484721</v>
      </c>
      <c r="D496" t="n">
        <v>10.6308</v>
      </c>
      <c r="E496" t="n">
        <v>1.9724</v>
      </c>
    </row>
    <row r="497">
      <c r="A497" t="inlineStr">
        <is>
          <t>601898</t>
        </is>
      </c>
      <c r="B497" t="n">
        <v>0.0001008583461857872</v>
      </c>
      <c r="C497" t="n">
        <v>14.218009478673</v>
      </c>
      <c r="D497" t="n">
        <v>4.2145</v>
      </c>
      <c r="E497" t="n">
        <v>0.2038000000000001</v>
      </c>
    </row>
    <row r="498">
      <c r="A498" t="inlineStr">
        <is>
          <t>603605</t>
        </is>
      </c>
      <c r="B498" t="n">
        <v>0.01512747606558395</v>
      </c>
      <c r="C498" t="n">
        <v>14.198190096116</v>
      </c>
      <c r="D498" t="n">
        <v>167.5349</v>
      </c>
      <c r="E498" t="n">
        <v>1.9444</v>
      </c>
    </row>
    <row r="499">
      <c r="A499" t="inlineStr">
        <is>
          <t>600403</t>
        </is>
      </c>
      <c r="B499" t="n">
        <v>0.0007585770582702115</v>
      </c>
      <c r="C499" t="n">
        <v>14.17910447761195</v>
      </c>
      <c r="D499" t="n">
        <v>4.039799999999999</v>
      </c>
      <c r="E499" t="n">
        <v>0.8941999999999998</v>
      </c>
    </row>
    <row r="500">
      <c r="A500" t="inlineStr">
        <is>
          <t>600991</t>
        </is>
      </c>
      <c r="B500" t="n">
        <v>0.0002736245210727971</v>
      </c>
      <c r="C500" t="n">
        <v>14.15759128763614</v>
      </c>
      <c r="D500" t="n">
        <v>15.7644</v>
      </c>
      <c r="E500" t="n">
        <v>0</v>
      </c>
    </row>
    <row r="501">
      <c r="A501" t="inlineStr">
        <is>
          <t>002067</t>
        </is>
      </c>
      <c r="B501" t="n">
        <v>5.646911928016173e-05</v>
      </c>
      <c r="C501" t="n">
        <v>14.11764705882352</v>
      </c>
      <c r="D501" t="n">
        <v>3.511899999999999</v>
      </c>
      <c r="E501" t="n">
        <v>2.7793</v>
      </c>
    </row>
    <row r="502">
      <c r="A502" t="inlineStr">
        <is>
          <t>000569</t>
        </is>
      </c>
      <c r="B502" t="n">
        <v>0.0001184373730009772</v>
      </c>
      <c r="C502" t="n">
        <v>14.07766990291261</v>
      </c>
      <c r="D502" t="n">
        <v>6.446899999999999</v>
      </c>
      <c r="E502" t="n">
        <v>0</v>
      </c>
    </row>
    <row r="503">
      <c r="A503" t="inlineStr">
        <is>
          <t>000659</t>
        </is>
      </c>
      <c r="B503" t="n">
        <v>0.0002905062034739454</v>
      </c>
      <c r="C503" t="n">
        <v>14.0221402214022</v>
      </c>
      <c r="D503" t="n">
        <v>2.5792</v>
      </c>
      <c r="E503" t="n">
        <v>1.0125</v>
      </c>
    </row>
    <row r="504">
      <c r="A504" t="inlineStr">
        <is>
          <t>600485</t>
        </is>
      </c>
      <c r="B504" t="n">
        <v>0.002232661051247029</v>
      </c>
      <c r="C504" t="n">
        <v>13.9344262295082</v>
      </c>
      <c r="D504" t="n">
        <v>1.9767</v>
      </c>
      <c r="E504" t="n">
        <v>3.468399999999999</v>
      </c>
    </row>
    <row r="505">
      <c r="A505" t="inlineStr">
        <is>
          <t>600754</t>
        </is>
      </c>
      <c r="B505" t="n">
        <v>0.005647462129146368</v>
      </c>
      <c r="C505" t="n">
        <v>13.9268894370935</v>
      </c>
      <c r="D505" t="n">
        <v>46.02220000000001</v>
      </c>
      <c r="E505" t="n">
        <v>0.6733</v>
      </c>
    </row>
    <row r="506">
      <c r="A506" t="inlineStr">
        <is>
          <t>601985</t>
        </is>
      </c>
      <c r="B506" t="n">
        <v>6.258124919840965e-05</v>
      </c>
      <c r="C506" t="n">
        <v>13.88286334056399</v>
      </c>
      <c r="D506" t="n">
        <v>4.6782</v>
      </c>
      <c r="E506" t="n">
        <v>0.256</v>
      </c>
    </row>
    <row r="507">
      <c r="A507" t="inlineStr">
        <is>
          <t>002092</t>
        </is>
      </c>
      <c r="B507" t="n">
        <v>0.000381016644593192</v>
      </c>
      <c r="C507" t="n">
        <v>13.82405745062836</v>
      </c>
      <c r="D507" t="n">
        <v>5.587399999999999</v>
      </c>
      <c r="E507" t="n">
        <v>1.2346</v>
      </c>
    </row>
    <row r="508">
      <c r="A508" t="inlineStr">
        <is>
          <t>601799</t>
        </is>
      </c>
      <c r="B508" t="n">
        <v>0.01854654716619416</v>
      </c>
      <c r="C508" t="n">
        <v>13.80104204531685</v>
      </c>
      <c r="D508" t="n">
        <v>177.3516</v>
      </c>
      <c r="E508" t="n">
        <v>0.5547</v>
      </c>
    </row>
    <row r="509">
      <c r="A509" t="inlineStr">
        <is>
          <t>601238</t>
        </is>
      </c>
      <c r="B509" t="n">
        <v>0.002056323770457564</v>
      </c>
      <c r="C509" t="n">
        <v>13.780260707635</v>
      </c>
      <c r="D509" t="n">
        <v>11.9699</v>
      </c>
      <c r="E509" t="n">
        <v>0.6262000000000001</v>
      </c>
    </row>
    <row r="510">
      <c r="A510" t="inlineStr">
        <is>
          <t>000515</t>
        </is>
      </c>
      <c r="B510" t="n">
        <v>0.0002505775923650598</v>
      </c>
      <c r="C510" t="n">
        <v>13.76488095238095</v>
      </c>
      <c r="D510" t="n">
        <v>13.9988</v>
      </c>
      <c r="E510" t="n">
        <v>0</v>
      </c>
    </row>
    <row r="511">
      <c r="A511" t="inlineStr">
        <is>
          <t>600711</t>
        </is>
      </c>
      <c r="B511" t="n">
        <v>0.002068183289424163</v>
      </c>
      <c r="C511" t="n">
        <v>13.75739644970415</v>
      </c>
      <c r="D511" t="n">
        <v>6.6425</v>
      </c>
      <c r="E511" t="n">
        <v>5.9414</v>
      </c>
    </row>
    <row r="512">
      <c r="A512" t="inlineStr">
        <is>
          <t>002438</t>
        </is>
      </c>
      <c r="B512" t="n">
        <v>0.0008975323704444483</v>
      </c>
      <c r="C512" t="n">
        <v>13.6759581881533</v>
      </c>
      <c r="D512" t="n">
        <v>12.1994</v>
      </c>
      <c r="E512" t="n">
        <v>1.6039</v>
      </c>
    </row>
    <row r="513">
      <c r="A513" t="inlineStr">
        <is>
          <t>600999</t>
        </is>
      </c>
      <c r="B513" t="n">
        <v>0.0005719263636363637</v>
      </c>
      <c r="C513" t="n">
        <v>13.58024691358026</v>
      </c>
      <c r="D513" t="n">
        <v>22</v>
      </c>
      <c r="E513" t="n">
        <v>0.5501999999999999</v>
      </c>
    </row>
    <row r="514">
      <c r="A514" t="inlineStr">
        <is>
          <t>002967</t>
        </is>
      </c>
      <c r="B514" t="n">
        <v>0.002693884079095194</v>
      </c>
      <c r="C514" t="n">
        <v>13.57945425361158</v>
      </c>
      <c r="D514" t="n">
        <v>30.5303</v>
      </c>
      <c r="E514" t="n">
        <v>2.465</v>
      </c>
    </row>
    <row r="515">
      <c r="A515" t="inlineStr">
        <is>
          <t>603113</t>
        </is>
      </c>
      <c r="B515" t="n">
        <v>0.001328093845928958</v>
      </c>
      <c r="C515" t="n">
        <v>13.46578366445916</v>
      </c>
      <c r="D515" t="n">
        <v>13.682</v>
      </c>
      <c r="E515" t="n">
        <v>1.6761</v>
      </c>
    </row>
    <row r="516">
      <c r="A516" t="inlineStr">
        <is>
          <t>600591</t>
        </is>
      </c>
      <c r="B516" t="n">
        <v>0.0003357349471803876</v>
      </c>
      <c r="C516" t="n">
        <v>13.41653666146645</v>
      </c>
      <c r="D516" t="n">
        <v>6.493799999999998</v>
      </c>
      <c r="E516" t="n">
        <v>0</v>
      </c>
    </row>
    <row r="517">
      <c r="A517" t="inlineStr">
        <is>
          <t>600738</t>
        </is>
      </c>
      <c r="B517" t="n">
        <v>0.0008934861710225828</v>
      </c>
      <c r="C517" t="n">
        <v>13.14878892733564</v>
      </c>
      <c r="D517" t="n">
        <v>6.305600000000001</v>
      </c>
      <c r="E517" t="n">
        <v>1.5009</v>
      </c>
    </row>
    <row r="518">
      <c r="A518" t="inlineStr">
        <is>
          <t>603348</t>
        </is>
      </c>
      <c r="B518" t="n">
        <v>0.004199501463939878</v>
      </c>
      <c r="C518" t="n">
        <v>12.94997662459092</v>
      </c>
      <c r="D518" t="n">
        <v>27.1186</v>
      </c>
      <c r="E518" t="n">
        <v>8.178500000000001</v>
      </c>
    </row>
    <row r="519">
      <c r="A519" t="inlineStr">
        <is>
          <t>603317</t>
        </is>
      </c>
      <c r="B519" t="n">
        <v>0.003443843556724133</v>
      </c>
      <c r="C519" t="n">
        <v>12.90322580645162</v>
      </c>
      <c r="D519" t="n">
        <v>66.938</v>
      </c>
      <c r="E519" t="n">
        <v>2.8913</v>
      </c>
    </row>
    <row r="520">
      <c r="A520" t="inlineStr">
        <is>
          <t>600595</t>
        </is>
      </c>
      <c r="B520" t="n">
        <v>0.0003284536482199506</v>
      </c>
      <c r="C520" t="n">
        <v>12.86549707602338</v>
      </c>
      <c r="D520" t="n">
        <v>2.2696</v>
      </c>
      <c r="E520" t="n">
        <v>0.5397</v>
      </c>
    </row>
    <row r="521">
      <c r="A521" t="inlineStr">
        <is>
          <t>002218</t>
        </is>
      </c>
      <c r="B521" t="n">
        <v>0.0003255877015240949</v>
      </c>
      <c r="C521" t="n">
        <v>12.83292978208232</v>
      </c>
      <c r="D521" t="n">
        <v>4.5404</v>
      </c>
      <c r="E521" t="n">
        <v>3.5435</v>
      </c>
    </row>
    <row r="522">
      <c r="A522" t="inlineStr">
        <is>
          <t>600470</t>
        </is>
      </c>
      <c r="B522" t="n">
        <v>0.0003390704225352111</v>
      </c>
      <c r="C522" t="n">
        <v>12.72189349112427</v>
      </c>
      <c r="D522" t="n">
        <v>3.805600000000001</v>
      </c>
      <c r="E522" t="n">
        <v>1.0209</v>
      </c>
    </row>
    <row r="523">
      <c r="A523" t="inlineStr">
        <is>
          <t>002196</t>
        </is>
      </c>
      <c r="B523" t="n">
        <v>0.001768973282096282</v>
      </c>
      <c r="C523" t="n">
        <v>12.61261261261262</v>
      </c>
      <c r="D523" t="n">
        <v>6.609799999999999</v>
      </c>
      <c r="E523" t="n">
        <v>7.514999999999999</v>
      </c>
    </row>
    <row r="524">
      <c r="A524" t="inlineStr">
        <is>
          <t>002996</t>
        </is>
      </c>
      <c r="B524" t="n">
        <v>0.001713646381009351</v>
      </c>
      <c r="C524" t="n">
        <v>12.4690338563171</v>
      </c>
      <c r="D524" t="n">
        <v>14.41043478260869</v>
      </c>
      <c r="E524" t="n">
        <v>18.93347826086957</v>
      </c>
    </row>
    <row r="525">
      <c r="A525" t="inlineStr">
        <is>
          <t>000528</t>
        </is>
      </c>
      <c r="B525" t="n">
        <v>0.0001102064896755162</v>
      </c>
      <c r="C525" t="n">
        <v>12.46648793565683</v>
      </c>
      <c r="D525" t="n">
        <v>7.458000000000001</v>
      </c>
      <c r="E525" t="n">
        <v>1.7236</v>
      </c>
    </row>
    <row r="526">
      <c r="A526" t="inlineStr">
        <is>
          <t>603345</t>
        </is>
      </c>
      <c r="B526" t="n">
        <v>0.004448033048042961</v>
      </c>
      <c r="C526" t="n">
        <v>12.44669184842209</v>
      </c>
      <c r="D526" t="n">
        <v>177.6202</v>
      </c>
      <c r="E526" t="n">
        <v>0.7148</v>
      </c>
    </row>
    <row r="527">
      <c r="A527" t="inlineStr">
        <is>
          <t>002139</t>
        </is>
      </c>
      <c r="B527" t="n">
        <v>0.0008206150008999515</v>
      </c>
      <c r="C527" t="n">
        <v>12.31231231231231</v>
      </c>
      <c r="D527" t="n">
        <v>7.778199999999999</v>
      </c>
      <c r="E527" t="n">
        <v>4.4</v>
      </c>
    </row>
    <row r="528">
      <c r="A528" t="inlineStr">
        <is>
          <t>601777</t>
        </is>
      </c>
      <c r="B528" t="n">
        <v>0.0005724063365480937</v>
      </c>
      <c r="C528" t="n">
        <v>12.26415094339621</v>
      </c>
      <c r="D528" t="n">
        <v>5.0911</v>
      </c>
      <c r="E528" t="n">
        <v>1.1479</v>
      </c>
    </row>
    <row r="529">
      <c r="A529" t="inlineStr">
        <is>
          <t>000922</t>
        </is>
      </c>
      <c r="B529" t="n">
        <v>0.0004933662500809428</v>
      </c>
      <c r="C529" t="n">
        <v>12.21476510067112</v>
      </c>
      <c r="D529" t="n">
        <v>7.721500000000001</v>
      </c>
      <c r="E529" t="n">
        <v>1.871</v>
      </c>
    </row>
    <row r="530">
      <c r="A530" t="inlineStr">
        <is>
          <t>600418</t>
        </is>
      </c>
      <c r="B530" t="n">
        <v>0.003163298809660906</v>
      </c>
      <c r="C530" t="n">
        <v>12.12121212121211</v>
      </c>
      <c r="D530" t="n">
        <v>9.551899999999998</v>
      </c>
      <c r="E530" t="n">
        <v>5.869599999999999</v>
      </c>
    </row>
    <row r="531">
      <c r="A531" t="inlineStr">
        <is>
          <t>601968</t>
        </is>
      </c>
      <c r="B531" t="n">
        <v>0.0003104757364273094</v>
      </c>
      <c r="C531" t="n">
        <v>11.86440677966101</v>
      </c>
      <c r="D531" t="n">
        <v>7.981100000000001</v>
      </c>
      <c r="E531" t="n">
        <v>0.9351</v>
      </c>
    </row>
    <row r="532">
      <c r="A532" t="inlineStr">
        <is>
          <t>603319</t>
        </is>
      </c>
      <c r="B532" t="n">
        <v>0.004629431312149842</v>
      </c>
      <c r="C532" t="n">
        <v>11.69022379269729</v>
      </c>
      <c r="D532" t="n">
        <v>38.6968</v>
      </c>
      <c r="E532" t="n">
        <v>3.782499999999999</v>
      </c>
    </row>
    <row r="533">
      <c r="A533" t="inlineStr">
        <is>
          <t>600753</t>
        </is>
      </c>
      <c r="B533" t="n">
        <v>0.002009824934139454</v>
      </c>
      <c r="C533" t="n">
        <v>11.64510166358597</v>
      </c>
      <c r="D533" t="n">
        <v>15.8289</v>
      </c>
      <c r="E533" t="n">
        <v>1.9192</v>
      </c>
    </row>
    <row r="534">
      <c r="A534" t="inlineStr">
        <is>
          <t>601618</t>
        </is>
      </c>
      <c r="B534" t="n">
        <v>4.061617850134457e-05</v>
      </c>
      <c r="C534" t="n">
        <v>11.64383561643836</v>
      </c>
      <c r="D534" t="n">
        <v>2.7518</v>
      </c>
      <c r="E534" t="n">
        <v>0.4735</v>
      </c>
    </row>
    <row r="535">
      <c r="A535" t="inlineStr">
        <is>
          <t>600841</t>
        </is>
      </c>
      <c r="B535" t="n">
        <v>0.0006987022121696918</v>
      </c>
      <c r="C535" t="n">
        <v>11.48989898989898</v>
      </c>
      <c r="D535" t="n">
        <v>9.063499999999999</v>
      </c>
      <c r="E535" t="n">
        <v>0.8488000000000001</v>
      </c>
    </row>
    <row r="536">
      <c r="A536" t="inlineStr">
        <is>
          <t>600071</t>
        </is>
      </c>
      <c r="B536" t="n">
        <v>0.0009567451152478173</v>
      </c>
      <c r="C536" t="n">
        <v>11.30856219709207</v>
      </c>
      <c r="D536" t="n">
        <v>10.8245</v>
      </c>
      <c r="E536" t="n">
        <v>1.6776</v>
      </c>
    </row>
    <row r="537">
      <c r="A537" t="inlineStr">
        <is>
          <t>600803</t>
        </is>
      </c>
      <c r="B537" t="n">
        <v>0.0008623863559815059</v>
      </c>
      <c r="C537" t="n">
        <v>11.29643669446552</v>
      </c>
      <c r="D537" t="n">
        <v>13.0636</v>
      </c>
      <c r="E537" t="n">
        <v>0.8813000000000001</v>
      </c>
    </row>
    <row r="538">
      <c r="A538" t="inlineStr">
        <is>
          <t>600786</t>
        </is>
      </c>
      <c r="B538" t="n">
        <v>0.005819096407751448</v>
      </c>
      <c r="C538" t="n">
        <v>11.11111111111112</v>
      </c>
      <c r="D538" t="n">
        <v>77.46680000000001</v>
      </c>
      <c r="E538" t="n">
        <v>0</v>
      </c>
    </row>
    <row r="539">
      <c r="A539" t="inlineStr">
        <is>
          <t>600111</t>
        </is>
      </c>
      <c r="B539" t="n">
        <v>0.0009849972536734172</v>
      </c>
      <c r="C539" t="n">
        <v>11.08695652173912</v>
      </c>
      <c r="D539" t="n">
        <v>12.1617</v>
      </c>
      <c r="E539" t="n">
        <v>2.4165</v>
      </c>
    </row>
    <row r="540">
      <c r="A540" t="inlineStr">
        <is>
          <t>688386</t>
        </is>
      </c>
      <c r="B540" t="n">
        <v>0.01861926314685632</v>
      </c>
      <c r="C540" t="n">
        <v>10.78622482131253</v>
      </c>
      <c r="D540" t="n">
        <v>63.35761904761904</v>
      </c>
      <c r="E540" t="n">
        <v>16.50746031746032</v>
      </c>
    </row>
    <row r="541">
      <c r="A541" t="inlineStr">
        <is>
          <t>600363</t>
        </is>
      </c>
      <c r="B541" t="n">
        <v>0.001615493037598183</v>
      </c>
      <c r="C541" t="n">
        <v>10.76604554865426</v>
      </c>
      <c r="D541" t="n">
        <v>24.7113</v>
      </c>
      <c r="E541" t="n">
        <v>5.214</v>
      </c>
    </row>
    <row r="542">
      <c r="A542" t="inlineStr">
        <is>
          <t>600580</t>
        </is>
      </c>
      <c r="B542" t="n">
        <v>0.0007149480014149272</v>
      </c>
      <c r="C542" t="n">
        <v>10.63982746225738</v>
      </c>
      <c r="D542" t="n">
        <v>13.5696</v>
      </c>
      <c r="E542" t="n">
        <v>2.5139</v>
      </c>
    </row>
    <row r="543">
      <c r="A543" t="inlineStr">
        <is>
          <t>601163</t>
        </is>
      </c>
      <c r="B543" t="n">
        <v>0.0007872717704416345</v>
      </c>
      <c r="C543" t="n">
        <v>10.32894736842105</v>
      </c>
      <c r="D543" t="n">
        <v>16.1423</v>
      </c>
      <c r="E543" t="n">
        <v>0.9723999999999999</v>
      </c>
    </row>
    <row r="544">
      <c r="A544" t="inlineStr">
        <is>
          <t>600879</t>
        </is>
      </c>
      <c r="B544" t="n">
        <v>0.0003712205608523388</v>
      </c>
      <c r="C544" t="n">
        <v>10.19417475728155</v>
      </c>
      <c r="D544" t="n">
        <v>7.142700000000001</v>
      </c>
      <c r="E544" t="n">
        <v>1.9146</v>
      </c>
    </row>
    <row r="545">
      <c r="A545" t="inlineStr">
        <is>
          <t>600320</t>
        </is>
      </c>
      <c r="B545" t="n">
        <v>0.0001387936897911684</v>
      </c>
      <c r="C545" t="n">
        <v>10.15873015873017</v>
      </c>
      <c r="D545" t="n">
        <v>3.0934</v>
      </c>
      <c r="E545" t="n">
        <v>0.5739999999999998</v>
      </c>
    </row>
    <row r="546">
      <c r="A546" t="inlineStr">
        <is>
          <t>600469</t>
        </is>
      </c>
      <c r="B546" t="n">
        <v>8.153468603245684e-05</v>
      </c>
      <c r="C546" t="n">
        <v>10.09708737864077</v>
      </c>
      <c r="D546" t="n">
        <v>5.0467</v>
      </c>
      <c r="E546" t="n">
        <v>0.9925</v>
      </c>
    </row>
    <row r="547">
      <c r="A547" t="inlineStr">
        <is>
          <t>603730</t>
        </is>
      </c>
      <c r="B547" t="n">
        <v>0.001440827754594691</v>
      </c>
      <c r="C547" t="n">
        <v>9.984089101034211</v>
      </c>
      <c r="D547" t="n">
        <v>28.1575</v>
      </c>
      <c r="E547" t="n">
        <v>0.4511000000000001</v>
      </c>
    </row>
    <row r="548">
      <c r="A548" t="inlineStr">
        <is>
          <t>600039</t>
        </is>
      </c>
      <c r="B548" t="n">
        <v>0.0001892353708373185</v>
      </c>
      <c r="C548" t="n">
        <v>9.862385321100909</v>
      </c>
      <c r="D548" t="n">
        <v>4.6004</v>
      </c>
      <c r="E548" t="n">
        <v>0.7189</v>
      </c>
    </row>
    <row r="549">
      <c r="A549" t="inlineStr">
        <is>
          <t>600354</t>
        </is>
      </c>
      <c r="B549" t="n">
        <v>0.0001778692553452938</v>
      </c>
      <c r="C549" t="n">
        <v>9.85576923076923</v>
      </c>
      <c r="D549" t="n">
        <v>4.069</v>
      </c>
      <c r="E549" t="n">
        <v>1.5564</v>
      </c>
    </row>
    <row r="550">
      <c r="A550" t="inlineStr">
        <is>
          <t>601318</t>
        </is>
      </c>
      <c r="B550" t="n">
        <v>0.00251652801235477</v>
      </c>
      <c r="C550" t="n">
        <v>9.768025078369913</v>
      </c>
      <c r="D550" t="n">
        <v>82.42970000000001</v>
      </c>
      <c r="E550" t="n">
        <v>0.5968000000000001</v>
      </c>
    </row>
    <row r="551">
      <c r="A551" t="inlineStr">
        <is>
          <t>600305</t>
        </is>
      </c>
      <c r="B551" t="n">
        <v>0.001351964459288471</v>
      </c>
      <c r="C551" t="n">
        <v>9.616195698017705</v>
      </c>
      <c r="D551" t="n">
        <v>22.3659</v>
      </c>
      <c r="E551" t="n">
        <v>1.8766</v>
      </c>
    </row>
    <row r="552">
      <c r="A552" t="inlineStr">
        <is>
          <t>601600</t>
        </is>
      </c>
      <c r="B552" t="n">
        <v>0.00042799988111514</v>
      </c>
      <c r="C552" t="n">
        <v>9.609609609609615</v>
      </c>
      <c r="D552" t="n">
        <v>3.3646</v>
      </c>
      <c r="E552" t="n">
        <v>0.9061</v>
      </c>
    </row>
    <row r="553">
      <c r="A553" t="inlineStr">
        <is>
          <t>601689</t>
        </is>
      </c>
      <c r="B553" t="n">
        <v>0.002352806030940635</v>
      </c>
      <c r="C553" t="n">
        <v>9.545454545454547</v>
      </c>
      <c r="D553" t="n">
        <v>39.0619</v>
      </c>
      <c r="E553" t="n">
        <v>0.9362999999999998</v>
      </c>
    </row>
    <row r="554">
      <c r="A554" t="inlineStr">
        <is>
          <t>600982</t>
        </is>
      </c>
      <c r="B554" t="n">
        <v>0.0002657183361254229</v>
      </c>
      <c r="C554" t="n">
        <v>9.15032679738561</v>
      </c>
      <c r="D554" t="n">
        <v>3.163699999999999</v>
      </c>
      <c r="E554" t="n">
        <v>2.9395</v>
      </c>
    </row>
    <row r="555">
      <c r="A555" t="inlineStr">
        <is>
          <t>600971</t>
        </is>
      </c>
      <c r="B555" t="n">
        <v>0.0003863960410345327</v>
      </c>
      <c r="C555" t="n">
        <v>9.141791044776104</v>
      </c>
      <c r="D555" t="n">
        <v>5.536799999999999</v>
      </c>
      <c r="E555" t="n">
        <v>2.5479</v>
      </c>
    </row>
    <row r="556">
      <c r="A556" t="inlineStr">
        <is>
          <t>601388</t>
        </is>
      </c>
      <c r="B556" t="n">
        <v>0.0005121464886955869</v>
      </c>
      <c r="C556" t="n">
        <v>9.12863070539418</v>
      </c>
      <c r="D556" t="n">
        <v>2.6671</v>
      </c>
      <c r="E556" t="n">
        <v>4.4038</v>
      </c>
    </row>
    <row r="557">
      <c r="A557" t="inlineStr">
        <is>
          <t>600306</t>
        </is>
      </c>
      <c r="B557" t="n">
        <v>0.0005717662620603796</v>
      </c>
      <c r="C557" t="n">
        <v>9.050772626931568</v>
      </c>
      <c r="D557" t="n">
        <v>4.8195</v>
      </c>
      <c r="E557" t="n">
        <v>0.8663000000000001</v>
      </c>
    </row>
    <row r="558">
      <c r="A558" t="inlineStr">
        <is>
          <t>600876</t>
        </is>
      </c>
      <c r="B558" t="n">
        <v>0.001146040782041448</v>
      </c>
      <c r="C558" t="n">
        <v>8.916408668730668</v>
      </c>
      <c r="D558" t="n">
        <v>15.7741</v>
      </c>
      <c r="E558" t="n">
        <v>2.7483</v>
      </c>
    </row>
    <row r="559">
      <c r="A559" t="inlineStr">
        <is>
          <t>603355</t>
        </is>
      </c>
      <c r="B559" t="n">
        <v>0.002488257570521798</v>
      </c>
      <c r="C559" t="n">
        <v>8.878333942272555</v>
      </c>
      <c r="D559" t="n">
        <v>32.9898</v>
      </c>
      <c r="E559" t="n">
        <v>0.4426</v>
      </c>
    </row>
    <row r="560">
      <c r="A560" t="inlineStr">
        <is>
          <t>600875</t>
        </is>
      </c>
      <c r="B560" t="n">
        <v>0.0001876456748126179</v>
      </c>
      <c r="C560" t="n">
        <v>8.820709491850431</v>
      </c>
      <c r="D560" t="n">
        <v>10.5533</v>
      </c>
      <c r="E560" t="n">
        <v>1.4964</v>
      </c>
    </row>
    <row r="561">
      <c r="A561" t="inlineStr">
        <is>
          <t>600865</t>
        </is>
      </c>
      <c r="B561" t="n">
        <v>0.0001109143859268989</v>
      </c>
      <c r="C561" t="n">
        <v>8.583690987124459</v>
      </c>
      <c r="D561" t="n">
        <v>7.384300000000001</v>
      </c>
      <c r="E561" t="n">
        <v>1.3235</v>
      </c>
    </row>
    <row r="562">
      <c r="A562" t="inlineStr">
        <is>
          <t>603606</t>
        </is>
      </c>
      <c r="B562" t="n">
        <v>0.00139116304112975</v>
      </c>
      <c r="C562" t="n">
        <v>8.529650690495515</v>
      </c>
      <c r="D562" t="n">
        <v>23.14139999999999</v>
      </c>
      <c r="E562" t="n">
        <v>2.5502</v>
      </c>
    </row>
    <row r="563">
      <c r="A563" t="inlineStr">
        <is>
          <t>688008</t>
        </is>
      </c>
      <c r="B563" t="n">
        <v>0.003703859917947704</v>
      </c>
      <c r="C563" t="n">
        <v>8.421294171638372</v>
      </c>
      <c r="D563" t="n">
        <v>80.92399999999999</v>
      </c>
      <c r="E563" t="n">
        <v>1.3683</v>
      </c>
    </row>
    <row r="564">
      <c r="A564" t="inlineStr">
        <is>
          <t>600301</t>
        </is>
      </c>
      <c r="B564" t="n">
        <v>6.001491623957774e-05</v>
      </c>
      <c r="C564" t="n">
        <v>8.385093167701863</v>
      </c>
      <c r="D564" t="n">
        <v>6.536500000000001</v>
      </c>
      <c r="E564" t="n">
        <v>0.3825</v>
      </c>
    </row>
    <row r="565">
      <c r="A565" t="inlineStr">
        <is>
          <t>600744</t>
        </is>
      </c>
      <c r="B565" t="n">
        <v>0.0003017356043067651</v>
      </c>
      <c r="C565" t="n">
        <v>8.333333333333325</v>
      </c>
      <c r="D565" t="n">
        <v>2.7213</v>
      </c>
      <c r="E565" t="n">
        <v>4.129799999999999</v>
      </c>
    </row>
    <row r="566">
      <c r="A566" t="inlineStr">
        <is>
          <t>600726</t>
        </is>
      </c>
      <c r="B566" t="n">
        <v>0.0001573345180671914</v>
      </c>
      <c r="C566" t="n">
        <v>7.943925233644866</v>
      </c>
      <c r="D566" t="n">
        <v>2.3634</v>
      </c>
      <c r="E566" t="n">
        <v>1.9264</v>
      </c>
    </row>
    <row r="567">
      <c r="A567" t="inlineStr">
        <is>
          <t>600025</t>
        </is>
      </c>
      <c r="B567" t="n">
        <v>7.256398215543558e-05</v>
      </c>
      <c r="C567" t="n">
        <v>7.788944723618085</v>
      </c>
      <c r="D567" t="n">
        <v>4.259</v>
      </c>
      <c r="E567" t="n">
        <v>0.3213</v>
      </c>
    </row>
    <row r="568">
      <c r="A568" t="inlineStr">
        <is>
          <t>603026</t>
        </is>
      </c>
      <c r="B568" t="n">
        <v>0.005937979826178563</v>
      </c>
      <c r="C568" t="n">
        <v>7.713125845737467</v>
      </c>
      <c r="D568" t="n">
        <v>47.4625</v>
      </c>
      <c r="E568" t="n">
        <v>5.397700000000001</v>
      </c>
    </row>
    <row r="569">
      <c r="A569" t="inlineStr">
        <is>
          <t>600183</t>
        </is>
      </c>
      <c r="B569" t="n">
        <v>0.001598139525920215</v>
      </c>
      <c r="C569" t="n">
        <v>7.711531595858623</v>
      </c>
      <c r="D569" t="n">
        <v>25.94500000000001</v>
      </c>
      <c r="E569" t="n">
        <v>1.2991</v>
      </c>
    </row>
    <row r="570">
      <c r="A570" t="inlineStr">
        <is>
          <t>603068</t>
        </is>
      </c>
      <c r="B570" t="n">
        <v>0.006042447092970899</v>
      </c>
      <c r="C570" t="n">
        <v>7.677592143859213</v>
      </c>
      <c r="D570" t="n">
        <v>72.17849999999999</v>
      </c>
      <c r="E570" t="n">
        <v>2.1256</v>
      </c>
    </row>
    <row r="571">
      <c r="A571" t="inlineStr">
        <is>
          <t>600792</t>
        </is>
      </c>
      <c r="B571" t="n">
        <v>0.000305606620715235</v>
      </c>
      <c r="C571" t="n">
        <v>7.594936708860756</v>
      </c>
      <c r="D571" t="n">
        <v>3.235300000000001</v>
      </c>
      <c r="E571" t="n">
        <v>1.8417</v>
      </c>
    </row>
    <row r="572">
      <c r="A572" t="inlineStr">
        <is>
          <t>600188</t>
        </is>
      </c>
      <c r="B572" t="n">
        <v>0.000465769354004644</v>
      </c>
      <c r="C572" t="n">
        <v>7.470651013874074</v>
      </c>
      <c r="D572" t="n">
        <v>9.862299999999999</v>
      </c>
      <c r="E572" t="n">
        <v>1.2094</v>
      </c>
    </row>
    <row r="573">
      <c r="A573" t="inlineStr">
        <is>
          <t>603277</t>
        </is>
      </c>
      <c r="B573" t="n">
        <v>0.002011925064847728</v>
      </c>
      <c r="C573" t="n">
        <v>7.443946188340811</v>
      </c>
      <c r="D573" t="n">
        <v>12.4908</v>
      </c>
      <c r="E573" t="n">
        <v>1.1773</v>
      </c>
    </row>
    <row r="574">
      <c r="A574" t="inlineStr">
        <is>
          <t>600151</t>
        </is>
      </c>
      <c r="B574" t="n">
        <v>0.0005693997751201061</v>
      </c>
      <c r="C574" t="n">
        <v>7.337278106508882</v>
      </c>
      <c r="D574" t="n">
        <v>7.826400000000001</v>
      </c>
      <c r="E574" t="n">
        <v>3.1668</v>
      </c>
    </row>
    <row r="575">
      <c r="A575" t="inlineStr">
        <is>
          <t>603131</t>
        </is>
      </c>
      <c r="B575" t="n">
        <v>0.005004984765593206</v>
      </c>
      <c r="C575" t="n">
        <v>7.182556648140226</v>
      </c>
      <c r="D575" t="n">
        <v>23.3419</v>
      </c>
      <c r="E575" t="n">
        <v>1.8061</v>
      </c>
    </row>
    <row r="576">
      <c r="A576" t="inlineStr">
        <is>
          <t>600012</t>
        </is>
      </c>
      <c r="B576" t="n">
        <v>0.0002933826756904809</v>
      </c>
      <c r="C576" t="n">
        <v>7.129798903107876</v>
      </c>
      <c r="D576" t="n">
        <v>5.6591</v>
      </c>
      <c r="E576" t="n">
        <v>0.4217</v>
      </c>
    </row>
    <row r="577">
      <c r="A577" t="inlineStr">
        <is>
          <t>601003</t>
        </is>
      </c>
      <c r="B577" t="n">
        <v>0.000128291780683085</v>
      </c>
      <c r="C577" t="n">
        <v>7.100591715976323</v>
      </c>
      <c r="D577" t="n">
        <v>4.9335</v>
      </c>
      <c r="E577" t="n">
        <v>0.3502</v>
      </c>
    </row>
    <row r="578">
      <c r="A578" t="inlineStr">
        <is>
          <t>600933</t>
        </is>
      </c>
      <c r="B578" t="n">
        <v>0.0006528234902980113</v>
      </c>
      <c r="C578" t="n">
        <v>6.903765690376562</v>
      </c>
      <c r="D578" t="n">
        <v>14.8887</v>
      </c>
      <c r="E578" t="n">
        <v>1.0832</v>
      </c>
    </row>
    <row r="579">
      <c r="A579" t="inlineStr">
        <is>
          <t>600372</t>
        </is>
      </c>
      <c r="B579" t="n">
        <v>0.001429444029000045</v>
      </c>
      <c r="C579" t="n">
        <v>6.878048780487811</v>
      </c>
      <c r="D579" t="n">
        <v>17.5448</v>
      </c>
      <c r="E579" t="n">
        <v>1.2727</v>
      </c>
    </row>
    <row r="580">
      <c r="A580" t="inlineStr">
        <is>
          <t>600871</t>
        </is>
      </c>
      <c r="B580" t="n">
        <v>5.67332776356326e-05</v>
      </c>
      <c r="C580" t="n">
        <v>6.806282722513091</v>
      </c>
      <c r="D580" t="n">
        <v>1.9151</v>
      </c>
      <c r="E580" t="n">
        <v>0.3105000000000001</v>
      </c>
    </row>
    <row r="581">
      <c r="A581" t="inlineStr">
        <is>
          <t>600160</t>
        </is>
      </c>
      <c r="B581" t="n">
        <v>0.0003715124329329737</v>
      </c>
      <c r="C581" t="n">
        <v>6.630581867388363</v>
      </c>
      <c r="D581" t="n">
        <v>7.343400000000002</v>
      </c>
      <c r="E581" t="n">
        <v>0.9397000000000001</v>
      </c>
    </row>
    <row r="582">
      <c r="A582" t="inlineStr">
        <is>
          <t>603816</t>
        </is>
      </c>
      <c r="B582" t="n">
        <v>0.006526093347009931</v>
      </c>
      <c r="C582" t="n">
        <v>6.547706827901489</v>
      </c>
      <c r="D582" t="n">
        <v>70.3879</v>
      </c>
      <c r="E582" t="n">
        <v>0.5348000000000001</v>
      </c>
    </row>
    <row r="583">
      <c r="A583" t="inlineStr">
        <is>
          <t>600900</t>
        </is>
      </c>
      <c r="B583" t="n">
        <v>0.0001821565095183339</v>
      </c>
      <c r="C583" t="n">
        <v>6.469298245614064</v>
      </c>
      <c r="D583" t="n">
        <v>19.5675</v>
      </c>
      <c r="E583" t="n">
        <v>0.1013</v>
      </c>
    </row>
    <row r="584">
      <c r="A584" t="inlineStr">
        <is>
          <t>600989</t>
        </is>
      </c>
      <c r="B584" t="n">
        <v>0.0009446087386063933</v>
      </c>
      <c r="C584" t="n">
        <v>6.45645645645645</v>
      </c>
      <c r="D584" t="n">
        <v>11.6403</v>
      </c>
      <c r="E584" t="n">
        <v>2.4062</v>
      </c>
    </row>
    <row r="585">
      <c r="A585" t="inlineStr">
        <is>
          <t>600686</t>
        </is>
      </c>
      <c r="B585" t="n">
        <v>0.001266533667869338</v>
      </c>
      <c r="C585" t="n">
        <v>6.317411402157158</v>
      </c>
      <c r="D585" t="n">
        <v>7.233899999999998</v>
      </c>
      <c r="E585" t="n">
        <v>3.583200000000001</v>
      </c>
    </row>
    <row r="586">
      <c r="A586" t="inlineStr">
        <is>
          <t>600819</t>
        </is>
      </c>
      <c r="B586" t="n">
        <v>0.0005429450693701154</v>
      </c>
      <c r="C586" t="n">
        <v>6.237816764132553</v>
      </c>
      <c r="D586" t="n">
        <v>4.9517</v>
      </c>
      <c r="E586" t="n">
        <v>1.3315</v>
      </c>
    </row>
    <row r="587">
      <c r="A587" t="inlineStr">
        <is>
          <t>600348</t>
        </is>
      </c>
      <c r="B587" t="n">
        <v>0.0002169945355191258</v>
      </c>
      <c r="C587" t="n">
        <v>6.036217303822933</v>
      </c>
      <c r="D587" t="n">
        <v>5.124</v>
      </c>
      <c r="E587" t="n">
        <v>1.1681</v>
      </c>
    </row>
    <row r="588">
      <c r="A588" t="inlineStr">
        <is>
          <t>603985</t>
        </is>
      </c>
      <c r="B588" t="n">
        <v>0.002333806247048506</v>
      </c>
      <c r="C588" t="n">
        <v>5.854322668481959</v>
      </c>
      <c r="D588" t="n">
        <v>29.646</v>
      </c>
      <c r="E588" t="n">
        <v>2.6127</v>
      </c>
    </row>
    <row r="589">
      <c r="A589" t="inlineStr">
        <is>
          <t>603920</t>
        </is>
      </c>
      <c r="B589" t="n">
        <v>0.004269524657999797</v>
      </c>
      <c r="C589" t="n">
        <v>5.771643663739012</v>
      </c>
      <c r="D589" t="n">
        <v>26.7763</v>
      </c>
      <c r="E589" t="n">
        <v>1.188</v>
      </c>
    </row>
    <row r="590">
      <c r="A590" t="inlineStr">
        <is>
          <t>603757</t>
        </is>
      </c>
      <c r="B590" t="n">
        <v>0.003702594210873872</v>
      </c>
      <c r="C590" t="n">
        <v>5.639534883720954</v>
      </c>
      <c r="D590" t="n">
        <v>21.8064</v>
      </c>
      <c r="E590" t="n">
        <v>1.7791</v>
      </c>
    </row>
    <row r="591">
      <c r="A591" t="inlineStr">
        <is>
          <t>600177</t>
        </is>
      </c>
      <c r="B591" t="n">
        <v>3.72673223066607e-05</v>
      </c>
      <c r="C591" t="n">
        <v>5.53191489361704</v>
      </c>
      <c r="D591" t="n">
        <v>7.158399999999999</v>
      </c>
      <c r="E591" t="n">
        <v>0.4334999999999999</v>
      </c>
    </row>
    <row r="592">
      <c r="A592" t="inlineStr">
        <is>
          <t>603979</t>
        </is>
      </c>
      <c r="B592" t="n">
        <v>0.0003608799260615985</v>
      </c>
      <c r="C592" t="n">
        <v>5.414273995077945</v>
      </c>
      <c r="D592" t="n">
        <v>11.8477</v>
      </c>
      <c r="E592" t="n">
        <v>1.3234</v>
      </c>
    </row>
    <row r="593">
      <c r="A593" t="inlineStr">
        <is>
          <t>603517</t>
        </is>
      </c>
      <c r="B593" t="n">
        <v>0.003723254432873628</v>
      </c>
      <c r="C593" t="n">
        <v>5.263157894736836</v>
      </c>
      <c r="D593" t="n">
        <v>79.9425</v>
      </c>
      <c r="E593" t="n">
        <v>0.6891000000000002</v>
      </c>
    </row>
    <row r="594">
      <c r="A594" t="inlineStr">
        <is>
          <t>688208</t>
        </is>
      </c>
      <c r="B594" t="n">
        <v>0.003535962373733496</v>
      </c>
      <c r="C594" t="n">
        <v>5.251432208784212</v>
      </c>
      <c r="D594" t="n">
        <v>71.64410000000001</v>
      </c>
      <c r="E594" t="n">
        <v>2.9912</v>
      </c>
    </row>
    <row r="595">
      <c r="A595" t="inlineStr">
        <is>
          <t>600419</t>
        </is>
      </c>
      <c r="B595" t="n">
        <v>0.0008697009222161037</v>
      </c>
      <c r="C595" t="n">
        <v>5.249679897567239</v>
      </c>
      <c r="D595" t="n">
        <v>15.7989</v>
      </c>
      <c r="E595" t="n">
        <v>3.5656</v>
      </c>
    </row>
    <row r="596">
      <c r="A596" t="inlineStr">
        <is>
          <t>600237</t>
        </is>
      </c>
      <c r="B596" t="n">
        <v>0.000153584606540341</v>
      </c>
      <c r="C596" t="n">
        <v>5.228758169934644</v>
      </c>
      <c r="D596" t="n">
        <v>4.522699999999999</v>
      </c>
      <c r="E596" t="n">
        <v>5.680800000000001</v>
      </c>
    </row>
    <row r="597">
      <c r="A597" t="inlineStr">
        <is>
          <t>600141</t>
        </is>
      </c>
      <c r="B597" t="n">
        <v>0.0006408889302438309</v>
      </c>
      <c r="C597" t="n">
        <v>5.145797598627788</v>
      </c>
      <c r="D597" t="n">
        <v>11.5531</v>
      </c>
      <c r="E597" t="n">
        <v>2.7133</v>
      </c>
    </row>
    <row r="598">
      <c r="A598" t="inlineStr">
        <is>
          <t>603659</t>
        </is>
      </c>
      <c r="B598" t="n">
        <v>0.005804436285900178</v>
      </c>
      <c r="C598" t="n">
        <v>5.084745762711873</v>
      </c>
      <c r="D598" t="n">
        <v>107.59</v>
      </c>
      <c r="E598" t="n">
        <v>1.5895</v>
      </c>
    </row>
    <row r="599">
      <c r="A599" t="inlineStr">
        <is>
          <t>600481</t>
        </is>
      </c>
      <c r="B599" t="n">
        <v>0.0007923840848128751</v>
      </c>
      <c r="C599" t="n">
        <v>5.063291139240489</v>
      </c>
      <c r="D599" t="n">
        <v>3.9145</v>
      </c>
      <c r="E599" t="n">
        <v>2.9773</v>
      </c>
    </row>
    <row r="600">
      <c r="A600" t="inlineStr">
        <is>
          <t>603618</t>
        </is>
      </c>
      <c r="B600" t="n">
        <v>0.0001250176363233212</v>
      </c>
      <c r="C600" t="n">
        <v>5.047318611987395</v>
      </c>
      <c r="D600" t="n">
        <v>5.8629</v>
      </c>
      <c r="E600" t="n">
        <v>1.1798</v>
      </c>
    </row>
    <row r="601">
      <c r="A601" t="inlineStr">
        <is>
          <t>600552</t>
        </is>
      </c>
      <c r="B601" t="n">
        <v>0.0001562791492594</v>
      </c>
      <c r="C601" t="n">
        <v>5.022156573116709</v>
      </c>
      <c r="D601" t="n">
        <v>6.582499999999999</v>
      </c>
      <c r="E601" t="n">
        <v>2.3109</v>
      </c>
    </row>
    <row r="602">
      <c r="A602" t="inlineStr">
        <is>
          <t>600674</t>
        </is>
      </c>
      <c r="B602" t="n">
        <v>3.795881013690184e-05</v>
      </c>
      <c r="C602" t="n">
        <v>4.944500504540872</v>
      </c>
      <c r="D602" t="n">
        <v>10.0583</v>
      </c>
      <c r="E602" t="n">
        <v>0.1278</v>
      </c>
    </row>
    <row r="603">
      <c r="A603" t="inlineStr">
        <is>
          <t>600098</t>
        </is>
      </c>
      <c r="B603" t="n">
        <v>0.0001721377609486324</v>
      </c>
      <c r="C603" t="n">
        <v>4.809286898839149</v>
      </c>
      <c r="D603" t="n">
        <v>6.021299999999999</v>
      </c>
      <c r="E603" t="n">
        <v>0.2601</v>
      </c>
    </row>
    <row r="604">
      <c r="A604" t="inlineStr">
        <is>
          <t>603717</t>
        </is>
      </c>
      <c r="B604" t="n">
        <v>0.0001866165084728917</v>
      </c>
      <c r="C604" t="n">
        <v>4.683840749414525</v>
      </c>
      <c r="D604" t="n">
        <v>8.049199999999999</v>
      </c>
      <c r="E604" t="n">
        <v>0.9227</v>
      </c>
    </row>
    <row r="605">
      <c r="A605" t="inlineStr">
        <is>
          <t>600300</t>
        </is>
      </c>
      <c r="B605" t="n">
        <v>0.0003574084043377228</v>
      </c>
      <c r="C605" t="n">
        <v>4.663212435233155</v>
      </c>
      <c r="D605" t="n">
        <v>4.1312</v>
      </c>
      <c r="E605" t="n">
        <v>4.0223</v>
      </c>
    </row>
    <row r="606">
      <c r="A606" t="inlineStr">
        <is>
          <t>600356</t>
        </is>
      </c>
      <c r="B606" t="n">
        <v>0.0001216457273859259</v>
      </c>
      <c r="C606" t="n">
        <v>4.523227383863082</v>
      </c>
      <c r="D606" t="n">
        <v>8.5931</v>
      </c>
      <c r="E606" t="n">
        <v>0.8284999999999999</v>
      </c>
    </row>
    <row r="607">
      <c r="A607" t="inlineStr">
        <is>
          <t>601113</t>
        </is>
      </c>
      <c r="B607" t="n">
        <v>0.0001744497570152061</v>
      </c>
      <c r="C607" t="n">
        <v>4.304635761589393</v>
      </c>
      <c r="D607" t="n">
        <v>3.1895</v>
      </c>
      <c r="E607" t="n">
        <v>0.3497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0.09440886141486478</v>
      </c>
      <c r="C2" t="n">
        <v>329.6235679214402</v>
      </c>
      <c r="D2" t="n">
        <v>9.740095238095238</v>
      </c>
      <c r="E2" t="n">
        <v>5.434761904761905</v>
      </c>
    </row>
    <row r="3">
      <c r="A3" t="inlineStr">
        <is>
          <t>600121</t>
        </is>
      </c>
      <c r="B3" t="n">
        <v>0.01327398420792636</v>
      </c>
      <c r="C3" t="n">
        <v>318.7817258883249</v>
      </c>
      <c r="D3" t="n">
        <v>3.444476190476191</v>
      </c>
      <c r="E3" t="n">
        <v>6.144095238095238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300313</t>
        </is>
      </c>
      <c r="B5" t="n">
        <v>0.0250700939879146</v>
      </c>
      <c r="C5" t="n">
        <v>304.6092184368738</v>
      </c>
      <c r="D5" t="n">
        <v>18.18219047619047</v>
      </c>
      <c r="E5" t="n">
        <v>13.09885714285714</v>
      </c>
    </row>
    <row r="6">
      <c r="A6" t="inlineStr">
        <is>
          <t>300274</t>
        </is>
      </c>
      <c r="B6" t="n">
        <v>0.08494619073689071</v>
      </c>
      <c r="C6" t="n">
        <v>281.8181818181818</v>
      </c>
      <c r="D6" t="n">
        <v>41.66761904761905</v>
      </c>
      <c r="E6" t="n">
        <v>4.388761904761905</v>
      </c>
    </row>
    <row r="7">
      <c r="A7" t="inlineStr">
        <is>
          <t>600189</t>
        </is>
      </c>
      <c r="B7" t="n">
        <v>0.01061036485627077</v>
      </c>
      <c r="C7" t="n">
        <v>252.4416135881105</v>
      </c>
      <c r="D7" t="n">
        <v>8.153619047619049</v>
      </c>
      <c r="E7" t="n">
        <v>6.720285714285715</v>
      </c>
    </row>
    <row r="8">
      <c r="A8" t="inlineStr">
        <is>
          <t>601633</t>
        </is>
      </c>
      <c r="B8" t="n">
        <v>0.02515892056911775</v>
      </c>
      <c r="C8" t="n">
        <v>238.613188307274</v>
      </c>
      <c r="D8" t="n">
        <v>24.18114285714286</v>
      </c>
      <c r="E8" t="n">
        <v>0.592</v>
      </c>
    </row>
    <row r="9">
      <c r="A9" t="inlineStr">
        <is>
          <t>002756</t>
        </is>
      </c>
      <c r="B9" t="n">
        <v>0.06460161260976441</v>
      </c>
      <c r="C9" t="n">
        <v>236.4379084967321</v>
      </c>
      <c r="D9" t="n">
        <v>26.81895238095238</v>
      </c>
      <c r="E9" t="n">
        <v>3.511428571428571</v>
      </c>
    </row>
    <row r="10">
      <c r="A10" t="inlineStr">
        <is>
          <t>601919</t>
        </is>
      </c>
      <c r="B10" t="n">
        <v>0.009641429519942318</v>
      </c>
      <c r="C10" t="n">
        <v>228.7090558766859</v>
      </c>
      <c r="D10" t="n">
        <v>7.971142857142858</v>
      </c>
      <c r="E10" t="n">
        <v>1.348571428571429</v>
      </c>
    </row>
    <row r="11">
      <c r="A11" t="inlineStr">
        <is>
          <t>002759</t>
        </is>
      </c>
      <c r="B11" t="n">
        <v>0.01144506134910361</v>
      </c>
      <c r="C11" t="n">
        <v>215.9509202453988</v>
      </c>
      <c r="D11" t="n">
        <v>13.03238095238095</v>
      </c>
      <c r="E11" t="n">
        <v>5.118285714285715</v>
      </c>
    </row>
    <row r="12">
      <c r="A12" t="inlineStr">
        <is>
          <t>000799</t>
        </is>
      </c>
      <c r="B12" t="n">
        <v>0.08678785297068051</v>
      </c>
      <c r="C12" t="n">
        <v>213.7087912087912</v>
      </c>
      <c r="D12" t="n">
        <v>107.9759047619048</v>
      </c>
      <c r="E12" t="n">
        <v>4.602095238095238</v>
      </c>
    </row>
    <row r="13">
      <c r="A13" t="inlineStr">
        <is>
          <t>603025</t>
        </is>
      </c>
      <c r="B13" t="n">
        <v>0.03431872481356757</v>
      </c>
      <c r="C13" t="n">
        <v>210.9974424552429</v>
      </c>
      <c r="D13" t="n">
        <v>12.15961904761905</v>
      </c>
      <c r="E13" t="n">
        <v>1.892857142857143</v>
      </c>
    </row>
    <row r="14">
      <c r="A14" t="inlineStr">
        <is>
          <t>601456</t>
        </is>
      </c>
      <c r="B14" t="n">
        <v>0.005364894899278527</v>
      </c>
      <c r="C14" t="n">
        <v>206.6993464052287</v>
      </c>
      <c r="D14" t="n">
        <v>17.3943137254902</v>
      </c>
      <c r="E14" t="n">
        <v>18.24794117647059</v>
      </c>
    </row>
    <row r="15">
      <c r="A15" t="inlineStr">
        <is>
          <t>002594</t>
        </is>
      </c>
      <c r="B15" t="n">
        <v>0.1296928787747692</v>
      </c>
      <c r="C15" t="n">
        <v>195.4320987654321</v>
      </c>
      <c r="D15" t="n">
        <v>145.0563809523809</v>
      </c>
      <c r="E15" t="n">
        <v>3.491238095238094</v>
      </c>
    </row>
    <row r="16">
      <c r="A16" t="inlineStr">
        <is>
          <t>002709</t>
        </is>
      </c>
      <c r="B16" t="n">
        <v>0.07674176295632119</v>
      </c>
      <c r="C16" t="n">
        <v>193.9712389380531</v>
      </c>
      <c r="D16" t="n">
        <v>67.71419047619048</v>
      </c>
      <c r="E16" t="n">
        <v>2.79</v>
      </c>
    </row>
    <row r="17">
      <c r="A17" t="inlineStr">
        <is>
          <t>002176</t>
        </is>
      </c>
      <c r="B17" t="n">
        <v>0.00238632394951659</v>
      </c>
      <c r="C17" t="n">
        <v>192.7374301675978</v>
      </c>
      <c r="D17" t="n">
        <v>2.541047619047619</v>
      </c>
      <c r="E17" t="n">
        <v>2.013523809523809</v>
      </c>
    </row>
    <row r="18">
      <c r="A18" t="inlineStr">
        <is>
          <t>603486</t>
        </is>
      </c>
      <c r="B18" t="n">
        <v>0.048023176279791</v>
      </c>
      <c r="C18" t="n">
        <v>185.0418410041841</v>
      </c>
      <c r="D18" t="n">
        <v>60.48761904761906</v>
      </c>
      <c r="E18" t="n">
        <v>2.412952380952381</v>
      </c>
    </row>
    <row r="19">
      <c r="A19" t="inlineStr">
        <is>
          <t>002192</t>
        </is>
      </c>
      <c r="B19" t="n">
        <v>0.0335606784942735</v>
      </c>
      <c r="C19" t="n">
        <v>173.6714975845411</v>
      </c>
      <c r="D19" t="n">
        <v>24.61047619047619</v>
      </c>
      <c r="E19" t="n">
        <v>2.12447619047619</v>
      </c>
    </row>
    <row r="20">
      <c r="A20" t="inlineStr">
        <is>
          <t>688169</t>
        </is>
      </c>
      <c r="B20" t="n">
        <v>0.5787144977839381</v>
      </c>
      <c r="C20" t="n">
        <v>172.3027182373368</v>
      </c>
      <c r="D20" t="n">
        <v>729.9209523809524</v>
      </c>
      <c r="E20" t="n">
        <v>2.838</v>
      </c>
    </row>
    <row r="21">
      <c r="A21" t="inlineStr">
        <is>
          <t>300722</t>
        </is>
      </c>
      <c r="B21" t="n">
        <v>0.07420881634318464</v>
      </c>
      <c r="C21" t="n">
        <v>169.1711100339312</v>
      </c>
      <c r="D21" t="n">
        <v>51.76580952380952</v>
      </c>
      <c r="E21" t="n">
        <v>25.34257142857142</v>
      </c>
    </row>
    <row r="22">
      <c r="A22" t="inlineStr">
        <is>
          <t>300850</t>
        </is>
      </c>
      <c r="B22" t="n">
        <v>0.1368144956752153</v>
      </c>
      <c r="C22" t="n">
        <v>166.0580912863071</v>
      </c>
      <c r="D22" t="n">
        <v>99.46523809523808</v>
      </c>
      <c r="E22" t="n">
        <v>13.78666666666667</v>
      </c>
    </row>
    <row r="23">
      <c r="A23" t="inlineStr">
        <is>
          <t>002497</t>
        </is>
      </c>
      <c r="B23" t="n">
        <v>0.01711138903959456</v>
      </c>
      <c r="C23" t="n">
        <v>165.9114315139032</v>
      </c>
      <c r="D23" t="n">
        <v>14.12209523809524</v>
      </c>
      <c r="E23" t="n">
        <v>7.110666666666667</v>
      </c>
    </row>
    <row r="24">
      <c r="A24" t="inlineStr">
        <is>
          <t>601908</t>
        </is>
      </c>
      <c r="B24" t="n">
        <v>0.007223466105334616</v>
      </c>
      <c r="C24" t="n">
        <v>159.7916666666667</v>
      </c>
      <c r="D24" t="n">
        <v>6.510190476190475</v>
      </c>
      <c r="E24" t="n">
        <v>2.779333333333333</v>
      </c>
    </row>
    <row r="25">
      <c r="A25" t="inlineStr">
        <is>
          <t>300581</t>
        </is>
      </c>
      <c r="B25" t="n">
        <v>0.04052307522445789</v>
      </c>
      <c r="C25" t="n">
        <v>158.971612212105</v>
      </c>
      <c r="D25" t="n">
        <v>34.54247619047619</v>
      </c>
      <c r="E25" t="n">
        <v>9.369333333333334</v>
      </c>
    </row>
    <row r="26">
      <c r="A26" t="inlineStr">
        <is>
          <t>600559</t>
        </is>
      </c>
      <c r="B26" t="n">
        <v>0.02993769800641798</v>
      </c>
      <c r="C26" t="n">
        <v>153.3064516129032</v>
      </c>
      <c r="D26" t="n">
        <v>17.96647619047619</v>
      </c>
      <c r="E26" t="n">
        <v>8.599809523809522</v>
      </c>
    </row>
    <row r="27">
      <c r="A27" t="inlineStr">
        <is>
          <t>600199</t>
        </is>
      </c>
      <c r="B27" t="n">
        <v>0.02095655745715679</v>
      </c>
      <c r="C27" t="n">
        <v>152.5325615050651</v>
      </c>
      <c r="D27" t="n">
        <v>9.970285714285716</v>
      </c>
      <c r="E27" t="n">
        <v>7.967142857142857</v>
      </c>
    </row>
    <row r="28">
      <c r="A28" t="inlineStr">
        <is>
          <t>603063</t>
        </is>
      </c>
      <c r="B28" t="n">
        <v>0.01110511704485941</v>
      </c>
      <c r="C28" t="n">
        <v>143.6754176610978</v>
      </c>
      <c r="D28" t="n">
        <v>13.45352380952381</v>
      </c>
      <c r="E28" t="n">
        <v>3.779142857142857</v>
      </c>
    </row>
    <row r="29">
      <c r="A29" t="inlineStr">
        <is>
          <t>300752</t>
        </is>
      </c>
      <c r="B29" t="n">
        <v>0.01770044131337237</v>
      </c>
      <c r="C29" t="n">
        <v>141.4273995077933</v>
      </c>
      <c r="D29" t="n">
        <v>33.16552380952381</v>
      </c>
      <c r="E29" t="n">
        <v>16.44866666666667</v>
      </c>
    </row>
    <row r="30">
      <c r="A30" t="inlineStr">
        <is>
          <t>600702</t>
        </is>
      </c>
      <c r="B30" t="n">
        <v>0.07374815921955064</v>
      </c>
      <c r="C30" t="n">
        <v>140.5397562391178</v>
      </c>
      <c r="D30" t="n">
        <v>52.14619047619047</v>
      </c>
      <c r="E30" t="n">
        <v>3.697047619047619</v>
      </c>
    </row>
    <row r="31">
      <c r="A31" t="inlineStr">
        <is>
          <t>002612</t>
        </is>
      </c>
      <c r="B31" t="n">
        <v>0.01995596439518582</v>
      </c>
      <c r="C31" t="n">
        <v>139.054470709147</v>
      </c>
      <c r="D31" t="n">
        <v>13.81266666666667</v>
      </c>
      <c r="E31" t="n">
        <v>8.194285714285716</v>
      </c>
    </row>
    <row r="32">
      <c r="A32" t="inlineStr">
        <is>
          <t>600809</t>
        </is>
      </c>
      <c r="B32" t="n">
        <v>0.162912727306957</v>
      </c>
      <c r="C32" t="n">
        <v>138.8544612237531</v>
      </c>
      <c r="D32" t="n">
        <v>246.6978095238095</v>
      </c>
      <c r="E32" t="n">
        <v>0.5806666666666667</v>
      </c>
    </row>
    <row r="33">
      <c r="A33" t="inlineStr">
        <is>
          <t>000568</t>
        </is>
      </c>
      <c r="B33" t="n">
        <v>0.07533780588035129</v>
      </c>
      <c r="C33" t="n">
        <v>135.8674463937622</v>
      </c>
      <c r="D33" t="n">
        <v>174.4417142857143</v>
      </c>
      <c r="E33" t="n">
        <v>0.836</v>
      </c>
    </row>
    <row r="34">
      <c r="A34" t="inlineStr">
        <is>
          <t>002466</t>
        </is>
      </c>
      <c r="B34" t="n">
        <v>0.02605322698370284</v>
      </c>
      <c r="C34" t="n">
        <v>133.3333333333333</v>
      </c>
      <c r="D34" t="n">
        <v>26.88457142857143</v>
      </c>
      <c r="E34" t="n">
        <v>5.685904761904761</v>
      </c>
    </row>
    <row r="35">
      <c r="A35" t="inlineStr">
        <is>
          <t>002460</t>
        </is>
      </c>
      <c r="B35" t="n">
        <v>0.06108661932534708</v>
      </c>
      <c r="C35" t="n">
        <v>133.1238447319778</v>
      </c>
      <c r="D35" t="n">
        <v>71.10933333333334</v>
      </c>
      <c r="E35" t="n">
        <v>3.419333333333334</v>
      </c>
    </row>
    <row r="36">
      <c r="A36" t="inlineStr">
        <is>
          <t>600110</t>
        </is>
      </c>
      <c r="B36" t="n">
        <v>0.003448426419934942</v>
      </c>
      <c r="C36" t="n">
        <v>132.9896907216495</v>
      </c>
      <c r="D36" t="n">
        <v>6.943142857142857</v>
      </c>
      <c r="E36" t="n">
        <v>4.913809523809524</v>
      </c>
    </row>
    <row r="37">
      <c r="A37" t="inlineStr">
        <is>
          <t>000301</t>
        </is>
      </c>
      <c r="B37" t="n">
        <v>0.00493167811257545</v>
      </c>
      <c r="C37" t="n">
        <v>132.0557491289199</v>
      </c>
      <c r="D37" t="n">
        <v>7.975523809523809</v>
      </c>
      <c r="E37" t="n">
        <v>1.718571428571429</v>
      </c>
    </row>
    <row r="38">
      <c r="A38" t="inlineStr">
        <is>
          <t>600399</t>
        </is>
      </c>
      <c r="B38" t="n">
        <v>0.009729148717232138</v>
      </c>
      <c r="C38" t="n">
        <v>129.4117647058823</v>
      </c>
      <c r="D38" t="n">
        <v>9.940761904761906</v>
      </c>
      <c r="E38" t="n">
        <v>1.146095238095238</v>
      </c>
    </row>
    <row r="39">
      <c r="A39" t="inlineStr">
        <is>
          <t>000816</t>
        </is>
      </c>
      <c r="B39" t="n">
        <v>0.005042370371245839</v>
      </c>
      <c r="C39" t="n">
        <v>124.1610738255034</v>
      </c>
      <c r="D39" t="n">
        <v>2.631238095238095</v>
      </c>
      <c r="E39" t="n">
        <v>8.497142857142858</v>
      </c>
    </row>
    <row r="40">
      <c r="A40" t="inlineStr">
        <is>
          <t>300896</t>
        </is>
      </c>
      <c r="B40" t="n">
        <v>0.178441266798231</v>
      </c>
      <c r="C40" t="n">
        <v>123.7577183181417</v>
      </c>
      <c r="D40" t="n">
        <v>554.7809859154929</v>
      </c>
      <c r="E40" t="n">
        <v>6.921408450704225</v>
      </c>
    </row>
    <row r="41">
      <c r="A41" t="inlineStr">
        <is>
          <t>688017</t>
        </is>
      </c>
      <c r="B41" t="n">
        <v>0.067167113862976</v>
      </c>
      <c r="C41" t="n">
        <v>121.3982691328695</v>
      </c>
      <c r="D41" t="n">
        <v>101.2479347826087</v>
      </c>
      <c r="E41" t="n">
        <v>6.767826086956521</v>
      </c>
    </row>
    <row r="42">
      <c r="A42" t="inlineStr">
        <is>
          <t>603185</t>
        </is>
      </c>
      <c r="B42" t="n">
        <v>0.07673735523042076</v>
      </c>
      <c r="C42" t="n">
        <v>120.4989604989605</v>
      </c>
      <c r="D42" t="n">
        <v>90.06038095238094</v>
      </c>
      <c r="E42" t="n">
        <v>8.704571428571429</v>
      </c>
    </row>
    <row r="43">
      <c r="A43" t="inlineStr">
        <is>
          <t>603919</t>
        </is>
      </c>
      <c r="B43" t="n">
        <v>0.04408766638111003</v>
      </c>
      <c r="C43" t="n">
        <v>118.2853717026379</v>
      </c>
      <c r="D43" t="n">
        <v>31.25609523809523</v>
      </c>
      <c r="E43" t="n">
        <v>4.522857142857143</v>
      </c>
    </row>
    <row r="44">
      <c r="A44" t="inlineStr">
        <is>
          <t>689009</t>
        </is>
      </c>
      <c r="B44" t="n">
        <v>0.01338843877654343</v>
      </c>
      <c r="C44" t="n">
        <v>117.4805194805195</v>
      </c>
      <c r="D44" t="n">
        <v>71.89037037037036</v>
      </c>
      <c r="E44" t="n">
        <v>21.02722222222222</v>
      </c>
    </row>
    <row r="45">
      <c r="A45" t="inlineStr">
        <is>
          <t>603267</t>
        </is>
      </c>
      <c r="B45" t="n">
        <v>0.05299362294050568</v>
      </c>
      <c r="C45" t="n">
        <v>115.3234439516746</v>
      </c>
      <c r="D45" t="n">
        <v>93.32114285714285</v>
      </c>
      <c r="E45" t="n">
        <v>1.747047619047619</v>
      </c>
    </row>
    <row r="46">
      <c r="A46" t="inlineStr">
        <is>
          <t>000615</t>
        </is>
      </c>
      <c r="B46" t="n">
        <v>0.003399929580348282</v>
      </c>
      <c r="C46" t="n">
        <v>114.9882903981265</v>
      </c>
      <c r="D46" t="n">
        <v>5.105523809523809</v>
      </c>
      <c r="E46" t="n">
        <v>3.139142857142857</v>
      </c>
    </row>
    <row r="47">
      <c r="A47" t="inlineStr">
        <is>
          <t>300999</t>
        </is>
      </c>
      <c r="B47" t="n">
        <v>0.08117998112688996</v>
      </c>
      <c r="C47" t="n">
        <v>114.1071428571429</v>
      </c>
      <c r="D47" t="n">
        <v>75.88468749999998</v>
      </c>
      <c r="E47" t="n">
        <v>20.45796875</v>
      </c>
    </row>
    <row r="48">
      <c r="A48" t="inlineStr">
        <is>
          <t>603110</t>
        </is>
      </c>
      <c r="B48" t="n">
        <v>0.008900247905725328</v>
      </c>
      <c r="C48" t="n">
        <v>113.6258660508083</v>
      </c>
      <c r="D48" t="n">
        <v>20.95428571428572</v>
      </c>
      <c r="E48" t="n">
        <v>3.715238095238095</v>
      </c>
    </row>
    <row r="49">
      <c r="A49" t="inlineStr">
        <is>
          <t>002245</t>
        </is>
      </c>
      <c r="B49" t="n">
        <v>0.008729864891209428</v>
      </c>
      <c r="C49" t="n">
        <v>113.347022587269</v>
      </c>
      <c r="D49" t="n">
        <v>7.787619047619047</v>
      </c>
      <c r="E49" t="n">
        <v>5.887904761904761</v>
      </c>
    </row>
    <row r="50">
      <c r="A50" t="inlineStr">
        <is>
          <t>600031</t>
        </is>
      </c>
      <c r="B50" t="n">
        <v>0.009323963153631681</v>
      </c>
      <c r="C50" t="n">
        <v>111.888782358581</v>
      </c>
      <c r="D50" t="n">
        <v>27.87809523809524</v>
      </c>
      <c r="E50" t="n">
        <v>0.8611428571428572</v>
      </c>
    </row>
    <row r="51">
      <c r="A51" t="inlineStr">
        <is>
          <t>601100</t>
        </is>
      </c>
      <c r="B51" t="n">
        <v>0.03717860692620234</v>
      </c>
      <c r="C51" t="n">
        <v>106.7078972407231</v>
      </c>
      <c r="D51" t="n">
        <v>84.238</v>
      </c>
      <c r="E51" t="n">
        <v>0.4229523809523809</v>
      </c>
    </row>
    <row r="52">
      <c r="A52" t="inlineStr">
        <is>
          <t>688390</t>
        </is>
      </c>
      <c r="B52" t="n">
        <v>0.09200197578929217</v>
      </c>
      <c r="C52" t="n">
        <v>105.1851851851852</v>
      </c>
      <c r="D52" t="n">
        <v>184.5193103448276</v>
      </c>
      <c r="E52" t="n">
        <v>8.334827586206897</v>
      </c>
    </row>
    <row r="53">
      <c r="A53" t="inlineStr">
        <is>
          <t>601058</t>
        </is>
      </c>
      <c r="B53" t="n">
        <v>0.001605460132912114</v>
      </c>
      <c r="C53" t="n">
        <v>103.4324942791762</v>
      </c>
      <c r="D53" t="n">
        <v>5.195714285714287</v>
      </c>
      <c r="E53" t="n">
        <v>2.252</v>
      </c>
    </row>
    <row r="54">
      <c r="A54" t="inlineStr">
        <is>
          <t>300317</t>
        </is>
      </c>
      <c r="B54" t="n">
        <v>0.003544065020306167</v>
      </c>
      <c r="C54" t="n">
        <v>102.416918429003</v>
      </c>
      <c r="D54" t="n">
        <v>6.855904761904761</v>
      </c>
      <c r="E54" t="n">
        <v>7.303999999999999</v>
      </c>
    </row>
    <row r="55">
      <c r="A55" t="inlineStr">
        <is>
          <t>600409</t>
        </is>
      </c>
      <c r="B55" t="n">
        <v>0.002917136506639469</v>
      </c>
      <c r="C55" t="n">
        <v>101.5761821366024</v>
      </c>
      <c r="D55" t="n">
        <v>7.792285714285715</v>
      </c>
      <c r="E55" t="n">
        <v>2.361047619047619</v>
      </c>
    </row>
    <row r="56">
      <c r="A56" t="inlineStr">
        <is>
          <t>000916</t>
        </is>
      </c>
      <c r="B56" t="n">
        <v>0.001261557573828949</v>
      </c>
      <c r="C56" t="n">
        <v>100</v>
      </c>
      <c r="D56" t="n">
        <v>8.992666666666667</v>
      </c>
      <c r="E56" t="n">
        <v>3.766190476190476</v>
      </c>
    </row>
    <row r="57">
      <c r="A57" t="inlineStr">
        <is>
          <t>002342</t>
        </is>
      </c>
      <c r="B57" t="n">
        <v>0.001162963342520013</v>
      </c>
      <c r="C57" t="n">
        <v>99.68749999999997</v>
      </c>
      <c r="D57" t="n">
        <v>3.603523809523809</v>
      </c>
      <c r="E57" t="n">
        <v>5.143809523809524</v>
      </c>
    </row>
    <row r="58">
      <c r="A58" t="inlineStr">
        <is>
          <t>000155</t>
        </is>
      </c>
      <c r="B58" t="n">
        <v>0.003417560254039232</v>
      </c>
      <c r="C58" t="n">
        <v>99.02912621359221</v>
      </c>
      <c r="D58" t="n">
        <v>6.060857142857142</v>
      </c>
      <c r="E58" t="n">
        <v>3.75552380952381</v>
      </c>
    </row>
    <row r="59">
      <c r="A59" t="inlineStr">
        <is>
          <t>300221</t>
        </is>
      </c>
      <c r="B59" t="n">
        <v>0.001893626458886861</v>
      </c>
      <c r="C59" t="n">
        <v>96.94072657743786</v>
      </c>
      <c r="D59" t="n">
        <v>7.294857142857143</v>
      </c>
      <c r="E59" t="n">
        <v>12.366</v>
      </c>
    </row>
    <row r="60">
      <c r="A60" t="inlineStr">
        <is>
          <t>600499</t>
        </is>
      </c>
      <c r="B60" t="n">
        <v>0.00332121857686209</v>
      </c>
      <c r="C60" t="n">
        <v>95.58498896247238</v>
      </c>
      <c r="D60" t="n">
        <v>5.157809523809523</v>
      </c>
      <c r="E60" t="n">
        <v>1.278857142857143</v>
      </c>
    </row>
    <row r="61">
      <c r="A61" t="inlineStr">
        <is>
          <t>603799</t>
        </is>
      </c>
      <c r="B61" t="n">
        <v>0.04652981401632122</v>
      </c>
      <c r="C61" t="n">
        <v>95.27124339894384</v>
      </c>
      <c r="D61" t="n">
        <v>49.7607619047619</v>
      </c>
      <c r="E61" t="n">
        <v>3.106666666666667</v>
      </c>
    </row>
    <row r="62">
      <c r="A62" t="inlineStr">
        <is>
          <t>688536</t>
        </is>
      </c>
      <c r="B62" t="n">
        <v>0.1071963395292451</v>
      </c>
      <c r="C62" t="n">
        <v>94.63414634146341</v>
      </c>
      <c r="D62" t="n">
        <v>348.4467105263158</v>
      </c>
      <c r="E62" t="n">
        <v>8.053026315789474</v>
      </c>
    </row>
    <row r="63">
      <c r="A63" t="inlineStr">
        <is>
          <t>601717</t>
        </is>
      </c>
      <c r="B63" t="n">
        <v>0.002106987950089317</v>
      </c>
      <c r="C63" t="n">
        <v>94.05487804878049</v>
      </c>
      <c r="D63" t="n">
        <v>10.178</v>
      </c>
      <c r="E63" t="n">
        <v>3.175809523809523</v>
      </c>
    </row>
    <row r="64">
      <c r="A64" t="inlineStr">
        <is>
          <t>300750</t>
        </is>
      </c>
      <c r="B64" t="n">
        <v>0.1263222377576039</v>
      </c>
      <c r="C64" t="n">
        <v>94.03285959076709</v>
      </c>
      <c r="D64" t="n">
        <v>249.5114285714286</v>
      </c>
      <c r="E64" t="n">
        <v>1.201904761904762</v>
      </c>
    </row>
    <row r="65">
      <c r="A65" t="inlineStr">
        <is>
          <t>600660</t>
        </is>
      </c>
      <c r="B65" t="n">
        <v>0.01288436658503476</v>
      </c>
      <c r="C65" t="n">
        <v>93.14227226202662</v>
      </c>
      <c r="D65" t="n">
        <v>37.09980952380953</v>
      </c>
      <c r="E65" t="n">
        <v>1.330095238095238</v>
      </c>
    </row>
    <row r="66">
      <c r="A66" t="inlineStr">
        <is>
          <t>002738</t>
        </is>
      </c>
      <c r="B66" t="n">
        <v>0.00955099846651274</v>
      </c>
      <c r="C66" t="n">
        <v>92.76155717761556</v>
      </c>
      <c r="D66" t="n">
        <v>20.81085714285714</v>
      </c>
      <c r="E66" t="n">
        <v>5.420190476190476</v>
      </c>
    </row>
    <row r="67">
      <c r="A67" t="inlineStr">
        <is>
          <t>300623</t>
        </is>
      </c>
      <c r="B67" t="n">
        <v>0.01795020536481821</v>
      </c>
      <c r="C67" t="n">
        <v>92.3105224429728</v>
      </c>
      <c r="D67" t="n">
        <v>41.13238095238095</v>
      </c>
      <c r="E67" t="n">
        <v>7.205619047619047</v>
      </c>
    </row>
    <row r="68">
      <c r="A68" t="inlineStr">
        <is>
          <t>600586</t>
        </is>
      </c>
      <c r="B68" t="n">
        <v>0.002802483150536759</v>
      </c>
      <c r="C68" t="n">
        <v>91.42091152815013</v>
      </c>
      <c r="D68" t="n">
        <v>4.467714285714286</v>
      </c>
      <c r="E68" t="n">
        <v>4.112571428571429</v>
      </c>
    </row>
    <row r="69">
      <c r="A69" t="inlineStr">
        <is>
          <t>300106</t>
        </is>
      </c>
      <c r="B69" t="n">
        <v>0.003155434898346333</v>
      </c>
      <c r="C69" t="n">
        <v>90.75067024128687</v>
      </c>
      <c r="D69" t="n">
        <v>13.1812380952381</v>
      </c>
      <c r="E69" t="n">
        <v>12.86304761904762</v>
      </c>
    </row>
    <row r="70">
      <c r="A70" t="inlineStr">
        <is>
          <t>601012</t>
        </is>
      </c>
      <c r="B70" t="n">
        <v>0.02200772359566276</v>
      </c>
      <c r="C70" t="n">
        <v>89.78947368421053</v>
      </c>
      <c r="D70" t="n">
        <v>73.74857142857144</v>
      </c>
      <c r="E70" t="n">
        <v>1.638380952380952</v>
      </c>
    </row>
    <row r="71">
      <c r="A71" t="inlineStr">
        <is>
          <t>000625</t>
        </is>
      </c>
      <c r="B71" t="n">
        <v>0.0118351133492079</v>
      </c>
      <c r="C71" t="n">
        <v>89.26701570680629</v>
      </c>
      <c r="D71" t="n">
        <v>17.69323809523809</v>
      </c>
      <c r="E71" t="n">
        <v>2.898666666666667</v>
      </c>
    </row>
    <row r="72">
      <c r="A72" t="inlineStr">
        <is>
          <t>300001</t>
        </is>
      </c>
      <c r="B72" t="n">
        <v>0.00932207442478167</v>
      </c>
      <c r="C72" t="n">
        <v>89.09626719056976</v>
      </c>
      <c r="D72" t="n">
        <v>22.9924761904762</v>
      </c>
      <c r="E72" t="n">
        <v>2.705238095238095</v>
      </c>
    </row>
    <row r="73">
      <c r="A73" t="inlineStr">
        <is>
          <t>002499</t>
        </is>
      </c>
      <c r="B73" t="n">
        <v>0.00203264217876335</v>
      </c>
      <c r="C73" t="n">
        <v>89.09090909090909</v>
      </c>
      <c r="D73" t="n">
        <v>4.381714285714286</v>
      </c>
      <c r="E73" t="n">
        <v>1.122952380952381</v>
      </c>
    </row>
    <row r="74">
      <c r="A74" t="inlineStr">
        <is>
          <t>002459</t>
        </is>
      </c>
      <c r="B74" t="n">
        <v>0.01433719712315606</v>
      </c>
      <c r="C74" t="n">
        <v>88.37548638132296</v>
      </c>
      <c r="D74" t="n">
        <v>32.96609523809524</v>
      </c>
      <c r="E74" t="n">
        <v>4.843523809523809</v>
      </c>
    </row>
    <row r="75">
      <c r="A75" t="inlineStr">
        <is>
          <t>603218</t>
        </is>
      </c>
      <c r="B75" t="n">
        <v>0.006237549588584005</v>
      </c>
      <c r="C75" t="n">
        <v>88.10837932764677</v>
      </c>
      <c r="D75" t="n">
        <v>24.97714285714286</v>
      </c>
      <c r="E75" t="n">
        <v>1.395904761904762</v>
      </c>
    </row>
    <row r="76">
      <c r="A76" t="inlineStr">
        <is>
          <t>000626</t>
        </is>
      </c>
      <c r="B76" t="n">
        <v>0.006333746149217726</v>
      </c>
      <c r="C76" t="n">
        <v>87.516960651289</v>
      </c>
      <c r="D76" t="n">
        <v>9.339047619047619</v>
      </c>
      <c r="E76" t="n">
        <v>1.159428571428571</v>
      </c>
    </row>
    <row r="77">
      <c r="A77" t="inlineStr">
        <is>
          <t>601995</t>
        </is>
      </c>
      <c r="B77" t="n">
        <v>0.009132576848518774</v>
      </c>
      <c r="C77" t="n">
        <v>86.39257294429706</v>
      </c>
      <c r="D77" t="n">
        <v>62.49365384615384</v>
      </c>
      <c r="E77" t="n">
        <v>21.05730769230769</v>
      </c>
    </row>
    <row r="78">
      <c r="A78" t="inlineStr">
        <is>
          <t>601168</t>
        </is>
      </c>
      <c r="B78" t="n">
        <v>0.005369190839398429</v>
      </c>
      <c r="C78" t="n">
        <v>85.90250329380764</v>
      </c>
      <c r="D78" t="n">
        <v>10.6627619047619</v>
      </c>
      <c r="E78" t="n">
        <v>2.657619047619048</v>
      </c>
    </row>
    <row r="79">
      <c r="A79" t="inlineStr">
        <is>
          <t>002568</t>
        </is>
      </c>
      <c r="B79" t="n">
        <v>0.03955719534337833</v>
      </c>
      <c r="C79" t="n">
        <v>85.11111111111111</v>
      </c>
      <c r="D79" t="n">
        <v>73.69561904761905</v>
      </c>
      <c r="E79" t="n">
        <v>1.183238095238095</v>
      </c>
    </row>
    <row r="80">
      <c r="A80" t="inlineStr">
        <is>
          <t>600176</t>
        </is>
      </c>
      <c r="B80" t="n">
        <v>0.003244667022841218</v>
      </c>
      <c r="C80" t="n">
        <v>84.41558441558441</v>
      </c>
      <c r="D80" t="n">
        <v>15.82885714285714</v>
      </c>
      <c r="E80" t="n">
        <v>1.477619047619047</v>
      </c>
    </row>
    <row r="81">
      <c r="A81" t="inlineStr">
        <is>
          <t>300450</t>
        </is>
      </c>
      <c r="B81" t="n">
        <v>0.02827954775639959</v>
      </c>
      <c r="C81" t="n">
        <v>84.29319371727748</v>
      </c>
      <c r="D81" t="n">
        <v>60.16980952380953</v>
      </c>
      <c r="E81" t="n">
        <v>1.600666666666667</v>
      </c>
    </row>
    <row r="82">
      <c r="A82" t="inlineStr">
        <is>
          <t>603128</t>
        </is>
      </c>
      <c r="B82" t="n">
        <v>0.001391663620617247</v>
      </c>
      <c r="C82" t="n">
        <v>83.7248322147651</v>
      </c>
      <c r="D82" t="n">
        <v>7.632190476190477</v>
      </c>
      <c r="E82" t="n">
        <v>3.22447619047619</v>
      </c>
    </row>
    <row r="83">
      <c r="A83" t="inlineStr">
        <is>
          <t>000039</t>
        </is>
      </c>
      <c r="B83" t="n">
        <v>0.006827239526790203</v>
      </c>
      <c r="C83" t="n">
        <v>83.68055555555554</v>
      </c>
      <c r="D83" t="n">
        <v>12.13009523809524</v>
      </c>
      <c r="E83" t="n">
        <v>1.866476190476191</v>
      </c>
    </row>
    <row r="84">
      <c r="A84" t="inlineStr">
        <is>
          <t>688408</t>
        </is>
      </c>
      <c r="B84" t="n">
        <v>0.04618672478184688</v>
      </c>
      <c r="C84" t="n">
        <v>83.67609254498716</v>
      </c>
      <c r="D84" t="n">
        <v>136.2316304347826</v>
      </c>
      <c r="E84" t="n">
        <v>6.162173913043479</v>
      </c>
    </row>
    <row r="85">
      <c r="A85" t="inlineStr">
        <is>
          <t>600472</t>
        </is>
      </c>
      <c r="B85" t="n">
        <v>0.02276073875995024</v>
      </c>
      <c r="C85" t="n">
        <v>83.36871903750884</v>
      </c>
      <c r="D85" t="n">
        <v>53.14333333333332</v>
      </c>
      <c r="E85" t="n">
        <v>0</v>
      </c>
    </row>
    <row r="86">
      <c r="A86" t="inlineStr">
        <is>
          <t>002027</t>
        </is>
      </c>
      <c r="B86" t="n">
        <v>0.001867767806982821</v>
      </c>
      <c r="C86" t="n">
        <v>83.05921052631579</v>
      </c>
      <c r="D86" t="n">
        <v>8.890666666666668</v>
      </c>
      <c r="E86" t="n">
        <v>1.05352380952381</v>
      </c>
    </row>
    <row r="87">
      <c r="A87" t="inlineStr">
        <is>
          <t>600132</t>
        </is>
      </c>
      <c r="B87" t="n">
        <v>0.01810858554983929</v>
      </c>
      <c r="C87" t="n">
        <v>82.98931342409604</v>
      </c>
      <c r="D87" t="n">
        <v>104.0304761904762</v>
      </c>
      <c r="E87" t="n">
        <v>0.5574285714285714</v>
      </c>
    </row>
    <row r="88">
      <c r="A88" t="inlineStr">
        <is>
          <t>600290</t>
        </is>
      </c>
      <c r="B88" t="n">
        <v>0.0008950696488402499</v>
      </c>
      <c r="C88" t="n">
        <v>82.97872340425533</v>
      </c>
      <c r="D88" t="n">
        <v>1.914380952380953</v>
      </c>
      <c r="E88" t="n">
        <v>1.977142857142857</v>
      </c>
    </row>
    <row r="89">
      <c r="A89" t="inlineStr">
        <is>
          <t>002149</t>
        </is>
      </c>
      <c r="B89" t="n">
        <v>0.01012413738299335</v>
      </c>
      <c r="C89" t="n">
        <v>81.44963144963143</v>
      </c>
      <c r="D89" t="n">
        <v>10.43571428571429</v>
      </c>
      <c r="E89" t="n">
        <v>5.984380952380953</v>
      </c>
    </row>
    <row r="90">
      <c r="A90" t="inlineStr">
        <is>
          <t>300073</t>
        </is>
      </c>
      <c r="B90" t="n">
        <v>0.01387390409813138</v>
      </c>
      <c r="C90" t="n">
        <v>80.80900243309001</v>
      </c>
      <c r="D90" t="n">
        <v>48.56580952380952</v>
      </c>
      <c r="E90" t="n">
        <v>3.94552380952381</v>
      </c>
    </row>
    <row r="91">
      <c r="A91" t="inlineStr">
        <is>
          <t>600346</t>
        </is>
      </c>
      <c r="B91" t="n">
        <v>0.006877473989492961</v>
      </c>
      <c r="C91" t="n">
        <v>80.47520661157024</v>
      </c>
      <c r="D91" t="n">
        <v>22.84438095238095</v>
      </c>
      <c r="E91" t="n">
        <v>0.6876190476190477</v>
      </c>
    </row>
    <row r="92">
      <c r="A92" t="inlineStr">
        <is>
          <t>600616</t>
        </is>
      </c>
      <c r="B92" t="n">
        <v>0.007422154417173302</v>
      </c>
      <c r="C92" t="n">
        <v>79.13385826771653</v>
      </c>
      <c r="D92" t="n">
        <v>6.386571428571429</v>
      </c>
      <c r="E92" t="n">
        <v>5.415904761904762</v>
      </c>
    </row>
    <row r="93">
      <c r="A93" t="inlineStr">
        <is>
          <t>002553</t>
        </is>
      </c>
      <c r="B93" t="n">
        <v>0.00220302932842808</v>
      </c>
      <c r="C93" t="n">
        <v>78.57142857142858</v>
      </c>
      <c r="D93" t="n">
        <v>8.083904761904762</v>
      </c>
      <c r="E93" t="n">
        <v>8.147619047619049</v>
      </c>
    </row>
    <row r="94">
      <c r="A94" t="inlineStr">
        <is>
          <t>300100</t>
        </is>
      </c>
      <c r="B94" t="n">
        <v>0.007050688159950826</v>
      </c>
      <c r="C94" t="n">
        <v>78.50953206239171</v>
      </c>
      <c r="D94" t="n">
        <v>12.38752380952381</v>
      </c>
      <c r="E94" t="n">
        <v>10.98323809523809</v>
      </c>
    </row>
    <row r="95">
      <c r="A95" t="inlineStr">
        <is>
          <t>603198</t>
        </is>
      </c>
      <c r="B95" t="n">
        <v>0.01458391029792502</v>
      </c>
      <c r="C95" t="n">
        <v>78.47980997624701</v>
      </c>
      <c r="D95" t="n">
        <v>28.01571428571429</v>
      </c>
      <c r="E95" t="n">
        <v>2.335714285714285</v>
      </c>
    </row>
    <row r="96">
      <c r="A96" t="inlineStr">
        <is>
          <t>300118</t>
        </is>
      </c>
      <c r="B96" t="n">
        <v>0.00930108788617592</v>
      </c>
      <c r="C96" t="n">
        <v>78.47785402370553</v>
      </c>
      <c r="D96" t="n">
        <v>19.10295238095238</v>
      </c>
      <c r="E96" t="n">
        <v>6.731333333333333</v>
      </c>
    </row>
    <row r="97">
      <c r="A97" t="inlineStr">
        <is>
          <t>000956</t>
        </is>
      </c>
      <c r="B97" t="n">
        <v>0.003418949019591074</v>
      </c>
      <c r="C97" t="n">
        <v>77.76119402985073</v>
      </c>
      <c r="D97" t="n">
        <v>9.696761904761905</v>
      </c>
      <c r="E97" t="n">
        <v>0</v>
      </c>
    </row>
    <row r="98">
      <c r="A98" t="inlineStr">
        <is>
          <t>601899</t>
        </is>
      </c>
      <c r="B98" t="n">
        <v>0.002237072526452319</v>
      </c>
      <c r="C98" t="n">
        <v>77.11442786069651</v>
      </c>
      <c r="D98" t="n">
        <v>7.776857142857144</v>
      </c>
      <c r="E98" t="n">
        <v>1.431047619047619</v>
      </c>
    </row>
    <row r="99">
      <c r="A99" t="inlineStr">
        <is>
          <t>002747</t>
        </is>
      </c>
      <c r="B99" t="n">
        <v>0.008985665489824624</v>
      </c>
      <c r="C99" t="n">
        <v>76.83970336565886</v>
      </c>
      <c r="D99" t="n">
        <v>23.068</v>
      </c>
      <c r="E99" t="n">
        <v>1.345142857142857</v>
      </c>
    </row>
    <row r="100">
      <c r="A100" t="inlineStr">
        <is>
          <t>300589</t>
        </is>
      </c>
      <c r="B100" t="n">
        <v>0.02058154831501409</v>
      </c>
      <c r="C100" t="n">
        <v>75.93650793650795</v>
      </c>
      <c r="D100" t="n">
        <v>28.79209523809524</v>
      </c>
      <c r="E100" t="n">
        <v>19.22780952380952</v>
      </c>
    </row>
    <row r="101">
      <c r="A101" t="inlineStr">
        <is>
          <t>603678</t>
        </is>
      </c>
      <c r="B101" t="n">
        <v>0.02080822908166902</v>
      </c>
      <c r="C101" t="n">
        <v>74.54370797310278</v>
      </c>
      <c r="D101" t="n">
        <v>49.888</v>
      </c>
      <c r="E101" t="n">
        <v>2.085333333333333</v>
      </c>
    </row>
    <row r="102">
      <c r="A102" t="inlineStr">
        <is>
          <t>603129</t>
        </is>
      </c>
      <c r="B102" t="n">
        <v>0.03522770583530307</v>
      </c>
      <c r="C102" t="n">
        <v>74.37823076172828</v>
      </c>
      <c r="D102" t="n">
        <v>146.3957142857143</v>
      </c>
      <c r="E102" t="n">
        <v>1.021142857142857</v>
      </c>
    </row>
    <row r="103">
      <c r="A103" t="inlineStr">
        <is>
          <t>688133</t>
        </is>
      </c>
      <c r="B103" t="n">
        <v>0.03635042583491339</v>
      </c>
      <c r="C103" t="n">
        <v>73.8570996064184</v>
      </c>
      <c r="D103" t="n">
        <v>110.7456603773585</v>
      </c>
      <c r="E103" t="n">
        <v>14.48339622641509</v>
      </c>
    </row>
    <row r="104">
      <c r="A104" t="inlineStr">
        <is>
          <t>688122</t>
        </is>
      </c>
      <c r="B104" t="n">
        <v>0.01690100090387684</v>
      </c>
      <c r="C104" t="n">
        <v>73.67119901112484</v>
      </c>
      <c r="D104" t="n">
        <v>56.23952380952382</v>
      </c>
      <c r="E104" t="n">
        <v>1.967142857142857</v>
      </c>
    </row>
    <row r="105">
      <c r="A105" t="inlineStr">
        <is>
          <t>300373</t>
        </is>
      </c>
      <c r="B105" t="n">
        <v>0.006675391731377095</v>
      </c>
      <c r="C105" t="n">
        <v>72.94308943089432</v>
      </c>
      <c r="D105" t="n">
        <v>41.13980952380953</v>
      </c>
      <c r="E105" t="n">
        <v>5.108190476190476</v>
      </c>
    </row>
    <row r="106">
      <c r="A106" t="inlineStr">
        <is>
          <t>000536</t>
        </is>
      </c>
      <c r="B106" t="n">
        <v>0.0007428636813004021</v>
      </c>
      <c r="C106" t="n">
        <v>71.19565217391303</v>
      </c>
      <c r="D106" t="n">
        <v>2.285619047619047</v>
      </c>
      <c r="E106" t="n">
        <v>1.112285714285714</v>
      </c>
    </row>
    <row r="107">
      <c r="A107" t="inlineStr">
        <is>
          <t>300087</t>
        </is>
      </c>
      <c r="B107" t="n">
        <v>0.01018812594250395</v>
      </c>
      <c r="C107" t="n">
        <v>71.0971483808603</v>
      </c>
      <c r="D107" t="n">
        <v>22.414</v>
      </c>
      <c r="E107" t="n">
        <v>5.101523809523809</v>
      </c>
    </row>
    <row r="108">
      <c r="A108" t="inlineStr">
        <is>
          <t>300014</t>
        </is>
      </c>
      <c r="B108" t="n">
        <v>0.02632457481019587</v>
      </c>
      <c r="C108" t="n">
        <v>70.85866261398175</v>
      </c>
      <c r="D108" t="n">
        <v>61.00361904761905</v>
      </c>
      <c r="E108" t="n">
        <v>1.664</v>
      </c>
    </row>
    <row r="109">
      <c r="A109" t="inlineStr">
        <is>
          <t>600877</t>
        </is>
      </c>
      <c r="B109" t="n">
        <v>0.002252189569602855</v>
      </c>
      <c r="C109" t="n">
        <v>70.71547420965058</v>
      </c>
      <c r="D109" t="n">
        <v>6.64704761904762</v>
      </c>
      <c r="E109" t="n">
        <v>0.8189523809523809</v>
      </c>
    </row>
    <row r="110">
      <c r="A110" t="inlineStr">
        <is>
          <t>002064</t>
        </is>
      </c>
      <c r="B110" t="n">
        <v>0.001877593276068111</v>
      </c>
      <c r="C110" t="n">
        <v>70.55555555555554</v>
      </c>
      <c r="D110" t="n">
        <v>8.831428571428573</v>
      </c>
      <c r="E110" t="n">
        <v>1.89552380952381</v>
      </c>
    </row>
    <row r="111">
      <c r="A111" t="inlineStr">
        <is>
          <t>600309</t>
        </is>
      </c>
      <c r="B111" t="n">
        <v>0.01202159703426084</v>
      </c>
      <c r="C111" t="n">
        <v>70.44977511244377</v>
      </c>
      <c r="D111" t="n">
        <v>81.21038095238096</v>
      </c>
      <c r="E111" t="n">
        <v>1.217714285714286</v>
      </c>
    </row>
    <row r="112">
      <c r="A112" t="inlineStr">
        <is>
          <t>300124</t>
        </is>
      </c>
      <c r="B112" t="n">
        <v>0.03005581124794158</v>
      </c>
      <c r="C112" t="n">
        <v>69.9754206844394</v>
      </c>
      <c r="D112" t="n">
        <v>71.30723809523809</v>
      </c>
      <c r="E112" t="n">
        <v>0.9045714285714287</v>
      </c>
    </row>
    <row r="113">
      <c r="A113" t="inlineStr">
        <is>
          <t>300568</t>
        </is>
      </c>
      <c r="B113" t="n">
        <v>0.009007572535361299</v>
      </c>
      <c r="C113" t="n">
        <v>69.93243243243241</v>
      </c>
      <c r="D113" t="n">
        <v>23.81019047619048</v>
      </c>
      <c r="E113" t="n">
        <v>5.03047619047619</v>
      </c>
    </row>
    <row r="114">
      <c r="A114" t="inlineStr">
        <is>
          <t>688598</t>
        </is>
      </c>
      <c r="B114" t="n">
        <v>0.07698225031207477</v>
      </c>
      <c r="C114" t="n">
        <v>69.16145641780065</v>
      </c>
      <c r="D114" t="n">
        <v>126.0511428571429</v>
      </c>
      <c r="E114" t="n">
        <v>6.263523809523809</v>
      </c>
    </row>
    <row r="115">
      <c r="A115" t="inlineStr">
        <is>
          <t>600426</t>
        </is>
      </c>
      <c r="B115" t="n">
        <v>0.009745366915981414</v>
      </c>
      <c r="C115" t="n">
        <v>69.06531091122407</v>
      </c>
      <c r="D115" t="n">
        <v>31.01904761904762</v>
      </c>
      <c r="E115" t="n">
        <v>0.8838095238095239</v>
      </c>
    </row>
    <row r="116">
      <c r="A116" t="inlineStr">
        <is>
          <t>002919</t>
        </is>
      </c>
      <c r="B116" t="n">
        <v>0.0144333843541995</v>
      </c>
      <c r="C116" t="n">
        <v>69.03914590747331</v>
      </c>
      <c r="D116" t="n">
        <v>42.43771428571428</v>
      </c>
      <c r="E116" t="n">
        <v>6.756095238095238</v>
      </c>
    </row>
    <row r="117">
      <c r="A117" t="inlineStr">
        <is>
          <t>601966</t>
        </is>
      </c>
      <c r="B117" t="n">
        <v>0.00634298883186946</v>
      </c>
      <c r="C117" t="n">
        <v>68.5532084495815</v>
      </c>
      <c r="D117" t="n">
        <v>30.01380952380953</v>
      </c>
      <c r="E117" t="n">
        <v>0.9597142857142859</v>
      </c>
    </row>
    <row r="118">
      <c r="A118" t="inlineStr">
        <is>
          <t>600333</t>
        </is>
      </c>
      <c r="B118" t="n">
        <v>0.002697336621133581</v>
      </c>
      <c r="C118" t="n">
        <v>68.50961538461537</v>
      </c>
      <c r="D118" t="n">
        <v>5.053809523809524</v>
      </c>
      <c r="E118" t="n">
        <v>4.264761904761905</v>
      </c>
    </row>
    <row r="119">
      <c r="A119" t="inlineStr">
        <is>
          <t>600226</t>
        </is>
      </c>
      <c r="B119" t="n">
        <v>0.0001698803168153624</v>
      </c>
      <c r="C119" t="n">
        <v>68.46846846846846</v>
      </c>
      <c r="D119" t="n">
        <v>1.66752380952381</v>
      </c>
      <c r="E119" t="n">
        <v>1.928952380952381</v>
      </c>
    </row>
    <row r="120">
      <c r="A120" t="inlineStr">
        <is>
          <t>603877</t>
        </is>
      </c>
      <c r="B120" t="n">
        <v>0.01098810442665989</v>
      </c>
      <c r="C120" t="n">
        <v>67.99317794201252</v>
      </c>
      <c r="D120" t="n">
        <v>31.75028571428571</v>
      </c>
      <c r="E120" t="n">
        <v>0.4678095238095238</v>
      </c>
    </row>
    <row r="121">
      <c r="A121" t="inlineStr">
        <is>
          <t>002601</t>
        </is>
      </c>
      <c r="B121" t="n">
        <v>0.006162449975273571</v>
      </c>
      <c r="C121" t="n">
        <v>67.90439607341017</v>
      </c>
      <c r="D121" t="n">
        <v>28.10104761904762</v>
      </c>
      <c r="E121" t="n">
        <v>1.740666666666667</v>
      </c>
    </row>
    <row r="122">
      <c r="A122" t="inlineStr">
        <is>
          <t>002407</t>
        </is>
      </c>
      <c r="B122" t="n">
        <v>0.004700396784358806</v>
      </c>
      <c r="C122" t="n">
        <v>67.79964221824687</v>
      </c>
      <c r="D122" t="n">
        <v>14.99790476190476</v>
      </c>
      <c r="E122" t="n">
        <v>9.560571428571428</v>
      </c>
    </row>
    <row r="123">
      <c r="A123" t="inlineStr">
        <is>
          <t>600059</t>
        </is>
      </c>
      <c r="B123" t="n">
        <v>0.005994563831812269</v>
      </c>
      <c r="C123" t="n">
        <v>67.40273396424816</v>
      </c>
      <c r="D123" t="n">
        <v>11.04114285714286</v>
      </c>
      <c r="E123" t="n">
        <v>4.253333333333334</v>
      </c>
    </row>
    <row r="124">
      <c r="A124" t="inlineStr">
        <is>
          <t>300726</t>
        </is>
      </c>
      <c r="B124" t="n">
        <v>0.02574690107191939</v>
      </c>
      <c r="C124" t="n">
        <v>67.39669421487604</v>
      </c>
      <c r="D124" t="n">
        <v>50.50104761904762</v>
      </c>
      <c r="E124" t="n">
        <v>5.384285714285713</v>
      </c>
    </row>
    <row r="125">
      <c r="A125" t="inlineStr">
        <is>
          <t>300208</t>
        </is>
      </c>
      <c r="B125" t="n">
        <v>0.0069188381092751</v>
      </c>
      <c r="C125" t="n">
        <v>67.25663716814158</v>
      </c>
      <c r="D125" t="n">
        <v>11.56952380952381</v>
      </c>
      <c r="E125" t="n">
        <v>5.849428571428572</v>
      </c>
    </row>
    <row r="126">
      <c r="A126" t="inlineStr">
        <is>
          <t>002812</t>
        </is>
      </c>
      <c r="B126" t="n">
        <v>0.04334651688079368</v>
      </c>
      <c r="C126" t="n">
        <v>66.42273447981462</v>
      </c>
      <c r="D126" t="n">
        <v>102.6933333333333</v>
      </c>
      <c r="E126" t="n">
        <v>1.317047619047619</v>
      </c>
    </row>
    <row r="127">
      <c r="A127" t="inlineStr">
        <is>
          <t>002164</t>
        </is>
      </c>
      <c r="B127" t="n">
        <v>0.000587814122753102</v>
      </c>
      <c r="C127" t="n">
        <v>66.03773584905663</v>
      </c>
      <c r="D127" t="n">
        <v>5.842761904761904</v>
      </c>
      <c r="E127" t="n">
        <v>4.498476190476191</v>
      </c>
    </row>
    <row r="128">
      <c r="A128" t="inlineStr">
        <is>
          <t>002304</t>
        </is>
      </c>
      <c r="B128" t="n">
        <v>0.07424922193436143</v>
      </c>
      <c r="C128" t="n">
        <v>65.85928489042674</v>
      </c>
      <c r="D128" t="n">
        <v>170.3505714285714</v>
      </c>
      <c r="E128" t="n">
        <v>0.6832380952380952</v>
      </c>
    </row>
    <row r="129">
      <c r="A129" t="inlineStr">
        <is>
          <t>000767</t>
        </is>
      </c>
      <c r="B129" t="n">
        <v>0.000999323262978791</v>
      </c>
      <c r="C129" t="n">
        <v>65.85365853658539</v>
      </c>
      <c r="D129" t="n">
        <v>2.742952380952381</v>
      </c>
      <c r="E129" t="n">
        <v>1.428285714285715</v>
      </c>
    </row>
    <row r="130">
      <c r="A130" t="inlineStr">
        <is>
          <t>600563</t>
        </is>
      </c>
      <c r="B130" t="n">
        <v>0.02615005487430108</v>
      </c>
      <c r="C130" t="n">
        <v>65.64534053024289</v>
      </c>
      <c r="D130" t="n">
        <v>84.32933333333334</v>
      </c>
      <c r="E130" t="n">
        <v>1.642571428571429</v>
      </c>
    </row>
    <row r="131">
      <c r="A131" t="inlineStr">
        <is>
          <t>002390</t>
        </is>
      </c>
      <c r="B131" t="n">
        <v>0.001355100959244974</v>
      </c>
      <c r="C131" t="n">
        <v>65.34653465346534</v>
      </c>
      <c r="D131" t="n">
        <v>6.549238095238095</v>
      </c>
      <c r="E131" t="n">
        <v>1.366476190476191</v>
      </c>
    </row>
    <row r="132">
      <c r="A132" t="inlineStr">
        <is>
          <t>300593</t>
        </is>
      </c>
      <c r="B132" t="n">
        <v>0.00792654868955645</v>
      </c>
      <c r="C132" t="n">
        <v>64.75935828877006</v>
      </c>
      <c r="D132" t="n">
        <v>23.26209523809523</v>
      </c>
      <c r="E132" t="n">
        <v>9.39742857142857</v>
      </c>
    </row>
    <row r="133">
      <c r="A133" t="inlineStr">
        <is>
          <t>600238</t>
        </is>
      </c>
      <c r="B133" t="n">
        <v>0.002799458632440085</v>
      </c>
      <c r="C133" t="n">
        <v>63.87755102040813</v>
      </c>
      <c r="D133" t="n">
        <v>5.516190476190475</v>
      </c>
      <c r="E133" t="n">
        <v>0.7080000000000001</v>
      </c>
    </row>
    <row r="134">
      <c r="A134" t="inlineStr">
        <is>
          <t>000923</t>
        </is>
      </c>
      <c r="B134" t="n">
        <v>0.01728518886876592</v>
      </c>
      <c r="C134" t="n">
        <v>63.66120218579234</v>
      </c>
      <c r="D134" t="n">
        <v>17.90095238095238</v>
      </c>
      <c r="E134" t="n">
        <v>1.721142857142857</v>
      </c>
    </row>
    <row r="135">
      <c r="A135" t="inlineStr">
        <is>
          <t>603195</t>
        </is>
      </c>
      <c r="B135" t="n">
        <v>0.03093000389514977</v>
      </c>
      <c r="C135" t="n">
        <v>63.590391908976</v>
      </c>
      <c r="D135" t="n">
        <v>182.8238095238096</v>
      </c>
      <c r="E135" t="n">
        <v>2.931142857142857</v>
      </c>
    </row>
    <row r="136">
      <c r="A136" t="inlineStr">
        <is>
          <t>600765</t>
        </is>
      </c>
      <c r="B136" t="n">
        <v>0.006999354910487043</v>
      </c>
      <c r="C136" t="n">
        <v>63.51931330472102</v>
      </c>
      <c r="D136" t="n">
        <v>16.45295238095238</v>
      </c>
      <c r="E136" t="n">
        <v>3.269619047619048</v>
      </c>
    </row>
    <row r="137">
      <c r="A137" t="inlineStr">
        <is>
          <t>300712</t>
        </is>
      </c>
      <c r="B137" t="n">
        <v>0.005702941452243304</v>
      </c>
      <c r="C137" t="n">
        <v>63.45895020188426</v>
      </c>
      <c r="D137" t="n">
        <v>18.15885714285714</v>
      </c>
      <c r="E137" t="n">
        <v>6.72057142857143</v>
      </c>
    </row>
    <row r="138">
      <c r="A138" t="inlineStr">
        <is>
          <t>002648</t>
        </is>
      </c>
      <c r="B138" t="n">
        <v>0.005265268219348893</v>
      </c>
      <c r="C138" t="n">
        <v>63.31203407880723</v>
      </c>
      <c r="D138" t="n">
        <v>23.12342857142857</v>
      </c>
      <c r="E138" t="n">
        <v>1.065809523809524</v>
      </c>
    </row>
    <row r="139">
      <c r="A139" t="inlineStr">
        <is>
          <t>002493</t>
        </is>
      </c>
      <c r="B139" t="n">
        <v>0.005570445672329781</v>
      </c>
      <c r="C139" t="n">
        <v>63.21243523316063</v>
      </c>
      <c r="D139" t="n">
        <v>22.36971428571428</v>
      </c>
      <c r="E139" t="n">
        <v>0.5051428571428572</v>
      </c>
    </row>
    <row r="140">
      <c r="A140" t="inlineStr">
        <is>
          <t>688005</t>
        </is>
      </c>
      <c r="B140" t="n">
        <v>0.01656628386513272</v>
      </c>
      <c r="C140" t="n">
        <v>63.04945054945053</v>
      </c>
      <c r="D140" t="n">
        <v>36.27257142857142</v>
      </c>
      <c r="E140" t="n">
        <v>2.604952380952381</v>
      </c>
    </row>
    <row r="141">
      <c r="A141" t="inlineStr">
        <is>
          <t>300751</t>
        </is>
      </c>
      <c r="B141" t="n">
        <v>0.2962530329103604</v>
      </c>
      <c r="C141" t="n">
        <v>63.02042247348587</v>
      </c>
      <c r="D141" t="n">
        <v>453.6911428571428</v>
      </c>
      <c r="E141" t="n">
        <v>2.398285714285715</v>
      </c>
    </row>
    <row r="142">
      <c r="A142" t="inlineStr">
        <is>
          <t>002340</t>
        </is>
      </c>
      <c r="B142" t="n">
        <v>0.001658279348361439</v>
      </c>
      <c r="C142" t="n">
        <v>62.91262135922331</v>
      </c>
      <c r="D142" t="n">
        <v>5.534</v>
      </c>
      <c r="E142" t="n">
        <v>4.814666666666666</v>
      </c>
    </row>
    <row r="143">
      <c r="A143" t="inlineStr">
        <is>
          <t>603589</t>
        </is>
      </c>
      <c r="B143" t="n">
        <v>0.008106504005374394</v>
      </c>
      <c r="C143" t="n">
        <v>62.46364769422517</v>
      </c>
      <c r="D143" t="n">
        <v>60.11828571428571</v>
      </c>
      <c r="E143" t="n">
        <v>1.779428571428571</v>
      </c>
    </row>
    <row r="144">
      <c r="A144" t="inlineStr">
        <is>
          <t>603225</t>
        </is>
      </c>
      <c r="B144" t="n">
        <v>0.002004139789351585</v>
      </c>
      <c r="C144" t="n">
        <v>62.12914485165793</v>
      </c>
      <c r="D144" t="n">
        <v>11.89180952380952</v>
      </c>
      <c r="E144" t="n">
        <v>0.506</v>
      </c>
    </row>
    <row r="145">
      <c r="A145" t="inlineStr">
        <is>
          <t>002179</t>
        </is>
      </c>
      <c r="B145" t="n">
        <v>0.01958812609825563</v>
      </c>
      <c r="C145" t="n">
        <v>62.06823027718551</v>
      </c>
      <c r="D145" t="n">
        <v>56.88114285714286</v>
      </c>
      <c r="E145" t="n">
        <v>0.9117142857142856</v>
      </c>
    </row>
    <row r="146">
      <c r="A146" t="inlineStr">
        <is>
          <t>600690</t>
        </is>
      </c>
      <c r="B146" t="n">
        <v>0.004451033638019809</v>
      </c>
      <c r="C146" t="n">
        <v>61.889400921659</v>
      </c>
      <c r="D146" t="n">
        <v>25.49752380952381</v>
      </c>
      <c r="E146" t="n">
        <v>0.7824761904761904</v>
      </c>
    </row>
    <row r="147">
      <c r="A147" t="inlineStr">
        <is>
          <t>603882</t>
        </is>
      </c>
      <c r="B147" t="n">
        <v>0.01816523793687404</v>
      </c>
      <c r="C147" t="n">
        <v>61.70407695831423</v>
      </c>
      <c r="D147" t="n">
        <v>104.7859047619048</v>
      </c>
      <c r="E147" t="n">
        <v>1.375904761904762</v>
      </c>
    </row>
    <row r="148">
      <c r="A148" t="inlineStr">
        <is>
          <t>603613</t>
        </is>
      </c>
      <c r="B148" t="n">
        <v>0.0223894893460945</v>
      </c>
      <c r="C148" t="n">
        <v>61.64677804295944</v>
      </c>
      <c r="D148" t="n">
        <v>93.80628571428571</v>
      </c>
      <c r="E148" t="n">
        <v>2.101047619047619</v>
      </c>
    </row>
    <row r="149">
      <c r="A149" t="inlineStr">
        <is>
          <t>002430</t>
        </is>
      </c>
      <c r="B149" t="n">
        <v>0.004994466082907826</v>
      </c>
      <c r="C149" t="n">
        <v>61.41124586549063</v>
      </c>
      <c r="D149" t="n">
        <v>25.55019047619048</v>
      </c>
      <c r="E149" t="n">
        <v>0.930952380952381</v>
      </c>
    </row>
    <row r="150">
      <c r="A150" t="inlineStr">
        <is>
          <t>600438</t>
        </is>
      </c>
      <c r="B150" t="n">
        <v>0.009468605289673828</v>
      </c>
      <c r="C150" t="n">
        <v>61.07245190339747</v>
      </c>
      <c r="D150" t="n">
        <v>29.84428571428571</v>
      </c>
      <c r="E150" t="n">
        <v>1.840952380952381</v>
      </c>
    </row>
    <row r="151">
      <c r="A151" t="inlineStr">
        <is>
          <t>300727</t>
        </is>
      </c>
      <c r="B151" t="n">
        <v>0.03148392331956953</v>
      </c>
      <c r="C151" t="n">
        <v>60.25798525798525</v>
      </c>
      <c r="D151" t="n">
        <v>26.63019047619048</v>
      </c>
      <c r="E151" t="n">
        <v>18.21085714285714</v>
      </c>
    </row>
    <row r="152">
      <c r="A152" t="inlineStr">
        <is>
          <t>600707</t>
        </is>
      </c>
      <c r="B152" t="n">
        <v>0.002226176055693377</v>
      </c>
      <c r="C152" t="n">
        <v>60.25641025641026</v>
      </c>
      <c r="D152" t="n">
        <v>5.074571428571428</v>
      </c>
      <c r="E152" t="n">
        <v>2.023333333333334</v>
      </c>
    </row>
    <row r="153">
      <c r="A153" t="inlineStr">
        <is>
          <t>002993</t>
        </is>
      </c>
      <c r="B153" t="n">
        <v>0.02153958949658376</v>
      </c>
      <c r="C153" t="n">
        <v>60.11366571945234</v>
      </c>
      <c r="D153" t="n">
        <v>80.4530693069307</v>
      </c>
      <c r="E153" t="n">
        <v>13.03782178217822</v>
      </c>
    </row>
    <row r="154">
      <c r="A154" t="inlineStr">
        <is>
          <t>601866</t>
        </is>
      </c>
      <c r="B154" t="n">
        <v>0.0006621116115317645</v>
      </c>
      <c r="C154" t="n">
        <v>60.00000000000001</v>
      </c>
      <c r="D154" t="n">
        <v>2.534095238095238</v>
      </c>
      <c r="E154" t="n">
        <v>1.587714285714286</v>
      </c>
    </row>
    <row r="155">
      <c r="A155" t="inlineStr">
        <is>
          <t>000527</t>
        </is>
      </c>
      <c r="B155" t="n">
        <v>0.002716468355923559</v>
      </c>
      <c r="C155" t="n">
        <v>59.86316989737743</v>
      </c>
      <c r="D155" t="n">
        <v>12.31190476190476</v>
      </c>
      <c r="E155" t="n">
        <v>0</v>
      </c>
    </row>
    <row r="156">
      <c r="A156" t="inlineStr">
        <is>
          <t>601233</t>
        </is>
      </c>
      <c r="B156" t="n">
        <v>0.003399863993633553</v>
      </c>
      <c r="C156" t="n">
        <v>59.84147952443857</v>
      </c>
      <c r="D156" t="n">
        <v>17.61638095238095</v>
      </c>
      <c r="E156" t="n">
        <v>2.192571428571429</v>
      </c>
    </row>
    <row r="157">
      <c r="A157" t="inlineStr">
        <is>
          <t>600460</t>
        </is>
      </c>
      <c r="B157" t="n">
        <v>0.006608464714215997</v>
      </c>
      <c r="C157" t="n">
        <v>59.7777777777778</v>
      </c>
      <c r="D157" t="n">
        <v>18.57923809523809</v>
      </c>
      <c r="E157" t="n">
        <v>3.49647619047619</v>
      </c>
    </row>
    <row r="158">
      <c r="A158" t="inlineStr">
        <is>
          <t>300549</t>
        </is>
      </c>
      <c r="B158" t="n">
        <v>0.02149286208165932</v>
      </c>
      <c r="C158" t="n">
        <v>59.5505617977528</v>
      </c>
      <c r="D158" t="n">
        <v>20.91247619047619</v>
      </c>
      <c r="E158" t="n">
        <v>8.432952380952381</v>
      </c>
    </row>
    <row r="159">
      <c r="A159" t="inlineStr">
        <is>
          <t>688368</t>
        </is>
      </c>
      <c r="B159" t="n">
        <v>0.03911632380469613</v>
      </c>
      <c r="C159" t="n">
        <v>59.45454545454545</v>
      </c>
      <c r="D159" t="n">
        <v>152.5230476190476</v>
      </c>
      <c r="E159" t="n">
        <v>2.823904761904762</v>
      </c>
    </row>
    <row r="160">
      <c r="A160" t="inlineStr">
        <is>
          <t>600319</t>
        </is>
      </c>
      <c r="B160" t="n">
        <v>0.0003562202918885386</v>
      </c>
      <c r="C160" t="n">
        <v>59.21658986175116</v>
      </c>
      <c r="D160" t="n">
        <v>4.787428571428571</v>
      </c>
      <c r="E160" t="n">
        <v>0.4160952380952381</v>
      </c>
    </row>
    <row r="161">
      <c r="A161" t="inlineStr">
        <is>
          <t>000488</t>
        </is>
      </c>
      <c r="B161" t="n">
        <v>0.0007773306929763392</v>
      </c>
      <c r="C161" t="n">
        <v>59.21052631578947</v>
      </c>
      <c r="D161" t="n">
        <v>5.924666666666667</v>
      </c>
      <c r="E161" t="n">
        <v>3.231809523809524</v>
      </c>
    </row>
    <row r="162">
      <c r="A162" t="inlineStr">
        <is>
          <t>600798</t>
        </is>
      </c>
      <c r="B162" t="n">
        <v>0.001415510911776935</v>
      </c>
      <c r="C162" t="n">
        <v>58.80503144654086</v>
      </c>
      <c r="D162" t="n">
        <v>3.515428571428571</v>
      </c>
      <c r="E162" t="n">
        <v>3.612095238095238</v>
      </c>
    </row>
    <row r="163">
      <c r="A163" t="inlineStr">
        <is>
          <t>300062</t>
        </is>
      </c>
      <c r="B163" t="n">
        <v>0.01676198635294366</v>
      </c>
      <c r="C163" t="n">
        <v>58.66425992779782</v>
      </c>
      <c r="D163" t="n">
        <v>11.39628571428572</v>
      </c>
      <c r="E163" t="n">
        <v>18.0132380952381</v>
      </c>
    </row>
    <row r="164">
      <c r="A164" t="inlineStr">
        <is>
          <t>688686</t>
        </is>
      </c>
      <c r="B164" t="n">
        <v>0.05015493516570287</v>
      </c>
      <c r="C164" t="n">
        <v>58.5332103321033</v>
      </c>
      <c r="D164" t="n">
        <v>293.9855555555556</v>
      </c>
      <c r="E164" t="n">
        <v>24.84444444444444</v>
      </c>
    </row>
    <row r="165">
      <c r="A165" t="inlineStr">
        <is>
          <t>000516</t>
        </is>
      </c>
      <c r="B165" t="n">
        <v>0.004270965863823006</v>
      </c>
      <c r="C165" t="n">
        <v>58.17901234567899</v>
      </c>
      <c r="D165" t="n">
        <v>8.118857142857143</v>
      </c>
      <c r="E165" t="n">
        <v>2.352666666666666</v>
      </c>
    </row>
    <row r="166">
      <c r="A166" t="inlineStr">
        <is>
          <t>000768</t>
        </is>
      </c>
      <c r="B166" t="n">
        <v>0.007799211114550214</v>
      </c>
      <c r="C166" t="n">
        <v>58.08674503445479</v>
      </c>
      <c r="D166" t="n">
        <v>27.45409523809523</v>
      </c>
      <c r="E166" t="n">
        <v>1.508857142857143</v>
      </c>
    </row>
    <row r="167">
      <c r="A167" t="inlineStr">
        <is>
          <t>300082</t>
        </is>
      </c>
      <c r="B167" t="n">
        <v>0.002095580363605443</v>
      </c>
      <c r="C167" t="n">
        <v>58.0246913580247</v>
      </c>
      <c r="D167" t="n">
        <v>9.910190476190476</v>
      </c>
      <c r="E167" t="n">
        <v>2.759238095238095</v>
      </c>
    </row>
    <row r="168">
      <c r="A168" t="inlineStr">
        <is>
          <t>002240</t>
        </is>
      </c>
      <c r="B168" t="n">
        <v>0.00999126434396507</v>
      </c>
      <c r="C168" t="n">
        <v>58.02382620882973</v>
      </c>
      <c r="D168" t="n">
        <v>16.7352380952381</v>
      </c>
      <c r="E168" t="n">
        <v>5.610190476190477</v>
      </c>
    </row>
    <row r="169">
      <c r="A169" t="inlineStr">
        <is>
          <t>002646</t>
        </is>
      </c>
      <c r="B169" t="n">
        <v>0.01330600151006735</v>
      </c>
      <c r="C169" t="n">
        <v>57.37704918032787</v>
      </c>
      <c r="D169" t="n">
        <v>13.97409523809524</v>
      </c>
      <c r="E169" t="n">
        <v>4.200571428571428</v>
      </c>
    </row>
    <row r="170">
      <c r="A170" t="inlineStr">
        <is>
          <t>688388</t>
        </is>
      </c>
      <c r="B170" t="n">
        <v>0.02932551783001548</v>
      </c>
      <c r="C170" t="n">
        <v>57.09193245778614</v>
      </c>
      <c r="D170" t="n">
        <v>61.43257142857144</v>
      </c>
      <c r="E170" t="n">
        <v>2.182571428571429</v>
      </c>
    </row>
    <row r="171">
      <c r="A171" t="inlineStr">
        <is>
          <t>300347</t>
        </is>
      </c>
      <c r="B171" t="n">
        <v>0.03503168523019145</v>
      </c>
      <c r="C171" t="n">
        <v>56.79611650485437</v>
      </c>
      <c r="D171" t="n">
        <v>122.7470476190476</v>
      </c>
      <c r="E171" t="n">
        <v>1.073904761904762</v>
      </c>
    </row>
    <row r="172">
      <c r="A172" t="inlineStr">
        <is>
          <t>000786</t>
        </is>
      </c>
      <c r="B172" t="n">
        <v>0.004036279370816762</v>
      </c>
      <c r="C172" t="n">
        <v>56.77419354838711</v>
      </c>
      <c r="D172" t="n">
        <v>36.49638095238095</v>
      </c>
      <c r="E172" t="n">
        <v>0.7656190476190475</v>
      </c>
    </row>
    <row r="173">
      <c r="A173" t="inlineStr">
        <is>
          <t>600456</t>
        </is>
      </c>
      <c r="B173" t="n">
        <v>0.01646901198734779</v>
      </c>
      <c r="C173" t="n">
        <v>56.73255095738108</v>
      </c>
      <c r="D173" t="n">
        <v>36.99590476190476</v>
      </c>
      <c r="E173" t="n">
        <v>1.980285714285714</v>
      </c>
    </row>
    <row r="174">
      <c r="A174" t="inlineStr">
        <is>
          <t>600486</t>
        </is>
      </c>
      <c r="B174" t="n">
        <v>0.02772132522065709</v>
      </c>
      <c r="C174" t="n">
        <v>56.56113537117904</v>
      </c>
      <c r="D174" t="n">
        <v>104.5930476190476</v>
      </c>
      <c r="E174" t="n">
        <v>0.9186666666666667</v>
      </c>
    </row>
    <row r="175">
      <c r="A175" t="inlineStr">
        <is>
          <t>000763</t>
        </is>
      </c>
      <c r="B175" t="n">
        <v>0.001276461067240472</v>
      </c>
      <c r="C175" t="n">
        <v>55.71955719557196</v>
      </c>
      <c r="D175" t="n">
        <v>3.505904761904761</v>
      </c>
      <c r="E175" t="n">
        <v>0</v>
      </c>
    </row>
    <row r="176">
      <c r="A176" t="inlineStr">
        <is>
          <t>600436</t>
        </is>
      </c>
      <c r="B176" t="n">
        <v>0.02214115684470113</v>
      </c>
      <c r="C176" t="n">
        <v>55.55002488800398</v>
      </c>
      <c r="D176" t="n">
        <v>237.9918095238096</v>
      </c>
      <c r="E176" t="n">
        <v>0.7001904761904761</v>
      </c>
    </row>
    <row r="177">
      <c r="A177" t="inlineStr">
        <is>
          <t>600219</t>
        </is>
      </c>
      <c r="B177" t="n">
        <v>0.0005146374775779153</v>
      </c>
      <c r="C177" t="n">
        <v>55.4621848739496</v>
      </c>
      <c r="D177" t="n">
        <v>2.675523809523809</v>
      </c>
      <c r="E177" t="n">
        <v>1.365619047619048</v>
      </c>
    </row>
    <row r="178">
      <c r="A178" t="inlineStr">
        <is>
          <t>300015</t>
        </is>
      </c>
      <c r="B178" t="n">
        <v>0.01433526022512861</v>
      </c>
      <c r="C178" t="n">
        <v>55.14626218851571</v>
      </c>
      <c r="D178" t="n">
        <v>59.76161904761904</v>
      </c>
      <c r="E178" t="n">
        <v>0.6600952380952381</v>
      </c>
    </row>
    <row r="179">
      <c r="A179" t="inlineStr">
        <is>
          <t>002444</t>
        </is>
      </c>
      <c r="B179" t="n">
        <v>0.005699797419690396</v>
      </c>
      <c r="C179" t="n">
        <v>54.97159090909089</v>
      </c>
      <c r="D179" t="n">
        <v>24.82495238095238</v>
      </c>
      <c r="E179" t="n">
        <v>1.674190476190476</v>
      </c>
    </row>
    <row r="180">
      <c r="A180" t="inlineStr">
        <is>
          <t>000830</t>
        </is>
      </c>
      <c r="B180" t="n">
        <v>0.002554248846154321</v>
      </c>
      <c r="C180" t="n">
        <v>54.96031746031744</v>
      </c>
      <c r="D180" t="n">
        <v>11.19695238095238</v>
      </c>
      <c r="E180" t="n">
        <v>2.716666666666666</v>
      </c>
    </row>
    <row r="181">
      <c r="A181" t="inlineStr">
        <is>
          <t>002501</t>
        </is>
      </c>
      <c r="B181" t="n">
        <v>0.0008271115707008874</v>
      </c>
      <c r="C181" t="n">
        <v>54.7945205479452</v>
      </c>
      <c r="D181" t="n">
        <v>1.798761904761905</v>
      </c>
      <c r="E181" t="n">
        <v>0.9513333333333334</v>
      </c>
    </row>
    <row r="182">
      <c r="A182" t="inlineStr">
        <is>
          <t>601865</t>
        </is>
      </c>
      <c r="B182" t="n">
        <v>0.01368558271646811</v>
      </c>
      <c r="C182" t="n">
        <v>54.51664025356578</v>
      </c>
      <c r="D182" t="n">
        <v>32.34304761904762</v>
      </c>
      <c r="E182" t="n">
        <v>5.386571428571428</v>
      </c>
    </row>
    <row r="183">
      <c r="A183" t="inlineStr">
        <is>
          <t>000157</t>
        </is>
      </c>
      <c r="B183" t="n">
        <v>0.001281831058345389</v>
      </c>
      <c r="C183" t="n">
        <v>54.45665445665446</v>
      </c>
      <c r="D183" t="n">
        <v>8.738285714285714</v>
      </c>
      <c r="E183" t="n">
        <v>1.456</v>
      </c>
    </row>
    <row r="184">
      <c r="A184" t="inlineStr">
        <is>
          <t>000866</t>
        </is>
      </c>
      <c r="B184" t="n">
        <v>0.002535083258892782</v>
      </c>
      <c r="C184" t="n">
        <v>54.29208472686733</v>
      </c>
      <c r="D184" t="n">
        <v>11.59714285714286</v>
      </c>
      <c r="E184" t="n">
        <v>0</v>
      </c>
    </row>
    <row r="185">
      <c r="A185" t="inlineStr">
        <is>
          <t>300059</t>
        </is>
      </c>
      <c r="B185" t="n">
        <v>0.002841827928772847</v>
      </c>
      <c r="C185" t="n">
        <v>54.26756649464073</v>
      </c>
      <c r="D185" t="n">
        <v>26.42742857142857</v>
      </c>
      <c r="E185" t="n">
        <v>3.838190476190476</v>
      </c>
    </row>
    <row r="186">
      <c r="A186" t="inlineStr">
        <is>
          <t>300782</t>
        </is>
      </c>
      <c r="B186" t="n">
        <v>0.1745889243291308</v>
      </c>
      <c r="C186" t="n">
        <v>53.70967741935484</v>
      </c>
      <c r="D186" t="n">
        <v>476.7886666666666</v>
      </c>
      <c r="E186" t="n">
        <v>2.340857142857143</v>
      </c>
    </row>
    <row r="187">
      <c r="A187" t="inlineStr">
        <is>
          <t>600006</t>
        </is>
      </c>
      <c r="B187" t="n">
        <v>0.003682705164923142</v>
      </c>
      <c r="C187" t="n">
        <v>53.6</v>
      </c>
      <c r="D187" t="n">
        <v>6.167047619047619</v>
      </c>
      <c r="E187" t="n">
        <v>4.090190476190476</v>
      </c>
    </row>
    <row r="188">
      <c r="A188" t="inlineStr">
        <is>
          <t>000737</t>
        </is>
      </c>
      <c r="B188" t="n">
        <v>0.0005829461098634032</v>
      </c>
      <c r="C188" t="n">
        <v>53.39805825242721</v>
      </c>
      <c r="D188" t="n">
        <v>3.980952380952381</v>
      </c>
      <c r="E188" t="n">
        <v>0.9189523809523811</v>
      </c>
    </row>
    <row r="189">
      <c r="A189" t="inlineStr">
        <is>
          <t>002571</t>
        </is>
      </c>
      <c r="B189" t="n">
        <v>0.002747425069146424</v>
      </c>
      <c r="C189" t="n">
        <v>53.32348596750371</v>
      </c>
      <c r="D189" t="n">
        <v>8.245999999999999</v>
      </c>
      <c r="E189" t="n">
        <v>6.093047619047619</v>
      </c>
    </row>
    <row r="190">
      <c r="A190" t="inlineStr">
        <is>
          <t>002056</t>
        </is>
      </c>
      <c r="B190" t="n">
        <v>0.001161629921654424</v>
      </c>
      <c r="C190" t="n">
        <v>53.31588132635252</v>
      </c>
      <c r="D190" t="n">
        <v>13.5707619047619</v>
      </c>
      <c r="E190" t="n">
        <v>2.59752380952381</v>
      </c>
    </row>
    <row r="191">
      <c r="A191" t="inlineStr">
        <is>
          <t>603501</t>
        </is>
      </c>
      <c r="B191" t="n">
        <v>0.03340246760967943</v>
      </c>
      <c r="C191" t="n">
        <v>53.19251336898396</v>
      </c>
      <c r="D191" t="n">
        <v>203.3194285714286</v>
      </c>
      <c r="E191" t="n">
        <v>1.567714285714286</v>
      </c>
    </row>
    <row r="192">
      <c r="A192" t="inlineStr">
        <is>
          <t>688179</t>
        </is>
      </c>
      <c r="B192" t="n">
        <v>0.01814935685991479</v>
      </c>
      <c r="C192" t="n">
        <v>53.12916111850865</v>
      </c>
      <c r="D192" t="n">
        <v>63.38140350877193</v>
      </c>
      <c r="E192" t="n">
        <v>13.46491228070176</v>
      </c>
    </row>
    <row r="193">
      <c r="A193" t="inlineStr">
        <is>
          <t>300724</t>
        </is>
      </c>
      <c r="B193" t="n">
        <v>0.03411972670157124</v>
      </c>
      <c r="C193" t="n">
        <v>52.96551724137932</v>
      </c>
      <c r="D193" t="n">
        <v>110.7404761904762</v>
      </c>
      <c r="E193" t="n">
        <v>2.102285714285714</v>
      </c>
    </row>
    <row r="194">
      <c r="A194" t="inlineStr">
        <is>
          <t>300225</t>
        </is>
      </c>
      <c r="B194" t="n">
        <v>0.01049430457230856</v>
      </c>
      <c r="C194" t="n">
        <v>52.86432160804022</v>
      </c>
      <c r="D194" t="n">
        <v>15.47466666666667</v>
      </c>
      <c r="E194" t="n">
        <v>6.81952380952381</v>
      </c>
    </row>
    <row r="195">
      <c r="A195" t="inlineStr">
        <is>
          <t>600893</t>
        </is>
      </c>
      <c r="B195" t="n">
        <v>0.01702211066330703</v>
      </c>
      <c r="C195" t="n">
        <v>52.5058731401723</v>
      </c>
      <c r="D195" t="n">
        <v>45.108</v>
      </c>
      <c r="E195" t="n">
        <v>1.657523809523809</v>
      </c>
    </row>
    <row r="196">
      <c r="A196" t="inlineStr">
        <is>
          <t>002415</t>
        </is>
      </c>
      <c r="B196" t="n">
        <v>0.007476928828043784</v>
      </c>
      <c r="C196" t="n">
        <v>52.24904701397713</v>
      </c>
      <c r="D196" t="n">
        <v>43.20657142857144</v>
      </c>
      <c r="E196" t="n">
        <v>0.5927619047619047</v>
      </c>
    </row>
    <row r="197">
      <c r="A197" t="inlineStr">
        <is>
          <t>601127</t>
        </is>
      </c>
      <c r="B197" t="n">
        <v>0.01300977501072147</v>
      </c>
      <c r="C197" t="n">
        <v>52.05913410770855</v>
      </c>
      <c r="D197" t="n">
        <v>12.11533333333333</v>
      </c>
      <c r="E197" t="n">
        <v>2.600000000000001</v>
      </c>
    </row>
    <row r="198">
      <c r="A198" t="inlineStr">
        <is>
          <t>000406</t>
        </is>
      </c>
      <c r="B198" t="n">
        <v>0.003143691795820439</v>
      </c>
      <c r="C198" t="n">
        <v>51.95195195195195</v>
      </c>
      <c r="D198" t="n">
        <v>8.10647619047619</v>
      </c>
      <c r="E198" t="n">
        <v>0</v>
      </c>
    </row>
    <row r="199">
      <c r="A199" t="inlineStr">
        <is>
          <t>300316</t>
        </is>
      </c>
      <c r="B199" t="n">
        <v>0.002639769464531358</v>
      </c>
      <c r="C199" t="n">
        <v>51.66187935986868</v>
      </c>
      <c r="D199" t="n">
        <v>29.62990476190476</v>
      </c>
      <c r="E199" t="n">
        <v>2.537142857142857</v>
      </c>
    </row>
    <row r="200">
      <c r="A200" t="inlineStr">
        <is>
          <t>600763</t>
        </is>
      </c>
      <c r="B200" t="n">
        <v>0.03868875062368964</v>
      </c>
      <c r="C200" t="n">
        <v>51.24013819419378</v>
      </c>
      <c r="D200" t="n">
        <v>226.3161904761905</v>
      </c>
      <c r="E200" t="n">
        <v>0.7964761904761906</v>
      </c>
    </row>
    <row r="201">
      <c r="A201" t="inlineStr">
        <is>
          <t>600779</t>
        </is>
      </c>
      <c r="B201" t="n">
        <v>0.008169533256710453</v>
      </c>
      <c r="C201" t="n">
        <v>51.02601389562127</v>
      </c>
      <c r="D201" t="n">
        <v>72.70923809523811</v>
      </c>
      <c r="E201" t="n">
        <v>1.322571428571429</v>
      </c>
    </row>
    <row r="202">
      <c r="A202" t="inlineStr">
        <is>
          <t>002884</t>
        </is>
      </c>
      <c r="B202" t="n">
        <v>0.0043118910593363</v>
      </c>
      <c r="C202" t="n">
        <v>50.26737967914438</v>
      </c>
      <c r="D202" t="n">
        <v>24.31609523809524</v>
      </c>
      <c r="E202" t="n">
        <v>1.83047619047619</v>
      </c>
    </row>
    <row r="203">
      <c r="A203" t="inlineStr">
        <is>
          <t>000762</t>
        </is>
      </c>
      <c r="B203" t="n">
        <v>0.003042609428532239</v>
      </c>
      <c r="C203" t="n">
        <v>50.25125628140703</v>
      </c>
      <c r="D203" t="n">
        <v>11.09838095238095</v>
      </c>
      <c r="E203" t="n">
        <v>3.914571428571428</v>
      </c>
    </row>
    <row r="204">
      <c r="A204" t="inlineStr">
        <is>
          <t>000725</t>
        </is>
      </c>
      <c r="B204" t="n">
        <v>0.0003188193263226081</v>
      </c>
      <c r="C204" t="n">
        <v>49.68017057569294</v>
      </c>
      <c r="D204" t="n">
        <v>5.316857142857144</v>
      </c>
      <c r="E204" t="n">
        <v>2.617142857142857</v>
      </c>
    </row>
    <row r="205">
      <c r="A205" t="inlineStr">
        <is>
          <t>603319</t>
        </is>
      </c>
      <c r="B205" t="n">
        <v>0.005864907970952554</v>
      </c>
      <c r="C205" t="n">
        <v>49.389523434423</v>
      </c>
      <c r="D205" t="n">
        <v>38.14019047619048</v>
      </c>
      <c r="E205" t="n">
        <v>3.89</v>
      </c>
    </row>
    <row r="206">
      <c r="A206" t="inlineStr">
        <is>
          <t>600862</t>
        </is>
      </c>
      <c r="B206" t="n">
        <v>0.004338322929783098</v>
      </c>
      <c r="C206" t="n">
        <v>49.38931297709925</v>
      </c>
      <c r="D206" t="n">
        <v>25.88780952380952</v>
      </c>
      <c r="E206" t="n">
        <v>1.269238095238095</v>
      </c>
    </row>
    <row r="207">
      <c r="A207" t="inlineStr">
        <is>
          <t>000780</t>
        </is>
      </c>
      <c r="B207" t="n">
        <v>0.0005819699562060766</v>
      </c>
      <c r="C207" t="n">
        <v>48.55967078189298</v>
      </c>
      <c r="D207" t="n">
        <v>2.946380952380952</v>
      </c>
      <c r="E207" t="n">
        <v>0.4193333333333333</v>
      </c>
    </row>
    <row r="208">
      <c r="A208" t="inlineStr">
        <is>
          <t>603915</t>
        </is>
      </c>
      <c r="B208" t="n">
        <v>0.002396073048340846</v>
      </c>
      <c r="C208" t="n">
        <v>48.50088183421517</v>
      </c>
      <c r="D208" t="n">
        <v>25.04152380952381</v>
      </c>
      <c r="E208" t="n">
        <v>3.92104761904762</v>
      </c>
    </row>
    <row r="209">
      <c r="A209" t="inlineStr">
        <is>
          <t>300733</t>
        </is>
      </c>
      <c r="B209" t="n">
        <v>0.006252329540469737</v>
      </c>
      <c r="C209" t="n">
        <v>48.23848238482385</v>
      </c>
      <c r="D209" t="n">
        <v>20.19466666666667</v>
      </c>
      <c r="E209" t="n">
        <v>14.79285714285714</v>
      </c>
    </row>
    <row r="210">
      <c r="A210" t="inlineStr">
        <is>
          <t>600316</t>
        </is>
      </c>
      <c r="B210" t="n">
        <v>0.01262115318209642</v>
      </c>
      <c r="C210" t="n">
        <v>48.14106068890105</v>
      </c>
      <c r="D210" t="n">
        <v>38.43504761904762</v>
      </c>
      <c r="E210" t="n">
        <v>4.335142857142857</v>
      </c>
    </row>
    <row r="211">
      <c r="A211" t="inlineStr">
        <is>
          <t>002074</t>
        </is>
      </c>
      <c r="B211" t="n">
        <v>0.01002566627540214</v>
      </c>
      <c r="C211" t="n">
        <v>48.05145667801742</v>
      </c>
      <c r="D211" t="n">
        <v>28.70428571428571</v>
      </c>
      <c r="E211" t="n">
        <v>4.132285714285715</v>
      </c>
    </row>
    <row r="212">
      <c r="A212" t="inlineStr">
        <is>
          <t>688099</t>
        </is>
      </c>
      <c r="B212" t="n">
        <v>0.009683799321031068</v>
      </c>
      <c r="C212" t="n">
        <v>47.60964045831688</v>
      </c>
      <c r="D212" t="n">
        <v>68.44133333333333</v>
      </c>
      <c r="E212" t="n">
        <v>1.542095238095238</v>
      </c>
    </row>
    <row r="213">
      <c r="A213" t="inlineStr">
        <is>
          <t>600610</t>
        </is>
      </c>
      <c r="B213" t="n">
        <v>0.0007433757723656883</v>
      </c>
      <c r="C213" t="n">
        <v>47.48427672955975</v>
      </c>
      <c r="D213" t="n">
        <v>4.642571428571428</v>
      </c>
      <c r="E213" t="n">
        <v>1.493809523809524</v>
      </c>
    </row>
    <row r="214">
      <c r="A214" t="inlineStr">
        <is>
          <t>600003</t>
        </is>
      </c>
      <c r="B214" t="n">
        <v>0.001270097679414206</v>
      </c>
      <c r="C214" t="n">
        <v>47.14828897338403</v>
      </c>
      <c r="D214" t="n">
        <v>2.673619047619048</v>
      </c>
      <c r="E214" t="n">
        <v>0</v>
      </c>
    </row>
    <row r="215">
      <c r="A215" t="inlineStr">
        <is>
          <t>300677</t>
        </is>
      </c>
      <c r="B215" t="n">
        <v>0.04587415293591884</v>
      </c>
      <c r="C215" t="n">
        <v>46.98192771084337</v>
      </c>
      <c r="D215" t="n">
        <v>140.6085714285714</v>
      </c>
      <c r="E215" t="n">
        <v>4.032761904761904</v>
      </c>
    </row>
    <row r="216">
      <c r="A216" t="inlineStr">
        <is>
          <t>600362</t>
        </is>
      </c>
      <c r="B216" t="n">
        <v>0.004227321912641331</v>
      </c>
      <c r="C216" t="n">
        <v>46.80989583333335</v>
      </c>
      <c r="D216" t="n">
        <v>17.36571428571428</v>
      </c>
      <c r="E216" t="n">
        <v>2.085428571428571</v>
      </c>
    </row>
    <row r="217">
      <c r="A217" t="inlineStr">
        <is>
          <t>603959</t>
        </is>
      </c>
      <c r="B217" t="n">
        <v>0.001602783450740927</v>
      </c>
      <c r="C217" t="n">
        <v>46.79633867276887</v>
      </c>
      <c r="D217" t="n">
        <v>12.46257142857143</v>
      </c>
      <c r="E217" t="n">
        <v>1.608761904761905</v>
      </c>
    </row>
    <row r="218">
      <c r="A218" t="inlineStr">
        <is>
          <t>000015</t>
        </is>
      </c>
      <c r="B218" t="n">
        <v>0.001784888763493109</v>
      </c>
      <c r="C218" t="n">
        <v>46.68094218415418</v>
      </c>
      <c r="D218" t="n">
        <v>5.786666666666666</v>
      </c>
      <c r="E218" t="n">
        <v>0</v>
      </c>
    </row>
    <row r="219">
      <c r="A219" t="inlineStr">
        <is>
          <t>000001</t>
        </is>
      </c>
      <c r="B219" t="n">
        <v>0.001915212890887847</v>
      </c>
      <c r="C219" t="n">
        <v>46.49681528662419</v>
      </c>
      <c r="D219" t="n">
        <v>17.21704761904762</v>
      </c>
      <c r="E219" t="n">
        <v>0.5348571428571428</v>
      </c>
    </row>
    <row r="220">
      <c r="A220" t="inlineStr">
        <is>
          <t>002651</t>
        </is>
      </c>
      <c r="B220" t="n">
        <v>0.001219978728954708</v>
      </c>
      <c r="C220" t="n">
        <v>46.4902186421174</v>
      </c>
      <c r="D220" t="n">
        <v>10.47133333333334</v>
      </c>
      <c r="E220" t="n">
        <v>3.067047619047619</v>
      </c>
    </row>
    <row r="221">
      <c r="A221" t="inlineStr">
        <is>
          <t>300115</t>
        </is>
      </c>
      <c r="B221" t="n">
        <v>0.00163323475980577</v>
      </c>
      <c r="C221" t="n">
        <v>46.40108646446357</v>
      </c>
      <c r="D221" t="n">
        <v>25.40285714285714</v>
      </c>
      <c r="E221" t="n">
        <v>2.674095238095238</v>
      </c>
    </row>
    <row r="222">
      <c r="A222" t="inlineStr">
        <is>
          <t>000858</t>
        </is>
      </c>
      <c r="B222" t="n">
        <v>0.02969986488509434</v>
      </c>
      <c r="C222" t="n">
        <v>46.09090909090909</v>
      </c>
      <c r="D222" t="n">
        <v>252.2141904761905</v>
      </c>
      <c r="E222" t="n">
        <v>0.480952380952381</v>
      </c>
    </row>
    <row r="223">
      <c r="A223" t="inlineStr">
        <is>
          <t>000570</t>
        </is>
      </c>
      <c r="B223" t="n">
        <v>0.0004194868865904254</v>
      </c>
      <c r="C223" t="n">
        <v>46.04743083003952</v>
      </c>
      <c r="D223" t="n">
        <v>5.138571428571428</v>
      </c>
      <c r="E223" t="n">
        <v>2.451714285714286</v>
      </c>
    </row>
    <row r="224">
      <c r="A224" t="inlineStr">
        <is>
          <t>688567</t>
        </is>
      </c>
      <c r="B224" t="n">
        <v>0.01076003208763222</v>
      </c>
      <c r="C224" t="n">
        <v>45.94698424894352</v>
      </c>
      <c r="D224" t="n">
        <v>31.27866666666667</v>
      </c>
      <c r="E224" t="n">
        <v>6.302571428571429</v>
      </c>
    </row>
    <row r="225">
      <c r="A225" t="inlineStr">
        <is>
          <t>603993</t>
        </is>
      </c>
      <c r="B225" t="n">
        <v>0.001344957317515833</v>
      </c>
      <c r="C225" t="n">
        <v>45.37246049661401</v>
      </c>
      <c r="D225" t="n">
        <v>4.551428571428572</v>
      </c>
      <c r="E225" t="n">
        <v>1.435238095238096</v>
      </c>
    </row>
    <row r="226">
      <c r="A226" t="inlineStr">
        <is>
          <t>002975</t>
        </is>
      </c>
      <c r="B226" t="n">
        <v>0.02292315202708735</v>
      </c>
      <c r="C226" t="n">
        <v>45.20764965486024</v>
      </c>
      <c r="D226" t="n">
        <v>100.4490476190476</v>
      </c>
      <c r="E226" t="n">
        <v>6.083047619047618</v>
      </c>
    </row>
    <row r="227">
      <c r="A227" t="inlineStr">
        <is>
          <t>000333</t>
        </is>
      </c>
      <c r="B227" t="n">
        <v>0.01376183498938649</v>
      </c>
      <c r="C227" t="n">
        <v>44.93688639551192</v>
      </c>
      <c r="D227" t="n">
        <v>81.43761904761902</v>
      </c>
      <c r="E227" t="n">
        <v>0.3688571428571429</v>
      </c>
    </row>
    <row r="228">
      <c r="A228" t="inlineStr">
        <is>
          <t>300595</t>
        </is>
      </c>
      <c r="B228" t="n">
        <v>0.01189636002003044</v>
      </c>
      <c r="C228" t="n">
        <v>44.91350579273132</v>
      </c>
      <c r="D228" t="n">
        <v>68.43961904761906</v>
      </c>
      <c r="E228" t="n">
        <v>1.350190476190476</v>
      </c>
    </row>
    <row r="229">
      <c r="A229" t="inlineStr">
        <is>
          <t>000817</t>
        </is>
      </c>
      <c r="B229" t="n">
        <v>0.001172270591366359</v>
      </c>
      <c r="C229" t="n">
        <v>44.86754966887416</v>
      </c>
      <c r="D229" t="n">
        <v>7.346857142857144</v>
      </c>
      <c r="E229" t="n">
        <v>0</v>
      </c>
    </row>
    <row r="230">
      <c r="A230" t="inlineStr">
        <is>
          <t>688036</t>
        </is>
      </c>
      <c r="B230" t="n">
        <v>0.03757178374940822</v>
      </c>
      <c r="C230" t="n">
        <v>44.82589504659147</v>
      </c>
      <c r="D230" t="n">
        <v>119.0991428571429</v>
      </c>
      <c r="E230" t="n">
        <v>1.613904761904762</v>
      </c>
    </row>
    <row r="231">
      <c r="A231" t="inlineStr">
        <is>
          <t>300442</t>
        </is>
      </c>
      <c r="B231" t="n">
        <v>0.01098385700227248</v>
      </c>
      <c r="C231" t="n">
        <v>44.60678985818652</v>
      </c>
      <c r="D231" t="n">
        <v>30.87819047619048</v>
      </c>
      <c r="E231" t="n">
        <v>2.000380952380953</v>
      </c>
    </row>
    <row r="232">
      <c r="A232" t="inlineStr">
        <is>
          <t>601311</t>
        </is>
      </c>
      <c r="B232" t="n">
        <v>0.0006833645735731133</v>
      </c>
      <c r="C232" t="n">
        <v>44.50402144772116</v>
      </c>
      <c r="D232" t="n">
        <v>8.59752380952381</v>
      </c>
      <c r="E232" t="n">
        <v>2.848476190476191</v>
      </c>
    </row>
    <row r="233">
      <c r="A233" t="inlineStr">
        <is>
          <t>002643</t>
        </is>
      </c>
      <c r="B233" t="n">
        <v>0.00111464787702545</v>
      </c>
      <c r="C233" t="n">
        <v>44.15430267062312</v>
      </c>
      <c r="D233" t="n">
        <v>19.24514285714286</v>
      </c>
      <c r="E233" t="n">
        <v>1.421142857142857</v>
      </c>
    </row>
    <row r="234">
      <c r="A234" t="inlineStr">
        <is>
          <t>601677</t>
        </is>
      </c>
      <c r="B234" t="n">
        <v>0.001780064127723031</v>
      </c>
      <c r="C234" t="n">
        <v>44.13102820746133</v>
      </c>
      <c r="D234" t="n">
        <v>12.80142857142857</v>
      </c>
      <c r="E234" t="n">
        <v>2.792666666666667</v>
      </c>
    </row>
    <row r="235">
      <c r="A235" t="inlineStr">
        <is>
          <t>300008</t>
        </is>
      </c>
      <c r="B235" t="n">
        <v>0.00303161971184551</v>
      </c>
      <c r="C235" t="n">
        <v>44.11764705882353</v>
      </c>
      <c r="D235" t="n">
        <v>7.095619047619047</v>
      </c>
      <c r="E235" t="n">
        <v>13.07114285714285</v>
      </c>
    </row>
    <row r="236">
      <c r="A236" t="inlineStr">
        <is>
          <t>603787</t>
        </is>
      </c>
      <c r="B236" t="n">
        <v>0.006304199815595815</v>
      </c>
      <c r="C236" t="n">
        <v>44.04444444444442</v>
      </c>
      <c r="D236" t="n">
        <v>29.94904761904762</v>
      </c>
      <c r="E236" t="n">
        <v>2.108666666666667</v>
      </c>
    </row>
    <row r="237">
      <c r="A237" t="inlineStr">
        <is>
          <t>002617</t>
        </is>
      </c>
      <c r="B237" t="n">
        <v>0.000714971909255718</v>
      </c>
      <c r="C237" t="n">
        <v>43.91447368421053</v>
      </c>
      <c r="D237" t="n">
        <v>7.711714285714287</v>
      </c>
      <c r="E237" t="n">
        <v>9.600761904761905</v>
      </c>
    </row>
    <row r="238">
      <c r="A238" t="inlineStr">
        <is>
          <t>600255</t>
        </is>
      </c>
      <c r="B238" t="n">
        <v>0.0003981526055854322</v>
      </c>
      <c r="C238" t="n">
        <v>43.90243902439024</v>
      </c>
      <c r="D238" t="n">
        <v>1.585904761904762</v>
      </c>
      <c r="E238" t="n">
        <v>1.563714285714286</v>
      </c>
    </row>
    <row r="239">
      <c r="A239" t="inlineStr">
        <is>
          <t>600926</t>
        </is>
      </c>
      <c r="B239" t="n">
        <v>0.001010568058624654</v>
      </c>
      <c r="C239" t="n">
        <v>43.90243902439024</v>
      </c>
      <c r="D239" t="n">
        <v>13.33342857142857</v>
      </c>
      <c r="E239" t="n">
        <v>0.7829523809523808</v>
      </c>
    </row>
    <row r="240">
      <c r="A240" t="inlineStr">
        <is>
          <t>300129</t>
        </is>
      </c>
      <c r="B240" t="n">
        <v>0.00169289879443282</v>
      </c>
      <c r="C240" t="n">
        <v>43.86694386694388</v>
      </c>
      <c r="D240" t="n">
        <v>7.303714285714284</v>
      </c>
      <c r="E240" t="n">
        <v>10.45428571428571</v>
      </c>
    </row>
    <row r="241">
      <c r="A241" t="inlineStr">
        <is>
          <t>002324</t>
        </is>
      </c>
      <c r="B241" t="n">
        <v>0.001267536847703177</v>
      </c>
      <c r="C241" t="n">
        <v>43.76770538243628</v>
      </c>
      <c r="D241" t="n">
        <v>15.34695238095238</v>
      </c>
      <c r="E241" t="n">
        <v>2.062285714285714</v>
      </c>
    </row>
    <row r="242">
      <c r="A242" t="inlineStr">
        <is>
          <t>300888</t>
        </is>
      </c>
      <c r="B242" t="n">
        <v>0.02094849345394793</v>
      </c>
      <c r="C242" t="n">
        <v>43.3029702970297</v>
      </c>
      <c r="D242" t="n">
        <v>150.6055128205128</v>
      </c>
      <c r="E242" t="n">
        <v>13.78538461538461</v>
      </c>
    </row>
    <row r="243">
      <c r="A243" t="inlineStr">
        <is>
          <t>601965</t>
        </is>
      </c>
      <c r="B243" t="n">
        <v>0.00180918780061044</v>
      </c>
      <c r="C243" t="n">
        <v>43.25068870523414</v>
      </c>
      <c r="D243" t="n">
        <v>13.76190476190476</v>
      </c>
      <c r="E243" t="n">
        <v>1.079904761904762</v>
      </c>
    </row>
    <row r="244">
      <c r="A244" t="inlineStr">
        <is>
          <t>000591</t>
        </is>
      </c>
      <c r="B244" t="n">
        <v>0.00157474510687217</v>
      </c>
      <c r="C244" t="n">
        <v>43.24853228962817</v>
      </c>
      <c r="D244" t="n">
        <v>5.039428571428571</v>
      </c>
      <c r="E244" t="n">
        <v>5.904</v>
      </c>
    </row>
    <row r="245">
      <c r="A245" t="inlineStr">
        <is>
          <t>000521</t>
        </is>
      </c>
      <c r="B245" t="n">
        <v>0.001701439803773974</v>
      </c>
      <c r="C245" t="n">
        <v>43.19526627218935</v>
      </c>
      <c r="D245" t="n">
        <v>3.683809523809524</v>
      </c>
      <c r="E245" t="n">
        <v>5.673428571428571</v>
      </c>
    </row>
    <row r="246">
      <c r="A246" t="inlineStr">
        <is>
          <t>300301</t>
        </is>
      </c>
      <c r="B246" t="n">
        <v>0.002954435842209039</v>
      </c>
      <c r="C246" t="n">
        <v>43.07692307692308</v>
      </c>
      <c r="D246" t="n">
        <v>4.629619047619048</v>
      </c>
      <c r="E246" t="n">
        <v>13.17914285714286</v>
      </c>
    </row>
    <row r="247">
      <c r="A247" t="inlineStr">
        <is>
          <t>603899</t>
        </is>
      </c>
      <c r="B247" t="n">
        <v>0.009268597597207263</v>
      </c>
      <c r="C247" t="n">
        <v>42.90468986384266</v>
      </c>
      <c r="D247" t="n">
        <v>77.06876190476191</v>
      </c>
      <c r="E247" t="n">
        <v>0.309904761904762</v>
      </c>
    </row>
    <row r="248">
      <c r="A248" t="inlineStr">
        <is>
          <t>688202</t>
        </is>
      </c>
      <c r="B248" t="n">
        <v>0.01635661503902752</v>
      </c>
      <c r="C248" t="n">
        <v>42.6530612244898</v>
      </c>
      <c r="D248" t="n">
        <v>160.6542857142857</v>
      </c>
      <c r="E248" t="n">
        <v>3.622095238095238</v>
      </c>
    </row>
    <row r="249">
      <c r="A249" t="inlineStr">
        <is>
          <t>600655</t>
        </is>
      </c>
      <c r="B249" t="n">
        <v>0.00126095433814728</v>
      </c>
      <c r="C249" t="n">
        <v>42.52758274824473</v>
      </c>
      <c r="D249" t="n">
        <v>9.409904761904762</v>
      </c>
      <c r="E249" t="n">
        <v>0.9694285714285716</v>
      </c>
    </row>
    <row r="250">
      <c r="A250" t="inlineStr">
        <is>
          <t>000100</t>
        </is>
      </c>
      <c r="B250" t="n">
        <v>0.0003827860224888123</v>
      </c>
      <c r="C250" t="n">
        <v>42.3728813559322</v>
      </c>
      <c r="D250" t="n">
        <v>6.793333333333333</v>
      </c>
      <c r="E250" t="n">
        <v>2.990190476190476</v>
      </c>
    </row>
    <row r="251">
      <c r="A251" t="inlineStr">
        <is>
          <t>300769</t>
        </is>
      </c>
      <c r="B251" t="n">
        <v>0.09226375473799651</v>
      </c>
      <c r="C251" t="n">
        <v>42.15788377421372</v>
      </c>
      <c r="D251" t="n">
        <v>121.7862857142857</v>
      </c>
      <c r="E251" t="n">
        <v>4.216761904761904</v>
      </c>
    </row>
    <row r="252">
      <c r="A252" t="inlineStr">
        <is>
          <t>300705</t>
        </is>
      </c>
      <c r="B252" t="n">
        <v>0.002285350254463377</v>
      </c>
      <c r="C252" t="n">
        <v>42.13305174234425</v>
      </c>
      <c r="D252" t="n">
        <v>22.95142857142857</v>
      </c>
      <c r="E252" t="n">
        <v>2.932857142857143</v>
      </c>
    </row>
    <row r="253">
      <c r="A253" t="inlineStr">
        <is>
          <t>603313</t>
        </is>
      </c>
      <c r="B253" t="n">
        <v>0.002564051094773393</v>
      </c>
      <c r="C253" t="n">
        <v>41.76169878096736</v>
      </c>
      <c r="D253" t="n">
        <v>31.96619047619047</v>
      </c>
      <c r="E253" t="n">
        <v>1.684190476190476</v>
      </c>
    </row>
    <row r="254">
      <c r="A254" t="inlineStr">
        <is>
          <t>002288</t>
        </is>
      </c>
      <c r="B254" t="n">
        <v>0.001136663235037083</v>
      </c>
      <c r="C254" t="n">
        <v>41.37380191693292</v>
      </c>
      <c r="D254" t="n">
        <v>7.587714285714285</v>
      </c>
      <c r="E254" t="n">
        <v>4.992666666666667</v>
      </c>
    </row>
    <row r="255">
      <c r="A255" t="inlineStr">
        <is>
          <t>300708</t>
        </is>
      </c>
      <c r="B255" t="n">
        <v>0.01311386917941058</v>
      </c>
      <c r="C255" t="n">
        <v>41.32334581772785</v>
      </c>
      <c r="D255" t="n">
        <v>28.29323809523809</v>
      </c>
      <c r="E255" t="n">
        <v>19.02180952380952</v>
      </c>
    </row>
    <row r="256">
      <c r="A256" t="inlineStr">
        <is>
          <t>002716</t>
        </is>
      </c>
      <c r="B256" t="n">
        <v>0.0004100457706699698</v>
      </c>
      <c r="C256" t="n">
        <v>41.13924050632911</v>
      </c>
      <c r="D256" t="n">
        <v>2.261619047619047</v>
      </c>
      <c r="E256" t="n">
        <v>2.785714285714286</v>
      </c>
    </row>
    <row r="257">
      <c r="A257" t="inlineStr">
        <is>
          <t>688333</t>
        </is>
      </c>
      <c r="B257" t="n">
        <v>0.02835573763782256</v>
      </c>
      <c r="C257" t="n">
        <v>40.94308267552969</v>
      </c>
      <c r="D257" t="n">
        <v>117.8567619047619</v>
      </c>
      <c r="E257" t="n">
        <v>2.647523809523809</v>
      </c>
    </row>
    <row r="258">
      <c r="A258" t="inlineStr">
        <is>
          <t>300037</t>
        </is>
      </c>
      <c r="B258" t="n">
        <v>0.03917845221340212</v>
      </c>
      <c r="C258" t="n">
        <v>40.93444909344493</v>
      </c>
      <c r="D258" t="n">
        <v>76.10123809523809</v>
      </c>
      <c r="E258" t="n">
        <v>2.957809523809524</v>
      </c>
    </row>
    <row r="259">
      <c r="A259" t="inlineStr">
        <is>
          <t>002318</t>
        </is>
      </c>
      <c r="B259" t="n">
        <v>0.001033326111761052</v>
      </c>
      <c r="C259" t="n">
        <v>40.88335220838051</v>
      </c>
      <c r="D259" t="n">
        <v>9.808761904761905</v>
      </c>
      <c r="E259" t="n">
        <v>2.497714285714286</v>
      </c>
    </row>
    <row r="260">
      <c r="A260" t="inlineStr">
        <is>
          <t>000837</t>
        </is>
      </c>
      <c r="B260" t="n">
        <v>0.0008966035657866392</v>
      </c>
      <c r="C260" t="n">
        <v>40.39999999999999</v>
      </c>
      <c r="D260" t="n">
        <v>6.058380952380952</v>
      </c>
      <c r="E260" t="n">
        <v>0.8508571428571429</v>
      </c>
    </row>
    <row r="261">
      <c r="A261" t="inlineStr">
        <is>
          <t>000913</t>
        </is>
      </c>
      <c r="B261" t="n">
        <v>0.004199792907713518</v>
      </c>
      <c r="C261" t="n">
        <v>40.36004645760745</v>
      </c>
      <c r="D261" t="n">
        <v>25.21657142857143</v>
      </c>
      <c r="E261" t="n">
        <v>1.312095238095238</v>
      </c>
    </row>
    <row r="262">
      <c r="A262" t="inlineStr">
        <is>
          <t>300376</t>
        </is>
      </c>
      <c r="B262" t="n">
        <v>0.003834815914164545</v>
      </c>
      <c r="C262" t="n">
        <v>40.19801980198021</v>
      </c>
      <c r="D262" t="n">
        <v>8.841238095238095</v>
      </c>
      <c r="E262" t="n">
        <v>4.299142857142858</v>
      </c>
    </row>
    <row r="263">
      <c r="A263" t="inlineStr">
        <is>
          <t>000983</t>
        </is>
      </c>
      <c r="B263" t="n">
        <v>0.000745346755061457</v>
      </c>
      <c r="C263" t="n">
        <v>40.00000000000001</v>
      </c>
      <c r="D263" t="n">
        <v>4.970095238095238</v>
      </c>
      <c r="E263" t="n">
        <v>1.744761904761905</v>
      </c>
    </row>
    <row r="264">
      <c r="A264" t="inlineStr">
        <is>
          <t>601888</t>
        </is>
      </c>
      <c r="B264" t="n">
        <v>0.04022182819444244</v>
      </c>
      <c r="C264" t="n">
        <v>39.99906664177713</v>
      </c>
      <c r="D264" t="n">
        <v>215.365619047619</v>
      </c>
      <c r="E264" t="n">
        <v>0.6185714285714285</v>
      </c>
    </row>
    <row r="265">
      <c r="A265" t="inlineStr">
        <is>
          <t>600197</t>
        </is>
      </c>
      <c r="B265" t="n">
        <v>0.005883483317178588</v>
      </c>
      <c r="C265" t="n">
        <v>39.70056788848735</v>
      </c>
      <c r="D265" t="n">
        <v>22.65838095238095</v>
      </c>
      <c r="E265" t="n">
        <v>5.474761904761905</v>
      </c>
    </row>
    <row r="266">
      <c r="A266" t="inlineStr">
        <is>
          <t>002129</t>
        </is>
      </c>
      <c r="B266" t="n">
        <v>0.00186733498423642</v>
      </c>
      <c r="C266" t="n">
        <v>39.51682484900778</v>
      </c>
      <c r="D266" t="n">
        <v>23.71219047619048</v>
      </c>
      <c r="E266" t="n">
        <v>2.269714285714286</v>
      </c>
    </row>
    <row r="267">
      <c r="A267" t="inlineStr">
        <is>
          <t>603535</t>
        </is>
      </c>
      <c r="B267" t="n">
        <v>0.01097950027379897</v>
      </c>
      <c r="C267" t="n">
        <v>39.45634266886324</v>
      </c>
      <c r="D267" t="n">
        <v>42.39895238095239</v>
      </c>
      <c r="E267" t="n">
        <v>2.262</v>
      </c>
    </row>
    <row r="268">
      <c r="A268" t="inlineStr">
        <is>
          <t>300408</t>
        </is>
      </c>
      <c r="B268" t="n">
        <v>0.00338311555726942</v>
      </c>
      <c r="C268" t="n">
        <v>39.2883079157589</v>
      </c>
      <c r="D268" t="n">
        <v>31.45142857142857</v>
      </c>
      <c r="E268" t="n">
        <v>1.071714285714286</v>
      </c>
    </row>
    <row r="269">
      <c r="A269" t="inlineStr">
        <is>
          <t>600741</t>
        </is>
      </c>
      <c r="B269" t="n">
        <v>0.003413001752834718</v>
      </c>
      <c r="C269" t="n">
        <v>39.21988855550793</v>
      </c>
      <c r="D269" t="n">
        <v>28.6075238095238</v>
      </c>
      <c r="E269" t="n">
        <v>0.6834285714285715</v>
      </c>
    </row>
    <row r="270">
      <c r="A270" t="inlineStr">
        <is>
          <t>002595</t>
        </is>
      </c>
      <c r="B270" t="n">
        <v>0.001917732504570442</v>
      </c>
      <c r="C270" t="n">
        <v>38.87576759565421</v>
      </c>
      <c r="D270" t="n">
        <v>25.82685714285714</v>
      </c>
      <c r="E270" t="n">
        <v>0.9096190476190478</v>
      </c>
    </row>
    <row r="271">
      <c r="A271" t="inlineStr">
        <is>
          <t>002472</t>
        </is>
      </c>
      <c r="B271" t="n">
        <v>0.0002837536867236234</v>
      </c>
      <c r="C271" t="n">
        <v>38.4479717813051</v>
      </c>
      <c r="D271" t="n">
        <v>6.91647619047619</v>
      </c>
      <c r="E271" t="n">
        <v>1.715904761904762</v>
      </c>
    </row>
    <row r="272">
      <c r="A272" t="inlineStr">
        <is>
          <t>603288</t>
        </is>
      </c>
      <c r="B272" t="n">
        <v>0.01519458359234142</v>
      </c>
      <c r="C272" t="n">
        <v>38.37458585071136</v>
      </c>
      <c r="D272" t="n">
        <v>173.5438095238095</v>
      </c>
      <c r="E272" t="n">
        <v>0.132952380952381</v>
      </c>
    </row>
    <row r="273">
      <c r="A273" t="inlineStr">
        <is>
          <t>300690</t>
        </is>
      </c>
      <c r="B273" t="n">
        <v>0.01768784456874597</v>
      </c>
      <c r="C273" t="n">
        <v>38.18090954522737</v>
      </c>
      <c r="D273" t="n">
        <v>51.27504761904761</v>
      </c>
      <c r="E273" t="n">
        <v>7.575428571428571</v>
      </c>
    </row>
    <row r="274">
      <c r="A274" t="inlineStr">
        <is>
          <t>603536</t>
        </is>
      </c>
      <c r="B274" t="n">
        <v>0.002602973689412843</v>
      </c>
      <c r="C274" t="n">
        <v>38.11916726489591</v>
      </c>
      <c r="D274" t="n">
        <v>18.91971428571429</v>
      </c>
      <c r="E274" t="n">
        <v>2.826</v>
      </c>
    </row>
    <row r="275">
      <c r="A275" t="inlineStr">
        <is>
          <t>300827</t>
        </is>
      </c>
      <c r="B275" t="n">
        <v>0.0103921180016125</v>
      </c>
      <c r="C275" t="n">
        <v>38.00040233353448</v>
      </c>
      <c r="D275" t="n">
        <v>61.64342857142857</v>
      </c>
      <c r="E275" t="n">
        <v>12.82228571428572</v>
      </c>
    </row>
    <row r="276">
      <c r="A276" t="inlineStr">
        <is>
          <t>300648</t>
        </is>
      </c>
      <c r="B276" t="n">
        <v>0.005508498624359297</v>
      </c>
      <c r="C276" t="n">
        <v>37.78929188255613</v>
      </c>
      <c r="D276" t="n">
        <v>33.43142857142857</v>
      </c>
      <c r="E276" t="n">
        <v>5.621142857142857</v>
      </c>
    </row>
    <row r="277">
      <c r="A277" t="inlineStr">
        <is>
          <t>002920</t>
        </is>
      </c>
      <c r="B277" t="n">
        <v>0.006776528974964704</v>
      </c>
      <c r="C277" t="n">
        <v>37.72831050228312</v>
      </c>
      <c r="D277" t="n">
        <v>73.66028571428572</v>
      </c>
      <c r="E277" t="n">
        <v>2.941142857142857</v>
      </c>
    </row>
    <row r="278">
      <c r="A278" t="inlineStr">
        <is>
          <t>300496</t>
        </is>
      </c>
      <c r="B278" t="n">
        <v>0.01202161012812992</v>
      </c>
      <c r="C278" t="n">
        <v>37.68888888888888</v>
      </c>
      <c r="D278" t="n">
        <v>94.74361904761903</v>
      </c>
      <c r="E278" t="n">
        <v>2.544095238095238</v>
      </c>
    </row>
    <row r="279">
      <c r="A279" t="inlineStr">
        <is>
          <t>603970</t>
        </is>
      </c>
      <c r="B279" t="n">
        <v>0.003460702100469361</v>
      </c>
      <c r="C279" t="n">
        <v>37.57725587144625</v>
      </c>
      <c r="D279" t="n">
        <v>18.28085714285714</v>
      </c>
      <c r="E279" t="n">
        <v>3.327714285714285</v>
      </c>
    </row>
    <row r="280">
      <c r="A280" t="inlineStr">
        <is>
          <t>600433</t>
        </is>
      </c>
      <c r="B280" t="n">
        <v>0.0004986569056298648</v>
      </c>
      <c r="C280" t="n">
        <v>37.5</v>
      </c>
      <c r="D280" t="n">
        <v>3.811809523809524</v>
      </c>
      <c r="E280" t="n">
        <v>2.069047619047619</v>
      </c>
    </row>
    <row r="281">
      <c r="A281" t="inlineStr">
        <is>
          <t>300760</t>
        </is>
      </c>
      <c r="B281" t="n">
        <v>0.03585704533726697</v>
      </c>
      <c r="C281" t="n">
        <v>36.93838862559242</v>
      </c>
      <c r="D281" t="n">
        <v>359.1990476190477</v>
      </c>
      <c r="E281" t="n">
        <v>0.8839999999999999</v>
      </c>
    </row>
    <row r="282">
      <c r="A282" t="inlineStr">
        <is>
          <t>300035</t>
        </is>
      </c>
      <c r="B282" t="n">
        <v>0.002455572811917775</v>
      </c>
      <c r="C282" t="n">
        <v>36.8742368742369</v>
      </c>
      <c r="D282" t="n">
        <v>10.88409523809524</v>
      </c>
      <c r="E282" t="n">
        <v>5.758571428571428</v>
      </c>
    </row>
    <row r="283">
      <c r="A283" t="inlineStr">
        <is>
          <t>000547</t>
        </is>
      </c>
      <c r="B283" t="n">
        <v>0.003489876673196738</v>
      </c>
      <c r="C283" t="n">
        <v>36.80861478218307</v>
      </c>
      <c r="D283" t="n">
        <v>21.99685714285715</v>
      </c>
      <c r="E283" t="n">
        <v>3.04952380952381</v>
      </c>
    </row>
    <row r="284">
      <c r="A284" t="inlineStr">
        <is>
          <t>601636</t>
        </is>
      </c>
      <c r="B284" t="n">
        <v>0.003487449145870045</v>
      </c>
      <c r="C284" t="n">
        <v>36.75027262813521</v>
      </c>
      <c r="D284" t="n">
        <v>10.11752380952381</v>
      </c>
      <c r="E284" t="n">
        <v>2.513904761904762</v>
      </c>
    </row>
    <row r="285">
      <c r="A285" t="inlineStr">
        <is>
          <t>600966</t>
        </is>
      </c>
      <c r="B285" t="n">
        <v>0.001268015516315901</v>
      </c>
      <c r="C285" t="n">
        <v>36.74560733384262</v>
      </c>
      <c r="D285" t="n">
        <v>13.81304761904762</v>
      </c>
      <c r="E285" t="n">
        <v>1.460285714285714</v>
      </c>
    </row>
    <row r="286">
      <c r="A286" t="inlineStr">
        <is>
          <t>002352</t>
        </is>
      </c>
      <c r="B286" t="n">
        <v>0.004870543085078017</v>
      </c>
      <c r="C286" t="n">
        <v>36.65254237288136</v>
      </c>
      <c r="D286" t="n">
        <v>81.68676190476191</v>
      </c>
      <c r="E286" t="n">
        <v>0.4354285714285714</v>
      </c>
    </row>
    <row r="287">
      <c r="A287" t="inlineStr">
        <is>
          <t>600104</t>
        </is>
      </c>
      <c r="B287" t="n">
        <v>0.003837893862690277</v>
      </c>
      <c r="C287" t="n">
        <v>36.58669574700109</v>
      </c>
      <c r="D287" t="n">
        <v>22.41447619047619</v>
      </c>
      <c r="E287" t="n">
        <v>0.5540952380952381</v>
      </c>
    </row>
    <row r="288">
      <c r="A288" t="inlineStr">
        <is>
          <t>600381</t>
        </is>
      </c>
      <c r="B288" t="n">
        <v>0.001793724684023638</v>
      </c>
      <c r="C288" t="n">
        <v>36.56716417910448</v>
      </c>
      <c r="D288" t="n">
        <v>5.795714285714286</v>
      </c>
      <c r="E288" t="n">
        <v>2.893714285714286</v>
      </c>
    </row>
    <row r="289">
      <c r="A289" t="inlineStr">
        <is>
          <t>000618</t>
        </is>
      </c>
      <c r="B289" t="n">
        <v>0.0002799099118436669</v>
      </c>
      <c r="C289" t="n">
        <v>36.45833333333335</v>
      </c>
      <c r="D289" t="n">
        <v>4.889714285714286</v>
      </c>
      <c r="E289" t="n">
        <v>0</v>
      </c>
    </row>
    <row r="290">
      <c r="A290" t="inlineStr">
        <is>
          <t>603599</t>
        </is>
      </c>
      <c r="B290" t="n">
        <v>0.002871182749268973</v>
      </c>
      <c r="C290" t="n">
        <v>36.27278071722515</v>
      </c>
      <c r="D290" t="n">
        <v>20.52571428571429</v>
      </c>
      <c r="E290" t="n">
        <v>2.085714285714286</v>
      </c>
    </row>
    <row r="291">
      <c r="A291" t="inlineStr">
        <is>
          <t>600143</t>
        </is>
      </c>
      <c r="B291" t="n">
        <v>0.000710100218631617</v>
      </c>
      <c r="C291" t="n">
        <v>36.21553884711777</v>
      </c>
      <c r="D291" t="n">
        <v>16.96685714285714</v>
      </c>
      <c r="E291" t="n">
        <v>2.140761904761905</v>
      </c>
    </row>
    <row r="292">
      <c r="A292" t="inlineStr">
        <is>
          <t>300763</t>
        </is>
      </c>
      <c r="B292" t="n">
        <v>0.02818882720488434</v>
      </c>
      <c r="C292" t="n">
        <v>36.0648148148148</v>
      </c>
      <c r="D292" t="n">
        <v>118.4030476190476</v>
      </c>
      <c r="E292" t="n">
        <v>3.954285714285715</v>
      </c>
    </row>
    <row r="293">
      <c r="A293" t="inlineStr">
        <is>
          <t>300433</t>
        </is>
      </c>
      <c r="B293" t="n">
        <v>0.001322286878424059</v>
      </c>
      <c r="C293" t="n">
        <v>36.01374570446734</v>
      </c>
      <c r="D293" t="n">
        <v>33.05047619047619</v>
      </c>
      <c r="E293" t="n">
        <v>1.572285714285714</v>
      </c>
    </row>
    <row r="294">
      <c r="A294" t="inlineStr">
        <is>
          <t>002080</t>
        </is>
      </c>
      <c r="B294" t="n">
        <v>0.001891518645596482</v>
      </c>
      <c r="C294" t="n">
        <v>35.71051241415744</v>
      </c>
      <c r="D294" t="n">
        <v>20.96466666666667</v>
      </c>
      <c r="E294" t="n">
        <v>1.626</v>
      </c>
    </row>
    <row r="295">
      <c r="A295" t="inlineStr">
        <is>
          <t>300687</t>
        </is>
      </c>
      <c r="B295" t="n">
        <v>0.001730392918488979</v>
      </c>
      <c r="C295" t="n">
        <v>35.57964184731386</v>
      </c>
      <c r="D295" t="n">
        <v>24.54295238095238</v>
      </c>
      <c r="E295" t="n">
        <v>3.867428571428571</v>
      </c>
    </row>
    <row r="296">
      <c r="A296" t="inlineStr">
        <is>
          <t>603290</t>
        </is>
      </c>
      <c r="B296" t="n">
        <v>0.04955919462792878</v>
      </c>
      <c r="C296" t="n">
        <v>35.46976744186045</v>
      </c>
      <c r="D296" t="n">
        <v>215.3037142857143</v>
      </c>
      <c r="E296" t="n">
        <v>7.14104761904762</v>
      </c>
    </row>
    <row r="297">
      <c r="A297" t="inlineStr">
        <is>
          <t>600573</t>
        </is>
      </c>
      <c r="B297" t="n">
        <v>0.002760470364997269</v>
      </c>
      <c r="C297" t="n">
        <v>35.23537803138375</v>
      </c>
      <c r="D297" t="n">
        <v>8.780761904761905</v>
      </c>
      <c r="E297" t="n">
        <v>6.631333333333333</v>
      </c>
    </row>
    <row r="298">
      <c r="A298" t="inlineStr">
        <is>
          <t>600887</t>
        </is>
      </c>
      <c r="B298" t="n">
        <v>0.002767491176431768</v>
      </c>
      <c r="C298" t="n">
        <v>34.97222222222223</v>
      </c>
      <c r="D298" t="n">
        <v>40.15257142857143</v>
      </c>
      <c r="E298" t="n">
        <v>0.968</v>
      </c>
    </row>
    <row r="299">
      <c r="A299" t="inlineStr">
        <is>
          <t>603369</t>
        </is>
      </c>
      <c r="B299" t="n">
        <v>0.00434564169980554</v>
      </c>
      <c r="C299" t="n">
        <v>34.70667263770713</v>
      </c>
      <c r="D299" t="n">
        <v>51.35238095238095</v>
      </c>
      <c r="E299" t="n">
        <v>1.063619047619047</v>
      </c>
    </row>
    <row r="300">
      <c r="A300" t="inlineStr">
        <is>
          <t>688200</t>
        </is>
      </c>
      <c r="B300" t="n">
        <v>0.04582314454650374</v>
      </c>
      <c r="C300" t="n">
        <v>34.50073748842317</v>
      </c>
      <c r="D300" t="n">
        <v>290.0204761904762</v>
      </c>
      <c r="E300" t="n">
        <v>4.148761904761904</v>
      </c>
    </row>
    <row r="301">
      <c r="A301" t="inlineStr">
        <is>
          <t>603306</t>
        </is>
      </c>
      <c r="B301" t="n">
        <v>0.002600560302578456</v>
      </c>
      <c r="C301" t="n">
        <v>34.42226255293404</v>
      </c>
      <c r="D301" t="n">
        <v>20.06952380952382</v>
      </c>
      <c r="E301" t="n">
        <v>1.597809523809524</v>
      </c>
    </row>
    <row r="302">
      <c r="A302" t="inlineStr">
        <is>
          <t>000902</t>
        </is>
      </c>
      <c r="B302" t="n">
        <v>0.001778366921724991</v>
      </c>
      <c r="C302" t="n">
        <v>34.27647534357317</v>
      </c>
      <c r="D302" t="n">
        <v>13.27609523809524</v>
      </c>
      <c r="E302" t="n">
        <v>0.9937142857142858</v>
      </c>
    </row>
    <row r="303">
      <c r="A303" t="inlineStr">
        <is>
          <t>600760</t>
        </is>
      </c>
      <c r="B303" t="n">
        <v>0.01622738717536488</v>
      </c>
      <c r="C303" t="n">
        <v>34.14454277286136</v>
      </c>
      <c r="D303" t="n">
        <v>61.89371428571428</v>
      </c>
      <c r="E303" t="n">
        <v>3.874952380952381</v>
      </c>
    </row>
    <row r="304">
      <c r="A304" t="inlineStr">
        <is>
          <t>300413</t>
        </is>
      </c>
      <c r="B304" t="n">
        <v>0.003584477721424058</v>
      </c>
      <c r="C304" t="n">
        <v>34.06839245765421</v>
      </c>
      <c r="D304" t="n">
        <v>69.38104761904762</v>
      </c>
      <c r="E304" t="n">
        <v>0.9384761904761904</v>
      </c>
    </row>
    <row r="305">
      <c r="A305" t="inlineStr">
        <is>
          <t>603179</t>
        </is>
      </c>
      <c r="B305" t="n">
        <v>0.002176977377900241</v>
      </c>
      <c r="C305" t="n">
        <v>33.86281588447653</v>
      </c>
      <c r="D305" t="n">
        <v>31.3487619047619</v>
      </c>
      <c r="E305" t="n">
        <v>1.048952380952381</v>
      </c>
    </row>
    <row r="306">
      <c r="A306" t="inlineStr">
        <is>
          <t>002078</t>
        </is>
      </c>
      <c r="B306" t="n">
        <v>0.0008073610455251368</v>
      </c>
      <c r="C306" t="n">
        <v>33.80392156862744</v>
      </c>
      <c r="D306" t="n">
        <v>14.18771428571429</v>
      </c>
      <c r="E306" t="n">
        <v>0.9798095238095238</v>
      </c>
    </row>
    <row r="307">
      <c r="A307" t="inlineStr">
        <is>
          <t>000602</t>
        </is>
      </c>
      <c r="B307" t="n">
        <v>0.00282841625926789</v>
      </c>
      <c r="C307" t="n">
        <v>33.69890329012961</v>
      </c>
      <c r="D307" t="n">
        <v>11.29390476190476</v>
      </c>
      <c r="E307" t="n">
        <v>0</v>
      </c>
    </row>
    <row r="308">
      <c r="A308" t="inlineStr">
        <is>
          <t>600976</t>
        </is>
      </c>
      <c r="B308" t="n">
        <v>0.001414506117893452</v>
      </c>
      <c r="C308" t="n">
        <v>33.65523901496861</v>
      </c>
      <c r="D308" t="n">
        <v>27.02142857142857</v>
      </c>
      <c r="E308" t="n">
        <v>1.695333333333333</v>
      </c>
    </row>
    <row r="309">
      <c r="A309" t="inlineStr">
        <is>
          <t>603298</t>
        </is>
      </c>
      <c r="B309" t="n">
        <v>0.003291326895909808</v>
      </c>
      <c r="C309" t="n">
        <v>33.35630599586494</v>
      </c>
      <c r="D309" t="n">
        <v>18.51895238095238</v>
      </c>
      <c r="E309" t="n">
        <v>0.886</v>
      </c>
    </row>
    <row r="310">
      <c r="A310" t="inlineStr">
        <is>
          <t>603629</t>
        </is>
      </c>
      <c r="B310" t="n">
        <v>0.004036605298773425</v>
      </c>
      <c r="C310" t="n">
        <v>33.32012678288432</v>
      </c>
      <c r="D310" t="n">
        <v>30.24714285714285</v>
      </c>
      <c r="E310" t="n">
        <v>8.641238095238094</v>
      </c>
    </row>
    <row r="311">
      <c r="A311" t="inlineStr">
        <is>
          <t>601166</t>
        </is>
      </c>
      <c r="B311" t="n">
        <v>0.001866443862278139</v>
      </c>
      <c r="C311" t="n">
        <v>33.20707070707072</v>
      </c>
      <c r="D311" t="n">
        <v>18.1487619047619</v>
      </c>
      <c r="E311" t="n">
        <v>0.5771428571428571</v>
      </c>
    </row>
    <row r="312">
      <c r="A312" t="inlineStr">
        <is>
          <t>002362</t>
        </is>
      </c>
      <c r="B312" t="n">
        <v>0.00329577977653993</v>
      </c>
      <c r="C312" t="n">
        <v>33.18435754189946</v>
      </c>
      <c r="D312" t="n">
        <v>23.8404761904762</v>
      </c>
      <c r="E312" t="n">
        <v>5.293333333333334</v>
      </c>
    </row>
    <row r="313">
      <c r="A313" t="inlineStr">
        <is>
          <t>603638</t>
        </is>
      </c>
      <c r="B313" t="n">
        <v>0.007531934292672432</v>
      </c>
      <c r="C313" t="n">
        <v>33.16369804919424</v>
      </c>
      <c r="D313" t="n">
        <v>60.31714285714286</v>
      </c>
      <c r="E313" t="n">
        <v>0.3252380952380952</v>
      </c>
    </row>
    <row r="314">
      <c r="A314" t="inlineStr">
        <is>
          <t>000418</t>
        </is>
      </c>
      <c r="B314" t="n">
        <v>0.008655960884776111</v>
      </c>
      <c r="C314" t="n">
        <v>33.09369202226347</v>
      </c>
      <c r="D314" t="n">
        <v>48.57409523809523</v>
      </c>
      <c r="E314" t="n">
        <v>0.6487619047619047</v>
      </c>
    </row>
    <row r="315">
      <c r="A315" t="inlineStr">
        <is>
          <t>300922</t>
        </is>
      </c>
      <c r="B315" t="n">
        <v>0.005836440860645627</v>
      </c>
      <c r="C315" t="n">
        <v>32.94906166219842</v>
      </c>
      <c r="D315" t="n">
        <v>43.69769230769231</v>
      </c>
      <c r="E315" t="n">
        <v>47.75384615384615</v>
      </c>
    </row>
    <row r="316">
      <c r="A316" t="inlineStr">
        <is>
          <t>600019</t>
        </is>
      </c>
      <c r="B316" t="n">
        <v>0.0005815753722129833</v>
      </c>
      <c r="C316" t="n">
        <v>32.92433537832311</v>
      </c>
      <c r="D316" t="n">
        <v>5.613428571428571</v>
      </c>
      <c r="E316" t="n">
        <v>0.402952380952381</v>
      </c>
    </row>
    <row r="317">
      <c r="A317" t="inlineStr">
        <is>
          <t>000708</t>
        </is>
      </c>
      <c r="B317" t="n">
        <v>0.003008997900108871</v>
      </c>
      <c r="C317" t="n">
        <v>32.89334741288279</v>
      </c>
      <c r="D317" t="n">
        <v>19.19495238095238</v>
      </c>
      <c r="E317" t="n">
        <v>0.4188571428571429</v>
      </c>
    </row>
    <row r="318">
      <c r="A318" t="inlineStr">
        <is>
          <t>300759</t>
        </is>
      </c>
      <c r="B318" t="n">
        <v>0.007818811894212902</v>
      </c>
      <c r="C318" t="n">
        <v>32.88563288563289</v>
      </c>
      <c r="D318" t="n">
        <v>106.7892380952381</v>
      </c>
      <c r="E318" t="n">
        <v>1.490666666666667</v>
      </c>
    </row>
    <row r="319">
      <c r="A319" t="inlineStr">
        <is>
          <t>002766</t>
        </is>
      </c>
      <c r="B319" t="n">
        <v>0.0004795467191703767</v>
      </c>
      <c r="C319" t="n">
        <v>32.72727272727274</v>
      </c>
      <c r="D319" t="n">
        <v>3.360666666666666</v>
      </c>
      <c r="E319" t="n">
        <v>0.716952380952381</v>
      </c>
    </row>
    <row r="320">
      <c r="A320" t="inlineStr">
        <is>
          <t>300618</t>
        </is>
      </c>
      <c r="B320" t="n">
        <v>0.01678456879441528</v>
      </c>
      <c r="C320" t="n">
        <v>32.51824350275254</v>
      </c>
      <c r="D320" t="n">
        <v>74.54961904761905</v>
      </c>
      <c r="E320" t="n">
        <v>5.432857142857142</v>
      </c>
    </row>
    <row r="321">
      <c r="A321" t="inlineStr">
        <is>
          <t>600405</t>
        </is>
      </c>
      <c r="B321" t="n">
        <v>0.0004823703818369913</v>
      </c>
      <c r="C321" t="n">
        <v>32.49027237354085</v>
      </c>
      <c r="D321" t="n">
        <v>5.825904761904762</v>
      </c>
      <c r="E321" t="n">
        <v>4.452476190476191</v>
      </c>
    </row>
    <row r="322">
      <c r="A322" t="inlineStr">
        <is>
          <t>002791</t>
        </is>
      </c>
      <c r="B322" t="n">
        <v>0.006883098599095441</v>
      </c>
      <c r="C322" t="n">
        <v>32.47640983728361</v>
      </c>
      <c r="D322" t="n">
        <v>136.5626666666667</v>
      </c>
      <c r="E322" t="n">
        <v>1.024095238095238</v>
      </c>
    </row>
    <row r="323">
      <c r="A323" t="inlineStr">
        <is>
          <t>002891</t>
        </is>
      </c>
      <c r="B323" t="n">
        <v>0.007165369770535336</v>
      </c>
      <c r="C323" t="n">
        <v>32.40799158780232</v>
      </c>
      <c r="D323" t="n">
        <v>51.12504761904762</v>
      </c>
      <c r="E323" t="n">
        <v>1.663238095238095</v>
      </c>
    </row>
    <row r="324">
      <c r="A324" t="inlineStr">
        <is>
          <t>600733</t>
        </is>
      </c>
      <c r="B324" t="n">
        <v>0.001471579550398001</v>
      </c>
      <c r="C324" t="n">
        <v>32.36514522821577</v>
      </c>
      <c r="D324" t="n">
        <v>7.325333333333334</v>
      </c>
      <c r="E324" t="n">
        <v>2.624666666666667</v>
      </c>
    </row>
    <row r="325">
      <c r="A325" t="inlineStr">
        <is>
          <t>000538</t>
        </is>
      </c>
      <c r="B325" t="n">
        <v>0.009940532359501602</v>
      </c>
      <c r="C325" t="n">
        <v>32.23684210526314</v>
      </c>
      <c r="D325" t="n">
        <v>107.5092380952381</v>
      </c>
      <c r="E325" t="n">
        <v>1.32152380952381</v>
      </c>
    </row>
    <row r="326">
      <c r="A326" t="inlineStr">
        <is>
          <t>688339</t>
        </is>
      </c>
      <c r="B326" t="n">
        <v>0.09379975121900908</v>
      </c>
      <c r="C326" t="n">
        <v>32.03428571428573</v>
      </c>
      <c r="D326" t="n">
        <v>197.1604761904762</v>
      </c>
      <c r="E326" t="n">
        <v>9.627714285714287</v>
      </c>
    </row>
    <row r="327">
      <c r="A327" t="inlineStr">
        <is>
          <t>300711</t>
        </is>
      </c>
      <c r="B327" t="n">
        <v>0.007778703391863196</v>
      </c>
      <c r="C327" t="n">
        <v>32.02463433410314</v>
      </c>
      <c r="D327" t="n">
        <v>18.5367619047619</v>
      </c>
      <c r="E327" t="n">
        <v>12.8247619047619</v>
      </c>
    </row>
    <row r="328">
      <c r="A328" t="inlineStr">
        <is>
          <t>600696</t>
        </is>
      </c>
      <c r="B328" t="n">
        <v>0.00199362771426197</v>
      </c>
      <c r="C328" t="n">
        <v>31.95020746887966</v>
      </c>
      <c r="D328" t="n">
        <v>9.095238095238095</v>
      </c>
      <c r="E328" t="n">
        <v>0.5115238095238095</v>
      </c>
    </row>
    <row r="329">
      <c r="A329" t="inlineStr">
        <is>
          <t>600428</t>
        </is>
      </c>
      <c r="B329" t="n">
        <v>0.0005951815944962003</v>
      </c>
      <c r="C329" t="n">
        <v>31.83098591549296</v>
      </c>
      <c r="D329" t="n">
        <v>3.807333333333334</v>
      </c>
      <c r="E329" t="n">
        <v>1.794476190476191</v>
      </c>
    </row>
    <row r="330">
      <c r="A330" t="inlineStr">
        <is>
          <t>002202</t>
        </is>
      </c>
      <c r="B330" t="n">
        <v>0.00183779632794984</v>
      </c>
      <c r="C330" t="n">
        <v>31.77648040033361</v>
      </c>
      <c r="D330" t="n">
        <v>11.98161904761905</v>
      </c>
      <c r="E330" t="n">
        <v>2.385619047619048</v>
      </c>
    </row>
    <row r="331">
      <c r="A331" t="inlineStr">
        <is>
          <t>603100</t>
        </is>
      </c>
      <c r="B331" t="n">
        <v>0.001262952276818812</v>
      </c>
      <c r="C331" t="n">
        <v>31.76470588235294</v>
      </c>
      <c r="D331" t="n">
        <v>10.92514285714286</v>
      </c>
      <c r="E331" t="n">
        <v>1.238571428571429</v>
      </c>
    </row>
    <row r="332">
      <c r="A332" t="inlineStr">
        <is>
          <t>600519</t>
        </is>
      </c>
      <c r="B332" t="n">
        <v>0.07646377013202622</v>
      </c>
      <c r="C332" t="n">
        <v>31.74957838917267</v>
      </c>
      <c r="D332" t="n">
        <v>1766.720761904762</v>
      </c>
      <c r="E332" t="n">
        <v>0.2136190476190476</v>
      </c>
    </row>
    <row r="333">
      <c r="A333" t="inlineStr">
        <is>
          <t>600406</t>
        </is>
      </c>
      <c r="B333" t="n">
        <v>0.00197458472600218</v>
      </c>
      <c r="C333" t="n">
        <v>31.64193393968407</v>
      </c>
      <c r="D333" t="n">
        <v>22.616</v>
      </c>
      <c r="E333" t="n">
        <v>0.6101904761904763</v>
      </c>
    </row>
    <row r="334">
      <c r="A334" t="inlineStr">
        <is>
          <t>600036</t>
        </is>
      </c>
      <c r="B334" t="n">
        <v>0.00267757862349051</v>
      </c>
      <c r="C334" t="n">
        <v>31.59296750133191</v>
      </c>
      <c r="D334" t="n">
        <v>41.15914285714286</v>
      </c>
      <c r="E334" t="n">
        <v>0.288</v>
      </c>
    </row>
    <row r="335">
      <c r="A335" t="inlineStr">
        <is>
          <t>300721</t>
        </is>
      </c>
      <c r="B335" t="n">
        <v>0.002767283763197753</v>
      </c>
      <c r="C335" t="n">
        <v>31.55178768890528</v>
      </c>
      <c r="D335" t="n">
        <v>31.97571428571429</v>
      </c>
      <c r="E335" t="n">
        <v>11.91371428571428</v>
      </c>
    </row>
    <row r="336">
      <c r="A336" t="inlineStr">
        <is>
          <t>600600</t>
        </is>
      </c>
      <c r="B336" t="n">
        <v>0.01269857177226799</v>
      </c>
      <c r="C336" t="n">
        <v>31.47566718995292</v>
      </c>
      <c r="D336" t="n">
        <v>86.52285714285716</v>
      </c>
      <c r="E336" t="n">
        <v>0.9535238095238096</v>
      </c>
    </row>
    <row r="337">
      <c r="A337" t="inlineStr">
        <is>
          <t>300443</t>
        </is>
      </c>
      <c r="B337" t="n">
        <v>0.004829546729085899</v>
      </c>
      <c r="C337" t="n">
        <v>31.39880952380953</v>
      </c>
      <c r="D337" t="n">
        <v>30.71657142857143</v>
      </c>
      <c r="E337" t="n">
        <v>7.594095238095238</v>
      </c>
    </row>
    <row r="338">
      <c r="A338" t="inlineStr">
        <is>
          <t>300829</t>
        </is>
      </c>
      <c r="B338" t="n">
        <v>0.009384943130623258</v>
      </c>
      <c r="C338" t="n">
        <v>31.35831381733021</v>
      </c>
      <c r="D338" t="n">
        <v>94.28428571428572</v>
      </c>
      <c r="E338" t="n">
        <v>7.064571428571428</v>
      </c>
    </row>
    <row r="339">
      <c r="A339" t="inlineStr">
        <is>
          <t>603008</t>
        </is>
      </c>
      <c r="B339" t="n">
        <v>0.003367251867365721</v>
      </c>
      <c r="C339" t="n">
        <v>31.35391923990498</v>
      </c>
      <c r="D339" t="n">
        <v>15.51104761904762</v>
      </c>
      <c r="E339" t="n">
        <v>1.945238095238095</v>
      </c>
    </row>
    <row r="340">
      <c r="A340" t="inlineStr">
        <is>
          <t>600817</t>
        </is>
      </c>
      <c r="B340" t="n">
        <v>0.002127424388281202</v>
      </c>
      <c r="C340" t="n">
        <v>31.33333333333333</v>
      </c>
      <c r="D340" t="n">
        <v>12.72933333333333</v>
      </c>
      <c r="E340" t="n">
        <v>0.889904761904762</v>
      </c>
    </row>
    <row r="341">
      <c r="A341" t="inlineStr">
        <is>
          <t>600703</t>
        </is>
      </c>
      <c r="B341" t="n">
        <v>0.002046509037399756</v>
      </c>
      <c r="C341" t="n">
        <v>31.32033008252062</v>
      </c>
      <c r="D341" t="n">
        <v>26.55914285714286</v>
      </c>
      <c r="E341" t="n">
        <v>1.867904761904762</v>
      </c>
    </row>
    <row r="342">
      <c r="A342" t="inlineStr">
        <is>
          <t>600753</t>
        </is>
      </c>
      <c r="B342" t="n">
        <v>0.001876977886043288</v>
      </c>
      <c r="C342" t="n">
        <v>31.30434782608695</v>
      </c>
      <c r="D342" t="n">
        <v>15.81733333333333</v>
      </c>
      <c r="E342" t="n">
        <v>2.09447619047619</v>
      </c>
    </row>
    <row r="343">
      <c r="A343" t="inlineStr">
        <is>
          <t>300415</t>
        </is>
      </c>
      <c r="B343" t="n">
        <v>0.001255051185598225</v>
      </c>
      <c r="C343" t="n">
        <v>31.11510791366907</v>
      </c>
      <c r="D343" t="n">
        <v>13.89047619047619</v>
      </c>
      <c r="E343" t="n">
        <v>1.994857142857143</v>
      </c>
    </row>
    <row r="344">
      <c r="A344" t="inlineStr">
        <is>
          <t>603337</t>
        </is>
      </c>
      <c r="B344" t="n">
        <v>0.002302188066724977</v>
      </c>
      <c r="C344" t="n">
        <v>31.1067771818625</v>
      </c>
      <c r="D344" t="n">
        <v>28.606</v>
      </c>
      <c r="E344" t="n">
        <v>0.7106666666666666</v>
      </c>
    </row>
    <row r="345">
      <c r="A345" t="inlineStr">
        <is>
          <t>603010</t>
        </is>
      </c>
      <c r="B345" t="n">
        <v>0.001445693319692161</v>
      </c>
      <c r="C345" t="n">
        <v>30.93346573982125</v>
      </c>
      <c r="D345" t="n">
        <v>22.21847619047619</v>
      </c>
      <c r="E345" t="n">
        <v>2.627142857142857</v>
      </c>
    </row>
    <row r="346">
      <c r="A346" t="inlineStr">
        <is>
          <t>688396</t>
        </is>
      </c>
      <c r="B346" t="n">
        <v>0.009226495055413763</v>
      </c>
      <c r="C346" t="n">
        <v>30.86792452830189</v>
      </c>
      <c r="D346" t="n">
        <v>56.88571428571429</v>
      </c>
      <c r="E346" t="n">
        <v>6.226190476190476</v>
      </c>
    </row>
    <row r="347">
      <c r="A347" t="inlineStr">
        <is>
          <t>603826</t>
        </is>
      </c>
      <c r="B347" t="n">
        <v>0.005680690546317944</v>
      </c>
      <c r="C347" t="n">
        <v>30.82872928176796</v>
      </c>
      <c r="D347" t="n">
        <v>35.1127619047619</v>
      </c>
      <c r="E347" t="n">
        <v>0.5769523809523809</v>
      </c>
    </row>
    <row r="348">
      <c r="A348" t="inlineStr">
        <is>
          <t>000633</t>
        </is>
      </c>
      <c r="B348" t="n">
        <v>0.0004275718176817078</v>
      </c>
      <c r="C348" t="n">
        <v>30.47619047619048</v>
      </c>
      <c r="D348" t="n">
        <v>4.506666666666667</v>
      </c>
      <c r="E348" t="n">
        <v>4.525428571428572</v>
      </c>
    </row>
    <row r="349">
      <c r="A349" t="inlineStr">
        <is>
          <t>300005</t>
        </is>
      </c>
      <c r="B349" t="n">
        <v>0.0008416522926436576</v>
      </c>
      <c r="C349" t="n">
        <v>30.41575492341355</v>
      </c>
      <c r="D349" t="n">
        <v>6.223809523809525</v>
      </c>
      <c r="E349" t="n">
        <v>3.173809523809524</v>
      </c>
    </row>
    <row r="350">
      <c r="A350" t="inlineStr">
        <is>
          <t>300604</t>
        </is>
      </c>
      <c r="B350" t="n">
        <v>0.002817433607930814</v>
      </c>
      <c r="C350" t="n">
        <v>30.26407227241139</v>
      </c>
      <c r="D350" t="n">
        <v>27.6232380952381</v>
      </c>
      <c r="E350" t="n">
        <v>2.999619047619047</v>
      </c>
    </row>
    <row r="351">
      <c r="A351" t="inlineStr">
        <is>
          <t>300725</t>
        </is>
      </c>
      <c r="B351" t="n">
        <v>0.008999575289540599</v>
      </c>
      <c r="C351" t="n">
        <v>30.2464398396862</v>
      </c>
      <c r="D351" t="n">
        <v>127.8769523809524</v>
      </c>
      <c r="E351" t="n">
        <v>1.861523809523809</v>
      </c>
    </row>
    <row r="352">
      <c r="A352" t="inlineStr">
        <is>
          <t>000899</t>
        </is>
      </c>
      <c r="B352" t="n">
        <v>0.001260154605924092</v>
      </c>
      <c r="C352" t="n">
        <v>30.21739130434784</v>
      </c>
      <c r="D352" t="n">
        <v>5.003333333333334</v>
      </c>
      <c r="E352" t="n">
        <v>1.314666666666667</v>
      </c>
    </row>
    <row r="353">
      <c r="A353" t="inlineStr">
        <is>
          <t>600999</t>
        </is>
      </c>
      <c r="B353" t="n">
        <v>0.0005696701867139463</v>
      </c>
      <c r="C353" t="n">
        <v>30.14634146341464</v>
      </c>
      <c r="D353" t="n">
        <v>21.93952380952382</v>
      </c>
      <c r="E353" t="n">
        <v>0.5506666666666666</v>
      </c>
    </row>
    <row r="354">
      <c r="A354" t="inlineStr">
        <is>
          <t>601702</t>
        </is>
      </c>
      <c r="B354" t="n">
        <v>0.001464983934072748</v>
      </c>
      <c r="C354" t="n">
        <v>30.13182674199624</v>
      </c>
      <c r="D354" t="n">
        <v>7.602906976744185</v>
      </c>
      <c r="E354" t="n">
        <v>21.32755813953489</v>
      </c>
    </row>
    <row r="355">
      <c r="A355" t="inlineStr">
        <is>
          <t>600537</t>
        </is>
      </c>
      <c r="B355" t="n">
        <v>0.0005513139414692605</v>
      </c>
      <c r="C355" t="n">
        <v>30.0859598853868</v>
      </c>
      <c r="D355" t="n">
        <v>4.183619047619048</v>
      </c>
      <c r="E355" t="n">
        <v>3.614285714285714</v>
      </c>
    </row>
    <row r="356">
      <c r="A356" t="inlineStr">
        <is>
          <t>000550</t>
        </is>
      </c>
      <c r="B356" t="n">
        <v>0.00354757112604979</v>
      </c>
      <c r="C356" t="n">
        <v>30.04261363636363</v>
      </c>
      <c r="D356" t="n">
        <v>18.06933333333333</v>
      </c>
      <c r="E356" t="n">
        <v>3.181904761904762</v>
      </c>
    </row>
    <row r="357">
      <c r="A357" t="inlineStr">
        <is>
          <t>603260</t>
        </is>
      </c>
      <c r="B357" t="n">
        <v>0.005984193672594853</v>
      </c>
      <c r="C357" t="n">
        <v>30.02286834367853</v>
      </c>
      <c r="D357" t="n">
        <v>33.34704761904762</v>
      </c>
      <c r="E357" t="n">
        <v>1.030761904761905</v>
      </c>
    </row>
    <row r="358">
      <c r="A358" t="inlineStr">
        <is>
          <t>000933</t>
        </is>
      </c>
      <c r="B358" t="n">
        <v>0.002824737682293092</v>
      </c>
      <c r="C358" t="n">
        <v>30</v>
      </c>
      <c r="D358" t="n">
        <v>6.331904761904762</v>
      </c>
      <c r="E358" t="n">
        <v>3.626857142857143</v>
      </c>
    </row>
    <row r="359">
      <c r="A359" t="inlineStr">
        <is>
          <t>601225</t>
        </is>
      </c>
      <c r="B359" t="n">
        <v>0.0007021920728818665</v>
      </c>
      <c r="C359" t="n">
        <v>29.97416020671835</v>
      </c>
      <c r="D359" t="n">
        <v>9.149142857142857</v>
      </c>
      <c r="E359" t="n">
        <v>0.4887619047619047</v>
      </c>
    </row>
    <row r="360">
      <c r="A360" t="inlineStr">
        <is>
          <t>300454</t>
        </is>
      </c>
      <c r="B360" t="n">
        <v>0.01747703167358553</v>
      </c>
      <c r="C360" t="n">
        <v>29.42146355656854</v>
      </c>
      <c r="D360" t="n">
        <v>214.5577142857143</v>
      </c>
      <c r="E360" t="n">
        <v>0.7188571428571429</v>
      </c>
    </row>
    <row r="361">
      <c r="A361" t="inlineStr">
        <is>
          <t>000869</t>
        </is>
      </c>
      <c r="B361" t="n">
        <v>0.006672109166496104</v>
      </c>
      <c r="C361" t="n">
        <v>29.42097026604069</v>
      </c>
      <c r="D361" t="n">
        <v>37.44666666666667</v>
      </c>
      <c r="E361" t="n">
        <v>1.549619047619048</v>
      </c>
    </row>
    <row r="362">
      <c r="A362" t="inlineStr">
        <is>
          <t>603233</t>
        </is>
      </c>
      <c r="B362" t="n">
        <v>0.004290911454087949</v>
      </c>
      <c r="C362" t="n">
        <v>29.33758314855876</v>
      </c>
      <c r="D362" t="n">
        <v>83.77523809523809</v>
      </c>
      <c r="E362" t="n">
        <v>0.5606666666666666</v>
      </c>
    </row>
    <row r="363">
      <c r="A363" t="inlineStr">
        <is>
          <t>688208</t>
        </is>
      </c>
      <c r="B363" t="n">
        <v>0.005809824993901038</v>
      </c>
      <c r="C363" t="n">
        <v>29.30596285434996</v>
      </c>
      <c r="D363" t="n">
        <v>70.67057142857142</v>
      </c>
      <c r="E363" t="n">
        <v>2.968857142857143</v>
      </c>
    </row>
    <row r="364">
      <c r="A364" t="inlineStr">
        <is>
          <t>601208</t>
        </is>
      </c>
      <c r="B364" t="n">
        <v>0.001166087820853184</v>
      </c>
      <c r="C364" t="n">
        <v>29.26267281105992</v>
      </c>
      <c r="D364" t="n">
        <v>9.966476190476191</v>
      </c>
      <c r="E364" t="n">
        <v>1.91047619047619</v>
      </c>
    </row>
    <row r="365">
      <c r="A365" t="inlineStr">
        <is>
          <t>002353</t>
        </is>
      </c>
      <c r="B365" t="n">
        <v>0.003697817338515122</v>
      </c>
      <c r="C365" t="n">
        <v>29.17534980649001</v>
      </c>
      <c r="D365" t="n">
        <v>32.60161904761905</v>
      </c>
      <c r="E365" t="n">
        <v>2.289142857142857</v>
      </c>
    </row>
    <row r="366">
      <c r="A366" t="inlineStr">
        <is>
          <t>600392</t>
        </is>
      </c>
      <c r="B366" t="n">
        <v>0.001139210417769678</v>
      </c>
      <c r="C366" t="n">
        <v>28.93289328932893</v>
      </c>
      <c r="D366" t="n">
        <v>7.994380952380952</v>
      </c>
      <c r="E366" t="n">
        <v>2.750285714285714</v>
      </c>
    </row>
    <row r="367">
      <c r="A367" t="inlineStr">
        <is>
          <t>000589</t>
        </is>
      </c>
      <c r="B367" t="n">
        <v>0.0004360581481611565</v>
      </c>
      <c r="C367" t="n">
        <v>28.9048473967684</v>
      </c>
      <c r="D367" t="n">
        <v>6.253238095238095</v>
      </c>
      <c r="E367" t="n">
        <v>2.96352380952381</v>
      </c>
    </row>
    <row r="368">
      <c r="A368" t="inlineStr">
        <is>
          <t>603161</t>
        </is>
      </c>
      <c r="B368" t="n">
        <v>0.00151345903946682</v>
      </c>
      <c r="C368" t="n">
        <v>28.86363636363638</v>
      </c>
      <c r="D368" t="n">
        <v>16.75704761904762</v>
      </c>
      <c r="E368" t="n">
        <v>7.324095238095239</v>
      </c>
    </row>
    <row r="369">
      <c r="A369" t="inlineStr">
        <is>
          <t>688188</t>
        </is>
      </c>
      <c r="B369" t="n">
        <v>0.02673615178893447</v>
      </c>
      <c r="C369" t="n">
        <v>28.84569803270918</v>
      </c>
      <c r="D369" t="n">
        <v>251.6376190476191</v>
      </c>
      <c r="E369" t="n">
        <v>2.59647619047619</v>
      </c>
    </row>
    <row r="370">
      <c r="A370" t="inlineStr">
        <is>
          <t>600509</t>
        </is>
      </c>
      <c r="B370" t="n">
        <v>0.000712682649918971</v>
      </c>
      <c r="C370" t="n">
        <v>28.80886426592799</v>
      </c>
      <c r="D370" t="n">
        <v>4.192380952380952</v>
      </c>
      <c r="E370" t="n">
        <v>2.861904761904762</v>
      </c>
    </row>
    <row r="371">
      <c r="A371" t="inlineStr">
        <is>
          <t>688599</t>
        </is>
      </c>
      <c r="B371" t="n">
        <v>0.004661987140579625</v>
      </c>
      <c r="C371" t="n">
        <v>28.74617737003058</v>
      </c>
      <c r="D371" t="n">
        <v>18.54533333333333</v>
      </c>
      <c r="E371" t="n">
        <v>7.738</v>
      </c>
    </row>
    <row r="372">
      <c r="A372" t="inlineStr">
        <is>
          <t>600257</t>
        </is>
      </c>
      <c r="B372" t="n">
        <v>0.001305486710116024</v>
      </c>
      <c r="C372" t="n">
        <v>28.69198312236285</v>
      </c>
      <c r="D372" t="n">
        <v>4.87752380952381</v>
      </c>
      <c r="E372" t="n">
        <v>7.618666666666667</v>
      </c>
    </row>
    <row r="373">
      <c r="A373" t="inlineStr">
        <is>
          <t>300777</t>
        </is>
      </c>
      <c r="B373" t="n">
        <v>0.003216161476424024</v>
      </c>
      <c r="C373" t="n">
        <v>28.67981790591805</v>
      </c>
      <c r="D373" t="n">
        <v>48.89285714285715</v>
      </c>
      <c r="E373" t="n">
        <v>1.708095238095238</v>
      </c>
    </row>
    <row r="374">
      <c r="A374" t="inlineStr">
        <is>
          <t>002821</t>
        </is>
      </c>
      <c r="B374" t="n">
        <v>0.01548706657259848</v>
      </c>
      <c r="C374" t="n">
        <v>28.34826258167815</v>
      </c>
      <c r="D374" t="n">
        <v>266.8875238095238</v>
      </c>
      <c r="E374" t="n">
        <v>1.040571428571429</v>
      </c>
    </row>
    <row r="375">
      <c r="A375" t="inlineStr">
        <is>
          <t>300393</t>
        </is>
      </c>
      <c r="B375" t="n">
        <v>0.00249111201054995</v>
      </c>
      <c r="C375" t="n">
        <v>28.29457364341084</v>
      </c>
      <c r="D375" t="n">
        <v>9.969142857142858</v>
      </c>
      <c r="E375" t="n">
        <v>7.624285714285714</v>
      </c>
    </row>
    <row r="376">
      <c r="A376" t="inlineStr">
        <is>
          <t>601015</t>
        </is>
      </c>
      <c r="B376" t="n">
        <v>0.0008209403719197655</v>
      </c>
      <c r="C376" t="n">
        <v>28.28947368421053</v>
      </c>
      <c r="D376" t="n">
        <v>3.39304761904762</v>
      </c>
      <c r="E376" t="n">
        <v>1.800285714285714</v>
      </c>
    </row>
    <row r="377">
      <c r="A377" t="inlineStr">
        <is>
          <t>300116</t>
        </is>
      </c>
      <c r="B377" t="n">
        <v>0.00172227878184073</v>
      </c>
      <c r="C377" t="n">
        <v>28.20512820512819</v>
      </c>
      <c r="D377" t="n">
        <v>2.913333333333333</v>
      </c>
      <c r="E377" t="n">
        <v>6.54952380952381</v>
      </c>
    </row>
    <row r="378">
      <c r="A378" t="inlineStr">
        <is>
          <t>300600</t>
        </is>
      </c>
      <c r="B378" t="n">
        <v>0.003822875097209166</v>
      </c>
      <c r="C378" t="n">
        <v>28.15950920245398</v>
      </c>
      <c r="D378" t="n">
        <v>19.36980952380953</v>
      </c>
      <c r="E378" t="n">
        <v>3.705904761904762</v>
      </c>
    </row>
    <row r="379">
      <c r="A379" t="inlineStr">
        <is>
          <t>000703</t>
        </is>
      </c>
      <c r="B379" t="n">
        <v>0.000661834416117568</v>
      </c>
      <c r="C379" t="n">
        <v>27.97335870599429</v>
      </c>
      <c r="D379" t="n">
        <v>12.10580952380952</v>
      </c>
      <c r="E379" t="n">
        <v>1.059714285714286</v>
      </c>
    </row>
    <row r="380">
      <c r="A380" t="inlineStr">
        <is>
          <t>601799</t>
        </is>
      </c>
      <c r="B380" t="n">
        <v>0.01876979039831662</v>
      </c>
      <c r="C380" t="n">
        <v>27.88671023965141</v>
      </c>
      <c r="D380" t="n">
        <v>176.0757142857143</v>
      </c>
      <c r="E380" t="n">
        <v>0.5587619047619048</v>
      </c>
    </row>
    <row r="381">
      <c r="A381" t="inlineStr">
        <is>
          <t>000738</t>
        </is>
      </c>
      <c r="B381" t="n">
        <v>0.001891960479598629</v>
      </c>
      <c r="C381" t="n">
        <v>27.84751278475126</v>
      </c>
      <c r="D381" t="n">
        <v>20.84028571428571</v>
      </c>
      <c r="E381" t="n">
        <v>2.433809523809524</v>
      </c>
    </row>
    <row r="382">
      <c r="A382" t="inlineStr">
        <is>
          <t>000981</t>
        </is>
      </c>
      <c r="B382" t="n">
        <v>0.000189825065733951</v>
      </c>
      <c r="C382" t="n">
        <v>27.81065088757397</v>
      </c>
      <c r="D382" t="n">
        <v>1.984190476190476</v>
      </c>
      <c r="E382" t="n">
        <v>0.7882857142857144</v>
      </c>
    </row>
    <row r="383">
      <c r="A383" t="inlineStr">
        <is>
          <t>600884</t>
        </is>
      </c>
      <c r="B383" t="n">
        <v>0.004036834514686525</v>
      </c>
      <c r="C383" t="n">
        <v>27.79116465863454</v>
      </c>
      <c r="D383" t="n">
        <v>13.23914285714286</v>
      </c>
      <c r="E383" t="n">
        <v>2.713809523809524</v>
      </c>
    </row>
    <row r="384">
      <c r="A384" t="inlineStr">
        <is>
          <t>002414</t>
        </is>
      </c>
      <c r="B384" t="n">
        <v>0.003062751306551178</v>
      </c>
      <c r="C384" t="n">
        <v>27.64811490125674</v>
      </c>
      <c r="D384" t="n">
        <v>38.03695238095239</v>
      </c>
      <c r="E384" t="n">
        <v>1.050666666666667</v>
      </c>
    </row>
    <row r="385">
      <c r="A385" t="inlineStr">
        <is>
          <t>002703</t>
        </is>
      </c>
      <c r="B385" t="n">
        <v>0.0002773568096225428</v>
      </c>
      <c r="C385" t="n">
        <v>27.57936507936507</v>
      </c>
      <c r="D385" t="n">
        <v>5.25390476190476</v>
      </c>
      <c r="E385" t="n">
        <v>2.299428571428571</v>
      </c>
    </row>
    <row r="386">
      <c r="A386" t="inlineStr">
        <is>
          <t>688006</t>
        </is>
      </c>
      <c r="B386" t="n">
        <v>0.01285564560662377</v>
      </c>
      <c r="C386" t="n">
        <v>27.50040923228023</v>
      </c>
      <c r="D386" t="n">
        <v>61.43390476190476</v>
      </c>
      <c r="E386" t="n">
        <v>2.381238095238095</v>
      </c>
    </row>
    <row r="387">
      <c r="A387" t="inlineStr">
        <is>
          <t>601579</t>
        </is>
      </c>
      <c r="B387" t="n">
        <v>0.003428611641315621</v>
      </c>
      <c r="C387" t="n">
        <v>27.37430167597768</v>
      </c>
      <c r="D387" t="n">
        <v>9.937428571428573</v>
      </c>
      <c r="E387" t="n">
        <v>3.035809523809524</v>
      </c>
    </row>
    <row r="388">
      <c r="A388" t="inlineStr">
        <is>
          <t>300617</t>
        </is>
      </c>
      <c r="B388" t="n">
        <v>0.00268562368693301</v>
      </c>
      <c r="C388" t="n">
        <v>27.31365682841422</v>
      </c>
      <c r="D388" t="n">
        <v>46.27409523809524</v>
      </c>
      <c r="E388" t="n">
        <v>3.257333333333333</v>
      </c>
    </row>
    <row r="389">
      <c r="A389" t="inlineStr">
        <is>
          <t>300713</t>
        </is>
      </c>
      <c r="B389" t="n">
        <v>0.01652050134423015</v>
      </c>
      <c r="C389" t="n">
        <v>27.27272727272727</v>
      </c>
      <c r="D389" t="n">
        <v>22.49866666666667</v>
      </c>
      <c r="E389" t="n">
        <v>13.37085714285714</v>
      </c>
    </row>
    <row r="390">
      <c r="A390" t="inlineStr">
        <is>
          <t>601601</t>
        </is>
      </c>
      <c r="B390" t="n">
        <v>0.002430885320980727</v>
      </c>
      <c r="C390" t="n">
        <v>27.27272727272727</v>
      </c>
      <c r="D390" t="n">
        <v>33.9912380952381</v>
      </c>
      <c r="E390" t="n">
        <v>0.6187619047619047</v>
      </c>
    </row>
    <row r="391">
      <c r="A391" t="inlineStr">
        <is>
          <t>300569</t>
        </is>
      </c>
      <c r="B391" t="n">
        <v>0.007150429526465635</v>
      </c>
      <c r="C391" t="n">
        <v>27.08719851576995</v>
      </c>
      <c r="D391" t="n">
        <v>16.00276190476191</v>
      </c>
      <c r="E391" t="n">
        <v>12.20276190476191</v>
      </c>
    </row>
    <row r="392">
      <c r="A392" t="inlineStr">
        <is>
          <t>600793</t>
        </is>
      </c>
      <c r="B392" t="n">
        <v>0.001336661466537221</v>
      </c>
      <c r="C392" t="n">
        <v>26.70157068062826</v>
      </c>
      <c r="D392" t="n">
        <v>10.29228571428571</v>
      </c>
      <c r="E392" t="n">
        <v>0.9947619047619047</v>
      </c>
    </row>
    <row r="393">
      <c r="A393" t="inlineStr">
        <is>
          <t>000713</t>
        </is>
      </c>
      <c r="B393" t="n">
        <v>0.003489592649005373</v>
      </c>
      <c r="C393" t="n">
        <v>26.580226904376</v>
      </c>
      <c r="D393" t="n">
        <v>11.77809523809524</v>
      </c>
      <c r="E393" t="n">
        <v>9.274095238095239</v>
      </c>
    </row>
    <row r="394">
      <c r="A394" t="inlineStr">
        <is>
          <t>000798</t>
        </is>
      </c>
      <c r="B394" t="n">
        <v>0.005678294196396717</v>
      </c>
      <c r="C394" t="n">
        <v>26.53316645807258</v>
      </c>
      <c r="D394" t="n">
        <v>8.071714285714286</v>
      </c>
      <c r="E394" t="n">
        <v>5.574</v>
      </c>
    </row>
    <row r="395">
      <c r="A395" t="inlineStr">
        <is>
          <t>601598</t>
        </is>
      </c>
      <c r="B395" t="n">
        <v>0.0004581384819248361</v>
      </c>
      <c r="C395" t="n">
        <v>26.39296187683282</v>
      </c>
      <c r="D395" t="n">
        <v>4.188761904761905</v>
      </c>
      <c r="E395" t="n">
        <v>4.086095238095238</v>
      </c>
    </row>
    <row r="396">
      <c r="A396" t="inlineStr">
        <is>
          <t>300390</t>
        </is>
      </c>
      <c r="B396" t="n">
        <v>0.005113336694763423</v>
      </c>
      <c r="C396" t="n">
        <v>26.36786961583237</v>
      </c>
      <c r="D396" t="n">
        <v>18.23438095238095</v>
      </c>
      <c r="E396" t="n">
        <v>5.067619047619048</v>
      </c>
    </row>
    <row r="397">
      <c r="A397" t="inlineStr">
        <is>
          <t>600485</t>
        </is>
      </c>
      <c r="B397" t="n">
        <v>0.002221281879846355</v>
      </c>
      <c r="C397" t="n">
        <v>26.36363636363635</v>
      </c>
      <c r="D397" t="n">
        <v>1.937047619047619</v>
      </c>
      <c r="E397" t="n">
        <v>3.415047619047618</v>
      </c>
    </row>
    <row r="398">
      <c r="A398" t="inlineStr">
        <is>
          <t>601021</t>
        </is>
      </c>
      <c r="B398" t="n">
        <v>0.003393440564243034</v>
      </c>
      <c r="C398" t="n">
        <v>26.33696166587791</v>
      </c>
      <c r="D398" t="n">
        <v>47.96771428571429</v>
      </c>
      <c r="E398" t="n">
        <v>0.5988571428571429</v>
      </c>
    </row>
    <row r="399">
      <c r="A399" t="inlineStr">
        <is>
          <t>002230</t>
        </is>
      </c>
      <c r="B399" t="n">
        <v>0.001641715433168034</v>
      </c>
      <c r="C399" t="n">
        <v>26.18982866467228</v>
      </c>
      <c r="D399" t="n">
        <v>38.16095238095238</v>
      </c>
      <c r="E399" t="n">
        <v>1.806666666666667</v>
      </c>
    </row>
    <row r="400">
      <c r="A400" t="inlineStr">
        <is>
          <t>603259</t>
        </is>
      </c>
      <c r="B400" t="n">
        <v>0.01338349597931273</v>
      </c>
      <c r="C400" t="n">
        <v>25.98675496688742</v>
      </c>
      <c r="D400" t="n">
        <v>112.1915238095238</v>
      </c>
      <c r="E400" t="n">
        <v>0.9650476190476192</v>
      </c>
    </row>
    <row r="401">
      <c r="A401" t="inlineStr">
        <is>
          <t>600395</t>
        </is>
      </c>
      <c r="B401" t="n">
        <v>0.001004912011753057</v>
      </c>
      <c r="C401" t="n">
        <v>25.7377049180328</v>
      </c>
      <c r="D401" t="n">
        <v>6.795714285714286</v>
      </c>
      <c r="E401" t="n">
        <v>1.082</v>
      </c>
    </row>
    <row r="402">
      <c r="A402" t="inlineStr">
        <is>
          <t>603416</t>
        </is>
      </c>
      <c r="B402" t="n">
        <v>0.009183248652506221</v>
      </c>
      <c r="C402" t="n">
        <v>25.67481740234996</v>
      </c>
      <c r="D402" t="n">
        <v>85.81076190476192</v>
      </c>
      <c r="E402" t="n">
        <v>2.034380952380952</v>
      </c>
    </row>
    <row r="403">
      <c r="A403" t="inlineStr">
        <is>
          <t>000049</t>
        </is>
      </c>
      <c r="B403" t="n">
        <v>0.005631635612690224</v>
      </c>
      <c r="C403" t="n">
        <v>25.57203002013544</v>
      </c>
      <c r="D403" t="n">
        <v>54.65333333333333</v>
      </c>
      <c r="E403" t="n">
        <v>1.917238095238095</v>
      </c>
    </row>
    <row r="404">
      <c r="A404" t="inlineStr">
        <is>
          <t>600882</t>
        </is>
      </c>
      <c r="B404" t="n">
        <v>0.01045348094898101</v>
      </c>
      <c r="C404" t="n">
        <v>25.49478612470737</v>
      </c>
      <c r="D404" t="n">
        <v>41.92866666666667</v>
      </c>
      <c r="E404" t="n">
        <v>1.582190476190476</v>
      </c>
    </row>
    <row r="405">
      <c r="A405" t="inlineStr">
        <is>
          <t>600295</t>
        </is>
      </c>
      <c r="B405" t="n">
        <v>0.0007468808351577002</v>
      </c>
      <c r="C405" t="n">
        <v>25.38860103626943</v>
      </c>
      <c r="D405" t="n">
        <v>9.731904761904762</v>
      </c>
      <c r="E405" t="n">
        <v>2.585238095238095</v>
      </c>
    </row>
    <row r="406">
      <c r="A406" t="inlineStr">
        <is>
          <t>600507</t>
        </is>
      </c>
      <c r="B406" t="n">
        <v>0.0008854966027408779</v>
      </c>
      <c r="C406" t="n">
        <v>25.35714285714285</v>
      </c>
      <c r="D406" t="n">
        <v>6.318571428571428</v>
      </c>
      <c r="E406" t="n">
        <v>1.586380952380952</v>
      </c>
    </row>
    <row r="407">
      <c r="A407" t="inlineStr">
        <is>
          <t>002597</t>
        </is>
      </c>
      <c r="B407" t="n">
        <v>0.001607773441274057</v>
      </c>
      <c r="C407" t="n">
        <v>25.34137821530644</v>
      </c>
      <c r="D407" t="n">
        <v>33.51961904761905</v>
      </c>
      <c r="E407" t="n">
        <v>1.005238095238095</v>
      </c>
    </row>
    <row r="408">
      <c r="A408" t="inlineStr">
        <is>
          <t>300323</t>
        </is>
      </c>
      <c r="B408" t="n">
        <v>0.0007415544242513134</v>
      </c>
      <c r="C408" t="n">
        <v>25.32467532467533</v>
      </c>
      <c r="D408" t="n">
        <v>11.874</v>
      </c>
      <c r="E408" t="n">
        <v>3.354</v>
      </c>
    </row>
    <row r="409">
      <c r="A409" t="inlineStr">
        <is>
          <t>300776</t>
        </is>
      </c>
      <c r="B409" t="n">
        <v>0.01070465199800923</v>
      </c>
      <c r="C409" t="n">
        <v>25.07243752263673</v>
      </c>
      <c r="D409" t="n">
        <v>128.9530476190476</v>
      </c>
      <c r="E409" t="n">
        <v>3.741047619047619</v>
      </c>
    </row>
    <row r="410">
      <c r="A410" t="inlineStr">
        <is>
          <t>002372</t>
        </is>
      </c>
      <c r="B410" t="n">
        <v>0.002732866267447259</v>
      </c>
      <c r="C410" t="n">
        <v>24.84725050916497</v>
      </c>
      <c r="D410" t="n">
        <v>17.13504761904762</v>
      </c>
      <c r="E410" t="n">
        <v>0.6654285714285715</v>
      </c>
    </row>
    <row r="411">
      <c r="A411" t="inlineStr">
        <is>
          <t>300185</t>
        </is>
      </c>
      <c r="B411" t="n">
        <v>0.001469453540937128</v>
      </c>
      <c r="C411" t="n">
        <v>24.8091603053435</v>
      </c>
      <c r="D411" t="n">
        <v>4.154666666666667</v>
      </c>
      <c r="E411" t="n">
        <v>9.416095238095238</v>
      </c>
    </row>
    <row r="412">
      <c r="A412" t="inlineStr">
        <is>
          <t>300866</t>
        </is>
      </c>
      <c r="B412" t="n">
        <v>0.02599979633820239</v>
      </c>
      <c r="C412" t="n">
        <v>24.74465477325343</v>
      </c>
      <c r="D412" t="n">
        <v>161.4663541666667</v>
      </c>
      <c r="E412" t="n">
        <v>9.249895833333333</v>
      </c>
    </row>
    <row r="413">
      <c r="A413" t="inlineStr">
        <is>
          <t>300046</t>
        </is>
      </c>
      <c r="B413" t="n">
        <v>0.004244926499884756</v>
      </c>
      <c r="C413" t="n">
        <v>24.63845741831814</v>
      </c>
      <c r="D413" t="n">
        <v>24.19533333333333</v>
      </c>
      <c r="E413" t="n">
        <v>11.05333333333333</v>
      </c>
    </row>
    <row r="414">
      <c r="A414" t="inlineStr">
        <is>
          <t>600532</t>
        </is>
      </c>
      <c r="B414" t="n">
        <v>0.002134878096869282</v>
      </c>
      <c r="C414" t="n">
        <v>24.42671984047857</v>
      </c>
      <c r="D414" t="n">
        <v>11.54476190476191</v>
      </c>
      <c r="E414" t="n">
        <v>1.290095238095238</v>
      </c>
    </row>
    <row r="415">
      <c r="A415" t="inlineStr">
        <is>
          <t>603076</t>
        </is>
      </c>
      <c r="B415" t="n">
        <v>0.006472630539511399</v>
      </c>
      <c r="C415" t="n">
        <v>24.20820710548057</v>
      </c>
      <c r="D415" t="n">
        <v>44.16666666666668</v>
      </c>
      <c r="E415" t="n">
        <v>7.172380952380952</v>
      </c>
    </row>
    <row r="416">
      <c r="A416" t="inlineStr">
        <is>
          <t>600382</t>
        </is>
      </c>
      <c r="B416" t="n">
        <v>0.0003582725010139701</v>
      </c>
      <c r="C416" t="n">
        <v>24.17582417582418</v>
      </c>
      <c r="D416" t="n">
        <v>5.504571428571428</v>
      </c>
      <c r="E416" t="n">
        <v>2.366952380952381</v>
      </c>
    </row>
    <row r="417">
      <c r="A417" t="inlineStr">
        <is>
          <t>603698</t>
        </is>
      </c>
      <c r="B417" t="n">
        <v>0.0005420759893350277</v>
      </c>
      <c r="C417" t="n">
        <v>24.14885193982581</v>
      </c>
      <c r="D417" t="n">
        <v>11.8112380952381</v>
      </c>
      <c r="E417" t="n">
        <v>0.4995238095238095</v>
      </c>
    </row>
    <row r="418">
      <c r="A418" t="inlineStr">
        <is>
          <t>300151</t>
        </is>
      </c>
      <c r="B418" t="n">
        <v>0.002958239839878835</v>
      </c>
      <c r="C418" t="n">
        <v>24.12571934484284</v>
      </c>
      <c r="D418" t="n">
        <v>24.02866666666667</v>
      </c>
      <c r="E418" t="n">
        <v>1.85152380952381</v>
      </c>
    </row>
    <row r="419">
      <c r="A419" t="inlineStr">
        <is>
          <t>000534</t>
        </is>
      </c>
      <c r="B419" t="n">
        <v>0.001674272902715824</v>
      </c>
      <c r="C419" t="n">
        <v>23.75915378356388</v>
      </c>
      <c r="D419" t="n">
        <v>12.57771428571429</v>
      </c>
      <c r="E419" t="n">
        <v>1.29552380952381</v>
      </c>
    </row>
    <row r="420">
      <c r="A420" t="inlineStr">
        <is>
          <t>002810</t>
        </is>
      </c>
      <c r="B420" t="n">
        <v>0.001338574507791891</v>
      </c>
      <c r="C420" t="n">
        <v>23.71277483996661</v>
      </c>
      <c r="D420" t="n">
        <v>37.21333333333333</v>
      </c>
      <c r="E420" t="n">
        <v>1.965428571428572</v>
      </c>
    </row>
    <row r="421">
      <c r="A421" t="inlineStr">
        <is>
          <t>002851</t>
        </is>
      </c>
      <c r="B421" t="n">
        <v>0.002265755295291655</v>
      </c>
      <c r="C421" t="n">
        <v>23.69819341126462</v>
      </c>
      <c r="D421" t="n">
        <v>33.18552380952381</v>
      </c>
      <c r="E421" t="n">
        <v>1.242857142857143</v>
      </c>
    </row>
    <row r="422">
      <c r="A422" t="inlineStr">
        <is>
          <t>600699</t>
        </is>
      </c>
      <c r="B422" t="n">
        <v>0.001031964660646393</v>
      </c>
      <c r="C422" t="n">
        <v>23.64425162689805</v>
      </c>
      <c r="D422" t="n">
        <v>24.22495238095238</v>
      </c>
      <c r="E422" t="n">
        <v>1.949238095238095</v>
      </c>
    </row>
    <row r="423">
      <c r="A423" t="inlineStr">
        <is>
          <t>002001</t>
        </is>
      </c>
      <c r="B423" t="n">
        <v>0.001629989264207428</v>
      </c>
      <c r="C423" t="n">
        <v>23.54670150228608</v>
      </c>
      <c r="D423" t="n">
        <v>31.80695238095239</v>
      </c>
      <c r="E423" t="n">
        <v>1.096095238095238</v>
      </c>
    </row>
    <row r="424">
      <c r="A424" t="inlineStr">
        <is>
          <t>603939</t>
        </is>
      </c>
      <c r="B424" t="n">
        <v>0.00291702731754272</v>
      </c>
      <c r="C424" t="n">
        <v>23.47515277297358</v>
      </c>
      <c r="D424" t="n">
        <v>96.97466666666665</v>
      </c>
      <c r="E424" t="n">
        <v>0.710095238095238</v>
      </c>
    </row>
    <row r="425">
      <c r="A425" t="inlineStr">
        <is>
          <t>000748</t>
        </is>
      </c>
      <c r="B425" t="n">
        <v>0.001277505035610682</v>
      </c>
      <c r="C425" t="n">
        <v>23.31511839708562</v>
      </c>
      <c r="D425" t="n">
        <v>19.764</v>
      </c>
      <c r="E425" t="n">
        <v>2.777047619047619</v>
      </c>
    </row>
    <row r="426">
      <c r="A426" t="inlineStr">
        <is>
          <t>600203</t>
        </is>
      </c>
      <c r="B426" t="n">
        <v>0.001587027643356596</v>
      </c>
      <c r="C426" t="n">
        <v>23.10606060606059</v>
      </c>
      <c r="D426" t="n">
        <v>8.826190476190476</v>
      </c>
      <c r="E426" t="n">
        <v>2.578476190476191</v>
      </c>
    </row>
    <row r="427">
      <c r="A427" t="inlineStr">
        <is>
          <t>603505</t>
        </is>
      </c>
      <c r="B427" t="n">
        <v>0.004126948183963079</v>
      </c>
      <c r="C427" t="n">
        <v>23.0800323362975</v>
      </c>
      <c r="D427" t="n">
        <v>25.17752380952381</v>
      </c>
      <c r="E427" t="n">
        <v>1.494761904761905</v>
      </c>
    </row>
    <row r="428">
      <c r="A428" t="inlineStr">
        <is>
          <t>002906</t>
        </is>
      </c>
      <c r="B428" t="n">
        <v>0.007938506620365398</v>
      </c>
      <c r="C428" t="n">
        <v>23.03001876172608</v>
      </c>
      <c r="D428" t="n">
        <v>22.15542857142857</v>
      </c>
      <c r="E428" t="n">
        <v>1.483904761904762</v>
      </c>
    </row>
    <row r="429">
      <c r="A429" t="inlineStr">
        <is>
          <t>603555</t>
        </is>
      </c>
      <c r="B429" t="n">
        <v>0.0002101791960565319</v>
      </c>
      <c r="C429" t="n">
        <v>22.82608695652173</v>
      </c>
      <c r="D429" t="n">
        <v>2.16952380952381</v>
      </c>
      <c r="E429" t="n">
        <v>0.6427619047619048</v>
      </c>
    </row>
    <row r="430">
      <c r="A430" t="inlineStr">
        <is>
          <t>300243</t>
        </is>
      </c>
      <c r="B430" t="n">
        <v>0.001122198226424587</v>
      </c>
      <c r="C430" t="n">
        <v>22.80155642023347</v>
      </c>
      <c r="D430" t="n">
        <v>13.69152380952381</v>
      </c>
      <c r="E430" t="n">
        <v>4.029142857142856</v>
      </c>
    </row>
    <row r="431">
      <c r="A431" t="inlineStr">
        <is>
          <t>300224</t>
        </is>
      </c>
      <c r="B431" t="n">
        <v>0.0009950609859472165</v>
      </c>
      <c r="C431" t="n">
        <v>22.76497695852535</v>
      </c>
      <c r="D431" t="n">
        <v>10.95628571428571</v>
      </c>
      <c r="E431" t="n">
        <v>2.432571428571428</v>
      </c>
    </row>
    <row r="432">
      <c r="A432" t="inlineStr">
        <is>
          <t>600803</t>
        </is>
      </c>
      <c r="B432" t="n">
        <v>0.0008079101963224419</v>
      </c>
      <c r="C432" t="n">
        <v>22.74247491638794</v>
      </c>
      <c r="D432" t="n">
        <v>13.02571428571429</v>
      </c>
      <c r="E432" t="n">
        <v>0.8802857142857142</v>
      </c>
    </row>
    <row r="433">
      <c r="A433" t="inlineStr">
        <is>
          <t>300762</t>
        </is>
      </c>
      <c r="B433" t="n">
        <v>0.004955976510932303</v>
      </c>
      <c r="C433" t="n">
        <v>22.68570153914791</v>
      </c>
      <c r="D433" t="n">
        <v>43.63314285714285</v>
      </c>
      <c r="E433" t="n">
        <v>2.87</v>
      </c>
    </row>
    <row r="434">
      <c r="A434" t="inlineStr">
        <is>
          <t>600276</t>
        </is>
      </c>
      <c r="B434" t="n">
        <v>0.007075325420511236</v>
      </c>
      <c r="C434" t="n">
        <v>22.6519938984528</v>
      </c>
      <c r="D434" t="n">
        <v>93.9392380952381</v>
      </c>
      <c r="E434" t="n">
        <v>0.445047619047619</v>
      </c>
    </row>
    <row r="435">
      <c r="A435" t="inlineStr">
        <is>
          <t>300064</t>
        </is>
      </c>
      <c r="B435" t="n">
        <v>0.005560591099499967</v>
      </c>
      <c r="C435" t="n">
        <v>22.64150943396226</v>
      </c>
      <c r="D435" t="n">
        <v>4.445238095238095</v>
      </c>
      <c r="E435" t="n">
        <v>15.204</v>
      </c>
    </row>
    <row r="436">
      <c r="A436" t="inlineStr">
        <is>
          <t>600835</t>
        </is>
      </c>
      <c r="B436" t="n">
        <v>0.001621794513173273</v>
      </c>
      <c r="C436" t="n">
        <v>22.61627906976744</v>
      </c>
      <c r="D436" t="n">
        <v>18.96676190476191</v>
      </c>
      <c r="E436" t="n">
        <v>0.7145714285714286</v>
      </c>
    </row>
    <row r="437">
      <c r="A437" t="inlineStr">
        <is>
          <t>600237</t>
        </is>
      </c>
      <c r="B437" t="n">
        <v>0.0001528957761791477</v>
      </c>
      <c r="C437" t="n">
        <v>22.58883248730965</v>
      </c>
      <c r="D437" t="n">
        <v>4.512285714285714</v>
      </c>
      <c r="E437" t="n">
        <v>5.888380952380952</v>
      </c>
    </row>
    <row r="438">
      <c r="A438" t="inlineStr">
        <is>
          <t>000821</t>
        </is>
      </c>
      <c r="B438" t="n">
        <v>0.001567382890675564</v>
      </c>
      <c r="C438" t="n">
        <v>22.54758418740848</v>
      </c>
      <c r="D438" t="n">
        <v>7.198666666666667</v>
      </c>
      <c r="E438" t="n">
        <v>3.276761904761905</v>
      </c>
    </row>
    <row r="439">
      <c r="A439" t="inlineStr">
        <is>
          <t>002507</t>
        </is>
      </c>
      <c r="B439" t="n">
        <v>0.003137132527035689</v>
      </c>
      <c r="C439" t="n">
        <v>22.54581973386895</v>
      </c>
      <c r="D439" t="n">
        <v>43.87714285714286</v>
      </c>
      <c r="E439" t="n">
        <v>1.569904761904762</v>
      </c>
    </row>
    <row r="440">
      <c r="A440" t="inlineStr">
        <is>
          <t>601615</t>
        </is>
      </c>
      <c r="B440" t="n">
        <v>0.001534082581836629</v>
      </c>
      <c r="C440" t="n">
        <v>22.48711340206187</v>
      </c>
      <c r="D440" t="n">
        <v>16.87752380952381</v>
      </c>
      <c r="E440" t="n">
        <v>3.725142857142858</v>
      </c>
    </row>
    <row r="441">
      <c r="A441" t="inlineStr">
        <is>
          <t>601088</t>
        </is>
      </c>
      <c r="B441" t="n">
        <v>0.0006830672504301912</v>
      </c>
      <c r="C441" t="n">
        <v>22.38126219908914</v>
      </c>
      <c r="D441" t="n">
        <v>17.22352380952381</v>
      </c>
      <c r="E441" t="n">
        <v>0.1992380952380952</v>
      </c>
    </row>
    <row r="442">
      <c r="A442" t="inlineStr">
        <is>
          <t>603345</t>
        </is>
      </c>
      <c r="B442" t="n">
        <v>0.00591389445795535</v>
      </c>
      <c r="C442" t="n">
        <v>22.33711142042818</v>
      </c>
      <c r="D442" t="n">
        <v>176.315619047619</v>
      </c>
      <c r="E442" t="n">
        <v>0.7055238095238096</v>
      </c>
    </row>
    <row r="443">
      <c r="A443" t="inlineStr">
        <is>
          <t>300775</t>
        </is>
      </c>
      <c r="B443" t="n">
        <v>0.00264240959825922</v>
      </c>
      <c r="C443" t="n">
        <v>22.30816831683169</v>
      </c>
      <c r="D443" t="n">
        <v>34.39352380952381</v>
      </c>
      <c r="E443" t="n">
        <v>4.972952380952381</v>
      </c>
    </row>
    <row r="444">
      <c r="A444" t="inlineStr">
        <is>
          <t>300228</t>
        </is>
      </c>
      <c r="B444" t="n">
        <v>0.00119101235524528</v>
      </c>
      <c r="C444" t="n">
        <v>22.29299363057324</v>
      </c>
      <c r="D444" t="n">
        <v>6.842761904761905</v>
      </c>
      <c r="E444" t="n">
        <v>9.679142857142857</v>
      </c>
    </row>
    <row r="445">
      <c r="A445" t="inlineStr">
        <is>
          <t>603308</t>
        </is>
      </c>
      <c r="B445" t="n">
        <v>0.002018571587415455</v>
      </c>
      <c r="C445" t="n">
        <v>22.12914485165795</v>
      </c>
      <c r="D445" t="n">
        <v>27.27295238095238</v>
      </c>
      <c r="E445" t="n">
        <v>1.490095238095238</v>
      </c>
    </row>
    <row r="446">
      <c r="A446" t="inlineStr">
        <is>
          <t>600761</t>
        </is>
      </c>
      <c r="B446" t="n">
        <v>0.001101601672311222</v>
      </c>
      <c r="C446" t="n">
        <v>22.02643171806167</v>
      </c>
      <c r="D446" t="n">
        <v>14.06295238095238</v>
      </c>
      <c r="E446" t="n">
        <v>1.457619047619048</v>
      </c>
    </row>
    <row r="447">
      <c r="A447" t="inlineStr">
        <is>
          <t>603833</t>
        </is>
      </c>
      <c r="B447" t="n">
        <v>0.01010971357760258</v>
      </c>
      <c r="C447" t="n">
        <v>21.95121951219512</v>
      </c>
      <c r="D447" t="n">
        <v>119.4542857142857</v>
      </c>
      <c r="E447" t="n">
        <v>0.3009523809523809</v>
      </c>
    </row>
    <row r="448">
      <c r="A448" t="inlineStr">
        <is>
          <t>600985</t>
        </is>
      </c>
      <c r="B448" t="n">
        <v>0.0005568102061301704</v>
      </c>
      <c r="C448" t="n">
        <v>21.91011235955056</v>
      </c>
      <c r="D448" t="n">
        <v>10.55266666666667</v>
      </c>
      <c r="E448" t="n">
        <v>1.916571428571429</v>
      </c>
    </row>
    <row r="449">
      <c r="A449" t="inlineStr">
        <is>
          <t>600280</t>
        </is>
      </c>
      <c r="B449" t="n">
        <v>0.0005038233488668581</v>
      </c>
      <c r="C449" t="n">
        <v>21.8181818181818</v>
      </c>
      <c r="D449" t="n">
        <v>2.059142857142857</v>
      </c>
      <c r="E449" t="n">
        <v>0.4852380952380952</v>
      </c>
    </row>
    <row r="450">
      <c r="A450" t="inlineStr">
        <is>
          <t>600970</t>
        </is>
      </c>
      <c r="B450" t="n">
        <v>0.0003357793289980093</v>
      </c>
      <c r="C450" t="n">
        <v>21.78387650085762</v>
      </c>
      <c r="D450" t="n">
        <v>6.756857142857143</v>
      </c>
      <c r="E450" t="n">
        <v>1.758857142857143</v>
      </c>
    </row>
    <row r="451">
      <c r="A451" t="inlineStr">
        <is>
          <t>601877</t>
        </is>
      </c>
      <c r="B451" t="n">
        <v>0.00215640350083125</v>
      </c>
      <c r="C451" t="n">
        <v>21.71521035598707</v>
      </c>
      <c r="D451" t="n">
        <v>32.77904761904762</v>
      </c>
      <c r="E451" t="n">
        <v>0.5552380952380952</v>
      </c>
    </row>
    <row r="452">
      <c r="A452" t="inlineStr">
        <is>
          <t>300720</t>
        </is>
      </c>
      <c r="B452" t="n">
        <v>0.009037982190262821</v>
      </c>
      <c r="C452" t="n">
        <v>21.68963451168362</v>
      </c>
      <c r="D452" t="n">
        <v>22.91104761904762</v>
      </c>
      <c r="E452" t="n">
        <v>9.983619047619047</v>
      </c>
    </row>
    <row r="453">
      <c r="A453" t="inlineStr">
        <is>
          <t>002488</t>
        </is>
      </c>
      <c r="B453" t="n">
        <v>0.002181688895143741</v>
      </c>
      <c r="C453" t="n">
        <v>21.68674698795181</v>
      </c>
      <c r="D453" t="n">
        <v>7.954952380952381</v>
      </c>
      <c r="E453" t="n">
        <v>4.54047619047619</v>
      </c>
    </row>
    <row r="454">
      <c r="A454" t="inlineStr">
        <is>
          <t>000927</t>
        </is>
      </c>
      <c r="B454" t="n">
        <v>0.0005693732767114556</v>
      </c>
      <c r="C454" t="n">
        <v>21.65775401069519</v>
      </c>
      <c r="D454" t="n">
        <v>4.273428571428571</v>
      </c>
      <c r="E454" t="n">
        <v>0.7305714285714285</v>
      </c>
    </row>
    <row r="455">
      <c r="A455" t="inlineStr">
        <is>
          <t>688363</t>
        </is>
      </c>
      <c r="B455" t="n">
        <v>0.01096922886461014</v>
      </c>
      <c r="C455" t="n">
        <v>21.61032485150693</v>
      </c>
      <c r="D455" t="n">
        <v>141.146</v>
      </c>
      <c r="E455" t="n">
        <v>2.609333333333334</v>
      </c>
    </row>
    <row r="456">
      <c r="A456" t="inlineStr">
        <is>
          <t>600379</t>
        </is>
      </c>
      <c r="B456" t="n">
        <v>0.0002003305120646709</v>
      </c>
      <c r="C456" t="n">
        <v>21.50000000000001</v>
      </c>
      <c r="D456" t="n">
        <v>5.902761904761904</v>
      </c>
      <c r="E456" t="n">
        <v>1.432190476190476</v>
      </c>
    </row>
    <row r="457">
      <c r="A457" t="inlineStr">
        <is>
          <t>002563</t>
        </is>
      </c>
      <c r="B457" t="n">
        <v>0.0005758780292464561</v>
      </c>
      <c r="C457" t="n">
        <v>21.2824010914052</v>
      </c>
      <c r="D457" t="n">
        <v>8.503333333333334</v>
      </c>
      <c r="E457" t="n">
        <v>0.756</v>
      </c>
    </row>
    <row r="458">
      <c r="A458" t="inlineStr">
        <is>
          <t>600109</t>
        </is>
      </c>
      <c r="B458" t="n">
        <v>0.001026102990887112</v>
      </c>
      <c r="C458" t="n">
        <v>21.26436781609195</v>
      </c>
      <c r="D458" t="n">
        <v>15.80409523809524</v>
      </c>
      <c r="E458" t="n">
        <v>3.196476190476191</v>
      </c>
    </row>
    <row r="459">
      <c r="A459" t="inlineStr">
        <is>
          <t>000791</t>
        </is>
      </c>
      <c r="B459" t="n">
        <v>0.0003648734102509714</v>
      </c>
      <c r="C459" t="n">
        <v>21.20343839541547</v>
      </c>
      <c r="D459" t="n">
        <v>3.796476190476191</v>
      </c>
      <c r="E459" t="n">
        <v>2.244095238095238</v>
      </c>
    </row>
    <row r="460">
      <c r="A460" t="inlineStr">
        <is>
          <t>002608</t>
        </is>
      </c>
      <c r="B460" t="n">
        <v>0.0002453330893112756</v>
      </c>
      <c r="C460" t="n">
        <v>21.10625909752548</v>
      </c>
      <c r="D460" t="n">
        <v>6.76847619047619</v>
      </c>
      <c r="E460" t="n">
        <v>0.06847619047619048</v>
      </c>
    </row>
    <row r="461">
      <c r="A461" t="inlineStr">
        <is>
          <t>601566</t>
        </is>
      </c>
      <c r="B461" t="n">
        <v>0.0008924821688045854</v>
      </c>
      <c r="C461" t="n">
        <v>20.99681866383882</v>
      </c>
      <c r="D461" t="n">
        <v>11.48047619047619</v>
      </c>
      <c r="E461" t="n">
        <v>0.7677142857142857</v>
      </c>
    </row>
    <row r="462">
      <c r="A462" t="inlineStr">
        <is>
          <t>600470</t>
        </is>
      </c>
      <c r="B462" t="n">
        <v>0.0003457483636079366</v>
      </c>
      <c r="C462" t="n">
        <v>20.95238095238097</v>
      </c>
      <c r="D462" t="n">
        <v>3.779142857142857</v>
      </c>
      <c r="E462" t="n">
        <v>1.051333333333333</v>
      </c>
    </row>
    <row r="463">
      <c r="A463" t="inlineStr">
        <is>
          <t>002008</t>
        </is>
      </c>
      <c r="B463" t="n">
        <v>0.003186704976770612</v>
      </c>
      <c r="C463" t="n">
        <v>20.83439979523931</v>
      </c>
      <c r="D463" t="n">
        <v>38.78599999999999</v>
      </c>
      <c r="E463" t="n">
        <v>2.26247619047619</v>
      </c>
    </row>
    <row r="464">
      <c r="A464" t="inlineStr">
        <is>
          <t>603317</t>
        </is>
      </c>
      <c r="B464" t="n">
        <v>0.003709620722909633</v>
      </c>
      <c r="C464" t="n">
        <v>20.68965517241379</v>
      </c>
      <c r="D464" t="n">
        <v>66.49828571428571</v>
      </c>
      <c r="E464" t="n">
        <v>2.872666666666666</v>
      </c>
    </row>
    <row r="465">
      <c r="A465" t="inlineStr">
        <is>
          <t>002139</t>
        </is>
      </c>
      <c r="B465" t="n">
        <v>0.0008542608694094129</v>
      </c>
      <c r="C465" t="n">
        <v>20.64516129032259</v>
      </c>
      <c r="D465" t="n">
        <v>7.713904761904762</v>
      </c>
      <c r="E465" t="n">
        <v>4.510476190476191</v>
      </c>
    </row>
    <row r="466">
      <c r="A466" t="inlineStr">
        <is>
          <t>002908</t>
        </is>
      </c>
      <c r="B466" t="n">
        <v>0.0003858248906565621</v>
      </c>
      <c r="C466" t="n">
        <v>20.6384558277654</v>
      </c>
      <c r="D466" t="n">
        <v>13.78095238095238</v>
      </c>
      <c r="E466" t="n">
        <v>3.12152380952381</v>
      </c>
    </row>
    <row r="467">
      <c r="A467" t="inlineStr">
        <is>
          <t>000596</t>
        </is>
      </c>
      <c r="B467" t="n">
        <v>0.0202898731862161</v>
      </c>
      <c r="C467" t="n">
        <v>20.62801932367149</v>
      </c>
      <c r="D467" t="n">
        <v>233.8921904761905</v>
      </c>
      <c r="E467" t="n">
        <v>0.6747619047619047</v>
      </c>
    </row>
    <row r="468">
      <c r="A468" t="inlineStr">
        <is>
          <t>600607</t>
        </is>
      </c>
      <c r="B468" t="n">
        <v>0.001621662438562535</v>
      </c>
      <c r="C468" t="n">
        <v>20.61538461538461</v>
      </c>
      <c r="D468" t="n">
        <v>21.73638095238096</v>
      </c>
      <c r="E468" t="n">
        <v>0</v>
      </c>
    </row>
    <row r="469">
      <c r="A469" t="inlineStr">
        <is>
          <t>601369</t>
        </is>
      </c>
      <c r="B469" t="n">
        <v>0.0002515220138282109</v>
      </c>
      <c r="C469" t="n">
        <v>20.54794520547947</v>
      </c>
      <c r="D469" t="n">
        <v>6.886857142857142</v>
      </c>
      <c r="E469" t="n">
        <v>0.4218095238095238</v>
      </c>
    </row>
    <row r="470">
      <c r="A470" t="inlineStr">
        <is>
          <t>300487</t>
        </is>
      </c>
      <c r="B470" t="n">
        <v>0.003584176165568436</v>
      </c>
      <c r="C470" t="n">
        <v>20.39800995024874</v>
      </c>
      <c r="D470" t="n">
        <v>47.13819047619048</v>
      </c>
      <c r="E470" t="n">
        <v>2.254571428571428</v>
      </c>
    </row>
    <row r="471">
      <c r="A471" t="inlineStr">
        <is>
          <t>002410</t>
        </is>
      </c>
      <c r="B471" t="n">
        <v>0.002892130634031602</v>
      </c>
      <c r="C471" t="n">
        <v>20.36791758646064</v>
      </c>
      <c r="D471" t="n">
        <v>71.774</v>
      </c>
      <c r="E471" t="n">
        <v>0.7791428571428571</v>
      </c>
    </row>
    <row r="472">
      <c r="A472" t="inlineStr">
        <is>
          <t>603126</t>
        </is>
      </c>
      <c r="B472" t="n">
        <v>0.0005675553664573626</v>
      </c>
      <c r="C472" t="n">
        <v>20.33898305084745</v>
      </c>
      <c r="D472" t="n">
        <v>5.248857142857143</v>
      </c>
      <c r="E472" t="n">
        <v>2.164</v>
      </c>
    </row>
    <row r="473">
      <c r="A473" t="inlineStr">
        <is>
          <t>601388</t>
        </is>
      </c>
      <c r="B473" t="n">
        <v>0.0004905844100273996</v>
      </c>
      <c r="C473" t="n">
        <v>20.09132420091324</v>
      </c>
      <c r="D473" t="n">
        <v>2.649714285714285</v>
      </c>
      <c r="E473" t="n">
        <v>4.399809523809524</v>
      </c>
    </row>
    <row r="474">
      <c r="A474" t="inlineStr">
        <is>
          <t>300249</t>
        </is>
      </c>
      <c r="B474" t="n">
        <v>0.0002555136513203452</v>
      </c>
      <c r="C474" t="n">
        <v>20.06269592476488</v>
      </c>
      <c r="D474" t="n">
        <v>7.282095238095238</v>
      </c>
      <c r="E474" t="n">
        <v>4.985523809523809</v>
      </c>
    </row>
    <row r="475">
      <c r="A475" t="inlineStr">
        <is>
          <t>300476</t>
        </is>
      </c>
      <c r="B475" t="n">
        <v>0.000942746338482914</v>
      </c>
      <c r="C475" t="n">
        <v>20.0282752120641</v>
      </c>
      <c r="D475" t="n">
        <v>22.28542857142857</v>
      </c>
      <c r="E475" t="n">
        <v>1.146952380952381</v>
      </c>
    </row>
    <row r="476">
      <c r="A476" t="inlineStr">
        <is>
          <t>688357</t>
        </is>
      </c>
      <c r="B476" t="n">
        <v>0.006098677125151247</v>
      </c>
      <c r="C476" t="n">
        <v>19.97319034852547</v>
      </c>
      <c r="D476" t="n">
        <v>70.66009523809524</v>
      </c>
      <c r="E476" t="n">
        <v>6.484571428571429</v>
      </c>
    </row>
    <row r="477">
      <c r="A477" t="inlineStr">
        <is>
          <t>002389</t>
        </is>
      </c>
      <c r="B477" t="n">
        <v>0.005888213518922938</v>
      </c>
      <c r="C477" t="n">
        <v>19.95581737849779</v>
      </c>
      <c r="D477" t="n">
        <v>25.32228571428571</v>
      </c>
      <c r="E477" t="n">
        <v>4.417523809523809</v>
      </c>
    </row>
    <row r="478">
      <c r="A478" t="inlineStr">
        <is>
          <t>603583</t>
        </is>
      </c>
      <c r="B478" t="n">
        <v>0.003057865859986733</v>
      </c>
      <c r="C478" t="n">
        <v>19.92585727525487</v>
      </c>
      <c r="D478" t="n">
        <v>70.24447619047619</v>
      </c>
      <c r="E478" t="n">
        <v>1.40047619047619</v>
      </c>
    </row>
    <row r="479">
      <c r="A479" t="inlineStr">
        <is>
          <t>601016</t>
        </is>
      </c>
      <c r="B479" t="n">
        <v>0.0002839435826905305</v>
      </c>
      <c r="C479" t="n">
        <v>19.86970684039089</v>
      </c>
      <c r="D479" t="n">
        <v>2.958761904761905</v>
      </c>
      <c r="E479" t="n">
        <v>2.272857142857143</v>
      </c>
    </row>
    <row r="480">
      <c r="A480" t="inlineStr">
        <is>
          <t>002805</t>
        </is>
      </c>
      <c r="B480" t="n">
        <v>0.000560998850535319</v>
      </c>
      <c r="C480" t="n">
        <v>19.85759493670887</v>
      </c>
      <c r="D480" t="n">
        <v>13.32714285714286</v>
      </c>
      <c r="E480" t="n">
        <v>5.806190476190477</v>
      </c>
    </row>
    <row r="481">
      <c r="A481" t="inlineStr">
        <is>
          <t>300432</t>
        </is>
      </c>
      <c r="B481" t="n">
        <v>0.0005567710196917384</v>
      </c>
      <c r="C481" t="n">
        <v>19.83471074380165</v>
      </c>
      <c r="D481" t="n">
        <v>10.68304761904762</v>
      </c>
      <c r="E481" t="n">
        <v>5.217238095238095</v>
      </c>
    </row>
    <row r="482">
      <c r="A482" t="inlineStr">
        <is>
          <t>600151</t>
        </is>
      </c>
      <c r="B482" t="n">
        <v>0.0005341772232452657</v>
      </c>
      <c r="C482" t="n">
        <v>19.81505944517834</v>
      </c>
      <c r="D482" t="n">
        <v>7.805238095238096</v>
      </c>
      <c r="E482" t="n">
        <v>3.567428571428571</v>
      </c>
    </row>
    <row r="483">
      <c r="A483" t="inlineStr">
        <is>
          <t>002025</t>
        </is>
      </c>
      <c r="B483" t="n">
        <v>0.006025246187428664</v>
      </c>
      <c r="C483" t="n">
        <v>19.74183750949125</v>
      </c>
      <c r="D483" t="n">
        <v>51.99209523809524</v>
      </c>
      <c r="E483" t="n">
        <v>1.558952380952381</v>
      </c>
    </row>
    <row r="484">
      <c r="A484" t="inlineStr">
        <is>
          <t>603730</t>
        </is>
      </c>
      <c r="B484" t="n">
        <v>0.001674582026211402</v>
      </c>
      <c r="C484" t="n">
        <v>19.69696969696968</v>
      </c>
      <c r="D484" t="n">
        <v>27.92980952380952</v>
      </c>
      <c r="E484" t="n">
        <v>0.4515238095238095</v>
      </c>
    </row>
    <row r="485">
      <c r="A485" t="inlineStr">
        <is>
          <t>002026</t>
        </is>
      </c>
      <c r="B485" t="n">
        <v>0.001132706110918241</v>
      </c>
      <c r="C485" t="n">
        <v>19.5238095238095</v>
      </c>
      <c r="D485" t="n">
        <v>10.934</v>
      </c>
      <c r="E485" t="n">
        <v>4.961238095238095</v>
      </c>
    </row>
    <row r="486">
      <c r="A486" t="inlineStr">
        <is>
          <t>600740</t>
        </is>
      </c>
      <c r="B486" t="n">
        <v>0.000774017219749067</v>
      </c>
      <c r="C486" t="n">
        <v>19.32270916334662</v>
      </c>
      <c r="D486" t="n">
        <v>5.454095238095238</v>
      </c>
      <c r="E486" t="n">
        <v>3.389428571428571</v>
      </c>
    </row>
    <row r="487">
      <c r="A487" t="inlineStr">
        <is>
          <t>600089</t>
        </is>
      </c>
      <c r="B487" t="n">
        <v>0.0005380016594302309</v>
      </c>
      <c r="C487" t="n">
        <v>19.3080357142857</v>
      </c>
      <c r="D487" t="n">
        <v>8.795428571428571</v>
      </c>
      <c r="E487" t="n">
        <v>2.164666666666667</v>
      </c>
    </row>
    <row r="488">
      <c r="A488" t="inlineStr">
        <is>
          <t>600580</t>
        </is>
      </c>
      <c r="B488" t="n">
        <v>0.000653403836047445</v>
      </c>
      <c r="C488" t="n">
        <v>19.30232558139535</v>
      </c>
      <c r="D488" t="n">
        <v>13.56123809523809</v>
      </c>
      <c r="E488" t="n">
        <v>2.553238095238095</v>
      </c>
    </row>
    <row r="489">
      <c r="A489" t="inlineStr">
        <is>
          <t>002068</t>
        </is>
      </c>
      <c r="B489" t="n">
        <v>0.0007318289698310653</v>
      </c>
      <c r="C489" t="n">
        <v>19.19561243144423</v>
      </c>
      <c r="D489" t="n">
        <v>5.764952380952382</v>
      </c>
      <c r="E489" t="n">
        <v>2.696190476190476</v>
      </c>
    </row>
    <row r="490">
      <c r="A490" t="inlineStr">
        <is>
          <t>300772</t>
        </is>
      </c>
      <c r="B490" t="n">
        <v>0.0008839833828254898</v>
      </c>
      <c r="C490" t="n">
        <v>19.11573472041612</v>
      </c>
      <c r="D490" t="n">
        <v>15.13657142857143</v>
      </c>
      <c r="E490" t="n">
        <v>5.818190476190477</v>
      </c>
    </row>
    <row r="491">
      <c r="A491" t="inlineStr">
        <is>
          <t>600397</t>
        </is>
      </c>
      <c r="B491" t="n">
        <v>0.0003633890587750133</v>
      </c>
      <c r="C491" t="n">
        <v>19.08713692946058</v>
      </c>
      <c r="D491" t="n">
        <v>2.938380952380953</v>
      </c>
      <c r="E491" t="n">
        <v>5.031142857142857</v>
      </c>
    </row>
    <row r="492">
      <c r="A492" t="inlineStr">
        <is>
          <t>002475</t>
        </is>
      </c>
      <c r="B492" t="n">
        <v>0.001531504635028852</v>
      </c>
      <c r="C492" t="n">
        <v>19.03027980068992</v>
      </c>
      <c r="D492" t="n">
        <v>55.22257142857143</v>
      </c>
      <c r="E492" t="n">
        <v>1.005619047619048</v>
      </c>
    </row>
    <row r="493">
      <c r="A493" t="inlineStr">
        <is>
          <t>688063</t>
        </is>
      </c>
      <c r="B493" t="n">
        <v>0.02763083367625801</v>
      </c>
      <c r="C493" t="n">
        <v>18.91708104891836</v>
      </c>
      <c r="D493" t="n">
        <v>293.345</v>
      </c>
      <c r="E493" t="n">
        <v>24.468</v>
      </c>
    </row>
    <row r="494">
      <c r="A494" t="inlineStr">
        <is>
          <t>300196</t>
        </is>
      </c>
      <c r="B494" t="n">
        <v>0.001087141211280523</v>
      </c>
      <c r="C494" t="n">
        <v>18.88667992047715</v>
      </c>
      <c r="D494" t="n">
        <v>15.08561904761905</v>
      </c>
      <c r="E494" t="n">
        <v>2.226095238095238</v>
      </c>
    </row>
    <row r="495">
      <c r="A495" t="inlineStr">
        <is>
          <t>603127</t>
        </is>
      </c>
      <c r="B495" t="n">
        <v>0.00570123143917025</v>
      </c>
      <c r="C495" t="n">
        <v>18.88548057259714</v>
      </c>
      <c r="D495" t="n">
        <v>98.61314285714285</v>
      </c>
      <c r="E495" t="n">
        <v>1.177047619047619</v>
      </c>
    </row>
    <row r="496">
      <c r="A496" t="inlineStr">
        <is>
          <t>002196</t>
        </is>
      </c>
      <c r="B496" t="n">
        <v>0.00172283780071101</v>
      </c>
      <c r="C496" t="n">
        <v>18.8212927756654</v>
      </c>
      <c r="D496" t="n">
        <v>6.550190476190476</v>
      </c>
      <c r="E496" t="n">
        <v>7.232380952380951</v>
      </c>
    </row>
    <row r="497">
      <c r="A497" t="inlineStr">
        <is>
          <t>600732</t>
        </is>
      </c>
      <c r="B497" t="n">
        <v>0.001768261352541016</v>
      </c>
      <c r="C497" t="n">
        <v>18.80398671096344</v>
      </c>
      <c r="D497" t="n">
        <v>15.17857142857143</v>
      </c>
      <c r="E497" t="n">
        <v>3.283333333333333</v>
      </c>
    </row>
    <row r="498">
      <c r="A498" t="inlineStr">
        <is>
          <t>600305</t>
        </is>
      </c>
      <c r="B498" t="n">
        <v>0.001236953469020384</v>
      </c>
      <c r="C498" t="n">
        <v>18.78427787934187</v>
      </c>
      <c r="D498" t="n">
        <v>22.38533333333334</v>
      </c>
      <c r="E498" t="n">
        <v>1.891047619047619</v>
      </c>
    </row>
    <row r="499">
      <c r="A499" t="inlineStr">
        <is>
          <t>601808</t>
        </is>
      </c>
      <c r="B499" t="n">
        <v>0.0008193498758532118</v>
      </c>
      <c r="C499" t="n">
        <v>18.76832844574778</v>
      </c>
      <c r="D499" t="n">
        <v>12.67104761904762</v>
      </c>
      <c r="E499" t="n">
        <v>0.342952380952381</v>
      </c>
    </row>
    <row r="500">
      <c r="A500" t="inlineStr">
        <is>
          <t>601898</t>
        </is>
      </c>
      <c r="B500" t="n">
        <v>9.328857297203221e-05</v>
      </c>
      <c r="C500" t="n">
        <v>18.71921182266012</v>
      </c>
      <c r="D500" t="n">
        <v>4.208761904761904</v>
      </c>
      <c r="E500" t="n">
        <v>0.1988571428571429</v>
      </c>
    </row>
    <row r="501">
      <c r="A501" t="inlineStr">
        <is>
          <t>601187</t>
        </is>
      </c>
      <c r="B501" t="n">
        <v>0.002853909288548936</v>
      </c>
      <c r="C501" t="n">
        <v>18.70350690754517</v>
      </c>
      <c r="D501" t="n">
        <v>11.04785714285714</v>
      </c>
      <c r="E501" t="n">
        <v>33.29035714285715</v>
      </c>
    </row>
    <row r="502">
      <c r="A502" t="inlineStr">
        <is>
          <t>600408</t>
        </is>
      </c>
      <c r="B502" t="n">
        <v>0.0003530259775099439</v>
      </c>
      <c r="C502" t="n">
        <v>18.68131868131868</v>
      </c>
      <c r="D502" t="n">
        <v>2.000476190476191</v>
      </c>
      <c r="E502" t="n">
        <v>0.9620952380952382</v>
      </c>
    </row>
    <row r="503">
      <c r="A503" t="inlineStr">
        <is>
          <t>002801</t>
        </is>
      </c>
      <c r="B503" t="n">
        <v>0.001183148991739844</v>
      </c>
      <c r="C503" t="n">
        <v>18.55833069870376</v>
      </c>
      <c r="D503" t="n">
        <v>33.16009523809524</v>
      </c>
      <c r="E503" t="n">
        <v>2.991904761904762</v>
      </c>
    </row>
    <row r="504">
      <c r="A504" t="inlineStr">
        <is>
          <t>300582</t>
        </is>
      </c>
      <c r="B504" t="n">
        <v>0.007789481950567883</v>
      </c>
      <c r="C504" t="n">
        <v>18.51063829787234</v>
      </c>
      <c r="D504" t="n">
        <v>18.95857142857143</v>
      </c>
      <c r="E504" t="n">
        <v>11.40019047619048</v>
      </c>
    </row>
    <row r="505">
      <c r="A505" t="inlineStr">
        <is>
          <t>300157</t>
        </is>
      </c>
      <c r="B505" t="n">
        <v>0.001448316711890627</v>
      </c>
      <c r="C505" t="n">
        <v>18.37837837837837</v>
      </c>
      <c r="D505" t="n">
        <v>4.979238095238096</v>
      </c>
      <c r="E505" t="n">
        <v>5.837047619047619</v>
      </c>
    </row>
    <row r="506">
      <c r="A506" t="inlineStr">
        <is>
          <t>600885</t>
        </is>
      </c>
      <c r="B506" t="n">
        <v>0.002111470473114846</v>
      </c>
      <c r="C506" t="n">
        <v>18.3729241118352</v>
      </c>
      <c r="D506" t="n">
        <v>49.7075238095238</v>
      </c>
      <c r="E506" t="n">
        <v>1.054285714285714</v>
      </c>
    </row>
    <row r="507">
      <c r="A507" t="inlineStr">
        <is>
          <t>600849</t>
        </is>
      </c>
      <c r="B507" t="n">
        <v>0.001309990054201923</v>
      </c>
      <c r="C507" t="n">
        <v>18.2182985553772</v>
      </c>
      <c r="D507" t="n">
        <v>13.91952380952381</v>
      </c>
      <c r="E507" t="n">
        <v>0</v>
      </c>
    </row>
    <row r="508">
      <c r="A508" t="inlineStr">
        <is>
          <t>300131</t>
        </is>
      </c>
      <c r="B508" t="n">
        <v>0.002150078284565751</v>
      </c>
      <c r="C508" t="n">
        <v>18.16745655608216</v>
      </c>
      <c r="D508" t="n">
        <v>8.610285714285714</v>
      </c>
      <c r="E508" t="n">
        <v>9.580095238095238</v>
      </c>
    </row>
    <row r="509">
      <c r="A509" t="inlineStr">
        <is>
          <t>002850</t>
        </is>
      </c>
      <c r="B509" t="n">
        <v>0.007328135919044923</v>
      </c>
      <c r="C509" t="n">
        <v>18.12593703148426</v>
      </c>
      <c r="D509" t="n">
        <v>74.97019047619048</v>
      </c>
      <c r="E509" t="n">
        <v>1.864095238095238</v>
      </c>
    </row>
    <row r="510">
      <c r="A510" t="inlineStr">
        <is>
          <t>600844</t>
        </is>
      </c>
      <c r="B510" t="n">
        <v>0.0006730638694548471</v>
      </c>
      <c r="C510" t="n">
        <v>17.97752808988764</v>
      </c>
      <c r="D510" t="n">
        <v>3.347619047619047</v>
      </c>
      <c r="E510" t="n">
        <v>3.216095238095237</v>
      </c>
    </row>
    <row r="511">
      <c r="A511" t="inlineStr">
        <is>
          <t>000338</t>
        </is>
      </c>
      <c r="B511" t="n">
        <v>0.0004988156315055232</v>
      </c>
      <c r="C511" t="n">
        <v>17.8816199376947</v>
      </c>
      <c r="D511" t="n">
        <v>15.99533333333333</v>
      </c>
      <c r="E511" t="n">
        <v>1.277904761904762</v>
      </c>
    </row>
    <row r="512">
      <c r="A512" t="inlineStr">
        <is>
          <t>603931</t>
        </is>
      </c>
      <c r="B512" t="n">
        <v>0.007463078675400636</v>
      </c>
      <c r="C512" t="n">
        <v>17.7655082819097</v>
      </c>
      <c r="D512" t="n">
        <v>47.57212121212122</v>
      </c>
      <c r="E512" t="n">
        <v>11.16353535353535</v>
      </c>
    </row>
    <row r="513">
      <c r="A513" t="inlineStr">
        <is>
          <t>000890</t>
        </is>
      </c>
      <c r="B513" t="n">
        <v>5.848525302768638e-05</v>
      </c>
      <c r="C513" t="n">
        <v>17.73584905660379</v>
      </c>
      <c r="D513" t="n">
        <v>2.677428571428571</v>
      </c>
      <c r="E513" t="n">
        <v>0.9371428571428572</v>
      </c>
    </row>
    <row r="514">
      <c r="A514" t="inlineStr">
        <is>
          <t>600403</t>
        </is>
      </c>
      <c r="B514" t="n">
        <v>0.0006909686447556932</v>
      </c>
      <c r="C514" t="n">
        <v>17.6923076923077</v>
      </c>
      <c r="D514" t="n">
        <v>4.033619047619047</v>
      </c>
      <c r="E514" t="n">
        <v>0.863047619047619</v>
      </c>
    </row>
    <row r="515">
      <c r="A515" t="inlineStr">
        <is>
          <t>002408</t>
        </is>
      </c>
      <c r="B515" t="n">
        <v>0.00048564955053057</v>
      </c>
      <c r="C515" t="n">
        <v>17.68530559167751</v>
      </c>
      <c r="D515" t="n">
        <v>8.440190476190477</v>
      </c>
      <c r="E515" t="n">
        <v>1.211904761904762</v>
      </c>
    </row>
    <row r="516">
      <c r="A516" t="inlineStr">
        <is>
          <t>300651</t>
        </is>
      </c>
      <c r="B516" t="n">
        <v>0.005427959122023574</v>
      </c>
      <c r="C516" t="n">
        <v>17.65470618824754</v>
      </c>
      <c r="D516" t="n">
        <v>39.12847619047619</v>
      </c>
      <c r="E516" t="n">
        <v>2.029809523809524</v>
      </c>
    </row>
    <row r="517">
      <c r="A517" t="inlineStr">
        <is>
          <t>002438</t>
        </is>
      </c>
      <c r="B517" t="n">
        <v>0.0008844499723258968</v>
      </c>
      <c r="C517" t="n">
        <v>17.56756756756759</v>
      </c>
      <c r="D517" t="n">
        <v>12.13742857142857</v>
      </c>
      <c r="E517" t="n">
        <v>1.672285714285714</v>
      </c>
    </row>
    <row r="518">
      <c r="A518" t="inlineStr">
        <is>
          <t>300616</t>
        </is>
      </c>
      <c r="B518" t="n">
        <v>0.008279740766917454</v>
      </c>
      <c r="C518" t="n">
        <v>17.44135846884445</v>
      </c>
      <c r="D518" t="n">
        <v>67.34247619047618</v>
      </c>
      <c r="E518" t="n">
        <v>1.017333333333333</v>
      </c>
    </row>
    <row r="519">
      <c r="A519" t="inlineStr">
        <is>
          <t>688002</t>
        </is>
      </c>
      <c r="B519" t="n">
        <v>0.01557001283698115</v>
      </c>
      <c r="C519" t="n">
        <v>17.3913043478261</v>
      </c>
      <c r="D519" t="n">
        <v>91.35447619047621</v>
      </c>
      <c r="E519" t="n">
        <v>2.092380952380952</v>
      </c>
    </row>
    <row r="520">
      <c r="A520" t="inlineStr">
        <is>
          <t>002218</t>
        </is>
      </c>
      <c r="B520" t="n">
        <v>0.0003205746406965699</v>
      </c>
      <c r="C520" t="n">
        <v>17.38035264483626</v>
      </c>
      <c r="D520" t="n">
        <v>4.516952380952381</v>
      </c>
      <c r="E520" t="n">
        <v>3.475714285714286</v>
      </c>
    </row>
    <row r="521">
      <c r="A521" t="inlineStr">
        <is>
          <t>000552</t>
        </is>
      </c>
      <c r="B521" t="n">
        <v>0.0001925900609866924</v>
      </c>
      <c r="C521" t="n">
        <v>17.35537190082643</v>
      </c>
      <c r="D521" t="n">
        <v>2.820761904761905</v>
      </c>
      <c r="E521" t="n">
        <v>2.074761904761905</v>
      </c>
    </row>
    <row r="522">
      <c r="A522" t="inlineStr">
        <is>
          <t>600418</t>
        </is>
      </c>
      <c r="B522" t="n">
        <v>0.00286968820980366</v>
      </c>
      <c r="C522" t="n">
        <v>17.33615221987315</v>
      </c>
      <c r="D522" t="n">
        <v>9.552666666666667</v>
      </c>
      <c r="E522" t="n">
        <v>5.796761904761905</v>
      </c>
    </row>
    <row r="523">
      <c r="A523" t="inlineStr">
        <is>
          <t>600497</t>
        </is>
      </c>
      <c r="B523" t="n">
        <v>0.0003773226537245636</v>
      </c>
      <c r="C523" t="n">
        <v>17.28971962616821</v>
      </c>
      <c r="D523" t="n">
        <v>4.294190476190476</v>
      </c>
      <c r="E523" t="n">
        <v>1.386666666666667</v>
      </c>
    </row>
    <row r="524">
      <c r="A524" t="inlineStr">
        <is>
          <t>002041</t>
        </is>
      </c>
      <c r="B524" t="n">
        <v>0.002359995568649797</v>
      </c>
      <c r="C524" t="n">
        <v>17.23594324750393</v>
      </c>
      <c r="D524" t="n">
        <v>19.19552380952381</v>
      </c>
      <c r="E524" t="n">
        <v>3.429238095238096</v>
      </c>
    </row>
    <row r="525">
      <c r="A525" t="inlineStr">
        <is>
          <t>600166</t>
        </is>
      </c>
      <c r="B525" t="n">
        <v>0.0003259129498246605</v>
      </c>
      <c r="C525" t="n">
        <v>17.21311475409837</v>
      </c>
      <c r="D525" t="n">
        <v>2.995714285714286</v>
      </c>
      <c r="E525" t="n">
        <v>3.626666666666666</v>
      </c>
    </row>
    <row r="526">
      <c r="A526" t="inlineStr">
        <is>
          <t>600989</t>
        </is>
      </c>
      <c r="B526" t="n">
        <v>0.00089609167872528</v>
      </c>
      <c r="C526" t="n">
        <v>17.19008264462809</v>
      </c>
      <c r="D526" t="n">
        <v>11.68571428571429</v>
      </c>
      <c r="E526" t="n">
        <v>2.699238095238095</v>
      </c>
    </row>
    <row r="527">
      <c r="A527" t="inlineStr">
        <is>
          <t>300285</t>
        </is>
      </c>
      <c r="B527" t="n">
        <v>0.002041522264489618</v>
      </c>
      <c r="C527" t="n">
        <v>17.18498659517427</v>
      </c>
      <c r="D527" t="n">
        <v>40.95561904761905</v>
      </c>
      <c r="E527" t="n">
        <v>1.451904761904762</v>
      </c>
    </row>
    <row r="528">
      <c r="A528" t="inlineStr">
        <is>
          <t>300438</t>
        </is>
      </c>
      <c r="B528" t="n">
        <v>0.005072455700546135</v>
      </c>
      <c r="C528" t="n">
        <v>17.16375914462578</v>
      </c>
      <c r="D528" t="n">
        <v>20.52447619047619</v>
      </c>
      <c r="E528" t="n">
        <v>6.728666666666666</v>
      </c>
    </row>
    <row r="529">
      <c r="A529" t="inlineStr">
        <is>
          <t>300402</t>
        </is>
      </c>
      <c r="B529" t="n">
        <v>0.007757106402682535</v>
      </c>
      <c r="C529" t="n">
        <v>17.06122448979592</v>
      </c>
      <c r="D529" t="n">
        <v>17.76219047619048</v>
      </c>
      <c r="E529" t="n">
        <v>6.575428571428571</v>
      </c>
    </row>
    <row r="530">
      <c r="A530" t="inlineStr">
        <is>
          <t>300409</t>
        </is>
      </c>
      <c r="B530" t="n">
        <v>0.0004614197027578362</v>
      </c>
      <c r="C530" t="n">
        <v>17.05364291433145</v>
      </c>
      <c r="D530" t="n">
        <v>13.94571428571428</v>
      </c>
      <c r="E530" t="n">
        <v>6.592380952380953</v>
      </c>
    </row>
    <row r="531">
      <c r="A531" t="inlineStr">
        <is>
          <t>600711</t>
        </is>
      </c>
      <c r="B531" t="n">
        <v>0.001885172329380882</v>
      </c>
      <c r="C531" t="n">
        <v>17.04718417047184</v>
      </c>
      <c r="D531" t="n">
        <v>6.63152380952381</v>
      </c>
      <c r="E531" t="n">
        <v>5.895619047619048</v>
      </c>
    </row>
    <row r="532">
      <c r="A532" t="inlineStr">
        <is>
          <t>600313</t>
        </is>
      </c>
      <c r="B532" t="n">
        <v>0.0007451573939520936</v>
      </c>
      <c r="C532" t="n">
        <v>17.01631701631701</v>
      </c>
      <c r="D532" t="n">
        <v>4.940761904761905</v>
      </c>
      <c r="E532" t="n">
        <v>6.759428571428572</v>
      </c>
    </row>
    <row r="533">
      <c r="A533" t="inlineStr">
        <is>
          <t>002727</t>
        </is>
      </c>
      <c r="B533" t="n">
        <v>0.002247921812134312</v>
      </c>
      <c r="C533" t="n">
        <v>17.0088875268158</v>
      </c>
      <c r="D533" t="n">
        <v>38.13257142857143</v>
      </c>
      <c r="E533" t="n">
        <v>2.156761904761904</v>
      </c>
    </row>
    <row r="534">
      <c r="A534" t="inlineStr">
        <is>
          <t>600738</t>
        </is>
      </c>
      <c r="B534" t="n">
        <v>0.0008411949780974635</v>
      </c>
      <c r="C534" t="n">
        <v>16.99463327370305</v>
      </c>
      <c r="D534" t="n">
        <v>6.276000000000002</v>
      </c>
      <c r="E534" t="n">
        <v>1.469428571428571</v>
      </c>
    </row>
    <row r="535">
      <c r="A535" t="inlineStr">
        <is>
          <t>300628</t>
        </is>
      </c>
      <c r="B535" t="n">
        <v>0.004847116252076268</v>
      </c>
      <c r="C535" t="n">
        <v>16.94833413809753</v>
      </c>
      <c r="D535" t="n">
        <v>65.17590476190476</v>
      </c>
      <c r="E535" t="n">
        <v>0.7170476190476192</v>
      </c>
    </row>
    <row r="536">
      <c r="A536" t="inlineStr">
        <is>
          <t>002050</t>
        </is>
      </c>
      <c r="B536" t="n">
        <v>0.001221221376818831</v>
      </c>
      <c r="C536" t="n">
        <v>16.92447679708826</v>
      </c>
      <c r="D536" t="n">
        <v>23.38733333333333</v>
      </c>
      <c r="E536" t="n">
        <v>0.947047619047619</v>
      </c>
    </row>
    <row r="537">
      <c r="A537" t="inlineStr">
        <is>
          <t>002067</t>
        </is>
      </c>
      <c r="B537" t="n">
        <v>5.510061699528272e-05</v>
      </c>
      <c r="C537" t="n">
        <v>16.86746987951808</v>
      </c>
      <c r="D537" t="n">
        <v>3.503714285714286</v>
      </c>
      <c r="E537" t="n">
        <v>2.707904761904762</v>
      </c>
    </row>
    <row r="538">
      <c r="A538" t="inlineStr">
        <is>
          <t>600841</t>
        </is>
      </c>
      <c r="B538" t="n">
        <v>0.0007286695037797656</v>
      </c>
      <c r="C538" t="n">
        <v>16.79894179894181</v>
      </c>
      <c r="D538" t="n">
        <v>8.998380952380952</v>
      </c>
      <c r="E538" t="n">
        <v>0.8196190476190477</v>
      </c>
    </row>
    <row r="539">
      <c r="A539" t="inlineStr">
        <is>
          <t>603027</t>
        </is>
      </c>
      <c r="B539" t="n">
        <v>0.001591986239497347</v>
      </c>
      <c r="C539" t="n">
        <v>16.74060928719312</v>
      </c>
      <c r="D539" t="n">
        <v>38.65419047619047</v>
      </c>
      <c r="E539" t="n">
        <v>1.451619047619048</v>
      </c>
    </row>
    <row r="540">
      <c r="A540" t="inlineStr">
        <is>
          <t>002013</t>
        </is>
      </c>
      <c r="B540" t="n">
        <v>0.0006017126579897368</v>
      </c>
      <c r="C540" t="n">
        <v>16.65158371040725</v>
      </c>
      <c r="D540" t="n">
        <v>11.03171428571429</v>
      </c>
      <c r="E540" t="n">
        <v>1.493142857142857</v>
      </c>
    </row>
    <row r="541">
      <c r="A541" t="inlineStr">
        <is>
          <t>300034</t>
        </is>
      </c>
      <c r="B541" t="n">
        <v>0.007144587240393922</v>
      </c>
      <c r="C541" t="n">
        <v>16.54601861427094</v>
      </c>
      <c r="D541" t="n">
        <v>26.532</v>
      </c>
      <c r="E541" t="n">
        <v>2.752190476190476</v>
      </c>
    </row>
    <row r="542">
      <c r="A542" t="inlineStr">
        <is>
          <t>600933</t>
        </is>
      </c>
      <c r="B542" t="n">
        <v>0.0006511337118241127</v>
      </c>
      <c r="C542" t="n">
        <v>16.48936170212767</v>
      </c>
      <c r="D542" t="n">
        <v>14.82447619047619</v>
      </c>
      <c r="E542" t="n">
        <v>1.13352380952381</v>
      </c>
    </row>
    <row r="543">
      <c r="A543" t="inlineStr">
        <is>
          <t>603223</t>
        </is>
      </c>
      <c r="B543" t="n">
        <v>0.005252371984352724</v>
      </c>
      <c r="C543" t="n">
        <v>16.26180836707152</v>
      </c>
      <c r="D543" t="n">
        <v>17.53580952380952</v>
      </c>
      <c r="E543" t="n">
        <v>1.383714285714286</v>
      </c>
    </row>
    <row r="544">
      <c r="A544" t="inlineStr">
        <is>
          <t>601218</t>
        </is>
      </c>
      <c r="B544" t="n">
        <v>0.0002194813004324268</v>
      </c>
      <c r="C544" t="n">
        <v>16.25766871165646</v>
      </c>
      <c r="D544" t="n">
        <v>3.61504761904762</v>
      </c>
      <c r="E544" t="n">
        <v>2.786666666666667</v>
      </c>
    </row>
    <row r="545">
      <c r="A545" t="inlineStr">
        <is>
          <t>600842</t>
        </is>
      </c>
      <c r="B545" t="n">
        <v>0.0008950900701276707</v>
      </c>
      <c r="C545" t="n">
        <v>16.23646960865945</v>
      </c>
      <c r="D545" t="n">
        <v>12.96295238095238</v>
      </c>
      <c r="E545" t="n">
        <v>0</v>
      </c>
    </row>
    <row r="546">
      <c r="A546" t="inlineStr">
        <is>
          <t>000651</t>
        </is>
      </c>
      <c r="B546" t="n">
        <v>0.003870996788937154</v>
      </c>
      <c r="C546" t="n">
        <v>16.19831752282084</v>
      </c>
      <c r="D546" t="n">
        <v>59.93371428571429</v>
      </c>
      <c r="E546" t="n">
        <v>0.7625714285714287</v>
      </c>
    </row>
    <row r="547">
      <c r="A547" t="inlineStr">
        <is>
          <t>000659</t>
        </is>
      </c>
      <c r="B547" t="n">
        <v>0.0002652802708221109</v>
      </c>
      <c r="C547" t="n">
        <v>16.16541353383458</v>
      </c>
      <c r="D547" t="n">
        <v>2.584666666666667</v>
      </c>
      <c r="E547" t="n">
        <v>1.018571428571429</v>
      </c>
    </row>
    <row r="548">
      <c r="A548" t="inlineStr">
        <is>
          <t>000528</t>
        </is>
      </c>
      <c r="B548" t="n">
        <v>0.0001017544164710172</v>
      </c>
      <c r="C548" t="n">
        <v>16.04426002766253</v>
      </c>
      <c r="D548" t="n">
        <v>7.451809523809525</v>
      </c>
      <c r="E548" t="n">
        <v>1.724380952380952</v>
      </c>
    </row>
    <row r="549">
      <c r="A549" t="inlineStr">
        <is>
          <t>000718</t>
        </is>
      </c>
      <c r="B549" t="n">
        <v>0.0002382225364249961</v>
      </c>
      <c r="C549" t="n">
        <v>15.99999999999999</v>
      </c>
      <c r="D549" t="n">
        <v>3.365142857142858</v>
      </c>
      <c r="E549" t="n">
        <v>0.9108571428571427</v>
      </c>
    </row>
    <row r="550">
      <c r="A550" t="inlineStr">
        <is>
          <t>002092</t>
        </is>
      </c>
      <c r="B550" t="n">
        <v>0.0003476309577788318</v>
      </c>
      <c r="C550" t="n">
        <v>15.90493601462524</v>
      </c>
      <c r="D550" t="n">
        <v>5.581142857142857</v>
      </c>
      <c r="E550" t="n">
        <v>1.236761904761905</v>
      </c>
    </row>
    <row r="551">
      <c r="A551" t="inlineStr">
        <is>
          <t>603985</t>
        </is>
      </c>
      <c r="B551" t="n">
        <v>0.002226459450089955</v>
      </c>
      <c r="C551" t="n">
        <v>15.82867783985103</v>
      </c>
      <c r="D551" t="n">
        <v>29.526</v>
      </c>
      <c r="E551" t="n">
        <v>2.709238095238095</v>
      </c>
    </row>
    <row r="552">
      <c r="A552" t="inlineStr">
        <is>
          <t>002706</t>
        </is>
      </c>
      <c r="B552" t="n">
        <v>0.001020332398066665</v>
      </c>
      <c r="C552" t="n">
        <v>15.62862669245648</v>
      </c>
      <c r="D552" t="n">
        <v>26.32152380952381</v>
      </c>
      <c r="E552" t="n">
        <v>0.9107619047619048</v>
      </c>
    </row>
    <row r="553">
      <c r="A553" t="inlineStr">
        <is>
          <t>002142</t>
        </is>
      </c>
      <c r="B553" t="n">
        <v>0.0006175773607813405</v>
      </c>
      <c r="C553" t="n">
        <v>15.62216167120798</v>
      </c>
      <c r="D553" t="n">
        <v>34.73961904761904</v>
      </c>
      <c r="E553" t="n">
        <v>0.6108571428571429</v>
      </c>
    </row>
    <row r="554">
      <c r="A554" t="inlineStr">
        <is>
          <t>000522</t>
        </is>
      </c>
      <c r="B554" t="n">
        <v>0.003391126393345238</v>
      </c>
      <c r="C554" t="n">
        <v>15.598609041232</v>
      </c>
      <c r="D554" t="n">
        <v>20.59171428571429</v>
      </c>
      <c r="E554" t="n">
        <v>0</v>
      </c>
    </row>
    <row r="555">
      <c r="A555" t="inlineStr">
        <is>
          <t>603806</t>
        </is>
      </c>
      <c r="B555" t="n">
        <v>0.007457270171155092</v>
      </c>
      <c r="C555" t="n">
        <v>15.58690590330092</v>
      </c>
      <c r="D555" t="n">
        <v>75.25857142857143</v>
      </c>
      <c r="E555" t="n">
        <v>0.6478095238095237</v>
      </c>
    </row>
    <row r="556">
      <c r="A556" t="inlineStr">
        <is>
          <t>002241</t>
        </is>
      </c>
      <c r="B556" t="n">
        <v>0.002015771650850027</v>
      </c>
      <c r="C556" t="n">
        <v>15.4940923737916</v>
      </c>
      <c r="D556" t="n">
        <v>40.72047619047618</v>
      </c>
      <c r="E556" t="n">
        <v>3.046476190476191</v>
      </c>
    </row>
    <row r="557">
      <c r="A557" t="inlineStr">
        <is>
          <t>002623</t>
        </is>
      </c>
      <c r="B557" t="n">
        <v>0.004326950249831527</v>
      </c>
      <c r="C557" t="n">
        <v>15.33991865194655</v>
      </c>
      <c r="D557" t="n">
        <v>39.38466666666667</v>
      </c>
      <c r="E557" t="n">
        <v>3.417238095238095</v>
      </c>
    </row>
    <row r="558">
      <c r="A558" t="inlineStr">
        <is>
          <t>600773</t>
        </is>
      </c>
      <c r="B558" t="n">
        <v>0.0005091982667654519</v>
      </c>
      <c r="C558" t="n">
        <v>15.29745042492918</v>
      </c>
      <c r="D558" t="n">
        <v>6.464</v>
      </c>
      <c r="E558" t="n">
        <v>1.814761904761905</v>
      </c>
    </row>
    <row r="559">
      <c r="A559" t="inlineStr">
        <is>
          <t>603392</t>
        </is>
      </c>
      <c r="B559" t="n">
        <v>0.0233319926127209</v>
      </c>
      <c r="C559" t="n">
        <v>15.25830997196638</v>
      </c>
      <c r="D559" t="n">
        <v>197.9776190476191</v>
      </c>
      <c r="E559" t="n">
        <v>3.462571428571429</v>
      </c>
    </row>
    <row r="560">
      <c r="A560" t="inlineStr">
        <is>
          <t>600596</t>
        </is>
      </c>
      <c r="B560" t="n">
        <v>0.003770398352948519</v>
      </c>
      <c r="C560" t="n">
        <v>15.22198731501057</v>
      </c>
      <c r="D560" t="n">
        <v>10.7007619047619</v>
      </c>
      <c r="E560" t="n">
        <v>6.317904761904763</v>
      </c>
    </row>
    <row r="561">
      <c r="A561" t="inlineStr">
        <is>
          <t>601618</t>
        </is>
      </c>
      <c r="B561" t="n">
        <v>3.990422354978866e-05</v>
      </c>
      <c r="C561" t="n">
        <v>15.19434628975265</v>
      </c>
      <c r="D561" t="n">
        <v>2.758285714285714</v>
      </c>
      <c r="E561" t="n">
        <v>0.4776190476190476</v>
      </c>
    </row>
    <row r="562">
      <c r="A562" t="inlineStr">
        <is>
          <t>603113</t>
        </is>
      </c>
      <c r="B562" t="n">
        <v>0.001212872170227748</v>
      </c>
      <c r="C562" t="n">
        <v>15.16056758775204</v>
      </c>
      <c r="D562" t="n">
        <v>13.66171428571429</v>
      </c>
      <c r="E562" t="n">
        <v>1.654380952380953</v>
      </c>
    </row>
    <row r="563">
      <c r="A563" t="inlineStr">
        <is>
          <t>002333</t>
        </is>
      </c>
      <c r="B563" t="n">
        <v>0.0001443130266649395</v>
      </c>
      <c r="C563" t="n">
        <v>15.11627906976745</v>
      </c>
      <c r="D563" t="n">
        <v>5.13647619047619</v>
      </c>
      <c r="E563" t="n">
        <v>0.47</v>
      </c>
    </row>
    <row r="564">
      <c r="A564" t="inlineStr">
        <is>
          <t>601766</t>
        </is>
      </c>
      <c r="B564" t="n">
        <v>0.0001001817550187884</v>
      </c>
      <c r="C564" t="n">
        <v>15.09121061359868</v>
      </c>
      <c r="D564" t="n">
        <v>5.629047619047618</v>
      </c>
      <c r="E564" t="n">
        <v>0.2393333333333334</v>
      </c>
    </row>
    <row r="565">
      <c r="A565" t="inlineStr">
        <is>
          <t>600141</t>
        </is>
      </c>
      <c r="B565" t="n">
        <v>0.0006046193726830005</v>
      </c>
      <c r="C565" t="n">
        <v>15.0093808630394</v>
      </c>
      <c r="D565" t="n">
        <v>11.51933333333333</v>
      </c>
      <c r="E565" t="n">
        <v>2.786</v>
      </c>
    </row>
    <row r="566">
      <c r="A566" t="inlineStr">
        <is>
          <t>000922</t>
        </is>
      </c>
      <c r="B566" t="n">
        <v>0.0004554286910533633</v>
      </c>
      <c r="C566" t="n">
        <v>14.83516483516483</v>
      </c>
      <c r="D566" t="n">
        <v>7.705047619047619</v>
      </c>
      <c r="E566" t="n">
        <v>1.830476190476191</v>
      </c>
    </row>
    <row r="567">
      <c r="A567" t="inlineStr">
        <is>
          <t>600071</t>
        </is>
      </c>
      <c r="B567" t="n">
        <v>0.001056447988684745</v>
      </c>
      <c r="C567" t="n">
        <v>14.83333333333332</v>
      </c>
      <c r="D567" t="n">
        <v>10.92495238095238</v>
      </c>
      <c r="E567" t="n">
        <v>1.930095238095238</v>
      </c>
    </row>
    <row r="568">
      <c r="A568" t="inlineStr">
        <is>
          <t>600983</t>
        </is>
      </c>
      <c r="B568" t="n">
        <v>0.001256557600348348</v>
      </c>
      <c r="C568" t="n">
        <v>14.68401486988848</v>
      </c>
      <c r="D568" t="n">
        <v>6.995047619047618</v>
      </c>
      <c r="E568" t="n">
        <v>2.541333333333333</v>
      </c>
    </row>
    <row r="569">
      <c r="A569" t="inlineStr">
        <is>
          <t>002865</t>
        </is>
      </c>
      <c r="B569" t="n">
        <v>0.0009533505836629997</v>
      </c>
      <c r="C569" t="n">
        <v>14.66749533871969</v>
      </c>
      <c r="D569" t="n">
        <v>17.4832380952381</v>
      </c>
      <c r="E569" t="n">
        <v>3.062190476190477</v>
      </c>
    </row>
    <row r="570">
      <c r="A570" t="inlineStr">
        <is>
          <t>603605</t>
        </is>
      </c>
      <c r="B570" t="n">
        <v>0.01389499393107546</v>
      </c>
      <c r="C570" t="n">
        <v>14.63634824803928</v>
      </c>
      <c r="D570" t="n">
        <v>167.9570476190476</v>
      </c>
      <c r="E570" t="n">
        <v>1.95847619047619</v>
      </c>
    </row>
    <row r="571">
      <c r="A571" t="inlineStr">
        <is>
          <t>601985</t>
        </is>
      </c>
      <c r="B571" t="n">
        <v>5.7710642293784e-05</v>
      </c>
      <c r="C571" t="n">
        <v>14.62882096069869</v>
      </c>
      <c r="D571" t="n">
        <v>4.674095238095238</v>
      </c>
      <c r="E571" t="n">
        <v>0.2704761904761905</v>
      </c>
    </row>
    <row r="572">
      <c r="A572" t="inlineStr">
        <is>
          <t>002723</t>
        </is>
      </c>
      <c r="B572" t="n">
        <v>0.0006079563245270163</v>
      </c>
      <c r="C572" t="n">
        <v>14.53744493392071</v>
      </c>
      <c r="D572" t="n">
        <v>12.404</v>
      </c>
      <c r="E572" t="n">
        <v>1.897714285714286</v>
      </c>
    </row>
    <row r="573">
      <c r="A573" t="inlineStr">
        <is>
          <t>600971</t>
        </is>
      </c>
      <c r="B573" t="n">
        <v>0.0003623294947271105</v>
      </c>
      <c r="C573" t="n">
        <v>14.48140900195694</v>
      </c>
      <c r="D573" t="n">
        <v>5.519428571428572</v>
      </c>
      <c r="E573" t="n">
        <v>2.466571428571428</v>
      </c>
    </row>
    <row r="574">
      <c r="A574" t="inlineStr">
        <is>
          <t>688526</t>
        </is>
      </c>
      <c r="B574" t="n">
        <v>0.00439933588564283</v>
      </c>
      <c r="C574" t="n">
        <v>14.43951868271058</v>
      </c>
      <c r="D574" t="n">
        <v>41.5136</v>
      </c>
      <c r="E574" t="n">
        <v>7.593999999999999</v>
      </c>
    </row>
    <row r="575">
      <c r="A575" t="inlineStr">
        <is>
          <t>600982</t>
        </is>
      </c>
      <c r="B575" t="n">
        <v>0.0002453198219029926</v>
      </c>
      <c r="C575" t="n">
        <v>14.38356164383561</v>
      </c>
      <c r="D575" t="n">
        <v>3.156285714285715</v>
      </c>
      <c r="E575" t="n">
        <v>2.861428571428571</v>
      </c>
    </row>
    <row r="576">
      <c r="A576" t="inlineStr">
        <is>
          <t>603466</t>
        </is>
      </c>
      <c r="B576" t="n">
        <v>0.002279202848809026</v>
      </c>
      <c r="C576" t="n">
        <v>14.21460176991152</v>
      </c>
      <c r="D576" t="n">
        <v>22.0327619047619</v>
      </c>
      <c r="E576" t="n">
        <v>3.150095238095238</v>
      </c>
    </row>
    <row r="577">
      <c r="A577" t="inlineStr">
        <is>
          <t>000898</t>
        </is>
      </c>
      <c r="B577" t="n">
        <v>0.000139699860692608</v>
      </c>
      <c r="C577" t="n">
        <v>14.17910447761193</v>
      </c>
      <c r="D577" t="n">
        <v>2.862666666666667</v>
      </c>
      <c r="E577" t="n">
        <v>0.3898095238095239</v>
      </c>
    </row>
    <row r="578">
      <c r="A578" t="inlineStr">
        <is>
          <t>600005</t>
        </is>
      </c>
      <c r="B578" t="n">
        <v>0.0002425886427413404</v>
      </c>
      <c r="C578" t="n">
        <v>14.15384615384616</v>
      </c>
      <c r="D578" t="n">
        <v>3.207619047619047</v>
      </c>
      <c r="E578" t="n">
        <v>0.684952380952381</v>
      </c>
    </row>
    <row r="579">
      <c r="A579" t="inlineStr">
        <is>
          <t>601318</t>
        </is>
      </c>
      <c r="B579" t="n">
        <v>0.00240847897240737</v>
      </c>
      <c r="C579" t="n">
        <v>14.0289175459164</v>
      </c>
      <c r="D579" t="n">
        <v>82.21704761904763</v>
      </c>
      <c r="E579" t="n">
        <v>0.6026666666666667</v>
      </c>
    </row>
    <row r="580">
      <c r="A580" t="inlineStr">
        <is>
          <t>600879</t>
        </is>
      </c>
      <c r="B580" t="n">
        <v>0.0003717407678055015</v>
      </c>
      <c r="C580" t="n">
        <v>13.92722710163112</v>
      </c>
      <c r="D580" t="n">
        <v>7.178761904761904</v>
      </c>
      <c r="E580" t="n">
        <v>2.004380952380953</v>
      </c>
    </row>
    <row r="581">
      <c r="A581" t="inlineStr">
        <is>
          <t>600263</t>
        </is>
      </c>
      <c r="B581" t="n">
        <v>8.847595843552865e-05</v>
      </c>
      <c r="C581" t="n">
        <v>13.78116343490305</v>
      </c>
      <c r="D581" t="n">
        <v>14.66219047619048</v>
      </c>
      <c r="E581" t="n">
        <v>0</v>
      </c>
    </row>
    <row r="582">
      <c r="A582" t="inlineStr">
        <is>
          <t>601238</t>
        </is>
      </c>
      <c r="B582" t="n">
        <v>0.001924060533885816</v>
      </c>
      <c r="C582" t="n">
        <v>13.67441860465117</v>
      </c>
      <c r="D582" t="n">
        <v>11.91428571428571</v>
      </c>
      <c r="E582" t="n">
        <v>0.6173333333333333</v>
      </c>
    </row>
    <row r="583">
      <c r="A583" t="inlineStr">
        <is>
          <t>603212</t>
        </is>
      </c>
      <c r="B583" t="n">
        <v>0.003028815783679343</v>
      </c>
      <c r="C583" t="n">
        <v>13.60479797979799</v>
      </c>
      <c r="D583" t="n">
        <v>34.17628571428571</v>
      </c>
      <c r="E583" t="n">
        <v>8.173238095238094</v>
      </c>
    </row>
    <row r="584">
      <c r="A584" t="inlineStr">
        <is>
          <t>601163</t>
        </is>
      </c>
      <c r="B584" t="n">
        <v>0.0007592544910877958</v>
      </c>
      <c r="C584" t="n">
        <v>13.54096140825998</v>
      </c>
      <c r="D584" t="n">
        <v>16.08314285714286</v>
      </c>
      <c r="E584" t="n">
        <v>0.9556190476190477</v>
      </c>
    </row>
    <row r="585">
      <c r="A585" t="inlineStr">
        <is>
          <t>603816</t>
        </is>
      </c>
      <c r="B585" t="n">
        <v>0.006298010409744318</v>
      </c>
      <c r="C585" t="n">
        <v>12.890625</v>
      </c>
      <c r="D585" t="n">
        <v>70.04990476190476</v>
      </c>
      <c r="E585" t="n">
        <v>0.5636190476190476</v>
      </c>
    </row>
    <row r="586">
      <c r="A586" t="inlineStr">
        <is>
          <t>600875</t>
        </is>
      </c>
      <c r="B586" t="n">
        <v>0.0001803784309679522</v>
      </c>
      <c r="C586" t="n">
        <v>12.71102284011916</v>
      </c>
      <c r="D586" t="n">
        <v>10.53085714285714</v>
      </c>
      <c r="E586" t="n">
        <v>1.490857142857143</v>
      </c>
    </row>
    <row r="587">
      <c r="A587" t="inlineStr">
        <is>
          <t>601003</t>
        </is>
      </c>
      <c r="B587" t="n">
        <v>0.0001173159802764592</v>
      </c>
      <c r="C587" t="n">
        <v>12.65560165975101</v>
      </c>
      <c r="D587" t="n">
        <v>4.929428571428573</v>
      </c>
      <c r="E587" t="n">
        <v>0.3497142857142857</v>
      </c>
    </row>
    <row r="588">
      <c r="A588" t="inlineStr">
        <is>
          <t>600786</t>
        </is>
      </c>
      <c r="B588" t="n">
        <v>0.005369157115750314</v>
      </c>
      <c r="C588" t="n">
        <v>12.6490338495272</v>
      </c>
      <c r="D588" t="n">
        <v>77.30514285714285</v>
      </c>
      <c r="E588" t="n">
        <v>0</v>
      </c>
    </row>
    <row r="589">
      <c r="A589" t="inlineStr">
        <is>
          <t>603187</t>
        </is>
      </c>
      <c r="B589" t="n">
        <v>0.002904708867742606</v>
      </c>
      <c r="C589" t="n">
        <v>12.62924667651404</v>
      </c>
      <c r="D589" t="n">
        <v>53.82838095238095</v>
      </c>
      <c r="E589" t="n">
        <v>1.910380952380953</v>
      </c>
    </row>
    <row r="590">
      <c r="A590" t="inlineStr">
        <is>
          <t>600025</t>
        </is>
      </c>
      <c r="B590" t="n">
        <v>8.103054680963636e-05</v>
      </c>
      <c r="C590" t="n">
        <v>12.59842519685039</v>
      </c>
      <c r="D590" t="n">
        <v>4.240952380952381</v>
      </c>
      <c r="E590" t="n">
        <v>0.3183809523809524</v>
      </c>
    </row>
    <row r="591">
      <c r="A591" t="inlineStr">
        <is>
          <t>603131</t>
        </is>
      </c>
      <c r="B591" t="n">
        <v>0.004558798399889304</v>
      </c>
      <c r="C591" t="n">
        <v>12.57296811854514</v>
      </c>
      <c r="D591" t="n">
        <v>23.31714285714285</v>
      </c>
      <c r="E591" t="n">
        <v>1.841047619047619</v>
      </c>
    </row>
    <row r="592">
      <c r="A592" t="inlineStr">
        <is>
          <t>600469</t>
        </is>
      </c>
      <c r="B592" t="n">
        <v>7.434887446742813e-05</v>
      </c>
      <c r="C592" t="n">
        <v>12.5</v>
      </c>
      <c r="D592" t="n">
        <v>5.04952380952381</v>
      </c>
      <c r="E592" t="n">
        <v>0.99</v>
      </c>
    </row>
    <row r="593">
      <c r="A593" t="inlineStr">
        <is>
          <t>600744</t>
        </is>
      </c>
      <c r="B593" t="n">
        <v>0.0002765617361172738</v>
      </c>
      <c r="C593" t="n">
        <v>12.15686274509804</v>
      </c>
      <c r="D593" t="n">
        <v>2.715809523809524</v>
      </c>
      <c r="E593" t="n">
        <v>3.985523809523809</v>
      </c>
    </row>
    <row r="594">
      <c r="A594" t="inlineStr">
        <is>
          <t>600160</t>
        </is>
      </c>
      <c r="B594" t="n">
        <v>0.0003394188412256179</v>
      </c>
      <c r="C594" t="n">
        <v>12.09103840682788</v>
      </c>
      <c r="D594" t="n">
        <v>7.339714285714285</v>
      </c>
      <c r="E594" t="n">
        <v>0.9455238095238095</v>
      </c>
    </row>
    <row r="595">
      <c r="A595" t="inlineStr">
        <is>
          <t>601377</t>
        </is>
      </c>
      <c r="B595" t="n">
        <v>0.0001272780088253933</v>
      </c>
      <c r="C595" t="n">
        <v>12.04968944099378</v>
      </c>
      <c r="D595" t="n">
        <v>8.456666666666665</v>
      </c>
      <c r="E595" t="n">
        <v>1.524190476190476</v>
      </c>
    </row>
    <row r="596">
      <c r="A596" t="inlineStr">
        <is>
          <t>601968</t>
        </is>
      </c>
      <c r="B596" t="n">
        <v>0.0003424319710874483</v>
      </c>
      <c r="C596" t="n">
        <v>12.02263083451203</v>
      </c>
      <c r="D596" t="n">
        <v>7.931904761904764</v>
      </c>
      <c r="E596" t="n">
        <v>0.9248571428571428</v>
      </c>
    </row>
    <row r="597">
      <c r="A597" t="inlineStr">
        <is>
          <t>600158</t>
        </is>
      </c>
      <c r="B597" t="n">
        <v>0.001142027592369895</v>
      </c>
      <c r="C597" t="n">
        <v>11.96410767696909</v>
      </c>
      <c r="D597" t="n">
        <v>13.15619047619047</v>
      </c>
      <c r="E597" t="n">
        <v>5.762095238095238</v>
      </c>
    </row>
    <row r="598">
      <c r="A598" t="inlineStr">
        <is>
          <t>600188</t>
        </is>
      </c>
      <c r="B598" t="n">
        <v>0.0004507786171558863</v>
      </c>
      <c r="C598" t="n">
        <v>11.88888888888888</v>
      </c>
      <c r="D598" t="n">
        <v>9.825714285714284</v>
      </c>
      <c r="E598" t="n">
        <v>1.175619047619048</v>
      </c>
    </row>
    <row r="599">
      <c r="A599" t="inlineStr">
        <is>
          <t>603338</t>
        </is>
      </c>
      <c r="B599" t="n">
        <v>0.002282899726798692</v>
      </c>
      <c r="C599" t="n">
        <v>11.85223191380194</v>
      </c>
      <c r="D599" t="n">
        <v>102.0112380952381</v>
      </c>
      <c r="E599" t="n">
        <v>0.5471428571428572</v>
      </c>
    </row>
    <row r="600">
      <c r="A600" t="inlineStr">
        <is>
          <t>603355</t>
        </is>
      </c>
      <c r="B600" t="n">
        <v>0.002783392259363492</v>
      </c>
      <c r="C600" t="n">
        <v>11.81988742964353</v>
      </c>
      <c r="D600" t="n">
        <v>32.69533333333333</v>
      </c>
      <c r="E600" t="n">
        <v>0.4386666666666667</v>
      </c>
    </row>
    <row r="601">
      <c r="A601" t="inlineStr">
        <is>
          <t>603303</t>
        </is>
      </c>
      <c r="B601" t="n">
        <v>0.0008630863391868373</v>
      </c>
      <c r="C601" t="n">
        <v>11.81736794986572</v>
      </c>
      <c r="D601" t="n">
        <v>12.58057142857143</v>
      </c>
      <c r="E601" t="n">
        <v>0.7011428571428571</v>
      </c>
    </row>
    <row r="602">
      <c r="A602" t="inlineStr">
        <is>
          <t>600306</t>
        </is>
      </c>
      <c r="B602" t="n">
        <v>0.0005300921878105404</v>
      </c>
      <c r="C602" t="n">
        <v>11.76470588235294</v>
      </c>
      <c r="D602" t="n">
        <v>4.803904761904763</v>
      </c>
      <c r="E602" t="n">
        <v>0.8545714285714284</v>
      </c>
    </row>
    <row r="603">
      <c r="A603" t="inlineStr">
        <is>
          <t>601689</t>
        </is>
      </c>
      <c r="B603" t="n">
        <v>0.002255248969535448</v>
      </c>
      <c r="C603" t="n">
        <v>11.68292682926828</v>
      </c>
      <c r="D603" t="n">
        <v>39.20447619047619</v>
      </c>
      <c r="E603" t="n">
        <v>0.9659999999999997</v>
      </c>
    </row>
    <row r="604">
      <c r="A604" t="inlineStr">
        <is>
          <t>600865</t>
        </is>
      </c>
      <c r="B604" t="n">
        <v>0.0001196375122483497</v>
      </c>
      <c r="C604" t="n">
        <v>11.61764705882353</v>
      </c>
      <c r="D604" t="n">
        <v>7.357714285714285</v>
      </c>
      <c r="E604" t="n">
        <v>1.303333333333333</v>
      </c>
    </row>
    <row r="605">
      <c r="A605" t="inlineStr">
        <is>
          <t>600726</t>
        </is>
      </c>
      <c r="B605" t="n">
        <v>0.0001565194879691265</v>
      </c>
      <c r="C605" t="n">
        <v>11.59420289855073</v>
      </c>
      <c r="D605" t="n">
        <v>2.350761904761905</v>
      </c>
      <c r="E605" t="n">
        <v>1.865142857142857</v>
      </c>
    </row>
    <row r="606">
      <c r="A606" t="inlineStr">
        <is>
          <t>603239</t>
        </is>
      </c>
      <c r="B606" t="n">
        <v>0.0008313414286711601</v>
      </c>
      <c r="C606" t="n">
        <v>11.53846153846154</v>
      </c>
      <c r="D606" t="n">
        <v>16.4787619047619</v>
      </c>
      <c r="E606" t="n">
        <v>1.028476190476191</v>
      </c>
    </row>
    <row r="607">
      <c r="A607" t="inlineStr">
        <is>
          <t>600686</t>
        </is>
      </c>
      <c r="B607" t="n">
        <v>0.001207099319499623</v>
      </c>
      <c r="C607" t="n">
        <v>11.47011308562198</v>
      </c>
      <c r="D607" t="n">
        <v>7.190190476190477</v>
      </c>
      <c r="E607" t="n">
        <v>3.483047619047619</v>
      </c>
    </row>
    <row r="608">
      <c r="A608" t="inlineStr">
        <is>
          <t>600083</t>
        </is>
      </c>
      <c r="B608" t="n">
        <v>0.0004452268721453433</v>
      </c>
      <c r="C608" t="n">
        <v>11.38059701492535</v>
      </c>
      <c r="D608" t="n">
        <v>6.237428571428571</v>
      </c>
      <c r="E608" t="n">
        <v>1.151047619047619</v>
      </c>
    </row>
    <row r="609">
      <c r="A609" t="inlineStr">
        <is>
          <t>603396</t>
        </is>
      </c>
      <c r="B609" t="n">
        <v>0.007158007288860463</v>
      </c>
      <c r="C609" t="n">
        <v>11.36558831949612</v>
      </c>
      <c r="D609" t="n">
        <v>38.50971428571429</v>
      </c>
      <c r="E609" t="n">
        <v>4.556000000000001</v>
      </c>
    </row>
    <row r="610">
      <c r="A610" t="inlineStr">
        <is>
          <t>600292</t>
        </is>
      </c>
      <c r="B610" t="n">
        <v>0.000699627730955101</v>
      </c>
      <c r="C610" t="n">
        <v>11.31386861313868</v>
      </c>
      <c r="D610" t="n">
        <v>5.799714285714286</v>
      </c>
      <c r="E610" t="n">
        <v>1.621523809523809</v>
      </c>
    </row>
    <row r="611">
      <c r="A611" t="inlineStr">
        <is>
          <t>601600</t>
        </is>
      </c>
      <c r="B611" t="n">
        <v>0.0003904040009578128</v>
      </c>
      <c r="C611" t="n">
        <v>11.28048780487805</v>
      </c>
      <c r="D611" t="n">
        <v>3.35952380952381</v>
      </c>
      <c r="E611" t="n">
        <v>0.8924761904761904</v>
      </c>
    </row>
    <row r="612">
      <c r="A612" t="inlineStr">
        <is>
          <t>600320</t>
        </is>
      </c>
      <c r="B612" t="n">
        <v>0.0001264778779728946</v>
      </c>
      <c r="C612" t="n">
        <v>11.21794871794872</v>
      </c>
      <c r="D612" t="n">
        <v>3.096</v>
      </c>
      <c r="E612" t="n">
        <v>0.5609523809523808</v>
      </c>
    </row>
    <row r="613">
      <c r="A613" t="inlineStr">
        <is>
          <t>600348</t>
        </is>
      </c>
      <c r="B613" t="n">
        <v>0.0002058400674117943</v>
      </c>
      <c r="C613" t="n">
        <v>11.1814345991561</v>
      </c>
      <c r="D613" t="n">
        <v>5.109333333333334</v>
      </c>
      <c r="E613" t="n">
        <v>1.139142857142857</v>
      </c>
    </row>
    <row r="614">
      <c r="A614" t="inlineStr">
        <is>
          <t>601001</t>
        </is>
      </c>
      <c r="B614" t="n">
        <v>0.00051798744646957</v>
      </c>
      <c r="C614" t="n">
        <v>11.13360323886639</v>
      </c>
      <c r="D614" t="n">
        <v>5.301714285714286</v>
      </c>
      <c r="E614" t="n">
        <v>1.961333333333333</v>
      </c>
    </row>
    <row r="615">
      <c r="A615" t="inlineStr">
        <is>
          <t>603348</t>
        </is>
      </c>
      <c r="B615" t="n">
        <v>0.004320339860760402</v>
      </c>
      <c r="C615" t="n">
        <v>11.13155473781049</v>
      </c>
      <c r="D615" t="n">
        <v>26.86019047619047</v>
      </c>
      <c r="E615" t="n">
        <v>8.438571428571429</v>
      </c>
    </row>
    <row r="616">
      <c r="A616" t="inlineStr">
        <is>
          <t>600792</t>
        </is>
      </c>
      <c r="B616" t="n">
        <v>0.0002801252442226228</v>
      </c>
      <c r="C616" t="n">
        <v>11.11111111111112</v>
      </c>
      <c r="D616" t="n">
        <v>3.229142857142857</v>
      </c>
      <c r="E616" t="n">
        <v>1.780666666666667</v>
      </c>
    </row>
    <row r="617">
      <c r="A617" t="inlineStr">
        <is>
          <t>600552</t>
        </is>
      </c>
      <c r="B617" t="n">
        <v>0.0001439181371057427</v>
      </c>
      <c r="C617" t="n">
        <v>11.09374999999999</v>
      </c>
      <c r="D617" t="n">
        <v>6.57704761904762</v>
      </c>
      <c r="E617" t="n">
        <v>2.278</v>
      </c>
    </row>
    <row r="618">
      <c r="A618" t="inlineStr">
        <is>
          <t>688386</t>
        </is>
      </c>
      <c r="B618" t="n">
        <v>0.01773263156843459</v>
      </c>
      <c r="C618" t="n">
        <v>10.78622482131253</v>
      </c>
      <c r="D618" t="n">
        <v>63.35761904761904</v>
      </c>
      <c r="E618" t="n">
        <v>16.50746031746032</v>
      </c>
    </row>
    <row r="619">
      <c r="A619" t="inlineStr">
        <is>
          <t>600301</t>
        </is>
      </c>
      <c r="B619" t="n">
        <v>5.651787759018667e-05</v>
      </c>
      <c r="C619" t="n">
        <v>10.61806656101427</v>
      </c>
      <c r="D619" t="n">
        <v>6.528476190476191</v>
      </c>
      <c r="E619" t="n">
        <v>0.3782857142857143</v>
      </c>
    </row>
    <row r="620">
      <c r="A620" t="inlineStr">
        <is>
          <t>600111</t>
        </is>
      </c>
      <c r="B620" t="n">
        <v>0.0009627337745575087</v>
      </c>
      <c r="C620" t="n">
        <v>10.5263157894737</v>
      </c>
      <c r="D620" t="n">
        <v>12.22952380952381</v>
      </c>
      <c r="E620" t="n">
        <v>2.452857142857143</v>
      </c>
    </row>
    <row r="621">
      <c r="A621" t="inlineStr">
        <is>
          <t>600363</t>
        </is>
      </c>
      <c r="B621" t="n">
        <v>0.001641930648114403</v>
      </c>
      <c r="C621" t="n">
        <v>10.49153242461793</v>
      </c>
      <c r="D621" t="n">
        <v>24.58009523809524</v>
      </c>
      <c r="E621" t="n">
        <v>5.566666666666666</v>
      </c>
    </row>
    <row r="622">
      <c r="A622" t="inlineStr">
        <is>
          <t>600009</t>
        </is>
      </c>
      <c r="B622" t="n">
        <v>0.002513394004299245</v>
      </c>
      <c r="C622" t="n">
        <v>10.47985191513598</v>
      </c>
      <c r="D622" t="n">
        <v>74.00942857142857</v>
      </c>
      <c r="E622" t="n">
        <v>1.285047619047619</v>
      </c>
    </row>
    <row r="623">
      <c r="A623" t="inlineStr">
        <is>
          <t>600300</t>
        </is>
      </c>
      <c r="B623" t="n">
        <v>0.0003435500677467382</v>
      </c>
      <c r="C623" t="n">
        <v>10.38251366120218</v>
      </c>
      <c r="D623" t="n">
        <v>4.111714285714286</v>
      </c>
      <c r="E623" t="n">
        <v>3.973619047619047</v>
      </c>
    </row>
    <row r="624">
      <c r="A624" t="inlineStr">
        <is>
          <t>603489</t>
        </is>
      </c>
      <c r="B624" t="n">
        <v>0.006235092704371989</v>
      </c>
      <c r="C624" t="n">
        <v>10.35668492831332</v>
      </c>
      <c r="D624" t="n">
        <v>179.6097142857143</v>
      </c>
      <c r="E624" t="n">
        <v>1.928380952380953</v>
      </c>
    </row>
    <row r="625">
      <c r="A625" t="inlineStr">
        <is>
          <t>600991</t>
        </is>
      </c>
      <c r="B625" t="n">
        <v>0.0002491848781757007</v>
      </c>
      <c r="C625" t="n">
        <v>10.34055727554182</v>
      </c>
      <c r="D625" t="n">
        <v>15.76619047619048</v>
      </c>
      <c r="E625" t="n">
        <v>0</v>
      </c>
    </row>
    <row r="626">
      <c r="A626" t="inlineStr">
        <is>
          <t>600354</t>
        </is>
      </c>
      <c r="B626" t="n">
        <v>0.0001637706271899689</v>
      </c>
      <c r="C626" t="n">
        <v>10.12048192771084</v>
      </c>
      <c r="D626" t="n">
        <v>4.074380952380952</v>
      </c>
      <c r="E626" t="n">
        <v>1.614666666666667</v>
      </c>
    </row>
    <row r="627">
      <c r="A627" t="inlineStr">
        <is>
          <t>603618</t>
        </is>
      </c>
      <c r="B627" t="n">
        <v>0.0001220387053665225</v>
      </c>
      <c r="C627" t="n">
        <v>10.08264462809918</v>
      </c>
      <c r="D627" t="n">
        <v>5.878380952380953</v>
      </c>
      <c r="E627" t="n">
        <v>1.217904761904762</v>
      </c>
    </row>
    <row r="628">
      <c r="A628" t="inlineStr">
        <is>
          <t>601222</t>
        </is>
      </c>
      <c r="B628" t="n">
        <v>0.0003174096670907493</v>
      </c>
      <c r="C628" t="n">
        <v>9.94962216624684</v>
      </c>
      <c r="D628" t="n">
        <v>7.572380952380954</v>
      </c>
      <c r="E628" t="n">
        <v>2.197523809523809</v>
      </c>
    </row>
    <row r="629">
      <c r="A629" t="inlineStr">
        <is>
          <t>603757</t>
        </is>
      </c>
      <c r="B629" t="n">
        <v>0.003930403075099529</v>
      </c>
      <c r="C629" t="n">
        <v>9.788519637462233</v>
      </c>
      <c r="D629" t="n">
        <v>21.56085714285715</v>
      </c>
      <c r="E629" t="n">
        <v>1.731523809523809</v>
      </c>
    </row>
    <row r="630">
      <c r="A630" t="inlineStr">
        <is>
          <t>600012</t>
        </is>
      </c>
      <c r="B630" t="n">
        <v>0.0002716919042945767</v>
      </c>
      <c r="C630" t="n">
        <v>9.737827715355806</v>
      </c>
      <c r="D630" t="n">
        <v>5.647047619047618</v>
      </c>
      <c r="E630" t="n">
        <v>0.4149523809523809</v>
      </c>
    </row>
    <row r="631">
      <c r="A631" t="inlineStr">
        <is>
          <t>603920</t>
        </is>
      </c>
      <c r="B631" t="n">
        <v>0.00409361896919403</v>
      </c>
      <c r="C631" t="n">
        <v>9.62288686605981</v>
      </c>
      <c r="D631" t="n">
        <v>26.61180952380953</v>
      </c>
      <c r="E631" t="n">
        <v>1.176190476190476</v>
      </c>
    </row>
    <row r="632">
      <c r="A632" t="inlineStr">
        <is>
          <t>600081</t>
        </is>
      </c>
      <c r="B632" t="n">
        <v>0.001981895285085789</v>
      </c>
      <c r="C632" t="n">
        <v>9.317269076305212</v>
      </c>
      <c r="D632" t="n">
        <v>12.51161904761905</v>
      </c>
      <c r="E632" t="n">
        <v>3.419047619047619</v>
      </c>
    </row>
    <row r="633">
      <c r="A633" t="inlineStr">
        <is>
          <t>688008</t>
        </is>
      </c>
      <c r="B633" t="n">
        <v>0.003616730259619884</v>
      </c>
      <c r="C633" t="n">
        <v>9.122401847575068</v>
      </c>
      <c r="D633" t="n">
        <v>81.2552380952381</v>
      </c>
      <c r="E633" t="n">
        <v>1.367904761904762</v>
      </c>
    </row>
    <row r="634">
      <c r="A634" t="inlineStr">
        <is>
          <t>600871</t>
        </is>
      </c>
      <c r="B634" t="n">
        <v>5.158951231374626e-05</v>
      </c>
      <c r="C634" t="n">
        <v>9.090909090909083</v>
      </c>
      <c r="D634" t="n">
        <v>1.914666666666667</v>
      </c>
      <c r="E634" t="n">
        <v>0.3119047619047619</v>
      </c>
    </row>
    <row r="635">
      <c r="A635" t="inlineStr">
        <is>
          <t>600595</t>
        </is>
      </c>
      <c r="B635" t="n">
        <v>0.00036429425644943</v>
      </c>
      <c r="C635" t="n">
        <v>9.039548022598876</v>
      </c>
      <c r="D635" t="n">
        <v>2.242476190476191</v>
      </c>
      <c r="E635" t="n">
        <v>0.5378095238095238</v>
      </c>
    </row>
    <row r="636">
      <c r="A636" t="inlineStr">
        <is>
          <t>600591</t>
        </is>
      </c>
      <c r="B636" t="n">
        <v>0.0003077113547707445</v>
      </c>
      <c r="C636" t="n">
        <v>8.995502248875553</v>
      </c>
      <c r="D636" t="n">
        <v>6.502190476190475</v>
      </c>
      <c r="E636" t="n">
        <v>0</v>
      </c>
    </row>
    <row r="637">
      <c r="A637" t="inlineStr">
        <is>
          <t>600183</t>
        </is>
      </c>
      <c r="B637" t="n">
        <v>0.001516655500819646</v>
      </c>
      <c r="C637" t="n">
        <v>8.956301914048392</v>
      </c>
      <c r="D637" t="n">
        <v>26.04371428571428</v>
      </c>
      <c r="E637" t="n">
        <v>1.287714285714286</v>
      </c>
    </row>
    <row r="638">
      <c r="A638" t="inlineStr">
        <is>
          <t>600039</t>
        </is>
      </c>
      <c r="B638" t="n">
        <v>0.0001792932220222419</v>
      </c>
      <c r="C638" t="n">
        <v>8.863636363636363</v>
      </c>
      <c r="D638" t="n">
        <v>4.587428571428571</v>
      </c>
      <c r="E638" t="n">
        <v>0.7256190476190476</v>
      </c>
    </row>
    <row r="639">
      <c r="A639" t="inlineStr">
        <is>
          <t>600177</t>
        </is>
      </c>
      <c r="B639" t="n">
        <v>3.641650257190039e-05</v>
      </c>
      <c r="C639" t="n">
        <v>8.771929824561408</v>
      </c>
      <c r="D639" t="n">
        <v>7.149523809523809</v>
      </c>
      <c r="E639" t="n">
        <v>0.4442857142857143</v>
      </c>
    </row>
    <row r="640">
      <c r="A640" t="inlineStr">
        <is>
          <t>600419</t>
        </is>
      </c>
      <c r="B640" t="n">
        <v>0.0008066825525060749</v>
      </c>
      <c r="C640" t="n">
        <v>8.658294778585596</v>
      </c>
      <c r="D640" t="n">
        <v>15.76304761904762</v>
      </c>
      <c r="E640" t="n">
        <v>3.499619047619047</v>
      </c>
    </row>
    <row r="641">
      <c r="A641" t="inlineStr">
        <is>
          <t>601117</t>
        </is>
      </c>
      <c r="B641" t="n">
        <v>0.0001410537352720628</v>
      </c>
      <c r="C641" t="n">
        <v>8.506944444444443</v>
      </c>
      <c r="D641" t="n">
        <v>5.766285714285715</v>
      </c>
      <c r="E641" t="n">
        <v>0.665047619047619</v>
      </c>
    </row>
    <row r="642">
      <c r="A642" t="inlineStr">
        <is>
          <t>600960</t>
        </is>
      </c>
      <c r="B642" t="n">
        <v>0.0002207387015850024</v>
      </c>
      <c r="C642" t="n">
        <v>8.238636363636353</v>
      </c>
      <c r="D642" t="n">
        <v>3.719428571428571</v>
      </c>
      <c r="E642" t="n">
        <v>2.407904761904761</v>
      </c>
    </row>
    <row r="643">
      <c r="A643" t="inlineStr">
        <is>
          <t>600389</t>
        </is>
      </c>
      <c r="B643" t="n">
        <v>0.00132745984141203</v>
      </c>
      <c r="C643" t="n">
        <v>8.225108225108224</v>
      </c>
      <c r="D643" t="n">
        <v>21.73438095238095</v>
      </c>
      <c r="E643" t="n">
        <v>1.277428571428571</v>
      </c>
    </row>
    <row r="644">
      <c r="A644" t="inlineStr">
        <is>
          <t>600458</t>
        </is>
      </c>
      <c r="B644" t="n">
        <v>0.0004799231269341465</v>
      </c>
      <c r="C644" t="n">
        <v>8.06010928961749</v>
      </c>
      <c r="D644" t="n">
        <v>7.557238095238096</v>
      </c>
      <c r="E644" t="n">
        <v>1.185333333333333</v>
      </c>
    </row>
    <row r="645">
      <c r="A645" t="inlineStr">
        <is>
          <t>603277</t>
        </is>
      </c>
      <c r="B645" t="n">
        <v>0.001904791288934724</v>
      </c>
      <c r="C645" t="n">
        <v>8.025247971145188</v>
      </c>
      <c r="D645" t="n">
        <v>12.42361904761905</v>
      </c>
      <c r="E645" t="n">
        <v>1.209809523809524</v>
      </c>
    </row>
    <row r="646">
      <c r="A646" t="inlineStr">
        <is>
          <t>603068</t>
        </is>
      </c>
      <c r="B646" t="n">
        <v>0.005647758142724517</v>
      </c>
      <c r="C646" t="n">
        <v>7.966751918158566</v>
      </c>
      <c r="D646" t="n">
        <v>72.43666666666667</v>
      </c>
      <c r="E646" t="n">
        <v>2.131047619047619</v>
      </c>
    </row>
    <row r="647">
      <c r="A647" t="inlineStr">
        <is>
          <t>600860</t>
        </is>
      </c>
      <c r="B647" t="n">
        <v>7.696481781138609e-05</v>
      </c>
      <c r="C647" t="n">
        <v>7.8125</v>
      </c>
      <c r="D647" t="n">
        <v>4.068285714285715</v>
      </c>
      <c r="E647" t="n">
        <v>0.2740952380952381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0.08366865459314325</v>
      </c>
      <c r="C3" t="n">
        <v>343.661971830986</v>
      </c>
      <c r="D3" t="n">
        <v>40.69718181818183</v>
      </c>
      <c r="E3" t="n">
        <v>4.319</v>
      </c>
    </row>
    <row r="4">
      <c r="A4" t="inlineStr">
        <is>
          <t>000995</t>
        </is>
      </c>
      <c r="B4" t="n">
        <v>0.08796290551331463</v>
      </c>
      <c r="C4" t="n">
        <v>316.0063391442155</v>
      </c>
      <c r="D4" t="n">
        <v>9.580454545454545</v>
      </c>
      <c r="E4" t="n">
        <v>5.216545454545454</v>
      </c>
    </row>
    <row r="5">
      <c r="A5" t="inlineStr">
        <is>
          <t>600121</t>
        </is>
      </c>
      <c r="B5" t="n">
        <v>0.01256930075898944</v>
      </c>
      <c r="C5" t="n">
        <v>308.4158415841584</v>
      </c>
      <c r="D5" t="n">
        <v>3.379181818181819</v>
      </c>
      <c r="E5" t="n">
        <v>5.891363636363636</v>
      </c>
    </row>
    <row r="6">
      <c r="A6" t="inlineStr">
        <is>
          <t>300313</t>
        </is>
      </c>
      <c r="B6" t="n">
        <v>0.02745614378211322</v>
      </c>
      <c r="C6" t="n">
        <v>306.2374245472838</v>
      </c>
      <c r="D6" t="n">
        <v>17.58736363636364</v>
      </c>
      <c r="E6" t="n">
        <v>12.599</v>
      </c>
    </row>
    <row r="7">
      <c r="A7" t="inlineStr">
        <is>
          <t>600189</t>
        </is>
      </c>
      <c r="B7" t="n">
        <v>0.01054069173130383</v>
      </c>
      <c r="C7" t="n">
        <v>276.4172335600907</v>
      </c>
      <c r="D7" t="n">
        <v>7.986363636363636</v>
      </c>
      <c r="E7" t="n">
        <v>6.562727272727273</v>
      </c>
    </row>
    <row r="8">
      <c r="A8" t="inlineStr">
        <is>
          <t>601919</t>
        </is>
      </c>
      <c r="B8" t="n">
        <v>0.009447269817155985</v>
      </c>
      <c r="C8" t="n">
        <v>259.1578947368421</v>
      </c>
      <c r="D8" t="n">
        <v>7.827818181818182</v>
      </c>
      <c r="E8" t="n">
        <v>1.332545454545455</v>
      </c>
    </row>
    <row r="9">
      <c r="A9" t="inlineStr">
        <is>
          <t>601633</t>
        </is>
      </c>
      <c r="B9" t="n">
        <v>0.02493648378135927</v>
      </c>
      <c r="C9" t="n">
        <v>256.8051575931232</v>
      </c>
      <c r="D9" t="n">
        <v>23.7379090909091</v>
      </c>
      <c r="E9" t="n">
        <v>0.5824545454545454</v>
      </c>
    </row>
    <row r="10">
      <c r="A10" t="inlineStr">
        <is>
          <t>000799</t>
        </is>
      </c>
      <c r="B10" t="n">
        <v>0.0867988758937023</v>
      </c>
      <c r="C10" t="n">
        <v>239.649018441404</v>
      </c>
      <c r="D10" t="n">
        <v>106.1018181818182</v>
      </c>
      <c r="E10" t="n">
        <v>4.573636363636364</v>
      </c>
    </row>
    <row r="11">
      <c r="A11" t="inlineStr">
        <is>
          <t>603486</t>
        </is>
      </c>
      <c r="B11" t="n">
        <v>0.04837681133246683</v>
      </c>
      <c r="C11" t="n">
        <v>231.4077227120706</v>
      </c>
      <c r="D11" t="n">
        <v>59.40281818181818</v>
      </c>
      <c r="E11" t="n">
        <v>2.454909090909091</v>
      </c>
    </row>
    <row r="12">
      <c r="A12" t="inlineStr">
        <is>
          <t>002756</t>
        </is>
      </c>
      <c r="B12" t="n">
        <v>0.06038678019793039</v>
      </c>
      <c r="C12" t="n">
        <v>213.3942161339422</v>
      </c>
      <c r="D12" t="n">
        <v>26.48845454545454</v>
      </c>
      <c r="E12" t="n">
        <v>3.461181818181818</v>
      </c>
    </row>
    <row r="13">
      <c r="A13" t="inlineStr">
        <is>
          <t>002759</t>
        </is>
      </c>
      <c r="B13" t="n">
        <v>0.01194515372146147</v>
      </c>
      <c r="C13" t="n">
        <v>211.178247734139</v>
      </c>
      <c r="D13" t="n">
        <v>12.74036363636363</v>
      </c>
      <c r="E13" t="n">
        <v>4.963727272727274</v>
      </c>
    </row>
    <row r="14">
      <c r="A14" t="inlineStr">
        <is>
          <t>601456</t>
        </is>
      </c>
      <c r="B14" t="n">
        <v>0.005121036040220412</v>
      </c>
      <c r="C14" t="n">
        <v>206.6993464052287</v>
      </c>
      <c r="D14" t="n">
        <v>17.3943137254902</v>
      </c>
      <c r="E14" t="n">
        <v>18.24794117647059</v>
      </c>
    </row>
    <row r="15">
      <c r="A15" t="inlineStr">
        <is>
          <t>002176</t>
        </is>
      </c>
      <c r="B15" t="n">
        <v>0.002292789154301142</v>
      </c>
      <c r="C15" t="n">
        <v>199.4285714285714</v>
      </c>
      <c r="D15" t="n">
        <v>2.506909090909091</v>
      </c>
      <c r="E15" t="n">
        <v>1.967363636363637</v>
      </c>
    </row>
    <row r="16">
      <c r="A16" t="inlineStr">
        <is>
          <t>603025</t>
        </is>
      </c>
      <c r="B16" t="n">
        <v>0.03234401732835598</v>
      </c>
      <c r="C16" t="n">
        <v>199.1389913899139</v>
      </c>
      <c r="D16" t="n">
        <v>11.96945454545454</v>
      </c>
      <c r="E16" t="n">
        <v>1.825909090909091</v>
      </c>
    </row>
    <row r="17">
      <c r="A17" t="inlineStr">
        <is>
          <t>688169</t>
        </is>
      </c>
      <c r="B17" t="n">
        <v>0.5951762849185112</v>
      </c>
      <c r="C17" t="n">
        <v>184.9624060150376</v>
      </c>
      <c r="D17" t="n">
        <v>715.3013636363636</v>
      </c>
      <c r="E17" t="n">
        <v>2.848545454545455</v>
      </c>
    </row>
    <row r="18">
      <c r="A18" t="inlineStr">
        <is>
          <t>002709</t>
        </is>
      </c>
      <c r="B18" t="n">
        <v>0.07653007247128187</v>
      </c>
      <c r="C18" t="n">
        <v>175.745784695201</v>
      </c>
      <c r="D18" t="n">
        <v>66.37163636363636</v>
      </c>
      <c r="E18" t="n">
        <v>2.804272727272727</v>
      </c>
    </row>
    <row r="19">
      <c r="A19" t="inlineStr">
        <is>
          <t>002594</t>
        </is>
      </c>
      <c r="B19" t="n">
        <v>0.1298440407141774</v>
      </c>
      <c r="C19" t="n">
        <v>168.876404494382</v>
      </c>
      <c r="D19" t="n">
        <v>142.4014545454545</v>
      </c>
      <c r="E19" t="n">
        <v>3.440090909090909</v>
      </c>
    </row>
    <row r="20">
      <c r="A20" t="inlineStr">
        <is>
          <t>002192</t>
        </is>
      </c>
      <c r="B20" t="n">
        <v>0.03205035700563494</v>
      </c>
      <c r="C20" t="n">
        <v>166.4315108759553</v>
      </c>
      <c r="D20" t="n">
        <v>24.25109090909091</v>
      </c>
      <c r="E20" t="n">
        <v>2.078</v>
      </c>
    </row>
    <row r="21">
      <c r="A21" t="inlineStr">
        <is>
          <t>300722</t>
        </is>
      </c>
      <c r="B21" t="n">
        <v>0.07676915052522784</v>
      </c>
      <c r="C21" t="n">
        <v>166.2032598274209</v>
      </c>
      <c r="D21" t="n">
        <v>50.37890909090908</v>
      </c>
      <c r="E21" t="n">
        <v>25.26845454545454</v>
      </c>
    </row>
    <row r="22">
      <c r="A22" t="inlineStr">
        <is>
          <t>601908</t>
        </is>
      </c>
      <c r="B22" t="n">
        <v>0.006812354634335801</v>
      </c>
      <c r="C22" t="n">
        <v>164.1949152542373</v>
      </c>
      <c r="D22" t="n">
        <v>6.437818181818182</v>
      </c>
      <c r="E22" t="n">
        <v>2.748636363636364</v>
      </c>
    </row>
    <row r="23">
      <c r="A23" t="inlineStr">
        <is>
          <t>300581</t>
        </is>
      </c>
      <c r="B23" t="n">
        <v>0.04045831922614562</v>
      </c>
      <c r="C23" t="n">
        <v>163.3442265795207</v>
      </c>
      <c r="D23" t="n">
        <v>33.84209090909091</v>
      </c>
      <c r="E23" t="n">
        <v>9.123545454545456</v>
      </c>
    </row>
    <row r="24">
      <c r="A24" t="inlineStr">
        <is>
          <t>002497</t>
        </is>
      </c>
      <c r="B24" t="n">
        <v>0.01635042969627437</v>
      </c>
      <c r="C24" t="n">
        <v>158.4584584584585</v>
      </c>
      <c r="D24" t="n">
        <v>13.92427272727273</v>
      </c>
      <c r="E24" t="n">
        <v>6.915272727272728</v>
      </c>
    </row>
    <row r="25">
      <c r="A25" t="inlineStr">
        <is>
          <t>603267</t>
        </is>
      </c>
      <c r="B25" t="n">
        <v>0.0540299319091985</v>
      </c>
      <c r="C25" t="n">
        <v>157.4040219378428</v>
      </c>
      <c r="D25" t="n">
        <v>91.79427272727271</v>
      </c>
      <c r="E25" t="n">
        <v>1.868636363636364</v>
      </c>
    </row>
    <row r="26">
      <c r="A26" t="inlineStr">
        <is>
          <t>600399</t>
        </is>
      </c>
      <c r="B26" t="n">
        <v>0.009472654186163453</v>
      </c>
      <c r="C26" t="n">
        <v>150.4587155963303</v>
      </c>
      <c r="D26" t="n">
        <v>9.786363636363639</v>
      </c>
      <c r="E26" t="n">
        <v>1.154454545454546</v>
      </c>
    </row>
    <row r="27">
      <c r="A27" t="inlineStr">
        <is>
          <t>600199</t>
        </is>
      </c>
      <c r="B27" t="n">
        <v>0.01973028542536742</v>
      </c>
      <c r="C27" t="n">
        <v>147.8693181818182</v>
      </c>
      <c r="D27" t="n">
        <v>9.832636363636365</v>
      </c>
      <c r="E27" t="n">
        <v>7.695818181818182</v>
      </c>
    </row>
    <row r="28">
      <c r="A28" t="inlineStr">
        <is>
          <t>600559</t>
        </is>
      </c>
      <c r="B28" t="n">
        <v>0.02831801084040808</v>
      </c>
      <c r="C28" t="n">
        <v>146.5463108320251</v>
      </c>
      <c r="D28" t="n">
        <v>17.71927272727273</v>
      </c>
      <c r="E28" t="n">
        <v>8.324454545454545</v>
      </c>
    </row>
    <row r="29">
      <c r="A29" t="inlineStr">
        <is>
          <t>603063</t>
        </is>
      </c>
      <c r="B29" t="n">
        <v>0.01107249015484603</v>
      </c>
      <c r="C29" t="n">
        <v>144.2583732057417</v>
      </c>
      <c r="D29" t="n">
        <v>13.22163636363636</v>
      </c>
      <c r="E29" t="n">
        <v>3.676909090909091</v>
      </c>
    </row>
    <row r="30">
      <c r="A30" t="inlineStr">
        <is>
          <t>603185</t>
        </is>
      </c>
      <c r="B30" t="n">
        <v>0.07192484100873546</v>
      </c>
      <c r="C30" t="n">
        <v>137.6250933532487</v>
      </c>
      <c r="D30" t="n">
        <v>89.26736363636361</v>
      </c>
      <c r="E30" t="n">
        <v>8.579000000000001</v>
      </c>
    </row>
    <row r="31">
      <c r="A31" t="inlineStr">
        <is>
          <t>002466</t>
        </is>
      </c>
      <c r="B31" t="n">
        <v>0.02387722499726265</v>
      </c>
      <c r="C31" t="n">
        <v>134.9921011058452</v>
      </c>
      <c r="D31" t="n">
        <v>26.795</v>
      </c>
      <c r="E31" t="n">
        <v>5.584272727272727</v>
      </c>
    </row>
    <row r="32">
      <c r="A32" t="inlineStr">
        <is>
          <t>000816</t>
        </is>
      </c>
      <c r="B32" t="n">
        <v>0.00490554238761966</v>
      </c>
      <c r="C32" t="n">
        <v>133.5664335664336</v>
      </c>
      <c r="D32" t="n">
        <v>2.577363636363636</v>
      </c>
      <c r="E32" t="n">
        <v>8.188272727272727</v>
      </c>
    </row>
    <row r="33">
      <c r="A33" t="inlineStr">
        <is>
          <t>300752</t>
        </is>
      </c>
      <c r="B33" t="n">
        <v>0.01705224093123255</v>
      </c>
      <c r="C33" t="n">
        <v>129.6527506827936</v>
      </c>
      <c r="D33" t="n">
        <v>32.80736363636363</v>
      </c>
      <c r="E33" t="n">
        <v>15.83545454545455</v>
      </c>
    </row>
    <row r="34">
      <c r="A34" t="inlineStr">
        <is>
          <t>300850</t>
        </is>
      </c>
      <c r="B34" t="n">
        <v>0.1316409719489209</v>
      </c>
      <c r="C34" t="n">
        <v>127.7312118198608</v>
      </c>
      <c r="D34" t="n">
        <v>97.87899999999999</v>
      </c>
      <c r="E34" t="n">
        <v>14.38918181818182</v>
      </c>
    </row>
    <row r="35">
      <c r="A35" t="inlineStr">
        <is>
          <t>000301</t>
        </is>
      </c>
      <c r="B35" t="n">
        <v>0.004770190153773279</v>
      </c>
      <c r="C35" t="n">
        <v>127.6923076923077</v>
      </c>
      <c r="D35" t="n">
        <v>7.879818181818181</v>
      </c>
      <c r="E35" t="n">
        <v>1.67209090909091</v>
      </c>
    </row>
    <row r="36">
      <c r="A36" t="inlineStr">
        <is>
          <t>000568</t>
        </is>
      </c>
      <c r="B36" t="n">
        <v>0.07794406166100558</v>
      </c>
      <c r="C36" t="n">
        <v>127.3270708795901</v>
      </c>
      <c r="D36" t="n">
        <v>171.727</v>
      </c>
      <c r="E36" t="n">
        <v>0.8388181818181819</v>
      </c>
    </row>
    <row r="37">
      <c r="A37" t="inlineStr">
        <is>
          <t>002612</t>
        </is>
      </c>
      <c r="B37" t="n">
        <v>0.0187880028896084</v>
      </c>
      <c r="C37" t="n">
        <v>124.3008678881389</v>
      </c>
      <c r="D37" t="n">
        <v>13.64718181818182</v>
      </c>
      <c r="E37" t="n">
        <v>7.926272727272728</v>
      </c>
    </row>
    <row r="38">
      <c r="A38" t="inlineStr">
        <is>
          <t>300896</t>
        </is>
      </c>
      <c r="B38" t="n">
        <v>0.1703303001255841</v>
      </c>
      <c r="C38" t="n">
        <v>123.7577183181417</v>
      </c>
      <c r="D38" t="n">
        <v>554.7809859154929</v>
      </c>
      <c r="E38" t="n">
        <v>6.921408450704225</v>
      </c>
    </row>
    <row r="39">
      <c r="A39" t="inlineStr">
        <is>
          <t>600702</t>
        </is>
      </c>
      <c r="B39" t="n">
        <v>0.07015750264929532</v>
      </c>
      <c r="C39" t="n">
        <v>123.6643281165677</v>
      </c>
      <c r="D39" t="n">
        <v>51.41281818181818</v>
      </c>
      <c r="E39" t="n">
        <v>3.638</v>
      </c>
    </row>
    <row r="40">
      <c r="A40" t="inlineStr">
        <is>
          <t>600809</t>
        </is>
      </c>
      <c r="B40" t="n">
        <v>0.1595544860337047</v>
      </c>
      <c r="C40" t="n">
        <v>122.3093291522007</v>
      </c>
      <c r="D40" t="n">
        <v>243.3102727272727</v>
      </c>
      <c r="E40" t="n">
        <v>0.5826363636363636</v>
      </c>
    </row>
    <row r="41">
      <c r="A41" t="inlineStr">
        <is>
          <t>688017</t>
        </is>
      </c>
      <c r="B41" t="n">
        <v>0.06411406323284072</v>
      </c>
      <c r="C41" t="n">
        <v>121.3982691328695</v>
      </c>
      <c r="D41" t="n">
        <v>101.2479347826087</v>
      </c>
      <c r="E41" t="n">
        <v>6.767826086956521</v>
      </c>
    </row>
    <row r="42">
      <c r="A42" t="inlineStr">
        <is>
          <t>603110</t>
        </is>
      </c>
      <c r="B42" t="n">
        <v>0.008482771533304805</v>
      </c>
      <c r="C42" t="n">
        <v>120.6320810971974</v>
      </c>
      <c r="D42" t="n">
        <v>20.77309090909091</v>
      </c>
      <c r="E42" t="n">
        <v>3.932454545454545</v>
      </c>
    </row>
    <row r="43">
      <c r="A43" t="inlineStr">
        <is>
          <t>600110</t>
        </is>
      </c>
      <c r="B43" t="n">
        <v>0.003364936425819392</v>
      </c>
      <c r="C43" t="n">
        <v>118.1467181467182</v>
      </c>
      <c r="D43" t="n">
        <v>6.861545454545454</v>
      </c>
      <c r="E43" t="n">
        <v>4.815636363636366</v>
      </c>
    </row>
    <row r="44">
      <c r="A44" t="inlineStr">
        <is>
          <t>689009</t>
        </is>
      </c>
      <c r="B44" t="n">
        <v>0.01277987337760964</v>
      </c>
      <c r="C44" t="n">
        <v>117.4805194805195</v>
      </c>
      <c r="D44" t="n">
        <v>71.89037037037036</v>
      </c>
      <c r="E44" t="n">
        <v>21.02722222222222</v>
      </c>
    </row>
    <row r="45">
      <c r="A45" t="inlineStr">
        <is>
          <t>601058</t>
        </is>
      </c>
      <c r="B45" t="n">
        <v>0.001555914728986399</v>
      </c>
      <c r="C45" t="n">
        <v>115.7766990291262</v>
      </c>
      <c r="D45" t="n">
        <v>5.149727272727273</v>
      </c>
      <c r="E45" t="n">
        <v>2.257363636363636</v>
      </c>
    </row>
    <row r="46">
      <c r="A46" t="inlineStr">
        <is>
          <t>002460</t>
        </is>
      </c>
      <c r="B46" t="n">
        <v>0.05730630871899877</v>
      </c>
      <c r="C46" t="n">
        <v>114.5992853496682</v>
      </c>
      <c r="D46" t="n">
        <v>70.46527272727273</v>
      </c>
      <c r="E46" t="n">
        <v>3.413727272727274</v>
      </c>
    </row>
    <row r="47">
      <c r="A47" t="inlineStr">
        <is>
          <t>300999</t>
        </is>
      </c>
      <c r="B47" t="n">
        <v>0.07748998198475859</v>
      </c>
      <c r="C47" t="n">
        <v>114.1071428571429</v>
      </c>
      <c r="D47" t="n">
        <v>75.88468749999998</v>
      </c>
      <c r="E47" t="n">
        <v>20.45796875</v>
      </c>
    </row>
    <row r="48">
      <c r="A48" t="inlineStr">
        <is>
          <t>002245</t>
        </is>
      </c>
      <c r="B48" t="n">
        <v>0.008541624954967074</v>
      </c>
      <c r="C48" t="n">
        <v>113.347022587269</v>
      </c>
      <c r="D48" t="n">
        <v>7.653636363636363</v>
      </c>
      <c r="E48" t="n">
        <v>5.724454545454545</v>
      </c>
    </row>
    <row r="49">
      <c r="A49" t="inlineStr">
        <is>
          <t>300726</t>
        </is>
      </c>
      <c r="B49" t="n">
        <v>0.02412169526334271</v>
      </c>
      <c r="C49" t="n">
        <v>112.7067471777369</v>
      </c>
      <c r="D49" t="n">
        <v>50.17881818181817</v>
      </c>
      <c r="E49" t="n">
        <v>5.855272727272728</v>
      </c>
    </row>
    <row r="50">
      <c r="A50" t="inlineStr">
        <is>
          <t>600660</t>
        </is>
      </c>
      <c r="B50" t="n">
        <v>0.01276562028237828</v>
      </c>
      <c r="C50" t="n">
        <v>110.2116598588934</v>
      </c>
      <c r="D50" t="n">
        <v>36.68736363636364</v>
      </c>
      <c r="E50" t="n">
        <v>1.354727272727273</v>
      </c>
    </row>
    <row r="51">
      <c r="A51" t="inlineStr">
        <is>
          <t>000916</t>
        </is>
      </c>
      <c r="B51" t="n">
        <v>0.002160772981419078</v>
      </c>
      <c r="C51" t="n">
        <v>107.0422535211268</v>
      </c>
      <c r="D51" t="n">
        <v>8.779999999999999</v>
      </c>
      <c r="E51" t="n">
        <v>3.611909090909091</v>
      </c>
    </row>
    <row r="52">
      <c r="A52" t="inlineStr">
        <is>
          <t>603919</t>
        </is>
      </c>
      <c r="B52" t="n">
        <v>0.04353132767241342</v>
      </c>
      <c r="C52" t="n">
        <v>105.8224985867722</v>
      </c>
      <c r="D52" t="n">
        <v>30.61981818181818</v>
      </c>
      <c r="E52" t="n">
        <v>4.366363636363637</v>
      </c>
    </row>
    <row r="53">
      <c r="A53" t="inlineStr">
        <is>
          <t>688390</t>
        </is>
      </c>
      <c r="B53" t="n">
        <v>0.08782006779886981</v>
      </c>
      <c r="C53" t="n">
        <v>105.1851851851852</v>
      </c>
      <c r="D53" t="n">
        <v>184.5193103448276</v>
      </c>
      <c r="E53" t="n">
        <v>8.334827586206897</v>
      </c>
    </row>
    <row r="54">
      <c r="A54" t="inlineStr">
        <is>
          <t>600031</t>
        </is>
      </c>
      <c r="B54" t="n">
        <v>0.009215644689588642</v>
      </c>
      <c r="C54" t="n">
        <v>102.6593305823017</v>
      </c>
      <c r="D54" t="n">
        <v>27.57736363636364</v>
      </c>
      <c r="E54" t="n">
        <v>0.8646363636363635</v>
      </c>
    </row>
    <row r="55">
      <c r="A55" t="inlineStr">
        <is>
          <t>601100</t>
        </is>
      </c>
      <c r="B55" t="n">
        <v>0.03614190236379304</v>
      </c>
      <c r="C55" t="n">
        <v>101.8426757510065</v>
      </c>
      <c r="D55" t="n">
        <v>83.32972727272728</v>
      </c>
      <c r="E55" t="n">
        <v>0.4245454545454544</v>
      </c>
    </row>
    <row r="56">
      <c r="A56" t="inlineStr">
        <is>
          <t>002499</t>
        </is>
      </c>
      <c r="B56" t="n">
        <v>0.001905507823243709</v>
      </c>
      <c r="C56" t="n">
        <v>101.6620498614959</v>
      </c>
      <c r="D56" t="n">
        <v>4.351545454545455</v>
      </c>
      <c r="E56" t="n">
        <v>1.147727272727273</v>
      </c>
    </row>
    <row r="57">
      <c r="A57" t="inlineStr">
        <is>
          <t>000615</t>
        </is>
      </c>
      <c r="B57" t="n">
        <v>0.003143724183725616</v>
      </c>
      <c r="C57" t="n">
        <v>98.27213822894167</v>
      </c>
      <c r="D57" t="n">
        <v>5.077999999999999</v>
      </c>
      <c r="E57" t="n">
        <v>3.156363636363636</v>
      </c>
    </row>
    <row r="58">
      <c r="A58" t="inlineStr">
        <is>
          <t>603218</t>
        </is>
      </c>
      <c r="B58" t="n">
        <v>0.006085204742501588</v>
      </c>
      <c r="C58" t="n">
        <v>96.79790026246719</v>
      </c>
      <c r="D58" t="n">
        <v>24.76554545454545</v>
      </c>
      <c r="E58" t="n">
        <v>1.413090909090909</v>
      </c>
    </row>
    <row r="59">
      <c r="A59" t="inlineStr">
        <is>
          <t>600893</t>
        </is>
      </c>
      <c r="B59" t="n">
        <v>0.01568115009020359</v>
      </c>
      <c r="C59" t="n">
        <v>96.76686031826219</v>
      </c>
      <c r="D59" t="n">
        <v>45.14872727272728</v>
      </c>
      <c r="E59" t="n">
        <v>1.761545454545454</v>
      </c>
    </row>
    <row r="60">
      <c r="A60" t="inlineStr">
        <is>
          <t>603678</t>
        </is>
      </c>
      <c r="B60" t="n">
        <v>0.01999247612926758</v>
      </c>
      <c r="C60" t="n">
        <v>96.69824086603518</v>
      </c>
      <c r="D60" t="n">
        <v>49.42245454545454</v>
      </c>
      <c r="E60" t="n">
        <v>2.228636363636364</v>
      </c>
    </row>
    <row r="61">
      <c r="A61" t="inlineStr">
        <is>
          <t>300450</t>
        </is>
      </c>
      <c r="B61" t="n">
        <v>0.02766821277326309</v>
      </c>
      <c r="C61" t="n">
        <v>96.47242688100022</v>
      </c>
      <c r="D61" t="n">
        <v>59.46790909090908</v>
      </c>
      <c r="E61" t="n">
        <v>1.598363636363636</v>
      </c>
    </row>
    <row r="62">
      <c r="A62" t="inlineStr">
        <is>
          <t>002919</t>
        </is>
      </c>
      <c r="B62" t="n">
        <v>0.01812156967131816</v>
      </c>
      <c r="C62" t="n">
        <v>96.17965926690756</v>
      </c>
      <c r="D62" t="n">
        <v>41.43454545454545</v>
      </c>
      <c r="E62" t="n">
        <v>6.829909090909092</v>
      </c>
    </row>
    <row r="63">
      <c r="A63" t="inlineStr">
        <is>
          <t>688536</t>
        </is>
      </c>
      <c r="B63" t="n">
        <v>0.1023237786415521</v>
      </c>
      <c r="C63" t="n">
        <v>94.63414634146341</v>
      </c>
      <c r="D63" t="n">
        <v>348.4467105263158</v>
      </c>
      <c r="E63" t="n">
        <v>8.053026315789474</v>
      </c>
    </row>
    <row r="64">
      <c r="A64" t="inlineStr">
        <is>
          <t>000625</t>
        </is>
      </c>
      <c r="B64" t="n">
        <v>0.0120104737702005</v>
      </c>
      <c r="C64" t="n">
        <v>94.00715563506263</v>
      </c>
      <c r="D64" t="n">
        <v>17.38618181818182</v>
      </c>
      <c r="E64" t="n">
        <v>2.826454545454545</v>
      </c>
    </row>
    <row r="65">
      <c r="A65" t="inlineStr">
        <is>
          <t>601717</t>
        </is>
      </c>
      <c r="B65" t="n">
        <v>0.002420092928816427</v>
      </c>
      <c r="C65" t="n">
        <v>93.17147192716237</v>
      </c>
      <c r="D65" t="n">
        <v>10.021</v>
      </c>
      <c r="E65" t="n">
        <v>3.121363636363636</v>
      </c>
    </row>
    <row r="66">
      <c r="A66" t="inlineStr">
        <is>
          <t>000039</t>
        </is>
      </c>
      <c r="B66" t="n">
        <v>0.006769819807511166</v>
      </c>
      <c r="C66" t="n">
        <v>93.06569343065692</v>
      </c>
      <c r="D66" t="n">
        <v>11.96045454545454</v>
      </c>
      <c r="E66" t="n">
        <v>1.831090909090909</v>
      </c>
    </row>
    <row r="67">
      <c r="A67" t="inlineStr">
        <is>
          <t>600346</t>
        </is>
      </c>
      <c r="B67" t="n">
        <v>0.006536387483803615</v>
      </c>
      <c r="C67" t="n">
        <v>93.03867403314914</v>
      </c>
      <c r="D67" t="n">
        <v>22.68363636363636</v>
      </c>
      <c r="E67" t="n">
        <v>0.7452727272727274</v>
      </c>
    </row>
    <row r="68">
      <c r="A68" t="inlineStr">
        <is>
          <t>002571</t>
        </is>
      </c>
      <c r="B68" t="n">
        <v>0.002850345773223215</v>
      </c>
      <c r="C68" t="n">
        <v>92.57884972170689</v>
      </c>
      <c r="D68" t="n">
        <v>8.131363636363634</v>
      </c>
      <c r="E68" t="n">
        <v>6.221999999999999</v>
      </c>
    </row>
    <row r="69">
      <c r="A69" t="inlineStr">
        <is>
          <t>600316</t>
        </is>
      </c>
      <c r="B69" t="n">
        <v>0.01235776220784706</v>
      </c>
      <c r="C69" t="n">
        <v>92.29950319375445</v>
      </c>
      <c r="D69" t="n">
        <v>38.05863636363637</v>
      </c>
      <c r="E69" t="n">
        <v>4.484999999999999</v>
      </c>
    </row>
    <row r="70">
      <c r="A70" t="inlineStr">
        <is>
          <t>600176</t>
        </is>
      </c>
      <c r="B70" t="n">
        <v>0.003396298602210838</v>
      </c>
      <c r="C70" t="n">
        <v>91.89189189189189</v>
      </c>
      <c r="D70" t="n">
        <v>15.64663636363636</v>
      </c>
      <c r="E70" t="n">
        <v>1.530090909090909</v>
      </c>
    </row>
    <row r="71">
      <c r="A71" t="inlineStr">
        <is>
          <t>002342</t>
        </is>
      </c>
      <c r="B71" t="n">
        <v>0.00107118751289165</v>
      </c>
      <c r="C71" t="n">
        <v>91.31736526946108</v>
      </c>
      <c r="D71" t="n">
        <v>3.591454545454545</v>
      </c>
      <c r="E71" t="n">
        <v>5.081181818181819</v>
      </c>
    </row>
    <row r="72">
      <c r="A72" t="inlineStr">
        <is>
          <t>002651</t>
        </is>
      </c>
      <c r="B72" t="n">
        <v>0.00137382441729416</v>
      </c>
      <c r="C72" t="n">
        <v>90.28400597907324</v>
      </c>
      <c r="D72" t="n">
        <v>10.36554545454546</v>
      </c>
      <c r="E72" t="n">
        <v>3.175545454545455</v>
      </c>
    </row>
    <row r="73">
      <c r="A73" t="inlineStr">
        <is>
          <t>600499</t>
        </is>
      </c>
      <c r="B73" t="n">
        <v>0.003067771406182696</v>
      </c>
      <c r="C73" t="n">
        <v>90.12875536480685</v>
      </c>
      <c r="D73" t="n">
        <v>5.131454545454546</v>
      </c>
      <c r="E73" t="n">
        <v>1.252454545454545</v>
      </c>
    </row>
    <row r="74">
      <c r="A74" t="inlineStr">
        <is>
          <t>300317</t>
        </is>
      </c>
      <c r="B74" t="n">
        <v>0.003957092760854148</v>
      </c>
      <c r="C74" t="n">
        <v>89.8016997167139</v>
      </c>
      <c r="D74" t="n">
        <v>6.704272727272726</v>
      </c>
      <c r="E74" t="n">
        <v>7.023454545454545</v>
      </c>
    </row>
    <row r="75">
      <c r="A75" t="inlineStr">
        <is>
          <t>000626</t>
        </is>
      </c>
      <c r="B75" t="n">
        <v>0.00600962978697608</v>
      </c>
      <c r="C75" t="n">
        <v>89.57475994513031</v>
      </c>
      <c r="D75" t="n">
        <v>9.245636363636363</v>
      </c>
      <c r="E75" t="n">
        <v>1.134090909090909</v>
      </c>
    </row>
    <row r="76">
      <c r="A76" t="inlineStr">
        <is>
          <t>002027</t>
        </is>
      </c>
      <c r="B76" t="n">
        <v>0.002112955756779646</v>
      </c>
      <c r="C76" t="n">
        <v>86.74496644295304</v>
      </c>
      <c r="D76" t="n">
        <v>8.757818181818182</v>
      </c>
      <c r="E76" t="n">
        <v>1.055</v>
      </c>
    </row>
    <row r="77">
      <c r="A77" t="inlineStr">
        <is>
          <t>601995</t>
        </is>
      </c>
      <c r="B77" t="n">
        <v>0.008717459719040647</v>
      </c>
      <c r="C77" t="n">
        <v>86.39257294429706</v>
      </c>
      <c r="D77" t="n">
        <v>62.49365384615384</v>
      </c>
      <c r="E77" t="n">
        <v>21.05730769230769</v>
      </c>
    </row>
    <row r="78">
      <c r="A78" t="inlineStr">
        <is>
          <t>300087</t>
        </is>
      </c>
      <c r="B78" t="n">
        <v>0.009383142069282703</v>
      </c>
      <c r="C78" t="n">
        <v>85.92436974789916</v>
      </c>
      <c r="D78" t="n">
        <v>22.34727272727273</v>
      </c>
      <c r="E78" t="n">
        <v>5.231545454545453</v>
      </c>
    </row>
    <row r="79">
      <c r="A79" t="inlineStr">
        <is>
          <t>600472</t>
        </is>
      </c>
      <c r="B79" t="n">
        <v>0.02596938409149097</v>
      </c>
      <c r="C79" t="n">
        <v>85.86800573888091</v>
      </c>
      <c r="D79" t="n">
        <v>52.00281818181817</v>
      </c>
      <c r="E79" t="n">
        <v>0</v>
      </c>
    </row>
    <row r="80">
      <c r="A80" t="inlineStr">
        <is>
          <t>601012</t>
        </is>
      </c>
      <c r="B80" t="n">
        <v>0.0216401708250936</v>
      </c>
      <c r="C80" t="n">
        <v>84.89147154332595</v>
      </c>
      <c r="D80" t="n">
        <v>73.02190909090909</v>
      </c>
      <c r="E80" t="n">
        <v>1.632</v>
      </c>
    </row>
    <row r="81">
      <c r="A81" t="inlineStr">
        <is>
          <t>002738</t>
        </is>
      </c>
      <c r="B81" t="n">
        <v>0.008980272509472002</v>
      </c>
      <c r="C81" t="n">
        <v>84.78134110787174</v>
      </c>
      <c r="D81" t="n">
        <v>20.65936363636364</v>
      </c>
      <c r="E81" t="n">
        <v>5.310181818181818</v>
      </c>
    </row>
    <row r="82">
      <c r="A82" t="inlineStr">
        <is>
          <t>603129</t>
        </is>
      </c>
      <c r="B82" t="n">
        <v>0.03944110243104382</v>
      </c>
      <c r="C82" t="n">
        <v>84.7004132231405</v>
      </c>
      <c r="D82" t="n">
        <v>144.1241818181818</v>
      </c>
      <c r="E82" t="n">
        <v>1.060454545454546</v>
      </c>
    </row>
    <row r="83">
      <c r="A83" t="inlineStr">
        <is>
          <t>601899</t>
        </is>
      </c>
      <c r="B83" t="n">
        <v>0.002177465035827227</v>
      </c>
      <c r="C83" t="n">
        <v>84.45595854922279</v>
      </c>
      <c r="D83" t="n">
        <v>7.708545454545455</v>
      </c>
      <c r="E83" t="n">
        <v>1.486090909090909</v>
      </c>
    </row>
    <row r="84">
      <c r="A84" t="inlineStr">
        <is>
          <t>688598</t>
        </is>
      </c>
      <c r="B84" t="n">
        <v>0.07225092132254232</v>
      </c>
      <c r="C84" t="n">
        <v>84.07203601800899</v>
      </c>
      <c r="D84" t="n">
        <v>125.0590909090909</v>
      </c>
      <c r="E84" t="n">
        <v>6.407272727272725</v>
      </c>
    </row>
    <row r="85">
      <c r="A85" t="inlineStr">
        <is>
          <t>600586</t>
        </is>
      </c>
      <c r="B85" t="n">
        <v>0.00260718587119463</v>
      </c>
      <c r="C85" t="n">
        <v>84.02061855670102</v>
      </c>
      <c r="D85" t="n">
        <v>4.438545454545455</v>
      </c>
      <c r="E85" t="n">
        <v>4.148363636363636</v>
      </c>
    </row>
    <row r="86">
      <c r="A86" t="inlineStr">
        <is>
          <t>688122</t>
        </is>
      </c>
      <c r="B86" t="n">
        <v>0.01730129227282102</v>
      </c>
      <c r="C86" t="n">
        <v>83.8042909471481</v>
      </c>
      <c r="D86" t="n">
        <v>55.53800000000001</v>
      </c>
      <c r="E86" t="n">
        <v>2.040090909090909</v>
      </c>
    </row>
    <row r="87">
      <c r="A87" t="inlineStr">
        <is>
          <t>688408</t>
        </is>
      </c>
      <c r="B87" t="n">
        <v>0.04408732820085384</v>
      </c>
      <c r="C87" t="n">
        <v>83.67609254498716</v>
      </c>
      <c r="D87" t="n">
        <v>136.2316304347826</v>
      </c>
      <c r="E87" t="n">
        <v>6.162173913043479</v>
      </c>
    </row>
    <row r="88">
      <c r="A88" t="inlineStr">
        <is>
          <t>000155</t>
        </is>
      </c>
      <c r="B88" t="n">
        <v>0.003151261209942258</v>
      </c>
      <c r="C88" t="n">
        <v>83.03571428571431</v>
      </c>
      <c r="D88" t="n">
        <v>6.034090909090908</v>
      </c>
      <c r="E88" t="n">
        <v>3.647818181818182</v>
      </c>
    </row>
    <row r="89">
      <c r="A89" t="inlineStr">
        <is>
          <t>300623</t>
        </is>
      </c>
      <c r="B89" t="n">
        <v>0.01811122574976472</v>
      </c>
      <c r="C89" t="n">
        <v>82.82616299405387</v>
      </c>
      <c r="D89" t="n">
        <v>40.56336363636363</v>
      </c>
      <c r="E89" t="n">
        <v>7.015090909090906</v>
      </c>
    </row>
    <row r="90">
      <c r="A90" t="inlineStr">
        <is>
          <t>300750</t>
        </is>
      </c>
      <c r="B90" t="n">
        <v>0.1188288476991379</v>
      </c>
      <c r="C90" t="n">
        <v>82.73292515069535</v>
      </c>
      <c r="D90" t="n">
        <v>247.6019090909091</v>
      </c>
      <c r="E90" t="n">
        <v>1.204181818181818</v>
      </c>
    </row>
    <row r="91">
      <c r="A91" t="inlineStr">
        <is>
          <t>600409</t>
        </is>
      </c>
      <c r="B91" t="n">
        <v>0.002845543545563263</v>
      </c>
      <c r="C91" t="n">
        <v>81.25984251968505</v>
      </c>
      <c r="D91" t="n">
        <v>7.712363636363636</v>
      </c>
      <c r="E91" t="n">
        <v>2.384727272727273</v>
      </c>
    </row>
    <row r="92">
      <c r="A92" t="inlineStr">
        <is>
          <t>300589</t>
        </is>
      </c>
      <c r="B92" t="n">
        <v>0.0216218929304627</v>
      </c>
      <c r="C92" t="n">
        <v>81.2295618051014</v>
      </c>
      <c r="D92" t="n">
        <v>28.18863636363636</v>
      </c>
      <c r="E92" t="n">
        <v>19.00190909090909</v>
      </c>
    </row>
    <row r="93">
      <c r="A93" t="inlineStr">
        <is>
          <t>600426</t>
        </is>
      </c>
      <c r="B93" t="n">
        <v>0.009407417021041852</v>
      </c>
      <c r="C93" t="n">
        <v>81.18189438390611</v>
      </c>
      <c r="D93" t="n">
        <v>30.75327272727273</v>
      </c>
      <c r="E93" t="n">
        <v>0.91</v>
      </c>
    </row>
    <row r="94">
      <c r="A94" t="inlineStr">
        <is>
          <t>603877</t>
        </is>
      </c>
      <c r="B94" t="n">
        <v>0.01296891326710889</v>
      </c>
      <c r="C94" t="n">
        <v>80.6234718826406</v>
      </c>
      <c r="D94" t="n">
        <v>31.08236363636363</v>
      </c>
      <c r="E94" t="n">
        <v>0.4643636363636364</v>
      </c>
    </row>
    <row r="95">
      <c r="A95" t="inlineStr">
        <is>
          <t>002601</t>
        </is>
      </c>
      <c r="B95" t="n">
        <v>0.006006051505339336</v>
      </c>
      <c r="C95" t="n">
        <v>80.5415328132171</v>
      </c>
      <c r="D95" t="n">
        <v>27.879</v>
      </c>
      <c r="E95" t="n">
        <v>1.807272727272727</v>
      </c>
    </row>
    <row r="96">
      <c r="A96" t="inlineStr">
        <is>
          <t>002568</t>
        </is>
      </c>
      <c r="B96" t="n">
        <v>0.03733349213676338</v>
      </c>
      <c r="C96" t="n">
        <v>80.48333333333335</v>
      </c>
      <c r="D96" t="n">
        <v>73.08081818181817</v>
      </c>
      <c r="E96" t="n">
        <v>1.191909090909091</v>
      </c>
    </row>
    <row r="97">
      <c r="A97" t="inlineStr">
        <is>
          <t>002149</t>
        </is>
      </c>
      <c r="B97" t="n">
        <v>0.009466880084658218</v>
      </c>
      <c r="C97" t="n">
        <v>79.90255785627281</v>
      </c>
      <c r="D97" t="n">
        <v>10.3429090909091</v>
      </c>
      <c r="E97" t="n">
        <v>5.911636363636363</v>
      </c>
    </row>
    <row r="98">
      <c r="A98" t="inlineStr">
        <is>
          <t>603799</t>
        </is>
      </c>
      <c r="B98" t="n">
        <v>0.0427417477742185</v>
      </c>
      <c r="C98" t="n">
        <v>79.77900552486186</v>
      </c>
      <c r="D98" t="n">
        <v>49.55645454545453</v>
      </c>
      <c r="E98" t="n">
        <v>3.23</v>
      </c>
    </row>
    <row r="99">
      <c r="A99" t="inlineStr">
        <is>
          <t>600616</t>
        </is>
      </c>
      <c r="B99" t="n">
        <v>0.006934855382291522</v>
      </c>
      <c r="C99" t="n">
        <v>79.13385826771653</v>
      </c>
      <c r="D99" t="n">
        <v>6.326818181818181</v>
      </c>
      <c r="E99" t="n">
        <v>5.250454545454546</v>
      </c>
    </row>
    <row r="100">
      <c r="A100" t="inlineStr">
        <is>
          <t>300001</t>
        </is>
      </c>
      <c r="B100" t="n">
        <v>0.008604952233685952</v>
      </c>
      <c r="C100" t="n">
        <v>79.06976744186048</v>
      </c>
      <c r="D100" t="n">
        <v>22.89854545454546</v>
      </c>
      <c r="E100" t="n">
        <v>2.642727272727273</v>
      </c>
    </row>
    <row r="101">
      <c r="A101" t="inlineStr">
        <is>
          <t>601966</t>
        </is>
      </c>
      <c r="B101" t="n">
        <v>0.006342143171043895</v>
      </c>
      <c r="C101" t="n">
        <v>78.89170896785109</v>
      </c>
      <c r="D101" t="n">
        <v>29.73381818181818</v>
      </c>
      <c r="E101" t="n">
        <v>0.9526363636363637</v>
      </c>
    </row>
    <row r="102">
      <c r="A102" t="inlineStr">
        <is>
          <t>002747</t>
        </is>
      </c>
      <c r="B102" t="n">
        <v>0.008641187967388131</v>
      </c>
      <c r="C102" t="n">
        <v>78.67435158501439</v>
      </c>
      <c r="D102" t="n">
        <v>22.85709090909091</v>
      </c>
      <c r="E102" t="n">
        <v>1.379454545454545</v>
      </c>
    </row>
    <row r="103">
      <c r="A103" t="inlineStr">
        <is>
          <t>300073</t>
        </is>
      </c>
      <c r="B103" t="n">
        <v>0.01489156838351788</v>
      </c>
      <c r="C103" t="n">
        <v>78.31433713257347</v>
      </c>
      <c r="D103" t="n">
        <v>47.84936363636364</v>
      </c>
      <c r="E103" t="n">
        <v>3.891090909090909</v>
      </c>
    </row>
    <row r="104">
      <c r="A104" t="inlineStr">
        <is>
          <t>300106</t>
        </is>
      </c>
      <c r="B104" t="n">
        <v>0.003802661620539448</v>
      </c>
      <c r="C104" t="n">
        <v>77.875</v>
      </c>
      <c r="D104" t="n">
        <v>12.93809090909091</v>
      </c>
      <c r="E104" t="n">
        <v>12.52490909090909</v>
      </c>
    </row>
    <row r="105">
      <c r="A105" t="inlineStr">
        <is>
          <t>300100</t>
        </is>
      </c>
      <c r="B105" t="n">
        <v>0.007982077647222008</v>
      </c>
      <c r="C105" t="n">
        <v>77.58620689655173</v>
      </c>
      <c r="D105" t="n">
        <v>12.08981818181818</v>
      </c>
      <c r="E105" t="n">
        <v>10.55327272727273</v>
      </c>
    </row>
    <row r="106">
      <c r="A106" t="inlineStr">
        <is>
          <t>601168</t>
        </is>
      </c>
      <c r="B106" t="n">
        <v>0.005203825409170537</v>
      </c>
      <c r="C106" t="n">
        <v>77.03889585947303</v>
      </c>
      <c r="D106" t="n">
        <v>10.54409090909091</v>
      </c>
      <c r="E106" t="n">
        <v>2.650727272727273</v>
      </c>
    </row>
    <row r="107">
      <c r="A107" t="inlineStr">
        <is>
          <t>000536</t>
        </is>
      </c>
      <c r="B107" t="n">
        <v>0.0007153112211624888</v>
      </c>
      <c r="C107" t="n">
        <v>76.96629213483146</v>
      </c>
      <c r="D107" t="n">
        <v>2.266090909090909</v>
      </c>
      <c r="E107" t="n">
        <v>1.143</v>
      </c>
    </row>
    <row r="108">
      <c r="A108" t="inlineStr">
        <is>
          <t>600290</t>
        </is>
      </c>
      <c r="B108" t="n">
        <v>0.0008611636452437614</v>
      </c>
      <c r="C108" t="n">
        <v>76.71232876712331</v>
      </c>
      <c r="D108" t="n">
        <v>1.895181818181819</v>
      </c>
      <c r="E108" t="n">
        <v>2.052454545454546</v>
      </c>
    </row>
    <row r="109">
      <c r="A109" t="inlineStr">
        <is>
          <t>002553</t>
        </is>
      </c>
      <c r="B109" t="n">
        <v>0.002056240538563617</v>
      </c>
      <c r="C109" t="n">
        <v>74.82517482517481</v>
      </c>
      <c r="D109" t="n">
        <v>8.043545454545454</v>
      </c>
      <c r="E109" t="n">
        <v>7.879727272727274</v>
      </c>
    </row>
    <row r="110">
      <c r="A110" t="inlineStr">
        <is>
          <t>002459</t>
        </is>
      </c>
      <c r="B110" t="n">
        <v>0.01489686975886555</v>
      </c>
      <c r="C110" t="n">
        <v>74.69553450608927</v>
      </c>
      <c r="D110" t="n">
        <v>32.44181818181818</v>
      </c>
      <c r="E110" t="n">
        <v>4.807272727272728</v>
      </c>
    </row>
    <row r="111">
      <c r="A111" t="inlineStr">
        <is>
          <t>600006</t>
        </is>
      </c>
      <c r="B111" t="n">
        <v>0.003574394150904793</v>
      </c>
      <c r="C111" t="n">
        <v>74.54545454545452</v>
      </c>
      <c r="D111" t="n">
        <v>6.09190909090909</v>
      </c>
      <c r="E111" t="n">
        <v>3.974272727272728</v>
      </c>
    </row>
    <row r="112">
      <c r="A112" t="inlineStr">
        <is>
          <t>688133</t>
        </is>
      </c>
      <c r="B112" t="n">
        <v>0.03469813375150824</v>
      </c>
      <c r="C112" t="n">
        <v>73.8570996064184</v>
      </c>
      <c r="D112" t="n">
        <v>110.7456603773585</v>
      </c>
      <c r="E112" t="n">
        <v>14.48339622641509</v>
      </c>
    </row>
    <row r="113">
      <c r="A113" t="inlineStr">
        <is>
          <t>600132</t>
        </is>
      </c>
      <c r="B113" t="n">
        <v>0.0209123057029842</v>
      </c>
      <c r="C113" t="n">
        <v>73.85257301808066</v>
      </c>
      <c r="D113" t="n">
        <v>102.5354545454545</v>
      </c>
      <c r="E113" t="n">
        <v>0.5523636363636363</v>
      </c>
    </row>
    <row r="114">
      <c r="A114" t="inlineStr">
        <is>
          <t>002493</t>
        </is>
      </c>
      <c r="B114" t="n">
        <v>0.005351093407182014</v>
      </c>
      <c r="C114" t="n">
        <v>73.26732673267327</v>
      </c>
      <c r="D114" t="n">
        <v>22.20418181818182</v>
      </c>
      <c r="E114" t="n">
        <v>0.5227272727272728</v>
      </c>
    </row>
    <row r="115">
      <c r="A115" t="inlineStr">
        <is>
          <t>002390</t>
        </is>
      </c>
      <c r="B115" t="n">
        <v>0.001391857112626859</v>
      </c>
      <c r="C115" t="n">
        <v>73.23651452282157</v>
      </c>
      <c r="D115" t="n">
        <v>6.479545454545454</v>
      </c>
      <c r="E115" t="n">
        <v>1.362</v>
      </c>
    </row>
    <row r="116">
      <c r="A116" t="inlineStr">
        <is>
          <t>603198</t>
        </is>
      </c>
      <c r="B116" t="n">
        <v>0.01408093390536463</v>
      </c>
      <c r="C116" t="n">
        <v>72.57694074414331</v>
      </c>
      <c r="D116" t="n">
        <v>27.71009090909092</v>
      </c>
      <c r="E116" t="n">
        <v>2.272090909090909</v>
      </c>
    </row>
    <row r="117">
      <c r="A117" t="inlineStr">
        <is>
          <t>603225</t>
        </is>
      </c>
      <c r="B117" t="n">
        <v>0.001852050390884014</v>
      </c>
      <c r="C117" t="n">
        <v>72.5162488393686</v>
      </c>
      <c r="D117" t="n">
        <v>11.85872727272727</v>
      </c>
      <c r="E117" t="n">
        <v>0.518</v>
      </c>
    </row>
    <row r="118">
      <c r="A118" t="inlineStr">
        <is>
          <t>002179</t>
        </is>
      </c>
      <c r="B118" t="n">
        <v>0.01875756948617665</v>
      </c>
      <c r="C118" t="n">
        <v>72.47560698888134</v>
      </c>
      <c r="D118" t="n">
        <v>56.41390909090908</v>
      </c>
      <c r="E118" t="n">
        <v>0.9454545454545453</v>
      </c>
    </row>
    <row r="119">
      <c r="A119" t="inlineStr">
        <is>
          <t>300124</t>
        </is>
      </c>
      <c r="B119" t="n">
        <v>0.02979327442583257</v>
      </c>
      <c r="C119" t="n">
        <v>72.22222222222223</v>
      </c>
      <c r="D119" t="n">
        <v>70.434</v>
      </c>
      <c r="E119" t="n">
        <v>0.9119090909090911</v>
      </c>
    </row>
    <row r="120">
      <c r="A120" t="inlineStr">
        <is>
          <t>000956</t>
        </is>
      </c>
      <c r="B120" t="n">
        <v>0.003509619018995082</v>
      </c>
      <c r="C120" t="n">
        <v>72.10982658959537</v>
      </c>
      <c r="D120" t="n">
        <v>9.564181818181821</v>
      </c>
      <c r="E120" t="n">
        <v>0</v>
      </c>
    </row>
    <row r="121">
      <c r="A121" t="inlineStr">
        <is>
          <t>002164</t>
        </is>
      </c>
      <c r="B121" t="n">
        <v>0.0005452895962996975</v>
      </c>
      <c r="C121" t="n">
        <v>71.875</v>
      </c>
      <c r="D121" t="n">
        <v>5.831999999999999</v>
      </c>
      <c r="E121" t="n">
        <v>4.831272727272727</v>
      </c>
    </row>
    <row r="122">
      <c r="A122" t="inlineStr">
        <is>
          <t>603128</t>
        </is>
      </c>
      <c r="B122" t="n">
        <v>0.001380522217251516</v>
      </c>
      <c r="C122" t="n">
        <v>71.36150234741785</v>
      </c>
      <c r="D122" t="n">
        <v>7.569181818181819</v>
      </c>
      <c r="E122" t="n">
        <v>3.210727272727273</v>
      </c>
    </row>
    <row r="123">
      <c r="A123" t="inlineStr">
        <is>
          <t>600877</t>
        </is>
      </c>
      <c r="B123" t="n">
        <v>0.002085297114357329</v>
      </c>
      <c r="C123" t="n">
        <v>71</v>
      </c>
      <c r="D123" t="n">
        <v>6.618090909090909</v>
      </c>
      <c r="E123" t="n">
        <v>0.8251818181818181</v>
      </c>
    </row>
    <row r="124">
      <c r="A124" t="inlineStr">
        <is>
          <t>603195</t>
        </is>
      </c>
      <c r="B124" t="n">
        <v>0.02988268921921503</v>
      </c>
      <c r="C124" t="n">
        <v>70.68988260123994</v>
      </c>
      <c r="D124" t="n">
        <v>181.632</v>
      </c>
      <c r="E124" t="n">
        <v>2.955909090909091</v>
      </c>
    </row>
    <row r="125">
      <c r="A125" t="inlineStr">
        <is>
          <t>600765</t>
        </is>
      </c>
      <c r="B125" t="n">
        <v>0.006545131612925754</v>
      </c>
      <c r="C125" t="n">
        <v>70.46979865771812</v>
      </c>
      <c r="D125" t="n">
        <v>16.3509090909091</v>
      </c>
      <c r="E125" t="n">
        <v>3.401181818181819</v>
      </c>
    </row>
    <row r="126">
      <c r="A126" t="inlineStr">
        <is>
          <t>600309</t>
        </is>
      </c>
      <c r="B126" t="n">
        <v>0.01190696769159092</v>
      </c>
      <c r="C126" t="n">
        <v>69.96561518911646</v>
      </c>
      <c r="D126" t="n">
        <v>80.60590909090909</v>
      </c>
      <c r="E126" t="n">
        <v>1.225727272727273</v>
      </c>
    </row>
    <row r="127">
      <c r="A127" t="inlineStr">
        <is>
          <t>300221</t>
        </is>
      </c>
      <c r="B127" t="n">
        <v>0.001877484143763213</v>
      </c>
      <c r="C127" t="n">
        <v>69.68698517298189</v>
      </c>
      <c r="D127" t="n">
        <v>7.224000000000001</v>
      </c>
      <c r="E127" t="n">
        <v>12.23936363636364</v>
      </c>
    </row>
    <row r="128">
      <c r="A128" t="inlineStr">
        <is>
          <t>600690</t>
        </is>
      </c>
      <c r="B128" t="n">
        <v>0.004307977649131664</v>
      </c>
      <c r="C128" t="n">
        <v>69.54633204633207</v>
      </c>
      <c r="D128" t="n">
        <v>25.32763636363636</v>
      </c>
      <c r="E128" t="n">
        <v>0.8486363636363634</v>
      </c>
    </row>
    <row r="129">
      <c r="A129" t="inlineStr">
        <is>
          <t>300593</t>
        </is>
      </c>
      <c r="B129" t="n">
        <v>0.007578083271339446</v>
      </c>
      <c r="C129" t="n">
        <v>68.36065573770492</v>
      </c>
      <c r="D129" t="n">
        <v>23.07490909090908</v>
      </c>
      <c r="E129" t="n">
        <v>9.399090909090908</v>
      </c>
    </row>
    <row r="130">
      <c r="A130" t="inlineStr">
        <is>
          <t>600151</t>
        </is>
      </c>
      <c r="B130" t="n">
        <v>0.0006784239941264736</v>
      </c>
      <c r="C130" t="n">
        <v>68.27458256029686</v>
      </c>
      <c r="D130" t="n">
        <v>7.722</v>
      </c>
      <c r="E130" t="n">
        <v>3.560181818181818</v>
      </c>
    </row>
    <row r="131">
      <c r="A131" t="inlineStr">
        <is>
          <t>002064</t>
        </is>
      </c>
      <c r="B131" t="n">
        <v>0.001814109402154725</v>
      </c>
      <c r="C131" t="n">
        <v>68.21917808219177</v>
      </c>
      <c r="D131" t="n">
        <v>8.767272727272728</v>
      </c>
      <c r="E131" t="n">
        <v>1.980909090909091</v>
      </c>
    </row>
    <row r="132">
      <c r="A132" t="inlineStr">
        <is>
          <t>002812</t>
        </is>
      </c>
      <c r="B132" t="n">
        <v>0.04141881125901209</v>
      </c>
      <c r="C132" t="n">
        <v>66.80929095354522</v>
      </c>
      <c r="D132" t="n">
        <v>101.7793636363637</v>
      </c>
      <c r="E132" t="n">
        <v>1.315181818181818</v>
      </c>
    </row>
    <row r="133">
      <c r="A133" t="inlineStr">
        <is>
          <t>000516</t>
        </is>
      </c>
      <c r="B133" t="n">
        <v>0.004093500136946477</v>
      </c>
      <c r="C133" t="n">
        <v>66.39610389610388</v>
      </c>
      <c r="D133" t="n">
        <v>8.037272727272727</v>
      </c>
      <c r="E133" t="n">
        <v>2.399363636363636</v>
      </c>
    </row>
    <row r="134">
      <c r="A134" t="inlineStr">
        <is>
          <t>300568</t>
        </is>
      </c>
      <c r="B134" t="n">
        <v>0.008840088181024169</v>
      </c>
      <c r="C134" t="n">
        <v>65.91533809785595</v>
      </c>
      <c r="D134" t="n">
        <v>23.55154545454545</v>
      </c>
      <c r="E134" t="n">
        <v>4.939636363636362</v>
      </c>
    </row>
    <row r="135">
      <c r="A135" t="inlineStr">
        <is>
          <t>600563</t>
        </is>
      </c>
      <c r="B135" t="n">
        <v>0.02621357281216212</v>
      </c>
      <c r="C135" t="n">
        <v>65.75059571088164</v>
      </c>
      <c r="D135" t="n">
        <v>83.36918181818183</v>
      </c>
      <c r="E135" t="n">
        <v>1.605909090909091</v>
      </c>
    </row>
    <row r="136">
      <c r="A136" t="inlineStr">
        <is>
          <t>000762</t>
        </is>
      </c>
      <c r="B136" t="n">
        <v>0.002836728399572783</v>
      </c>
      <c r="C136" t="n">
        <v>65.74279379157429</v>
      </c>
      <c r="D136" t="n">
        <v>11.05190909090909</v>
      </c>
      <c r="E136" t="n">
        <v>4.124090909090909</v>
      </c>
    </row>
    <row r="137">
      <c r="A137" t="inlineStr">
        <is>
          <t>002288</t>
        </is>
      </c>
      <c r="B137" t="n">
        <v>0.001208548988911886</v>
      </c>
      <c r="C137" t="n">
        <v>64.49814126394051</v>
      </c>
      <c r="D137" t="n">
        <v>7.509818181818181</v>
      </c>
      <c r="E137" t="n">
        <v>5.155181818181819</v>
      </c>
    </row>
    <row r="138">
      <c r="A138" t="inlineStr">
        <is>
          <t>600333</t>
        </is>
      </c>
      <c r="B138" t="n">
        <v>0.002526880790863074</v>
      </c>
      <c r="C138" t="n">
        <v>63.78504672897194</v>
      </c>
      <c r="D138" t="n">
        <v>5.017181818181817</v>
      </c>
      <c r="E138" t="n">
        <v>4.109636363636364</v>
      </c>
    </row>
    <row r="139">
      <c r="A139" t="inlineStr">
        <is>
          <t>300118</t>
        </is>
      </c>
      <c r="B139" t="n">
        <v>0.008604564512156188</v>
      </c>
      <c r="C139" t="n">
        <v>63.67276887871854</v>
      </c>
      <c r="D139" t="n">
        <v>19.01190909090909</v>
      </c>
      <c r="E139" t="n">
        <v>6.679181818181817</v>
      </c>
    </row>
    <row r="140">
      <c r="A140" t="inlineStr">
        <is>
          <t>002444</t>
        </is>
      </c>
      <c r="B140" t="n">
        <v>0.005433556004775743</v>
      </c>
      <c r="C140" t="n">
        <v>63.48651348651349</v>
      </c>
      <c r="D140" t="n">
        <v>24.66509090909091</v>
      </c>
      <c r="E140" t="n">
        <v>1.750181818181818</v>
      </c>
    </row>
    <row r="141">
      <c r="A141" t="inlineStr">
        <is>
          <t>603613</t>
        </is>
      </c>
      <c r="B141" t="n">
        <v>0.02089142145335741</v>
      </c>
      <c r="C141" t="n">
        <v>62.5</v>
      </c>
      <c r="D141" t="n">
        <v>93.37163636363637</v>
      </c>
      <c r="E141" t="n">
        <v>2.145363636363636</v>
      </c>
    </row>
    <row r="142">
      <c r="A142" t="inlineStr">
        <is>
          <t>600862</t>
        </is>
      </c>
      <c r="B142" t="n">
        <v>0.003998921220082118</v>
      </c>
      <c r="C142" t="n">
        <v>62.2719734660033</v>
      </c>
      <c r="D142" t="n">
        <v>25.92181818181818</v>
      </c>
      <c r="E142" t="n">
        <v>1.351272727272727</v>
      </c>
    </row>
    <row r="143">
      <c r="A143" t="inlineStr">
        <is>
          <t>688388</t>
        </is>
      </c>
      <c r="B143" t="n">
        <v>0.02723845635855164</v>
      </c>
      <c r="C143" t="n">
        <v>61.92225875072521</v>
      </c>
      <c r="D143" t="n">
        <v>61.10145454545455</v>
      </c>
      <c r="E143" t="n">
        <v>2.241363636363637</v>
      </c>
    </row>
    <row r="144">
      <c r="A144" t="inlineStr">
        <is>
          <t>002407</t>
        </is>
      </c>
      <c r="B144" t="n">
        <v>0.004650511452774364</v>
      </c>
      <c r="C144" t="n">
        <v>61.58484065460812</v>
      </c>
      <c r="D144" t="n">
        <v>14.83972727272727</v>
      </c>
      <c r="E144" t="n">
        <v>9.241181818181818</v>
      </c>
    </row>
    <row r="145">
      <c r="A145" t="inlineStr">
        <is>
          <t>300373</t>
        </is>
      </c>
      <c r="B145" t="n">
        <v>0.00696128165653285</v>
      </c>
      <c r="C145" t="n">
        <v>61.44505160898606</v>
      </c>
      <c r="D145" t="n">
        <v>40.72463636363637</v>
      </c>
      <c r="E145" t="n">
        <v>5.013909090909091</v>
      </c>
    </row>
    <row r="146">
      <c r="A146" t="inlineStr">
        <is>
          <t>601233</t>
        </is>
      </c>
      <c r="B146" t="n">
        <v>0.003236854067341297</v>
      </c>
      <c r="C146" t="n">
        <v>61.33333333333333</v>
      </c>
      <c r="D146" t="n">
        <v>17.51154545454546</v>
      </c>
      <c r="E146" t="n">
        <v>2.164727272727273</v>
      </c>
    </row>
    <row r="147">
      <c r="A147" t="inlineStr">
        <is>
          <t>600226</t>
        </is>
      </c>
      <c r="B147" t="n">
        <v>0.0002209796712951009</v>
      </c>
      <c r="C147" t="n">
        <v>61.20689655172416</v>
      </c>
      <c r="D147" t="n">
        <v>1.644090909090909</v>
      </c>
      <c r="E147" t="n">
        <v>2.047727272727273</v>
      </c>
    </row>
    <row r="148">
      <c r="A148" t="inlineStr">
        <is>
          <t>603319</t>
        </is>
      </c>
      <c r="B148" t="n">
        <v>0.00737560335488122</v>
      </c>
      <c r="C148" t="n">
        <v>60.85665818490247</v>
      </c>
      <c r="D148" t="n">
        <v>37.52281818181818</v>
      </c>
      <c r="E148" t="n">
        <v>3.920454545454546</v>
      </c>
    </row>
    <row r="149">
      <c r="A149" t="inlineStr">
        <is>
          <t>002304</t>
        </is>
      </c>
      <c r="B149" t="n">
        <v>0.07175120947040674</v>
      </c>
      <c r="C149" t="n">
        <v>60.24069534209937</v>
      </c>
      <c r="D149" t="n">
        <v>168.6184545454545</v>
      </c>
      <c r="E149" t="n">
        <v>0.6716363636363637</v>
      </c>
    </row>
    <row r="150">
      <c r="A150" t="inlineStr">
        <is>
          <t>002993</t>
        </is>
      </c>
      <c r="B150" t="n">
        <v>0.02056051724673905</v>
      </c>
      <c r="C150" t="n">
        <v>60.11366571945234</v>
      </c>
      <c r="D150" t="n">
        <v>80.4530693069307</v>
      </c>
      <c r="E150" t="n">
        <v>13.03782178217822</v>
      </c>
    </row>
    <row r="151">
      <c r="A151" t="inlineStr">
        <is>
          <t>002430</t>
        </is>
      </c>
      <c r="B151" t="n">
        <v>0.005293043556403009</v>
      </c>
      <c r="C151" t="n">
        <v>60.00000000000001</v>
      </c>
      <c r="D151" t="n">
        <v>25.24909090909091</v>
      </c>
      <c r="E151" t="n">
        <v>0.9534545454545454</v>
      </c>
    </row>
    <row r="152">
      <c r="A152" t="inlineStr">
        <is>
          <t>002648</t>
        </is>
      </c>
      <c r="B152" t="n">
        <v>0.005109289609487159</v>
      </c>
      <c r="C152" t="n">
        <v>59.98956703182054</v>
      </c>
      <c r="D152" t="n">
        <v>22.94209090909091</v>
      </c>
      <c r="E152" t="n">
        <v>1.085909090909091</v>
      </c>
    </row>
    <row r="153">
      <c r="A153" t="inlineStr">
        <is>
          <t>002646</t>
        </is>
      </c>
      <c r="B153" t="n">
        <v>0.01249644273849742</v>
      </c>
      <c r="C153" t="n">
        <v>59.85198889916743</v>
      </c>
      <c r="D153" t="n">
        <v>13.83863636363636</v>
      </c>
      <c r="E153" t="n">
        <v>4.040636363636363</v>
      </c>
    </row>
    <row r="154">
      <c r="A154" t="inlineStr">
        <is>
          <t>600059</t>
        </is>
      </c>
      <c r="B154" t="n">
        <v>0.005537684216442487</v>
      </c>
      <c r="C154" t="n">
        <v>59.679037111334</v>
      </c>
      <c r="D154" t="n">
        <v>10.98827272727273</v>
      </c>
      <c r="E154" t="n">
        <v>4.112363636363637</v>
      </c>
    </row>
    <row r="155">
      <c r="A155" t="inlineStr">
        <is>
          <t>000406</t>
        </is>
      </c>
      <c r="B155" t="n">
        <v>0.00302308283029907</v>
      </c>
      <c r="C155" t="n">
        <v>59.62145110410093</v>
      </c>
      <c r="D155" t="n">
        <v>8.032272727272728</v>
      </c>
      <c r="E155" t="n">
        <v>0</v>
      </c>
    </row>
    <row r="156">
      <c r="A156" t="inlineStr">
        <is>
          <t>000923</t>
        </is>
      </c>
      <c r="B156" t="n">
        <v>0.0160507760226907</v>
      </c>
      <c r="C156" t="n">
        <v>59.41450432468398</v>
      </c>
      <c r="D156" t="n">
        <v>17.76981818181818</v>
      </c>
      <c r="E156" t="n">
        <v>1.764909090909091</v>
      </c>
    </row>
    <row r="157">
      <c r="A157" t="inlineStr">
        <is>
          <t>000767</t>
        </is>
      </c>
      <c r="B157" t="n">
        <v>0.0009219040572224072</v>
      </c>
      <c r="C157" t="n">
        <v>59.375</v>
      </c>
      <c r="D157" t="n">
        <v>2.732454545454545</v>
      </c>
      <c r="E157" t="n">
        <v>1.383636363636364</v>
      </c>
    </row>
    <row r="158">
      <c r="A158" t="inlineStr">
        <is>
          <t>601866</t>
        </is>
      </c>
      <c r="B158" t="n">
        <v>0.000631468255863947</v>
      </c>
      <c r="C158" t="n">
        <v>59.25925925925925</v>
      </c>
      <c r="D158" t="n">
        <v>2.516363636363637</v>
      </c>
      <c r="E158" t="n">
        <v>1.542090909090909</v>
      </c>
    </row>
    <row r="159">
      <c r="A159" t="inlineStr">
        <is>
          <t>601127</t>
        </is>
      </c>
      <c r="B159" t="n">
        <v>0.01231020800666382</v>
      </c>
      <c r="C159" t="n">
        <v>59.11602209944751</v>
      </c>
      <c r="D159" t="n">
        <v>11.97445454545455</v>
      </c>
      <c r="E159" t="n">
        <v>2.500545454545455</v>
      </c>
    </row>
    <row r="160">
      <c r="A160" t="inlineStr">
        <is>
          <t>300727</t>
        </is>
      </c>
      <c r="B160" t="n">
        <v>0.03072648270521264</v>
      </c>
      <c r="C160" t="n">
        <v>58.79488740109555</v>
      </c>
      <c r="D160" t="n">
        <v>26.17127272727273</v>
      </c>
      <c r="E160" t="n">
        <v>17.55381818181818</v>
      </c>
    </row>
    <row r="161">
      <c r="A161" t="inlineStr">
        <is>
          <t>000786</t>
        </is>
      </c>
      <c r="B161" t="n">
        <v>0.003937389330074747</v>
      </c>
      <c r="C161" t="n">
        <v>58.71979098628348</v>
      </c>
      <c r="D161" t="n">
        <v>36.28718181818181</v>
      </c>
      <c r="E161" t="n">
        <v>0.7791818181818181</v>
      </c>
    </row>
    <row r="162">
      <c r="A162" t="inlineStr">
        <is>
          <t>688686</t>
        </is>
      </c>
      <c r="B162" t="n">
        <v>0.04787516538544365</v>
      </c>
      <c r="C162" t="n">
        <v>58.5332103321033</v>
      </c>
      <c r="D162" t="n">
        <v>293.9855555555556</v>
      </c>
      <c r="E162" t="n">
        <v>24.84444444444444</v>
      </c>
    </row>
    <row r="163">
      <c r="A163" t="inlineStr">
        <is>
          <t>002074</t>
        </is>
      </c>
      <c r="B163" t="n">
        <v>0.009332068922361185</v>
      </c>
      <c r="C163" t="n">
        <v>58.03715670436187</v>
      </c>
      <c r="D163" t="n">
        <v>28.55718181818182</v>
      </c>
      <c r="E163" t="n">
        <v>4.130363636363636</v>
      </c>
    </row>
    <row r="164">
      <c r="A164" t="inlineStr">
        <is>
          <t>603589</t>
        </is>
      </c>
      <c r="B164" t="n">
        <v>0.008244822207017003</v>
      </c>
      <c r="C164" t="n">
        <v>57.20603015075376</v>
      </c>
      <c r="D164" t="n">
        <v>59.62009090909092</v>
      </c>
      <c r="E164" t="n">
        <v>1.737545454545454</v>
      </c>
    </row>
    <row r="165">
      <c r="A165" t="inlineStr">
        <is>
          <t>300763</t>
        </is>
      </c>
      <c r="B165" t="n">
        <v>0.02679368400926545</v>
      </c>
      <c r="C165" t="n">
        <v>57.1825863728741</v>
      </c>
      <c r="D165" t="n">
        <v>117.7086363636364</v>
      </c>
      <c r="E165" t="n">
        <v>3.986636363636364</v>
      </c>
    </row>
    <row r="166">
      <c r="A166" t="inlineStr">
        <is>
          <t>300549</t>
        </is>
      </c>
      <c r="B166" t="n">
        <v>0.02123897550657215</v>
      </c>
      <c r="C166" t="n">
        <v>57.15415019762844</v>
      </c>
      <c r="D166" t="n">
        <v>20.53863636363636</v>
      </c>
      <c r="E166" t="n">
        <v>8.097545454545454</v>
      </c>
    </row>
    <row r="167">
      <c r="A167" t="inlineStr">
        <is>
          <t>002501</t>
        </is>
      </c>
      <c r="B167" t="n">
        <v>0.0007862343922154365</v>
      </c>
      <c r="C167" t="n">
        <v>56.94444444444444</v>
      </c>
      <c r="D167" t="n">
        <v>1.783181818181818</v>
      </c>
      <c r="E167" t="n">
        <v>0.9375454545454545</v>
      </c>
    </row>
    <row r="168">
      <c r="A168" t="inlineStr">
        <is>
          <t>000768</t>
        </is>
      </c>
      <c r="B168" t="n">
        <v>0.007187331337913902</v>
      </c>
      <c r="C168" t="n">
        <v>56.94164989939636</v>
      </c>
      <c r="D168" t="n">
        <v>27.36545454545455</v>
      </c>
      <c r="E168" t="n">
        <v>1.544272727272727</v>
      </c>
    </row>
    <row r="169">
      <c r="A169" t="inlineStr">
        <is>
          <t>600707</t>
        </is>
      </c>
      <c r="B169" t="n">
        <v>0.002034393285932145</v>
      </c>
      <c r="C169" t="n">
        <v>56.57620041753653</v>
      </c>
      <c r="D169" t="n">
        <v>5.066545454545453</v>
      </c>
      <c r="E169" t="n">
        <v>2.044727272727273</v>
      </c>
    </row>
    <row r="170">
      <c r="A170" t="inlineStr">
        <is>
          <t>600798</t>
        </is>
      </c>
      <c r="B170" t="n">
        <v>0.001307994697418662</v>
      </c>
      <c r="C170" t="n">
        <v>56.34674922600617</v>
      </c>
      <c r="D170" t="n">
        <v>3.500272727272727</v>
      </c>
      <c r="E170" t="n">
        <v>3.483000000000001</v>
      </c>
    </row>
    <row r="171">
      <c r="A171" t="inlineStr">
        <is>
          <t>000763</t>
        </is>
      </c>
      <c r="B171" t="n">
        <v>0.001254967733325708</v>
      </c>
      <c r="C171" t="n">
        <v>56.29629629629627</v>
      </c>
      <c r="D171" t="n">
        <v>3.468</v>
      </c>
      <c r="E171" t="n">
        <v>0</v>
      </c>
    </row>
    <row r="172">
      <c r="A172" t="inlineStr">
        <is>
          <t>600238</t>
        </is>
      </c>
      <c r="B172" t="n">
        <v>0.002571106740519701</v>
      </c>
      <c r="C172" t="n">
        <v>56.22568093385214</v>
      </c>
      <c r="D172" t="n">
        <v>5.497818181818181</v>
      </c>
      <c r="E172" t="n">
        <v>0.6967272727272728</v>
      </c>
    </row>
    <row r="173">
      <c r="A173" t="inlineStr">
        <is>
          <t>600763</t>
        </is>
      </c>
      <c r="B173" t="n">
        <v>0.03732226692497371</v>
      </c>
      <c r="C173" t="n">
        <v>56.10197455958274</v>
      </c>
      <c r="D173" t="n">
        <v>224.8558181818182</v>
      </c>
      <c r="E173" t="n">
        <v>0.8066363636363638</v>
      </c>
    </row>
    <row r="174">
      <c r="A174" t="inlineStr">
        <is>
          <t>688005</t>
        </is>
      </c>
      <c r="B174" t="n">
        <v>0.01553847127054772</v>
      </c>
      <c r="C174" t="n">
        <v>56.03023332237922</v>
      </c>
      <c r="D174" t="n">
        <v>36.02081818181818</v>
      </c>
      <c r="E174" t="n">
        <v>2.545</v>
      </c>
    </row>
    <row r="175">
      <c r="A175" t="inlineStr">
        <is>
          <t>300751</t>
        </is>
      </c>
      <c r="B175" t="n">
        <v>0.280137086546071</v>
      </c>
      <c r="C175" t="n">
        <v>55.85754189944134</v>
      </c>
      <c r="D175" t="n">
        <v>449.451909090909</v>
      </c>
      <c r="E175" t="n">
        <v>2.396</v>
      </c>
    </row>
    <row r="176">
      <c r="A176" t="inlineStr">
        <is>
          <t>600460</t>
        </is>
      </c>
      <c r="B176" t="n">
        <v>0.006023957070344367</v>
      </c>
      <c r="C176" t="n">
        <v>55.71196534921496</v>
      </c>
      <c r="D176" t="n">
        <v>18.58536363636364</v>
      </c>
      <c r="E176" t="n">
        <v>3.701090909090909</v>
      </c>
    </row>
    <row r="177">
      <c r="A177" t="inlineStr">
        <is>
          <t>300712</t>
        </is>
      </c>
      <c r="B177" t="n">
        <v>0.005370879113947059</v>
      </c>
      <c r="C177" t="n">
        <v>55.10855683269475</v>
      </c>
      <c r="D177" t="n">
        <v>18.04390909090909</v>
      </c>
      <c r="E177" t="n">
        <v>6.754000000000001</v>
      </c>
    </row>
    <row r="178">
      <c r="A178" t="inlineStr">
        <is>
          <t>688202</t>
        </is>
      </c>
      <c r="B178" t="n">
        <v>0.01529351391396011</v>
      </c>
      <c r="C178" t="n">
        <v>54.75646336237678</v>
      </c>
      <c r="D178" t="n">
        <v>160.2268181818181</v>
      </c>
      <c r="E178" t="n">
        <v>3.789272727272727</v>
      </c>
    </row>
    <row r="179">
      <c r="A179" t="inlineStr">
        <is>
          <t>600319</t>
        </is>
      </c>
      <c r="B179" t="n">
        <v>0.0003355849765610078</v>
      </c>
      <c r="C179" t="n">
        <v>54.58612975391499</v>
      </c>
      <c r="D179" t="n">
        <v>4.771727272727274</v>
      </c>
      <c r="E179" t="n">
        <v>0.4168181818181818</v>
      </c>
    </row>
    <row r="180">
      <c r="A180" t="inlineStr">
        <is>
          <t>300014</t>
        </is>
      </c>
      <c r="B180" t="n">
        <v>0.02426634035812631</v>
      </c>
      <c r="C180" t="n">
        <v>54.27101200686106</v>
      </c>
      <c r="D180" t="n">
        <v>60.77654545454546</v>
      </c>
      <c r="E180" t="n">
        <v>1.667909090909091</v>
      </c>
    </row>
    <row r="181">
      <c r="A181" t="inlineStr">
        <is>
          <t>002415</t>
        </is>
      </c>
      <c r="B181" t="n">
        <v>0.007042134830361208</v>
      </c>
      <c r="C181" t="n">
        <v>53.89160030824556</v>
      </c>
      <c r="D181" t="n">
        <v>42.99709090909092</v>
      </c>
      <c r="E181" t="n">
        <v>0.6001818181818181</v>
      </c>
    </row>
    <row r="182">
      <c r="A182" t="inlineStr">
        <is>
          <t>600486</t>
        </is>
      </c>
      <c r="B182" t="n">
        <v>0.02579074259731096</v>
      </c>
      <c r="C182" t="n">
        <v>53.8403776013731</v>
      </c>
      <c r="D182" t="n">
        <v>104.1186363636364</v>
      </c>
      <c r="E182" t="n">
        <v>0.949909090909091</v>
      </c>
    </row>
    <row r="183">
      <c r="A183" t="inlineStr">
        <is>
          <t>688179</t>
        </is>
      </c>
      <c r="B183" t="n">
        <v>0.01732438609355503</v>
      </c>
      <c r="C183" t="n">
        <v>53.12916111850865</v>
      </c>
      <c r="D183" t="n">
        <v>63.38140350877193</v>
      </c>
      <c r="E183" t="n">
        <v>13.46491228070176</v>
      </c>
    </row>
    <row r="184">
      <c r="A184" t="inlineStr">
        <is>
          <t>600436</t>
        </is>
      </c>
      <c r="B184" t="n">
        <v>0.02239479210626447</v>
      </c>
      <c r="C184" t="n">
        <v>53.10371858311693</v>
      </c>
      <c r="D184" t="n">
        <v>236.3875454545455</v>
      </c>
      <c r="E184" t="n">
        <v>0.6956363636363637</v>
      </c>
    </row>
    <row r="185">
      <c r="A185" t="inlineStr">
        <is>
          <t>600926</t>
        </is>
      </c>
      <c r="B185" t="n">
        <v>0.001250286267790203</v>
      </c>
      <c r="C185" t="n">
        <v>52.94117647058825</v>
      </c>
      <c r="D185" t="n">
        <v>13.18518181818182</v>
      </c>
      <c r="E185" t="n">
        <v>0.7884545454545455</v>
      </c>
    </row>
    <row r="186">
      <c r="A186" t="inlineStr">
        <is>
          <t>600741</t>
        </is>
      </c>
      <c r="B186" t="n">
        <v>0.003666594745548295</v>
      </c>
      <c r="C186" t="n">
        <v>52.77516462841015</v>
      </c>
      <c r="D186" t="n">
        <v>28.333</v>
      </c>
      <c r="E186" t="n">
        <v>0.7016363636363637</v>
      </c>
    </row>
    <row r="187">
      <c r="A187" t="inlineStr">
        <is>
          <t>603298</t>
        </is>
      </c>
      <c r="B187" t="n">
        <v>0.003600964074349559</v>
      </c>
      <c r="C187" t="n">
        <v>52.602523659306</v>
      </c>
      <c r="D187" t="n">
        <v>18.28772727272727</v>
      </c>
      <c r="E187" t="n">
        <v>0.9053636363636363</v>
      </c>
    </row>
    <row r="188">
      <c r="A188" t="inlineStr">
        <is>
          <t>688368</t>
        </is>
      </c>
      <c r="B188" t="n">
        <v>0.03953349039108693</v>
      </c>
      <c r="C188" t="n">
        <v>52.52173913043479</v>
      </c>
      <c r="D188" t="n">
        <v>150.8622727272727</v>
      </c>
      <c r="E188" t="n">
        <v>2.932454545454545</v>
      </c>
    </row>
    <row r="189">
      <c r="A189" t="inlineStr">
        <is>
          <t>000780</t>
        </is>
      </c>
      <c r="B189" t="n">
        <v>0.0005795832471487038</v>
      </c>
      <c r="C189" t="n">
        <v>52.32067510548521</v>
      </c>
      <c r="D189" t="n">
        <v>2.920363636363636</v>
      </c>
      <c r="E189" t="n">
        <v>0.42</v>
      </c>
    </row>
    <row r="190">
      <c r="A190" t="inlineStr">
        <is>
          <t>000488</t>
        </is>
      </c>
      <c r="B190" t="n">
        <v>0.0007212685642588315</v>
      </c>
      <c r="C190" t="n">
        <v>51.79211469534051</v>
      </c>
      <c r="D190" t="n">
        <v>5.906545454545454</v>
      </c>
      <c r="E190" t="n">
        <v>3.184181818181819</v>
      </c>
    </row>
    <row r="191">
      <c r="A191" t="inlineStr">
        <is>
          <t>000866</t>
        </is>
      </c>
      <c r="B191" t="n">
        <v>0.002562687780953973</v>
      </c>
      <c r="C191" t="n">
        <v>51.75438596491229</v>
      </c>
      <c r="D191" t="n">
        <v>11.47981818181818</v>
      </c>
      <c r="E191" t="n">
        <v>0</v>
      </c>
    </row>
    <row r="192">
      <c r="A192" t="inlineStr">
        <is>
          <t>600219</t>
        </is>
      </c>
      <c r="B192" t="n">
        <v>0.0004783887595638367</v>
      </c>
      <c r="C192" t="n">
        <v>51.63934426229508</v>
      </c>
      <c r="D192" t="n">
        <v>2.665272727272727</v>
      </c>
      <c r="E192" t="n">
        <v>1.357272727272727</v>
      </c>
    </row>
    <row r="193">
      <c r="A193" t="inlineStr">
        <is>
          <t>601865</t>
        </is>
      </c>
      <c r="B193" t="n">
        <v>0.01312695389115819</v>
      </c>
      <c r="C193" t="n">
        <v>51.51515151515152</v>
      </c>
      <c r="D193" t="n">
        <v>32.04272727272727</v>
      </c>
      <c r="E193" t="n">
        <v>5.378818181818181</v>
      </c>
    </row>
    <row r="194">
      <c r="A194" t="inlineStr">
        <is>
          <t>603179</t>
        </is>
      </c>
      <c r="B194" t="n">
        <v>0.002336969667999535</v>
      </c>
      <c r="C194" t="n">
        <v>51.03869653767818</v>
      </c>
      <c r="D194" t="n">
        <v>31.12090909090909</v>
      </c>
      <c r="E194" t="n">
        <v>1.088090909090909</v>
      </c>
    </row>
    <row r="195">
      <c r="A195" t="inlineStr">
        <is>
          <t>600438</t>
        </is>
      </c>
      <c r="B195" t="n">
        <v>0.008895762827860011</v>
      </c>
      <c r="C195" t="n">
        <v>50.53557765876053</v>
      </c>
      <c r="D195" t="n">
        <v>29.66290909090909</v>
      </c>
      <c r="E195" t="n">
        <v>1.846090909090909</v>
      </c>
    </row>
    <row r="196">
      <c r="A196" t="inlineStr">
        <is>
          <t>300721</t>
        </is>
      </c>
      <c r="B196" t="n">
        <v>0.003281611050043132</v>
      </c>
      <c r="C196" t="n">
        <v>50.40033712600083</v>
      </c>
      <c r="D196" t="n">
        <v>31.62945454545454</v>
      </c>
      <c r="E196" t="n">
        <v>11.897</v>
      </c>
    </row>
    <row r="197">
      <c r="A197" t="inlineStr">
        <is>
          <t>300015</t>
        </is>
      </c>
      <c r="B197" t="n">
        <v>0.01430419845111692</v>
      </c>
      <c r="C197" t="n">
        <v>50.10482180293499</v>
      </c>
      <c r="D197" t="n">
        <v>59.1750909090909</v>
      </c>
      <c r="E197" t="n">
        <v>0.6590909090909092</v>
      </c>
    </row>
    <row r="198">
      <c r="A198" t="inlineStr">
        <is>
          <t>603882</t>
        </is>
      </c>
      <c r="B198" t="n">
        <v>0.01739685071227944</v>
      </c>
      <c r="C198" t="n">
        <v>49.89384288747345</v>
      </c>
      <c r="D198" t="n">
        <v>104.1603636363636</v>
      </c>
      <c r="E198" t="n">
        <v>1.388727272727273</v>
      </c>
    </row>
    <row r="199">
      <c r="A199" t="inlineStr">
        <is>
          <t>000157</t>
        </is>
      </c>
      <c r="B199" t="n">
        <v>0.001180166021791459</v>
      </c>
      <c r="C199" t="n">
        <v>49.88151658767774</v>
      </c>
      <c r="D199" t="n">
        <v>8.717909090909092</v>
      </c>
      <c r="E199" t="n">
        <v>1.427272727272728</v>
      </c>
    </row>
    <row r="200">
      <c r="A200" t="inlineStr">
        <is>
          <t>300347</t>
        </is>
      </c>
      <c r="B200" t="n">
        <v>0.03270578212674775</v>
      </c>
      <c r="C200" t="n">
        <v>49.38488576449913</v>
      </c>
      <c r="D200" t="n">
        <v>122.1267272727273</v>
      </c>
      <c r="E200" t="n">
        <v>1.106272727272727</v>
      </c>
    </row>
    <row r="201">
      <c r="A201" t="inlineStr">
        <is>
          <t>300776</t>
        </is>
      </c>
      <c r="B201" t="n">
        <v>0.01368077320775542</v>
      </c>
      <c r="C201" t="n">
        <v>49.20069129401598</v>
      </c>
      <c r="D201" t="n">
        <v>127.3669090909091</v>
      </c>
      <c r="E201" t="n">
        <v>3.722363636363636</v>
      </c>
    </row>
    <row r="202">
      <c r="A202" t="inlineStr">
        <is>
          <t>002617</t>
        </is>
      </c>
      <c r="B202" t="n">
        <v>0.0007944165946243124</v>
      </c>
      <c r="C202" t="n">
        <v>49.06303236797274</v>
      </c>
      <c r="D202" t="n">
        <v>7.639090909090911</v>
      </c>
      <c r="E202" t="n">
        <v>9.399636363636365</v>
      </c>
    </row>
    <row r="203">
      <c r="A203" t="inlineStr">
        <is>
          <t>000737</t>
        </is>
      </c>
      <c r="B203" t="n">
        <v>0.0006135330125761739</v>
      </c>
      <c r="C203" t="n">
        <v>49.0566037735849</v>
      </c>
      <c r="D203" t="n">
        <v>3.941181818181818</v>
      </c>
      <c r="E203" t="n">
        <v>0.9225454545454546</v>
      </c>
    </row>
    <row r="204">
      <c r="A204" t="inlineStr">
        <is>
          <t>300208</t>
        </is>
      </c>
      <c r="B204" t="n">
        <v>0.006993958385421301</v>
      </c>
      <c r="C204" t="n">
        <v>48.81889763779527</v>
      </c>
      <c r="D204" t="n">
        <v>11.38290909090909</v>
      </c>
      <c r="E204" t="n">
        <v>5.732363636363637</v>
      </c>
    </row>
    <row r="205">
      <c r="A205" t="inlineStr">
        <is>
          <t>300600</t>
        </is>
      </c>
      <c r="B205" t="n">
        <v>0.00396236715194826</v>
      </c>
      <c r="C205" t="n">
        <v>48.6832740213523</v>
      </c>
      <c r="D205" t="n">
        <v>19.16036363636364</v>
      </c>
      <c r="E205" t="n">
        <v>3.740636363636364</v>
      </c>
    </row>
    <row r="206">
      <c r="A206" t="inlineStr">
        <is>
          <t>000527</t>
        </is>
      </c>
      <c r="B206" t="n">
        <v>0.002860898057622667</v>
      </c>
      <c r="C206" t="n">
        <v>48.67444326617179</v>
      </c>
      <c r="D206" t="n">
        <v>12.16181818181818</v>
      </c>
      <c r="E206" t="n">
        <v>0</v>
      </c>
    </row>
    <row r="207">
      <c r="A207" t="inlineStr">
        <is>
          <t>603915</t>
        </is>
      </c>
      <c r="B207" t="n">
        <v>0.002244553038844586</v>
      </c>
      <c r="C207" t="n">
        <v>48.37004405286345</v>
      </c>
      <c r="D207" t="n">
        <v>24.95863636363637</v>
      </c>
      <c r="E207" t="n">
        <v>3.978181818181818</v>
      </c>
    </row>
    <row r="208">
      <c r="A208" t="inlineStr">
        <is>
          <t>002056</t>
        </is>
      </c>
      <c r="B208" t="n">
        <v>0.001138221570955897</v>
      </c>
      <c r="C208" t="n">
        <v>48.02021903959564</v>
      </c>
      <c r="D208" t="n">
        <v>13.49890909090909</v>
      </c>
      <c r="E208" t="n">
        <v>2.591272727272727</v>
      </c>
    </row>
    <row r="209">
      <c r="A209" t="inlineStr">
        <is>
          <t>300062</t>
        </is>
      </c>
      <c r="B209" t="n">
        <v>0.01672311429372654</v>
      </c>
      <c r="C209" t="n">
        <v>47.97979797979797</v>
      </c>
      <c r="D209" t="n">
        <v>11.14263636363637</v>
      </c>
      <c r="E209" t="n">
        <v>17.38245454545455</v>
      </c>
    </row>
    <row r="210">
      <c r="A210" t="inlineStr">
        <is>
          <t>002340</t>
        </is>
      </c>
      <c r="B210" t="n">
        <v>0.001512787433963951</v>
      </c>
      <c r="C210" t="n">
        <v>47.97178130511466</v>
      </c>
      <c r="D210" t="n">
        <v>5.532090909090908</v>
      </c>
      <c r="E210" t="n">
        <v>4.832545454545454</v>
      </c>
    </row>
    <row r="211">
      <c r="A211" t="inlineStr">
        <is>
          <t>300827</t>
        </is>
      </c>
      <c r="B211" t="n">
        <v>0.01092732344821177</v>
      </c>
      <c r="C211" t="n">
        <v>47.94047875781755</v>
      </c>
      <c r="D211" t="n">
        <v>60.98690909090909</v>
      </c>
      <c r="E211" t="n">
        <v>12.64972727272728</v>
      </c>
    </row>
    <row r="212">
      <c r="A212" t="inlineStr">
        <is>
          <t>000733</t>
        </is>
      </c>
      <c r="B212" t="n">
        <v>0.005847688808871191</v>
      </c>
      <c r="C212" t="n">
        <v>47.83412572636028</v>
      </c>
      <c r="D212" t="n">
        <v>45.92063636363635</v>
      </c>
      <c r="E212" t="n">
        <v>2.678545454545455</v>
      </c>
    </row>
    <row r="213">
      <c r="A213" t="inlineStr">
        <is>
          <t>000817</t>
        </is>
      </c>
      <c r="B213" t="n">
        <v>0.001175352373747628</v>
      </c>
      <c r="C213" t="n">
        <v>47.80405405405406</v>
      </c>
      <c r="D213" t="n">
        <v>7.285727272727273</v>
      </c>
      <c r="E213" t="n">
        <v>0</v>
      </c>
    </row>
    <row r="214">
      <c r="A214" t="inlineStr">
        <is>
          <t>000725</t>
        </is>
      </c>
      <c r="B214" t="n">
        <v>0.0003113707290896573</v>
      </c>
      <c r="C214" t="n">
        <v>47.78947368421051</v>
      </c>
      <c r="D214" t="n">
        <v>5.293727272727272</v>
      </c>
      <c r="E214" t="n">
        <v>2.624818181818183</v>
      </c>
    </row>
    <row r="215">
      <c r="A215" t="inlineStr">
        <is>
          <t>300082</t>
        </is>
      </c>
      <c r="B215" t="n">
        <v>0.001998038997278239</v>
      </c>
      <c r="C215" t="n">
        <v>47.63552479815456</v>
      </c>
      <c r="D215" t="n">
        <v>9.847727272727273</v>
      </c>
      <c r="E215" t="n">
        <v>2.717363636363637</v>
      </c>
    </row>
    <row r="216">
      <c r="A216" t="inlineStr">
        <is>
          <t>600255</t>
        </is>
      </c>
      <c r="B216" t="n">
        <v>0.0004035199886575589</v>
      </c>
      <c r="C216" t="n">
        <v>47.50000000000001</v>
      </c>
      <c r="D216" t="n">
        <v>1.568545454545454</v>
      </c>
      <c r="E216" t="n">
        <v>1.639636363636364</v>
      </c>
    </row>
    <row r="217">
      <c r="A217" t="inlineStr">
        <is>
          <t>002975</t>
        </is>
      </c>
      <c r="B217" t="n">
        <v>0.02133860645945118</v>
      </c>
      <c r="C217" t="n">
        <v>47.49425287356321</v>
      </c>
      <c r="D217" t="n">
        <v>100.0471818181818</v>
      </c>
      <c r="E217" t="n">
        <v>6.163454545454544</v>
      </c>
    </row>
    <row r="218">
      <c r="A218" t="inlineStr">
        <is>
          <t>000001</t>
        </is>
      </c>
      <c r="B218" t="n">
        <v>0.002019932397597646</v>
      </c>
      <c r="C218" t="n">
        <v>47.43589743589745</v>
      </c>
      <c r="D218" t="n">
        <v>17.06490909090909</v>
      </c>
      <c r="E218" t="n">
        <v>0.5469090909090909</v>
      </c>
    </row>
    <row r="219">
      <c r="A219" t="inlineStr">
        <is>
          <t>000547</t>
        </is>
      </c>
      <c r="B219" t="n">
        <v>0.003297683803371624</v>
      </c>
      <c r="C219" t="n">
        <v>47.41561181434597</v>
      </c>
      <c r="D219" t="n">
        <v>21.89163636363636</v>
      </c>
      <c r="E219" t="n">
        <v>3.260090909090909</v>
      </c>
    </row>
    <row r="220">
      <c r="A220" t="inlineStr">
        <is>
          <t>603313</t>
        </is>
      </c>
      <c r="B220" t="n">
        <v>0.002926695407066653</v>
      </c>
      <c r="C220" t="n">
        <v>47.38348323793949</v>
      </c>
      <c r="D220" t="n">
        <v>31.66109090909091</v>
      </c>
      <c r="E220" t="n">
        <v>1.694</v>
      </c>
    </row>
    <row r="221">
      <c r="A221" t="inlineStr">
        <is>
          <t>000981</t>
        </is>
      </c>
      <c r="B221" t="n">
        <v>0.0002100581930117923</v>
      </c>
      <c r="C221" t="n">
        <v>46.93877551020409</v>
      </c>
      <c r="D221" t="n">
        <v>1.965272727272727</v>
      </c>
      <c r="E221" t="n">
        <v>0.800909090909091</v>
      </c>
    </row>
    <row r="222">
      <c r="A222" t="inlineStr">
        <is>
          <t>603787</t>
        </is>
      </c>
      <c r="B222" t="n">
        <v>0.006403696798425109</v>
      </c>
      <c r="C222" t="n">
        <v>46.65158371040721</v>
      </c>
      <c r="D222" t="n">
        <v>29.64518181818181</v>
      </c>
      <c r="E222" t="n">
        <v>2.203727272727273</v>
      </c>
    </row>
    <row r="223">
      <c r="A223" t="inlineStr">
        <is>
          <t>300677</t>
        </is>
      </c>
      <c r="B223" t="n">
        <v>0.04338757976823765</v>
      </c>
      <c r="C223" t="n">
        <v>46.18933493109647</v>
      </c>
      <c r="D223" t="n">
        <v>141.8070909090909</v>
      </c>
      <c r="E223" t="n">
        <v>4.014454545454545</v>
      </c>
    </row>
    <row r="224">
      <c r="A224" t="inlineStr">
        <is>
          <t>603899</t>
        </is>
      </c>
      <c r="B224" t="n">
        <v>0.009043967486682894</v>
      </c>
      <c r="C224" t="n">
        <v>45.95179233621756</v>
      </c>
      <c r="D224" t="n">
        <v>76.60309090909091</v>
      </c>
      <c r="E224" t="n">
        <v>0.3088181818181819</v>
      </c>
    </row>
    <row r="225">
      <c r="A225" t="inlineStr">
        <is>
          <t>300724</t>
        </is>
      </c>
      <c r="B225" t="n">
        <v>0.03320200165602043</v>
      </c>
      <c r="C225" t="n">
        <v>45.84109589041097</v>
      </c>
      <c r="D225" t="n">
        <v>109.7232727272727</v>
      </c>
      <c r="E225" t="n">
        <v>2.083727272727272</v>
      </c>
    </row>
    <row r="226">
      <c r="A226" t="inlineStr">
        <is>
          <t>002716</t>
        </is>
      </c>
      <c r="B226" t="n">
        <v>0.0004511782555014255</v>
      </c>
      <c r="C226" t="n">
        <v>45.7516339869281</v>
      </c>
      <c r="D226" t="n">
        <v>2.232636363636364</v>
      </c>
      <c r="E226" t="n">
        <v>2.950909090909091</v>
      </c>
    </row>
    <row r="227">
      <c r="A227" t="inlineStr">
        <is>
          <t>000100</t>
        </is>
      </c>
      <c r="B227" t="n">
        <v>0.0003580666184598863</v>
      </c>
      <c r="C227" t="n">
        <v>45.74132492113565</v>
      </c>
      <c r="D227" t="n">
        <v>6.778545454545454</v>
      </c>
      <c r="E227" t="n">
        <v>3.045545454545454</v>
      </c>
    </row>
    <row r="228">
      <c r="A228" t="inlineStr">
        <is>
          <t>002472</t>
        </is>
      </c>
      <c r="B228" t="n">
        <v>0.0003785583639855046</v>
      </c>
      <c r="C228" t="n">
        <v>45.64007421150278</v>
      </c>
      <c r="D228" t="n">
        <v>6.851636363636365</v>
      </c>
      <c r="E228" t="n">
        <v>1.709090909090909</v>
      </c>
    </row>
    <row r="229">
      <c r="A229" t="inlineStr">
        <is>
          <t>600456</t>
        </is>
      </c>
      <c r="B229" t="n">
        <v>0.0150684765042919</v>
      </c>
      <c r="C229" t="n">
        <v>45.37381839014611</v>
      </c>
      <c r="D229" t="n">
        <v>36.92018181818181</v>
      </c>
      <c r="E229" t="n">
        <v>2.051818181818182</v>
      </c>
    </row>
    <row r="230">
      <c r="A230" t="inlineStr">
        <is>
          <t>603501</t>
        </is>
      </c>
      <c r="B230" t="n">
        <v>0.03065490446975594</v>
      </c>
      <c r="C230" t="n">
        <v>44.92335711033544</v>
      </c>
      <c r="D230" t="n">
        <v>202.9604545454545</v>
      </c>
      <c r="E230" t="n">
        <v>1.682454545454545</v>
      </c>
    </row>
    <row r="231">
      <c r="A231" t="inlineStr">
        <is>
          <t>300708</t>
        </is>
      </c>
      <c r="B231" t="n">
        <v>0.0145318272548415</v>
      </c>
      <c r="C231" t="n">
        <v>44.84964811260397</v>
      </c>
      <c r="D231" t="n">
        <v>27.71154545454545</v>
      </c>
      <c r="E231" t="n">
        <v>18.525</v>
      </c>
    </row>
    <row r="232">
      <c r="A232" t="inlineStr">
        <is>
          <t>000618</t>
        </is>
      </c>
      <c r="B232" t="n">
        <v>0.0003724922815351703</v>
      </c>
      <c r="C232" t="n">
        <v>44.75138121546962</v>
      </c>
      <c r="D232" t="n">
        <v>4.836090909090908</v>
      </c>
      <c r="E232" t="n">
        <v>0</v>
      </c>
    </row>
    <row r="233">
      <c r="A233" t="inlineStr">
        <is>
          <t>000738</t>
        </is>
      </c>
      <c r="B233" t="n">
        <v>0.001770548449331364</v>
      </c>
      <c r="C233" t="n">
        <v>44.73684210526316</v>
      </c>
      <c r="D233" t="n">
        <v>20.86872727272727</v>
      </c>
      <c r="E233" t="n">
        <v>2.650727272727273</v>
      </c>
    </row>
    <row r="234">
      <c r="A234" t="inlineStr">
        <is>
          <t>600779</t>
        </is>
      </c>
      <c r="B234" t="n">
        <v>0.008009856059966698</v>
      </c>
      <c r="C234" t="n">
        <v>44.62323998143278</v>
      </c>
      <c r="D234" t="n">
        <v>72.2689090909091</v>
      </c>
      <c r="E234" t="n">
        <v>1.310636363636364</v>
      </c>
    </row>
    <row r="235">
      <c r="A235" t="inlineStr">
        <is>
          <t>600753</t>
        </is>
      </c>
      <c r="B235" t="n">
        <v>0.001944142986668866</v>
      </c>
      <c r="C235" t="n">
        <v>44.26751592356688</v>
      </c>
      <c r="D235" t="n">
        <v>15.68536363636363</v>
      </c>
      <c r="E235" t="n">
        <v>2.257181818181818</v>
      </c>
    </row>
    <row r="236">
      <c r="A236" t="inlineStr">
        <is>
          <t>601677</t>
        </is>
      </c>
      <c r="B236" t="n">
        <v>0.001719109349546623</v>
      </c>
      <c r="C236" t="n">
        <v>44.2622950819672</v>
      </c>
      <c r="D236" t="n">
        <v>12.72518181818182</v>
      </c>
      <c r="E236" t="n">
        <v>2.785181818181818</v>
      </c>
    </row>
    <row r="237">
      <c r="A237" t="inlineStr">
        <is>
          <t>002884</t>
        </is>
      </c>
      <c r="B237" t="n">
        <v>0.004771549773580372</v>
      </c>
      <c r="C237" t="n">
        <v>43.93853158793397</v>
      </c>
      <c r="D237" t="n">
        <v>24.001</v>
      </c>
      <c r="E237" t="n">
        <v>1.815454545454545</v>
      </c>
    </row>
    <row r="238">
      <c r="A238" t="inlineStr">
        <is>
          <t>603288</t>
        </is>
      </c>
      <c r="B238" t="n">
        <v>0.01513931964645507</v>
      </c>
      <c r="C238" t="n">
        <v>43.53099730458221</v>
      </c>
      <c r="D238" t="n">
        <v>172.5002727272727</v>
      </c>
      <c r="E238" t="n">
        <v>0.1326363636363637</v>
      </c>
    </row>
    <row r="239">
      <c r="A239" t="inlineStr">
        <is>
          <t>000333</t>
        </is>
      </c>
      <c r="B239" t="n">
        <v>0.01311118518133308</v>
      </c>
      <c r="C239" t="n">
        <v>43.42817487855657</v>
      </c>
      <c r="D239" t="n">
        <v>80.97772727272724</v>
      </c>
      <c r="E239" t="n">
        <v>0.3669090909090909</v>
      </c>
    </row>
    <row r="240">
      <c r="A240" t="inlineStr">
        <is>
          <t>300733</t>
        </is>
      </c>
      <c r="B240" t="n">
        <v>0.007351900208545357</v>
      </c>
      <c r="C240" t="n">
        <v>43.31877729257643</v>
      </c>
      <c r="D240" t="n">
        <v>19.79509090909091</v>
      </c>
      <c r="E240" t="n">
        <v>14.31654545454545</v>
      </c>
    </row>
    <row r="241">
      <c r="A241" t="inlineStr">
        <is>
          <t>300888</t>
        </is>
      </c>
      <c r="B241" t="n">
        <v>0.01999628920604121</v>
      </c>
      <c r="C241" t="n">
        <v>43.3029702970297</v>
      </c>
      <c r="D241" t="n">
        <v>150.6055128205128</v>
      </c>
      <c r="E241" t="n">
        <v>13.78538461538461</v>
      </c>
    </row>
    <row r="242">
      <c r="A242" t="inlineStr">
        <is>
          <t>300595</t>
        </is>
      </c>
      <c r="B242" t="n">
        <v>0.01103486091943947</v>
      </c>
      <c r="C242" t="n">
        <v>42.89514866979655</v>
      </c>
      <c r="D242" t="n">
        <v>68.20563636363637</v>
      </c>
      <c r="E242" t="n">
        <v>1.355181818181818</v>
      </c>
    </row>
    <row r="243">
      <c r="A243" t="inlineStr">
        <is>
          <t>300059</t>
        </is>
      </c>
      <c r="B243" t="n">
        <v>0.002607617771560969</v>
      </c>
      <c r="C243" t="n">
        <v>42.81514149209848</v>
      </c>
      <c r="D243" t="n">
        <v>26.47145454545455</v>
      </c>
      <c r="E243" t="n">
        <v>3.930272727272728</v>
      </c>
    </row>
    <row r="244">
      <c r="A244" t="inlineStr">
        <is>
          <t>600760</t>
        </is>
      </c>
      <c r="B244" t="n">
        <v>0.01508575798602702</v>
      </c>
      <c r="C244" t="n">
        <v>42.55485893416928</v>
      </c>
      <c r="D244" t="n">
        <v>62.1960909090909</v>
      </c>
      <c r="E244" t="n">
        <v>4.270545454545454</v>
      </c>
    </row>
    <row r="245">
      <c r="A245" t="inlineStr">
        <is>
          <t>600966</t>
        </is>
      </c>
      <c r="B245" t="n">
        <v>0.001174289674334974</v>
      </c>
      <c r="C245" t="n">
        <v>42.51592356687897</v>
      </c>
      <c r="D245" t="n">
        <v>13.79236363636364</v>
      </c>
      <c r="E245" t="n">
        <v>1.480090909090909</v>
      </c>
    </row>
    <row r="246">
      <c r="A246" t="inlineStr">
        <is>
          <t>600166</t>
        </is>
      </c>
      <c r="B246" t="n">
        <v>0.0003910695871119671</v>
      </c>
      <c r="C246" t="n">
        <v>42.28855721393037</v>
      </c>
      <c r="D246" t="n">
        <v>2.959454545454546</v>
      </c>
      <c r="E246" t="n">
        <v>3.584454545454545</v>
      </c>
    </row>
    <row r="247">
      <c r="A247" t="inlineStr">
        <is>
          <t>600849</t>
        </is>
      </c>
      <c r="B247" t="n">
        <v>0.001341203899520073</v>
      </c>
      <c r="C247" t="n">
        <v>42.18146718146721</v>
      </c>
      <c r="D247" t="n">
        <v>13.83036363636364</v>
      </c>
      <c r="E247" t="n">
        <v>0</v>
      </c>
    </row>
    <row r="248">
      <c r="A248" t="inlineStr">
        <is>
          <t>603010</t>
        </is>
      </c>
      <c r="B248" t="n">
        <v>0.001474147919100883</v>
      </c>
      <c r="C248" t="n">
        <v>42.15633423180594</v>
      </c>
      <c r="D248" t="n">
        <v>22.09209090909091</v>
      </c>
      <c r="E248" t="n">
        <v>2.799818181818182</v>
      </c>
    </row>
    <row r="249">
      <c r="A249" t="inlineStr">
        <is>
          <t>000570</t>
        </is>
      </c>
      <c r="B249" t="n">
        <v>0.0003830192763460974</v>
      </c>
      <c r="C249" t="n">
        <v>42.1153846153846</v>
      </c>
      <c r="D249" t="n">
        <v>5.143818181818182</v>
      </c>
      <c r="E249" t="n">
        <v>2.416</v>
      </c>
    </row>
    <row r="250">
      <c r="A250" t="inlineStr">
        <is>
          <t>000830</t>
        </is>
      </c>
      <c r="B250" t="n">
        <v>0.002337369612239058</v>
      </c>
      <c r="C250" t="n">
        <v>41.99999999999999</v>
      </c>
      <c r="D250" t="n">
        <v>11.18081818181818</v>
      </c>
      <c r="E250" t="n">
        <v>2.747545454545454</v>
      </c>
    </row>
    <row r="251">
      <c r="A251" t="inlineStr">
        <is>
          <t>300316</t>
        </is>
      </c>
      <c r="B251" t="n">
        <v>0.002688916982692169</v>
      </c>
      <c r="C251" t="n">
        <v>41.77215189873418</v>
      </c>
      <c r="D251" t="n">
        <v>29.42927272727272</v>
      </c>
      <c r="E251" t="n">
        <v>2.514727272727273</v>
      </c>
    </row>
    <row r="252">
      <c r="A252" t="inlineStr">
        <is>
          <t>600003</t>
        </is>
      </c>
      <c r="B252" t="n">
        <v>0.001157115784739338</v>
      </c>
      <c r="C252" t="n">
        <v>41.75824175824177</v>
      </c>
      <c r="D252" t="n">
        <v>2.67609090909091</v>
      </c>
      <c r="E252" t="n">
        <v>0</v>
      </c>
    </row>
    <row r="253">
      <c r="A253" t="inlineStr">
        <is>
          <t>000858</t>
        </is>
      </c>
      <c r="B253" t="n">
        <v>0.02990696613683749</v>
      </c>
      <c r="C253" t="n">
        <v>41.48748841519924</v>
      </c>
      <c r="D253" t="n">
        <v>250.3635454545454</v>
      </c>
      <c r="E253" t="n">
        <v>0.4870909090909091</v>
      </c>
    </row>
    <row r="254">
      <c r="A254" t="inlineStr">
        <is>
          <t>300690</t>
        </is>
      </c>
      <c r="B254" t="n">
        <v>0.01736684800883554</v>
      </c>
      <c r="C254" t="n">
        <v>41.35991820040901</v>
      </c>
      <c r="D254" t="n">
        <v>50.73972727272727</v>
      </c>
      <c r="E254" t="n">
        <v>7.613454545454545</v>
      </c>
    </row>
    <row r="255">
      <c r="A255" t="inlineStr">
        <is>
          <t>300859</t>
        </is>
      </c>
      <c r="B255" t="n">
        <v>0.01922344920317608</v>
      </c>
      <c r="C255" t="n">
        <v>41.35265700483093</v>
      </c>
      <c r="D255" t="n">
        <v>27.25740740740741</v>
      </c>
      <c r="E255" t="n">
        <v>20.47111111111111</v>
      </c>
    </row>
    <row r="256">
      <c r="A256" t="inlineStr">
        <is>
          <t>688188</t>
        </is>
      </c>
      <c r="B256" t="n">
        <v>0.02832099986190996</v>
      </c>
      <c r="C256" t="n">
        <v>40.97510373443982</v>
      </c>
      <c r="D256" t="n">
        <v>249.448</v>
      </c>
      <c r="E256" t="n">
        <v>2.640090909090909</v>
      </c>
    </row>
    <row r="257">
      <c r="A257" t="inlineStr">
        <is>
          <t>002353</t>
        </is>
      </c>
      <c r="B257" t="n">
        <v>0.003411643289833005</v>
      </c>
      <c r="C257" t="n">
        <v>40.5571752510528</v>
      </c>
      <c r="D257" t="n">
        <v>32.52972727272727</v>
      </c>
      <c r="E257" t="n">
        <v>2.308545454545454</v>
      </c>
    </row>
    <row r="258">
      <c r="A258" t="inlineStr">
        <is>
          <t>300402</t>
        </is>
      </c>
      <c r="B258" t="n">
        <v>0.008332206467129861</v>
      </c>
      <c r="C258" t="n">
        <v>40.31311154598824</v>
      </c>
      <c r="D258" t="n">
        <v>17.44081818181818</v>
      </c>
      <c r="E258" t="n">
        <v>6.411090909090911</v>
      </c>
    </row>
    <row r="259">
      <c r="A259" t="inlineStr">
        <is>
          <t>300008</t>
        </is>
      </c>
      <c r="B259" t="n">
        <v>0.003219591737174826</v>
      </c>
      <c r="C259" t="n">
        <v>40.30837004405286</v>
      </c>
      <c r="D259" t="n">
        <v>6.973454545454546</v>
      </c>
      <c r="E259" t="n">
        <v>12.85818181818182</v>
      </c>
    </row>
    <row r="260">
      <c r="A260" t="inlineStr">
        <is>
          <t>000015</t>
        </is>
      </c>
      <c r="B260" t="n">
        <v>0.001721222858702226</v>
      </c>
      <c r="C260" t="n">
        <v>40.08179959100205</v>
      </c>
      <c r="D260" t="n">
        <v>5.737636363636362</v>
      </c>
      <c r="E260" t="n">
        <v>0</v>
      </c>
    </row>
    <row r="261">
      <c r="A261" t="inlineStr">
        <is>
          <t>002240</t>
        </is>
      </c>
      <c r="B261" t="n">
        <v>0.009185931515864635</v>
      </c>
      <c r="C261" t="n">
        <v>40.06211180124222</v>
      </c>
      <c r="D261" t="n">
        <v>16.67436363636364</v>
      </c>
      <c r="E261" t="n">
        <v>5.537181818181818</v>
      </c>
    </row>
    <row r="262">
      <c r="A262" t="inlineStr">
        <is>
          <t>300225</t>
        </is>
      </c>
      <c r="B262" t="n">
        <v>0.01031832419189103</v>
      </c>
      <c r="C262" t="n">
        <v>40.05524861878455</v>
      </c>
      <c r="D262" t="n">
        <v>15.25281818181818</v>
      </c>
      <c r="E262" t="n">
        <v>6.847818181818183</v>
      </c>
    </row>
    <row r="263">
      <c r="A263" t="inlineStr">
        <is>
          <t>002920</t>
        </is>
      </c>
      <c r="B263" t="n">
        <v>0.006271657121611768</v>
      </c>
      <c r="C263" t="n">
        <v>39.88405797101449</v>
      </c>
      <c r="D263" t="n">
        <v>73.48372727272726</v>
      </c>
      <c r="E263" t="n">
        <v>2.969454545454545</v>
      </c>
    </row>
    <row r="264">
      <c r="A264" t="inlineStr">
        <is>
          <t>603416</t>
        </is>
      </c>
      <c r="B264" t="n">
        <v>0.01200645748451322</v>
      </c>
      <c r="C264" t="n">
        <v>39.84098939929331</v>
      </c>
      <c r="D264" t="n">
        <v>84.56609090909093</v>
      </c>
      <c r="E264" t="n">
        <v>2.052909090909091</v>
      </c>
    </row>
    <row r="265">
      <c r="A265" t="inlineStr">
        <is>
          <t>601311</t>
        </is>
      </c>
      <c r="B265" t="n">
        <v>0.0006648327498723635</v>
      </c>
      <c r="C265" t="n">
        <v>39.63730569948185</v>
      </c>
      <c r="D265" t="n">
        <v>8.555818181818182</v>
      </c>
      <c r="E265" t="n">
        <v>2.783090909090909</v>
      </c>
    </row>
    <row r="266">
      <c r="A266" t="inlineStr">
        <is>
          <t>688036</t>
        </is>
      </c>
      <c r="B266" t="n">
        <v>0.03478825207450329</v>
      </c>
      <c r="C266" t="n">
        <v>39.35818782444549</v>
      </c>
      <c r="D266" t="n">
        <v>118.6863636363636</v>
      </c>
      <c r="E266" t="n">
        <v>1.753545454545455</v>
      </c>
    </row>
    <row r="267">
      <c r="A267" t="inlineStr">
        <is>
          <t>603306</t>
        </is>
      </c>
      <c r="B267" t="n">
        <v>0.00255970382054249</v>
      </c>
      <c r="C267" t="n">
        <v>39.3103448275862</v>
      </c>
      <c r="D267" t="n">
        <v>19.9379090909091</v>
      </c>
      <c r="E267" t="n">
        <v>1.634454545454546</v>
      </c>
    </row>
    <row r="268">
      <c r="A268" t="inlineStr">
        <is>
          <t>601965</t>
        </is>
      </c>
      <c r="B268" t="n">
        <v>0.001869437790926187</v>
      </c>
      <c r="C268" t="n">
        <v>39.2857142857143</v>
      </c>
      <c r="D268" t="n">
        <v>13.64072727272728</v>
      </c>
      <c r="E268" t="n">
        <v>1.077909090909091</v>
      </c>
    </row>
    <row r="269">
      <c r="A269" t="inlineStr">
        <is>
          <t>600655</t>
        </is>
      </c>
      <c r="B269" t="n">
        <v>0.001168718155810992</v>
      </c>
      <c r="C269" t="n">
        <v>39.17727717923605</v>
      </c>
      <c r="D269" t="n">
        <v>9.443727272727273</v>
      </c>
      <c r="E269" t="n">
        <v>0.9721818181818183</v>
      </c>
    </row>
    <row r="270">
      <c r="A270" t="inlineStr">
        <is>
          <t>603959</t>
        </is>
      </c>
      <c r="B270" t="n">
        <v>0.001834353952767907</v>
      </c>
      <c r="C270" t="n">
        <v>39.15401301518438</v>
      </c>
      <c r="D270" t="n">
        <v>12.31109090909091</v>
      </c>
      <c r="E270" t="n">
        <v>1.593545454545454</v>
      </c>
    </row>
    <row r="271">
      <c r="A271" t="inlineStr">
        <is>
          <t>600363</t>
        </is>
      </c>
      <c r="B271" t="n">
        <v>0.001677432442055924</v>
      </c>
      <c r="C271" t="n">
        <v>38.38592860838077</v>
      </c>
      <c r="D271" t="n">
        <v>24.44463636363637</v>
      </c>
      <c r="E271" t="n">
        <v>6.193727272727271</v>
      </c>
    </row>
    <row r="272">
      <c r="A272" t="inlineStr">
        <is>
          <t>600817</t>
        </is>
      </c>
      <c r="B272" t="n">
        <v>0.002173652452607306</v>
      </c>
      <c r="C272" t="n">
        <v>38.03803803803802</v>
      </c>
      <c r="D272" t="n">
        <v>12.60972727272727</v>
      </c>
      <c r="E272" t="n">
        <v>0.8797272727272728</v>
      </c>
    </row>
    <row r="273">
      <c r="A273" t="inlineStr">
        <is>
          <t>603833</t>
        </is>
      </c>
      <c r="B273" t="n">
        <v>0.01098739543825605</v>
      </c>
      <c r="C273" t="n">
        <v>38.01479518604396</v>
      </c>
      <c r="D273" t="n">
        <v>118.4436363636364</v>
      </c>
      <c r="E273" t="n">
        <v>0.3102727272727273</v>
      </c>
    </row>
    <row r="274">
      <c r="A274" t="inlineStr">
        <is>
          <t>688099</t>
        </is>
      </c>
      <c r="B274" t="n">
        <v>0.01014671495120968</v>
      </c>
      <c r="C274" t="n">
        <v>37.85977859778598</v>
      </c>
      <c r="D274" t="n">
        <v>67.78427272727272</v>
      </c>
      <c r="E274" t="n">
        <v>1.667727272727273</v>
      </c>
    </row>
    <row r="275">
      <c r="A275" t="inlineStr">
        <is>
          <t>603993</t>
        </is>
      </c>
      <c r="B275" t="n">
        <v>0.001227967516747036</v>
      </c>
      <c r="C275" t="n">
        <v>37.60683760683763</v>
      </c>
      <c r="D275" t="n">
        <v>4.560727272727274</v>
      </c>
      <c r="E275" t="n">
        <v>1.492727272727273</v>
      </c>
    </row>
    <row r="276">
      <c r="A276" t="inlineStr">
        <is>
          <t>300782</t>
        </is>
      </c>
      <c r="B276" t="n">
        <v>0.1610357803038183</v>
      </c>
      <c r="C276" t="n">
        <v>37.53607976908948</v>
      </c>
      <c r="D276" t="n">
        <v>475.1218181818182</v>
      </c>
      <c r="E276" t="n">
        <v>2.367363636363636</v>
      </c>
    </row>
    <row r="277">
      <c r="A277" t="inlineStr">
        <is>
          <t>300115</t>
        </is>
      </c>
      <c r="B277" t="n">
        <v>0.001580708234883232</v>
      </c>
      <c r="C277" t="n">
        <v>37.38317757009349</v>
      </c>
      <c r="D277" t="n">
        <v>25.29818181818182</v>
      </c>
      <c r="E277" t="n">
        <v>2.653818181818182</v>
      </c>
    </row>
    <row r="278">
      <c r="A278" t="inlineStr">
        <is>
          <t>002891</t>
        </is>
      </c>
      <c r="B278" t="n">
        <v>0.006672012596051081</v>
      </c>
      <c r="C278" t="n">
        <v>37.31733914940021</v>
      </c>
      <c r="D278" t="n">
        <v>50.95272727272728</v>
      </c>
      <c r="E278" t="n">
        <v>1.740272727272727</v>
      </c>
    </row>
    <row r="279">
      <c r="A279" t="inlineStr">
        <is>
          <t>000902</t>
        </is>
      </c>
      <c r="B279" t="n">
        <v>0.001665815004581396</v>
      </c>
      <c r="C279" t="n">
        <v>37.27272727272728</v>
      </c>
      <c r="D279" t="n">
        <v>13.22518181818182</v>
      </c>
      <c r="E279" t="n">
        <v>1.016727272727273</v>
      </c>
    </row>
    <row r="280">
      <c r="A280" t="inlineStr">
        <is>
          <t>002041</t>
        </is>
      </c>
      <c r="B280" t="n">
        <v>0.002267014255894393</v>
      </c>
      <c r="C280" t="n">
        <v>37.03931203931201</v>
      </c>
      <c r="D280" t="n">
        <v>19.09463636363636</v>
      </c>
      <c r="E280" t="n">
        <v>3.52209090909091</v>
      </c>
    </row>
    <row r="281">
      <c r="A281" t="inlineStr">
        <is>
          <t>603369</t>
        </is>
      </c>
      <c r="B281" t="n">
        <v>0.004503878322943871</v>
      </c>
      <c r="C281" t="n">
        <v>37.03872437357631</v>
      </c>
      <c r="D281" t="n">
        <v>50.98236363636362</v>
      </c>
      <c r="E281" t="n">
        <v>1.044272727272727</v>
      </c>
    </row>
    <row r="282">
      <c r="A282" t="inlineStr">
        <is>
          <t>002318</t>
        </is>
      </c>
      <c r="B282" t="n">
        <v>0.0009619243755402877</v>
      </c>
      <c r="C282" t="n">
        <v>37.00440528634361</v>
      </c>
      <c r="D282" t="n">
        <v>9.779272727272728</v>
      </c>
      <c r="E282" t="n">
        <v>2.490454545454545</v>
      </c>
    </row>
    <row r="283">
      <c r="A283" t="inlineStr">
        <is>
          <t>000837</t>
        </is>
      </c>
      <c r="B283" t="n">
        <v>0.0008635427966183632</v>
      </c>
      <c r="C283" t="n">
        <v>36.8421052631579</v>
      </c>
      <c r="D283" t="n">
        <v>6.022272727272727</v>
      </c>
      <c r="E283" t="n">
        <v>0.905818181818182</v>
      </c>
    </row>
    <row r="284">
      <c r="A284" t="inlineStr">
        <is>
          <t>600882</t>
        </is>
      </c>
      <c r="B284" t="n">
        <v>0.009563642222624342</v>
      </c>
      <c r="C284" t="n">
        <v>36.8213457076566</v>
      </c>
      <c r="D284" t="n">
        <v>42.02190909090909</v>
      </c>
      <c r="E284" t="n">
        <v>1.603727272727273</v>
      </c>
    </row>
    <row r="285">
      <c r="A285" t="inlineStr">
        <is>
          <t>300301</t>
        </is>
      </c>
      <c r="B285" t="n">
        <v>0.003099007648589062</v>
      </c>
      <c r="C285" t="n">
        <v>36.76470588235294</v>
      </c>
      <c r="D285" t="n">
        <v>4.538090909090909</v>
      </c>
      <c r="E285" t="n">
        <v>12.64309090909091</v>
      </c>
    </row>
    <row r="286">
      <c r="A286" t="inlineStr">
        <is>
          <t>300415</t>
        </is>
      </c>
      <c r="B286" t="n">
        <v>0.001420837831223149</v>
      </c>
      <c r="C286" t="n">
        <v>36.6447985004686</v>
      </c>
      <c r="D286" t="n">
        <v>13.75272727272728</v>
      </c>
      <c r="E286" t="n">
        <v>1.965</v>
      </c>
    </row>
    <row r="287">
      <c r="A287" t="inlineStr">
        <is>
          <t>002078</t>
        </is>
      </c>
      <c r="B287" t="n">
        <v>0.0008027396481121381</v>
      </c>
      <c r="C287" t="n">
        <v>36.58927141713369</v>
      </c>
      <c r="D287" t="n">
        <v>14.12063636363636</v>
      </c>
      <c r="E287" t="n">
        <v>0.9881818181818181</v>
      </c>
    </row>
    <row r="288">
      <c r="A288" t="inlineStr">
        <is>
          <t>300129</t>
        </is>
      </c>
      <c r="B288" t="n">
        <v>0.001850795855903932</v>
      </c>
      <c r="C288" t="n">
        <v>36.48915187376724</v>
      </c>
      <c r="D288" t="n">
        <v>7.19990909090909</v>
      </c>
      <c r="E288" t="n">
        <v>10.08154545454545</v>
      </c>
    </row>
    <row r="289">
      <c r="A289" t="inlineStr">
        <is>
          <t>300034</t>
        </is>
      </c>
      <c r="B289" t="n">
        <v>0.006538244176710603</v>
      </c>
      <c r="C289" t="n">
        <v>36.44067796610171</v>
      </c>
      <c r="D289" t="n">
        <v>26.53736363636364</v>
      </c>
      <c r="E289" t="n">
        <v>2.838909090909091</v>
      </c>
    </row>
    <row r="290">
      <c r="A290" t="inlineStr">
        <is>
          <t>300442</t>
        </is>
      </c>
      <c r="B290" t="n">
        <v>0.010783148832553</v>
      </c>
      <c r="C290" t="n">
        <v>36.3452188006483</v>
      </c>
      <c r="D290" t="n">
        <v>30.553</v>
      </c>
      <c r="E290" t="n">
        <v>1.985636363636364</v>
      </c>
    </row>
    <row r="291">
      <c r="A291" t="inlineStr">
        <is>
          <t>300569</t>
        </is>
      </c>
      <c r="B291" t="n">
        <v>0.007355574460581715</v>
      </c>
      <c r="C291" t="n">
        <v>36.31840796019898</v>
      </c>
      <c r="D291" t="n">
        <v>15.75663636363637</v>
      </c>
      <c r="E291" t="n">
        <v>11.91709090909091</v>
      </c>
    </row>
    <row r="292">
      <c r="A292" t="inlineStr">
        <is>
          <t>601636</t>
        </is>
      </c>
      <c r="B292" t="n">
        <v>0.0032340493346182</v>
      </c>
      <c r="C292" t="n">
        <v>36.15635179153092</v>
      </c>
      <c r="D292" t="n">
        <v>10.07081818181818</v>
      </c>
      <c r="E292" t="n">
        <v>2.528545454545455</v>
      </c>
    </row>
    <row r="293">
      <c r="A293" t="inlineStr">
        <is>
          <t>600104</t>
        </is>
      </c>
      <c r="B293" t="n">
        <v>0.003834379378319901</v>
      </c>
      <c r="C293" t="n">
        <v>36.1413043478261</v>
      </c>
      <c r="D293" t="n">
        <v>22.22527272727273</v>
      </c>
      <c r="E293" t="n">
        <v>0.5420909090909091</v>
      </c>
    </row>
    <row r="294">
      <c r="A294" t="inlineStr">
        <is>
          <t>600428</t>
        </is>
      </c>
      <c r="B294" t="n">
        <v>0.0005606849793596599</v>
      </c>
      <c r="C294" t="n">
        <v>36.04651162790697</v>
      </c>
      <c r="D294" t="n">
        <v>3.789636363636364</v>
      </c>
      <c r="E294" t="n">
        <v>1.736454545454546</v>
      </c>
    </row>
    <row r="295">
      <c r="A295" t="inlineStr">
        <is>
          <t>600607</t>
        </is>
      </c>
      <c r="B295" t="n">
        <v>0.001658348545800365</v>
      </c>
      <c r="C295" t="n">
        <v>35.87521663778163</v>
      </c>
      <c r="D295" t="n">
        <v>21.604</v>
      </c>
      <c r="E295" t="n">
        <v>0</v>
      </c>
    </row>
    <row r="296">
      <c r="A296" t="inlineStr">
        <is>
          <t>002643</t>
        </is>
      </c>
      <c r="B296" t="n">
        <v>0.00106687276698214</v>
      </c>
      <c r="C296" t="n">
        <v>35.85011185682328</v>
      </c>
      <c r="D296" t="n">
        <v>19.17763636363636</v>
      </c>
      <c r="E296" t="n">
        <v>1.432363636363636</v>
      </c>
    </row>
    <row r="297">
      <c r="A297" t="inlineStr">
        <is>
          <t>002595</t>
        </is>
      </c>
      <c r="B297" t="n">
        <v>0.00203530756484558</v>
      </c>
      <c r="C297" t="n">
        <v>35.79676674364896</v>
      </c>
      <c r="D297" t="n">
        <v>25.63481818181818</v>
      </c>
      <c r="E297" t="n">
        <v>0.8946363636363636</v>
      </c>
    </row>
    <row r="298">
      <c r="A298" t="inlineStr">
        <is>
          <t>603536</t>
        </is>
      </c>
      <c r="B298" t="n">
        <v>0.002882895133442494</v>
      </c>
      <c r="C298" t="n">
        <v>35.49295774647887</v>
      </c>
      <c r="D298" t="n">
        <v>18.70209090909091</v>
      </c>
      <c r="E298" t="n">
        <v>2.780454545454545</v>
      </c>
    </row>
    <row r="299">
      <c r="A299" t="inlineStr">
        <is>
          <t>000913</t>
        </is>
      </c>
      <c r="B299" t="n">
        <v>0.004895773891001208</v>
      </c>
      <c r="C299" t="n">
        <v>35.406162464986</v>
      </c>
      <c r="D299" t="n">
        <v>24.85372727272727</v>
      </c>
      <c r="E299" t="n">
        <v>1.302</v>
      </c>
    </row>
    <row r="300">
      <c r="A300" t="inlineStr">
        <is>
          <t>603583</t>
        </is>
      </c>
      <c r="B300" t="n">
        <v>0.003528165434199342</v>
      </c>
      <c r="C300" t="n">
        <v>35.23776345584393</v>
      </c>
      <c r="D300" t="n">
        <v>69.74936363636364</v>
      </c>
      <c r="E300" t="n">
        <v>1.439727272727273</v>
      </c>
    </row>
    <row r="301">
      <c r="A301" t="inlineStr">
        <is>
          <t>000521</t>
        </is>
      </c>
      <c r="B301" t="n">
        <v>0.001557819964309295</v>
      </c>
      <c r="C301" t="n">
        <v>35.19553072625698</v>
      </c>
      <c r="D301" t="n">
        <v>3.675454545454546</v>
      </c>
      <c r="E301" t="n">
        <v>5.654181818181819</v>
      </c>
    </row>
    <row r="302">
      <c r="A302" t="inlineStr">
        <is>
          <t>603008</t>
        </is>
      </c>
      <c r="B302" t="n">
        <v>0.003340010759120153</v>
      </c>
      <c r="C302" t="n">
        <v>35.09771986970684</v>
      </c>
      <c r="D302" t="n">
        <v>15.37109090909091</v>
      </c>
      <c r="E302" t="n">
        <v>1.936181818181818</v>
      </c>
    </row>
    <row r="303">
      <c r="A303" t="inlineStr">
        <is>
          <t>300035</t>
        </is>
      </c>
      <c r="B303" t="n">
        <v>0.002482510054648886</v>
      </c>
      <c r="C303" t="n">
        <v>35.06024096385543</v>
      </c>
      <c r="D303" t="n">
        <v>10.77227272727273</v>
      </c>
      <c r="E303" t="n">
        <v>5.653818181818181</v>
      </c>
    </row>
    <row r="304">
      <c r="A304" t="inlineStr">
        <is>
          <t>600989</t>
        </is>
      </c>
      <c r="B304" t="n">
        <v>0.0008438571510613799</v>
      </c>
      <c r="C304" t="n">
        <v>35.04761904761904</v>
      </c>
      <c r="D304" t="n">
        <v>11.66945454545455</v>
      </c>
      <c r="E304" t="n">
        <v>2.975181818181818</v>
      </c>
    </row>
    <row r="305">
      <c r="A305" t="inlineStr">
        <is>
          <t>002821</t>
        </is>
      </c>
      <c r="B305" t="n">
        <v>0.01733229355580697</v>
      </c>
      <c r="C305" t="n">
        <v>34.84269867248591</v>
      </c>
      <c r="D305" t="n">
        <v>264.8363636363636</v>
      </c>
      <c r="E305" t="n">
        <v>1.076272727272727</v>
      </c>
    </row>
    <row r="306">
      <c r="A306" t="inlineStr">
        <is>
          <t>000983</t>
        </is>
      </c>
      <c r="B306" t="n">
        <v>0.0007307044530123373</v>
      </c>
      <c r="C306" t="n">
        <v>34.7417840375587</v>
      </c>
      <c r="D306" t="n">
        <v>4.935363636363636</v>
      </c>
      <c r="E306" t="n">
        <v>1.690909090909091</v>
      </c>
    </row>
    <row r="307">
      <c r="A307" t="inlineStr">
        <is>
          <t>600703</t>
        </is>
      </c>
      <c r="B307" t="n">
        <v>0.001875949000779473</v>
      </c>
      <c r="C307" t="n">
        <v>34.70565602154676</v>
      </c>
      <c r="D307" t="n">
        <v>26.58563636363636</v>
      </c>
      <c r="E307" t="n">
        <v>1.901909090909091</v>
      </c>
    </row>
    <row r="308">
      <c r="A308" t="inlineStr">
        <is>
          <t>600036</t>
        </is>
      </c>
      <c r="B308" t="n">
        <v>0.002642039123187551</v>
      </c>
      <c r="C308" t="n">
        <v>34.6782988004362</v>
      </c>
      <c r="D308" t="n">
        <v>40.95745454545455</v>
      </c>
      <c r="E308" t="n">
        <v>0.3036363636363636</v>
      </c>
    </row>
    <row r="309">
      <c r="A309" t="inlineStr">
        <is>
          <t>688567</t>
        </is>
      </c>
      <c r="B309" t="n">
        <v>0.00997940138000371</v>
      </c>
      <c r="C309" t="n">
        <v>34.52549575070822</v>
      </c>
      <c r="D309" t="n">
        <v>31.13527272727272</v>
      </c>
      <c r="E309" t="n">
        <v>6.422909090909092</v>
      </c>
    </row>
    <row r="310">
      <c r="A310" t="inlineStr">
        <is>
          <t>300376</t>
        </is>
      </c>
      <c r="B310" t="n">
        <v>0.004156053638479887</v>
      </c>
      <c r="C310" t="n">
        <v>34.34535104364327</v>
      </c>
      <c r="D310" t="n">
        <v>8.676727272727272</v>
      </c>
      <c r="E310" t="n">
        <v>4.137272727272727</v>
      </c>
    </row>
    <row r="311">
      <c r="A311" t="inlineStr">
        <is>
          <t>603629</t>
        </is>
      </c>
      <c r="B311" t="n">
        <v>0.004019650704302888</v>
      </c>
      <c r="C311" t="n">
        <v>34.3313373253493</v>
      </c>
      <c r="D311" t="n">
        <v>30.025</v>
      </c>
      <c r="E311" t="n">
        <v>8.433181818181817</v>
      </c>
    </row>
    <row r="312">
      <c r="A312" t="inlineStr">
        <is>
          <t>600381</t>
        </is>
      </c>
      <c r="B312" t="n">
        <v>0.001641004779363981</v>
      </c>
      <c r="C312" t="n">
        <v>34.3119266055046</v>
      </c>
      <c r="D312" t="n">
        <v>5.792181818181819</v>
      </c>
      <c r="E312" t="n">
        <v>2.953818181818182</v>
      </c>
    </row>
    <row r="313">
      <c r="A313" t="inlineStr">
        <is>
          <t>601888</t>
        </is>
      </c>
      <c r="B313" t="n">
        <v>0.0366795169303947</v>
      </c>
      <c r="C313" t="n">
        <v>34.19369268619996</v>
      </c>
      <c r="D313" t="n">
        <v>215.5784545454545</v>
      </c>
      <c r="E313" t="n">
        <v>0.6325454545454545</v>
      </c>
    </row>
    <row r="314">
      <c r="A314" t="inlineStr">
        <is>
          <t>300037</t>
        </is>
      </c>
      <c r="B314" t="n">
        <v>0.03743724545129739</v>
      </c>
      <c r="C314" t="n">
        <v>34.15200796548292</v>
      </c>
      <c r="D314" t="n">
        <v>75.36127272727272</v>
      </c>
      <c r="E314" t="n">
        <v>2.929454545454545</v>
      </c>
    </row>
    <row r="315">
      <c r="A315" t="inlineStr">
        <is>
          <t>600362</t>
        </is>
      </c>
      <c r="B315" t="n">
        <v>0.003872969569603184</v>
      </c>
      <c r="C315" t="n">
        <v>33.74851720047452</v>
      </c>
      <c r="D315" t="n">
        <v>17.33472727272727</v>
      </c>
      <c r="E315" t="n">
        <v>2.107090909090909</v>
      </c>
    </row>
    <row r="316">
      <c r="A316" t="inlineStr">
        <is>
          <t>600537</t>
        </is>
      </c>
      <c r="B316" t="n">
        <v>0.0005389225131383977</v>
      </c>
      <c r="C316" t="n">
        <v>33.5294117647059</v>
      </c>
      <c r="D316" t="n">
        <v>4.157181818181818</v>
      </c>
      <c r="E316" t="n">
        <v>3.598</v>
      </c>
    </row>
    <row r="317">
      <c r="A317" t="inlineStr">
        <is>
          <t>002080</t>
        </is>
      </c>
      <c r="B317" t="n">
        <v>0.001821055598113485</v>
      </c>
      <c r="C317" t="n">
        <v>33.45454545454547</v>
      </c>
      <c r="D317" t="n">
        <v>20.8689090909091</v>
      </c>
      <c r="E317" t="n">
        <v>1.620818181818181</v>
      </c>
    </row>
    <row r="318">
      <c r="A318" t="inlineStr">
        <is>
          <t>000713</t>
        </is>
      </c>
      <c r="B318" t="n">
        <v>0.003186718414262167</v>
      </c>
      <c r="C318" t="n">
        <v>33.39026473099913</v>
      </c>
      <c r="D318" t="n">
        <v>11.80090909090909</v>
      </c>
      <c r="E318" t="n">
        <v>9.670818181818181</v>
      </c>
    </row>
    <row r="319">
      <c r="A319" t="inlineStr">
        <is>
          <t>300855</t>
        </is>
      </c>
      <c r="B319" t="n">
        <v>0.0034021181008897</v>
      </c>
      <c r="C319" t="n">
        <v>33.25107958050586</v>
      </c>
      <c r="D319" t="n">
        <v>44.78172727272727</v>
      </c>
      <c r="E319" t="n">
        <v>14.20563636363636</v>
      </c>
    </row>
    <row r="320">
      <c r="A320" t="inlineStr">
        <is>
          <t>600197</t>
        </is>
      </c>
      <c r="B320" t="n">
        <v>0.005543784749340468</v>
      </c>
      <c r="C320" t="n">
        <v>33.16929133858266</v>
      </c>
      <c r="D320" t="n">
        <v>22.52581818181818</v>
      </c>
      <c r="E320" t="n">
        <v>5.327272727272727</v>
      </c>
    </row>
    <row r="321">
      <c r="A321" t="inlineStr">
        <is>
          <t>300408</t>
        </is>
      </c>
      <c r="B321" t="n">
        <v>0.003234249035211064</v>
      </c>
      <c r="C321" t="n">
        <v>33.10201249132547</v>
      </c>
      <c r="D321" t="n">
        <v>31.30436363636364</v>
      </c>
      <c r="E321" t="n">
        <v>1.058090909090909</v>
      </c>
    </row>
    <row r="322">
      <c r="A322" t="inlineStr">
        <is>
          <t>601021</t>
        </is>
      </c>
      <c r="B322" t="n">
        <v>0.003576605621260638</v>
      </c>
      <c r="C322" t="n">
        <v>33.07577268195414</v>
      </c>
      <c r="D322" t="n">
        <v>47.63136363636364</v>
      </c>
      <c r="E322" t="n">
        <v>0.5996363636363636</v>
      </c>
    </row>
    <row r="323">
      <c r="A323" t="inlineStr">
        <is>
          <t>300922</t>
        </is>
      </c>
      <c r="B323" t="n">
        <v>0.005571148094252644</v>
      </c>
      <c r="C323" t="n">
        <v>32.94906166219842</v>
      </c>
      <c r="D323" t="n">
        <v>43.69769230769231</v>
      </c>
      <c r="E323" t="n">
        <v>47.75384615384615</v>
      </c>
    </row>
    <row r="324">
      <c r="A324" t="inlineStr">
        <is>
          <t>000591</t>
        </is>
      </c>
      <c r="B324" t="n">
        <v>0.001437672346273444</v>
      </c>
      <c r="C324" t="n">
        <v>32.60869565217392</v>
      </c>
      <c r="D324" t="n">
        <v>5.046636363636364</v>
      </c>
      <c r="E324" t="n">
        <v>6.227636363636362</v>
      </c>
    </row>
    <row r="325">
      <c r="A325" t="inlineStr">
        <is>
          <t>600485</t>
        </is>
      </c>
      <c r="B325" t="n">
        <v>0.002207153133261051</v>
      </c>
      <c r="C325" t="n">
        <v>32.38095238095238</v>
      </c>
      <c r="D325" t="n">
        <v>1.899363636363636</v>
      </c>
      <c r="E325" t="n">
        <v>3.42990909090909</v>
      </c>
    </row>
    <row r="326">
      <c r="A326" t="inlineStr">
        <is>
          <t>002506</t>
        </is>
      </c>
      <c r="B326" t="n">
        <v>0.0005242031826523722</v>
      </c>
      <c r="C326" t="n">
        <v>32.37179487179487</v>
      </c>
      <c r="D326" t="n">
        <v>4.084454545454546</v>
      </c>
      <c r="E326" t="n">
        <v>5.06590909090909</v>
      </c>
    </row>
    <row r="327">
      <c r="A327" t="inlineStr">
        <is>
          <t>002389</t>
        </is>
      </c>
      <c r="B327" t="n">
        <v>0.005461283328303183</v>
      </c>
      <c r="C327" t="n">
        <v>32.00972447325769</v>
      </c>
      <c r="D327" t="n">
        <v>25.42145454545454</v>
      </c>
      <c r="E327" t="n">
        <v>4.693818181818181</v>
      </c>
    </row>
    <row r="328">
      <c r="A328" t="inlineStr">
        <is>
          <t>603337</t>
        </is>
      </c>
      <c r="B328" t="n">
        <v>0.003075236630775354</v>
      </c>
      <c r="C328" t="n">
        <v>31.8137254901961</v>
      </c>
      <c r="D328" t="n">
        <v>28.23136363636364</v>
      </c>
      <c r="E328" t="n">
        <v>0.7108181818181817</v>
      </c>
    </row>
    <row r="329">
      <c r="A329" t="inlineStr">
        <is>
          <t>002597</t>
        </is>
      </c>
      <c r="B329" t="n">
        <v>0.001547877214466414</v>
      </c>
      <c r="C329" t="n">
        <v>31.3477537437604</v>
      </c>
      <c r="D329" t="n">
        <v>33.40954545454544</v>
      </c>
      <c r="E329" t="n">
        <v>1.015</v>
      </c>
    </row>
    <row r="330">
      <c r="A330" t="inlineStr">
        <is>
          <t>603100</t>
        </is>
      </c>
      <c r="B330" t="n">
        <v>0.001235810033732868</v>
      </c>
      <c r="C330" t="n">
        <v>31.20340788072418</v>
      </c>
      <c r="D330" t="n">
        <v>10.85872727272727</v>
      </c>
      <c r="E330" t="n">
        <v>1.218636363636364</v>
      </c>
    </row>
    <row r="331">
      <c r="A331" t="inlineStr">
        <is>
          <t>002766</t>
        </is>
      </c>
      <c r="B331" t="n">
        <v>0.0004372612632591781</v>
      </c>
      <c r="C331" t="n">
        <v>31.13772455089821</v>
      </c>
      <c r="D331" t="n">
        <v>3.360727272727272</v>
      </c>
      <c r="E331" t="n">
        <v>0.7375454545454544</v>
      </c>
    </row>
    <row r="332">
      <c r="A332" t="inlineStr">
        <is>
          <t>600696</t>
        </is>
      </c>
      <c r="B332" t="n">
        <v>0.001849746893324584</v>
      </c>
      <c r="C332" t="n">
        <v>31.13402061855673</v>
      </c>
      <c r="D332" t="n">
        <v>9.138727272727271</v>
      </c>
      <c r="E332" t="n">
        <v>0.5314545454545453</v>
      </c>
    </row>
    <row r="333">
      <c r="A333" t="inlineStr">
        <is>
          <t>600433</t>
        </is>
      </c>
      <c r="B333" t="n">
        <v>0.0004793091146917177</v>
      </c>
      <c r="C333" t="n">
        <v>31.10465116279069</v>
      </c>
      <c r="D333" t="n">
        <v>3.790909090909091</v>
      </c>
      <c r="E333" t="n">
        <v>2.032727272727273</v>
      </c>
    </row>
    <row r="334">
      <c r="A334" t="inlineStr">
        <is>
          <t>603308</t>
        </is>
      </c>
      <c r="B334" t="n">
        <v>0.001928661956757498</v>
      </c>
      <c r="C334" t="n">
        <v>31.09778943424504</v>
      </c>
      <c r="D334" t="n">
        <v>27.36827272727272</v>
      </c>
      <c r="E334" t="n">
        <v>1.558</v>
      </c>
    </row>
    <row r="335">
      <c r="A335" t="inlineStr">
        <is>
          <t>600733</t>
        </is>
      </c>
      <c r="B335" t="n">
        <v>0.001342753002586531</v>
      </c>
      <c r="C335" t="n">
        <v>31.0958904109589</v>
      </c>
      <c r="D335" t="n">
        <v>7.321636363636364</v>
      </c>
      <c r="E335" t="n">
        <v>2.590363636363637</v>
      </c>
    </row>
    <row r="336">
      <c r="A336" t="inlineStr">
        <is>
          <t>000708</t>
        </is>
      </c>
      <c r="B336" t="n">
        <v>0.00274169156287642</v>
      </c>
      <c r="C336" t="n">
        <v>31.02550754815201</v>
      </c>
      <c r="D336" t="n">
        <v>19.19790909090909</v>
      </c>
      <c r="E336" t="n">
        <v>0.4376363636363637</v>
      </c>
    </row>
    <row r="337">
      <c r="A337" t="inlineStr">
        <is>
          <t>600761</t>
        </is>
      </c>
      <c r="B337" t="n">
        <v>0.001331463222484299</v>
      </c>
      <c r="C337" t="n">
        <v>30.90737240075614</v>
      </c>
      <c r="D337" t="n">
        <v>13.91118181818182</v>
      </c>
      <c r="E337" t="n">
        <v>1.434181818181818</v>
      </c>
    </row>
    <row r="338">
      <c r="A338" t="inlineStr">
        <is>
          <t>600573</t>
        </is>
      </c>
      <c r="B338" t="n">
        <v>0.002649152629226533</v>
      </c>
      <c r="C338" t="n">
        <v>30.75862068965518</v>
      </c>
      <c r="D338" t="n">
        <v>8.709</v>
      </c>
      <c r="E338" t="n">
        <v>6.403545454545454</v>
      </c>
    </row>
    <row r="339">
      <c r="A339" t="inlineStr">
        <is>
          <t>601166</t>
        </is>
      </c>
      <c r="B339" t="n">
        <v>0.001819219886198678</v>
      </c>
      <c r="C339" t="n">
        <v>30.56930693069308</v>
      </c>
      <c r="D339" t="n">
        <v>18.04745454545455</v>
      </c>
      <c r="E339" t="n">
        <v>0.5771818181818181</v>
      </c>
    </row>
    <row r="340">
      <c r="A340" t="inlineStr">
        <is>
          <t>300705</t>
        </is>
      </c>
      <c r="B340" t="n">
        <v>0.002214226751745778</v>
      </c>
      <c r="C340" t="n">
        <v>30.55286129970902</v>
      </c>
      <c r="D340" t="n">
        <v>22.83227272727272</v>
      </c>
      <c r="E340" t="n">
        <v>2.996363636363637</v>
      </c>
    </row>
    <row r="341">
      <c r="A341" t="inlineStr">
        <is>
          <t>603076</t>
        </is>
      </c>
      <c r="B341" t="n">
        <v>0.006518666999780686</v>
      </c>
      <c r="C341" t="n">
        <v>30.53545586107094</v>
      </c>
      <c r="D341" t="n">
        <v>43.81545454545455</v>
      </c>
      <c r="E341" t="n">
        <v>7.084636363636364</v>
      </c>
    </row>
    <row r="342">
      <c r="A342" t="inlineStr">
        <is>
          <t>300496</t>
        </is>
      </c>
      <c r="B342" t="n">
        <v>0.01098176301371137</v>
      </c>
      <c r="C342" t="n">
        <v>30.45583745657439</v>
      </c>
      <c r="D342" t="n">
        <v>94.74218181818179</v>
      </c>
      <c r="E342" t="n">
        <v>2.598090909090909</v>
      </c>
    </row>
    <row r="343">
      <c r="A343" t="inlineStr">
        <is>
          <t>002129</t>
        </is>
      </c>
      <c r="B343" t="n">
        <v>0.001708936494652661</v>
      </c>
      <c r="C343" t="n">
        <v>30.45582896329167</v>
      </c>
      <c r="D343" t="n">
        <v>23.73572727272727</v>
      </c>
      <c r="E343" t="n">
        <v>2.287636363636364</v>
      </c>
    </row>
    <row r="344">
      <c r="A344" t="inlineStr">
        <is>
          <t>002362</t>
        </is>
      </c>
      <c r="B344" t="n">
        <v>0.003529334854473173</v>
      </c>
      <c r="C344" t="n">
        <v>30.27322404371584</v>
      </c>
      <c r="D344" t="n">
        <v>23.59336363636364</v>
      </c>
      <c r="E344" t="n">
        <v>5.170272727272729</v>
      </c>
    </row>
    <row r="345">
      <c r="A345" t="inlineStr">
        <is>
          <t>600019</t>
        </is>
      </c>
      <c r="B345" t="n">
        <v>0.0005665790550788768</v>
      </c>
      <c r="C345" t="n">
        <v>30.26052104208416</v>
      </c>
      <c r="D345" t="n">
        <v>5.582090909090907</v>
      </c>
      <c r="E345" t="n">
        <v>0.3974545454545456</v>
      </c>
    </row>
    <row r="346">
      <c r="A346" t="inlineStr">
        <is>
          <t>300769</t>
        </is>
      </c>
      <c r="B346" t="n">
        <v>0.08628690647313784</v>
      </c>
      <c r="C346" t="n">
        <v>30.24809160305344</v>
      </c>
      <c r="D346" t="n">
        <v>120.8063636363636</v>
      </c>
      <c r="E346" t="n">
        <v>4.138545454545453</v>
      </c>
    </row>
    <row r="347">
      <c r="A347" t="inlineStr">
        <is>
          <t>601702</t>
        </is>
      </c>
      <c r="B347" t="n">
        <v>0.001398393755251259</v>
      </c>
      <c r="C347" t="n">
        <v>30.13182674199624</v>
      </c>
      <c r="D347" t="n">
        <v>7.602906976744185</v>
      </c>
      <c r="E347" t="n">
        <v>21.32755813953489</v>
      </c>
    </row>
    <row r="348">
      <c r="A348" t="inlineStr">
        <is>
          <t>300005</t>
        </is>
      </c>
      <c r="B348" t="n">
        <v>0.0009260500575180822</v>
      </c>
      <c r="C348" t="n">
        <v>30.13100436681222</v>
      </c>
      <c r="D348" t="n">
        <v>6.154272727272729</v>
      </c>
      <c r="E348" t="n">
        <v>3.123272727272727</v>
      </c>
    </row>
    <row r="349">
      <c r="A349" t="inlineStr">
        <is>
          <t>603345</t>
        </is>
      </c>
      <c r="B349" t="n">
        <v>0.00785761639524204</v>
      </c>
      <c r="C349" t="n">
        <v>29.84171649665846</v>
      </c>
      <c r="D349" t="n">
        <v>174.83</v>
      </c>
      <c r="E349" t="n">
        <v>0.6964545454545454</v>
      </c>
    </row>
    <row r="350">
      <c r="A350" t="inlineStr">
        <is>
          <t>300711</t>
        </is>
      </c>
      <c r="B350" t="n">
        <v>0.007746065581589744</v>
      </c>
      <c r="C350" t="n">
        <v>29.82588947766842</v>
      </c>
      <c r="D350" t="n">
        <v>18.30345454545455</v>
      </c>
      <c r="E350" t="n">
        <v>12.49327272727273</v>
      </c>
    </row>
    <row r="351">
      <c r="A351" t="inlineStr">
        <is>
          <t>603535</t>
        </is>
      </c>
      <c r="B351" t="n">
        <v>0.01258484668803932</v>
      </c>
      <c r="C351" t="n">
        <v>29.781525488693</v>
      </c>
      <c r="D351" t="n">
        <v>41.67445454545454</v>
      </c>
      <c r="E351" t="n">
        <v>2.410545454545454</v>
      </c>
    </row>
    <row r="352">
      <c r="A352" t="inlineStr">
        <is>
          <t>600842</t>
        </is>
      </c>
      <c r="B352" t="n">
        <v>0.0009185225654702418</v>
      </c>
      <c r="C352" t="n">
        <v>29.73977695167287</v>
      </c>
      <c r="D352" t="n">
        <v>12.88545454545454</v>
      </c>
      <c r="E352" t="n">
        <v>0</v>
      </c>
    </row>
    <row r="353">
      <c r="A353" t="inlineStr">
        <is>
          <t>600405</t>
        </is>
      </c>
      <c r="B353" t="n">
        <v>0.0004683976728927357</v>
      </c>
      <c r="C353" t="n">
        <v>29.71428571428572</v>
      </c>
      <c r="D353" t="n">
        <v>5.797545454545456</v>
      </c>
      <c r="E353" t="n">
        <v>4.365454545454546</v>
      </c>
    </row>
    <row r="354">
      <c r="A354" t="inlineStr">
        <is>
          <t>000418</t>
        </is>
      </c>
      <c r="B354" t="n">
        <v>0.008146329064974717</v>
      </c>
      <c r="C354" t="n">
        <v>29.69491525423729</v>
      </c>
      <c r="D354" t="n">
        <v>48.33909090909091</v>
      </c>
      <c r="E354" t="n">
        <v>0.6489090909090909</v>
      </c>
    </row>
    <row r="355">
      <c r="A355" t="inlineStr">
        <is>
          <t>603396</t>
        </is>
      </c>
      <c r="B355" t="n">
        <v>0.006924734548878079</v>
      </c>
      <c r="C355" t="n">
        <v>29.66666666666666</v>
      </c>
      <c r="D355" t="n">
        <v>38.25554545454546</v>
      </c>
      <c r="E355" t="n">
        <v>4.718090909090909</v>
      </c>
    </row>
    <row r="356">
      <c r="A356" t="inlineStr">
        <is>
          <t>002372</t>
        </is>
      </c>
      <c r="B356" t="n">
        <v>0.002710172141437109</v>
      </c>
      <c r="C356" t="n">
        <v>29.59830866807611</v>
      </c>
      <c r="D356" t="n">
        <v>17.00281818181818</v>
      </c>
      <c r="E356" t="n">
        <v>0.6744545454545454</v>
      </c>
    </row>
    <row r="357">
      <c r="A357" t="inlineStr">
        <is>
          <t>600519</t>
        </is>
      </c>
      <c r="B357" t="n">
        <v>0.07309898988262896</v>
      </c>
      <c r="C357" t="n">
        <v>29.58161426116324</v>
      </c>
      <c r="D357" t="n">
        <v>1761.332909090909</v>
      </c>
      <c r="E357" t="n">
        <v>0.2130909090909091</v>
      </c>
    </row>
    <row r="358">
      <c r="A358" t="inlineStr">
        <is>
          <t>300687</t>
        </is>
      </c>
      <c r="B358" t="n">
        <v>0.001664261557635854</v>
      </c>
      <c r="C358" t="n">
        <v>29.47794779477948</v>
      </c>
      <c r="D358" t="n">
        <v>24.442</v>
      </c>
      <c r="E358" t="n">
        <v>3.784090909090909</v>
      </c>
    </row>
    <row r="359">
      <c r="A359" t="inlineStr">
        <is>
          <t>688200</t>
        </is>
      </c>
      <c r="B359" t="n">
        <v>0.04208188720511145</v>
      </c>
      <c r="C359" t="n">
        <v>29.36654569449026</v>
      </c>
      <c r="D359" t="n">
        <v>290.7739090909091</v>
      </c>
      <c r="E359" t="n">
        <v>4.444818181818182</v>
      </c>
    </row>
    <row r="360">
      <c r="A360" t="inlineStr">
        <is>
          <t>601689</t>
        </is>
      </c>
      <c r="B360" t="n">
        <v>0.00218521441383612</v>
      </c>
      <c r="C360" t="n">
        <v>29.3502824858757</v>
      </c>
      <c r="D360" t="n">
        <v>39.06472727272727</v>
      </c>
      <c r="E360" t="n">
        <v>0.9773636363636361</v>
      </c>
    </row>
    <row r="361">
      <c r="A361" t="inlineStr">
        <is>
          <t>600392</t>
        </is>
      </c>
      <c r="B361" t="n">
        <v>0.001113738465913289</v>
      </c>
      <c r="C361" t="n">
        <v>29.21719955898567</v>
      </c>
      <c r="D361" t="n">
        <v>8.05309090909091</v>
      </c>
      <c r="E361" t="n">
        <v>2.921363636363636</v>
      </c>
    </row>
    <row r="362">
      <c r="A362" t="inlineStr">
        <is>
          <t>002352</t>
        </is>
      </c>
      <c r="B362" t="n">
        <v>0.005307846494642555</v>
      </c>
      <c r="C362" t="n">
        <v>29.03686767647897</v>
      </c>
      <c r="D362" t="n">
        <v>81.09245454545454</v>
      </c>
      <c r="E362" t="n">
        <v>0.4331818181818181</v>
      </c>
    </row>
    <row r="363">
      <c r="A363" t="inlineStr">
        <is>
          <t>601799</t>
        </is>
      </c>
      <c r="B363" t="n">
        <v>0.01941247145729739</v>
      </c>
      <c r="C363" t="n">
        <v>28.92244337680165</v>
      </c>
      <c r="D363" t="n">
        <v>174.6664545454546</v>
      </c>
      <c r="E363" t="n">
        <v>0.5520909090909091</v>
      </c>
    </row>
    <row r="364">
      <c r="A364" t="inlineStr">
        <is>
          <t>002025</t>
        </is>
      </c>
      <c r="B364" t="n">
        <v>0.00553752579057565</v>
      </c>
      <c r="C364" t="n">
        <v>28.91886368281218</v>
      </c>
      <c r="D364" t="n">
        <v>52.03554545454546</v>
      </c>
      <c r="E364" t="n">
        <v>1.632727272727273</v>
      </c>
    </row>
    <row r="365">
      <c r="A365" t="inlineStr">
        <is>
          <t>002001</t>
        </is>
      </c>
      <c r="B365" t="n">
        <v>0.001538440873209796</v>
      </c>
      <c r="C365" t="n">
        <v>28.80490296220632</v>
      </c>
      <c r="D365" t="n">
        <v>31.72154545454546</v>
      </c>
      <c r="E365" t="n">
        <v>1.153818181818182</v>
      </c>
    </row>
    <row r="366">
      <c r="A366" t="inlineStr">
        <is>
          <t>600887</t>
        </is>
      </c>
      <c r="B366" t="n">
        <v>0.002626101732786437</v>
      </c>
      <c r="C366" t="n">
        <v>28.64707439767011</v>
      </c>
      <c r="D366" t="n">
        <v>40.01363636363637</v>
      </c>
      <c r="E366" t="n">
        <v>0.9682727272727273</v>
      </c>
    </row>
    <row r="367">
      <c r="A367" t="inlineStr">
        <is>
          <t>300432</t>
        </is>
      </c>
      <c r="B367" t="n">
        <v>0.000619129784220609</v>
      </c>
      <c r="C367" t="n">
        <v>28.4606866002215</v>
      </c>
      <c r="D367" t="n">
        <v>10.60572727272727</v>
      </c>
      <c r="E367" t="n">
        <v>5.053090909090908</v>
      </c>
    </row>
    <row r="368">
      <c r="A368" t="inlineStr">
        <is>
          <t>300393</t>
        </is>
      </c>
      <c r="B368" t="n">
        <v>0.002466452110863123</v>
      </c>
      <c r="C368" t="n">
        <v>28.46054333764552</v>
      </c>
      <c r="D368" t="n">
        <v>9.874272727272729</v>
      </c>
      <c r="E368" t="n">
        <v>7.452818181818182</v>
      </c>
    </row>
    <row r="369">
      <c r="A369" t="inlineStr">
        <is>
          <t>300101</t>
        </is>
      </c>
      <c r="B369" t="n">
        <v>0.0006259382927566854</v>
      </c>
      <c r="C369" t="n">
        <v>28.3848797250859</v>
      </c>
      <c r="D369" t="n">
        <v>16.25554545454546</v>
      </c>
      <c r="E369" t="n">
        <v>5.112909090909092</v>
      </c>
    </row>
    <row r="370">
      <c r="A370" t="inlineStr">
        <is>
          <t>000899</t>
        </is>
      </c>
      <c r="B370" t="n">
        <v>0.001162236857150906</v>
      </c>
      <c r="C370" t="n">
        <v>28.26552462526768</v>
      </c>
      <c r="D370" t="n">
        <v>4.986999999999999</v>
      </c>
      <c r="E370" t="n">
        <v>1.269363636363637</v>
      </c>
    </row>
    <row r="371">
      <c r="A371" t="inlineStr">
        <is>
          <t>300618</t>
        </is>
      </c>
      <c r="B371" t="n">
        <v>0.01571043431538643</v>
      </c>
      <c r="C371" t="n">
        <v>28.10643564356436</v>
      </c>
      <c r="D371" t="n">
        <v>74.98527272727272</v>
      </c>
      <c r="E371" t="n">
        <v>5.579363636363636</v>
      </c>
    </row>
    <row r="372">
      <c r="A372" t="inlineStr">
        <is>
          <t>000703</t>
        </is>
      </c>
      <c r="B372" t="n">
        <v>0.0006587974840894268</v>
      </c>
      <c r="C372" t="n">
        <v>27.97335870599429</v>
      </c>
      <c r="D372" t="n">
        <v>12.04881818181818</v>
      </c>
      <c r="E372" t="n">
        <v>1.072545454545454</v>
      </c>
    </row>
    <row r="373">
      <c r="A373" t="inlineStr">
        <is>
          <t>600305</t>
        </is>
      </c>
      <c r="B373" t="n">
        <v>0.001161696185264562</v>
      </c>
      <c r="C373" t="n">
        <v>27.77777777777777</v>
      </c>
      <c r="D373" t="n">
        <v>22.33290909090909</v>
      </c>
      <c r="E373" t="n">
        <v>1.939545454545454</v>
      </c>
    </row>
    <row r="374">
      <c r="A374" t="inlineStr">
        <is>
          <t>688006</t>
        </is>
      </c>
      <c r="B374" t="n">
        <v>0.01179672224713246</v>
      </c>
      <c r="C374" t="n">
        <v>27.73040341095443</v>
      </c>
      <c r="D374" t="n">
        <v>61.55836363636364</v>
      </c>
      <c r="E374" t="n">
        <v>2.483090909090909</v>
      </c>
    </row>
    <row r="375">
      <c r="A375" t="inlineStr">
        <is>
          <t>601369</t>
        </is>
      </c>
      <c r="B375" t="n">
        <v>0.0002336467221408812</v>
      </c>
      <c r="C375" t="n">
        <v>27.72133526850509</v>
      </c>
      <c r="D375" t="n">
        <v>6.894090909090909</v>
      </c>
      <c r="E375" t="n">
        <v>0.4343636363636364</v>
      </c>
    </row>
    <row r="376">
      <c r="A376" t="inlineStr">
        <is>
          <t>601579</t>
        </is>
      </c>
      <c r="B376" t="n">
        <v>0.003178285483218762</v>
      </c>
      <c r="C376" t="n">
        <v>27.37430167597768</v>
      </c>
      <c r="D376" t="n">
        <v>9.892000000000001</v>
      </c>
      <c r="E376" t="n">
        <v>2.911545454545454</v>
      </c>
    </row>
    <row r="377">
      <c r="A377" t="inlineStr">
        <is>
          <t>603970</t>
        </is>
      </c>
      <c r="B377" t="n">
        <v>0.003202224107631839</v>
      </c>
      <c r="C377" t="n">
        <v>27.27272727272729</v>
      </c>
      <c r="D377" t="n">
        <v>18.22245454545454</v>
      </c>
      <c r="E377" t="n">
        <v>3.471818181818181</v>
      </c>
    </row>
    <row r="378">
      <c r="A378" t="inlineStr">
        <is>
          <t>600280</t>
        </is>
      </c>
      <c r="B378" t="n">
        <v>0.0004949467135415708</v>
      </c>
      <c r="C378" t="n">
        <v>27.21518987341771</v>
      </c>
      <c r="D378" t="n">
        <v>2.040909090909091</v>
      </c>
      <c r="E378" t="n">
        <v>0.5126363636363637</v>
      </c>
    </row>
    <row r="379">
      <c r="A379" t="inlineStr">
        <is>
          <t>601601</t>
        </is>
      </c>
      <c r="B379" t="n">
        <v>0.002375098948063779</v>
      </c>
      <c r="C379" t="n">
        <v>27.10765239948121</v>
      </c>
      <c r="D379" t="n">
        <v>33.82899999999999</v>
      </c>
      <c r="E379" t="n">
        <v>0.6168181818181818</v>
      </c>
    </row>
    <row r="380">
      <c r="A380" t="inlineStr">
        <is>
          <t>300454</t>
        </is>
      </c>
      <c r="B380" t="n">
        <v>0.01599403496543556</v>
      </c>
      <c r="C380" t="n">
        <v>27.09781883988951</v>
      </c>
      <c r="D380" t="n">
        <v>214.3856363636363</v>
      </c>
      <c r="E380" t="n">
        <v>0.7346363636363636</v>
      </c>
    </row>
    <row r="381">
      <c r="A381" t="inlineStr">
        <is>
          <t>603161</t>
        </is>
      </c>
      <c r="B381" t="n">
        <v>0.001671190309107944</v>
      </c>
      <c r="C381" t="n">
        <v>27.0351008215086</v>
      </c>
      <c r="D381" t="n">
        <v>16.60127272727273</v>
      </c>
      <c r="E381" t="n">
        <v>7.122909090909092</v>
      </c>
    </row>
    <row r="382">
      <c r="A382" t="inlineStr">
        <is>
          <t>300760</t>
        </is>
      </c>
      <c r="B382" t="n">
        <v>0.03352886756067196</v>
      </c>
      <c r="C382" t="n">
        <v>26.90990014933679</v>
      </c>
      <c r="D382" t="n">
        <v>358.0689090909092</v>
      </c>
      <c r="E382" t="n">
        <v>0.8843636363636362</v>
      </c>
    </row>
    <row r="383">
      <c r="A383" t="inlineStr">
        <is>
          <t>000534</t>
        </is>
      </c>
      <c r="B383" t="n">
        <v>0.001541525797635902</v>
      </c>
      <c r="C383" t="n">
        <v>26.85571309424521</v>
      </c>
      <c r="D383" t="n">
        <v>12.55</v>
      </c>
      <c r="E383" t="n">
        <v>1.414363636363636</v>
      </c>
    </row>
    <row r="384">
      <c r="A384" t="inlineStr">
        <is>
          <t>000589</t>
        </is>
      </c>
      <c r="B384" t="n">
        <v>0.0004281978264961448</v>
      </c>
      <c r="C384" t="n">
        <v>26.85512367491165</v>
      </c>
      <c r="D384" t="n">
        <v>6.222818181818182</v>
      </c>
      <c r="E384" t="n">
        <v>3.02990909090909</v>
      </c>
    </row>
    <row r="385">
      <c r="A385" t="inlineStr">
        <is>
          <t>002068</t>
        </is>
      </c>
      <c r="B385" t="n">
        <v>0.0007053299507686387</v>
      </c>
      <c r="C385" t="n">
        <v>26.6019417475728</v>
      </c>
      <c r="D385" t="n">
        <v>5.732909090909091</v>
      </c>
      <c r="E385" t="n">
        <v>2.671727272727272</v>
      </c>
    </row>
    <row r="386">
      <c r="A386" t="inlineStr">
        <is>
          <t>603233</t>
        </is>
      </c>
      <c r="B386" t="n">
        <v>0.004448133677361263</v>
      </c>
      <c r="C386" t="n">
        <v>26.60065111231686</v>
      </c>
      <c r="D386" t="n">
        <v>83.30181818181818</v>
      </c>
      <c r="E386" t="n">
        <v>0.5614545454545454</v>
      </c>
    </row>
    <row r="387">
      <c r="A387" t="inlineStr">
        <is>
          <t>000633</t>
        </is>
      </c>
      <c r="B387" t="n">
        <v>0.0003923780838541512</v>
      </c>
      <c r="C387" t="n">
        <v>26.55889145496537</v>
      </c>
      <c r="D387" t="n">
        <v>4.499727272727273</v>
      </c>
      <c r="E387" t="n">
        <v>4.418818181818182</v>
      </c>
    </row>
    <row r="388">
      <c r="A388" t="inlineStr">
        <is>
          <t>603816</t>
        </is>
      </c>
      <c r="B388" t="n">
        <v>0.006253530545193676</v>
      </c>
      <c r="C388" t="n">
        <v>26.5323992994746</v>
      </c>
      <c r="D388" t="n">
        <v>69.65036363636362</v>
      </c>
      <c r="E388" t="n">
        <v>0.5720909090909091</v>
      </c>
    </row>
    <row r="389">
      <c r="A389" t="inlineStr">
        <is>
          <t>000921</t>
        </is>
      </c>
      <c r="B389" t="n">
        <v>0.001027043322179964</v>
      </c>
      <c r="C389" t="n">
        <v>26.31126397248493</v>
      </c>
      <c r="D389" t="n">
        <v>14.20981818181818</v>
      </c>
      <c r="E389" t="n">
        <v>1.207363636363637</v>
      </c>
    </row>
    <row r="390">
      <c r="A390" t="inlineStr">
        <is>
          <t>600406</t>
        </is>
      </c>
      <c r="B390" t="n">
        <v>0.001813979989479215</v>
      </c>
      <c r="C390" t="n">
        <v>26.26262626262626</v>
      </c>
      <c r="D390" t="n">
        <v>22.57918181818182</v>
      </c>
      <c r="E390" t="n">
        <v>0.6134545454545454</v>
      </c>
    </row>
    <row r="391">
      <c r="A391" t="inlineStr">
        <is>
          <t>603555</t>
        </is>
      </c>
      <c r="B391" t="n">
        <v>0.0002089320870085766</v>
      </c>
      <c r="C391" t="n">
        <v>26.25698324022345</v>
      </c>
      <c r="D391" t="n">
        <v>2.156181818181818</v>
      </c>
      <c r="E391" t="n">
        <v>0.6564545454545454</v>
      </c>
    </row>
    <row r="392">
      <c r="A392" t="inlineStr">
        <is>
          <t>603698</t>
        </is>
      </c>
      <c r="B392" t="n">
        <v>0.0005202671007133026</v>
      </c>
      <c r="C392" t="n">
        <v>26.24798711755234</v>
      </c>
      <c r="D392" t="n">
        <v>11.85172727272728</v>
      </c>
      <c r="E392" t="n">
        <v>0.5248181818181817</v>
      </c>
    </row>
    <row r="393">
      <c r="A393" t="inlineStr">
        <is>
          <t>600610</t>
        </is>
      </c>
      <c r="B393" t="n">
        <v>0.0008079319720005667</v>
      </c>
      <c r="C393" t="n">
        <v>26.0752688172043</v>
      </c>
      <c r="D393" t="n">
        <v>4.588909090909091</v>
      </c>
      <c r="E393" t="n">
        <v>1.509545454545455</v>
      </c>
    </row>
    <row r="394">
      <c r="A394" t="inlineStr">
        <is>
          <t>600089</t>
        </is>
      </c>
      <c r="B394" t="n">
        <v>0.0004925524948869683</v>
      </c>
      <c r="C394" t="n">
        <v>26.06132075471697</v>
      </c>
      <c r="D394" t="n">
        <v>8.796999999999999</v>
      </c>
      <c r="E394" t="n">
        <v>2.289727272727272</v>
      </c>
    </row>
    <row r="395">
      <c r="A395" t="inlineStr">
        <is>
          <t>601225</t>
        </is>
      </c>
      <c r="B395" t="n">
        <v>0.0007206719031906027</v>
      </c>
      <c r="C395" t="n">
        <v>25.90738423028787</v>
      </c>
      <c r="D395" t="n">
        <v>9.088909090909091</v>
      </c>
      <c r="E395" t="n">
        <v>0.4837272727272726</v>
      </c>
    </row>
    <row r="396">
      <c r="A396" t="inlineStr">
        <is>
          <t>600257</t>
        </is>
      </c>
      <c r="B396" t="n">
        <v>0.001193239654307988</v>
      </c>
      <c r="C396" t="n">
        <v>25.77319587628866</v>
      </c>
      <c r="D396" t="n">
        <v>4.871727272727274</v>
      </c>
      <c r="E396" t="n">
        <v>7.620454545454547</v>
      </c>
    </row>
    <row r="397">
      <c r="A397" t="inlineStr">
        <is>
          <t>603599</t>
        </is>
      </c>
      <c r="B397" t="n">
        <v>0.002768510694590495</v>
      </c>
      <c r="C397" t="n">
        <v>25.6368563685637</v>
      </c>
      <c r="D397" t="n">
        <v>20.40609090909091</v>
      </c>
      <c r="E397" t="n">
        <v>2.061727272727273</v>
      </c>
    </row>
    <row r="398">
      <c r="A398" t="inlineStr">
        <is>
          <t>600395</t>
        </is>
      </c>
      <c r="B398" t="n">
        <v>0.0009553767903835744</v>
      </c>
      <c r="C398" t="n">
        <v>25.53191489361701</v>
      </c>
      <c r="D398" t="n">
        <v>6.760909090909092</v>
      </c>
      <c r="E398" t="n">
        <v>1.074181818181818</v>
      </c>
    </row>
    <row r="399">
      <c r="A399" t="inlineStr">
        <is>
          <t>000550</t>
        </is>
      </c>
      <c r="B399" t="n">
        <v>0.003555008795222758</v>
      </c>
      <c r="C399" t="n">
        <v>25.41095890410958</v>
      </c>
      <c r="D399" t="n">
        <v>17.90381818181818</v>
      </c>
      <c r="E399" t="n">
        <v>3.096363636363637</v>
      </c>
    </row>
    <row r="400">
      <c r="A400" t="inlineStr">
        <is>
          <t>600509</t>
        </is>
      </c>
      <c r="B400" t="n">
        <v>0.0006803578365129225</v>
      </c>
      <c r="C400" t="n">
        <v>25.3369272237197</v>
      </c>
      <c r="D400" t="n">
        <v>4.16809090909091</v>
      </c>
      <c r="E400" t="n">
        <v>2.782090909090909</v>
      </c>
    </row>
    <row r="401">
      <c r="A401" t="inlineStr">
        <is>
          <t>300196</t>
        </is>
      </c>
      <c r="B401" t="n">
        <v>0.0009973489584766684</v>
      </c>
      <c r="C401" t="n">
        <v>25.27932960893855</v>
      </c>
      <c r="D401" t="n">
        <v>15.06981818181818</v>
      </c>
      <c r="E401" t="n">
        <v>2.239727272727273</v>
      </c>
    </row>
    <row r="402">
      <c r="A402" t="inlineStr">
        <is>
          <t>603638</t>
        </is>
      </c>
      <c r="B402" t="n">
        <v>0.006884982346733068</v>
      </c>
      <c r="C402" t="n">
        <v>25.27928503032237</v>
      </c>
      <c r="D402" t="n">
        <v>60.39899999999999</v>
      </c>
      <c r="E402" t="n">
        <v>0.3315454545454545</v>
      </c>
    </row>
    <row r="403">
      <c r="A403" t="inlineStr">
        <is>
          <t>688333</t>
        </is>
      </c>
      <c r="B403" t="n">
        <v>0.02626257089755401</v>
      </c>
      <c r="C403" t="n">
        <v>25.27695716395863</v>
      </c>
      <c r="D403" t="n">
        <v>117.4320909090909</v>
      </c>
      <c r="E403" t="n">
        <v>2.963818181818182</v>
      </c>
    </row>
    <row r="404">
      <c r="A404" t="inlineStr">
        <is>
          <t>688396</t>
        </is>
      </c>
      <c r="B404" t="n">
        <v>0.008418420497571641</v>
      </c>
      <c r="C404" t="n">
        <v>25.04056246619795</v>
      </c>
      <c r="D404" t="n">
        <v>56.86436363636363</v>
      </c>
      <c r="E404" t="n">
        <v>6.422454545454545</v>
      </c>
    </row>
    <row r="405">
      <c r="A405" t="inlineStr">
        <is>
          <t>601598</t>
        </is>
      </c>
      <c r="B405" t="n">
        <v>0.0004783887408813787</v>
      </c>
      <c r="C405" t="n">
        <v>24.92753623188404</v>
      </c>
      <c r="D405" t="n">
        <v>4.153454545454546</v>
      </c>
      <c r="E405" t="n">
        <v>3.962</v>
      </c>
    </row>
    <row r="406">
      <c r="A406" t="inlineStr">
        <is>
          <t>603259</t>
        </is>
      </c>
      <c r="B406" t="n">
        <v>0.01220871423003514</v>
      </c>
      <c r="C406" t="n">
        <v>24.8730964467005</v>
      </c>
      <c r="D406" t="n">
        <v>112.2806363636364</v>
      </c>
      <c r="E406" t="n">
        <v>0.9696363636363639</v>
      </c>
    </row>
    <row r="407">
      <c r="A407" t="inlineStr">
        <is>
          <t>002703</t>
        </is>
      </c>
      <c r="B407" t="n">
        <v>0.0002531212843342708</v>
      </c>
      <c r="C407" t="n">
        <v>24.85436893203883</v>
      </c>
      <c r="D407" t="n">
        <v>5.254090909090907</v>
      </c>
      <c r="E407" t="n">
        <v>2.294818181818182</v>
      </c>
    </row>
    <row r="408">
      <c r="A408" t="inlineStr">
        <is>
          <t>300762</t>
        </is>
      </c>
      <c r="B408" t="n">
        <v>0.004531743211164654</v>
      </c>
      <c r="C408" t="n">
        <v>24.77313974591653</v>
      </c>
      <c r="D408" t="n">
        <v>43.70054545454545</v>
      </c>
      <c r="E408" t="n">
        <v>2.899636363636363</v>
      </c>
    </row>
    <row r="409">
      <c r="A409" t="inlineStr">
        <is>
          <t>300866</t>
        </is>
      </c>
      <c r="B409" t="n">
        <v>0.02481798741373864</v>
      </c>
      <c r="C409" t="n">
        <v>24.74465477325343</v>
      </c>
      <c r="D409" t="n">
        <v>161.4663541666667</v>
      </c>
      <c r="E409" t="n">
        <v>9.249895833333333</v>
      </c>
    </row>
    <row r="410">
      <c r="A410" t="inlineStr">
        <is>
          <t>603939</t>
        </is>
      </c>
      <c r="B410" t="n">
        <v>0.003081044800942381</v>
      </c>
      <c r="C410" t="n">
        <v>24.72629862566971</v>
      </c>
      <c r="D410" t="n">
        <v>96.51981818181817</v>
      </c>
      <c r="E410" t="n">
        <v>0.7047272727272726</v>
      </c>
    </row>
    <row r="411">
      <c r="A411" t="inlineStr">
        <is>
          <t>300413</t>
        </is>
      </c>
      <c r="B411" t="n">
        <v>0.003351689495387817</v>
      </c>
      <c r="C411" t="n">
        <v>24.70273483947683</v>
      </c>
      <c r="D411" t="n">
        <v>69.22954545454546</v>
      </c>
      <c r="E411" t="n">
        <v>0.9466363636363636</v>
      </c>
    </row>
    <row r="412">
      <c r="A412" t="inlineStr">
        <is>
          <t>300648</t>
        </is>
      </c>
      <c r="B412" t="n">
        <v>0.005108532140803757</v>
      </c>
      <c r="C412" t="n">
        <v>24.65625</v>
      </c>
      <c r="D412" t="n">
        <v>33.3260909090909</v>
      </c>
      <c r="E412" t="n">
        <v>5.664818181818182</v>
      </c>
    </row>
    <row r="413">
      <c r="A413" t="inlineStr">
        <is>
          <t>600999</t>
        </is>
      </c>
      <c r="B413" t="n">
        <v>0.0005326447207093417</v>
      </c>
      <c r="C413" t="n">
        <v>24.61466604390472</v>
      </c>
      <c r="D413" t="n">
        <v>21.90418181818182</v>
      </c>
      <c r="E413" t="n">
        <v>0.562090909090909</v>
      </c>
    </row>
    <row r="414">
      <c r="A414" t="inlineStr">
        <is>
          <t>002013</t>
        </is>
      </c>
      <c r="B414" t="n">
        <v>0.0005571965744047173</v>
      </c>
      <c r="C414" t="n">
        <v>24.54106280193238</v>
      </c>
      <c r="D414" t="n">
        <v>11.03172727272727</v>
      </c>
      <c r="E414" t="n">
        <v>1.545454545454546</v>
      </c>
    </row>
    <row r="415">
      <c r="A415" t="inlineStr">
        <is>
          <t>002142</t>
        </is>
      </c>
      <c r="B415" t="n">
        <v>0.0006896001157516864</v>
      </c>
      <c r="C415" t="n">
        <v>24.51907401369415</v>
      </c>
      <c r="D415" t="n">
        <v>34.59827272727273</v>
      </c>
      <c r="E415" t="n">
        <v>0.6212727272727272</v>
      </c>
    </row>
    <row r="416">
      <c r="A416" t="inlineStr">
        <is>
          <t>300157</t>
        </is>
      </c>
      <c r="B416" t="n">
        <v>0.001456943456558884</v>
      </c>
      <c r="C416" t="n">
        <v>24.43181818181819</v>
      </c>
      <c r="D416" t="n">
        <v>4.923363636363637</v>
      </c>
      <c r="E416" t="n">
        <v>5.757363636363636</v>
      </c>
    </row>
    <row r="417">
      <c r="A417" t="inlineStr">
        <is>
          <t>300725</t>
        </is>
      </c>
      <c r="B417" t="n">
        <v>0.008444436291911037</v>
      </c>
      <c r="C417" t="n">
        <v>24.38110749185669</v>
      </c>
      <c r="D417" t="n">
        <v>127.5087272727273</v>
      </c>
      <c r="E417" t="n">
        <v>1.882363636363636</v>
      </c>
    </row>
    <row r="418">
      <c r="A418" t="inlineStr">
        <is>
          <t>002967</t>
        </is>
      </c>
      <c r="B418" t="n">
        <v>0.002338464234817129</v>
      </c>
      <c r="C418" t="n">
        <v>24.3585237258348</v>
      </c>
      <c r="D418" t="n">
        <v>30.65263636363637</v>
      </c>
      <c r="E418" t="n">
        <v>2.730909090909091</v>
      </c>
    </row>
    <row r="419">
      <c r="A419" t="inlineStr">
        <is>
          <t>601015</t>
        </is>
      </c>
      <c r="B419" t="n">
        <v>0.0007593784363035441</v>
      </c>
      <c r="C419" t="n">
        <v>24.20382165605095</v>
      </c>
      <c r="D419" t="n">
        <v>3.380727272727273</v>
      </c>
      <c r="E419" t="n">
        <v>1.749454545454545</v>
      </c>
    </row>
    <row r="420">
      <c r="A420" t="inlineStr">
        <is>
          <t>002507</t>
        </is>
      </c>
      <c r="B420" t="n">
        <v>0.003066953769389559</v>
      </c>
      <c r="C420" t="n">
        <v>24.19847328244276</v>
      </c>
      <c r="D420" t="n">
        <v>43.66700000000001</v>
      </c>
      <c r="E420" t="n">
        <v>1.541636363636364</v>
      </c>
    </row>
    <row r="421">
      <c r="A421" t="inlineStr">
        <is>
          <t>603826</t>
        </is>
      </c>
      <c r="B421" t="n">
        <v>0.005723687582366263</v>
      </c>
      <c r="C421" t="n">
        <v>24.0656653859588</v>
      </c>
      <c r="D421" t="n">
        <v>34.81100000000001</v>
      </c>
      <c r="E421" t="n">
        <v>0.5794545454545454</v>
      </c>
    </row>
    <row r="422">
      <c r="A422" t="inlineStr">
        <is>
          <t>600885</t>
        </is>
      </c>
      <c r="B422" t="n">
        <v>0.001992760887013932</v>
      </c>
      <c r="C422" t="n">
        <v>24.03083700440529</v>
      </c>
      <c r="D422" t="n">
        <v>49.59118181818181</v>
      </c>
      <c r="E422" t="n">
        <v>1.079818181818182</v>
      </c>
    </row>
    <row r="423">
      <c r="A423" t="inlineStr">
        <is>
          <t>600600</t>
        </is>
      </c>
      <c r="B423" t="n">
        <v>0.01189633560824987</v>
      </c>
      <c r="C423" t="n">
        <v>24.02813772676786</v>
      </c>
      <c r="D423" t="n">
        <v>86.17836363636366</v>
      </c>
      <c r="E423" t="n">
        <v>0.9567272727272726</v>
      </c>
    </row>
    <row r="424">
      <c r="A424" t="inlineStr">
        <is>
          <t>600699</t>
        </is>
      </c>
      <c r="B424" t="n">
        <v>0.0009666670873069598</v>
      </c>
      <c r="C424" t="n">
        <v>24.02088772845952</v>
      </c>
      <c r="D424" t="n">
        <v>24.17218181818182</v>
      </c>
      <c r="E424" t="n">
        <v>1.947636363636363</v>
      </c>
    </row>
    <row r="425">
      <c r="A425" t="inlineStr">
        <is>
          <t>000927</t>
        </is>
      </c>
      <c r="B425" t="n">
        <v>0.0005491492308728799</v>
      </c>
      <c r="C425" t="n">
        <v>23.97820163487738</v>
      </c>
      <c r="D425" t="n">
        <v>4.248818181818181</v>
      </c>
      <c r="E425" t="n">
        <v>0.7195454545454545</v>
      </c>
    </row>
    <row r="426">
      <c r="A426" t="inlineStr">
        <is>
          <t>300759</t>
        </is>
      </c>
      <c r="B426" t="n">
        <v>0.007240655796469673</v>
      </c>
      <c r="C426" t="n">
        <v>23.85016595542911</v>
      </c>
      <c r="D426" t="n">
        <v>106.6111818181818</v>
      </c>
      <c r="E426" t="n">
        <v>1.514363636363636</v>
      </c>
    </row>
    <row r="427">
      <c r="A427" t="inlineStr">
        <is>
          <t>002230</t>
        </is>
      </c>
      <c r="B427" t="n">
        <v>0.001499187394322131</v>
      </c>
      <c r="C427" t="n">
        <v>23.83239925273553</v>
      </c>
      <c r="D427" t="n">
        <v>38.15036363636364</v>
      </c>
      <c r="E427" t="n">
        <v>1.813818181818182</v>
      </c>
    </row>
    <row r="428">
      <c r="A428" t="inlineStr">
        <is>
          <t>002906</t>
        </is>
      </c>
      <c r="B428" t="n">
        <v>0.007247846235887505</v>
      </c>
      <c r="C428" t="n">
        <v>23.78480415290232</v>
      </c>
      <c r="D428" t="n">
        <v>22.15754545454546</v>
      </c>
      <c r="E428" t="n">
        <v>1.606272727272728</v>
      </c>
    </row>
    <row r="429">
      <c r="A429" t="inlineStr">
        <is>
          <t>300680</t>
        </is>
      </c>
      <c r="B429" t="n">
        <v>0.002536437251160342</v>
      </c>
      <c r="C429" t="n">
        <v>23.74376678174146</v>
      </c>
      <c r="D429" t="n">
        <v>28.41154545454546</v>
      </c>
      <c r="E429" t="n">
        <v>5.095545454545456</v>
      </c>
    </row>
    <row r="430">
      <c r="A430" t="inlineStr">
        <is>
          <t>600754</t>
        </is>
      </c>
      <c r="B430" t="n">
        <v>0.004831326415473632</v>
      </c>
      <c r="C430" t="n">
        <v>23.72138334145153</v>
      </c>
      <c r="D430" t="n">
        <v>45.87290909090909</v>
      </c>
      <c r="E430" t="n">
        <v>0.6911818181818182</v>
      </c>
    </row>
    <row r="431">
      <c r="A431" t="inlineStr">
        <is>
          <t>600038</t>
        </is>
      </c>
      <c r="B431" t="n">
        <v>0.003709275220190951</v>
      </c>
      <c r="C431" t="n">
        <v>23.72137404580153</v>
      </c>
      <c r="D431" t="n">
        <v>56.11327272727273</v>
      </c>
      <c r="E431" t="n">
        <v>1.542545454545455</v>
      </c>
    </row>
    <row r="432">
      <c r="A432" t="inlineStr">
        <is>
          <t>002414</t>
        </is>
      </c>
      <c r="B432" t="n">
        <v>0.002963273221745073</v>
      </c>
      <c r="C432" t="n">
        <v>23.65217391304348</v>
      </c>
      <c r="D432" t="n">
        <v>38.21663636363636</v>
      </c>
      <c r="E432" t="n">
        <v>1.109909090909091</v>
      </c>
    </row>
    <row r="433">
      <c r="A433" t="inlineStr">
        <is>
          <t>002202</t>
        </is>
      </c>
      <c r="B433" t="n">
        <v>0.001681684892914483</v>
      </c>
      <c r="C433" t="n">
        <v>23.63067292644758</v>
      </c>
      <c r="D433" t="n">
        <v>12.004</v>
      </c>
      <c r="E433" t="n">
        <v>2.422090909090909</v>
      </c>
    </row>
    <row r="434">
      <c r="A434" t="inlineStr">
        <is>
          <t>600580</t>
        </is>
      </c>
      <c r="B434" t="n">
        <v>0.0006246777302996456</v>
      </c>
      <c r="C434" t="n">
        <v>23.61445783132532</v>
      </c>
      <c r="D434" t="n">
        <v>13.51881818181818</v>
      </c>
      <c r="E434" t="n">
        <v>2.541636363636364</v>
      </c>
    </row>
    <row r="435">
      <c r="A435" t="inlineStr">
        <is>
          <t>688339</t>
        </is>
      </c>
      <c r="B435" t="n">
        <v>0.0887775353515723</v>
      </c>
      <c r="C435" t="n">
        <v>23.48225737494656</v>
      </c>
      <c r="D435" t="n">
        <v>197.0657547169811</v>
      </c>
      <c r="E435" t="n">
        <v>10.29443396226415</v>
      </c>
    </row>
    <row r="436">
      <c r="A436" t="inlineStr">
        <is>
          <t>000821</t>
        </is>
      </c>
      <c r="B436" t="n">
        <v>0.001439099149388317</v>
      </c>
      <c r="C436" t="n">
        <v>23.4513274336283</v>
      </c>
      <c r="D436" t="n">
        <v>7.181909090909091</v>
      </c>
      <c r="E436" t="n">
        <v>3.297636363636364</v>
      </c>
    </row>
    <row r="437">
      <c r="A437" t="inlineStr">
        <is>
          <t>601208</t>
        </is>
      </c>
      <c r="B437" t="n">
        <v>0.001099053199816014</v>
      </c>
      <c r="C437" t="n">
        <v>23.43234323432344</v>
      </c>
      <c r="D437" t="n">
        <v>9.926272727272728</v>
      </c>
      <c r="E437" t="n">
        <v>1.928272727272727</v>
      </c>
    </row>
    <row r="438">
      <c r="A438" t="inlineStr">
        <is>
          <t>603260</t>
        </is>
      </c>
      <c r="B438" t="n">
        <v>0.00549592817705703</v>
      </c>
      <c r="C438" t="n">
        <v>23.29615861214373</v>
      </c>
      <c r="D438" t="n">
        <v>33.27709090909091</v>
      </c>
      <c r="E438" t="n">
        <v>1.072636363636364</v>
      </c>
    </row>
    <row r="439">
      <c r="A439" t="inlineStr">
        <is>
          <t>000869</t>
        </is>
      </c>
      <c r="B439" t="n">
        <v>0.0063397316316341</v>
      </c>
      <c r="C439" t="n">
        <v>23.28562909958261</v>
      </c>
      <c r="D439" t="n">
        <v>37.23836363636364</v>
      </c>
      <c r="E439" t="n">
        <v>1.508818181818182</v>
      </c>
    </row>
    <row r="440">
      <c r="A440" t="inlineStr">
        <is>
          <t>002324</t>
        </is>
      </c>
      <c r="B440" t="n">
        <v>0.001172346468603486</v>
      </c>
      <c r="C440" t="n">
        <v>23.25440194292654</v>
      </c>
      <c r="D440" t="n">
        <v>15.34772727272727</v>
      </c>
      <c r="E440" t="n">
        <v>2.247636363636364</v>
      </c>
    </row>
    <row r="441">
      <c r="A441" t="inlineStr">
        <is>
          <t>600158</t>
        </is>
      </c>
      <c r="B441" t="n">
        <v>0.001500442302984778</v>
      </c>
      <c r="C441" t="n">
        <v>23.00109529025192</v>
      </c>
      <c r="D441" t="n">
        <v>12.98272727272727</v>
      </c>
      <c r="E441" t="n">
        <v>5.65809090909091</v>
      </c>
    </row>
    <row r="442">
      <c r="A442" t="inlineStr">
        <is>
          <t>000538</t>
        </is>
      </c>
      <c r="B442" t="n">
        <v>0.00911901584185265</v>
      </c>
      <c r="C442" t="n">
        <v>22.9465221950367</v>
      </c>
      <c r="D442" t="n">
        <v>107.6693636363636</v>
      </c>
      <c r="E442" t="n">
        <v>1.316272727272727</v>
      </c>
    </row>
    <row r="443">
      <c r="A443" t="inlineStr">
        <is>
          <t>300616</t>
        </is>
      </c>
      <c r="B443" t="n">
        <v>0.00756720992927047</v>
      </c>
      <c r="C443" t="n">
        <v>22.94365772823139</v>
      </c>
      <c r="D443" t="n">
        <v>67.31827272727273</v>
      </c>
      <c r="E443" t="n">
        <v>1.036909090909091</v>
      </c>
    </row>
    <row r="444">
      <c r="A444" t="inlineStr">
        <is>
          <t>300443</t>
        </is>
      </c>
      <c r="B444" t="n">
        <v>0.004450935946042158</v>
      </c>
      <c r="C444" t="n">
        <v>22.89491997216424</v>
      </c>
      <c r="D444" t="n">
        <v>30.63827272727273</v>
      </c>
      <c r="E444" t="n">
        <v>7.590272727272727</v>
      </c>
    </row>
    <row r="445">
      <c r="A445" t="inlineStr">
        <is>
          <t>688363</t>
        </is>
      </c>
      <c r="B445" t="n">
        <v>0.01009689729078862</v>
      </c>
      <c r="C445" t="n">
        <v>22.88085358624776</v>
      </c>
      <c r="D445" t="n">
        <v>140.9117272727273</v>
      </c>
      <c r="E445" t="n">
        <v>2.666636363636364</v>
      </c>
    </row>
    <row r="446">
      <c r="A446" t="inlineStr">
        <is>
          <t>300116</t>
        </is>
      </c>
      <c r="B446" t="n">
        <v>0.001835070861378818</v>
      </c>
      <c r="C446" t="n">
        <v>22.69938650306749</v>
      </c>
      <c r="D446" t="n">
        <v>2.854272727272728</v>
      </c>
      <c r="E446" t="n">
        <v>6.303363636363637</v>
      </c>
    </row>
    <row r="447">
      <c r="A447" t="inlineStr">
        <is>
          <t>002438</t>
        </is>
      </c>
      <c r="B447" t="n">
        <v>0.0008650024375295208</v>
      </c>
      <c r="C447" t="n">
        <v>22.65037593984962</v>
      </c>
      <c r="D447" t="n">
        <v>12.07945454545455</v>
      </c>
      <c r="E447" t="n">
        <v>1.670181818181818</v>
      </c>
    </row>
    <row r="448">
      <c r="A448" t="inlineStr">
        <is>
          <t>603338</t>
        </is>
      </c>
      <c r="B448" t="n">
        <v>0.002336521659489328</v>
      </c>
      <c r="C448" t="n">
        <v>22.63726372637265</v>
      </c>
      <c r="D448" t="n">
        <v>101.7369090909091</v>
      </c>
      <c r="E448" t="n">
        <v>0.5605454545454546</v>
      </c>
    </row>
    <row r="449">
      <c r="A449" t="inlineStr">
        <is>
          <t>002139</t>
        </is>
      </c>
      <c r="B449" t="n">
        <v>0.0009285708271731582</v>
      </c>
      <c r="C449" t="n">
        <v>22.62295081967214</v>
      </c>
      <c r="D449" t="n">
        <v>7.638454545454546</v>
      </c>
      <c r="E449" t="n">
        <v>4.431272727272728</v>
      </c>
    </row>
    <row r="450">
      <c r="A450" t="inlineStr">
        <is>
          <t>600532</t>
        </is>
      </c>
      <c r="B450" t="n">
        <v>0.002016955216643256</v>
      </c>
      <c r="C450" t="n">
        <v>22.5933202357564</v>
      </c>
      <c r="D450" t="n">
        <v>11.48427272727273</v>
      </c>
      <c r="E450" t="n">
        <v>1.328818181818182</v>
      </c>
    </row>
    <row r="451">
      <c r="A451" t="inlineStr">
        <is>
          <t>000933</t>
        </is>
      </c>
      <c r="B451" t="n">
        <v>0.002651702481250696</v>
      </c>
      <c r="C451" t="n">
        <v>22.55083179297597</v>
      </c>
      <c r="D451" t="n">
        <v>6.287636363636364</v>
      </c>
      <c r="E451" t="n">
        <v>3.561636363636365</v>
      </c>
    </row>
    <row r="452">
      <c r="A452" t="inlineStr">
        <is>
          <t>688599</t>
        </is>
      </c>
      <c r="B452" t="n">
        <v>0.004329650400847561</v>
      </c>
      <c r="C452" t="n">
        <v>22.52619324796274</v>
      </c>
      <c r="D452" t="n">
        <v>18.46781818181818</v>
      </c>
      <c r="E452" t="n">
        <v>7.672636363636363</v>
      </c>
    </row>
    <row r="453">
      <c r="A453" t="inlineStr">
        <is>
          <t>601615</t>
        </is>
      </c>
      <c r="B453" t="n">
        <v>0.001413169708044981</v>
      </c>
      <c r="C453" t="n">
        <v>22.48711340206187</v>
      </c>
      <c r="D453" t="n">
        <v>16.85072727272727</v>
      </c>
      <c r="E453" t="n">
        <v>3.687181818181819</v>
      </c>
    </row>
    <row r="454">
      <c r="A454" t="inlineStr">
        <is>
          <t>600081</t>
        </is>
      </c>
      <c r="B454" t="n">
        <v>0.00184540441288342</v>
      </c>
      <c r="C454" t="n">
        <v>22.17235188509874</v>
      </c>
      <c r="D454" t="n">
        <v>12.46881818181819</v>
      </c>
      <c r="E454" t="n">
        <v>3.40509090909091</v>
      </c>
    </row>
    <row r="455">
      <c r="A455" t="inlineStr">
        <is>
          <t>600313</t>
        </is>
      </c>
      <c r="B455" t="n">
        <v>0.0007242415364792597</v>
      </c>
      <c r="C455" t="n">
        <v>22.14111922141118</v>
      </c>
      <c r="D455" t="n">
        <v>4.908545454545455</v>
      </c>
      <c r="E455" t="n">
        <v>6.863545454545455</v>
      </c>
    </row>
    <row r="456">
      <c r="A456" t="inlineStr">
        <is>
          <t>600976</t>
        </is>
      </c>
      <c r="B456" t="n">
        <v>0.001691868928795184</v>
      </c>
      <c r="C456" t="n">
        <v>21.72383465259455</v>
      </c>
      <c r="D456" t="n">
        <v>26.78881818181818</v>
      </c>
      <c r="E456" t="n">
        <v>1.688363636363636</v>
      </c>
    </row>
    <row r="457">
      <c r="A457" t="inlineStr">
        <is>
          <t>600507</t>
        </is>
      </c>
      <c r="B457" t="n">
        <v>0.0008314302724309108</v>
      </c>
      <c r="C457" t="n">
        <v>21.6637781629116</v>
      </c>
      <c r="D457" t="n">
        <v>6.292181818181817</v>
      </c>
      <c r="E457" t="n">
        <v>1.559090909090909</v>
      </c>
    </row>
    <row r="458">
      <c r="A458" t="inlineStr">
        <is>
          <t>000727</t>
        </is>
      </c>
      <c r="B458" t="n">
        <v>7.031018028219996e-05</v>
      </c>
      <c r="C458" t="n">
        <v>21.60804020100502</v>
      </c>
      <c r="D458" t="n">
        <v>2.457454545454546</v>
      </c>
      <c r="E458" t="n">
        <v>1.344818181818182</v>
      </c>
    </row>
    <row r="459">
      <c r="A459" t="inlineStr">
        <is>
          <t>002851</t>
        </is>
      </c>
      <c r="B459" t="n">
        <v>0.00233867527344756</v>
      </c>
      <c r="C459" t="n">
        <v>21.4608695652174</v>
      </c>
      <c r="D459" t="n">
        <v>32.97372727272727</v>
      </c>
      <c r="E459" t="n">
        <v>1.277818181818182</v>
      </c>
    </row>
    <row r="460">
      <c r="A460" t="inlineStr">
        <is>
          <t>300604</t>
        </is>
      </c>
      <c r="B460" t="n">
        <v>0.002692587278898091</v>
      </c>
      <c r="C460" t="n">
        <v>21.4447683835439</v>
      </c>
      <c r="D460" t="n">
        <v>27.76209090909091</v>
      </c>
      <c r="E460" t="n">
        <v>3.020363636363637</v>
      </c>
    </row>
    <row r="461">
      <c r="A461" t="inlineStr">
        <is>
          <t>600470</t>
        </is>
      </c>
      <c r="B461" t="n">
        <v>0.000361872786662408</v>
      </c>
      <c r="C461" t="n">
        <v>21.3375796178344</v>
      </c>
      <c r="D461" t="n">
        <v>3.749636363636364</v>
      </c>
      <c r="E461" t="n">
        <v>1.054818181818182</v>
      </c>
    </row>
    <row r="462">
      <c r="A462" t="inlineStr">
        <is>
          <t>300395</t>
        </is>
      </c>
      <c r="B462" t="n">
        <v>0.006984187374649904</v>
      </c>
      <c r="C462" t="n">
        <v>21.256038647343</v>
      </c>
      <c r="D462" t="n">
        <v>47.49245454545455</v>
      </c>
      <c r="E462" t="n">
        <v>1.653545454545455</v>
      </c>
    </row>
    <row r="463">
      <c r="A463" t="inlineStr">
        <is>
          <t>600983</t>
        </is>
      </c>
      <c r="B463" t="n">
        <v>0.00135273576069497</v>
      </c>
      <c r="C463" t="n">
        <v>21.21807465618861</v>
      </c>
      <c r="D463" t="n">
        <v>6.911272727272726</v>
      </c>
      <c r="E463" t="n">
        <v>2.479545454545454</v>
      </c>
    </row>
    <row r="464">
      <c r="A464" t="inlineStr">
        <is>
          <t>002508</t>
        </is>
      </c>
      <c r="B464" t="n">
        <v>0.003076680566227848</v>
      </c>
      <c r="C464" t="n">
        <v>21.0568031704095</v>
      </c>
      <c r="D464" t="n">
        <v>39.32545454545455</v>
      </c>
      <c r="E464" t="n">
        <v>1.047181818181818</v>
      </c>
    </row>
    <row r="465">
      <c r="A465" t="inlineStr">
        <is>
          <t>600803</t>
        </is>
      </c>
      <c r="B465" t="n">
        <v>0.0007576503166195137</v>
      </c>
      <c r="C465" t="n">
        <v>21.0222588623248</v>
      </c>
      <c r="D465" t="n">
        <v>12.98963636363636</v>
      </c>
      <c r="E465" t="n">
        <v>0.8683636363636362</v>
      </c>
    </row>
    <row r="466">
      <c r="A466" t="inlineStr">
        <is>
          <t>300046</t>
        </is>
      </c>
      <c r="B466" t="n">
        <v>0.004301250004113506</v>
      </c>
      <c r="C466" t="n">
        <v>21.00884035361414</v>
      </c>
      <c r="D466" t="n">
        <v>23.97227272727272</v>
      </c>
      <c r="E466" t="n">
        <v>10.71590909090909</v>
      </c>
    </row>
    <row r="467">
      <c r="A467" t="inlineStr">
        <is>
          <t>600793</t>
        </is>
      </c>
      <c r="B467" t="n">
        <v>0.001304881168443851</v>
      </c>
      <c r="C467" t="n">
        <v>21</v>
      </c>
      <c r="D467" t="n">
        <v>10.364</v>
      </c>
      <c r="E467" t="n">
        <v>1.027909090909091</v>
      </c>
    </row>
    <row r="468">
      <c r="A468" t="inlineStr">
        <is>
          <t>601566</t>
        </is>
      </c>
      <c r="B468" t="n">
        <v>0.0009540922912172939</v>
      </c>
      <c r="C468" t="n">
        <v>20.99681866383882</v>
      </c>
      <c r="D468" t="n">
        <v>11.391</v>
      </c>
      <c r="E468" t="n">
        <v>0.753</v>
      </c>
    </row>
    <row r="469">
      <c r="A469" t="inlineStr">
        <is>
          <t>300064</t>
        </is>
      </c>
      <c r="B469" t="n">
        <v>0.005695224168856132</v>
      </c>
      <c r="C469" t="n">
        <v>20.93023255813955</v>
      </c>
      <c r="D469" t="n">
        <v>4.338272727272727</v>
      </c>
      <c r="E469" t="n">
        <v>14.62309090909091</v>
      </c>
    </row>
    <row r="470">
      <c r="A470" t="inlineStr">
        <is>
          <t>002488</t>
        </is>
      </c>
      <c r="B470" t="n">
        <v>0.002211513355412026</v>
      </c>
      <c r="C470" t="n">
        <v>20.85470085470087</v>
      </c>
      <c r="D470" t="n">
        <v>7.864090909090908</v>
      </c>
      <c r="E470" t="n">
        <v>4.426272727272727</v>
      </c>
    </row>
    <row r="471">
      <c r="A471" t="inlineStr">
        <is>
          <t>002727</t>
        </is>
      </c>
      <c r="B471" t="n">
        <v>0.002395593933544983</v>
      </c>
      <c r="C471" t="n">
        <v>20.82278481012658</v>
      </c>
      <c r="D471" t="n">
        <v>37.87645454545455</v>
      </c>
      <c r="E471" t="n">
        <v>2.196818181818182</v>
      </c>
    </row>
    <row r="472">
      <c r="A472" t="inlineStr">
        <is>
          <t>601877</t>
        </is>
      </c>
      <c r="B472" t="n">
        <v>0.001993532654801937</v>
      </c>
      <c r="C472" t="n">
        <v>20.81593318342436</v>
      </c>
      <c r="D472" t="n">
        <v>32.71454545454545</v>
      </c>
      <c r="E472" t="n">
        <v>0.5583636363636364</v>
      </c>
    </row>
    <row r="473">
      <c r="A473" t="inlineStr">
        <is>
          <t>300224</t>
        </is>
      </c>
      <c r="B473" t="n">
        <v>0.0009174147581227713</v>
      </c>
      <c r="C473" t="n">
        <v>20.65217391304348</v>
      </c>
      <c r="D473" t="n">
        <v>10.98009090909091</v>
      </c>
      <c r="E473" t="n">
        <v>2.473818181818181</v>
      </c>
    </row>
    <row r="474">
      <c r="A474" t="inlineStr">
        <is>
          <t>603127</t>
        </is>
      </c>
      <c r="B474" t="n">
        <v>0.005223832040718618</v>
      </c>
      <c r="C474" t="n">
        <v>20.48704663212435</v>
      </c>
      <c r="D474" t="n">
        <v>98.51754545454544</v>
      </c>
      <c r="E474" t="n">
        <v>1.250272727272728</v>
      </c>
    </row>
    <row r="475">
      <c r="A475" t="inlineStr">
        <is>
          <t>000602</t>
        </is>
      </c>
      <c r="B475" t="n">
        <v>0.002589570646007698</v>
      </c>
      <c r="C475" t="n">
        <v>20.48517520215633</v>
      </c>
      <c r="D475" t="n">
        <v>11.27518181818182</v>
      </c>
      <c r="E475" t="n">
        <v>0</v>
      </c>
    </row>
    <row r="476">
      <c r="A476" t="inlineStr">
        <is>
          <t>603317</t>
        </is>
      </c>
      <c r="B476" t="n">
        <v>0.003806280095720248</v>
      </c>
      <c r="C476" t="n">
        <v>20.44046799724708</v>
      </c>
      <c r="D476" t="n">
        <v>66.12463636363636</v>
      </c>
      <c r="E476" t="n">
        <v>2.847545454545455</v>
      </c>
    </row>
    <row r="477">
      <c r="A477" t="inlineStr">
        <is>
          <t>300713</t>
        </is>
      </c>
      <c r="B477" t="n">
        <v>0.01656211275403966</v>
      </c>
      <c r="C477" t="n">
        <v>20.41958041958041</v>
      </c>
      <c r="D477" t="n">
        <v>22.11818181818183</v>
      </c>
      <c r="E477" t="n">
        <v>12.90663636363636</v>
      </c>
    </row>
    <row r="478">
      <c r="A478" t="inlineStr">
        <is>
          <t>600884</t>
        </is>
      </c>
      <c r="B478" t="n">
        <v>0.003685036203137425</v>
      </c>
      <c r="C478" t="n">
        <v>20.34795763993948</v>
      </c>
      <c r="D478" t="n">
        <v>13.22790909090909</v>
      </c>
      <c r="E478" t="n">
        <v>2.706272727272727</v>
      </c>
    </row>
    <row r="479">
      <c r="A479" t="inlineStr">
        <is>
          <t>600711</t>
        </is>
      </c>
      <c r="B479" t="n">
        <v>0.001722600934684318</v>
      </c>
      <c r="C479" t="n">
        <v>20.34428794992176</v>
      </c>
      <c r="D479" t="n">
        <v>6.641454545454546</v>
      </c>
      <c r="E479" t="n">
        <v>5.930181818181818</v>
      </c>
    </row>
    <row r="480">
      <c r="A480" t="inlineStr">
        <is>
          <t>601088</t>
        </is>
      </c>
      <c r="B480" t="n">
        <v>0.0006947450758256826</v>
      </c>
      <c r="C480" t="n">
        <v>20.26854219948848</v>
      </c>
      <c r="D480" t="n">
        <v>17.14463636363636</v>
      </c>
      <c r="E480" t="n">
        <v>0.1999090909090909</v>
      </c>
    </row>
    <row r="481">
      <c r="A481" t="inlineStr">
        <is>
          <t>600372</t>
        </is>
      </c>
      <c r="B481" t="n">
        <v>0.001511206163997413</v>
      </c>
      <c r="C481" t="n">
        <v>20.25246981339188</v>
      </c>
      <c r="D481" t="n">
        <v>17.78018181818182</v>
      </c>
      <c r="E481" t="n">
        <v>1.355636363636364</v>
      </c>
    </row>
    <row r="482">
      <c r="A482" t="inlineStr">
        <is>
          <t>600835</t>
        </is>
      </c>
      <c r="B482" t="n">
        <v>0.001535361250958662</v>
      </c>
      <c r="C482" t="n">
        <v>20.23945267958951</v>
      </c>
      <c r="D482" t="n">
        <v>18.89527272727273</v>
      </c>
      <c r="E482" t="n">
        <v>0.696181818181818</v>
      </c>
    </row>
    <row r="483">
      <c r="A483" t="inlineStr">
        <is>
          <t>603806</t>
        </is>
      </c>
      <c r="B483" t="n">
        <v>0.007101862558265589</v>
      </c>
      <c r="C483" t="n">
        <v>20.00853242320822</v>
      </c>
      <c r="D483" t="n">
        <v>74.956</v>
      </c>
      <c r="E483" t="n">
        <v>0.6625454545454545</v>
      </c>
    </row>
    <row r="484">
      <c r="A484" t="inlineStr">
        <is>
          <t>603348</t>
        </is>
      </c>
      <c r="B484" t="n">
        <v>0.004699430922231746</v>
      </c>
      <c r="C484" t="n">
        <v>19.78185423896877</v>
      </c>
      <c r="D484" t="n">
        <v>26.54590909090909</v>
      </c>
      <c r="E484" t="n">
        <v>8.353090909090909</v>
      </c>
    </row>
    <row r="485">
      <c r="A485" t="inlineStr">
        <is>
          <t>600276</t>
        </is>
      </c>
      <c r="B485" t="n">
        <v>0.006476260566783102</v>
      </c>
      <c r="C485" t="n">
        <v>19.7808044264737</v>
      </c>
      <c r="D485" t="n">
        <v>93.84890909090912</v>
      </c>
      <c r="E485" t="n">
        <v>0.4565454545454545</v>
      </c>
    </row>
    <row r="486">
      <c r="A486" t="inlineStr">
        <is>
          <t>300285</t>
        </is>
      </c>
      <c r="B486" t="n">
        <v>0.00195069218875489</v>
      </c>
      <c r="C486" t="n">
        <v>19.65507801806734</v>
      </c>
      <c r="D486" t="n">
        <v>40.83481818181818</v>
      </c>
      <c r="E486" t="n">
        <v>1.51109090909091</v>
      </c>
    </row>
    <row r="487">
      <c r="A487" t="inlineStr">
        <is>
          <t>688116</t>
        </is>
      </c>
      <c r="B487" t="n">
        <v>0.008677077979938552</v>
      </c>
      <c r="C487" t="n">
        <v>19.57120377655388</v>
      </c>
      <c r="D487" t="n">
        <v>47.79372727272727</v>
      </c>
      <c r="E487" t="n">
        <v>3.090818181818181</v>
      </c>
    </row>
    <row r="488">
      <c r="A488" t="inlineStr">
        <is>
          <t>603985</t>
        </is>
      </c>
      <c r="B488" t="n">
        <v>0.002136360253445945</v>
      </c>
      <c r="C488" t="n">
        <v>19.56939638600539</v>
      </c>
      <c r="D488" t="n">
        <v>29.40481818181818</v>
      </c>
      <c r="E488" t="n">
        <v>2.806181818181818</v>
      </c>
    </row>
    <row r="489">
      <c r="A489" t="inlineStr">
        <is>
          <t>603290</t>
        </is>
      </c>
      <c r="B489" t="n">
        <v>0.0456476666069125</v>
      </c>
      <c r="C489" t="n">
        <v>19.4422800902194</v>
      </c>
      <c r="D489" t="n">
        <v>216.0408181818182</v>
      </c>
      <c r="E489" t="n">
        <v>7.147545454545455</v>
      </c>
    </row>
    <row r="490">
      <c r="A490" t="inlineStr">
        <is>
          <t>000748</t>
        </is>
      </c>
      <c r="B490" t="n">
        <v>0.001327924977455513</v>
      </c>
      <c r="C490" t="n">
        <v>19.40035273368606</v>
      </c>
      <c r="D490" t="n">
        <v>19.63727272727273</v>
      </c>
      <c r="E490" t="n">
        <v>2.776909090909091</v>
      </c>
    </row>
    <row r="491">
      <c r="A491" t="inlineStr">
        <is>
          <t>600596</t>
        </is>
      </c>
      <c r="B491" t="n">
        <v>0.003544193413842344</v>
      </c>
      <c r="C491" t="n">
        <v>19.38663745892661</v>
      </c>
      <c r="D491" t="n">
        <v>10.63145454545455</v>
      </c>
      <c r="E491" t="n">
        <v>6.164818181818182</v>
      </c>
    </row>
    <row r="492">
      <c r="A492" t="inlineStr">
        <is>
          <t>002735</t>
        </is>
      </c>
      <c r="B492" t="n">
        <v>0.002198036757840866</v>
      </c>
      <c r="C492" t="n">
        <v>19.35069109611058</v>
      </c>
      <c r="D492" t="n">
        <v>38.24</v>
      </c>
      <c r="E492" t="n">
        <v>1.469545454545455</v>
      </c>
    </row>
    <row r="493">
      <c r="A493" t="inlineStr">
        <is>
          <t>603223</t>
        </is>
      </c>
      <c r="B493" t="n">
        <v>0.005006765576636954</v>
      </c>
      <c r="C493" t="n">
        <v>19.3213296398892</v>
      </c>
      <c r="D493" t="n">
        <v>17.40636363636364</v>
      </c>
      <c r="E493" t="n">
        <v>1.378090909090909</v>
      </c>
    </row>
    <row r="494">
      <c r="A494" t="inlineStr">
        <is>
          <t>300228</t>
        </is>
      </c>
      <c r="B494" t="n">
        <v>0.001347775968738375</v>
      </c>
      <c r="C494" t="n">
        <v>19.25465838509317</v>
      </c>
      <c r="D494" t="n">
        <v>6.749272727272727</v>
      </c>
      <c r="E494" t="n">
        <v>9.39290909090909</v>
      </c>
    </row>
    <row r="495">
      <c r="A495" t="inlineStr">
        <is>
          <t>002608</t>
        </is>
      </c>
      <c r="B495" t="n">
        <v>0.0002246659144277395</v>
      </c>
      <c r="C495" t="n">
        <v>19.19770773638969</v>
      </c>
      <c r="D495" t="n">
        <v>6.774999999999999</v>
      </c>
      <c r="E495" t="n">
        <v>0.06718181818181818</v>
      </c>
    </row>
    <row r="496">
      <c r="A496" t="inlineStr">
        <is>
          <t>002190</t>
        </is>
      </c>
      <c r="B496" t="n">
        <v>0.0018442518799828</v>
      </c>
      <c r="C496" t="n">
        <v>18.99256812551611</v>
      </c>
      <c r="D496" t="n">
        <v>27.84136363636363</v>
      </c>
      <c r="E496" t="n">
        <v>1.898090909090909</v>
      </c>
    </row>
    <row r="497">
      <c r="A497" t="inlineStr">
        <is>
          <t>300772</t>
        </is>
      </c>
      <c r="B497" t="n">
        <v>0.0008096672209951274</v>
      </c>
      <c r="C497" t="n">
        <v>18.96103896103896</v>
      </c>
      <c r="D497" t="n">
        <v>15.15609090909091</v>
      </c>
      <c r="E497" t="n">
        <v>5.698454545454548</v>
      </c>
    </row>
    <row r="498">
      <c r="A498" t="inlineStr">
        <is>
          <t>000596</t>
        </is>
      </c>
      <c r="B498" t="n">
        <v>0.01966880475906589</v>
      </c>
      <c r="C498" t="n">
        <v>18.95007621951219</v>
      </c>
      <c r="D498" t="n">
        <v>232.741</v>
      </c>
      <c r="E498" t="n">
        <v>0.6634545454545456</v>
      </c>
    </row>
    <row r="499">
      <c r="A499" t="inlineStr">
        <is>
          <t>600382</t>
        </is>
      </c>
      <c r="B499" t="n">
        <v>0.0003276226959215679</v>
      </c>
      <c r="C499" t="n">
        <v>18.94736842105262</v>
      </c>
      <c r="D499" t="n">
        <v>5.510636363636364</v>
      </c>
      <c r="E499" t="n">
        <v>2.299909090909091</v>
      </c>
    </row>
    <row r="500">
      <c r="A500" t="inlineStr">
        <is>
          <t>688063</t>
        </is>
      </c>
      <c r="B500" t="n">
        <v>0.02637488669097355</v>
      </c>
      <c r="C500" t="n">
        <v>18.91708104891836</v>
      </c>
      <c r="D500" t="n">
        <v>293.345</v>
      </c>
      <c r="E500" t="n">
        <v>24.468</v>
      </c>
    </row>
    <row r="501">
      <c r="A501" t="inlineStr">
        <is>
          <t>002791</t>
        </is>
      </c>
      <c r="B501" t="n">
        <v>0.007490416288524401</v>
      </c>
      <c r="C501" t="n">
        <v>18.89837289943985</v>
      </c>
      <c r="D501" t="n">
        <v>137.4599090909091</v>
      </c>
      <c r="E501" t="n">
        <v>1.020909090909091</v>
      </c>
    </row>
    <row r="502">
      <c r="A502" t="inlineStr">
        <is>
          <t>600111</t>
        </is>
      </c>
      <c r="B502" t="n">
        <v>0.0009723372506496297</v>
      </c>
      <c r="C502" t="n">
        <v>18.83720930232558</v>
      </c>
      <c r="D502" t="n">
        <v>12.30545454545454</v>
      </c>
      <c r="E502" t="n">
        <v>2.654909090909091</v>
      </c>
    </row>
    <row r="503">
      <c r="A503" t="inlineStr">
        <is>
          <t>601985</t>
        </is>
      </c>
      <c r="B503" t="n">
        <v>5.953451450814157e-05</v>
      </c>
      <c r="C503" t="n">
        <v>18.77828054298643</v>
      </c>
      <c r="D503" t="n">
        <v>4.661363636363635</v>
      </c>
      <c r="E503" t="n">
        <v>0.2701818181818182</v>
      </c>
    </row>
    <row r="504">
      <c r="A504" t="inlineStr">
        <is>
          <t>300433</t>
        </is>
      </c>
      <c r="B504" t="n">
        <v>0.001250821116235029</v>
      </c>
      <c r="C504" t="n">
        <v>18.71625674865025</v>
      </c>
      <c r="D504" t="n">
        <v>32.99836363636364</v>
      </c>
      <c r="E504" t="n">
        <v>1.591818181818182</v>
      </c>
    </row>
    <row r="505">
      <c r="A505" t="inlineStr">
        <is>
          <t>601187</t>
        </is>
      </c>
      <c r="B505" t="n">
        <v>0.002724186139069439</v>
      </c>
      <c r="C505" t="n">
        <v>18.70350690754517</v>
      </c>
      <c r="D505" t="n">
        <v>11.04785714285714</v>
      </c>
      <c r="E505" t="n">
        <v>33.29035714285715</v>
      </c>
    </row>
    <row r="506">
      <c r="A506" t="inlineStr">
        <is>
          <t>300777</t>
        </is>
      </c>
      <c r="B506" t="n">
        <v>0.002979971328579172</v>
      </c>
      <c r="C506" t="n">
        <v>18.69626074785042</v>
      </c>
      <c r="D506" t="n">
        <v>48.979</v>
      </c>
      <c r="E506" t="n">
        <v>1.768636363636364</v>
      </c>
    </row>
    <row r="507">
      <c r="A507" t="inlineStr">
        <is>
          <t>300651</t>
        </is>
      </c>
      <c r="B507" t="n">
        <v>0.004955119291830153</v>
      </c>
      <c r="C507" t="n">
        <v>18.61074705111403</v>
      </c>
      <c r="D507" t="n">
        <v>39.10118181818181</v>
      </c>
      <c r="E507" t="n">
        <v>2.026</v>
      </c>
    </row>
    <row r="508">
      <c r="A508" t="inlineStr">
        <is>
          <t>002563</t>
        </is>
      </c>
      <c r="B508" t="n">
        <v>0.0005828234681026002</v>
      </c>
      <c r="C508" t="n">
        <v>18.53333333333333</v>
      </c>
      <c r="D508" t="n">
        <v>8.454181818181819</v>
      </c>
      <c r="E508" t="n">
        <v>0.7681818181818182</v>
      </c>
    </row>
    <row r="509">
      <c r="A509" t="inlineStr">
        <is>
          <t>300249</t>
        </is>
      </c>
      <c r="B509" t="n">
        <v>0.00026537736900347</v>
      </c>
      <c r="C509" t="n">
        <v>18.39258114374034</v>
      </c>
      <c r="D509" t="n">
        <v>7.247727272727274</v>
      </c>
      <c r="E509" t="n">
        <v>4.925545454545454</v>
      </c>
    </row>
    <row r="510">
      <c r="A510" t="inlineStr">
        <is>
          <t>300151</t>
        </is>
      </c>
      <c r="B510" t="n">
        <v>0.002707005367126338</v>
      </c>
      <c r="C510" t="n">
        <v>18.36217813423384</v>
      </c>
      <c r="D510" t="n">
        <v>24.02890909090909</v>
      </c>
      <c r="E510" t="n">
        <v>2.040090909090909</v>
      </c>
    </row>
    <row r="511">
      <c r="A511" t="inlineStr">
        <is>
          <t>600418</t>
        </is>
      </c>
      <c r="B511" t="n">
        <v>0.002616970024268923</v>
      </c>
      <c r="C511" t="n">
        <v>18.33688699360341</v>
      </c>
      <c r="D511" t="n">
        <v>9.549272727272728</v>
      </c>
      <c r="E511" t="n">
        <v>5.729272727272727</v>
      </c>
    </row>
    <row r="512">
      <c r="A512" t="inlineStr">
        <is>
          <t>300720</t>
        </is>
      </c>
      <c r="B512" t="n">
        <v>0.008917104096031541</v>
      </c>
      <c r="C512" t="n">
        <v>18.15008726003489</v>
      </c>
      <c r="D512" t="n">
        <v>22.64745454545455</v>
      </c>
      <c r="E512" t="n">
        <v>9.65609090909091</v>
      </c>
    </row>
    <row r="513">
      <c r="A513" t="inlineStr">
        <is>
          <t>002625</t>
        </is>
      </c>
      <c r="B513" t="n">
        <v>0.002780763032119517</v>
      </c>
      <c r="C513" t="n">
        <v>18.13992459153748</v>
      </c>
      <c r="D513" t="n">
        <v>21.77236363636364</v>
      </c>
      <c r="E513" t="n">
        <v>3.779636363636364</v>
      </c>
    </row>
    <row r="514">
      <c r="A514" t="inlineStr">
        <is>
          <t>600237</t>
        </is>
      </c>
      <c r="B514" t="n">
        <v>0.0001549461628658787</v>
      </c>
      <c r="C514" t="n">
        <v>18.09290953545233</v>
      </c>
      <c r="D514" t="n">
        <v>4.493545454545454</v>
      </c>
      <c r="E514" t="n">
        <v>5.762999999999998</v>
      </c>
    </row>
    <row r="515">
      <c r="A515" t="inlineStr">
        <is>
          <t>002677</t>
        </is>
      </c>
      <c r="B515" t="n">
        <v>0.00119681480396204</v>
      </c>
      <c r="C515" t="n">
        <v>17.97040169133193</v>
      </c>
      <c r="D515" t="n">
        <v>17.87618181818182</v>
      </c>
      <c r="E515" t="n">
        <v>2.251363636363636</v>
      </c>
    </row>
    <row r="516">
      <c r="A516" t="inlineStr">
        <is>
          <t>300775</t>
        </is>
      </c>
      <c r="B516" t="n">
        <v>0.002417912857046796</v>
      </c>
      <c r="C516" t="n">
        <v>17.92959427207636</v>
      </c>
      <c r="D516" t="n">
        <v>34.38027272727273</v>
      </c>
      <c r="E516" t="n">
        <v>5.080090909090909</v>
      </c>
    </row>
    <row r="517">
      <c r="A517" t="inlineStr">
        <is>
          <t>300083</t>
        </is>
      </c>
      <c r="B517" t="n">
        <v>0.001391635072325946</v>
      </c>
      <c r="C517" t="n">
        <v>17.85365853658536</v>
      </c>
      <c r="D517" t="n">
        <v>9.86772727272727</v>
      </c>
      <c r="E517" t="n">
        <v>4.216818181818182</v>
      </c>
    </row>
    <row r="518">
      <c r="A518" t="inlineStr">
        <is>
          <t>600379</t>
        </is>
      </c>
      <c r="B518" t="n">
        <v>0.000186550254700141</v>
      </c>
      <c r="C518" t="n">
        <v>17.77059773828755</v>
      </c>
      <c r="D518" t="n">
        <v>5.91390909090909</v>
      </c>
      <c r="E518" t="n">
        <v>1.424181818181818</v>
      </c>
    </row>
    <row r="519">
      <c r="A519" t="inlineStr">
        <is>
          <t>603931</t>
        </is>
      </c>
      <c r="B519" t="n">
        <v>0.007123847826518789</v>
      </c>
      <c r="C519" t="n">
        <v>17.7655082819097</v>
      </c>
      <c r="D519" t="n">
        <v>47.57212121212122</v>
      </c>
      <c r="E519" t="n">
        <v>11.16353535353535</v>
      </c>
    </row>
    <row r="520">
      <c r="A520" t="inlineStr">
        <is>
          <t>600343</t>
        </is>
      </c>
      <c r="B520" t="n">
        <v>0.0005558600752296408</v>
      </c>
      <c r="C520" t="n">
        <v>17.74530271398746</v>
      </c>
      <c r="D520" t="n">
        <v>9.797000000000001</v>
      </c>
      <c r="E520" t="n">
        <v>2.285181818181818</v>
      </c>
    </row>
    <row r="521">
      <c r="A521" t="inlineStr">
        <is>
          <t>601968</t>
        </is>
      </c>
      <c r="B521" t="n">
        <v>0.0003581065431687172</v>
      </c>
      <c r="C521" t="n">
        <v>17.68202080237739</v>
      </c>
      <c r="D521" t="n">
        <v>7.889727272727273</v>
      </c>
      <c r="E521" t="n">
        <v>0.9366363636363635</v>
      </c>
    </row>
    <row r="522">
      <c r="A522" t="inlineStr">
        <is>
          <t>002805</t>
        </is>
      </c>
      <c r="B522" t="n">
        <v>0.000521128943189162</v>
      </c>
      <c r="C522" t="n">
        <v>17.62422360248446</v>
      </c>
      <c r="D522" t="n">
        <v>13.32490909090909</v>
      </c>
      <c r="E522" t="n">
        <v>6.055818181818183</v>
      </c>
    </row>
    <row r="523">
      <c r="A523" t="inlineStr">
        <is>
          <t>002865</t>
        </is>
      </c>
      <c r="B523" t="n">
        <v>0.0009225746341494979</v>
      </c>
      <c r="C523" t="n">
        <v>17.44112030553786</v>
      </c>
      <c r="D523" t="n">
        <v>17.41590909090909</v>
      </c>
      <c r="E523" t="n">
        <v>3.158090909090909</v>
      </c>
    </row>
    <row r="524">
      <c r="A524" t="inlineStr">
        <is>
          <t>002402</t>
        </is>
      </c>
      <c r="B524" t="n">
        <v>0.0003359392246092925</v>
      </c>
      <c r="C524" t="n">
        <v>17.43498817966902</v>
      </c>
      <c r="D524" t="n">
        <v>17.10309090909091</v>
      </c>
      <c r="E524" t="n">
        <v>3.445818181818181</v>
      </c>
    </row>
    <row r="525">
      <c r="A525" t="inlineStr">
        <is>
          <t>600970</t>
        </is>
      </c>
      <c r="B525" t="n">
        <v>0.0003477277562939983</v>
      </c>
      <c r="C525" t="n">
        <v>17.16171617161717</v>
      </c>
      <c r="D525" t="n">
        <v>6.719727272727273</v>
      </c>
      <c r="E525" t="n">
        <v>1.760181818181818</v>
      </c>
    </row>
    <row r="526">
      <c r="A526" t="inlineStr">
        <is>
          <t>002333</t>
        </is>
      </c>
      <c r="B526" t="n">
        <v>0.0001861962030772359</v>
      </c>
      <c r="C526" t="n">
        <v>17.02127659574468</v>
      </c>
      <c r="D526" t="n">
        <v>5.098636363636364</v>
      </c>
      <c r="E526" t="n">
        <v>0.4746363636363636</v>
      </c>
    </row>
    <row r="527">
      <c r="A527" t="inlineStr">
        <is>
          <t>600497</t>
        </is>
      </c>
      <c r="B527" t="n">
        <v>0.0003466237515161067</v>
      </c>
      <c r="C527" t="n">
        <v>17.01631701631701</v>
      </c>
      <c r="D527" t="n">
        <v>4.300181818181819</v>
      </c>
      <c r="E527" t="n">
        <v>1.446636363636363</v>
      </c>
    </row>
    <row r="528">
      <c r="A528" t="inlineStr">
        <is>
          <t>002706</t>
        </is>
      </c>
      <c r="B528" t="n">
        <v>0.0009334726077657385</v>
      </c>
      <c r="C528" t="n">
        <v>16.94053208137716</v>
      </c>
      <c r="D528" t="n">
        <v>26.31145454545454</v>
      </c>
      <c r="E528" t="n">
        <v>0.9590909090909091</v>
      </c>
    </row>
    <row r="529">
      <c r="A529" t="inlineStr">
        <is>
          <t>603126</t>
        </is>
      </c>
      <c r="B529" t="n">
        <v>0.0005321162676076468</v>
      </c>
      <c r="C529" t="n">
        <v>16.87242798353907</v>
      </c>
      <c r="D529" t="n">
        <v>5.23009090909091</v>
      </c>
      <c r="E529" t="n">
        <v>2.140363636363637</v>
      </c>
    </row>
    <row r="530">
      <c r="A530" t="inlineStr">
        <is>
          <t>000791</t>
        </is>
      </c>
      <c r="B530" t="n">
        <v>0.0003374055117313635</v>
      </c>
      <c r="C530" t="n">
        <v>16.85082872928179</v>
      </c>
      <c r="D530" t="n">
        <v>3.787454545454545</v>
      </c>
      <c r="E530" t="n">
        <v>2.254545454545454</v>
      </c>
    </row>
    <row r="531">
      <c r="A531" t="inlineStr">
        <is>
          <t>600408</t>
        </is>
      </c>
      <c r="B531" t="n">
        <v>0.0003275549431497824</v>
      </c>
      <c r="C531" t="n">
        <v>16.75675675675677</v>
      </c>
      <c r="D531" t="n">
        <v>1.993454545454546</v>
      </c>
      <c r="E531" t="n">
        <v>0.9480000000000003</v>
      </c>
    </row>
    <row r="532">
      <c r="A532" t="inlineStr">
        <is>
          <t>601611</t>
        </is>
      </c>
      <c r="B532" t="n">
        <v>0.0003751324945146331</v>
      </c>
      <c r="C532" t="n">
        <v>16.64295874822188</v>
      </c>
      <c r="D532" t="n">
        <v>7.675636363636364</v>
      </c>
      <c r="E532" t="n">
        <v>1.169181818181818</v>
      </c>
    </row>
    <row r="533">
      <c r="A533" t="inlineStr">
        <is>
          <t>300012</t>
        </is>
      </c>
      <c r="B533" t="n">
        <v>0.0006098350287834621</v>
      </c>
      <c r="C533" t="n">
        <v>16.61157024793389</v>
      </c>
      <c r="D533" t="n">
        <v>25.82027272727273</v>
      </c>
      <c r="E533" t="n">
        <v>0.8151818181818181</v>
      </c>
    </row>
    <row r="534">
      <c r="A534" t="inlineStr">
        <is>
          <t>688011</t>
        </is>
      </c>
      <c r="B534" t="n">
        <v>0.002828847000197405</v>
      </c>
      <c r="C534" t="n">
        <v>16.54257794322942</v>
      </c>
      <c r="D534" t="n">
        <v>52.26736363636363</v>
      </c>
      <c r="E534" t="n">
        <v>5.308181818181818</v>
      </c>
    </row>
    <row r="535">
      <c r="A535" t="inlineStr">
        <is>
          <t>000049</t>
        </is>
      </c>
      <c r="B535" t="n">
        <v>0.005195810578990713</v>
      </c>
      <c r="C535" t="n">
        <v>16.46859083191849</v>
      </c>
      <c r="D535" t="n">
        <v>54.78763636363636</v>
      </c>
      <c r="E535" t="n">
        <v>1.909545454545454</v>
      </c>
    </row>
    <row r="536">
      <c r="A536" t="inlineStr">
        <is>
          <t>300617</t>
        </is>
      </c>
      <c r="B536" t="n">
        <v>0.002531481228892561</v>
      </c>
      <c r="C536" t="n">
        <v>16.44932509723176</v>
      </c>
      <c r="D536" t="n">
        <v>46.14263636363636</v>
      </c>
      <c r="E536" t="n">
        <v>3.291636363636364</v>
      </c>
    </row>
    <row r="537">
      <c r="A537" t="inlineStr">
        <is>
          <t>601766</t>
        </is>
      </c>
      <c r="B537" t="n">
        <v>9.988180123733341e-05</v>
      </c>
      <c r="C537" t="n">
        <v>16.24790619765495</v>
      </c>
      <c r="D537" t="n">
        <v>5.644454545454544</v>
      </c>
      <c r="E537" t="n">
        <v>0.2458181818181819</v>
      </c>
    </row>
    <row r="538">
      <c r="A538" t="inlineStr">
        <is>
          <t>002991</t>
        </is>
      </c>
      <c r="B538" t="n">
        <v>0.03384040079723417</v>
      </c>
      <c r="C538" t="n">
        <v>16.2298237820228</v>
      </c>
      <c r="D538" t="n">
        <v>108.3682727272727</v>
      </c>
      <c r="E538" t="n">
        <v>7.87109090909091</v>
      </c>
    </row>
    <row r="539">
      <c r="A539" t="inlineStr">
        <is>
          <t>603505</t>
        </is>
      </c>
      <c r="B539" t="n">
        <v>0.003764035212735513</v>
      </c>
      <c r="C539" t="n">
        <v>16.22137404580153</v>
      </c>
      <c r="D539" t="n">
        <v>25.20927272727272</v>
      </c>
      <c r="E539" t="n">
        <v>1.540727272727273</v>
      </c>
    </row>
    <row r="540">
      <c r="A540" t="inlineStr">
        <is>
          <t>600141</t>
        </is>
      </c>
      <c r="B540" t="n">
        <v>0.0005849673669897199</v>
      </c>
      <c r="C540" t="n">
        <v>16.2085308056872</v>
      </c>
      <c r="D540" t="n">
        <v>11.47554545454545</v>
      </c>
      <c r="E540" t="n">
        <v>2.774818181818182</v>
      </c>
    </row>
    <row r="541">
      <c r="A541" t="inlineStr">
        <is>
          <t>601898</t>
        </is>
      </c>
      <c r="B541" t="n">
        <v>8.622720588813488e-05</v>
      </c>
      <c r="C541" t="n">
        <v>16.144578313253</v>
      </c>
      <c r="D541" t="n">
        <v>4.204000000000001</v>
      </c>
      <c r="E541" t="n">
        <v>0.1971818181818183</v>
      </c>
    </row>
    <row r="542">
      <c r="A542" t="inlineStr">
        <is>
          <t>600740</t>
        </is>
      </c>
      <c r="B542" t="n">
        <v>0.0007117104784707887</v>
      </c>
      <c r="C542" t="n">
        <v>16.08527131782946</v>
      </c>
      <c r="D542" t="n">
        <v>5.442363636363637</v>
      </c>
      <c r="E542" t="n">
        <v>3.389636363636364</v>
      </c>
    </row>
    <row r="543">
      <c r="A543" t="inlineStr">
        <is>
          <t>300487</t>
        </is>
      </c>
      <c r="B543" t="n">
        <v>0.003656205282976062</v>
      </c>
      <c r="C543" t="n">
        <v>15.9837047687515</v>
      </c>
      <c r="D543" t="n">
        <v>46.83890909090909</v>
      </c>
      <c r="E543" t="n">
        <v>2.370636363636363</v>
      </c>
    </row>
    <row r="544">
      <c r="A544" t="inlineStr">
        <is>
          <t>300089</t>
        </is>
      </c>
      <c r="B544" t="n">
        <v>0.0003660378806146833</v>
      </c>
      <c r="C544" t="n">
        <v>15.91928251121075</v>
      </c>
      <c r="D544" t="n">
        <v>5.483636363636363</v>
      </c>
      <c r="E544" t="n">
        <v>2.935727272727273</v>
      </c>
    </row>
    <row r="545">
      <c r="A545" t="inlineStr">
        <is>
          <t>600143</t>
        </is>
      </c>
      <c r="B545" t="n">
        <v>0.0006674790404470192</v>
      </c>
      <c r="C545" t="n">
        <v>15.88486140724945</v>
      </c>
      <c r="D545" t="n">
        <v>16.99545454545455</v>
      </c>
      <c r="E545" t="n">
        <v>2.304454545454546</v>
      </c>
    </row>
    <row r="546">
      <c r="A546" t="inlineStr">
        <is>
          <t>600879</t>
        </is>
      </c>
      <c r="B546" t="n">
        <v>0.0003924367211602094</v>
      </c>
      <c r="C546" t="n">
        <v>15.81632653061225</v>
      </c>
      <c r="D546" t="n">
        <v>7.223909090909091</v>
      </c>
      <c r="E546" t="n">
        <v>2.213272727272727</v>
      </c>
    </row>
    <row r="547">
      <c r="A547" t="inlineStr">
        <is>
          <t>300424</t>
        </is>
      </c>
      <c r="B547" t="n">
        <v>0.002775190274608827</v>
      </c>
      <c r="C547" t="n">
        <v>15.78274760383387</v>
      </c>
      <c r="D547" t="n">
        <v>19.15427272727273</v>
      </c>
      <c r="E547" t="n">
        <v>7.192454545454546</v>
      </c>
    </row>
    <row r="548">
      <c r="A548" t="inlineStr">
        <is>
          <t>600985</t>
        </is>
      </c>
      <c r="B548" t="n">
        <v>0.0005781965984012443</v>
      </c>
      <c r="C548" t="n">
        <v>15.67164179104477</v>
      </c>
      <c r="D548" t="n">
        <v>10.49181818181818</v>
      </c>
      <c r="E548" t="n">
        <v>1.870090909090909</v>
      </c>
    </row>
    <row r="549">
      <c r="A549" t="inlineStr">
        <is>
          <t>000528</t>
        </is>
      </c>
      <c r="B549" t="n">
        <v>9.615148277511636e-05</v>
      </c>
      <c r="C549" t="n">
        <v>15.56473829201104</v>
      </c>
      <c r="D549" t="n">
        <v>7.441272727272728</v>
      </c>
      <c r="E549" t="n">
        <v>1.721454545454545</v>
      </c>
    </row>
    <row r="550">
      <c r="A550" t="inlineStr">
        <is>
          <t>688208</t>
        </is>
      </c>
      <c r="B550" t="n">
        <v>0.006852569938936624</v>
      </c>
      <c r="C550" t="n">
        <v>15.42757417102967</v>
      </c>
      <c r="D550" t="n">
        <v>69.93854545454545</v>
      </c>
      <c r="E550" t="n">
        <v>2.955636363636364</v>
      </c>
    </row>
    <row r="551">
      <c r="A551" t="inlineStr">
        <is>
          <t>603027</t>
        </is>
      </c>
      <c r="B551" t="n">
        <v>0.001711288053058876</v>
      </c>
      <c r="C551" t="n">
        <v>15.34190531852717</v>
      </c>
      <c r="D551" t="n">
        <v>38.43063636363637</v>
      </c>
      <c r="E551" t="n">
        <v>1.449363636363636</v>
      </c>
    </row>
    <row r="552">
      <c r="A552" t="inlineStr">
        <is>
          <t>688002</t>
        </is>
      </c>
      <c r="B552" t="n">
        <v>0.01419628709105347</v>
      </c>
      <c r="C552" t="n">
        <v>15.15086896257596</v>
      </c>
      <c r="D552" t="n">
        <v>91.43045454545455</v>
      </c>
      <c r="E552" t="n">
        <v>2.217818181818182</v>
      </c>
    </row>
    <row r="553">
      <c r="A553" t="inlineStr">
        <is>
          <t>600403</t>
        </is>
      </c>
      <c r="B553" t="n">
        <v>0.000630802218869939</v>
      </c>
      <c r="C553" t="n">
        <v>15.03759398496241</v>
      </c>
      <c r="D553" t="n">
        <v>4.030181818181819</v>
      </c>
      <c r="E553" t="n">
        <v>0.8374545454545453</v>
      </c>
    </row>
    <row r="554">
      <c r="A554" t="inlineStr">
        <is>
          <t>600071</t>
        </is>
      </c>
      <c r="B554" t="n">
        <v>0.0009969642642532624</v>
      </c>
      <c r="C554" t="n">
        <v>15.02504173622703</v>
      </c>
      <c r="D554" t="n">
        <v>10.97136363636364</v>
      </c>
      <c r="E554" t="n">
        <v>1.987818181818182</v>
      </c>
    </row>
    <row r="555">
      <c r="A555" t="inlineStr">
        <is>
          <t>601808</t>
        </is>
      </c>
      <c r="B555" t="n">
        <v>0.0007877452343424356</v>
      </c>
      <c r="C555" t="n">
        <v>14.81218993621545</v>
      </c>
      <c r="D555" t="n">
        <v>12.72372727272727</v>
      </c>
      <c r="E555" t="n">
        <v>0.3534545454545455</v>
      </c>
    </row>
    <row r="556">
      <c r="A556" t="inlineStr">
        <is>
          <t>002049</t>
        </is>
      </c>
      <c r="B556" t="n">
        <v>0.01486186503767179</v>
      </c>
      <c r="C556" t="n">
        <v>14.76789929189615</v>
      </c>
      <c r="D556" t="n">
        <v>119.5408181818182</v>
      </c>
      <c r="E556" t="n">
        <v>2.803090909090909</v>
      </c>
    </row>
    <row r="557">
      <c r="A557" t="inlineStr">
        <is>
          <t>002850</t>
        </is>
      </c>
      <c r="B557" t="n">
        <v>0.006954341658548665</v>
      </c>
      <c r="C557" t="n">
        <v>14.72044263249854</v>
      </c>
      <c r="D557" t="n">
        <v>74.66254545454545</v>
      </c>
      <c r="E557" t="n">
        <v>1.910181818181818</v>
      </c>
    </row>
    <row r="558">
      <c r="A558" t="inlineStr">
        <is>
          <t>300699</t>
        </is>
      </c>
      <c r="B558" t="n">
        <v>0.007423934964779888</v>
      </c>
      <c r="C558" t="n">
        <v>14.59818137134432</v>
      </c>
      <c r="D558" t="n">
        <v>77.62345454545452</v>
      </c>
      <c r="E558" t="n">
        <v>1.214363636363637</v>
      </c>
    </row>
    <row r="559">
      <c r="A559" t="inlineStr">
        <is>
          <t>002908</t>
        </is>
      </c>
      <c r="B559" t="n">
        <v>0.0003558946490229325</v>
      </c>
      <c r="C559" t="n">
        <v>14.59802538787025</v>
      </c>
      <c r="D559" t="n">
        <v>13.79736363636364</v>
      </c>
      <c r="E559" t="n">
        <v>3.162090909090908</v>
      </c>
    </row>
    <row r="560">
      <c r="A560" t="inlineStr">
        <is>
          <t>601238</t>
        </is>
      </c>
      <c r="B560" t="n">
        <v>0.001819558996273845</v>
      </c>
      <c r="C560" t="n">
        <v>14.52671040299906</v>
      </c>
      <c r="D560" t="n">
        <v>11.855</v>
      </c>
      <c r="E560" t="n">
        <v>0.6094545454545454</v>
      </c>
    </row>
    <row r="561">
      <c r="A561" t="inlineStr">
        <is>
          <t>000552</t>
        </is>
      </c>
      <c r="B561" t="n">
        <v>0.0001932127268870381</v>
      </c>
      <c r="C561" t="n">
        <v>14.51612903225805</v>
      </c>
      <c r="D561" t="n">
        <v>2.80509090909091</v>
      </c>
      <c r="E561" t="n">
        <v>2.007</v>
      </c>
    </row>
    <row r="562">
      <c r="A562" t="inlineStr">
        <is>
          <t>688526</t>
        </is>
      </c>
      <c r="B562" t="n">
        <v>0.004199366072659065</v>
      </c>
      <c r="C562" t="n">
        <v>14.43951868271058</v>
      </c>
      <c r="D562" t="n">
        <v>41.5136</v>
      </c>
      <c r="E562" t="n">
        <v>7.593999999999999</v>
      </c>
    </row>
    <row r="563">
      <c r="A563" t="inlineStr">
        <is>
          <t>300470</t>
        </is>
      </c>
      <c r="B563" t="n">
        <v>0.001101834816531187</v>
      </c>
      <c r="C563" t="n">
        <v>14.43757725587142</v>
      </c>
      <c r="D563" t="n">
        <v>43.59281818181818</v>
      </c>
      <c r="E563" t="n">
        <v>1.344545454545454</v>
      </c>
    </row>
    <row r="564">
      <c r="A564" t="inlineStr">
        <is>
          <t>300323</t>
        </is>
      </c>
      <c r="B564" t="n">
        <v>0.0008141985490902361</v>
      </c>
      <c r="C564" t="n">
        <v>14.42687747035574</v>
      </c>
      <c r="D564" t="n">
        <v>11.784</v>
      </c>
      <c r="E564" t="n">
        <v>3.41290909090909</v>
      </c>
    </row>
    <row r="565">
      <c r="A565" t="inlineStr">
        <is>
          <t>002928</t>
        </is>
      </c>
      <c r="B565" t="n">
        <v>0.0006770289503270573</v>
      </c>
      <c r="C565" t="n">
        <v>14.41441441441442</v>
      </c>
      <c r="D565" t="n">
        <v>12.75645454545454</v>
      </c>
      <c r="E565" t="n">
        <v>3.170272727272728</v>
      </c>
    </row>
    <row r="566">
      <c r="A566" t="inlineStr">
        <is>
          <t>601618</t>
        </is>
      </c>
      <c r="B566" t="n">
        <v>3.71336004718819e-05</v>
      </c>
      <c r="C566" t="n">
        <v>14.38596491228068</v>
      </c>
      <c r="D566" t="n">
        <v>2.761454545454545</v>
      </c>
      <c r="E566" t="n">
        <v>0.4795454545454545</v>
      </c>
    </row>
    <row r="567">
      <c r="A567" t="inlineStr">
        <is>
          <t>002670</t>
        </is>
      </c>
      <c r="B567" t="n">
        <v>0.002434684765519553</v>
      </c>
      <c r="C567" t="n">
        <v>14.32748538011697</v>
      </c>
      <c r="D567" t="n">
        <v>10.79327272727273</v>
      </c>
      <c r="E567" t="n">
        <v>3.184999999999999</v>
      </c>
    </row>
    <row r="568">
      <c r="A568" t="inlineStr">
        <is>
          <t>002097</t>
        </is>
      </c>
      <c r="B568" t="n">
        <v>0.0001709234436762841</v>
      </c>
      <c r="C568" t="n">
        <v>14.2857142857143</v>
      </c>
      <c r="D568" t="n">
        <v>8.274909090909091</v>
      </c>
      <c r="E568" t="n">
        <v>2.533181818181818</v>
      </c>
    </row>
    <row r="569">
      <c r="A569" t="inlineStr">
        <is>
          <t>300390</t>
        </is>
      </c>
      <c r="B569" t="n">
        <v>0.004668945137956962</v>
      </c>
      <c r="C569" t="n">
        <v>14.26315789473684</v>
      </c>
      <c r="D569" t="n">
        <v>18.23345454545455</v>
      </c>
      <c r="E569" t="n">
        <v>5.154818181818182</v>
      </c>
    </row>
    <row r="570">
      <c r="A570" t="inlineStr">
        <is>
          <t>603131</t>
        </is>
      </c>
      <c r="B570" t="n">
        <v>0.004169081830489872</v>
      </c>
      <c r="C570" t="n">
        <v>14.21412300683371</v>
      </c>
      <c r="D570" t="n">
        <v>23.28772727272727</v>
      </c>
      <c r="E570" t="n">
        <v>1.907909090909091</v>
      </c>
    </row>
    <row r="571">
      <c r="A571" t="inlineStr">
        <is>
          <t>600416</t>
        </is>
      </c>
      <c r="B571" t="n">
        <v>0.002081871316606493</v>
      </c>
      <c r="C571" t="n">
        <v>14.21215242018537</v>
      </c>
      <c r="D571" t="n">
        <v>18.30254545454546</v>
      </c>
      <c r="E571" t="n">
        <v>0.9174545454545453</v>
      </c>
    </row>
    <row r="572">
      <c r="A572" t="inlineStr">
        <is>
          <t>603489</t>
        </is>
      </c>
      <c r="B572" t="n">
        <v>0.006414292712499753</v>
      </c>
      <c r="C572" t="n">
        <v>14.21074853730624</v>
      </c>
      <c r="D572" t="n">
        <v>178.8125454545455</v>
      </c>
      <c r="E572" t="n">
        <v>2.004818181818182</v>
      </c>
    </row>
    <row r="573">
      <c r="A573" t="inlineStr">
        <is>
          <t>300696</t>
        </is>
      </c>
      <c r="B573" t="n">
        <v>0.003222881764848783</v>
      </c>
      <c r="C573" t="n">
        <v>14.20362722212247</v>
      </c>
      <c r="D573" t="n">
        <v>55.71781818181817</v>
      </c>
      <c r="E573" t="n">
        <v>1.827090909090909</v>
      </c>
    </row>
    <row r="574">
      <c r="A574" t="inlineStr">
        <is>
          <t>002236</t>
        </is>
      </c>
      <c r="B574" t="n">
        <v>0.0007348333222331022</v>
      </c>
      <c r="C574" t="n">
        <v>14.06844106463878</v>
      </c>
      <c r="D574" t="n">
        <v>21.68163636363636</v>
      </c>
      <c r="E574" t="n">
        <v>2.530818181818182</v>
      </c>
    </row>
    <row r="575">
      <c r="A575" t="inlineStr">
        <is>
          <t>300185</t>
        </is>
      </c>
      <c r="B575" t="n">
        <v>0.001523684280531977</v>
      </c>
      <c r="C575" t="n">
        <v>13.93728222996515</v>
      </c>
      <c r="D575" t="n">
        <v>4.095181818181818</v>
      </c>
      <c r="E575" t="n">
        <v>9.335545454545455</v>
      </c>
    </row>
    <row r="576">
      <c r="A576" t="inlineStr">
        <is>
          <t>600841</t>
        </is>
      </c>
      <c r="B576" t="n">
        <v>0.0007451069701897878</v>
      </c>
      <c r="C576" t="n">
        <v>13.93548387096775</v>
      </c>
      <c r="D576" t="n">
        <v>8.938818181818181</v>
      </c>
      <c r="E576" t="n">
        <v>0.7973636363636363</v>
      </c>
    </row>
    <row r="577">
      <c r="A577" t="inlineStr">
        <is>
          <t>000922</t>
        </is>
      </c>
      <c r="B577" t="n">
        <v>0.0004178417187990746</v>
      </c>
      <c r="C577" t="n">
        <v>13.89645776566757</v>
      </c>
      <c r="D577" t="n">
        <v>7.700272727272727</v>
      </c>
      <c r="E577" t="n">
        <v>1.862363636363636</v>
      </c>
    </row>
    <row r="578">
      <c r="A578" t="inlineStr">
        <is>
          <t>600397</t>
        </is>
      </c>
      <c r="B578" t="n">
        <v>0.0003597823260670662</v>
      </c>
      <c r="C578" t="n">
        <v>13.88888888888888</v>
      </c>
      <c r="D578" t="n">
        <v>2.918363636363637</v>
      </c>
      <c r="E578" t="n">
        <v>4.862909090909089</v>
      </c>
    </row>
    <row r="579">
      <c r="A579" t="inlineStr">
        <is>
          <t>300719</t>
        </is>
      </c>
      <c r="B579" t="n">
        <v>0.004561261132265712</v>
      </c>
      <c r="C579" t="n">
        <v>13.73946856772521</v>
      </c>
      <c r="D579" t="n">
        <v>20.1490909090909</v>
      </c>
      <c r="E579" t="n">
        <v>12.96109090909091</v>
      </c>
    </row>
    <row r="580">
      <c r="A580" t="inlineStr">
        <is>
          <t>600991</t>
        </is>
      </c>
      <c r="B580" t="n">
        <v>0.000227980513723901</v>
      </c>
      <c r="C580" t="n">
        <v>13.64795918367347</v>
      </c>
      <c r="D580" t="n">
        <v>15.77345454545455</v>
      </c>
      <c r="E580" t="n">
        <v>0</v>
      </c>
    </row>
    <row r="581">
      <c r="A581" t="inlineStr">
        <is>
          <t>600933</t>
        </is>
      </c>
      <c r="B581" t="n">
        <v>0.0006466861555729993</v>
      </c>
      <c r="C581" t="n">
        <v>13.63973313565603</v>
      </c>
      <c r="D581" t="n">
        <v>14.76190909090909</v>
      </c>
      <c r="E581" t="n">
        <v>1.143</v>
      </c>
    </row>
    <row r="582">
      <c r="A582" t="inlineStr">
        <is>
          <t>000651</t>
        </is>
      </c>
      <c r="B582" t="n">
        <v>0.003612344949497812</v>
      </c>
      <c r="C582" t="n">
        <v>13.55606087108623</v>
      </c>
      <c r="D582" t="n">
        <v>59.78027272727274</v>
      </c>
      <c r="E582" t="n">
        <v>0.7774545454545455</v>
      </c>
    </row>
    <row r="583">
      <c r="A583" t="inlineStr">
        <is>
          <t>002870</t>
        </is>
      </c>
      <c r="B583" t="n">
        <v>0.0009549440578594128</v>
      </c>
      <c r="C583" t="n">
        <v>13.38656646312824</v>
      </c>
      <c r="D583" t="n">
        <v>23.71654545454546</v>
      </c>
      <c r="E583" t="n">
        <v>3.752454545454545</v>
      </c>
    </row>
    <row r="584">
      <c r="A584" t="inlineStr">
        <is>
          <t>603039</t>
        </is>
      </c>
      <c r="B584" t="n">
        <v>0.00215225526554008</v>
      </c>
      <c r="C584" t="n">
        <v>13.38053522140887</v>
      </c>
      <c r="D584" t="n">
        <v>95.90145454545456</v>
      </c>
      <c r="E584" t="n">
        <v>0.299</v>
      </c>
    </row>
    <row r="585">
      <c r="A585" t="inlineStr">
        <is>
          <t>600982</t>
        </is>
      </c>
      <c r="B585" t="n">
        <v>0.0002298024923751771</v>
      </c>
      <c r="C585" t="n">
        <v>13.22033898305084</v>
      </c>
      <c r="D585" t="n">
        <v>3.146727272727273</v>
      </c>
      <c r="E585" t="n">
        <v>2.765454545454545</v>
      </c>
    </row>
    <row r="586">
      <c r="A586" t="inlineStr">
        <is>
          <t>600025</t>
        </is>
      </c>
      <c r="B586" t="n">
        <v>9.215175057384196e-05</v>
      </c>
      <c r="C586" t="n">
        <v>13.19261213720317</v>
      </c>
      <c r="D586" t="n">
        <v>4.221090909090909</v>
      </c>
      <c r="E586" t="n">
        <v>0.3235454545454545</v>
      </c>
    </row>
    <row r="587">
      <c r="A587" t="inlineStr">
        <is>
          <t>002067</t>
        </is>
      </c>
      <c r="B587" t="n">
        <v>5.148512130458792e-05</v>
      </c>
      <c r="C587" t="n">
        <v>13.11953352769679</v>
      </c>
      <c r="D587" t="n">
        <v>3.499272727272727</v>
      </c>
      <c r="E587" t="n">
        <v>2.648181818181818</v>
      </c>
    </row>
    <row r="588">
      <c r="A588" t="inlineStr">
        <is>
          <t>603606</t>
        </is>
      </c>
      <c r="B588" t="n">
        <v>0.001247985508929601</v>
      </c>
      <c r="C588" t="n">
        <v>13.07659754549302</v>
      </c>
      <c r="D588" t="n">
        <v>23.26218181818182</v>
      </c>
      <c r="E588" t="n">
        <v>2.666636363636364</v>
      </c>
    </row>
    <row r="589">
      <c r="A589" t="inlineStr">
        <is>
          <t>600109</t>
        </is>
      </c>
      <c r="B589" t="n">
        <v>0.0009918788501119791</v>
      </c>
      <c r="C589" t="n">
        <v>13.06095110515739</v>
      </c>
      <c r="D589" t="n">
        <v>15.74263636363636</v>
      </c>
      <c r="E589" t="n">
        <v>3.213272727272728</v>
      </c>
    </row>
    <row r="590">
      <c r="A590" t="inlineStr">
        <is>
          <t>300131</t>
        </is>
      </c>
      <c r="B590" t="n">
        <v>0.002174959026992964</v>
      </c>
      <c r="C590" t="n">
        <v>12.99093655589125</v>
      </c>
      <c r="D590" t="n">
        <v>8.517454545454546</v>
      </c>
      <c r="E590" t="n">
        <v>9.495818181818182</v>
      </c>
    </row>
    <row r="591">
      <c r="A591" t="inlineStr">
        <is>
          <t>600737</t>
        </is>
      </c>
      <c r="B591" t="n">
        <v>0.0003156800785504658</v>
      </c>
      <c r="C591" t="n">
        <v>12.95215869311552</v>
      </c>
      <c r="D591" t="n">
        <v>9.206636363636363</v>
      </c>
      <c r="E591" t="n">
        <v>1.895818181818181</v>
      </c>
    </row>
    <row r="592">
      <c r="A592" t="inlineStr">
        <is>
          <t>300344</t>
        </is>
      </c>
      <c r="B592" t="n">
        <v>0.0006297958677124391</v>
      </c>
      <c r="C592" t="n">
        <v>12.91028446389497</v>
      </c>
      <c r="D592" t="n">
        <v>5.351636363636363</v>
      </c>
      <c r="E592" t="n">
        <v>4.414727272727272</v>
      </c>
    </row>
    <row r="593">
      <c r="A593" t="inlineStr">
        <is>
          <t>002218</t>
        </is>
      </c>
      <c r="B593" t="n">
        <v>0.0003060869749601754</v>
      </c>
      <c r="C593" t="n">
        <v>12.83292978208232</v>
      </c>
      <c r="D593" t="n">
        <v>4.499909090909092</v>
      </c>
      <c r="E593" t="n">
        <v>3.450363636363637</v>
      </c>
    </row>
    <row r="594">
      <c r="A594" t="inlineStr">
        <is>
          <t>300217</t>
        </is>
      </c>
      <c r="B594" t="n">
        <v>0.000982017597723057</v>
      </c>
      <c r="C594" t="n">
        <v>12.8301886792453</v>
      </c>
      <c r="D594" t="n">
        <v>3.933727272727272</v>
      </c>
      <c r="E594" t="n">
        <v>11.975</v>
      </c>
    </row>
    <row r="595">
      <c r="A595" t="inlineStr">
        <is>
          <t>600786</t>
        </is>
      </c>
      <c r="B595" t="n">
        <v>0.005048945185417553</v>
      </c>
      <c r="C595" t="n">
        <v>12.81910513313205</v>
      </c>
      <c r="D595" t="n">
        <v>77.07227272727273</v>
      </c>
      <c r="E595" t="n">
        <v>0</v>
      </c>
    </row>
    <row r="596">
      <c r="A596" t="inlineStr">
        <is>
          <t>600568</t>
        </is>
      </c>
      <c r="B596" t="n">
        <v>8.610326165381724e-05</v>
      </c>
      <c r="C596" t="n">
        <v>12.68656716417911</v>
      </c>
      <c r="D596" t="n">
        <v>1.608818181818182</v>
      </c>
      <c r="E596" t="n">
        <v>1.161272727272727</v>
      </c>
    </row>
    <row r="597">
      <c r="A597" t="inlineStr">
        <is>
          <t>002726</t>
        </is>
      </c>
      <c r="B597" t="n">
        <v>0.001142907423698979</v>
      </c>
      <c r="C597" t="n">
        <v>12.66039349871686</v>
      </c>
      <c r="D597" t="n">
        <v>12.16372727272727</v>
      </c>
      <c r="E597" t="n">
        <v>2.431909090909091</v>
      </c>
    </row>
    <row r="598">
      <c r="A598" t="inlineStr">
        <is>
          <t>603303</t>
        </is>
      </c>
      <c r="B598" t="n">
        <v>0.0008525222280490906</v>
      </c>
      <c r="C598" t="n">
        <v>12.52252252252253</v>
      </c>
      <c r="D598" t="n">
        <v>12.51718181818182</v>
      </c>
      <c r="E598" t="n">
        <v>0.703</v>
      </c>
    </row>
    <row r="599">
      <c r="A599" t="inlineStr">
        <is>
          <t>002996</t>
        </is>
      </c>
      <c r="B599" t="n">
        <v>0.001557860346372137</v>
      </c>
      <c r="C599" t="n">
        <v>12.4690338563171</v>
      </c>
      <c r="D599" t="n">
        <v>14.41043478260869</v>
      </c>
      <c r="E599" t="n">
        <v>18.93347826086957</v>
      </c>
    </row>
    <row r="600">
      <c r="A600" t="inlineStr">
        <is>
          <t>300858</t>
        </is>
      </c>
      <c r="B600" t="n">
        <v>0.01230107238744446</v>
      </c>
      <c r="C600" t="n">
        <v>12.38835593781014</v>
      </c>
      <c r="D600" t="n">
        <v>70.07472727272727</v>
      </c>
      <c r="E600" t="n">
        <v>11.55390909090909</v>
      </c>
    </row>
    <row r="601">
      <c r="A601" t="inlineStr">
        <is>
          <t>002801</t>
        </is>
      </c>
      <c r="B601" t="n">
        <v>0.001085221086032643</v>
      </c>
      <c r="C601" t="n">
        <v>12.34272019173157</v>
      </c>
      <c r="D601" t="n">
        <v>33.14109090909091</v>
      </c>
      <c r="E601" t="n">
        <v>2.979727272727273</v>
      </c>
    </row>
    <row r="602">
      <c r="A602" t="inlineStr">
        <is>
          <t>600263</t>
        </is>
      </c>
      <c r="B602" t="n">
        <v>8.295273583888241e-05</v>
      </c>
      <c r="C602" t="n">
        <v>12.22677595628414</v>
      </c>
      <c r="D602" t="n">
        <v>14.65063636363637</v>
      </c>
      <c r="E602" t="n">
        <v>0</v>
      </c>
    </row>
    <row r="603">
      <c r="A603" t="inlineStr">
        <is>
          <t>600732</t>
        </is>
      </c>
      <c r="B603" t="n">
        <v>0.001614862600654654</v>
      </c>
      <c r="C603" t="n">
        <v>12.17063989962359</v>
      </c>
      <c r="D603" t="n">
        <v>15.197</v>
      </c>
      <c r="E603" t="n">
        <v>3.287454545454545</v>
      </c>
    </row>
    <row r="604">
      <c r="A604" t="inlineStr">
        <is>
          <t>002588</t>
        </is>
      </c>
      <c r="B604" t="n">
        <v>0.0001996708361657444</v>
      </c>
      <c r="C604" t="n">
        <v>12.07547169811323</v>
      </c>
      <c r="D604" t="n">
        <v>5.53390909090909</v>
      </c>
      <c r="E604" t="n">
        <v>2.400909090909091</v>
      </c>
    </row>
    <row r="605">
      <c r="A605" t="inlineStr">
        <is>
          <t>300363</t>
        </is>
      </c>
      <c r="B605" t="n">
        <v>0.001997906090315623</v>
      </c>
      <c r="C605" t="n">
        <v>12.07340631036704</v>
      </c>
      <c r="D605" t="n">
        <v>34.299</v>
      </c>
      <c r="E605" t="n">
        <v>1.213545454545455</v>
      </c>
    </row>
    <row r="606">
      <c r="A606" t="inlineStr">
        <is>
          <t>688357</t>
        </is>
      </c>
      <c r="B606" t="n">
        <v>0.007012768829575452</v>
      </c>
      <c r="C606" t="n">
        <v>12.05508853514576</v>
      </c>
      <c r="D606" t="n">
        <v>69.947</v>
      </c>
      <c r="E606" t="n">
        <v>6.390727272727273</v>
      </c>
    </row>
    <row r="607">
      <c r="A607" t="inlineStr">
        <is>
          <t>600686</t>
        </is>
      </c>
      <c r="B607" t="n">
        <v>0.001158719603862588</v>
      </c>
      <c r="C607" t="n">
        <v>12.01298701298701</v>
      </c>
      <c r="D607" t="n">
        <v>7.146090909090908</v>
      </c>
      <c r="E607" t="n">
        <v>3.372545454545455</v>
      </c>
    </row>
    <row r="608">
      <c r="A608" t="inlineStr">
        <is>
          <t>600009</t>
        </is>
      </c>
      <c r="B608" t="n">
        <v>0.002490254602854106</v>
      </c>
      <c r="C608" t="n">
        <v>12.01097156056015</v>
      </c>
      <c r="D608" t="n">
        <v>73.73936363636363</v>
      </c>
      <c r="E608" t="n">
        <v>1.276909090909091</v>
      </c>
    </row>
    <row r="609">
      <c r="A609" t="inlineStr">
        <is>
          <t>002810</t>
        </is>
      </c>
      <c r="B609" t="n">
        <v>0.001250964394323815</v>
      </c>
      <c r="C609" t="n">
        <v>11.96473551637281</v>
      </c>
      <c r="D609" t="n">
        <v>37.264</v>
      </c>
      <c r="E609" t="n">
        <v>1.983272727272728</v>
      </c>
    </row>
    <row r="610">
      <c r="A610" t="inlineStr">
        <is>
          <t>603187</t>
        </is>
      </c>
      <c r="B610" t="n">
        <v>0.002660356418642232</v>
      </c>
      <c r="C610" t="n">
        <v>11.94714626536979</v>
      </c>
      <c r="D610" t="n">
        <v>53.87690909090908</v>
      </c>
      <c r="E610" t="n">
        <v>2.054818181818182</v>
      </c>
    </row>
    <row r="611">
      <c r="A611" t="inlineStr">
        <is>
          <t>000515</t>
        </is>
      </c>
      <c r="B611" t="n">
        <v>0.0002221822019969045</v>
      </c>
      <c r="C611" t="n">
        <v>11.93265007320643</v>
      </c>
      <c r="D611" t="n">
        <v>13.953</v>
      </c>
      <c r="E611" t="n">
        <v>0</v>
      </c>
    </row>
    <row r="612">
      <c r="A612" t="inlineStr">
        <is>
          <t>000569</t>
        </is>
      </c>
      <c r="B612" t="n">
        <v>0.0001051768977645596</v>
      </c>
      <c r="C612" t="n">
        <v>11.90476190476191</v>
      </c>
      <c r="D612" t="n">
        <v>6.425181818181819</v>
      </c>
      <c r="E612" t="n">
        <v>0</v>
      </c>
    </row>
    <row r="613">
      <c r="A613" t="inlineStr">
        <is>
          <t>000002</t>
        </is>
      </c>
      <c r="B613" t="n">
        <v>0.0004460302539902242</v>
      </c>
      <c r="C613" t="n">
        <v>11.90119760479043</v>
      </c>
      <c r="D613" t="n">
        <v>28.47045454545454</v>
      </c>
      <c r="E613" t="n">
        <v>0.7265454545454546</v>
      </c>
    </row>
    <row r="614">
      <c r="A614" t="inlineStr">
        <is>
          <t>601218</t>
        </is>
      </c>
      <c r="B614" t="n">
        <v>0.0002085936191832794</v>
      </c>
      <c r="C614" t="n">
        <v>11.79941002949851</v>
      </c>
      <c r="D614" t="n">
        <v>3.603</v>
      </c>
      <c r="E614" t="n">
        <v>2.742454545454546</v>
      </c>
    </row>
    <row r="615">
      <c r="A615" t="inlineStr">
        <is>
          <t>000911</t>
        </is>
      </c>
      <c r="B615" t="n">
        <v>0.0003923161985723204</v>
      </c>
      <c r="C615" t="n">
        <v>11.68639053254439</v>
      </c>
      <c r="D615" t="n">
        <v>7.939727272727274</v>
      </c>
      <c r="E615" t="n">
        <v>2.692454545454546</v>
      </c>
    </row>
    <row r="616">
      <c r="A616" t="inlineStr">
        <is>
          <t>002285</t>
        </is>
      </c>
      <c r="B616" t="n">
        <v>0.001076978250359243</v>
      </c>
      <c r="C616" t="n">
        <v>11.66253101736972</v>
      </c>
      <c r="D616" t="n">
        <v>5.362818181818182</v>
      </c>
      <c r="E616" t="n">
        <v>2.044090909090909</v>
      </c>
    </row>
    <row r="617">
      <c r="A617" t="inlineStr">
        <is>
          <t>300476</t>
        </is>
      </c>
      <c r="B617" t="n">
        <v>0.0008641043089319386</v>
      </c>
      <c r="C617" t="n">
        <v>11.66155195089873</v>
      </c>
      <c r="D617" t="n">
        <v>22.28936363636363</v>
      </c>
      <c r="E617" t="n">
        <v>1.149454545454546</v>
      </c>
    </row>
    <row r="618">
      <c r="A618" t="inlineStr">
        <is>
          <t>002196</t>
        </is>
      </c>
      <c r="B618" t="n">
        <v>0.001651176251300314</v>
      </c>
      <c r="C618" t="n">
        <v>11.60714285714286</v>
      </c>
      <c r="D618" t="n">
        <v>6.501636363636364</v>
      </c>
      <c r="E618" t="n">
        <v>6.990727272727272</v>
      </c>
    </row>
    <row r="619">
      <c r="A619" t="inlineStr">
        <is>
          <t>300409</t>
        </is>
      </c>
      <c r="B619" t="n">
        <v>0.0004517841328540937</v>
      </c>
      <c r="C619" t="n">
        <v>11.6030534351145</v>
      </c>
      <c r="D619" t="n">
        <v>13.89963636363636</v>
      </c>
      <c r="E619" t="n">
        <v>6.474000000000002</v>
      </c>
    </row>
    <row r="620">
      <c r="A620" t="inlineStr">
        <is>
          <t>000718</t>
        </is>
      </c>
      <c r="B620" t="n">
        <v>0.0002215556667310119</v>
      </c>
      <c r="C620" t="n">
        <v>11.53846153846152</v>
      </c>
      <c r="D620" t="n">
        <v>3.374454545454546</v>
      </c>
      <c r="E620" t="n">
        <v>0.9009090909090908</v>
      </c>
    </row>
    <row r="621">
      <c r="A621" t="inlineStr">
        <is>
          <t>300405</t>
        </is>
      </c>
      <c r="B621" t="n">
        <v>0.004876341510291905</v>
      </c>
      <c r="C621" t="n">
        <v>11.53262518968132</v>
      </c>
      <c r="D621" t="n">
        <v>9.616363636363635</v>
      </c>
      <c r="E621" t="n">
        <v>10.55981818181818</v>
      </c>
    </row>
    <row r="622">
      <c r="A622" t="inlineStr">
        <is>
          <t>300791</t>
        </is>
      </c>
      <c r="B622" t="n">
        <v>0.005757347160310268</v>
      </c>
      <c r="C622" t="n">
        <v>11.44086021505377</v>
      </c>
      <c r="D622" t="n">
        <v>96.71327272727275</v>
      </c>
      <c r="E622" t="n">
        <v>3.077363636363636</v>
      </c>
    </row>
    <row r="623">
      <c r="A623" t="inlineStr">
        <is>
          <t>000929</t>
        </is>
      </c>
      <c r="B623" t="n">
        <v>0.001341636890848544</v>
      </c>
      <c r="C623" t="n">
        <v>11.43250688705235</v>
      </c>
      <c r="D623" t="n">
        <v>8.755636363636365</v>
      </c>
      <c r="E623" t="n">
        <v>4.794818181818181</v>
      </c>
    </row>
    <row r="624">
      <c r="A624" t="inlineStr">
        <is>
          <t>000890</t>
        </is>
      </c>
      <c r="B624" t="n">
        <v>5.53108278470374e-05</v>
      </c>
      <c r="C624" t="n">
        <v>11.42857142857143</v>
      </c>
      <c r="D624" t="n">
        <v>2.681818181818183</v>
      </c>
      <c r="E624" t="n">
        <v>0.9696363636363637</v>
      </c>
    </row>
    <row r="625">
      <c r="A625" t="inlineStr">
        <is>
          <t>600469</t>
        </is>
      </c>
      <c r="B625" t="n">
        <v>6.807101364660981e-05</v>
      </c>
      <c r="C625" t="n">
        <v>11.39489194499017</v>
      </c>
      <c r="D625" t="n">
        <v>5.052181818181819</v>
      </c>
      <c r="E625" t="n">
        <v>0.9856363636363636</v>
      </c>
    </row>
    <row r="626">
      <c r="A626" t="inlineStr">
        <is>
          <t>603605</t>
        </is>
      </c>
      <c r="B626" t="n">
        <v>0.0132742623171944</v>
      </c>
      <c r="C626" t="n">
        <v>11.39316848511431</v>
      </c>
      <c r="D626" t="n">
        <v>168.7154545454545</v>
      </c>
      <c r="E626" t="n">
        <v>1.994818181818182</v>
      </c>
    </row>
    <row r="627">
      <c r="A627" t="inlineStr">
        <is>
          <t>600339</t>
        </is>
      </c>
      <c r="B627" t="n">
        <v>4.88457868642774e-05</v>
      </c>
      <c r="C627" t="n">
        <v>11.36363636363635</v>
      </c>
      <c r="D627" t="n">
        <v>2.987454545454546</v>
      </c>
      <c r="E627" t="n">
        <v>0.5994545454545455</v>
      </c>
    </row>
    <row r="628">
      <c r="A628" t="inlineStr">
        <is>
          <t>002531</t>
        </is>
      </c>
      <c r="B628" t="n">
        <v>0.0004396320281804634</v>
      </c>
      <c r="C628" t="n">
        <v>11.34751773049645</v>
      </c>
      <c r="D628" t="n">
        <v>7.625</v>
      </c>
      <c r="E628" t="n">
        <v>3.287454545454545</v>
      </c>
    </row>
    <row r="629">
      <c r="A629" t="inlineStr">
        <is>
          <t>300582</t>
        </is>
      </c>
      <c r="B629" t="n">
        <v>0.007498122022525054</v>
      </c>
      <c r="C629" t="n">
        <v>11.32578281145904</v>
      </c>
      <c r="D629" t="n">
        <v>18.77845454545455</v>
      </c>
      <c r="E629" t="n">
        <v>11.03172727272727</v>
      </c>
    </row>
    <row r="630">
      <c r="A630" t="inlineStr">
        <is>
          <t>601318</t>
        </is>
      </c>
      <c r="B630" t="n">
        <v>0.002321809990551895</v>
      </c>
      <c r="C630" t="n">
        <v>11.2749459768654</v>
      </c>
      <c r="D630" t="n">
        <v>81.99163636363636</v>
      </c>
      <c r="E630" t="n">
        <v>0.6098181818181818</v>
      </c>
    </row>
    <row r="631">
      <c r="A631" t="inlineStr">
        <is>
          <t>000338</t>
        </is>
      </c>
      <c r="B631" t="n">
        <v>0.0004637500328252608</v>
      </c>
      <c r="C631" t="n">
        <v>11.16333725029379</v>
      </c>
      <c r="D631" t="n">
        <v>16.02181818181818</v>
      </c>
      <c r="E631" t="n">
        <v>1.261545454545455</v>
      </c>
    </row>
    <row r="632">
      <c r="A632" t="inlineStr">
        <is>
          <t>002979</t>
        </is>
      </c>
      <c r="B632" t="n">
        <v>0.004747541283422015</v>
      </c>
      <c r="C632" t="n">
        <v>10.98748261474269</v>
      </c>
      <c r="D632" t="n">
        <v>43.562</v>
      </c>
      <c r="E632" t="n">
        <v>5.864272727272728</v>
      </c>
    </row>
    <row r="633">
      <c r="A633" t="inlineStr">
        <is>
          <t>300628</t>
        </is>
      </c>
      <c r="B633" t="n">
        <v>0.004454783636300392</v>
      </c>
      <c r="C633" t="n">
        <v>10.96518020769699</v>
      </c>
      <c r="D633" t="n">
        <v>65.10127272727273</v>
      </c>
      <c r="E633" t="n">
        <v>0.731090909090909</v>
      </c>
    </row>
    <row r="634">
      <c r="A634" t="inlineStr">
        <is>
          <t>600595</t>
        </is>
      </c>
      <c r="B634" t="n">
        <v>0.0003770234399451855</v>
      </c>
      <c r="C634" t="n">
        <v>10.91954022988506</v>
      </c>
      <c r="D634" t="n">
        <v>2.220454545454546</v>
      </c>
      <c r="E634" t="n">
        <v>0.5369090909090909</v>
      </c>
    </row>
    <row r="635">
      <c r="A635" t="inlineStr">
        <is>
          <t>600773</t>
        </is>
      </c>
      <c r="B635" t="n">
        <v>0.0004989393615732532</v>
      </c>
      <c r="C635" t="n">
        <v>10.89918256130791</v>
      </c>
      <c r="D635" t="n">
        <v>6.499636363636364</v>
      </c>
      <c r="E635" t="n">
        <v>1.861272727272728</v>
      </c>
    </row>
    <row r="636">
      <c r="A636" t="inlineStr">
        <is>
          <t>600039</t>
        </is>
      </c>
      <c r="B636" t="n">
        <v>0.0001694065508383464</v>
      </c>
      <c r="C636" t="n">
        <v>10.87962962962963</v>
      </c>
      <c r="D636" t="n">
        <v>4.577272727272727</v>
      </c>
      <c r="E636" t="n">
        <v>0.735181818181818</v>
      </c>
    </row>
    <row r="637">
      <c r="A637" t="inlineStr">
        <is>
          <t>600871</t>
        </is>
      </c>
      <c r="B637" t="n">
        <v>4.76665739487914e-05</v>
      </c>
      <c r="C637" t="n">
        <v>10.86956521739131</v>
      </c>
      <c r="D637" t="n">
        <v>1.912363636363636</v>
      </c>
      <c r="E637" t="n">
        <v>0.3097272727272728</v>
      </c>
    </row>
    <row r="638">
      <c r="A638" t="inlineStr">
        <is>
          <t>600320</t>
        </is>
      </c>
      <c r="B638" t="n">
        <v>0.0001152979294566901</v>
      </c>
      <c r="C638" t="n">
        <v>10.86261980830672</v>
      </c>
      <c r="D638" t="n">
        <v>3.096818181818182</v>
      </c>
      <c r="E638" t="n">
        <v>0.5478181818181816</v>
      </c>
    </row>
    <row r="639">
      <c r="A639" t="inlineStr">
        <is>
          <t>688516</t>
        </is>
      </c>
      <c r="B639" t="n">
        <v>0.003532219710280633</v>
      </c>
      <c r="C639" t="n">
        <v>10.85011185682328</v>
      </c>
      <c r="D639" t="n">
        <v>76.14218181818183</v>
      </c>
      <c r="E639" t="n">
        <v>5.559363636363635</v>
      </c>
    </row>
    <row r="640">
      <c r="A640" t="inlineStr">
        <is>
          <t>688386</t>
        </is>
      </c>
      <c r="B640" t="n">
        <v>0.01692660286077848</v>
      </c>
      <c r="C640" t="n">
        <v>10.78622482131253</v>
      </c>
      <c r="D640" t="n">
        <v>63.35761904761904</v>
      </c>
      <c r="E640" t="n">
        <v>16.50746031746032</v>
      </c>
    </row>
    <row r="641">
      <c r="A641" t="inlineStr">
        <is>
          <t>600177</t>
        </is>
      </c>
      <c r="B641" t="n">
        <v>4.283036094890134e-05</v>
      </c>
      <c r="C641" t="n">
        <v>10.71428571428572</v>
      </c>
      <c r="D641" t="n">
        <v>7.131090909090908</v>
      </c>
      <c r="E641" t="n">
        <v>0.4487272727272728</v>
      </c>
    </row>
    <row r="642">
      <c r="A642" t="inlineStr">
        <is>
          <t>600300</t>
        </is>
      </c>
      <c r="B642" t="n">
        <v>0.000324355384552479</v>
      </c>
      <c r="C642" t="n">
        <v>10.68493150684933</v>
      </c>
      <c r="D642" t="n">
        <v>4.097545454545454</v>
      </c>
      <c r="E642" t="n">
        <v>3.99890909090909</v>
      </c>
    </row>
    <row r="643">
      <c r="A643" t="inlineStr">
        <is>
          <t>603392</t>
        </is>
      </c>
      <c r="B643" t="n">
        <v>0.02842952852271663</v>
      </c>
      <c r="C643" t="n">
        <v>10.56048557489149</v>
      </c>
      <c r="D643" t="n">
        <v>200.7741818181818</v>
      </c>
      <c r="E643" t="n">
        <v>3.770909090909091</v>
      </c>
    </row>
    <row r="644">
      <c r="A644" t="inlineStr">
        <is>
          <t>600844</t>
        </is>
      </c>
      <c r="B644" t="n">
        <v>0.0006285526899127658</v>
      </c>
      <c r="C644" t="n">
        <v>10.5263157894737</v>
      </c>
      <c r="D644" t="n">
        <v>3.365636363636363</v>
      </c>
      <c r="E644" t="n">
        <v>3.192727272727272</v>
      </c>
    </row>
    <row r="645">
      <c r="A645" t="inlineStr">
        <is>
          <t>600258</t>
        </is>
      </c>
      <c r="B645" t="n">
        <v>0.003041225655763909</v>
      </c>
      <c r="C645" t="n">
        <v>10.40748898678414</v>
      </c>
      <c r="D645" t="n">
        <v>20.10381818181818</v>
      </c>
      <c r="E645" t="n">
        <v>1.481363636363636</v>
      </c>
    </row>
    <row r="646">
      <c r="A646" t="inlineStr">
        <is>
          <t>600389</t>
        </is>
      </c>
      <c r="B646" t="n">
        <v>0.001239261023554532</v>
      </c>
      <c r="C646" t="n">
        <v>10.40235525024535</v>
      </c>
      <c r="D646" t="n">
        <v>21.68209090909091</v>
      </c>
      <c r="E646" t="n">
        <v>1.261727272727273</v>
      </c>
    </row>
    <row r="647">
      <c r="A647" t="inlineStr">
        <is>
          <t>600971</t>
        </is>
      </c>
      <c r="B647" t="n">
        <v>0.0003370667522070609</v>
      </c>
      <c r="C647" t="n">
        <v>10.16949152542372</v>
      </c>
      <c r="D647" t="n">
        <v>5.506454545454544</v>
      </c>
      <c r="E647" t="n">
        <v>2.391636363636363</v>
      </c>
    </row>
    <row r="648">
      <c r="A648" t="inlineStr">
        <is>
          <t>601163</t>
        </is>
      </c>
      <c r="B648" t="n">
        <v>0.0007174659981995117</v>
      </c>
      <c r="C648" t="n">
        <v>10.11162179908076</v>
      </c>
      <c r="D648" t="n">
        <v>16.03872727272728</v>
      </c>
      <c r="E648" t="n">
        <v>0.9528181818181818</v>
      </c>
    </row>
    <row r="649">
      <c r="A649" t="inlineStr">
        <is>
          <t>600306</t>
        </is>
      </c>
      <c r="B649" t="n">
        <v>0.0004924846359923496</v>
      </c>
      <c r="C649" t="n">
        <v>9.777777777777796</v>
      </c>
      <c r="D649" t="n">
        <v>4.789727272727273</v>
      </c>
      <c r="E649" t="n">
        <v>0.865090909090909</v>
      </c>
    </row>
    <row r="650">
      <c r="A650" t="inlineStr">
        <is>
          <t>600792</t>
        </is>
      </c>
      <c r="B650" t="n">
        <v>0.0002572025964371811</v>
      </c>
      <c r="C650" t="n">
        <v>9.677419354838701</v>
      </c>
      <c r="D650" t="n">
        <v>3.224090909090909</v>
      </c>
      <c r="E650" t="n">
        <v>1.727181818181818</v>
      </c>
    </row>
    <row r="651">
      <c r="A651" t="inlineStr">
        <is>
          <t>601777</t>
        </is>
      </c>
      <c r="B651" t="n">
        <v>0.0005279449814771291</v>
      </c>
      <c r="C651" t="n">
        <v>9.677419354838701</v>
      </c>
      <c r="D651" t="n">
        <v>5.041181818181818</v>
      </c>
      <c r="E651" t="n">
        <v>1.272</v>
      </c>
    </row>
    <row r="652">
      <c r="A652" t="inlineStr">
        <is>
          <t>601388</t>
        </is>
      </c>
      <c r="B652" t="n">
        <v>0.000464108634942661</v>
      </c>
      <c r="C652" t="n">
        <v>9.583333333333343</v>
      </c>
      <c r="D652" t="n">
        <v>2.635727272727272</v>
      </c>
      <c r="E652" t="n">
        <v>4.499272727272727</v>
      </c>
    </row>
    <row r="653">
      <c r="A653" t="inlineStr">
        <is>
          <t>600012</t>
        </is>
      </c>
      <c r="B653" t="n">
        <v>0.0002558511230787723</v>
      </c>
      <c r="C653" t="n">
        <v>9.532710280373834</v>
      </c>
      <c r="D653" t="n">
        <v>5.632090909090908</v>
      </c>
      <c r="E653" t="n">
        <v>0.4072727272727272</v>
      </c>
    </row>
    <row r="654">
      <c r="A654" t="inlineStr">
        <is>
          <t>600005</t>
        </is>
      </c>
      <c r="B654" t="n">
        <v>0.0002226722659405693</v>
      </c>
      <c r="C654" t="n">
        <v>9.43952802359882</v>
      </c>
      <c r="D654" t="n">
        <v>3.213181818181817</v>
      </c>
      <c r="E654" t="n">
        <v>0.6799090909090908</v>
      </c>
    </row>
    <row r="655">
      <c r="A655" t="inlineStr">
        <is>
          <t>600391</t>
        </is>
      </c>
      <c r="B655" t="n">
        <v>0.002876908028051123</v>
      </c>
      <c r="C655" t="n">
        <v>9.400656814449903</v>
      </c>
      <c r="D655" t="n">
        <v>24.39872727272728</v>
      </c>
      <c r="E655" t="n">
        <v>4.164818181818182</v>
      </c>
    </row>
    <row r="656">
      <c r="A656" t="inlineStr">
        <is>
          <t>600744</t>
        </is>
      </c>
      <c r="B656" t="n">
        <v>0.0002550998658400632</v>
      </c>
      <c r="C656" t="n">
        <v>9.160305343511443</v>
      </c>
      <c r="D656" t="n">
        <v>2.709909090909091</v>
      </c>
      <c r="E656" t="n">
        <v>3.844999999999999</v>
      </c>
    </row>
    <row r="657">
      <c r="A657" t="inlineStr">
        <is>
          <t>600292</t>
        </is>
      </c>
      <c r="B657" t="n">
        <v>0.0006441446056406886</v>
      </c>
      <c r="C657" t="n">
        <v>9.123434704830057</v>
      </c>
      <c r="D657" t="n">
        <v>5.787454545454546</v>
      </c>
      <c r="E657" t="n">
        <v>1.584909090909091</v>
      </c>
    </row>
    <row r="658">
      <c r="A658" t="inlineStr">
        <is>
          <t>600875</t>
        </is>
      </c>
      <c r="B658" t="n">
        <v>0.0001669519118207808</v>
      </c>
      <c r="C658" t="n">
        <v>9.029779058597498</v>
      </c>
      <c r="D658" t="n">
        <v>10.51972727272727</v>
      </c>
      <c r="E658" t="n">
        <v>1.482090909090909</v>
      </c>
    </row>
    <row r="659">
      <c r="A659" t="inlineStr">
        <is>
          <t>600726</t>
        </is>
      </c>
      <c r="B659" t="n">
        <v>0.0001539676840330758</v>
      </c>
      <c r="C659" t="n">
        <v>8.962264150943389</v>
      </c>
      <c r="D659" t="n">
        <v>2.339363636363636</v>
      </c>
      <c r="E659" t="n">
        <v>1.811909090909091</v>
      </c>
    </row>
    <row r="660">
      <c r="A660" t="inlineStr">
        <is>
          <t>601666</t>
        </is>
      </c>
      <c r="B660" t="n">
        <v>0.0001397201351192932</v>
      </c>
      <c r="C660" t="n">
        <v>8.928571428571441</v>
      </c>
      <c r="D660" t="n">
        <v>5.819272727272726</v>
      </c>
      <c r="E660" t="n">
        <v>1.162363636363636</v>
      </c>
    </row>
    <row r="661">
      <c r="A661" t="inlineStr">
        <is>
          <t>603466</t>
        </is>
      </c>
      <c r="B661" t="n">
        <v>0.00228009543064248</v>
      </c>
      <c r="C661" t="n">
        <v>8.741442864665604</v>
      </c>
      <c r="D661" t="n">
        <v>21.88599999999999</v>
      </c>
      <c r="E661" t="n">
        <v>3.210545454545454</v>
      </c>
    </row>
    <row r="662">
      <c r="A662" t="inlineStr">
        <is>
          <t>603068</t>
        </is>
      </c>
      <c r="B662" t="n">
        <v>0.005673638207043549</v>
      </c>
      <c r="C662" t="n">
        <v>8.661518661518674</v>
      </c>
      <c r="D662" t="n">
        <v>72.86918181818181</v>
      </c>
      <c r="E662" t="n">
        <v>2.278363636363636</v>
      </c>
    </row>
    <row r="663">
      <c r="A663" t="inlineStr">
        <is>
          <t>600960</t>
        </is>
      </c>
      <c r="B663" t="n">
        <v>0.0002041516862408202</v>
      </c>
      <c r="C663" t="n">
        <v>8.547008547008561</v>
      </c>
      <c r="D663" t="n">
        <v>3.715090909090908</v>
      </c>
      <c r="E663" t="n">
        <v>2.427454545454546</v>
      </c>
    </row>
    <row r="664">
      <c r="A664" t="inlineStr">
        <is>
          <t>600738</t>
        </is>
      </c>
      <c r="B664" t="n">
        <v>0.0007820880837372051</v>
      </c>
      <c r="C664" t="n">
        <v>8.457711442786064</v>
      </c>
      <c r="D664" t="n">
        <v>6.256272727272729</v>
      </c>
      <c r="E664" t="n">
        <v>1.465818181818182</v>
      </c>
    </row>
    <row r="665">
      <c r="A665" t="inlineStr">
        <is>
          <t>600203</t>
        </is>
      </c>
      <c r="B665" t="n">
        <v>0.001462319226866398</v>
      </c>
      <c r="C665" t="n">
        <v>8.453837597330359</v>
      </c>
      <c r="D665" t="n">
        <v>8.811545454545453</v>
      </c>
      <c r="E665" t="n">
        <v>2.641818181818182</v>
      </c>
    </row>
    <row r="666">
      <c r="A666" t="inlineStr">
        <is>
          <t>601003</t>
        </is>
      </c>
      <c r="B666" t="n">
        <v>0.00010710328048637</v>
      </c>
      <c r="C666" t="n">
        <v>8.383233532934131</v>
      </c>
      <c r="D666" t="n">
        <v>4.929818181818184</v>
      </c>
      <c r="E666" t="n">
        <v>0.3515454545454545</v>
      </c>
    </row>
    <row r="667">
      <c r="A667" t="inlineStr">
        <is>
          <t>600184</t>
        </is>
      </c>
      <c r="B667" t="n">
        <v>0.0005061949407023483</v>
      </c>
      <c r="C667" t="n">
        <v>8.108108108108114</v>
      </c>
      <c r="D667" t="n">
        <v>11.46909090909091</v>
      </c>
      <c r="E667" t="n">
        <v>1.652272727272727</v>
      </c>
    </row>
    <row r="668">
      <c r="A668" t="inlineStr">
        <is>
          <t>600967</t>
        </is>
      </c>
      <c r="B668" t="n">
        <v>0.0009104757315328389</v>
      </c>
      <c r="C668" t="n">
        <v>7.950530035335701</v>
      </c>
      <c r="D668" t="n">
        <v>11.15690909090909</v>
      </c>
      <c r="E668" t="n">
        <v>1.933090909090909</v>
      </c>
    </row>
    <row r="669">
      <c r="A669" t="inlineStr">
        <is>
          <t>603618</t>
        </is>
      </c>
      <c r="B669" t="n">
        <v>0.0001175391753898413</v>
      </c>
      <c r="C669" t="n">
        <v>7.94165316045381</v>
      </c>
      <c r="D669" t="n">
        <v>5.892272727272727</v>
      </c>
      <c r="E669" t="n">
        <v>1.240272727272727</v>
      </c>
    </row>
    <row r="670">
      <c r="A670" t="inlineStr">
        <is>
          <t>603906</t>
        </is>
      </c>
      <c r="B670" t="n">
        <v>0.001589365300675678</v>
      </c>
      <c r="C670" t="n">
        <v>7.817969661610258</v>
      </c>
      <c r="D670" t="n">
        <v>27.26436363636364</v>
      </c>
      <c r="E670" t="n">
        <v>1.950090909090909</v>
      </c>
    </row>
    <row r="671">
      <c r="A671" t="inlineStr">
        <is>
          <t>603995</t>
        </is>
      </c>
      <c r="B671" t="n">
        <v>0.002595340887291957</v>
      </c>
      <c r="C671" t="n">
        <v>7.808219178082187</v>
      </c>
      <c r="D671" t="n">
        <v>30.93290909090909</v>
      </c>
      <c r="E671" t="n">
        <v>5.358454545454546</v>
      </c>
    </row>
    <row r="672">
      <c r="A672" t="inlineStr">
        <is>
          <t>600188</t>
        </is>
      </c>
      <c r="B672" t="n">
        <v>0.0004281507066242236</v>
      </c>
      <c r="C672" t="n">
        <v>7.585470085470103</v>
      </c>
      <c r="D672" t="n">
        <v>9.797272727272723</v>
      </c>
      <c r="E672" t="n">
        <v>1.15</v>
      </c>
    </row>
    <row r="673">
      <c r="A673" t="inlineStr">
        <is>
          <t>600348</t>
        </is>
      </c>
      <c r="B673" t="n">
        <v>0.0001927123000200422</v>
      </c>
      <c r="C673" t="n">
        <v>7.551020408163245</v>
      </c>
      <c r="D673" t="n">
        <v>5.098181818181818</v>
      </c>
      <c r="E673" t="n">
        <v>1.116818181818182</v>
      </c>
    </row>
    <row r="674">
      <c r="A674" t="inlineStr">
        <is>
          <t>603113</t>
        </is>
      </c>
      <c r="B674" t="n">
        <v>0.001110119227666038</v>
      </c>
      <c r="C674" t="n">
        <v>7.456445993031369</v>
      </c>
      <c r="D674" t="n">
        <v>13.68109090909091</v>
      </c>
      <c r="E674" t="n">
        <v>1.654545454545455</v>
      </c>
    </row>
    <row r="675">
      <c r="A675" t="inlineStr">
        <is>
          <t>601600</t>
        </is>
      </c>
      <c r="B675" t="n">
        <v>0.0003559949705651566</v>
      </c>
      <c r="C675" t="n">
        <v>7.352941176470584</v>
      </c>
      <c r="D675" t="n">
        <v>3.361727272727273</v>
      </c>
      <c r="E675" t="n">
        <v>0.9051818181818181</v>
      </c>
    </row>
    <row r="676">
      <c r="A676" t="inlineStr">
        <is>
          <t>603728</t>
        </is>
      </c>
      <c r="B676" t="n">
        <v>0.002537261468227988</v>
      </c>
      <c r="C676" t="n">
        <v>7.29673384294649</v>
      </c>
      <c r="D676" t="n">
        <v>18.13518181818182</v>
      </c>
      <c r="E676" t="n">
        <v>0.9453636363636364</v>
      </c>
    </row>
    <row r="677">
      <c r="A677" t="inlineStr">
        <is>
          <t>688008</t>
        </is>
      </c>
      <c r="B677" t="n">
        <v>0.003561663066466436</v>
      </c>
      <c r="C677" t="n">
        <v>7.264472190692395</v>
      </c>
      <c r="D677" t="n">
        <v>81.59972727272729</v>
      </c>
      <c r="E677" t="n">
        <v>1.385818181818182</v>
      </c>
    </row>
    <row r="678">
      <c r="A678" t="inlineStr">
        <is>
          <t>600860</t>
        </is>
      </c>
      <c r="B678" t="n">
        <v>7.6094756162054e-05</v>
      </c>
      <c r="C678" t="n">
        <v>7.253886010362698</v>
      </c>
      <c r="D678" t="n">
        <v>4.057454545454545</v>
      </c>
      <c r="E678" t="n">
        <v>0.2791818181818182</v>
      </c>
    </row>
    <row r="679">
      <c r="A679" t="inlineStr">
        <is>
          <t>600674</t>
        </is>
      </c>
      <c r="B679" t="n">
        <v>3.905134126098011e-05</v>
      </c>
      <c r="C679" t="n">
        <v>6.776180698151957</v>
      </c>
      <c r="D679" t="n">
        <v>10.03118181818182</v>
      </c>
      <c r="E679" t="n">
        <v>0.1304545454545455</v>
      </c>
    </row>
    <row r="680">
      <c r="A680" t="inlineStr">
        <is>
          <t>600865</t>
        </is>
      </c>
      <c r="B680" t="n">
        <v>0.0001161515192448598</v>
      </c>
      <c r="C680" t="n">
        <v>6.751054852320659</v>
      </c>
      <c r="D680" t="n">
        <v>7.341818181818182</v>
      </c>
      <c r="E680" t="n">
        <v>1.312545454545454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0.08197351425357004</v>
      </c>
      <c r="C3" t="n">
        <v>346.5822784810126</v>
      </c>
      <c r="D3" t="n">
        <v>39.8164347826087</v>
      </c>
      <c r="E3" t="n">
        <v>4.253826086956522</v>
      </c>
    </row>
    <row r="4">
      <c r="A4" t="inlineStr">
        <is>
          <t>000995</t>
        </is>
      </c>
      <c r="B4" t="n">
        <v>0.08211197208372173</v>
      </c>
      <c r="C4" t="n">
        <v>324.7572815533981</v>
      </c>
      <c r="D4" t="n">
        <v>9.437652173913046</v>
      </c>
      <c r="E4" t="n">
        <v>5.037130434782609</v>
      </c>
    </row>
    <row r="5">
      <c r="A5" t="inlineStr">
        <is>
          <t>600121</t>
        </is>
      </c>
      <c r="B5" t="n">
        <v>0.01191787053080223</v>
      </c>
      <c r="C5" t="n">
        <v>318.7817258883249</v>
      </c>
      <c r="D5" t="n">
        <v>3.318956521739131</v>
      </c>
      <c r="E5" t="n">
        <v>5.662260869565218</v>
      </c>
    </row>
    <row r="6">
      <c r="A6" t="inlineStr">
        <is>
          <t>601919</t>
        </is>
      </c>
      <c r="B6" t="n">
        <v>0.009365904352882343</v>
      </c>
      <c r="C6" t="n">
        <v>310.0961538461538</v>
      </c>
      <c r="D6" t="n">
        <v>7.678869565217391</v>
      </c>
      <c r="E6" t="n">
        <v>1.308695652173913</v>
      </c>
    </row>
    <row r="7">
      <c r="A7" t="inlineStr">
        <is>
          <t>600189</t>
        </is>
      </c>
      <c r="B7" t="n">
        <v>0.01050504483627159</v>
      </c>
      <c r="C7" t="n">
        <v>309.8765432098766</v>
      </c>
      <c r="D7" t="n">
        <v>7.822347826086957</v>
      </c>
      <c r="E7" t="n">
        <v>6.499043478260869</v>
      </c>
    </row>
    <row r="8">
      <c r="A8" t="inlineStr">
        <is>
          <t>300313</t>
        </is>
      </c>
      <c r="B8" t="n">
        <v>0.02920193896383045</v>
      </c>
      <c r="C8" t="n">
        <v>305.4216867469879</v>
      </c>
      <c r="D8" t="n">
        <v>17.0464347826087</v>
      </c>
      <c r="E8" t="n">
        <v>12.25817391304348</v>
      </c>
    </row>
    <row r="9">
      <c r="A9" t="inlineStr">
        <is>
          <t>601633</t>
        </is>
      </c>
      <c r="B9" t="n">
        <v>0.02488864658142642</v>
      </c>
      <c r="C9" t="n">
        <v>280.2290076335878</v>
      </c>
      <c r="D9" t="n">
        <v>23.29182608695652</v>
      </c>
      <c r="E9" t="n">
        <v>0.5876521739130435</v>
      </c>
    </row>
    <row r="10">
      <c r="A10" t="inlineStr">
        <is>
          <t>603486</t>
        </is>
      </c>
      <c r="B10" t="n">
        <v>0.05021549457447468</v>
      </c>
      <c r="C10" t="n">
        <v>269.4915254237288</v>
      </c>
      <c r="D10" t="n">
        <v>58.16878260869566</v>
      </c>
      <c r="E10" t="n">
        <v>2.450521739130435</v>
      </c>
    </row>
    <row r="11">
      <c r="A11" t="inlineStr">
        <is>
          <t>000799</t>
        </is>
      </c>
      <c r="B11" t="n">
        <v>0.08548690425268657</v>
      </c>
      <c r="C11" t="n">
        <v>235.9023385792029</v>
      </c>
      <c r="D11" t="n">
        <v>104.4767826086957</v>
      </c>
      <c r="E11" t="n">
        <v>4.592608695652173</v>
      </c>
    </row>
    <row r="12">
      <c r="A12" t="inlineStr">
        <is>
          <t>002759</t>
        </is>
      </c>
      <c r="B12" t="n">
        <v>0.0123277582308713</v>
      </c>
      <c r="C12" t="n">
        <v>231.1897106109325</v>
      </c>
      <c r="D12" t="n">
        <v>12.46591304347826</v>
      </c>
      <c r="E12" t="n">
        <v>4.791217391304348</v>
      </c>
    </row>
    <row r="13">
      <c r="A13" t="inlineStr">
        <is>
          <t>002756</t>
        </is>
      </c>
      <c r="B13" t="n">
        <v>0.05671392477674205</v>
      </c>
      <c r="C13" t="n">
        <v>230.4975922953451</v>
      </c>
      <c r="D13" t="n">
        <v>26.16304347826087</v>
      </c>
      <c r="E13" t="n">
        <v>3.390521739130434</v>
      </c>
    </row>
    <row r="14">
      <c r="A14" t="inlineStr">
        <is>
          <t>300850</t>
        </is>
      </c>
      <c r="B14" t="n">
        <v>0.1287852492884116</v>
      </c>
      <c r="C14" t="n">
        <v>215.8620689655172</v>
      </c>
      <c r="D14" t="n">
        <v>96.13408695652173</v>
      </c>
      <c r="E14" t="n">
        <v>15.30495652173913</v>
      </c>
    </row>
    <row r="15">
      <c r="A15" t="inlineStr">
        <is>
          <t>600399</t>
        </is>
      </c>
      <c r="B15" t="n">
        <v>0.009457116935833933</v>
      </c>
      <c r="C15" t="n">
        <v>215</v>
      </c>
      <c r="D15" t="n">
        <v>9.609130434782609</v>
      </c>
      <c r="E15" t="n">
        <v>1.151826086956522</v>
      </c>
    </row>
    <row r="16">
      <c r="A16" t="inlineStr">
        <is>
          <t>601456</t>
        </is>
      </c>
      <c r="B16" t="n">
        <v>0.004898382299341263</v>
      </c>
      <c r="C16" t="n">
        <v>206.6993464052287</v>
      </c>
      <c r="D16" t="n">
        <v>17.3943137254902</v>
      </c>
      <c r="E16" t="n">
        <v>18.24794117647059</v>
      </c>
    </row>
    <row r="17">
      <c r="A17" t="inlineStr">
        <is>
          <t>688169</t>
        </is>
      </c>
      <c r="B17" t="n">
        <v>0.6091548802706178</v>
      </c>
      <c r="C17" t="n">
        <v>195.6779528787642</v>
      </c>
      <c r="D17" t="n">
        <v>701.270956521739</v>
      </c>
      <c r="E17" t="n">
        <v>2.846869565217391</v>
      </c>
    </row>
    <row r="18">
      <c r="A18" t="inlineStr">
        <is>
          <t>002176</t>
        </is>
      </c>
      <c r="B18" t="n">
        <v>0.002205900912444711</v>
      </c>
      <c r="C18" t="n">
        <v>191.1111111111111</v>
      </c>
      <c r="D18" t="n">
        <v>2.474608695652174</v>
      </c>
      <c r="E18" t="n">
        <v>1.927217391304348</v>
      </c>
    </row>
    <row r="19">
      <c r="A19" t="inlineStr">
        <is>
          <t>603025</t>
        </is>
      </c>
      <c r="B19" t="n">
        <v>0.03049947825395901</v>
      </c>
      <c r="C19" t="n">
        <v>190.5615292712067</v>
      </c>
      <c r="D19" t="n">
        <v>11.79817391304348</v>
      </c>
      <c r="E19" t="n">
        <v>1.772782608695652</v>
      </c>
    </row>
    <row r="20">
      <c r="A20" t="inlineStr">
        <is>
          <t>603185</t>
        </is>
      </c>
      <c r="B20" t="n">
        <v>0.06963830825650948</v>
      </c>
      <c r="C20" t="n">
        <v>188.2065217391304</v>
      </c>
      <c r="D20" t="n">
        <v>88.11452173913044</v>
      </c>
      <c r="E20" t="n">
        <v>8.552521739130436</v>
      </c>
    </row>
    <row r="21">
      <c r="A21" t="inlineStr">
        <is>
          <t>601908</t>
        </is>
      </c>
      <c r="B21" t="n">
        <v>0.006510314643114384</v>
      </c>
      <c r="C21" t="n">
        <v>186.0091743119266</v>
      </c>
      <c r="D21" t="n">
        <v>6.35695652173913</v>
      </c>
      <c r="E21" t="n">
        <v>2.696434782608696</v>
      </c>
    </row>
    <row r="22">
      <c r="A22" t="inlineStr">
        <is>
          <t>002594</t>
        </is>
      </c>
      <c r="B22" t="n">
        <v>0.1292764891913586</v>
      </c>
      <c r="C22" t="n">
        <v>185.1865093552616</v>
      </c>
      <c r="D22" t="n">
        <v>139.9266086956522</v>
      </c>
      <c r="E22" t="n">
        <v>3.387130434782608</v>
      </c>
    </row>
    <row r="23">
      <c r="A23" t="inlineStr">
        <is>
          <t>002192</t>
        </is>
      </c>
      <c r="B23" t="n">
        <v>0.03065264904855047</v>
      </c>
      <c r="C23" t="n">
        <v>182.896379525593</v>
      </c>
      <c r="D23" t="n">
        <v>23.91382608695652</v>
      </c>
      <c r="E23" t="n">
        <v>2.039652173913043</v>
      </c>
    </row>
    <row r="24">
      <c r="A24" t="inlineStr">
        <is>
          <t>002709</t>
        </is>
      </c>
      <c r="B24" t="n">
        <v>0.07576304975863243</v>
      </c>
      <c r="C24" t="n">
        <v>182.7879755254056</v>
      </c>
      <c r="D24" t="n">
        <v>65.1444347826087</v>
      </c>
      <c r="E24" t="n">
        <v>2.761652173913044</v>
      </c>
    </row>
    <row r="25">
      <c r="A25" t="inlineStr">
        <is>
          <t>603267</t>
        </is>
      </c>
      <c r="B25" t="n">
        <v>0.05599952289194587</v>
      </c>
      <c r="C25" t="n">
        <v>176.0784313725491</v>
      </c>
      <c r="D25" t="n">
        <v>90.1613043478261</v>
      </c>
      <c r="E25" t="n">
        <v>1.937739130434782</v>
      </c>
    </row>
    <row r="26">
      <c r="A26" t="inlineStr">
        <is>
          <t>002497</t>
        </is>
      </c>
      <c r="B26" t="n">
        <v>0.0156737403955097</v>
      </c>
      <c r="C26" t="n">
        <v>173.2275132275133</v>
      </c>
      <c r="D26" t="n">
        <v>13.73373913043478</v>
      </c>
      <c r="E26" t="n">
        <v>6.724695652173914</v>
      </c>
    </row>
    <row r="27">
      <c r="A27" t="inlineStr">
        <is>
          <t>300581</t>
        </is>
      </c>
      <c r="B27" t="n">
        <v>0.04038977299518918</v>
      </c>
      <c r="C27" t="n">
        <v>164.3521049753964</v>
      </c>
      <c r="D27" t="n">
        <v>33.16843478260869</v>
      </c>
      <c r="E27" t="n">
        <v>8.914608695652172</v>
      </c>
    </row>
    <row r="28">
      <c r="A28" t="inlineStr">
        <is>
          <t>603063</t>
        </is>
      </c>
      <c r="B28" t="n">
        <v>0.01103149809146369</v>
      </c>
      <c r="C28" t="n">
        <v>158.808618504436</v>
      </c>
      <c r="D28" t="n">
        <v>12.9995652173913</v>
      </c>
      <c r="E28" t="n">
        <v>3.612521739130435</v>
      </c>
    </row>
    <row r="29">
      <c r="A29" t="inlineStr">
        <is>
          <t>300722</t>
        </is>
      </c>
      <c r="B29" t="n">
        <v>0.07851316646558068</v>
      </c>
      <c r="C29" t="n">
        <v>152.5238744884038</v>
      </c>
      <c r="D29" t="n">
        <v>49.09426086956522</v>
      </c>
      <c r="E29" t="n">
        <v>25.74608695652174</v>
      </c>
    </row>
    <row r="30">
      <c r="A30" t="inlineStr">
        <is>
          <t>600199</t>
        </is>
      </c>
      <c r="B30" t="n">
        <v>0.01856352422106995</v>
      </c>
      <c r="C30" t="n">
        <v>150.7183908045977</v>
      </c>
      <c r="D30" t="n">
        <v>9.71191304347826</v>
      </c>
      <c r="E30" t="n">
        <v>7.489130434782608</v>
      </c>
    </row>
    <row r="31">
      <c r="A31" t="inlineStr">
        <is>
          <t>600559</t>
        </is>
      </c>
      <c r="B31" t="n">
        <v>0.02669055318871876</v>
      </c>
      <c r="C31" t="n">
        <v>145.5824863174355</v>
      </c>
      <c r="D31" t="n">
        <v>17.51113043478261</v>
      </c>
      <c r="E31" t="n">
        <v>8.093652173913043</v>
      </c>
    </row>
    <row r="32">
      <c r="A32" t="inlineStr">
        <is>
          <t>603110</t>
        </is>
      </c>
      <c r="B32" t="n">
        <v>0.008274309206686736</v>
      </c>
      <c r="C32" t="n">
        <v>140.4158544509422</v>
      </c>
      <c r="D32" t="n">
        <v>20.55808695652174</v>
      </c>
      <c r="E32" t="n">
        <v>3.918260869565217</v>
      </c>
    </row>
    <row r="33">
      <c r="A33" t="inlineStr">
        <is>
          <t>600110</t>
        </is>
      </c>
      <c r="B33" t="n">
        <v>0.003337814980286504</v>
      </c>
      <c r="C33" t="n">
        <v>139.9150743099788</v>
      </c>
      <c r="D33" t="n">
        <v>6.773826086956522</v>
      </c>
      <c r="E33" t="n">
        <v>4.715826086956522</v>
      </c>
    </row>
    <row r="34">
      <c r="A34" t="inlineStr">
        <is>
          <t>002612</t>
        </is>
      </c>
      <c r="B34" t="n">
        <v>0.01774112015725004</v>
      </c>
      <c r="C34" t="n">
        <v>139.3004115226337</v>
      </c>
      <c r="D34" t="n">
        <v>13.49034782608696</v>
      </c>
      <c r="E34" t="n">
        <v>7.685913043478261</v>
      </c>
    </row>
    <row r="35">
      <c r="A35" t="inlineStr">
        <is>
          <t>000301</t>
        </is>
      </c>
      <c r="B35" t="n">
        <v>0.004621782781383042</v>
      </c>
      <c r="C35" t="n">
        <v>137.8571428571429</v>
      </c>
      <c r="D35" t="n">
        <v>7.788347826086957</v>
      </c>
      <c r="E35" t="n">
        <v>1.629478260869565</v>
      </c>
    </row>
    <row r="36">
      <c r="A36" t="inlineStr">
        <is>
          <t>000816</t>
        </is>
      </c>
      <c r="B36" t="n">
        <v>0.004770155743218189</v>
      </c>
      <c r="C36" t="n">
        <v>136.8794326241135</v>
      </c>
      <c r="D36" t="n">
        <v>2.526956521739131</v>
      </c>
      <c r="E36" t="n">
        <v>7.88713043478261</v>
      </c>
    </row>
    <row r="37">
      <c r="A37" t="inlineStr">
        <is>
          <t>300752</t>
        </is>
      </c>
      <c r="B37" t="n">
        <v>0.01634391855678973</v>
      </c>
      <c r="C37" t="n">
        <v>135.44</v>
      </c>
      <c r="D37" t="n">
        <v>32.49113043478261</v>
      </c>
      <c r="E37" t="n">
        <v>15.26678260869565</v>
      </c>
    </row>
    <row r="38">
      <c r="A38" t="inlineStr">
        <is>
          <t>600660</t>
        </is>
      </c>
      <c r="B38" t="n">
        <v>0.01322958176757013</v>
      </c>
      <c r="C38" t="n">
        <v>133.3470733718054</v>
      </c>
      <c r="D38" t="n">
        <v>36.17730434782609</v>
      </c>
      <c r="E38" t="n">
        <v>1.355304347826087</v>
      </c>
    </row>
    <row r="39">
      <c r="A39" t="inlineStr">
        <is>
          <t>300726</t>
        </is>
      </c>
      <c r="B39" t="n">
        <v>0.02360904384325067</v>
      </c>
      <c r="C39" t="n">
        <v>131.9496135127398</v>
      </c>
      <c r="D39" t="n">
        <v>49.60513043478262</v>
      </c>
      <c r="E39" t="n">
        <v>6.111043478260869</v>
      </c>
    </row>
    <row r="40">
      <c r="A40" t="inlineStr">
        <is>
          <t>002466</t>
        </is>
      </c>
      <c r="B40" t="n">
        <v>0.02190887083385706</v>
      </c>
      <c r="C40" t="n">
        <v>130.9782608695652</v>
      </c>
      <c r="D40" t="n">
        <v>26.74347826086957</v>
      </c>
      <c r="E40" t="n">
        <v>5.490347826086955</v>
      </c>
    </row>
    <row r="41">
      <c r="A41" t="inlineStr">
        <is>
          <t>600809</t>
        </is>
      </c>
      <c r="B41" t="n">
        <v>0.1542484814073253</v>
      </c>
      <c r="C41" t="n">
        <v>128.1609195402299</v>
      </c>
      <c r="D41" t="n">
        <v>240.4484347826087</v>
      </c>
      <c r="E41" t="n">
        <v>0.5858260869565218</v>
      </c>
    </row>
    <row r="42">
      <c r="A42" t="inlineStr">
        <is>
          <t>600702</t>
        </is>
      </c>
      <c r="B42" t="n">
        <v>0.06642904269294356</v>
      </c>
      <c r="C42" t="n">
        <v>127.8449697636064</v>
      </c>
      <c r="D42" t="n">
        <v>50.79165217391304</v>
      </c>
      <c r="E42" t="n">
        <v>3.609652173913043</v>
      </c>
    </row>
    <row r="43">
      <c r="A43" t="inlineStr">
        <is>
          <t>000568</t>
        </is>
      </c>
      <c r="B43" t="n">
        <v>0.07852176180223734</v>
      </c>
      <c r="C43" t="n">
        <v>127.715996578272</v>
      </c>
      <c r="D43" t="n">
        <v>169.3803478260869</v>
      </c>
      <c r="E43" t="n">
        <v>0.8421739130434782</v>
      </c>
    </row>
    <row r="44">
      <c r="A44" t="inlineStr">
        <is>
          <t>002460</t>
        </is>
      </c>
      <c r="B44" t="n">
        <v>0.05394973613506167</v>
      </c>
      <c r="C44" t="n">
        <v>126.8345323741007</v>
      </c>
      <c r="D44" t="n">
        <v>69.84608695652175</v>
      </c>
      <c r="E44" t="n">
        <v>3.39304347826087</v>
      </c>
    </row>
    <row r="45">
      <c r="A45" t="inlineStr">
        <is>
          <t>601058</t>
        </is>
      </c>
      <c r="B45" t="n">
        <v>0.001528694476500453</v>
      </c>
      <c r="C45" t="n">
        <v>123.9294710327456</v>
      </c>
      <c r="D45" t="n">
        <v>5.100521739130435</v>
      </c>
      <c r="E45" t="n">
        <v>2.22904347826087</v>
      </c>
    </row>
    <row r="46">
      <c r="A46" t="inlineStr">
        <is>
          <t>300896</t>
        </is>
      </c>
      <c r="B46" t="n">
        <v>0.1629246349027327</v>
      </c>
      <c r="C46" t="n">
        <v>123.7577183181417</v>
      </c>
      <c r="D46" t="n">
        <v>554.7809859154929</v>
      </c>
      <c r="E46" t="n">
        <v>6.921408450704225</v>
      </c>
    </row>
    <row r="47">
      <c r="A47" t="inlineStr">
        <is>
          <t>603678</t>
        </is>
      </c>
      <c r="B47" t="n">
        <v>0.02038743643537914</v>
      </c>
      <c r="C47" t="n">
        <v>123.561980928945</v>
      </c>
      <c r="D47" t="n">
        <v>48.73904347826088</v>
      </c>
      <c r="E47" t="n">
        <v>2.269652173913043</v>
      </c>
    </row>
    <row r="48">
      <c r="A48" t="inlineStr">
        <is>
          <t>688017</t>
        </is>
      </c>
      <c r="B48" t="n">
        <v>0.06132649526619547</v>
      </c>
      <c r="C48" t="n">
        <v>121.3982691328695</v>
      </c>
      <c r="D48" t="n">
        <v>101.2479347826087</v>
      </c>
      <c r="E48" t="n">
        <v>6.767826086956521</v>
      </c>
    </row>
    <row r="49">
      <c r="A49" t="inlineStr">
        <is>
          <t>603919</t>
        </is>
      </c>
      <c r="B49" t="n">
        <v>0.0428131704925489</v>
      </c>
      <c r="C49" t="n">
        <v>120.6666666666667</v>
      </c>
      <c r="D49" t="n">
        <v>30.03165217391305</v>
      </c>
      <c r="E49" t="n">
        <v>4.233826086956521</v>
      </c>
    </row>
    <row r="50">
      <c r="A50" t="inlineStr">
        <is>
          <t>000615</t>
        </is>
      </c>
      <c r="B50" t="n">
        <v>0.002958086225603305</v>
      </c>
      <c r="C50" t="n">
        <v>120.1438848920863</v>
      </c>
      <c r="D50" t="n">
        <v>5.038521739130434</v>
      </c>
      <c r="E50" t="n">
        <v>3.059652173913043</v>
      </c>
    </row>
    <row r="51">
      <c r="A51" t="inlineStr">
        <is>
          <t>600346</t>
        </is>
      </c>
      <c r="B51" t="n">
        <v>0.00673142575733015</v>
      </c>
      <c r="C51" t="n">
        <v>119.610307982401</v>
      </c>
      <c r="D51" t="n">
        <v>22.40243478260869</v>
      </c>
      <c r="E51" t="n">
        <v>0.7424347826086957</v>
      </c>
    </row>
    <row r="52">
      <c r="A52" t="inlineStr">
        <is>
          <t>689009</t>
        </is>
      </c>
      <c r="B52" t="n">
        <v>0.01222422670901792</v>
      </c>
      <c r="C52" t="n">
        <v>117.4805194805195</v>
      </c>
      <c r="D52" t="n">
        <v>71.89037037037036</v>
      </c>
      <c r="E52" t="n">
        <v>21.02722222222222</v>
      </c>
    </row>
    <row r="53">
      <c r="A53" t="inlineStr">
        <is>
          <t>600176</t>
        </is>
      </c>
      <c r="B53" t="n">
        <v>0.003714416713627014</v>
      </c>
      <c r="C53" t="n">
        <v>115.1515151515151</v>
      </c>
      <c r="D53" t="n">
        <v>15.43521739130435</v>
      </c>
      <c r="E53" t="n">
        <v>1.590782608695652</v>
      </c>
    </row>
    <row r="54">
      <c r="A54" t="inlineStr">
        <is>
          <t>300087</t>
        </is>
      </c>
      <c r="B54" t="n">
        <v>0.009133578268357988</v>
      </c>
      <c r="C54" t="n">
        <v>115.0668286755771</v>
      </c>
      <c r="D54" t="n">
        <v>22.11791304347826</v>
      </c>
      <c r="E54" t="n">
        <v>5.288260869565216</v>
      </c>
    </row>
    <row r="55">
      <c r="A55" t="inlineStr">
        <is>
          <t>002499</t>
        </is>
      </c>
      <c r="B55" t="n">
        <v>0.001833317337253231</v>
      </c>
      <c r="C55" t="n">
        <v>114.7492625368732</v>
      </c>
      <c r="D55" t="n">
        <v>4.310869565217391</v>
      </c>
      <c r="E55" t="n">
        <v>1.124260869565217</v>
      </c>
    </row>
    <row r="56">
      <c r="A56" t="inlineStr">
        <is>
          <t>300855</t>
        </is>
      </c>
      <c r="B56" t="n">
        <v>0.006632005748966502</v>
      </c>
      <c r="C56" t="n">
        <v>114.6050670640835</v>
      </c>
      <c r="D56" t="n">
        <v>43.90321739130435</v>
      </c>
      <c r="E56" t="n">
        <v>13.59660869565218</v>
      </c>
    </row>
    <row r="57">
      <c r="A57" t="inlineStr">
        <is>
          <t>601100</t>
        </is>
      </c>
      <c r="B57" t="n">
        <v>0.03555649343041594</v>
      </c>
      <c r="C57" t="n">
        <v>114.4267149202171</v>
      </c>
      <c r="D57" t="n">
        <v>82.37791304347826</v>
      </c>
      <c r="E57" t="n">
        <v>0.4248695652173914</v>
      </c>
    </row>
    <row r="58">
      <c r="A58" t="inlineStr">
        <is>
          <t>300999</t>
        </is>
      </c>
      <c r="B58" t="n">
        <v>0.07412085233324735</v>
      </c>
      <c r="C58" t="n">
        <v>114.1071428571429</v>
      </c>
      <c r="D58" t="n">
        <v>75.88468749999998</v>
      </c>
      <c r="E58" t="n">
        <v>20.45796875</v>
      </c>
    </row>
    <row r="59">
      <c r="A59" t="inlineStr">
        <is>
          <t>688122</t>
        </is>
      </c>
      <c r="B59" t="n">
        <v>0.01869851137988475</v>
      </c>
      <c r="C59" t="n">
        <v>113.8508371385083</v>
      </c>
      <c r="D59" t="n">
        <v>54.67721739130435</v>
      </c>
      <c r="E59" t="n">
        <v>2.073304347826087</v>
      </c>
    </row>
    <row r="60">
      <c r="A60" t="inlineStr">
        <is>
          <t>002651</t>
        </is>
      </c>
      <c r="B60" t="n">
        <v>0.001916550644238085</v>
      </c>
      <c r="C60" t="n">
        <v>112.876254180602</v>
      </c>
      <c r="D60" t="n">
        <v>10.18173913043478</v>
      </c>
      <c r="E60" t="n">
        <v>3.124608695652174</v>
      </c>
    </row>
    <row r="61">
      <c r="A61" t="inlineStr">
        <is>
          <t>002568</t>
        </is>
      </c>
      <c r="B61" t="n">
        <v>0.03649455453972551</v>
      </c>
      <c r="C61" t="n">
        <v>112.3333333333334</v>
      </c>
      <c r="D61" t="n">
        <v>72.23791304347827</v>
      </c>
      <c r="E61" t="n">
        <v>1.238347826086956</v>
      </c>
    </row>
    <row r="62">
      <c r="A62" t="inlineStr">
        <is>
          <t>600690</t>
        </is>
      </c>
      <c r="B62" t="n">
        <v>0.004933915861419684</v>
      </c>
      <c r="C62" t="n">
        <v>112.009656004828</v>
      </c>
      <c r="D62" t="n">
        <v>24.9828695652174</v>
      </c>
      <c r="E62" t="n">
        <v>0.8600869565217393</v>
      </c>
    </row>
    <row r="63">
      <c r="A63" t="inlineStr">
        <is>
          <t>600290</t>
        </is>
      </c>
      <c r="B63" t="n">
        <v>0.000868514650459434</v>
      </c>
      <c r="C63" t="n">
        <v>111.4754098360656</v>
      </c>
      <c r="D63" t="n">
        <v>1.869217391304348</v>
      </c>
      <c r="E63" t="n">
        <v>2.082956521739131</v>
      </c>
    </row>
    <row r="64">
      <c r="A64" t="inlineStr">
        <is>
          <t>688598</t>
        </is>
      </c>
      <c r="B64" t="n">
        <v>0.06989466346962808</v>
      </c>
      <c r="C64" t="n">
        <v>111.2284730195178</v>
      </c>
      <c r="D64" t="n">
        <v>123.6701739130435</v>
      </c>
      <c r="E64" t="n">
        <v>6.422869565217391</v>
      </c>
    </row>
    <row r="65">
      <c r="A65" t="inlineStr">
        <is>
          <t>600031</t>
        </is>
      </c>
      <c r="B65" t="n">
        <v>0.009043417082942698</v>
      </c>
      <c r="C65" t="n">
        <v>110.2759276879163</v>
      </c>
      <c r="D65" t="n">
        <v>27.30321739130435</v>
      </c>
      <c r="E65" t="n">
        <v>0.8675652173913043</v>
      </c>
    </row>
    <row r="66">
      <c r="A66" t="inlineStr">
        <is>
          <t>300450</t>
        </is>
      </c>
      <c r="B66" t="n">
        <v>0.02714765649076466</v>
      </c>
      <c r="C66" t="n">
        <v>108.5308056872038</v>
      </c>
      <c r="D66" t="n">
        <v>58.7815652173913</v>
      </c>
      <c r="E66" t="n">
        <v>1.588347826086957</v>
      </c>
    </row>
    <row r="67">
      <c r="A67" t="inlineStr">
        <is>
          <t>600893</t>
        </is>
      </c>
      <c r="B67" t="n">
        <v>0.01486462461901997</v>
      </c>
      <c r="C67" t="n">
        <v>107.5119872136388</v>
      </c>
      <c r="D67" t="n">
        <v>44.84078260869565</v>
      </c>
      <c r="E67" t="n">
        <v>1.804434782608696</v>
      </c>
    </row>
    <row r="68">
      <c r="A68" t="inlineStr">
        <is>
          <t>002342</t>
        </is>
      </c>
      <c r="B68" t="n">
        <v>0.001000054420127244</v>
      </c>
      <c r="C68" t="n">
        <v>107.4675324675325</v>
      </c>
      <c r="D68" t="n">
        <v>3.575130434782609</v>
      </c>
      <c r="E68" t="n">
        <v>4.970956521739131</v>
      </c>
    </row>
    <row r="69">
      <c r="A69" t="inlineStr">
        <is>
          <t>002919</t>
        </is>
      </c>
      <c r="B69" t="n">
        <v>0.02153837242518552</v>
      </c>
      <c r="C69" t="n">
        <v>107.0844686648501</v>
      </c>
      <c r="D69" t="n">
        <v>40.45321739130435</v>
      </c>
      <c r="E69" t="n">
        <v>7.054782608695652</v>
      </c>
    </row>
    <row r="70">
      <c r="A70" t="inlineStr">
        <is>
          <t>002245</t>
        </is>
      </c>
      <c r="B70" t="n">
        <v>0.008286298599623116</v>
      </c>
      <c r="C70" t="n">
        <v>105.7425742574257</v>
      </c>
      <c r="D70" t="n">
        <v>7.536347826086956</v>
      </c>
      <c r="E70" t="n">
        <v>5.640173913043478</v>
      </c>
    </row>
    <row r="71">
      <c r="A71" t="inlineStr">
        <is>
          <t>600316</t>
        </is>
      </c>
      <c r="B71" t="n">
        <v>0.01260382577710044</v>
      </c>
      <c r="C71" t="n">
        <v>105.420773313116</v>
      </c>
      <c r="D71" t="n">
        <v>37.58495652173912</v>
      </c>
      <c r="E71" t="n">
        <v>4.519217391304348</v>
      </c>
    </row>
    <row r="72">
      <c r="A72" t="inlineStr">
        <is>
          <t>688390</t>
        </is>
      </c>
      <c r="B72" t="n">
        <v>0.08400180398152764</v>
      </c>
      <c r="C72" t="n">
        <v>105.1851851851852</v>
      </c>
      <c r="D72" t="n">
        <v>184.5193103448276</v>
      </c>
      <c r="E72" t="n">
        <v>8.334827586206897</v>
      </c>
    </row>
    <row r="73">
      <c r="A73" t="inlineStr">
        <is>
          <t>600586</t>
        </is>
      </c>
      <c r="B73" t="n">
        <v>0.002469330302742108</v>
      </c>
      <c r="C73" t="n">
        <v>105.1724137931034</v>
      </c>
      <c r="D73" t="n">
        <v>4.400521739130435</v>
      </c>
      <c r="E73" t="n">
        <v>4.093478260869565</v>
      </c>
    </row>
    <row r="74">
      <c r="A74" t="inlineStr">
        <is>
          <t>300221</t>
        </is>
      </c>
      <c r="B74" t="n">
        <v>0.001953793663382632</v>
      </c>
      <c r="C74" t="n">
        <v>103.960396039604</v>
      </c>
      <c r="D74" t="n">
        <v>7.135130434782607</v>
      </c>
      <c r="E74" t="n">
        <v>11.97226086956522</v>
      </c>
    </row>
    <row r="75">
      <c r="A75" t="inlineStr">
        <is>
          <t>601012</t>
        </is>
      </c>
      <c r="B75" t="n">
        <v>0.02149167427443413</v>
      </c>
      <c r="C75" t="n">
        <v>103.8439796495195</v>
      </c>
      <c r="D75" t="n">
        <v>72.27634782608695</v>
      </c>
      <c r="E75" t="n">
        <v>1.639913043478261</v>
      </c>
    </row>
    <row r="76">
      <c r="A76" t="inlineStr">
        <is>
          <t>603218</t>
        </is>
      </c>
      <c r="B76" t="n">
        <v>0.006112309695591059</v>
      </c>
      <c r="C76" t="n">
        <v>103.75</v>
      </c>
      <c r="D76" t="n">
        <v>24.51608695652174</v>
      </c>
      <c r="E76" t="n">
        <v>1.418086956521739</v>
      </c>
    </row>
    <row r="77">
      <c r="A77" t="inlineStr">
        <is>
          <t>300317</t>
        </is>
      </c>
      <c r="B77" t="n">
        <v>0.004283498059408091</v>
      </c>
      <c r="C77" t="n">
        <v>102.416918429003</v>
      </c>
      <c r="D77" t="n">
        <v>6.562695652173911</v>
      </c>
      <c r="E77" t="n">
        <v>6.777304347826086</v>
      </c>
    </row>
    <row r="78">
      <c r="A78" t="inlineStr">
        <is>
          <t>002571</t>
        </is>
      </c>
      <c r="B78" t="n">
        <v>0.003018840278610364</v>
      </c>
      <c r="C78" t="n">
        <v>100.7736943907157</v>
      </c>
      <c r="D78" t="n">
        <v>8.006956521739131</v>
      </c>
      <c r="E78" t="n">
        <v>6.127217391304348</v>
      </c>
    </row>
    <row r="79">
      <c r="A79" t="inlineStr">
        <is>
          <t>002444</t>
        </is>
      </c>
      <c r="B79" t="n">
        <v>0.005739731334722685</v>
      </c>
      <c r="C79" t="n">
        <v>100.1834862385321</v>
      </c>
      <c r="D79" t="n">
        <v>24.36826086956521</v>
      </c>
      <c r="E79" t="n">
        <v>1.781565217391305</v>
      </c>
    </row>
    <row r="80">
      <c r="A80" t="inlineStr">
        <is>
          <t>000626</t>
        </is>
      </c>
      <c r="B80" t="n">
        <v>0.005734963060070852</v>
      </c>
      <c r="C80" t="n">
        <v>100</v>
      </c>
      <c r="D80" t="n">
        <v>9.15286956521739</v>
      </c>
      <c r="E80" t="n">
        <v>1.111391304347826</v>
      </c>
    </row>
    <row r="81">
      <c r="A81" t="inlineStr">
        <is>
          <t>601717</t>
        </is>
      </c>
      <c r="B81" t="n">
        <v>0.002709098630035203</v>
      </c>
      <c r="C81" t="n">
        <v>98.90625</v>
      </c>
      <c r="D81" t="n">
        <v>9.86695652173913</v>
      </c>
      <c r="E81" t="n">
        <v>3.052695652173913</v>
      </c>
    </row>
    <row r="82">
      <c r="A82" t="inlineStr">
        <is>
          <t>002747</t>
        </is>
      </c>
      <c r="B82" t="n">
        <v>0.008674498895078316</v>
      </c>
      <c r="C82" t="n">
        <v>98.71794871794873</v>
      </c>
      <c r="D82" t="n">
        <v>22.5768695652174</v>
      </c>
      <c r="E82" t="n">
        <v>1.416347826086957</v>
      </c>
    </row>
    <row r="83">
      <c r="A83" t="inlineStr">
        <is>
          <t>000625</t>
        </is>
      </c>
      <c r="B83" t="n">
        <v>0.01199842981081039</v>
      </c>
      <c r="C83" t="n">
        <v>97.72105742935278</v>
      </c>
      <c r="D83" t="n">
        <v>17.11304347826087</v>
      </c>
      <c r="E83" t="n">
        <v>2.748173913043478</v>
      </c>
    </row>
    <row r="84">
      <c r="A84" t="inlineStr">
        <is>
          <t>002064</t>
        </is>
      </c>
      <c r="B84" t="n">
        <v>0.001855500866379891</v>
      </c>
      <c r="C84" t="n">
        <v>97.11075441412518</v>
      </c>
      <c r="D84" t="n">
        <v>8.677913043478261</v>
      </c>
      <c r="E84" t="n">
        <v>2.023391304347826</v>
      </c>
    </row>
    <row r="85">
      <c r="A85" t="inlineStr">
        <is>
          <t>300623</t>
        </is>
      </c>
      <c r="B85" t="n">
        <v>0.018179203506231</v>
      </c>
      <c r="C85" t="n">
        <v>96.28238828389037</v>
      </c>
      <c r="D85" t="n">
        <v>40.02626086956521</v>
      </c>
      <c r="E85" t="n">
        <v>6.846782608695652</v>
      </c>
    </row>
    <row r="86">
      <c r="A86" t="inlineStr">
        <is>
          <t>002812</t>
        </is>
      </c>
      <c r="B86" t="n">
        <v>0.04100457446701808</v>
      </c>
      <c r="C86" t="n">
        <v>96.10520264443805</v>
      </c>
      <c r="D86" t="n">
        <v>100.6101739130435</v>
      </c>
      <c r="E86" t="n">
        <v>1.331826086956522</v>
      </c>
    </row>
    <row r="87">
      <c r="A87" t="inlineStr">
        <is>
          <t>600409</t>
        </is>
      </c>
      <c r="B87" t="n">
        <v>0.002736641279861643</v>
      </c>
      <c r="C87" t="n">
        <v>96.08177172061328</v>
      </c>
      <c r="D87" t="n">
        <v>7.646260869565218</v>
      </c>
      <c r="E87" t="n">
        <v>2.491739130434782</v>
      </c>
    </row>
    <row r="88">
      <c r="A88" t="inlineStr">
        <is>
          <t>000155</t>
        </is>
      </c>
      <c r="B88" t="n">
        <v>0.002924053282158824</v>
      </c>
      <c r="C88" t="n">
        <v>95.98470363288718</v>
      </c>
      <c r="D88" t="n">
        <v>6.005565217391304</v>
      </c>
      <c r="E88" t="n">
        <v>3.563565217391305</v>
      </c>
    </row>
    <row r="89">
      <c r="A89" t="inlineStr">
        <is>
          <t>300763</t>
        </is>
      </c>
      <c r="B89" t="n">
        <v>0.02821938065907429</v>
      </c>
      <c r="C89" t="n">
        <v>95.80279813457695</v>
      </c>
      <c r="D89" t="n">
        <v>116.2926086956521</v>
      </c>
      <c r="E89" t="n">
        <v>4.067043478260869</v>
      </c>
    </row>
    <row r="90">
      <c r="A90" t="inlineStr">
        <is>
          <t>603129</t>
        </is>
      </c>
      <c r="B90" t="n">
        <v>0.04284373264784544</v>
      </c>
      <c r="C90" t="n">
        <v>95.52712160979877</v>
      </c>
      <c r="D90" t="n">
        <v>141.9786956521739</v>
      </c>
      <c r="E90" t="n">
        <v>1.127391304347826</v>
      </c>
    </row>
    <row r="91">
      <c r="A91" t="inlineStr">
        <is>
          <t>600499</t>
        </is>
      </c>
      <c r="B91" t="n">
        <v>0.002837873794427913</v>
      </c>
      <c r="C91" t="n">
        <v>95.15418502202641</v>
      </c>
      <c r="D91" t="n">
        <v>5.109217391304347</v>
      </c>
      <c r="E91" t="n">
        <v>1.228521739130435</v>
      </c>
    </row>
    <row r="92">
      <c r="A92" t="inlineStr">
        <is>
          <t>000916</t>
        </is>
      </c>
      <c r="B92" t="n">
        <v>0.002809877621700302</v>
      </c>
      <c r="C92" t="n">
        <v>95.13274336283189</v>
      </c>
      <c r="D92" t="n">
        <v>8.591739130434782</v>
      </c>
      <c r="E92" t="n">
        <v>3.477739130434783</v>
      </c>
    </row>
    <row r="93">
      <c r="A93" t="inlineStr">
        <is>
          <t>300750</t>
        </is>
      </c>
      <c r="B93" t="n">
        <v>0.1119931626042886</v>
      </c>
      <c r="C93" t="n">
        <v>94.91697043337382</v>
      </c>
      <c r="D93" t="n">
        <v>245.8350434782609</v>
      </c>
      <c r="E93" t="n">
        <v>1.215130434782609</v>
      </c>
    </row>
    <row r="94">
      <c r="A94" t="inlineStr">
        <is>
          <t>688536</t>
        </is>
      </c>
      <c r="B94" t="n">
        <v>0.09787491870061504</v>
      </c>
      <c r="C94" t="n">
        <v>94.63414634146341</v>
      </c>
      <c r="D94" t="n">
        <v>348.4467105263158</v>
      </c>
      <c r="E94" t="n">
        <v>8.053026315789474</v>
      </c>
    </row>
    <row r="95">
      <c r="A95" t="inlineStr">
        <is>
          <t>000536</t>
        </is>
      </c>
      <c r="B95" t="n">
        <v>0.0007238794233905376</v>
      </c>
      <c r="C95" t="n">
        <v>94.44444444444441</v>
      </c>
      <c r="D95" t="n">
        <v>2.239304347826087</v>
      </c>
      <c r="E95" t="n">
        <v>1.135304347826087</v>
      </c>
    </row>
    <row r="96">
      <c r="A96" t="inlineStr">
        <is>
          <t>002493</t>
        </is>
      </c>
      <c r="B96" t="n">
        <v>0.005492757464480971</v>
      </c>
      <c r="C96" t="n">
        <v>94.20468557336623</v>
      </c>
      <c r="D96" t="n">
        <v>21.95547826086956</v>
      </c>
      <c r="E96" t="n">
        <v>0.534695652173913</v>
      </c>
    </row>
    <row r="97">
      <c r="A97" t="inlineStr">
        <is>
          <t>600426</t>
        </is>
      </c>
      <c r="B97" t="n">
        <v>0.009396738718556804</v>
      </c>
      <c r="C97" t="n">
        <v>93.24988824318281</v>
      </c>
      <c r="D97" t="n">
        <v>30.42113043478261</v>
      </c>
      <c r="E97" t="n">
        <v>0.9185217391304348</v>
      </c>
    </row>
    <row r="98">
      <c r="A98" t="inlineStr">
        <is>
          <t>000039</t>
        </is>
      </c>
      <c r="B98" t="n">
        <v>0.006739657293208903</v>
      </c>
      <c r="C98" t="n">
        <v>93.06569343065692</v>
      </c>
      <c r="D98" t="n">
        <v>11.79260869565218</v>
      </c>
      <c r="E98" t="n">
        <v>1.779478260869566</v>
      </c>
    </row>
    <row r="99">
      <c r="A99" t="inlineStr">
        <is>
          <t>600616</t>
        </is>
      </c>
      <c r="B99" t="n">
        <v>0.006543041430017357</v>
      </c>
      <c r="C99" t="n">
        <v>92.3890063424947</v>
      </c>
      <c r="D99" t="n">
        <v>6.261391304347826</v>
      </c>
      <c r="E99" t="n">
        <v>5.096956521739131</v>
      </c>
    </row>
    <row r="100">
      <c r="A100" t="inlineStr">
        <is>
          <t>300589</t>
        </is>
      </c>
      <c r="B100" t="n">
        <v>0.02268664210092991</v>
      </c>
      <c r="C100" t="n">
        <v>91.89750692520778</v>
      </c>
      <c r="D100" t="n">
        <v>27.59147826086956</v>
      </c>
      <c r="E100" t="n">
        <v>18.62808695652173</v>
      </c>
    </row>
    <row r="101">
      <c r="A101" t="inlineStr">
        <is>
          <t>603877</t>
        </is>
      </c>
      <c r="B101" t="n">
        <v>0.01492722314790242</v>
      </c>
      <c r="C101" t="n">
        <v>90.89147286821706</v>
      </c>
      <c r="D101" t="n">
        <v>30.41530434782608</v>
      </c>
      <c r="E101" t="n">
        <v>0.4556521739130435</v>
      </c>
    </row>
    <row r="102">
      <c r="A102" t="inlineStr">
        <is>
          <t>002625</t>
        </is>
      </c>
      <c r="B102" t="n">
        <v>0.002891758236488619</v>
      </c>
      <c r="C102" t="n">
        <v>90.15509103169251</v>
      </c>
      <c r="D102" t="n">
        <v>21.61278260869565</v>
      </c>
      <c r="E102" t="n">
        <v>3.751565217391304</v>
      </c>
    </row>
    <row r="103">
      <c r="A103" t="inlineStr">
        <is>
          <t>000591</t>
        </is>
      </c>
      <c r="B103" t="n">
        <v>0.00136367704407875</v>
      </c>
      <c r="C103" t="n">
        <v>89.14728682170544</v>
      </c>
      <c r="D103" t="n">
        <v>5.020434782608695</v>
      </c>
      <c r="E103" t="n">
        <v>6.249652173913042</v>
      </c>
    </row>
    <row r="104">
      <c r="A104" t="inlineStr">
        <is>
          <t>002149</t>
        </is>
      </c>
      <c r="B104" t="n">
        <v>0.008957607866758539</v>
      </c>
      <c r="C104" t="n">
        <v>87.91348600508904</v>
      </c>
      <c r="D104" t="n">
        <v>10.23782608695652</v>
      </c>
      <c r="E104" t="n">
        <v>5.837391304347824</v>
      </c>
    </row>
    <row r="105">
      <c r="A105" t="inlineStr">
        <is>
          <t>603799</t>
        </is>
      </c>
      <c r="B105" t="n">
        <v>0.03957391770497221</v>
      </c>
      <c r="C105" t="n">
        <v>87.78855032317634</v>
      </c>
      <c r="D105" t="n">
        <v>49.29791304347825</v>
      </c>
      <c r="E105" t="n">
        <v>3.328434782608696</v>
      </c>
    </row>
    <row r="106">
      <c r="A106" t="inlineStr">
        <is>
          <t>300001</t>
        </is>
      </c>
      <c r="B106" t="n">
        <v>0.007961992101694454</v>
      </c>
      <c r="C106" t="n">
        <v>87.16577540106951</v>
      </c>
      <c r="D106" t="n">
        <v>22.81513043478261</v>
      </c>
      <c r="E106" t="n">
        <v>2.584782608695653</v>
      </c>
    </row>
    <row r="107">
      <c r="A107" t="inlineStr">
        <is>
          <t>300100</t>
        </is>
      </c>
      <c r="B107" t="n">
        <v>0.008740602192549409</v>
      </c>
      <c r="C107" t="n">
        <v>86.93284936479131</v>
      </c>
      <c r="D107" t="n">
        <v>11.81043478260869</v>
      </c>
      <c r="E107" t="n">
        <v>10.17078260869565</v>
      </c>
    </row>
    <row r="108">
      <c r="A108" t="inlineStr">
        <is>
          <t>601995</t>
        </is>
      </c>
      <c r="B108" t="n">
        <v>0.008338439731256272</v>
      </c>
      <c r="C108" t="n">
        <v>86.39257294429706</v>
      </c>
      <c r="D108" t="n">
        <v>62.49365384615384</v>
      </c>
      <c r="E108" t="n">
        <v>21.05730769230769</v>
      </c>
    </row>
    <row r="109">
      <c r="A109" t="inlineStr">
        <is>
          <t>002738</t>
        </is>
      </c>
      <c r="B109" t="n">
        <v>0.008520198552905206</v>
      </c>
      <c r="C109" t="n">
        <v>86.19271445358403</v>
      </c>
      <c r="D109" t="n">
        <v>20.49930434782608</v>
      </c>
      <c r="E109" t="n">
        <v>5.194608695652173</v>
      </c>
    </row>
    <row r="110">
      <c r="A110" t="inlineStr">
        <is>
          <t>601899</t>
        </is>
      </c>
      <c r="B110" t="n">
        <v>0.002193165272947743</v>
      </c>
      <c r="C110" t="n">
        <v>85.41666666666667</v>
      </c>
      <c r="D110" t="n">
        <v>7.624173913043479</v>
      </c>
      <c r="E110" t="n">
        <v>1.510260869565217</v>
      </c>
    </row>
    <row r="111">
      <c r="A111" t="inlineStr">
        <is>
          <t>300106</t>
        </is>
      </c>
      <c r="B111" t="n">
        <v>0.004256073435642431</v>
      </c>
      <c r="C111" t="n">
        <v>84.80519480519482</v>
      </c>
      <c r="D111" t="n">
        <v>12.71982608695652</v>
      </c>
      <c r="E111" t="n">
        <v>12.27582608695652</v>
      </c>
    </row>
    <row r="112">
      <c r="A112" t="inlineStr">
        <is>
          <t>688333</t>
        </is>
      </c>
      <c r="B112" t="n">
        <v>0.02705304589122901</v>
      </c>
      <c r="C112" t="n">
        <v>84.65097292148592</v>
      </c>
      <c r="D112" t="n">
        <v>116.2494782608696</v>
      </c>
      <c r="E112" t="n">
        <v>3.368347826086956</v>
      </c>
    </row>
    <row r="113">
      <c r="A113" t="inlineStr">
        <is>
          <t>002164</t>
        </is>
      </c>
      <c r="B113" t="n">
        <v>0.0005471038390717185</v>
      </c>
      <c r="C113" t="n">
        <v>84.48637316561849</v>
      </c>
      <c r="D113" t="n">
        <v>5.796173913043478</v>
      </c>
      <c r="E113" t="n">
        <v>5.00495652173913</v>
      </c>
    </row>
    <row r="114">
      <c r="A114" t="inlineStr">
        <is>
          <t>688408</t>
        </is>
      </c>
      <c r="B114" t="n">
        <v>0.04217048784429497</v>
      </c>
      <c r="C114" t="n">
        <v>83.67609254498716</v>
      </c>
      <c r="D114" t="n">
        <v>136.2316304347826</v>
      </c>
      <c r="E114" t="n">
        <v>6.162173913043479</v>
      </c>
    </row>
    <row r="115">
      <c r="A115" t="inlineStr">
        <is>
          <t>603010</t>
        </is>
      </c>
      <c r="B115" t="n">
        <v>0.002007125346486469</v>
      </c>
      <c r="C115" t="n">
        <v>82.23911541119557</v>
      </c>
      <c r="D115" t="n">
        <v>21.83</v>
      </c>
      <c r="E115" t="n">
        <v>2.834260869565217</v>
      </c>
    </row>
    <row r="116">
      <c r="A116" t="inlineStr">
        <is>
          <t>600563</t>
        </is>
      </c>
      <c r="B116" t="n">
        <v>0.02673358753117488</v>
      </c>
      <c r="C116" t="n">
        <v>81.46086956521739</v>
      </c>
      <c r="D116" t="n">
        <v>82.34426086956522</v>
      </c>
      <c r="E116" t="n">
        <v>1.580608695652174</v>
      </c>
    </row>
    <row r="117">
      <c r="A117" t="inlineStr">
        <is>
          <t>300858</t>
        </is>
      </c>
      <c r="B117" t="n">
        <v>0.01471337975084595</v>
      </c>
      <c r="C117" t="n">
        <v>81.00692594565797</v>
      </c>
      <c r="D117" t="n">
        <v>69.02078260869564</v>
      </c>
      <c r="E117" t="n">
        <v>11.05660869565217</v>
      </c>
    </row>
    <row r="118">
      <c r="A118" t="inlineStr">
        <is>
          <t>002027</t>
        </is>
      </c>
      <c r="B118" t="n">
        <v>0.002245272545590436</v>
      </c>
      <c r="C118" t="n">
        <v>80.38897893030796</v>
      </c>
      <c r="D118" t="n">
        <v>8.64408695652174</v>
      </c>
      <c r="E118" t="n">
        <v>1.05904347826087</v>
      </c>
    </row>
    <row r="119">
      <c r="A119" t="inlineStr">
        <is>
          <t>603225</t>
        </is>
      </c>
      <c r="B119" t="n">
        <v>0.001755655128356588</v>
      </c>
      <c r="C119" t="n">
        <v>80.21338506304556</v>
      </c>
      <c r="D119" t="n">
        <v>11.80191304347826</v>
      </c>
      <c r="E119" t="n">
        <v>0.5088695652173914</v>
      </c>
    </row>
    <row r="120">
      <c r="A120" t="inlineStr">
        <is>
          <t>300593</t>
        </is>
      </c>
      <c r="B120" t="n">
        <v>0.007328237364019693</v>
      </c>
      <c r="C120" t="n">
        <v>79.44088526499706</v>
      </c>
      <c r="D120" t="n">
        <v>22.8775652173913</v>
      </c>
      <c r="E120" t="n">
        <v>9.335217391304349</v>
      </c>
    </row>
    <row r="121">
      <c r="A121" t="inlineStr">
        <is>
          <t>002648</t>
        </is>
      </c>
      <c r="B121" t="n">
        <v>0.005109497025568802</v>
      </c>
      <c r="C121" t="n">
        <v>79.35672514619883</v>
      </c>
      <c r="D121" t="n">
        <v>22.72791304347826</v>
      </c>
      <c r="E121" t="n">
        <v>1.116</v>
      </c>
    </row>
    <row r="122">
      <c r="A122" t="inlineStr">
        <is>
          <t>600472</t>
        </is>
      </c>
      <c r="B122" t="n">
        <v>0.02806973030738111</v>
      </c>
      <c r="C122" t="n">
        <v>79.06012439530062</v>
      </c>
      <c r="D122" t="n">
        <v>50.99226086956521</v>
      </c>
      <c r="E122" t="n">
        <v>0</v>
      </c>
    </row>
    <row r="123">
      <c r="A123" t="inlineStr">
        <is>
          <t>601865</t>
        </is>
      </c>
      <c r="B123" t="n">
        <v>0.0131930173870524</v>
      </c>
      <c r="C123" t="n">
        <v>78.89908256880733</v>
      </c>
      <c r="D123" t="n">
        <v>31.63139130434783</v>
      </c>
      <c r="E123" t="n">
        <v>5.367913043478261</v>
      </c>
    </row>
    <row r="124">
      <c r="A124" t="inlineStr">
        <is>
          <t>300124</t>
        </is>
      </c>
      <c r="B124" t="n">
        <v>0.02957270888324949</v>
      </c>
      <c r="C124" t="n">
        <v>78.69210892466707</v>
      </c>
      <c r="D124" t="n">
        <v>69.58634782608696</v>
      </c>
      <c r="E124" t="n">
        <v>0.9254782608695653</v>
      </c>
    </row>
    <row r="125">
      <c r="A125" t="inlineStr">
        <is>
          <t>603319</t>
        </is>
      </c>
      <c r="B125" t="n">
        <v>0.009217343914895964</v>
      </c>
      <c r="C125" t="n">
        <v>78.07511737089202</v>
      </c>
      <c r="D125" t="n">
        <v>36.85130434782609</v>
      </c>
      <c r="E125" t="n">
        <v>3.838</v>
      </c>
    </row>
    <row r="126">
      <c r="A126" t="inlineStr">
        <is>
          <t>000762</t>
        </is>
      </c>
      <c r="B126" t="n">
        <v>0.002803929102126605</v>
      </c>
      <c r="C126" t="n">
        <v>77.97619047619047</v>
      </c>
      <c r="D126" t="n">
        <v>10.95034782608696</v>
      </c>
      <c r="E126" t="n">
        <v>4.175913043478261</v>
      </c>
    </row>
    <row r="127">
      <c r="A127" t="inlineStr">
        <is>
          <t>300225</t>
        </is>
      </c>
      <c r="B127" t="n">
        <v>0.01039874901970695</v>
      </c>
      <c r="C127" t="n">
        <v>77.27272727272727</v>
      </c>
      <c r="D127" t="n">
        <v>15.00495652173913</v>
      </c>
      <c r="E127" t="n">
        <v>6.851999999999999</v>
      </c>
    </row>
    <row r="128">
      <c r="A128" t="inlineStr">
        <is>
          <t>000923</t>
        </is>
      </c>
      <c r="B128" t="n">
        <v>0.01511986428539163</v>
      </c>
      <c r="C128" t="n">
        <v>77.0879526977088</v>
      </c>
      <c r="D128" t="n">
        <v>17.60539130434783</v>
      </c>
      <c r="E128" t="n">
        <v>1.793913043478261</v>
      </c>
    </row>
    <row r="129">
      <c r="A129" t="inlineStr">
        <is>
          <t>601168</t>
        </is>
      </c>
      <c r="B129" t="n">
        <v>0.005027556417117004</v>
      </c>
      <c r="C129" t="n">
        <v>77.03889585947303</v>
      </c>
      <c r="D129" t="n">
        <v>10.43539130434783</v>
      </c>
      <c r="E129" t="n">
        <v>2.635652173913043</v>
      </c>
    </row>
    <row r="130">
      <c r="A130" t="inlineStr">
        <is>
          <t>600238</t>
        </is>
      </c>
      <c r="B130" t="n">
        <v>0.002410045382698908</v>
      </c>
      <c r="C130" t="n">
        <v>76.87224669603523</v>
      </c>
      <c r="D130" t="n">
        <v>5.464173913043478</v>
      </c>
      <c r="E130" t="n">
        <v>0.7061739130434783</v>
      </c>
    </row>
    <row r="131">
      <c r="A131" t="inlineStr">
        <is>
          <t>300073</t>
        </is>
      </c>
      <c r="B131" t="n">
        <v>0.0156502809073069</v>
      </c>
      <c r="C131" t="n">
        <v>76.72413793103449</v>
      </c>
      <c r="D131" t="n">
        <v>47.17895652173914</v>
      </c>
      <c r="E131" t="n">
        <v>3.885826086956522</v>
      </c>
    </row>
    <row r="132">
      <c r="A132" t="inlineStr">
        <is>
          <t>600460</t>
        </is>
      </c>
      <c r="B132" t="n">
        <v>0.005555268226690101</v>
      </c>
      <c r="C132" t="n">
        <v>76.55003069367712</v>
      </c>
      <c r="D132" t="n">
        <v>18.59556521739131</v>
      </c>
      <c r="E132" t="n">
        <v>3.944695652173913</v>
      </c>
    </row>
    <row r="133">
      <c r="A133" t="inlineStr">
        <is>
          <t>000956</t>
        </is>
      </c>
      <c r="B133" t="n">
        <v>0.003541987102839562</v>
      </c>
      <c r="C133" t="n">
        <v>76.18343195266273</v>
      </c>
      <c r="D133" t="n">
        <v>9.444521739130435</v>
      </c>
      <c r="E133" t="n">
        <v>0</v>
      </c>
    </row>
    <row r="134">
      <c r="A134" t="inlineStr">
        <is>
          <t>002553</t>
        </is>
      </c>
      <c r="B134" t="n">
        <v>0.001927548129201582</v>
      </c>
      <c r="C134" t="n">
        <v>76.05633802816902</v>
      </c>
      <c r="D134" t="n">
        <v>8.004347826086958</v>
      </c>
      <c r="E134" t="n">
        <v>7.645565217391304</v>
      </c>
    </row>
    <row r="135">
      <c r="A135" t="inlineStr">
        <is>
          <t>600151</t>
        </is>
      </c>
      <c r="B135" t="n">
        <v>0.0009163181855004054</v>
      </c>
      <c r="C135" t="n">
        <v>75.43520309477758</v>
      </c>
      <c r="D135" t="n">
        <v>7.615391304347826</v>
      </c>
      <c r="E135" t="n">
        <v>3.478260869565217</v>
      </c>
    </row>
    <row r="136">
      <c r="A136" t="inlineStr">
        <is>
          <t>002459</t>
        </is>
      </c>
      <c r="B136" t="n">
        <v>0.01483367441260423</v>
      </c>
      <c r="C136" t="n">
        <v>75.40760869565217</v>
      </c>
      <c r="D136" t="n">
        <v>32.02747826086956</v>
      </c>
      <c r="E136" t="n">
        <v>4.774173913043478</v>
      </c>
    </row>
    <row r="137">
      <c r="A137" t="inlineStr">
        <is>
          <t>600006</t>
        </is>
      </c>
      <c r="B137" t="n">
        <v>0.003486641103120538</v>
      </c>
      <c r="C137" t="n">
        <v>74.94305239179954</v>
      </c>
      <c r="D137" t="n">
        <v>6.017565217391305</v>
      </c>
      <c r="E137" t="n">
        <v>3.85791304347826</v>
      </c>
    </row>
    <row r="138">
      <c r="A138" t="inlineStr">
        <is>
          <t>300712</t>
        </is>
      </c>
      <c r="B138" t="n">
        <v>0.005174744681048177</v>
      </c>
      <c r="C138" t="n">
        <v>74.87401007919365</v>
      </c>
      <c r="D138" t="n">
        <v>17.90286956521739</v>
      </c>
      <c r="E138" t="n">
        <v>6.797304347826087</v>
      </c>
    </row>
    <row r="139">
      <c r="A139" t="inlineStr">
        <is>
          <t>603195</t>
        </is>
      </c>
      <c r="B139" t="n">
        <v>0.02944696219309107</v>
      </c>
      <c r="C139" t="n">
        <v>74.40528337489052</v>
      </c>
      <c r="D139" t="n">
        <v>180.2950434782609</v>
      </c>
      <c r="E139" t="n">
        <v>2.94808695652174</v>
      </c>
    </row>
    <row r="140">
      <c r="A140" t="inlineStr">
        <is>
          <t>603128</t>
        </is>
      </c>
      <c r="B140" t="n">
        <v>0.001340056256623544</v>
      </c>
      <c r="C140" t="n">
        <v>74.36305732484074</v>
      </c>
      <c r="D140" t="n">
        <v>7.517652173913043</v>
      </c>
      <c r="E140" t="n">
        <v>3.221304347826087</v>
      </c>
    </row>
    <row r="141">
      <c r="A141" t="inlineStr">
        <is>
          <t>300373</t>
        </is>
      </c>
      <c r="B141" t="n">
        <v>0.007077405841824982</v>
      </c>
      <c r="C141" t="n">
        <v>74.36065573770492</v>
      </c>
      <c r="D141" t="n">
        <v>40.35765217391305</v>
      </c>
      <c r="E141" t="n">
        <v>4.922782608695652</v>
      </c>
    </row>
    <row r="142">
      <c r="A142" t="inlineStr">
        <is>
          <t>600753</t>
        </is>
      </c>
      <c r="B142" t="n">
        <v>0.002396010976885155</v>
      </c>
      <c r="C142" t="n">
        <v>74.23076923076923</v>
      </c>
      <c r="D142" t="n">
        <v>15.46721739130435</v>
      </c>
      <c r="E142" t="n">
        <v>2.243217391304348</v>
      </c>
    </row>
    <row r="143">
      <c r="A143" t="inlineStr">
        <is>
          <t>600132</t>
        </is>
      </c>
      <c r="B143" t="n">
        <v>0.022626395832534</v>
      </c>
      <c r="C143" t="n">
        <v>74.16747944823743</v>
      </c>
      <c r="D143" t="n">
        <v>101.2251304347826</v>
      </c>
      <c r="E143" t="n">
        <v>0.5527826086956522</v>
      </c>
    </row>
    <row r="144">
      <c r="A144" t="inlineStr">
        <is>
          <t>688133</t>
        </is>
      </c>
      <c r="B144" t="n">
        <v>0.0331895192405731</v>
      </c>
      <c r="C144" t="n">
        <v>73.8570996064184</v>
      </c>
      <c r="D144" t="n">
        <v>110.7456603773585</v>
      </c>
      <c r="E144" t="n">
        <v>14.48339622641509</v>
      </c>
    </row>
    <row r="145">
      <c r="A145" t="inlineStr">
        <is>
          <t>603198</t>
        </is>
      </c>
      <c r="B145" t="n">
        <v>0.01344899888505244</v>
      </c>
      <c r="C145" t="n">
        <v>73.21346242508066</v>
      </c>
      <c r="D145" t="n">
        <v>27.4568695652174</v>
      </c>
      <c r="E145" t="n">
        <v>2.223565217391304</v>
      </c>
    </row>
    <row r="146">
      <c r="A146" t="inlineStr">
        <is>
          <t>600763</t>
        </is>
      </c>
      <c r="B146" t="n">
        <v>0.03872348693493609</v>
      </c>
      <c r="C146" t="n">
        <v>73.14049586776861</v>
      </c>
      <c r="D146" t="n">
        <v>222.6441739130435</v>
      </c>
      <c r="E146" t="n">
        <v>0.8012173913043479</v>
      </c>
    </row>
    <row r="147">
      <c r="A147" t="inlineStr">
        <is>
          <t>601233</t>
        </is>
      </c>
      <c r="B147" t="n">
        <v>0.003202500569715624</v>
      </c>
      <c r="C147" t="n">
        <v>72.98070050035739</v>
      </c>
      <c r="D147" t="n">
        <v>17.37156521739131</v>
      </c>
      <c r="E147" t="n">
        <v>2.118521739130435</v>
      </c>
    </row>
    <row r="148">
      <c r="A148" t="inlineStr">
        <is>
          <t>000733</t>
        </is>
      </c>
      <c r="B148" t="n">
        <v>0.006143487331649316</v>
      </c>
      <c r="C148" t="n">
        <v>72.26839027393042</v>
      </c>
      <c r="D148" t="n">
        <v>45.51295652173913</v>
      </c>
      <c r="E148" t="n">
        <v>2.881565217391305</v>
      </c>
    </row>
    <row r="149">
      <c r="A149" t="inlineStr">
        <is>
          <t>603179</t>
        </is>
      </c>
      <c r="B149" t="n">
        <v>0.003119571159213947</v>
      </c>
      <c r="C149" t="n">
        <v>71.98515769944342</v>
      </c>
      <c r="D149" t="n">
        <v>30.73139130434783</v>
      </c>
      <c r="E149" t="n">
        <v>1.079217391304348</v>
      </c>
    </row>
    <row r="150">
      <c r="A150" t="inlineStr">
        <is>
          <t>600309</t>
        </is>
      </c>
      <c r="B150" t="n">
        <v>0.01183788301929672</v>
      </c>
      <c r="C150" t="n">
        <v>71.78906013901478</v>
      </c>
      <c r="D150" t="n">
        <v>80.00643478260869</v>
      </c>
      <c r="E150" t="n">
        <v>1.25704347826087</v>
      </c>
    </row>
    <row r="151">
      <c r="A151" t="inlineStr">
        <is>
          <t>688388</t>
        </is>
      </c>
      <c r="B151" t="n">
        <v>0.02582416065237714</v>
      </c>
      <c r="C151" t="n">
        <v>71.7186218211649</v>
      </c>
      <c r="D151" t="n">
        <v>60.63165217391304</v>
      </c>
      <c r="E151" t="n">
        <v>2.268782608695652</v>
      </c>
    </row>
    <row r="152">
      <c r="A152" t="inlineStr">
        <is>
          <t>002179</t>
        </is>
      </c>
      <c r="B152" t="n">
        <v>0.01822987316559877</v>
      </c>
      <c r="C152" t="n">
        <v>71.6576332429991</v>
      </c>
      <c r="D152" t="n">
        <v>55.89930434782609</v>
      </c>
      <c r="E152" t="n">
        <v>0.9484347826086956</v>
      </c>
    </row>
    <row r="153">
      <c r="A153" t="inlineStr">
        <is>
          <t>601966</t>
        </is>
      </c>
      <c r="B153" t="n">
        <v>0.006323343845245759</v>
      </c>
      <c r="C153" t="n">
        <v>71.42278070531007</v>
      </c>
      <c r="D153" t="n">
        <v>29.46739130434782</v>
      </c>
      <c r="E153" t="n">
        <v>0.9433043478260869</v>
      </c>
    </row>
    <row r="154">
      <c r="A154" t="inlineStr">
        <is>
          <t>688005</t>
        </is>
      </c>
      <c r="B154" t="n">
        <v>0.01483108059876129</v>
      </c>
      <c r="C154" t="n">
        <v>70.30129124820658</v>
      </c>
      <c r="D154" t="n">
        <v>35.72095652173913</v>
      </c>
      <c r="E154" t="n">
        <v>2.514173913043478</v>
      </c>
    </row>
    <row r="155">
      <c r="A155" t="inlineStr">
        <is>
          <t>601866</t>
        </is>
      </c>
      <c r="B155" t="n">
        <v>0.0006120212043088312</v>
      </c>
      <c r="C155" t="n">
        <v>70.29702970297029</v>
      </c>
      <c r="D155" t="n">
        <v>2.496782608695652</v>
      </c>
      <c r="E155" t="n">
        <v>1.497304347826087</v>
      </c>
    </row>
    <row r="156">
      <c r="A156" t="inlineStr">
        <is>
          <t>000406</t>
        </is>
      </c>
      <c r="B156" t="n">
        <v>0.002964674084430887</v>
      </c>
      <c r="C156" t="n">
        <v>69.79865771812079</v>
      </c>
      <c r="D156" t="n">
        <v>7.948608695652173</v>
      </c>
      <c r="E156" t="n">
        <v>0</v>
      </c>
    </row>
    <row r="157">
      <c r="A157" t="inlineStr">
        <is>
          <t>600333</t>
        </is>
      </c>
      <c r="B157" t="n">
        <v>0.002377332505492759</v>
      </c>
      <c r="C157" t="n">
        <v>69.32367149758454</v>
      </c>
      <c r="D157" t="n">
        <v>4.981565217391303</v>
      </c>
      <c r="E157" t="n">
        <v>3.958608695652174</v>
      </c>
    </row>
    <row r="158">
      <c r="A158" t="inlineStr">
        <is>
          <t>000767</t>
        </is>
      </c>
      <c r="B158" t="n">
        <v>0.0008557633304387327</v>
      </c>
      <c r="C158" t="n">
        <v>69.29460580912863</v>
      </c>
      <c r="D158" t="n">
        <v>2.721478260869565</v>
      </c>
      <c r="E158" t="n">
        <v>1.348347826086957</v>
      </c>
    </row>
    <row r="159">
      <c r="A159" t="inlineStr">
        <is>
          <t>300751</t>
        </is>
      </c>
      <c r="B159" t="n">
        <v>0.267280769584463</v>
      </c>
      <c r="C159" t="n">
        <v>69.07669464561681</v>
      </c>
      <c r="D159" t="n">
        <v>445.0514782608695</v>
      </c>
      <c r="E159" t="n">
        <v>2.407565217391304</v>
      </c>
    </row>
    <row r="160">
      <c r="A160" t="inlineStr">
        <is>
          <t>002390</t>
        </is>
      </c>
      <c r="B160" t="n">
        <v>0.00142466060509183</v>
      </c>
      <c r="C160" t="n">
        <v>69.02834008097163</v>
      </c>
      <c r="D160" t="n">
        <v>6.411739130434783</v>
      </c>
      <c r="E160" t="n">
        <v>1.350434782608696</v>
      </c>
    </row>
    <row r="161">
      <c r="A161" t="inlineStr">
        <is>
          <t>000516</t>
        </is>
      </c>
      <c r="B161" t="n">
        <v>0.003925622295454541</v>
      </c>
      <c r="C161" t="n">
        <v>68.86326194398681</v>
      </c>
      <c r="D161" t="n">
        <v>7.96008695652174</v>
      </c>
      <c r="E161" t="n">
        <v>2.435652173913043</v>
      </c>
    </row>
    <row r="162">
      <c r="A162" t="inlineStr">
        <is>
          <t>002617</t>
        </is>
      </c>
      <c r="B162" t="n">
        <v>0.00097389369138883</v>
      </c>
      <c r="C162" t="n">
        <v>68.59344894026972</v>
      </c>
      <c r="D162" t="n">
        <v>7.542782608695653</v>
      </c>
      <c r="E162" t="n">
        <v>9.109565217391301</v>
      </c>
    </row>
    <row r="163">
      <c r="A163" t="inlineStr">
        <is>
          <t>300727</t>
        </is>
      </c>
      <c r="B163" t="n">
        <v>0.02997174271341089</v>
      </c>
      <c r="C163" t="n">
        <v>67.99742433998712</v>
      </c>
      <c r="D163" t="n">
        <v>25.73973913043479</v>
      </c>
      <c r="E163" t="n">
        <v>17.03626086956521</v>
      </c>
    </row>
    <row r="164">
      <c r="A164" t="inlineStr">
        <is>
          <t>603787</t>
        </is>
      </c>
      <c r="B164" t="n">
        <v>0.007202778426367165</v>
      </c>
      <c r="C164" t="n">
        <v>67.84049715173484</v>
      </c>
      <c r="D164" t="n">
        <v>29.20765217391304</v>
      </c>
      <c r="E164" t="n">
        <v>2.239739130434783</v>
      </c>
    </row>
    <row r="165">
      <c r="A165" t="inlineStr">
        <is>
          <t>002601</t>
        </is>
      </c>
      <c r="B165" t="n">
        <v>0.005820205985873269</v>
      </c>
      <c r="C165" t="n">
        <v>67.54684838160136</v>
      </c>
      <c r="D165" t="n">
        <v>27.67704347826087</v>
      </c>
      <c r="E165" t="n">
        <v>1.858521739130435</v>
      </c>
    </row>
    <row r="166">
      <c r="A166" t="inlineStr">
        <is>
          <t>600877</t>
        </is>
      </c>
      <c r="B166" t="n">
        <v>0.001943070526412147</v>
      </c>
      <c r="C166" t="n">
        <v>67.37357259380097</v>
      </c>
      <c r="D166" t="n">
        <v>6.588434782608696</v>
      </c>
      <c r="E166" t="n">
        <v>0.8419130434782608</v>
      </c>
    </row>
    <row r="167">
      <c r="A167" t="inlineStr">
        <is>
          <t>002430</t>
        </is>
      </c>
      <c r="B167" t="n">
        <v>0.005671019029664852</v>
      </c>
      <c r="C167" t="n">
        <v>66.5529010238908</v>
      </c>
      <c r="D167" t="n">
        <v>24.93330434782609</v>
      </c>
      <c r="E167" t="n">
        <v>0.9911304347826088</v>
      </c>
    </row>
    <row r="168">
      <c r="A168" t="inlineStr">
        <is>
          <t>600862</t>
        </is>
      </c>
      <c r="B168" t="n">
        <v>0.003759500322540443</v>
      </c>
      <c r="C168" t="n">
        <v>66.48234793704806</v>
      </c>
      <c r="D168" t="n">
        <v>25.81956521739131</v>
      </c>
      <c r="E168" t="n">
        <v>1.377478260869565</v>
      </c>
    </row>
    <row r="169">
      <c r="A169" t="inlineStr">
        <is>
          <t>601127</t>
        </is>
      </c>
      <c r="B169" t="n">
        <v>0.01167865848204677</v>
      </c>
      <c r="C169" t="n">
        <v>66.47398843930637</v>
      </c>
      <c r="D169" t="n">
        <v>11.84095652173913</v>
      </c>
      <c r="E169" t="n">
        <v>2.409826086956522</v>
      </c>
    </row>
    <row r="170">
      <c r="A170" t="inlineStr">
        <is>
          <t>300568</t>
        </is>
      </c>
      <c r="B170" t="n">
        <v>0.008523793339322697</v>
      </c>
      <c r="C170" t="n">
        <v>65.91533809785595</v>
      </c>
      <c r="D170" t="n">
        <v>23.34156521739131</v>
      </c>
      <c r="E170" t="n">
        <v>4.851739130434783</v>
      </c>
    </row>
    <row r="171">
      <c r="A171" t="inlineStr">
        <is>
          <t>600438</t>
        </is>
      </c>
      <c r="B171" t="n">
        <v>0.008368073855068114</v>
      </c>
      <c r="C171" t="n">
        <v>65.89376053962901</v>
      </c>
      <c r="D171" t="n">
        <v>29.50808695652173</v>
      </c>
      <c r="E171" t="n">
        <v>1.846608695652174</v>
      </c>
    </row>
    <row r="172">
      <c r="A172" t="inlineStr">
        <is>
          <t>002407</t>
        </is>
      </c>
      <c r="B172" t="n">
        <v>0.004575376819160397</v>
      </c>
      <c r="C172" t="n">
        <v>65.28634361233483</v>
      </c>
      <c r="D172" t="n">
        <v>14.69365217391304</v>
      </c>
      <c r="E172" t="n">
        <v>8.961478260869562</v>
      </c>
    </row>
    <row r="173">
      <c r="A173" t="inlineStr">
        <is>
          <t>603915</t>
        </is>
      </c>
      <c r="B173" t="n">
        <v>0.002258347591311263</v>
      </c>
      <c r="C173" t="n">
        <v>65.26005888125614</v>
      </c>
      <c r="D173" t="n">
        <v>24.80504347826087</v>
      </c>
      <c r="E173" t="n">
        <v>4.032782608695652</v>
      </c>
    </row>
    <row r="174">
      <c r="A174" t="inlineStr">
        <is>
          <t>000768</t>
        </is>
      </c>
      <c r="B174" t="n">
        <v>0.006747334215564935</v>
      </c>
      <c r="C174" t="n">
        <v>65.25423728813557</v>
      </c>
      <c r="D174" t="n">
        <v>27.23069565217391</v>
      </c>
      <c r="E174" t="n">
        <v>1.56704347826087</v>
      </c>
    </row>
    <row r="175">
      <c r="A175" t="inlineStr">
        <is>
          <t>688368</t>
        </is>
      </c>
      <c r="B175" t="n">
        <v>0.0395097439957206</v>
      </c>
      <c r="C175" t="n">
        <v>64.97366440933034</v>
      </c>
      <c r="D175" t="n">
        <v>149.3726956521739</v>
      </c>
      <c r="E175" t="n">
        <v>3.10895652173913</v>
      </c>
    </row>
    <row r="176">
      <c r="A176" t="inlineStr">
        <is>
          <t>002288</t>
        </is>
      </c>
      <c r="B176" t="n">
        <v>0.00129753153726784</v>
      </c>
      <c r="C176" t="n">
        <v>64.80446927374301</v>
      </c>
      <c r="D176" t="n">
        <v>7.426782608695651</v>
      </c>
      <c r="E176" t="n">
        <v>5.205478260869565</v>
      </c>
    </row>
    <row r="177">
      <c r="A177" t="inlineStr">
        <is>
          <t>300690</t>
        </is>
      </c>
      <c r="B177" t="n">
        <v>0.01736906667311272</v>
      </c>
      <c r="C177" t="n">
        <v>64.77949940405243</v>
      </c>
      <c r="D177" t="n">
        <v>50.17191304347826</v>
      </c>
      <c r="E177" t="n">
        <v>7.795913043478261</v>
      </c>
    </row>
    <row r="178">
      <c r="A178" t="inlineStr">
        <is>
          <t>300600</t>
        </is>
      </c>
      <c r="B178" t="n">
        <v>0.00438368513302236</v>
      </c>
      <c r="C178" t="n">
        <v>64.35877261998426</v>
      </c>
      <c r="D178" t="n">
        <v>18.89652173913043</v>
      </c>
      <c r="E178" t="n">
        <v>3.702086956521739</v>
      </c>
    </row>
    <row r="179">
      <c r="A179" t="inlineStr">
        <is>
          <t>300721</t>
        </is>
      </c>
      <c r="B179" t="n">
        <v>0.004030316079565927</v>
      </c>
      <c r="C179" t="n">
        <v>64.31860036832413</v>
      </c>
      <c r="D179" t="n">
        <v>31.22817391304348</v>
      </c>
      <c r="E179" t="n">
        <v>11.65121739130435</v>
      </c>
    </row>
    <row r="180">
      <c r="A180" t="inlineStr">
        <is>
          <t>300549</t>
        </is>
      </c>
      <c r="B180" t="n">
        <v>0.02095199436890588</v>
      </c>
      <c r="C180" t="n">
        <v>64.29752066115701</v>
      </c>
      <c r="D180" t="n">
        <v>20.18591304347826</v>
      </c>
      <c r="E180" t="n">
        <v>7.799565217391303</v>
      </c>
    </row>
    <row r="181">
      <c r="A181" t="inlineStr">
        <is>
          <t>300857</t>
        </is>
      </c>
      <c r="B181" t="n">
        <v>0.008551752195514106</v>
      </c>
      <c r="C181" t="n">
        <v>64.22267481330618</v>
      </c>
      <c r="D181" t="n">
        <v>34.90904347826087</v>
      </c>
      <c r="E181" t="n">
        <v>12.60173913043478</v>
      </c>
    </row>
    <row r="182">
      <c r="A182" t="inlineStr">
        <is>
          <t>600926</t>
        </is>
      </c>
      <c r="B182" t="n">
        <v>0.00153125024284598</v>
      </c>
      <c r="C182" t="n">
        <v>63.53944562899785</v>
      </c>
      <c r="D182" t="n">
        <v>13.02582608695652</v>
      </c>
      <c r="E182" t="n">
        <v>0.7739130434782607</v>
      </c>
    </row>
    <row r="183">
      <c r="A183" t="inlineStr">
        <is>
          <t>600765</t>
        </is>
      </c>
      <c r="B183" t="n">
        <v>0.006171087816622357</v>
      </c>
      <c r="C183" t="n">
        <v>63.51931330472102</v>
      </c>
      <c r="D183" t="n">
        <v>16.242</v>
      </c>
      <c r="E183" t="n">
        <v>3.432695652173913</v>
      </c>
    </row>
    <row r="184">
      <c r="A184" t="inlineStr">
        <is>
          <t>002415</t>
        </is>
      </c>
      <c r="B184" t="n">
        <v>0.006741719543401031</v>
      </c>
      <c r="C184" t="n">
        <v>63.15359477124183</v>
      </c>
      <c r="D184" t="n">
        <v>42.75660869565217</v>
      </c>
      <c r="E184" t="n">
        <v>0.6234782608695651</v>
      </c>
    </row>
    <row r="185">
      <c r="A185" t="inlineStr">
        <is>
          <t>600059</t>
        </is>
      </c>
      <c r="B185" t="n">
        <v>0.005131525392698881</v>
      </c>
      <c r="C185" t="n">
        <v>62.78118609406953</v>
      </c>
      <c r="D185" t="n">
        <v>10.93965217391304</v>
      </c>
      <c r="E185" t="n">
        <v>4.015391304347827</v>
      </c>
    </row>
    <row r="186">
      <c r="A186" t="inlineStr">
        <is>
          <t>002646</t>
        </is>
      </c>
      <c r="B186" t="n">
        <v>0.0118067874399401</v>
      </c>
      <c r="C186" t="n">
        <v>62.40601503759397</v>
      </c>
      <c r="D186" t="n">
        <v>13.70234782608696</v>
      </c>
      <c r="E186" t="n">
        <v>3.897304347826087</v>
      </c>
    </row>
    <row r="187">
      <c r="A187" t="inlineStr">
        <is>
          <t>600707</t>
        </is>
      </c>
      <c r="B187" t="n">
        <v>0.001875727435549829</v>
      </c>
      <c r="C187" t="n">
        <v>62.33766233766234</v>
      </c>
      <c r="D187" t="n">
        <v>5.051652173913043</v>
      </c>
      <c r="E187" t="n">
        <v>2.021391304347826</v>
      </c>
    </row>
    <row r="188">
      <c r="A188" t="inlineStr">
        <is>
          <t>002501</t>
        </is>
      </c>
      <c r="B188" t="n">
        <v>0.0007497055697036826</v>
      </c>
      <c r="C188" t="n">
        <v>61.42857142857143</v>
      </c>
      <c r="D188" t="n">
        <v>1.768260869565217</v>
      </c>
      <c r="E188" t="n">
        <v>0.9343478260869567</v>
      </c>
    </row>
    <row r="189">
      <c r="A189" t="inlineStr">
        <is>
          <t>603589</t>
        </is>
      </c>
      <c r="B189" t="n">
        <v>0.008225396385747038</v>
      </c>
      <c r="C189" t="n">
        <v>60.92592592592592</v>
      </c>
      <c r="D189" t="n">
        <v>59.1808695652174</v>
      </c>
      <c r="E189" t="n">
        <v>1.710434782608696</v>
      </c>
    </row>
    <row r="190">
      <c r="A190" t="inlineStr">
        <is>
          <t>600436</t>
        </is>
      </c>
      <c r="B190" t="n">
        <v>0.0226478388750227</v>
      </c>
      <c r="C190" t="n">
        <v>60.76756867990534</v>
      </c>
      <c r="D190" t="n">
        <v>234.8225217391304</v>
      </c>
      <c r="E190" t="n">
        <v>0.6982608695652173</v>
      </c>
    </row>
    <row r="191">
      <c r="A191" t="inlineStr">
        <is>
          <t>000786</t>
        </is>
      </c>
      <c r="B191" t="n">
        <v>0.003933668533088098</v>
      </c>
      <c r="C191" t="n">
        <v>60.6611570247934</v>
      </c>
      <c r="D191" t="n">
        <v>36.04686956521739</v>
      </c>
      <c r="E191" t="n">
        <v>0.7957391304347825</v>
      </c>
    </row>
    <row r="192">
      <c r="A192" t="inlineStr">
        <is>
          <t>300082</t>
        </is>
      </c>
      <c r="B192" t="n">
        <v>0.001916238576794923</v>
      </c>
      <c r="C192" t="n">
        <v>60.60225846925973</v>
      </c>
      <c r="D192" t="n">
        <v>9.786173913043479</v>
      </c>
      <c r="E192" t="n">
        <v>2.680608695652174</v>
      </c>
    </row>
    <row r="193">
      <c r="A193" t="inlineStr">
        <is>
          <t>300776</t>
        </is>
      </c>
      <c r="B193" t="n">
        <v>0.01701512572899943</v>
      </c>
      <c r="C193" t="n">
        <v>60.54160855416085</v>
      </c>
      <c r="D193" t="n">
        <v>125.682347826087</v>
      </c>
      <c r="E193" t="n">
        <v>3.668173913043478</v>
      </c>
    </row>
    <row r="194">
      <c r="A194" t="inlineStr">
        <is>
          <t>002993</t>
        </is>
      </c>
      <c r="B194" t="n">
        <v>0.01966658171427213</v>
      </c>
      <c r="C194" t="n">
        <v>60.11366571945234</v>
      </c>
      <c r="D194" t="n">
        <v>80.4530693069307</v>
      </c>
      <c r="E194" t="n">
        <v>13.03782178217822</v>
      </c>
    </row>
    <row r="195">
      <c r="A195" t="inlineStr">
        <is>
          <t>600486</t>
        </is>
      </c>
      <c r="B195" t="n">
        <v>0.02444272563462526</v>
      </c>
      <c r="C195" t="n">
        <v>59.32674147316963</v>
      </c>
      <c r="D195" t="n">
        <v>103.5038260869565</v>
      </c>
      <c r="E195" t="n">
        <v>0.9951304347826087</v>
      </c>
    </row>
    <row r="196">
      <c r="A196" t="inlineStr">
        <is>
          <t>600363</t>
        </is>
      </c>
      <c r="B196" t="n">
        <v>0.002426273866279569</v>
      </c>
      <c r="C196" t="n">
        <v>59.22619047619047</v>
      </c>
      <c r="D196" t="n">
        <v>24.11382608695652</v>
      </c>
      <c r="E196" t="n">
        <v>6.153391304347827</v>
      </c>
    </row>
    <row r="197">
      <c r="A197" t="inlineStr">
        <is>
          <t>002304</t>
        </is>
      </c>
      <c r="B197" t="n">
        <v>0.06861312882521345</v>
      </c>
      <c r="C197" t="n">
        <v>59.12947251936554</v>
      </c>
      <c r="D197" t="n">
        <v>167.1714782608696</v>
      </c>
      <c r="E197" t="n">
        <v>0.6709565217391305</v>
      </c>
    </row>
    <row r="198">
      <c r="A198" t="inlineStr">
        <is>
          <t>002975</t>
        </is>
      </c>
      <c r="B198" t="n">
        <v>0.02058993071778719</v>
      </c>
      <c r="C198" t="n">
        <v>58.81188118811882</v>
      </c>
      <c r="D198" t="n">
        <v>99.36721739130432</v>
      </c>
      <c r="E198" t="n">
        <v>6.161130434782608</v>
      </c>
    </row>
    <row r="199">
      <c r="A199" t="inlineStr">
        <is>
          <t>300062</t>
        </is>
      </c>
      <c r="B199" t="n">
        <v>0.01663424843830211</v>
      </c>
      <c r="C199" t="n">
        <v>58.66425992779782</v>
      </c>
      <c r="D199" t="n">
        <v>10.90408695652174</v>
      </c>
      <c r="E199" t="n">
        <v>16.78217391304348</v>
      </c>
    </row>
    <row r="200">
      <c r="A200" t="inlineStr">
        <is>
          <t>688686</t>
        </is>
      </c>
      <c r="B200" t="n">
        <v>0.04579363645564175</v>
      </c>
      <c r="C200" t="n">
        <v>58.5332103321033</v>
      </c>
      <c r="D200" t="n">
        <v>293.9855555555556</v>
      </c>
      <c r="E200" t="n">
        <v>24.84444444444444</v>
      </c>
    </row>
    <row r="201">
      <c r="A201" t="inlineStr">
        <is>
          <t>300014</t>
        </is>
      </c>
      <c r="B201" t="n">
        <v>0.02227533573156918</v>
      </c>
      <c r="C201" t="n">
        <v>58.48458149779736</v>
      </c>
      <c r="D201" t="n">
        <v>60.68408695652174</v>
      </c>
      <c r="E201" t="n">
        <v>1.683913043478261</v>
      </c>
    </row>
    <row r="202">
      <c r="A202" t="inlineStr">
        <is>
          <t>300708</t>
        </is>
      </c>
      <c r="B202" t="n">
        <v>0.01572611034821765</v>
      </c>
      <c r="C202" t="n">
        <v>58.32167832167832</v>
      </c>
      <c r="D202" t="n">
        <v>27.15817391304348</v>
      </c>
      <c r="E202" t="n">
        <v>17.94765217391304</v>
      </c>
    </row>
    <row r="203">
      <c r="A203" t="inlineStr">
        <is>
          <t>300118</t>
        </is>
      </c>
      <c r="B203" t="n">
        <v>0.0078919130739379</v>
      </c>
      <c r="C203" t="n">
        <v>58.15367606412383</v>
      </c>
      <c r="D203" t="n">
        <v>18.98530434782609</v>
      </c>
      <c r="E203" t="n">
        <v>6.671130434782608</v>
      </c>
    </row>
    <row r="204">
      <c r="A204" t="inlineStr">
        <is>
          <t>002074</t>
        </is>
      </c>
      <c r="B204" t="n">
        <v>0.008720722932215735</v>
      </c>
      <c r="C204" t="n">
        <v>57.97335486475576</v>
      </c>
      <c r="D204" t="n">
        <v>28.41391304347826</v>
      </c>
      <c r="E204" t="n">
        <v>4.083391304347826</v>
      </c>
    </row>
    <row r="205">
      <c r="A205" t="inlineStr">
        <is>
          <t>603613</t>
        </is>
      </c>
      <c r="B205" t="n">
        <v>0.01942759824023713</v>
      </c>
      <c r="C205" t="n">
        <v>57.86038923202423</v>
      </c>
      <c r="D205" t="n">
        <v>93.03060869565219</v>
      </c>
      <c r="E205" t="n">
        <v>2.212695652173913</v>
      </c>
    </row>
    <row r="206">
      <c r="A206" t="inlineStr">
        <is>
          <t>600798</t>
        </is>
      </c>
      <c r="B206" t="n">
        <v>0.001209275766982883</v>
      </c>
      <c r="C206" t="n">
        <v>57.81249999999998</v>
      </c>
      <c r="D206" t="n">
        <v>3.488</v>
      </c>
      <c r="E206" t="n">
        <v>3.383391304347827</v>
      </c>
    </row>
    <row r="207">
      <c r="A207" t="inlineStr">
        <is>
          <t>000488</t>
        </is>
      </c>
      <c r="B207" t="n">
        <v>0.0006749733384216486</v>
      </c>
      <c r="C207" t="n">
        <v>57.72811918063316</v>
      </c>
      <c r="D207" t="n">
        <v>5.886869565217391</v>
      </c>
      <c r="E207" t="n">
        <v>3.14408695652174</v>
      </c>
    </row>
    <row r="208">
      <c r="A208" t="inlineStr">
        <is>
          <t>600966</t>
        </is>
      </c>
      <c r="B208" t="n">
        <v>0.001173751259275516</v>
      </c>
      <c r="C208" t="n">
        <v>57.70925110132157</v>
      </c>
      <c r="D208" t="n">
        <v>13.71347826086957</v>
      </c>
      <c r="E208" t="n">
        <v>1.491043478260869</v>
      </c>
    </row>
    <row r="209">
      <c r="A209" t="inlineStr">
        <is>
          <t>688188</t>
        </is>
      </c>
      <c r="B209" t="n">
        <v>0.03210033565170116</v>
      </c>
      <c r="C209" t="n">
        <v>57.56521739130436</v>
      </c>
      <c r="D209" t="n">
        <v>246.7131304347826</v>
      </c>
      <c r="E209" t="n">
        <v>2.664260869565217</v>
      </c>
    </row>
    <row r="210">
      <c r="A210" t="inlineStr">
        <is>
          <t>000547</t>
        </is>
      </c>
      <c r="B210" t="n">
        <v>0.00327164019813871</v>
      </c>
      <c r="C210" t="n">
        <v>57.55355129650508</v>
      </c>
      <c r="D210" t="n">
        <v>21.73182608695652</v>
      </c>
      <c r="E210" t="n">
        <v>3.324608695652174</v>
      </c>
    </row>
    <row r="211">
      <c r="A211" t="inlineStr">
        <is>
          <t>300015</t>
        </is>
      </c>
      <c r="B211" t="n">
        <v>0.01431196764780669</v>
      </c>
      <c r="C211" t="n">
        <v>56.57117865733654</v>
      </c>
      <c r="D211" t="n">
        <v>58.59643478260869</v>
      </c>
      <c r="E211" t="n">
        <v>0.6627826086956522</v>
      </c>
    </row>
    <row r="212">
      <c r="A212" t="inlineStr">
        <is>
          <t>688200</t>
        </is>
      </c>
      <c r="B212" t="n">
        <v>0.03928300997341388</v>
      </c>
      <c r="C212" t="n">
        <v>56.55593707578057</v>
      </c>
      <c r="D212" t="n">
        <v>290.333304347826</v>
      </c>
      <c r="E212" t="n">
        <v>4.573565217391304</v>
      </c>
    </row>
    <row r="213">
      <c r="A213" t="inlineStr">
        <is>
          <t>603313</t>
        </is>
      </c>
      <c r="B213" t="n">
        <v>0.003394149126566623</v>
      </c>
      <c r="C213" t="n">
        <v>56.53495440729481</v>
      </c>
      <c r="D213" t="n">
        <v>31.32634782608696</v>
      </c>
      <c r="E213" t="n">
        <v>1.694695652173913</v>
      </c>
    </row>
    <row r="214">
      <c r="A214" t="inlineStr">
        <is>
          <t>300827</t>
        </is>
      </c>
      <c r="B214" t="n">
        <v>0.01160491502760957</v>
      </c>
      <c r="C214" t="n">
        <v>56.44241733181299</v>
      </c>
      <c r="D214" t="n">
        <v>60.30191304347827</v>
      </c>
      <c r="E214" t="n">
        <v>12.31286956521739</v>
      </c>
    </row>
    <row r="215">
      <c r="A215" t="inlineStr">
        <is>
          <t>300059</t>
        </is>
      </c>
      <c r="B215" t="n">
        <v>0.002398366619187175</v>
      </c>
      <c r="C215" t="n">
        <v>56.12695861791883</v>
      </c>
      <c r="D215" t="n">
        <v>26.46930434782609</v>
      </c>
      <c r="E215" t="n">
        <v>4.016782608695652</v>
      </c>
    </row>
    <row r="216">
      <c r="A216" t="inlineStr">
        <is>
          <t>600219</t>
        </is>
      </c>
      <c r="B216" t="n">
        <v>0.0004502094561574461</v>
      </c>
      <c r="C216" t="n">
        <v>56.11814345991561</v>
      </c>
      <c r="D216" t="n">
        <v>2.653217391304348</v>
      </c>
      <c r="E216" t="n">
        <v>1.345565217391304</v>
      </c>
    </row>
    <row r="217">
      <c r="A217" t="inlineStr">
        <is>
          <t>600696</t>
        </is>
      </c>
      <c r="B217" t="n">
        <v>0.001717561206519701</v>
      </c>
      <c r="C217" t="n">
        <v>55.88235294117647</v>
      </c>
      <c r="D217" t="n">
        <v>9.113391304347827</v>
      </c>
      <c r="E217" t="n">
        <v>0.5390434782608695</v>
      </c>
    </row>
    <row r="218">
      <c r="A218" t="inlineStr">
        <is>
          <t>002340</t>
        </is>
      </c>
      <c r="B218" t="n">
        <v>0.001385980500751752</v>
      </c>
      <c r="C218" t="n">
        <v>55.65862708719853</v>
      </c>
      <c r="D218" t="n">
        <v>5.528086956521739</v>
      </c>
      <c r="E218" t="n">
        <v>4.844608695652173</v>
      </c>
    </row>
    <row r="219">
      <c r="A219" t="inlineStr">
        <is>
          <t>000780</t>
        </is>
      </c>
      <c r="B219" t="n">
        <v>0.0005755607822370843</v>
      </c>
      <c r="C219" t="n">
        <v>55.60344827586208</v>
      </c>
      <c r="D219" t="n">
        <v>2.895565217391304</v>
      </c>
      <c r="E219" t="n">
        <v>0.4212173913043478</v>
      </c>
    </row>
    <row r="220">
      <c r="A220" t="inlineStr">
        <is>
          <t>603298</t>
        </is>
      </c>
      <c r="B220" t="n">
        <v>0.003974880341359724</v>
      </c>
      <c r="C220" t="n">
        <v>55.29695024077046</v>
      </c>
      <c r="D220" t="n">
        <v>18.04295652173913</v>
      </c>
      <c r="E220" t="n">
        <v>0.8989565217391305</v>
      </c>
    </row>
    <row r="221">
      <c r="A221" t="inlineStr">
        <is>
          <t>603416</t>
        </is>
      </c>
      <c r="B221" t="n">
        <v>0.01512592130453756</v>
      </c>
      <c r="C221" t="n">
        <v>55.19607843137256</v>
      </c>
      <c r="D221" t="n">
        <v>83.25826086956521</v>
      </c>
      <c r="E221" t="n">
        <v>2.094695652173913</v>
      </c>
    </row>
    <row r="222">
      <c r="A222" t="inlineStr">
        <is>
          <t>000001</t>
        </is>
      </c>
      <c r="B222" t="n">
        <v>0.002147284545411555</v>
      </c>
      <c r="C222" t="n">
        <v>55.17241379310344</v>
      </c>
      <c r="D222" t="n">
        <v>16.90713043478261</v>
      </c>
      <c r="E222" t="n">
        <v>0.551391304347826</v>
      </c>
    </row>
    <row r="223">
      <c r="A223" t="inlineStr">
        <is>
          <t>300680</t>
        </is>
      </c>
      <c r="B223" t="n">
        <v>0.002694727601907976</v>
      </c>
      <c r="C223" t="n">
        <v>54.72422062350117</v>
      </c>
      <c r="D223" t="n">
        <v>28.19739130434782</v>
      </c>
      <c r="E223" t="n">
        <v>5.404434782608696</v>
      </c>
    </row>
    <row r="224">
      <c r="A224" t="inlineStr">
        <is>
          <t>603882</t>
        </is>
      </c>
      <c r="B224" t="n">
        <v>0.01635718922668166</v>
      </c>
      <c r="C224" t="n">
        <v>54.50268081847027</v>
      </c>
      <c r="D224" t="n">
        <v>103.718347826087</v>
      </c>
      <c r="E224" t="n">
        <v>1.41095652173913</v>
      </c>
    </row>
    <row r="225">
      <c r="A225" t="inlineStr">
        <is>
          <t>300347</t>
        </is>
      </c>
      <c r="B225" t="n">
        <v>0.03076391779084143</v>
      </c>
      <c r="C225" t="n">
        <v>54.39770554493308</v>
      </c>
      <c r="D225" t="n">
        <v>121.4736521739131</v>
      </c>
      <c r="E225" t="n">
        <v>1.132434782608696</v>
      </c>
    </row>
    <row r="226">
      <c r="A226" t="inlineStr">
        <is>
          <t>000981</t>
        </is>
      </c>
      <c r="B226" t="n">
        <v>0.0002476045152617684</v>
      </c>
      <c r="C226" t="n">
        <v>54.28571428571431</v>
      </c>
      <c r="D226" t="n">
        <v>1.942086956521739</v>
      </c>
      <c r="E226" t="n">
        <v>0.8118260869565218</v>
      </c>
    </row>
    <row r="227">
      <c r="A227" t="inlineStr">
        <is>
          <t>300648</t>
        </is>
      </c>
      <c r="B227" t="n">
        <v>0.005083353909811874</v>
      </c>
      <c r="C227" t="n">
        <v>54.25367362722351</v>
      </c>
      <c r="D227" t="n">
        <v>33.08634782608696</v>
      </c>
      <c r="E227" t="n">
        <v>5.764173913043477</v>
      </c>
    </row>
    <row r="228">
      <c r="A228" t="inlineStr">
        <is>
          <t>600319</t>
        </is>
      </c>
      <c r="B228" t="n">
        <v>0.0003125973880242726</v>
      </c>
      <c r="C228" t="n">
        <v>54.24107142857142</v>
      </c>
      <c r="D228" t="n">
        <v>4.760869565217392</v>
      </c>
      <c r="E228" t="n">
        <v>0.4249565217391304</v>
      </c>
    </row>
    <row r="229">
      <c r="A229" t="inlineStr">
        <is>
          <t>688202</t>
        </is>
      </c>
      <c r="B229" t="n">
        <v>0.01483763052971692</v>
      </c>
      <c r="C229" t="n">
        <v>54.11806543385491</v>
      </c>
      <c r="D229" t="n">
        <v>159.4264347826087</v>
      </c>
      <c r="E229" t="n">
        <v>3.859565217391304</v>
      </c>
    </row>
    <row r="230">
      <c r="A230" t="inlineStr">
        <is>
          <t>000333</t>
        </is>
      </c>
      <c r="B230" t="n">
        <v>0.01254488973245034</v>
      </c>
      <c r="C230" t="n">
        <v>53.98599314558188</v>
      </c>
      <c r="D230" t="n">
        <v>80.53478260869564</v>
      </c>
      <c r="E230" t="n">
        <v>0.3702608695652175</v>
      </c>
    </row>
    <row r="231">
      <c r="A231" t="inlineStr">
        <is>
          <t>002240</t>
        </is>
      </c>
      <c r="B231" t="n">
        <v>0.008464262442013377</v>
      </c>
      <c r="C231" t="n">
        <v>53.40136054421769</v>
      </c>
      <c r="D231" t="n">
        <v>16.62347826086956</v>
      </c>
      <c r="E231" t="n">
        <v>5.470956521739131</v>
      </c>
    </row>
    <row r="232">
      <c r="A232" t="inlineStr">
        <is>
          <t>688179</t>
        </is>
      </c>
      <c r="B232" t="n">
        <v>0.01657115191557437</v>
      </c>
      <c r="C232" t="n">
        <v>53.12916111850865</v>
      </c>
      <c r="D232" t="n">
        <v>63.38140350877193</v>
      </c>
      <c r="E232" t="n">
        <v>13.46491228070176</v>
      </c>
    </row>
    <row r="233">
      <c r="A233" t="inlineStr">
        <is>
          <t>600741</t>
        </is>
      </c>
      <c r="B233" t="n">
        <v>0.004042312723170662</v>
      </c>
      <c r="C233" t="n">
        <v>52.99105040037681</v>
      </c>
      <c r="D233" t="n">
        <v>28.02434782608695</v>
      </c>
      <c r="E233" t="n">
        <v>0.6925217391304348</v>
      </c>
    </row>
    <row r="234">
      <c r="A234" t="inlineStr">
        <is>
          <t>000100</t>
        </is>
      </c>
      <c r="B234" t="n">
        <v>0.0003484667959038932</v>
      </c>
      <c r="C234" t="n">
        <v>52.98013245033113</v>
      </c>
      <c r="D234" t="n">
        <v>6.752608695652174</v>
      </c>
      <c r="E234" t="n">
        <v>3.041913043478261</v>
      </c>
    </row>
    <row r="235">
      <c r="A235" t="inlineStr">
        <is>
          <t>000725</t>
        </is>
      </c>
      <c r="B235" t="n">
        <v>0.000313844617994756</v>
      </c>
      <c r="C235" t="n">
        <v>52.94117647058822</v>
      </c>
      <c r="D235" t="n">
        <v>5.266434782608695</v>
      </c>
      <c r="E235" t="n">
        <v>2.597739130434783</v>
      </c>
    </row>
    <row r="236">
      <c r="A236" t="inlineStr">
        <is>
          <t>000157</t>
        </is>
      </c>
      <c r="B236" t="n">
        <v>0.001088145974885309</v>
      </c>
      <c r="C236" t="n">
        <v>52.04326923076923</v>
      </c>
      <c r="D236" t="n">
        <v>8.701391304347826</v>
      </c>
      <c r="E236" t="n">
        <v>1.416260869565217</v>
      </c>
    </row>
    <row r="237">
      <c r="A237" t="inlineStr">
        <is>
          <t>600226</t>
        </is>
      </c>
      <c r="B237" t="n">
        <v>0.000249790318159701</v>
      </c>
      <c r="C237" t="n">
        <v>52.03252032520327</v>
      </c>
      <c r="D237" t="n">
        <v>1.624608695652173</v>
      </c>
      <c r="E237" t="n">
        <v>2.23295652173913</v>
      </c>
    </row>
    <row r="238">
      <c r="A238" t="inlineStr">
        <is>
          <t>300316</t>
        </is>
      </c>
      <c r="B238" t="n">
        <v>0.002727856269728726</v>
      </c>
      <c r="C238" t="n">
        <v>51.59967186218213</v>
      </c>
      <c r="D238" t="n">
        <v>29.23478260869565</v>
      </c>
      <c r="E238" t="n">
        <v>2.49895652173913</v>
      </c>
    </row>
    <row r="239">
      <c r="A239" t="inlineStr">
        <is>
          <t>600885</t>
        </is>
      </c>
      <c r="B239" t="n">
        <v>0.002570198747258662</v>
      </c>
      <c r="C239" t="n">
        <v>51.45239376008608</v>
      </c>
      <c r="D239" t="n">
        <v>49.18147826086958</v>
      </c>
      <c r="E239" t="n">
        <v>1.104869565217391</v>
      </c>
    </row>
    <row r="240">
      <c r="A240" t="inlineStr">
        <is>
          <t>002056</t>
        </is>
      </c>
      <c r="B240" t="n">
        <v>0.001124086306200377</v>
      </c>
      <c r="C240" t="n">
        <v>51.33505598621879</v>
      </c>
      <c r="D240" t="n">
        <v>13.42591304347826</v>
      </c>
      <c r="E240" t="n">
        <v>2.558086956521739</v>
      </c>
    </row>
    <row r="241">
      <c r="A241" t="inlineStr">
        <is>
          <t>600255</t>
        </is>
      </c>
      <c r="B241" t="n">
        <v>0.000403734478269021</v>
      </c>
      <c r="C241" t="n">
        <v>51.2820512820513</v>
      </c>
      <c r="D241" t="n">
        <v>1.552782608695652</v>
      </c>
      <c r="E241" t="n">
        <v>1.686347826086957</v>
      </c>
    </row>
    <row r="242">
      <c r="A242" t="inlineStr">
        <is>
          <t>000534</t>
        </is>
      </c>
      <c r="B242" t="n">
        <v>0.001538690406787876</v>
      </c>
      <c r="C242" t="n">
        <v>51.04270109235354</v>
      </c>
      <c r="D242" t="n">
        <v>12.4655652173913</v>
      </c>
      <c r="E242" t="n">
        <v>1.429652173913043</v>
      </c>
    </row>
    <row r="243">
      <c r="A243" t="inlineStr">
        <is>
          <t>601677</t>
        </is>
      </c>
      <c r="B243" t="n">
        <v>0.001707716794046183</v>
      </c>
      <c r="C243" t="n">
        <v>50.85714285714285</v>
      </c>
      <c r="D243" t="n">
        <v>12.63547826086957</v>
      </c>
      <c r="E243" t="n">
        <v>2.800608695652174</v>
      </c>
    </row>
    <row r="244">
      <c r="A244" t="inlineStr">
        <is>
          <t>601636</t>
        </is>
      </c>
      <c r="B244" t="n">
        <v>0.003040940853633933</v>
      </c>
      <c r="C244" t="n">
        <v>50.72115384615383</v>
      </c>
      <c r="D244" t="n">
        <v>10.01713043478261</v>
      </c>
      <c r="E244" t="n">
        <v>2.576000000000001</v>
      </c>
    </row>
    <row r="245">
      <c r="A245" t="inlineStr">
        <is>
          <t>000798</t>
        </is>
      </c>
      <c r="B245" t="n">
        <v>0.004800210414978846</v>
      </c>
      <c r="C245" t="n">
        <v>50.67064083457525</v>
      </c>
      <c r="D245" t="n">
        <v>8.064</v>
      </c>
      <c r="E245" t="n">
        <v>5.691826086956522</v>
      </c>
    </row>
    <row r="246">
      <c r="A246" t="inlineStr">
        <is>
          <t>000837</t>
        </is>
      </c>
      <c r="B246" t="n">
        <v>0.0008965684246849902</v>
      </c>
      <c r="C246" t="n">
        <v>50.64377682403431</v>
      </c>
      <c r="D246" t="n">
        <v>5.966869565217393</v>
      </c>
      <c r="E246" t="n">
        <v>0.9113913043478262</v>
      </c>
    </row>
    <row r="247">
      <c r="A247" t="inlineStr">
        <is>
          <t>600849</t>
        </is>
      </c>
      <c r="B247" t="n">
        <v>0.001656868067487574</v>
      </c>
      <c r="C247" t="n">
        <v>50.45965270684374</v>
      </c>
      <c r="D247" t="n">
        <v>13.6584347826087</v>
      </c>
      <c r="E247" t="n">
        <v>0</v>
      </c>
    </row>
    <row r="248">
      <c r="A248" t="inlineStr">
        <is>
          <t>603899</t>
        </is>
      </c>
      <c r="B248" t="n">
        <v>0.009134043597955957</v>
      </c>
      <c r="C248" t="n">
        <v>50.29435163086713</v>
      </c>
      <c r="D248" t="n">
        <v>76.04182608695652</v>
      </c>
      <c r="E248" t="n">
        <v>0.3113913043478262</v>
      </c>
    </row>
    <row r="249">
      <c r="A249" t="inlineStr">
        <is>
          <t>300733</t>
        </is>
      </c>
      <c r="B249" t="n">
        <v>0.008208572398823329</v>
      </c>
      <c r="C249" t="n">
        <v>50.27472527472527</v>
      </c>
      <c r="D249" t="n">
        <v>19.42460869565217</v>
      </c>
      <c r="E249" t="n">
        <v>13.95704347826087</v>
      </c>
    </row>
    <row r="250">
      <c r="A250" t="inlineStr">
        <is>
          <t>300442</t>
        </is>
      </c>
      <c r="B250" t="n">
        <v>0.01061842438448882</v>
      </c>
      <c r="C250" t="n">
        <v>50.1561802766622</v>
      </c>
      <c r="D250" t="n">
        <v>30.23452173913044</v>
      </c>
      <c r="E250" t="n">
        <v>2.009304347826087</v>
      </c>
    </row>
    <row r="251">
      <c r="A251" t="inlineStr">
        <is>
          <t>002472</t>
        </is>
      </c>
      <c r="B251" t="n">
        <v>0.0004757352124930291</v>
      </c>
      <c r="C251" t="n">
        <v>50.09560229445504</v>
      </c>
      <c r="D251" t="n">
        <v>6.784869565217392</v>
      </c>
      <c r="E251" t="n">
        <v>1.680260869565217</v>
      </c>
    </row>
    <row r="252">
      <c r="A252" t="inlineStr">
        <is>
          <t>688006</t>
        </is>
      </c>
      <c r="B252" t="n">
        <v>0.0111226260882731</v>
      </c>
      <c r="C252" t="n">
        <v>49.64457252641692</v>
      </c>
      <c r="D252" t="n">
        <v>61.27834782608696</v>
      </c>
      <c r="E252" t="n">
        <v>2.575130434782609</v>
      </c>
    </row>
    <row r="253">
      <c r="A253" t="inlineStr">
        <is>
          <t>000866</t>
        </is>
      </c>
      <c r="B253" t="n">
        <v>0.002521770171915447</v>
      </c>
      <c r="C253" t="n">
        <v>49.62162162162163</v>
      </c>
      <c r="D253" t="n">
        <v>11.38313043478261</v>
      </c>
      <c r="E253" t="n">
        <v>0</v>
      </c>
    </row>
    <row r="254">
      <c r="A254" t="inlineStr">
        <is>
          <t>002202</t>
        </is>
      </c>
      <c r="B254" t="n">
        <v>0.001576264707663072</v>
      </c>
      <c r="C254" t="n">
        <v>49.62121212121211</v>
      </c>
      <c r="D254" t="n">
        <v>11.99765217391304</v>
      </c>
      <c r="E254" t="n">
        <v>2.538782608695652</v>
      </c>
    </row>
    <row r="255">
      <c r="A255" t="inlineStr">
        <is>
          <t>601016</t>
        </is>
      </c>
      <c r="B255" t="n">
        <v>0.0002650107044267956</v>
      </c>
      <c r="C255" t="n">
        <v>49.59349593495936</v>
      </c>
      <c r="D255" t="n">
        <v>2.967043478260869</v>
      </c>
      <c r="E255" t="n">
        <v>2.419565217391305</v>
      </c>
    </row>
    <row r="256">
      <c r="A256" t="inlineStr">
        <is>
          <t>603396</t>
        </is>
      </c>
      <c r="B256" t="n">
        <v>0.007236443212417197</v>
      </c>
      <c r="C256" t="n">
        <v>49.32821497120921</v>
      </c>
      <c r="D256" t="n">
        <v>37.85686956521739</v>
      </c>
      <c r="E256" t="n">
        <v>4.941391304347826</v>
      </c>
    </row>
    <row r="257">
      <c r="A257" t="inlineStr">
        <is>
          <t>000570</t>
        </is>
      </c>
      <c r="B257" t="n">
        <v>0.00035263022207722</v>
      </c>
      <c r="C257" t="n">
        <v>49.29292929292928</v>
      </c>
      <c r="D257" t="n">
        <v>5.139130434782609</v>
      </c>
      <c r="E257" t="n">
        <v>2.39008695652174</v>
      </c>
    </row>
    <row r="258">
      <c r="A258" t="inlineStr">
        <is>
          <t>300151</t>
        </is>
      </c>
      <c r="B258" t="n">
        <v>0.002681443875122127</v>
      </c>
      <c r="C258" t="n">
        <v>48.99043570669499</v>
      </c>
      <c r="D258" t="n">
        <v>23.90086956521739</v>
      </c>
      <c r="E258" t="n">
        <v>2.19904347826087</v>
      </c>
    </row>
    <row r="259">
      <c r="A259" t="inlineStr">
        <is>
          <t>600295</t>
        </is>
      </c>
      <c r="B259" t="n">
        <v>0.0007154924615556174</v>
      </c>
      <c r="C259" t="n">
        <v>48.64864864864864</v>
      </c>
      <c r="D259" t="n">
        <v>9.748086956521741</v>
      </c>
      <c r="E259" t="n">
        <v>2.889130434782609</v>
      </c>
    </row>
    <row r="260">
      <c r="A260" t="inlineStr">
        <is>
          <t>002318</t>
        </is>
      </c>
      <c r="B260" t="n">
        <v>0.0009174010560533363</v>
      </c>
      <c r="C260" t="n">
        <v>48.44868735083529</v>
      </c>
      <c r="D260" t="n">
        <v>9.739652173913045</v>
      </c>
      <c r="E260" t="n">
        <v>2.518347826086957</v>
      </c>
    </row>
    <row r="261">
      <c r="A261" t="inlineStr">
        <is>
          <t>300037</t>
        </is>
      </c>
      <c r="B261" t="n">
        <v>0.03634016711118505</v>
      </c>
      <c r="C261" t="n">
        <v>48.3030636580444</v>
      </c>
      <c r="D261" t="n">
        <v>74.54660869565217</v>
      </c>
      <c r="E261" t="n">
        <v>2.919391304347826</v>
      </c>
    </row>
    <row r="262">
      <c r="A262" t="inlineStr">
        <is>
          <t>300782</t>
        </is>
      </c>
      <c r="B262" t="n">
        <v>0.1489333980118092</v>
      </c>
      <c r="C262" t="n">
        <v>48.00922439759037</v>
      </c>
      <c r="D262" t="n">
        <v>473.5993913043478</v>
      </c>
      <c r="E262" t="n">
        <v>2.41104347826087</v>
      </c>
    </row>
    <row r="263">
      <c r="A263" t="inlineStr">
        <is>
          <t>000902</t>
        </is>
      </c>
      <c r="B263" t="n">
        <v>0.001610910589259571</v>
      </c>
      <c r="C263" t="n">
        <v>47.51332149200711</v>
      </c>
      <c r="D263" t="n">
        <v>13.1524347826087</v>
      </c>
      <c r="E263" t="n">
        <v>1.025130434782609</v>
      </c>
    </row>
    <row r="264">
      <c r="A264" t="inlineStr">
        <is>
          <t>603959</t>
        </is>
      </c>
      <c r="B264" t="n">
        <v>0.001993551324017662</v>
      </c>
      <c r="C264" t="n">
        <v>47.4712643678161</v>
      </c>
      <c r="D264" t="n">
        <v>12.17434782608695</v>
      </c>
      <c r="E264" t="n">
        <v>1.6</v>
      </c>
    </row>
    <row r="265">
      <c r="A265" t="inlineStr">
        <is>
          <t>601965</t>
        </is>
      </c>
      <c r="B265" t="n">
        <v>0.001878151574391226</v>
      </c>
      <c r="C265" t="n">
        <v>46.75446848541862</v>
      </c>
      <c r="D265" t="n">
        <v>13.53713043478261</v>
      </c>
      <c r="E265" t="n">
        <v>1.088608695652174</v>
      </c>
    </row>
    <row r="266">
      <c r="A266" t="inlineStr">
        <is>
          <t>600166</t>
        </is>
      </c>
      <c r="B266" t="n">
        <v>0.0004800832957117223</v>
      </c>
      <c r="C266" t="n">
        <v>46.66666666666666</v>
      </c>
      <c r="D266" t="n">
        <v>2.917217391304348</v>
      </c>
      <c r="E266" t="n">
        <v>3.471652173913044</v>
      </c>
    </row>
    <row r="267">
      <c r="A267" t="inlineStr">
        <is>
          <t>300677</t>
        </is>
      </c>
      <c r="B267" t="n">
        <v>0.04151321000112912</v>
      </c>
      <c r="C267" t="n">
        <v>46.59336697909158</v>
      </c>
      <c r="D267" t="n">
        <v>143.073652173913</v>
      </c>
      <c r="E267" t="n">
        <v>4.061391304347826</v>
      </c>
    </row>
    <row r="268">
      <c r="A268" t="inlineStr">
        <is>
          <t>600003</t>
        </is>
      </c>
      <c r="B268" t="n">
        <v>0.001059718960952357</v>
      </c>
      <c r="C268" t="n">
        <v>46.59090909090908</v>
      </c>
      <c r="D268" t="n">
        <v>2.676</v>
      </c>
      <c r="E268" t="n">
        <v>0</v>
      </c>
    </row>
    <row r="269">
      <c r="A269" t="inlineStr">
        <is>
          <t>000738</t>
        </is>
      </c>
      <c r="B269" t="n">
        <v>0.001707120483665119</v>
      </c>
      <c r="C269" t="n">
        <v>46.51038891848695</v>
      </c>
      <c r="D269" t="n">
        <v>20.77808695652174</v>
      </c>
      <c r="E269" t="n">
        <v>2.700608695652174</v>
      </c>
    </row>
    <row r="270">
      <c r="A270" t="inlineStr">
        <is>
          <t>000527</t>
        </is>
      </c>
      <c r="B270" t="n">
        <v>0.002861995624900508</v>
      </c>
      <c r="C270" t="n">
        <v>46.49947753396029</v>
      </c>
      <c r="D270" t="n">
        <v>12.04452173913043</v>
      </c>
      <c r="E270" t="n">
        <v>0</v>
      </c>
    </row>
    <row r="271">
      <c r="A271" t="inlineStr">
        <is>
          <t>300115</t>
        </is>
      </c>
      <c r="B271" t="n">
        <v>0.001519812401502631</v>
      </c>
      <c r="C271" t="n">
        <v>46.46739130434785</v>
      </c>
      <c r="D271" t="n">
        <v>25.20886956521739</v>
      </c>
      <c r="E271" t="n">
        <v>2.66295652173913</v>
      </c>
    </row>
    <row r="272">
      <c r="A272" t="inlineStr">
        <is>
          <t>002884</t>
        </is>
      </c>
      <c r="B272" t="n">
        <v>0.005078940634188115</v>
      </c>
      <c r="C272" t="n">
        <v>46.43891140706427</v>
      </c>
      <c r="D272" t="n">
        <v>23.71495652173913</v>
      </c>
      <c r="E272" t="n">
        <v>1.818956521739131</v>
      </c>
    </row>
    <row r="273">
      <c r="A273" t="inlineStr">
        <is>
          <t>300129</t>
        </is>
      </c>
      <c r="B273" t="n">
        <v>0.001982339449912936</v>
      </c>
      <c r="C273" t="n">
        <v>46.30021141649048</v>
      </c>
      <c r="D273" t="n">
        <v>7.10104347826087</v>
      </c>
      <c r="E273" t="n">
        <v>9.791565217391305</v>
      </c>
    </row>
    <row r="274">
      <c r="A274" t="inlineStr">
        <is>
          <t>600884</t>
        </is>
      </c>
      <c r="B274" t="n">
        <v>0.003428231598655859</v>
      </c>
      <c r="C274" t="n">
        <v>46.23161764705881</v>
      </c>
      <c r="D274" t="n">
        <v>13.194</v>
      </c>
      <c r="E274" t="n">
        <v>2.773739130434783</v>
      </c>
    </row>
    <row r="275">
      <c r="A275" t="inlineStr">
        <is>
          <t>300724</t>
        </is>
      </c>
      <c r="B275" t="n">
        <v>0.03137939454361292</v>
      </c>
      <c r="C275" t="n">
        <v>46.09726643978485</v>
      </c>
      <c r="D275" t="n">
        <v>109.0490434782609</v>
      </c>
      <c r="E275" t="n">
        <v>2.065826086956521</v>
      </c>
    </row>
    <row r="276">
      <c r="A276" t="inlineStr">
        <is>
          <t>000589</t>
        </is>
      </c>
      <c r="B276" t="n">
        <v>0.0004612212001730635</v>
      </c>
      <c r="C276" t="n">
        <v>45.93495934959348</v>
      </c>
      <c r="D276" t="n">
        <v>6.178</v>
      </c>
      <c r="E276" t="n">
        <v>3.037739130434782</v>
      </c>
    </row>
    <row r="277">
      <c r="A277" t="inlineStr">
        <is>
          <t>603008</t>
        </is>
      </c>
      <c r="B277" t="n">
        <v>0.003375011349336937</v>
      </c>
      <c r="C277" t="n">
        <v>45.78207381370824</v>
      </c>
      <c r="D277" t="n">
        <v>15.2204347826087</v>
      </c>
      <c r="E277" t="n">
        <v>1.963478260869565</v>
      </c>
    </row>
    <row r="278">
      <c r="A278" t="inlineStr">
        <is>
          <t>603288</t>
        </is>
      </c>
      <c r="B278" t="n">
        <v>0.01518054084482867</v>
      </c>
      <c r="C278" t="n">
        <v>45.70080032833983</v>
      </c>
      <c r="D278" t="n">
        <v>171.4464347826086</v>
      </c>
      <c r="E278" t="n">
        <v>0.134695652173913</v>
      </c>
    </row>
    <row r="279">
      <c r="A279" t="inlineStr">
        <is>
          <t>688567</t>
        </is>
      </c>
      <c r="B279" t="n">
        <v>0.009367655020809376</v>
      </c>
      <c r="C279" t="n">
        <v>45.61134534304332</v>
      </c>
      <c r="D279" t="n">
        <v>30.96513043478261</v>
      </c>
      <c r="E279" t="n">
        <v>6.603130434782609</v>
      </c>
    </row>
    <row r="280">
      <c r="A280" t="inlineStr">
        <is>
          <t>000737</t>
        </is>
      </c>
      <c r="B280" t="n">
        <v>0.0006293167497438451</v>
      </c>
      <c r="C280" t="n">
        <v>45.398773006135</v>
      </c>
      <c r="D280" t="n">
        <v>3.905652173913043</v>
      </c>
      <c r="E280" t="n">
        <v>1.003130434782609</v>
      </c>
    </row>
    <row r="281">
      <c r="A281" t="inlineStr">
        <is>
          <t>300034</t>
        </is>
      </c>
      <c r="B281" t="n">
        <v>0.006094196729637778</v>
      </c>
      <c r="C281" t="n">
        <v>45.23195876288659</v>
      </c>
      <c r="D281" t="n">
        <v>26.43052173913044</v>
      </c>
      <c r="E281" t="n">
        <v>2.889565217391304</v>
      </c>
    </row>
    <row r="282">
      <c r="A282" t="inlineStr">
        <is>
          <t>601888</t>
        </is>
      </c>
      <c r="B282" t="n">
        <v>0.03398461978557389</v>
      </c>
      <c r="C282" t="n">
        <v>45.13304305757138</v>
      </c>
      <c r="D282" t="n">
        <v>215.9924347826087</v>
      </c>
      <c r="E282" t="n">
        <v>0.656</v>
      </c>
    </row>
    <row r="283">
      <c r="A283" t="inlineStr">
        <is>
          <t>688099</t>
        </is>
      </c>
      <c r="B283" t="n">
        <v>0.01047657499967932</v>
      </c>
      <c r="C283" t="n">
        <v>44.97477687233218</v>
      </c>
      <c r="D283" t="n">
        <v>67.16373913043478</v>
      </c>
      <c r="E283" t="n">
        <v>1.740347826086956</v>
      </c>
    </row>
    <row r="284">
      <c r="A284" t="inlineStr">
        <is>
          <t>300829</t>
        </is>
      </c>
      <c r="B284" t="n">
        <v>0.008627655230911219</v>
      </c>
      <c r="C284" t="n">
        <v>44.97286120444561</v>
      </c>
      <c r="D284" t="n">
        <v>93.95260869565217</v>
      </c>
      <c r="E284" t="n">
        <v>7.419304347826086</v>
      </c>
    </row>
    <row r="285">
      <c r="A285" t="inlineStr">
        <is>
          <t>300323</t>
        </is>
      </c>
      <c r="B285" t="n">
        <v>0.0009476735820027272</v>
      </c>
      <c r="C285" t="n">
        <v>44.93116395494368</v>
      </c>
      <c r="D285" t="n">
        <v>11.68486956521739</v>
      </c>
      <c r="E285" t="n">
        <v>3.483913043478261</v>
      </c>
    </row>
    <row r="286">
      <c r="A286" t="inlineStr">
        <is>
          <t>600779</t>
        </is>
      </c>
      <c r="B286" t="n">
        <v>0.007684587374460277</v>
      </c>
      <c r="C286" t="n">
        <v>44.28836060512504</v>
      </c>
      <c r="D286" t="n">
        <v>71.92208695652175</v>
      </c>
      <c r="E286" t="n">
        <v>1.329478260869565</v>
      </c>
    </row>
    <row r="287">
      <c r="A287" t="inlineStr">
        <is>
          <t>300705</t>
        </is>
      </c>
      <c r="B287" t="n">
        <v>0.002239616752316641</v>
      </c>
      <c r="C287" t="n">
        <v>44.26580921757773</v>
      </c>
      <c r="D287" t="n">
        <v>22.68217391304348</v>
      </c>
      <c r="E287" t="n">
        <v>3.198608695652174</v>
      </c>
    </row>
    <row r="288">
      <c r="A288" t="inlineStr">
        <is>
          <t>002041</t>
        </is>
      </c>
      <c r="B288" t="n">
        <v>0.002327550362723313</v>
      </c>
      <c r="C288" t="n">
        <v>44.21460892049125</v>
      </c>
      <c r="D288" t="n">
        <v>18.94182608695652</v>
      </c>
      <c r="E288" t="n">
        <v>3.575565217391305</v>
      </c>
    </row>
    <row r="289">
      <c r="A289" t="inlineStr">
        <is>
          <t>000830</t>
        </is>
      </c>
      <c r="B289" t="n">
        <v>0.002139749143768287</v>
      </c>
      <c r="C289" t="n">
        <v>43.963133640553</v>
      </c>
      <c r="D289" t="n">
        <v>11.17878260869565</v>
      </c>
      <c r="E289" t="n">
        <v>2.786260869565217</v>
      </c>
    </row>
    <row r="290">
      <c r="A290" t="inlineStr">
        <is>
          <t>688036</t>
        </is>
      </c>
      <c r="B290" t="n">
        <v>0.03287237267145322</v>
      </c>
      <c r="C290" t="n">
        <v>43.90838206627681</v>
      </c>
      <c r="D290" t="n">
        <v>117.9661739130435</v>
      </c>
      <c r="E290" t="n">
        <v>1.839652173913043</v>
      </c>
    </row>
    <row r="291">
      <c r="A291" t="inlineStr">
        <is>
          <t>600381</t>
        </is>
      </c>
      <c r="B291" t="n">
        <v>0.001524403636962275</v>
      </c>
      <c r="C291" t="n">
        <v>43.52941176470591</v>
      </c>
      <c r="D291" t="n">
        <v>5.770347826086957</v>
      </c>
      <c r="E291" t="n">
        <v>2.883739130434783</v>
      </c>
    </row>
    <row r="292">
      <c r="A292" t="inlineStr">
        <is>
          <t>002506</t>
        </is>
      </c>
      <c r="B292" t="n">
        <v>0.0005877491471646119</v>
      </c>
      <c r="C292" t="n">
        <v>43.40277777777779</v>
      </c>
      <c r="D292" t="n">
        <v>4.038086956521739</v>
      </c>
      <c r="E292" t="n">
        <v>5.035739130434784</v>
      </c>
    </row>
    <row r="293">
      <c r="A293" t="inlineStr">
        <is>
          <t>300035</t>
        </is>
      </c>
      <c r="B293" t="n">
        <v>0.002545682651384168</v>
      </c>
      <c r="C293" t="n">
        <v>43.35038363171356</v>
      </c>
      <c r="D293" t="n">
        <v>10.65478260869565</v>
      </c>
      <c r="E293" t="n">
        <v>5.579217391304347</v>
      </c>
    </row>
    <row r="294">
      <c r="A294" t="inlineStr">
        <is>
          <t>603501</t>
        </is>
      </c>
      <c r="B294" t="n">
        <v>0.02805783991398451</v>
      </c>
      <c r="C294" t="n">
        <v>43.34967974379504</v>
      </c>
      <c r="D294" t="n">
        <v>202.983652173913</v>
      </c>
      <c r="E294" t="n">
        <v>1.776086956521739</v>
      </c>
    </row>
    <row r="295">
      <c r="A295" t="inlineStr">
        <is>
          <t>300888</t>
        </is>
      </c>
      <c r="B295" t="n">
        <v>0.01912688532751767</v>
      </c>
      <c r="C295" t="n">
        <v>43.3029702970297</v>
      </c>
      <c r="D295" t="n">
        <v>150.6055128205128</v>
      </c>
      <c r="E295" t="n">
        <v>13.78538461538461</v>
      </c>
    </row>
    <row r="296">
      <c r="A296" t="inlineStr">
        <is>
          <t>000521</t>
        </is>
      </c>
      <c r="B296" t="n">
        <v>0.001429411721049477</v>
      </c>
      <c r="C296" t="n">
        <v>43.19526627218935</v>
      </c>
      <c r="D296" t="n">
        <v>3.676695652173913</v>
      </c>
      <c r="E296" t="n">
        <v>5.881739130434782</v>
      </c>
    </row>
    <row r="297">
      <c r="A297" t="inlineStr">
        <is>
          <t>603638</t>
        </is>
      </c>
      <c r="B297" t="n">
        <v>0.006361392081204624</v>
      </c>
      <c r="C297" t="n">
        <v>43.14369073668853</v>
      </c>
      <c r="D297" t="n">
        <v>60.31982608695652</v>
      </c>
      <c r="E297" t="n">
        <v>0.3430434782608695</v>
      </c>
    </row>
    <row r="298">
      <c r="A298" t="inlineStr">
        <is>
          <t>601311</t>
        </is>
      </c>
      <c r="B298" t="n">
        <v>0.0006525480535881034</v>
      </c>
      <c r="C298" t="n">
        <v>42.97082228116711</v>
      </c>
      <c r="D298" t="n">
        <v>8.513130434782608</v>
      </c>
      <c r="E298" t="n">
        <v>2.723217391304348</v>
      </c>
    </row>
    <row r="299">
      <c r="A299" t="inlineStr">
        <is>
          <t>600036</t>
        </is>
      </c>
      <c r="B299" t="n">
        <v>0.002770343834102856</v>
      </c>
      <c r="C299" t="n">
        <v>42.85714285714286</v>
      </c>
      <c r="D299" t="n">
        <v>40.68982608695652</v>
      </c>
      <c r="E299" t="n">
        <v>0.3097391304347826</v>
      </c>
    </row>
    <row r="300">
      <c r="A300" t="inlineStr">
        <is>
          <t>600257</t>
        </is>
      </c>
      <c r="B300" t="n">
        <v>0.001111208207781764</v>
      </c>
      <c r="C300" t="n">
        <v>42.85714285714286</v>
      </c>
      <c r="D300" t="n">
        <v>4.860173913043479</v>
      </c>
      <c r="E300" t="n">
        <v>7.753478260869565</v>
      </c>
    </row>
    <row r="301">
      <c r="A301" t="inlineStr">
        <is>
          <t>600362</t>
        </is>
      </c>
      <c r="B301" t="n">
        <v>0.003595835186698932</v>
      </c>
      <c r="C301" t="n">
        <v>42.72151898734178</v>
      </c>
      <c r="D301" t="n">
        <v>17.27539130434782</v>
      </c>
      <c r="E301" t="n">
        <v>2.107826086956522</v>
      </c>
    </row>
    <row r="302">
      <c r="A302" t="inlineStr">
        <is>
          <t>600428</t>
        </is>
      </c>
      <c r="B302" t="n">
        <v>0.0005346197308853995</v>
      </c>
      <c r="C302" t="n">
        <v>42.68292682926828</v>
      </c>
      <c r="D302" t="n">
        <v>3.770434782608695</v>
      </c>
      <c r="E302" t="n">
        <v>1.681652173913043</v>
      </c>
    </row>
    <row r="303">
      <c r="A303" t="inlineStr">
        <is>
          <t>000858</t>
        </is>
      </c>
      <c r="B303" t="n">
        <v>0.02923529891219847</v>
      </c>
      <c r="C303" t="n">
        <v>42.67757009345794</v>
      </c>
      <c r="D303" t="n">
        <v>248.874</v>
      </c>
      <c r="E303" t="n">
        <v>0.4979999999999999</v>
      </c>
    </row>
    <row r="304">
      <c r="A304" t="inlineStr">
        <is>
          <t>600760</t>
        </is>
      </c>
      <c r="B304" t="n">
        <v>0.01385012191044364</v>
      </c>
      <c r="C304" t="n">
        <v>42.66666666666667</v>
      </c>
      <c r="D304" t="n">
        <v>62.33295652173912</v>
      </c>
      <c r="E304" t="n">
        <v>4.505826086956523</v>
      </c>
    </row>
    <row r="305">
      <c r="A305" t="inlineStr">
        <is>
          <t>300769</t>
        </is>
      </c>
      <c r="B305" t="n">
        <v>0.08107873722985437</v>
      </c>
      <c r="C305" t="n">
        <v>42.5736369333612</v>
      </c>
      <c r="D305" t="n">
        <v>119.8435652173913</v>
      </c>
      <c r="E305" t="n">
        <v>4.07895652173913</v>
      </c>
    </row>
    <row r="306">
      <c r="A306" t="inlineStr">
        <is>
          <t>002353</t>
        </is>
      </c>
      <c r="B306" t="n">
        <v>0.003142424888416363</v>
      </c>
      <c r="C306" t="n">
        <v>42.49589490968801</v>
      </c>
      <c r="D306" t="n">
        <v>32.48295652173913</v>
      </c>
      <c r="E306" t="n">
        <v>2.314521739130434</v>
      </c>
    </row>
    <row r="307">
      <c r="A307" t="inlineStr">
        <is>
          <t>600703</t>
        </is>
      </c>
      <c r="B307" t="n">
        <v>0.001731014550994733</v>
      </c>
      <c r="C307" t="n">
        <v>42.49084249084247</v>
      </c>
      <c r="D307" t="n">
        <v>26.56808695652174</v>
      </c>
      <c r="E307" t="n">
        <v>1.919565217391304</v>
      </c>
    </row>
    <row r="308">
      <c r="A308" t="inlineStr">
        <is>
          <t>300243</t>
        </is>
      </c>
      <c r="B308" t="n">
        <v>0.001033575166437224</v>
      </c>
      <c r="C308" t="n">
        <v>42.29035166816952</v>
      </c>
      <c r="D308" t="n">
        <v>13.6564347826087</v>
      </c>
      <c r="E308" t="n">
        <v>4.179913043478261</v>
      </c>
    </row>
    <row r="309">
      <c r="A309" t="inlineStr">
        <is>
          <t>603993</t>
        </is>
      </c>
      <c r="B309" t="n">
        <v>0.001124756903460627</v>
      </c>
      <c r="C309" t="n">
        <v>42.16335540838851</v>
      </c>
      <c r="D309" t="n">
        <v>4.558</v>
      </c>
      <c r="E309" t="n">
        <v>1.50704347826087</v>
      </c>
    </row>
    <row r="310">
      <c r="A310" t="inlineStr">
        <is>
          <t>688002</t>
        </is>
      </c>
      <c r="B310" t="n">
        <v>0.01360824865525529</v>
      </c>
      <c r="C310" t="n">
        <v>42.10526315789473</v>
      </c>
      <c r="D310" t="n">
        <v>90.97895652173914</v>
      </c>
      <c r="E310" t="n">
        <v>2.426608695652174</v>
      </c>
    </row>
    <row r="311">
      <c r="A311" t="inlineStr">
        <is>
          <t>002716</t>
        </is>
      </c>
      <c r="B311" t="n">
        <v>0.0004949456060976209</v>
      </c>
      <c r="C311" t="n">
        <v>42.03821656050955</v>
      </c>
      <c r="D311" t="n">
        <v>2.20295652173913</v>
      </c>
      <c r="E311" t="n">
        <v>3.021130434782608</v>
      </c>
    </row>
    <row r="312">
      <c r="A312" t="inlineStr">
        <is>
          <t>300618</t>
        </is>
      </c>
      <c r="B312" t="n">
        <v>0.01440011502784056</v>
      </c>
      <c r="C312" t="n">
        <v>41.98902606310013</v>
      </c>
      <c r="D312" t="n">
        <v>74.9375652173913</v>
      </c>
      <c r="E312" t="n">
        <v>5.736434782608696</v>
      </c>
    </row>
    <row r="313">
      <c r="A313" t="inlineStr">
        <is>
          <t>300402</t>
        </is>
      </c>
      <c r="B313" t="n">
        <v>0.008906243938054715</v>
      </c>
      <c r="C313" t="n">
        <v>41.98019801980197</v>
      </c>
      <c r="D313" t="n">
        <v>17.12139130434782</v>
      </c>
      <c r="E313" t="n">
        <v>6.215391304347825</v>
      </c>
    </row>
    <row r="314">
      <c r="A314" t="inlineStr">
        <is>
          <t>600607</t>
        </is>
      </c>
      <c r="B314" t="n">
        <v>0.001948018096119746</v>
      </c>
      <c r="C314" t="n">
        <v>41.94327097163549</v>
      </c>
      <c r="D314" t="n">
        <v>21.39017391304348</v>
      </c>
      <c r="E314" t="n">
        <v>0</v>
      </c>
    </row>
    <row r="315">
      <c r="A315" t="inlineStr">
        <is>
          <t>002078</t>
        </is>
      </c>
      <c r="B315" t="n">
        <v>0.0008100619782506609</v>
      </c>
      <c r="C315" t="n">
        <v>41.93011647254574</v>
      </c>
      <c r="D315" t="n">
        <v>14.04913043478261</v>
      </c>
      <c r="E315" t="n">
        <v>0.9952173913043477</v>
      </c>
    </row>
    <row r="316">
      <c r="A316" t="inlineStr">
        <is>
          <t>300376</t>
        </is>
      </c>
      <c r="B316" t="n">
        <v>0.00442514433332817</v>
      </c>
      <c r="C316" t="n">
        <v>41.88376753507013</v>
      </c>
      <c r="D316" t="n">
        <v>8.519913043478262</v>
      </c>
      <c r="E316" t="n">
        <v>3.991217391304347</v>
      </c>
    </row>
    <row r="317">
      <c r="A317" t="inlineStr">
        <is>
          <t>300687</t>
        </is>
      </c>
      <c r="B317" t="n">
        <v>0.001709128909750474</v>
      </c>
      <c r="C317" t="n">
        <v>41.37592137592137</v>
      </c>
      <c r="D317" t="n">
        <v>24.29417391304348</v>
      </c>
      <c r="E317" t="n">
        <v>3.773652173913043</v>
      </c>
    </row>
    <row r="318">
      <c r="A318" t="inlineStr">
        <is>
          <t>300859</t>
        </is>
      </c>
      <c r="B318" t="n">
        <v>0.01838764706390756</v>
      </c>
      <c r="C318" t="n">
        <v>41.35265700483093</v>
      </c>
      <c r="D318" t="n">
        <v>27.25740740740741</v>
      </c>
      <c r="E318" t="n">
        <v>20.47111111111111</v>
      </c>
    </row>
    <row r="319">
      <c r="A319" t="inlineStr">
        <is>
          <t>002080</t>
        </is>
      </c>
      <c r="B319" t="n">
        <v>0.001786044535879366</v>
      </c>
      <c r="C319" t="n">
        <v>41.23144584936777</v>
      </c>
      <c r="D319" t="n">
        <v>20.76321739130435</v>
      </c>
      <c r="E319" t="n">
        <v>1.625478260869565</v>
      </c>
    </row>
    <row r="320">
      <c r="A320" t="inlineStr">
        <is>
          <t>002129</t>
        </is>
      </c>
      <c r="B320" t="n">
        <v>0.001573304845296676</v>
      </c>
      <c r="C320" t="n">
        <v>41.22270742358081</v>
      </c>
      <c r="D320" t="n">
        <v>23.74930434782609</v>
      </c>
      <c r="E320" t="n">
        <v>2.329478260869565</v>
      </c>
    </row>
    <row r="321">
      <c r="A321" t="inlineStr">
        <is>
          <t>603833</t>
        </is>
      </c>
      <c r="B321" t="n">
        <v>0.01273902620176173</v>
      </c>
      <c r="C321" t="n">
        <v>41.06759959372533</v>
      </c>
      <c r="D321" t="n">
        <v>117.1872173913044</v>
      </c>
      <c r="E321" t="n">
        <v>0.3105217391304348</v>
      </c>
    </row>
    <row r="322">
      <c r="A322" t="inlineStr">
        <is>
          <t>688396</t>
        </is>
      </c>
      <c r="B322" t="n">
        <v>0.007808360620115507</v>
      </c>
      <c r="C322" t="n">
        <v>41.03294021960146</v>
      </c>
      <c r="D322" t="n">
        <v>56.76530434782609</v>
      </c>
      <c r="E322" t="n">
        <v>6.665739130434782</v>
      </c>
    </row>
    <row r="323">
      <c r="A323" t="inlineStr">
        <is>
          <t>603076</t>
        </is>
      </c>
      <c r="B323" t="n">
        <v>0.006864511693540873</v>
      </c>
      <c r="C323" t="n">
        <v>40.71762870514821</v>
      </c>
      <c r="D323" t="n">
        <v>43.38069565217391</v>
      </c>
      <c r="E323" t="n">
        <v>6.977739130434783</v>
      </c>
    </row>
    <row r="324">
      <c r="A324" t="inlineStr">
        <is>
          <t>002991</t>
        </is>
      </c>
      <c r="B324" t="n">
        <v>0.03557971399347014</v>
      </c>
      <c r="C324" t="n">
        <v>40.63787851639488</v>
      </c>
      <c r="D324" t="n">
        <v>107.4795535714286</v>
      </c>
      <c r="E324" t="n">
        <v>7.73580357142857</v>
      </c>
    </row>
    <row r="325">
      <c r="A325" t="inlineStr">
        <is>
          <t>002643</t>
        </is>
      </c>
      <c r="B325" t="n">
        <v>0.001020212326217688</v>
      </c>
      <c r="C325" t="n">
        <v>40.5671296296296</v>
      </c>
      <c r="D325" t="n">
        <v>19.116</v>
      </c>
      <c r="E325" t="n">
        <v>1.451130434782609</v>
      </c>
    </row>
    <row r="326">
      <c r="A326" t="inlineStr">
        <is>
          <t>000921</t>
        </is>
      </c>
      <c r="B326" t="n">
        <v>0.0012214699178559</v>
      </c>
      <c r="C326" t="n">
        <v>40.30563514804201</v>
      </c>
      <c r="D326" t="n">
        <v>14.06895652173913</v>
      </c>
      <c r="E326" t="n">
        <v>1.209739130434783</v>
      </c>
    </row>
    <row r="327">
      <c r="A327" t="inlineStr">
        <is>
          <t>002891</t>
        </is>
      </c>
      <c r="B327" t="n">
        <v>0.006405777732508779</v>
      </c>
      <c r="C327" t="n">
        <v>40.19149409930974</v>
      </c>
      <c r="D327" t="n">
        <v>50.68617391304348</v>
      </c>
      <c r="E327" t="n">
        <v>1.804434782608696</v>
      </c>
    </row>
    <row r="328">
      <c r="A328" t="inlineStr">
        <is>
          <t>300208</t>
        </is>
      </c>
      <c r="B328" t="n">
        <v>0.006896712094402979</v>
      </c>
      <c r="C328" t="n">
        <v>40.17305315203956</v>
      </c>
      <c r="D328" t="n">
        <v>11.22808695652174</v>
      </c>
      <c r="E328" t="n">
        <v>5.694347826086958</v>
      </c>
    </row>
    <row r="329">
      <c r="A329" t="inlineStr">
        <is>
          <t>002595</t>
        </is>
      </c>
      <c r="B329" t="n">
        <v>0.002115407801314025</v>
      </c>
      <c r="C329" t="n">
        <v>39.99999999999999</v>
      </c>
      <c r="D329" t="n">
        <v>25.45669565217391</v>
      </c>
      <c r="E329" t="n">
        <v>0.8834782608695654</v>
      </c>
    </row>
    <row r="330">
      <c r="A330" t="inlineStr">
        <is>
          <t>600733</t>
        </is>
      </c>
      <c r="B330" t="n">
        <v>0.001244418383223903</v>
      </c>
      <c r="C330" t="n">
        <v>39.91228070175439</v>
      </c>
      <c r="D330" t="n">
        <v>7.300347826086958</v>
      </c>
      <c r="E330" t="n">
        <v>2.529391304347826</v>
      </c>
    </row>
    <row r="331">
      <c r="A331" t="inlineStr">
        <is>
          <t>603583</t>
        </is>
      </c>
      <c r="B331" t="n">
        <v>0.004084488009114649</v>
      </c>
      <c r="C331" t="n">
        <v>39.89189189189189</v>
      </c>
      <c r="D331" t="n">
        <v>69.20295652173913</v>
      </c>
      <c r="E331" t="n">
        <v>1.45495652173913</v>
      </c>
    </row>
    <row r="332">
      <c r="A332" t="inlineStr">
        <is>
          <t>600456</t>
        </is>
      </c>
      <c r="B332" t="n">
        <v>0.01380486177061808</v>
      </c>
      <c r="C332" t="n">
        <v>39.88423373759646</v>
      </c>
      <c r="D332" t="n">
        <v>36.89956521739131</v>
      </c>
      <c r="E332" t="n">
        <v>2.150695652173912</v>
      </c>
    </row>
    <row r="333">
      <c r="A333" t="inlineStr">
        <is>
          <t>603629</t>
        </is>
      </c>
      <c r="B333" t="n">
        <v>0.004076246881186618</v>
      </c>
      <c r="C333" t="n">
        <v>39.74252491694352</v>
      </c>
      <c r="D333" t="n">
        <v>29.786</v>
      </c>
      <c r="E333" t="n">
        <v>8.190347826086956</v>
      </c>
    </row>
    <row r="334">
      <c r="A334" t="inlineStr">
        <is>
          <t>600882</t>
        </is>
      </c>
      <c r="B334" t="n">
        <v>0.008824511358910613</v>
      </c>
      <c r="C334" t="n">
        <v>39.64006630357566</v>
      </c>
      <c r="D334" t="n">
        <v>41.93452173913044</v>
      </c>
      <c r="E334" t="n">
        <v>1.654695652173913</v>
      </c>
    </row>
    <row r="335">
      <c r="A335" t="inlineStr">
        <is>
          <t>002163</t>
        </is>
      </c>
      <c r="B335" t="n">
        <v>0.002042126208308764</v>
      </c>
      <c r="C335" t="n">
        <v>39.53656770456191</v>
      </c>
      <c r="D335" t="n">
        <v>19.126</v>
      </c>
      <c r="E335" t="n">
        <v>4.472434782608695</v>
      </c>
    </row>
    <row r="336">
      <c r="A336" t="inlineStr">
        <is>
          <t>000713</t>
        </is>
      </c>
      <c r="B336" t="n">
        <v>0.002929085482967635</v>
      </c>
      <c r="C336" t="n">
        <v>39.46428571428571</v>
      </c>
      <c r="D336" t="n">
        <v>11.77930434782609</v>
      </c>
      <c r="E336" t="n">
        <v>9.752434782608695</v>
      </c>
    </row>
    <row r="337">
      <c r="A337" t="inlineStr">
        <is>
          <t>300595</t>
        </is>
      </c>
      <c r="B337" t="n">
        <v>0.01016878242226147</v>
      </c>
      <c r="C337" t="n">
        <v>39.42586654451063</v>
      </c>
      <c r="D337" t="n">
        <v>68.07078260869565</v>
      </c>
      <c r="E337" t="n">
        <v>1.388</v>
      </c>
    </row>
    <row r="338">
      <c r="A338" t="inlineStr">
        <is>
          <t>002791</t>
        </is>
      </c>
      <c r="B338" t="n">
        <v>0.007104898196462298</v>
      </c>
      <c r="C338" t="n">
        <v>39.40578577013292</v>
      </c>
      <c r="D338" t="n">
        <v>137.4567826086956</v>
      </c>
      <c r="E338" t="n">
        <v>1.019304347826087</v>
      </c>
    </row>
    <row r="339">
      <c r="A339" t="inlineStr">
        <is>
          <t>002151</t>
        </is>
      </c>
      <c r="B339" t="n">
        <v>0.005833944101568852</v>
      </c>
      <c r="C339" t="n">
        <v>39.39393939393938</v>
      </c>
      <c r="D339" t="n">
        <v>56.08052173913043</v>
      </c>
      <c r="E339" t="n">
        <v>6.868608695652175</v>
      </c>
    </row>
    <row r="340">
      <c r="A340" t="inlineStr">
        <is>
          <t>300301</t>
        </is>
      </c>
      <c r="B340" t="n">
        <v>0.003163160839826123</v>
      </c>
      <c r="C340" t="n">
        <v>39.32584269662922</v>
      </c>
      <c r="D340" t="n">
        <v>4.457826086956523</v>
      </c>
      <c r="E340" t="n">
        <v>12.19660869565217</v>
      </c>
    </row>
    <row r="341">
      <c r="A341" t="inlineStr">
        <is>
          <t>000913</t>
        </is>
      </c>
      <c r="B341" t="n">
        <v>0.005272401443883048</v>
      </c>
      <c r="C341" t="n">
        <v>39.30835734870317</v>
      </c>
      <c r="D341" t="n">
        <v>24.54669565217391</v>
      </c>
      <c r="E341" t="n">
        <v>1.304782608695652</v>
      </c>
    </row>
    <row r="342">
      <c r="A342" t="inlineStr">
        <is>
          <t>600104</t>
        </is>
      </c>
      <c r="B342" t="n">
        <v>0.00380073189088017</v>
      </c>
      <c r="C342" t="n">
        <v>39.08939478067739</v>
      </c>
      <c r="D342" t="n">
        <v>22.05069565217392</v>
      </c>
      <c r="E342" t="n">
        <v>0.5324347826086957</v>
      </c>
    </row>
    <row r="343">
      <c r="A343" t="inlineStr">
        <is>
          <t>603369</t>
        </is>
      </c>
      <c r="B343" t="n">
        <v>0.004507289160152958</v>
      </c>
      <c r="C343" t="n">
        <v>38.93764434180138</v>
      </c>
      <c r="D343" t="n">
        <v>50.6735652173913</v>
      </c>
      <c r="E343" t="n">
        <v>1.02904347826087</v>
      </c>
    </row>
    <row r="344">
      <c r="A344" t="inlineStr">
        <is>
          <t>600817</t>
        </is>
      </c>
      <c r="B344" t="n">
        <v>0.002204700989983616</v>
      </c>
      <c r="C344" t="n">
        <v>38.87210473313192</v>
      </c>
      <c r="D344" t="n">
        <v>12.49608695652174</v>
      </c>
      <c r="E344" t="n">
        <v>0.8710434782608694</v>
      </c>
    </row>
    <row r="345">
      <c r="A345" t="inlineStr">
        <is>
          <t>601689</t>
        </is>
      </c>
      <c r="B345" t="n">
        <v>0.002282543062484804</v>
      </c>
      <c r="C345" t="n">
        <v>38.75757575757574</v>
      </c>
      <c r="D345" t="n">
        <v>38.83095652173913</v>
      </c>
      <c r="E345" t="n">
        <v>0.9719130434782608</v>
      </c>
    </row>
    <row r="346">
      <c r="A346" t="inlineStr">
        <is>
          <t>000015</t>
        </is>
      </c>
      <c r="B346" t="n">
        <v>0.001644133153329906</v>
      </c>
      <c r="C346" t="n">
        <v>38.66396761133601</v>
      </c>
      <c r="D346" t="n">
        <v>5.696782608695651</v>
      </c>
      <c r="E346" t="n">
        <v>0</v>
      </c>
    </row>
    <row r="347">
      <c r="A347" t="inlineStr">
        <is>
          <t>600655</t>
        </is>
      </c>
      <c r="B347" t="n">
        <v>0.001093548088500356</v>
      </c>
      <c r="C347" t="n">
        <v>38.63414634146343</v>
      </c>
      <c r="D347" t="n">
        <v>9.48113043478261</v>
      </c>
      <c r="E347" t="n">
        <v>0.9797391304347828</v>
      </c>
    </row>
    <row r="348">
      <c r="A348" t="inlineStr">
        <is>
          <t>300408</t>
        </is>
      </c>
      <c r="B348" t="n">
        <v>0.003061500015955134</v>
      </c>
      <c r="C348" t="n">
        <v>38.53376670278077</v>
      </c>
      <c r="D348" t="n">
        <v>31.18591304347826</v>
      </c>
      <c r="E348" t="n">
        <v>1.050347826086957</v>
      </c>
    </row>
    <row r="349">
      <c r="A349" t="inlineStr">
        <is>
          <t>300443</t>
        </is>
      </c>
      <c r="B349" t="n">
        <v>0.004205629754859341</v>
      </c>
      <c r="C349" t="n">
        <v>38.50980392156862</v>
      </c>
      <c r="D349" t="n">
        <v>30.52513043478261</v>
      </c>
      <c r="E349" t="n">
        <v>7.832347826086957</v>
      </c>
    </row>
    <row r="350">
      <c r="A350" t="inlineStr">
        <is>
          <t>600989</t>
        </is>
      </c>
      <c r="B350" t="n">
        <v>0.0008314142829408468</v>
      </c>
      <c r="C350" t="n">
        <v>38.4765625</v>
      </c>
      <c r="D350" t="n">
        <v>11.61165217391305</v>
      </c>
      <c r="E350" t="n">
        <v>3.155043478260869</v>
      </c>
    </row>
    <row r="351">
      <c r="A351" t="inlineStr">
        <is>
          <t>603535</t>
        </is>
      </c>
      <c r="B351" t="n">
        <v>0.01405277669594261</v>
      </c>
      <c r="C351" t="n">
        <v>38.03505911129228</v>
      </c>
      <c r="D351" t="n">
        <v>40.96765217391304</v>
      </c>
      <c r="E351" t="n">
        <v>2.652434782608696</v>
      </c>
    </row>
    <row r="352">
      <c r="A352" t="inlineStr">
        <is>
          <t>603970</t>
        </is>
      </c>
      <c r="B352" t="n">
        <v>0.002993683538594155</v>
      </c>
      <c r="C352" t="n">
        <v>38.0037197768134</v>
      </c>
      <c r="D352" t="n">
        <v>18.15356521739131</v>
      </c>
      <c r="E352" t="n">
        <v>3.724782608695653</v>
      </c>
    </row>
    <row r="353">
      <c r="A353" t="inlineStr">
        <is>
          <t>002821</t>
        </is>
      </c>
      <c r="B353" t="n">
        <v>0.01907574071028787</v>
      </c>
      <c r="C353" t="n">
        <v>37.86371664962351</v>
      </c>
      <c r="D353" t="n">
        <v>262.7758260869565</v>
      </c>
      <c r="E353" t="n">
        <v>1.095478260869565</v>
      </c>
    </row>
    <row r="354">
      <c r="A354" t="inlineStr">
        <is>
          <t>002372</t>
        </is>
      </c>
      <c r="B354" t="n">
        <v>0.002749261057152901</v>
      </c>
      <c r="C354" t="n">
        <v>37.85607196401799</v>
      </c>
      <c r="D354" t="n">
        <v>16.85521739130435</v>
      </c>
      <c r="E354" t="n">
        <v>0.6687826086956523</v>
      </c>
    </row>
    <row r="355">
      <c r="A355" t="inlineStr">
        <is>
          <t>000817</t>
        </is>
      </c>
      <c r="B355" t="n">
        <v>0.001138405623035228</v>
      </c>
      <c r="C355" t="n">
        <v>37.57861635220125</v>
      </c>
      <c r="D355" t="n">
        <v>7.239999999999999</v>
      </c>
      <c r="E355" t="n">
        <v>0</v>
      </c>
    </row>
    <row r="356">
      <c r="A356" t="inlineStr">
        <is>
          <t>603606</t>
        </is>
      </c>
      <c r="B356" t="n">
        <v>0.00122149928607008</v>
      </c>
      <c r="C356" t="n">
        <v>37.44855967078189</v>
      </c>
      <c r="D356" t="n">
        <v>23.19365217391304</v>
      </c>
      <c r="E356" t="n">
        <v>2.792260869565217</v>
      </c>
    </row>
    <row r="357">
      <c r="A357" t="inlineStr">
        <is>
          <t>600887</t>
        </is>
      </c>
      <c r="B357" t="n">
        <v>0.002539379924513321</v>
      </c>
      <c r="C357" t="n">
        <v>37.41515837104075</v>
      </c>
      <c r="D357" t="n">
        <v>39.85634782608695</v>
      </c>
      <c r="E357" t="n">
        <v>0.9854782608695652</v>
      </c>
    </row>
    <row r="358">
      <c r="A358" t="inlineStr">
        <is>
          <t>002025</t>
        </is>
      </c>
      <c r="B358" t="n">
        <v>0.00532407433655711</v>
      </c>
      <c r="C358" t="n">
        <v>37.33942956673197</v>
      </c>
      <c r="D358" t="n">
        <v>51.79869565217392</v>
      </c>
      <c r="E358" t="n">
        <v>1.664956521739131</v>
      </c>
    </row>
    <row r="359">
      <c r="A359" t="inlineStr">
        <is>
          <t>300318</t>
        </is>
      </c>
      <c r="B359" t="n">
        <v>0.005783533784971264</v>
      </c>
      <c r="C359" t="n">
        <v>37.28362183754994</v>
      </c>
      <c r="D359" t="n">
        <v>13.89226086956522</v>
      </c>
      <c r="E359" t="n">
        <v>6.337565217391305</v>
      </c>
    </row>
    <row r="360">
      <c r="A360" t="inlineStr">
        <is>
          <t>002706</t>
        </is>
      </c>
      <c r="B360" t="n">
        <v>0.001043990802419198</v>
      </c>
      <c r="C360" t="n">
        <v>37.23599632690542</v>
      </c>
      <c r="D360" t="n">
        <v>26.16330434782609</v>
      </c>
      <c r="E360" t="n">
        <v>0.9786086956521739</v>
      </c>
    </row>
    <row r="361">
      <c r="A361" t="inlineStr">
        <is>
          <t>603100</t>
        </is>
      </c>
      <c r="B361" t="n">
        <v>0.001233551955722462</v>
      </c>
      <c r="C361" t="n">
        <v>37.19376391982183</v>
      </c>
      <c r="D361" t="n">
        <v>10.78582608695652</v>
      </c>
      <c r="E361" t="n">
        <v>1.19504347826087</v>
      </c>
    </row>
    <row r="362">
      <c r="A362" t="inlineStr">
        <is>
          <t>300569</t>
        </is>
      </c>
      <c r="B362" t="n">
        <v>0.007625428473830904</v>
      </c>
      <c r="C362" t="n">
        <v>37.13713713713713</v>
      </c>
      <c r="D362" t="n">
        <v>15.50426086956522</v>
      </c>
      <c r="E362" t="n">
        <v>11.57408695652174</v>
      </c>
    </row>
    <row r="363">
      <c r="A363" t="inlineStr">
        <is>
          <t>601021</t>
        </is>
      </c>
      <c r="B363" t="n">
        <v>0.003811623832479038</v>
      </c>
      <c r="C363" t="n">
        <v>37.03798767967146</v>
      </c>
      <c r="D363" t="n">
        <v>47.27504347826088</v>
      </c>
      <c r="E363" t="n">
        <v>0.5936521739130435</v>
      </c>
    </row>
    <row r="364">
      <c r="A364" t="inlineStr">
        <is>
          <t>002068</t>
        </is>
      </c>
      <c r="B364" t="n">
        <v>0.0006849115358795545</v>
      </c>
      <c r="C364" t="n">
        <v>36.97478991596639</v>
      </c>
      <c r="D364" t="n">
        <v>5.700608695652173</v>
      </c>
      <c r="E364" t="n">
        <v>2.642869565217391</v>
      </c>
    </row>
    <row r="365">
      <c r="A365" t="inlineStr">
        <is>
          <t>002389</t>
        </is>
      </c>
      <c r="B365" t="n">
        <v>0.005027177073377321</v>
      </c>
      <c r="C365" t="n">
        <v>36.83326333473331</v>
      </c>
      <c r="D365" t="n">
        <v>25.38373913043478</v>
      </c>
      <c r="E365" t="n">
        <v>4.928695652173912</v>
      </c>
    </row>
    <row r="366">
      <c r="A366" t="inlineStr">
        <is>
          <t>000983</t>
        </is>
      </c>
      <c r="B366" t="n">
        <v>0.0007097133654053914</v>
      </c>
      <c r="C366" t="n">
        <v>36.66666666666667</v>
      </c>
      <c r="D366" t="n">
        <v>4.904608695652175</v>
      </c>
      <c r="E366" t="n">
        <v>1.643565217391304</v>
      </c>
    </row>
    <row r="367">
      <c r="A367" t="inlineStr">
        <is>
          <t>603337</t>
        </is>
      </c>
      <c r="B367" t="n">
        <v>0.003715752180102282</v>
      </c>
      <c r="C367" t="n">
        <v>36.49746192893402</v>
      </c>
      <c r="D367" t="n">
        <v>27.87617391304348</v>
      </c>
      <c r="E367" t="n">
        <v>0.6963478260869566</v>
      </c>
    </row>
    <row r="368">
      <c r="A368" t="inlineStr">
        <is>
          <t>688208</t>
        </is>
      </c>
      <c r="B368" t="n">
        <v>0.00771634553082546</v>
      </c>
      <c r="C368" t="n">
        <v>36.3149216817807</v>
      </c>
      <c r="D368" t="n">
        <v>69.24991304347827</v>
      </c>
      <c r="E368" t="n">
        <v>2.961391304347826</v>
      </c>
    </row>
    <row r="369">
      <c r="A369" t="inlineStr">
        <is>
          <t>300008</t>
        </is>
      </c>
      <c r="B369" t="n">
        <v>0.003299312924755243</v>
      </c>
      <c r="C369" t="n">
        <v>36.11111111111111</v>
      </c>
      <c r="D369" t="n">
        <v>6.868521739130434</v>
      </c>
      <c r="E369" t="n">
        <v>12.83695652173913</v>
      </c>
    </row>
    <row r="370">
      <c r="A370" t="inlineStr">
        <is>
          <t>603212</t>
        </is>
      </c>
      <c r="B370" t="n">
        <v>0.003073412484860468</v>
      </c>
      <c r="C370" t="n">
        <v>35.86258965647416</v>
      </c>
      <c r="D370" t="n">
        <v>34.0144347826087</v>
      </c>
      <c r="E370" t="n">
        <v>9.650086956521742</v>
      </c>
    </row>
    <row r="371">
      <c r="A371" t="inlineStr">
        <is>
          <t>603306</t>
        </is>
      </c>
      <c r="B371" t="n">
        <v>0.002577297381498179</v>
      </c>
      <c r="C371" t="n">
        <v>35.48780487804879</v>
      </c>
      <c r="D371" t="n">
        <v>19.78817391304348</v>
      </c>
      <c r="E371" t="n">
        <v>1.617391304347826</v>
      </c>
    </row>
    <row r="372">
      <c r="A372" t="inlineStr">
        <is>
          <t>002362</t>
        </is>
      </c>
      <c r="B372" t="n">
        <v>0.003753239640371904</v>
      </c>
      <c r="C372" t="n">
        <v>35.45454545454545</v>
      </c>
      <c r="D372" t="n">
        <v>23.34921739130435</v>
      </c>
      <c r="E372" t="n">
        <v>5.041304347826087</v>
      </c>
    </row>
    <row r="373">
      <c r="A373" t="inlineStr">
        <is>
          <t>603290</t>
        </is>
      </c>
      <c r="B373" t="n">
        <v>0.04251406766418734</v>
      </c>
      <c r="C373" t="n">
        <v>35.33757725012778</v>
      </c>
      <c r="D373" t="n">
        <v>216.9286086956522</v>
      </c>
      <c r="E373" t="n">
        <v>7.178608695652174</v>
      </c>
    </row>
    <row r="374">
      <c r="A374" t="inlineStr">
        <is>
          <t>601877</t>
        </is>
      </c>
      <c r="B374" t="n">
        <v>0.001918185478599439</v>
      </c>
      <c r="C374" t="n">
        <v>35.33645196113711</v>
      </c>
      <c r="D374" t="n">
        <v>32.61078260869565</v>
      </c>
      <c r="E374" t="n">
        <v>0.5820869565217391</v>
      </c>
    </row>
    <row r="375">
      <c r="A375" t="inlineStr">
        <is>
          <t>600143</t>
        </is>
      </c>
      <c r="B375" t="n">
        <v>0.000624688661201116</v>
      </c>
      <c r="C375" t="n">
        <v>35.28313627878033</v>
      </c>
      <c r="D375" t="n">
        <v>16.96626086956522</v>
      </c>
      <c r="E375" t="n">
        <v>2.318695652173913</v>
      </c>
    </row>
    <row r="376">
      <c r="A376" t="inlineStr">
        <is>
          <t>601166</t>
        </is>
      </c>
      <c r="B376" t="n">
        <v>0.001785309253502825</v>
      </c>
      <c r="C376" t="n">
        <v>35.25641025641026</v>
      </c>
      <c r="D376" t="n">
        <v>17.94530434782609</v>
      </c>
      <c r="E376" t="n">
        <v>0.5702608695652174</v>
      </c>
    </row>
    <row r="377">
      <c r="A377" t="inlineStr">
        <is>
          <t>000727</t>
        </is>
      </c>
      <c r="B377" t="n">
        <v>0.0001168988160382052</v>
      </c>
      <c r="C377" t="n">
        <v>35.19553072625698</v>
      </c>
      <c r="D377" t="n">
        <v>2.432</v>
      </c>
      <c r="E377" t="n">
        <v>1.352608695652174</v>
      </c>
    </row>
    <row r="378">
      <c r="A378" t="inlineStr">
        <is>
          <t>600537</t>
        </is>
      </c>
      <c r="B378" t="n">
        <v>0.00054108030164321</v>
      </c>
      <c r="C378" t="n">
        <v>35.11904761904763</v>
      </c>
      <c r="D378" t="n">
        <v>4.126347826086956</v>
      </c>
      <c r="E378" t="n">
        <v>3.568</v>
      </c>
    </row>
    <row r="379">
      <c r="A379" t="inlineStr">
        <is>
          <t>300196</t>
        </is>
      </c>
      <c r="B379" t="n">
        <v>0.0009378850844572512</v>
      </c>
      <c r="C379" t="n">
        <v>35.09036144578315</v>
      </c>
      <c r="D379" t="n">
        <v>15.03382608695652</v>
      </c>
      <c r="E379" t="n">
        <v>2.30695652173913</v>
      </c>
    </row>
    <row r="380">
      <c r="A380" t="inlineStr">
        <is>
          <t>002703</t>
        </is>
      </c>
      <c r="B380" t="n">
        <v>0.0002422201968473598</v>
      </c>
      <c r="C380" t="n">
        <v>35.08403361344538</v>
      </c>
      <c r="D380" t="n">
        <v>5.238956521739131</v>
      </c>
      <c r="E380" t="n">
        <v>2.260608695652174</v>
      </c>
    </row>
    <row r="381">
      <c r="A381" t="inlineStr">
        <is>
          <t>000703</t>
        </is>
      </c>
      <c r="B381" t="n">
        <v>0.0007206108335977933</v>
      </c>
      <c r="C381" t="n">
        <v>35.04016064257027</v>
      </c>
      <c r="D381" t="n">
        <v>11.96460869565217</v>
      </c>
      <c r="E381" t="n">
        <v>1.050869565217391</v>
      </c>
    </row>
    <row r="382">
      <c r="A382" t="inlineStr">
        <is>
          <t>300415</t>
        </is>
      </c>
      <c r="B382" t="n">
        <v>0.001546942527748173</v>
      </c>
      <c r="C382" t="n">
        <v>34.99999999999999</v>
      </c>
      <c r="D382" t="n">
        <v>13.62347826086956</v>
      </c>
      <c r="E382" t="n">
        <v>1.944695652173913</v>
      </c>
    </row>
    <row r="383">
      <c r="A383" t="inlineStr">
        <is>
          <t>600280</t>
        </is>
      </c>
      <c r="B383" t="n">
        <v>0.0005024323771854709</v>
      </c>
      <c r="C383" t="n">
        <v>34.8993288590604</v>
      </c>
      <c r="D383" t="n">
        <v>2.019217391304348</v>
      </c>
      <c r="E383" t="n">
        <v>0.5176521739130434</v>
      </c>
    </row>
    <row r="384">
      <c r="A384" t="inlineStr">
        <is>
          <t>002920</t>
        </is>
      </c>
      <c r="B384" t="n">
        <v>0.005764977518669607</v>
      </c>
      <c r="C384" t="n">
        <v>34.89867225716283</v>
      </c>
      <c r="D384" t="n">
        <v>73.4062608695652</v>
      </c>
      <c r="E384" t="n">
        <v>3.007217391304348</v>
      </c>
    </row>
    <row r="385">
      <c r="A385" t="inlineStr">
        <is>
          <t>300307</t>
        </is>
      </c>
      <c r="B385" t="n">
        <v>0.0009789625697402436</v>
      </c>
      <c r="C385" t="n">
        <v>34.85714285714285</v>
      </c>
      <c r="D385" t="n">
        <v>7.100695652173912</v>
      </c>
      <c r="E385" t="n">
        <v>1.634695652173913</v>
      </c>
    </row>
    <row r="386">
      <c r="A386" t="inlineStr">
        <is>
          <t>603308</t>
        </is>
      </c>
      <c r="B386" t="n">
        <v>0.001795180775979076</v>
      </c>
      <c r="C386" t="n">
        <v>34.83622350674376</v>
      </c>
      <c r="D386" t="n">
        <v>27.30782608695652</v>
      </c>
      <c r="E386" t="n">
        <v>1.586434782608695</v>
      </c>
    </row>
    <row r="387">
      <c r="A387" t="inlineStr">
        <is>
          <t>600089</t>
        </is>
      </c>
      <c r="B387" t="n">
        <v>0.0004622203555521095</v>
      </c>
      <c r="C387" t="n">
        <v>34.80453972257251</v>
      </c>
      <c r="D387" t="n">
        <v>8.78095652173913</v>
      </c>
      <c r="E387" t="n">
        <v>2.423391304347826</v>
      </c>
    </row>
    <row r="388">
      <c r="A388" t="inlineStr">
        <is>
          <t>601208</t>
        </is>
      </c>
      <c r="B388" t="n">
        <v>0.00106421124442023</v>
      </c>
      <c r="C388" t="n">
        <v>34.69387755102042</v>
      </c>
      <c r="D388" t="n">
        <v>9.875043478260871</v>
      </c>
      <c r="E388" t="n">
        <v>1.928086956521739</v>
      </c>
    </row>
    <row r="389">
      <c r="A389" t="inlineStr">
        <is>
          <t>300083</t>
        </is>
      </c>
      <c r="B389" t="n">
        <v>0.001280672205614769</v>
      </c>
      <c r="C389" t="n">
        <v>34.67112597547379</v>
      </c>
      <c r="D389" t="n">
        <v>9.864695652173912</v>
      </c>
      <c r="E389" t="n">
        <v>4.405739130434783</v>
      </c>
    </row>
    <row r="390">
      <c r="A390" t="inlineStr">
        <is>
          <t>002766</t>
        </is>
      </c>
      <c r="B390" t="n">
        <v>0.0004018528899425986</v>
      </c>
      <c r="C390" t="n">
        <v>34.3558282208589</v>
      </c>
      <c r="D390" t="n">
        <v>3.356086956521739</v>
      </c>
      <c r="E390" t="n">
        <v>0.7342608695652174</v>
      </c>
    </row>
    <row r="391">
      <c r="A391" t="inlineStr">
        <is>
          <t>002967</t>
        </is>
      </c>
      <c r="B391" t="n">
        <v>0.002300337879853169</v>
      </c>
      <c r="C391" t="n">
        <v>34.11675511751329</v>
      </c>
      <c r="D391" t="n">
        <v>30.49921739130435</v>
      </c>
      <c r="E391" t="n">
        <v>2.699478260869566</v>
      </c>
    </row>
    <row r="392">
      <c r="A392" t="inlineStr">
        <is>
          <t>300395</t>
        </is>
      </c>
      <c r="B392" t="n">
        <v>0.006626400933637052</v>
      </c>
      <c r="C392" t="n">
        <v>34.0616654527798</v>
      </c>
      <c r="D392" t="n">
        <v>47.27069565217391</v>
      </c>
      <c r="E392" t="n">
        <v>1.649913043478261</v>
      </c>
    </row>
    <row r="393">
      <c r="A393" t="inlineStr">
        <is>
          <t>300711</t>
        </is>
      </c>
      <c r="B393" t="n">
        <v>0.007742638725290251</v>
      </c>
      <c r="C393" t="n">
        <v>33.98437499999998</v>
      </c>
      <c r="D393" t="n">
        <v>18.07260869565217</v>
      </c>
      <c r="E393" t="n">
        <v>12.08730434782609</v>
      </c>
    </row>
    <row r="394">
      <c r="A394" t="inlineStr">
        <is>
          <t>603536</t>
        </is>
      </c>
      <c r="B394" t="n">
        <v>0.003048339910130233</v>
      </c>
      <c r="C394" t="n">
        <v>33.98328690807799</v>
      </c>
      <c r="D394" t="n">
        <v>18.50956521739131</v>
      </c>
      <c r="E394" t="n">
        <v>2.750782608695653</v>
      </c>
    </row>
    <row r="395">
      <c r="A395" t="inlineStr">
        <is>
          <t>603392</t>
        </is>
      </c>
      <c r="B395" t="n">
        <v>0.03079611777960075</v>
      </c>
      <c r="C395" t="n">
        <v>33.86669147402203</v>
      </c>
      <c r="D395" t="n">
        <v>202.7440869565217</v>
      </c>
      <c r="E395" t="n">
        <v>4.10495652173913</v>
      </c>
    </row>
    <row r="396">
      <c r="A396" t="inlineStr">
        <is>
          <t>300101</t>
        </is>
      </c>
      <c r="B396" t="n">
        <v>0.0006409685415652769</v>
      </c>
      <c r="C396" t="n">
        <v>33.810888252149</v>
      </c>
      <c r="D396" t="n">
        <v>16.18391304347826</v>
      </c>
      <c r="E396" t="n">
        <v>5.335043478260869</v>
      </c>
    </row>
    <row r="397">
      <c r="A397" t="inlineStr">
        <is>
          <t>002906</t>
        </is>
      </c>
      <c r="B397" t="n">
        <v>0.006701129605304443</v>
      </c>
      <c r="C397" t="n">
        <v>33.75828658847529</v>
      </c>
      <c r="D397" t="n">
        <v>22.08860869565218</v>
      </c>
      <c r="E397" t="n">
        <v>1.66895652173913</v>
      </c>
    </row>
    <row r="398">
      <c r="A398" t="inlineStr">
        <is>
          <t>300433</t>
        </is>
      </c>
      <c r="B398" t="n">
        <v>0.001182818056075759</v>
      </c>
      <c r="C398" t="n">
        <v>33.49072512647555</v>
      </c>
      <c r="D398" t="n">
        <v>32.95991304347827</v>
      </c>
      <c r="E398" t="n">
        <v>1.629565217391304</v>
      </c>
    </row>
    <row r="399">
      <c r="A399" t="inlineStr">
        <is>
          <t>601601</t>
        </is>
      </c>
      <c r="B399" t="n">
        <v>0.002370042745559958</v>
      </c>
      <c r="C399" t="n">
        <v>33.33333333333335</v>
      </c>
      <c r="D399" t="n">
        <v>33.64886956521739</v>
      </c>
      <c r="E399" t="n">
        <v>0.6080000000000001</v>
      </c>
    </row>
    <row r="400">
      <c r="A400" t="inlineStr">
        <is>
          <t>300157</t>
        </is>
      </c>
      <c r="B400" t="n">
        <v>0.00152237452014311</v>
      </c>
      <c r="C400" t="n">
        <v>33.1306990881459</v>
      </c>
      <c r="D400" t="n">
        <v>4.857565217391303</v>
      </c>
      <c r="E400" t="n">
        <v>5.672782608695653</v>
      </c>
    </row>
    <row r="401">
      <c r="A401" t="inlineStr">
        <is>
          <t>300617</t>
        </is>
      </c>
      <c r="B401" t="n">
        <v>0.002631269100101046</v>
      </c>
      <c r="C401" t="n">
        <v>33.10669456066944</v>
      </c>
      <c r="D401" t="n">
        <v>45.88173913043479</v>
      </c>
      <c r="E401" t="n">
        <v>3.358086956521739</v>
      </c>
    </row>
    <row r="402">
      <c r="A402" t="inlineStr">
        <is>
          <t>300772</t>
        </is>
      </c>
      <c r="B402" t="n">
        <v>0.0007595919875338442</v>
      </c>
      <c r="C402" t="n">
        <v>33.04284676833697</v>
      </c>
      <c r="D402" t="n">
        <v>15.13660869565217</v>
      </c>
      <c r="E402" t="n">
        <v>5.644695652173913</v>
      </c>
    </row>
    <row r="403">
      <c r="A403" t="inlineStr">
        <is>
          <t>600573</t>
        </is>
      </c>
      <c r="B403" t="n">
        <v>0.00253520840350299</v>
      </c>
      <c r="C403" t="n">
        <v>32.9593267882188</v>
      </c>
      <c r="D403" t="n">
        <v>8.644173913043479</v>
      </c>
      <c r="E403" t="n">
        <v>6.199739130434783</v>
      </c>
    </row>
    <row r="404">
      <c r="A404" t="inlineStr">
        <is>
          <t>300922</t>
        </is>
      </c>
      <c r="B404" t="n">
        <v>0.005328924264067746</v>
      </c>
      <c r="C404" t="n">
        <v>32.94906166219842</v>
      </c>
      <c r="D404" t="n">
        <v>43.69769230769231</v>
      </c>
      <c r="E404" t="n">
        <v>47.75384615384615</v>
      </c>
    </row>
    <row r="405">
      <c r="A405" t="inlineStr">
        <is>
          <t>600761</t>
        </is>
      </c>
      <c r="B405" t="n">
        <v>0.001499986406467671</v>
      </c>
      <c r="C405" t="n">
        <v>32.91746641074855</v>
      </c>
      <c r="D405" t="n">
        <v>13.77208695652174</v>
      </c>
      <c r="E405" t="n">
        <v>1.401652173913044</v>
      </c>
    </row>
    <row r="406">
      <c r="A406" t="inlineStr">
        <is>
          <t>300089</t>
        </is>
      </c>
      <c r="B406" t="n">
        <v>0.0004660203757297958</v>
      </c>
      <c r="C406" t="n">
        <v>32.90488431876606</v>
      </c>
      <c r="D406" t="n">
        <v>5.423999999999999</v>
      </c>
      <c r="E406" t="n">
        <v>2.906434782608696</v>
      </c>
    </row>
    <row r="407">
      <c r="A407" t="inlineStr">
        <is>
          <t>002352</t>
        </is>
      </c>
      <c r="B407" t="n">
        <v>0.005440429990361651</v>
      </c>
      <c r="C407" t="n">
        <v>32.83318623124447</v>
      </c>
      <c r="D407" t="n">
        <v>80.61121739130435</v>
      </c>
      <c r="E407" t="n">
        <v>0.4357391304347826</v>
      </c>
    </row>
    <row r="408">
      <c r="A408" t="inlineStr">
        <is>
          <t>603260</t>
        </is>
      </c>
      <c r="B408" t="n">
        <v>0.005097610942871682</v>
      </c>
      <c r="C408" t="n">
        <v>32.49001331557921</v>
      </c>
      <c r="D408" t="n">
        <v>33.18347826086956</v>
      </c>
      <c r="E408" t="n">
        <v>1.101913043478261</v>
      </c>
    </row>
    <row r="409">
      <c r="A409" t="inlineStr">
        <is>
          <t>002541</t>
        </is>
      </c>
      <c r="B409" t="n">
        <v>0.005369302987579143</v>
      </c>
      <c r="C409" t="n">
        <v>32.40525908739367</v>
      </c>
      <c r="D409" t="n">
        <v>41.736</v>
      </c>
      <c r="E409" t="n">
        <v>2.083304347826087</v>
      </c>
    </row>
    <row r="410">
      <c r="A410" t="inlineStr">
        <is>
          <t>600019</t>
        </is>
      </c>
      <c r="B410" t="n">
        <v>0.0005480550657079756</v>
      </c>
      <c r="C410" t="n">
        <v>32.38289205702647</v>
      </c>
      <c r="D410" t="n">
        <v>5.554086956521738</v>
      </c>
      <c r="E410" t="n">
        <v>0.391304347826087</v>
      </c>
    </row>
    <row r="411">
      <c r="A411" t="inlineStr">
        <is>
          <t>600406</t>
        </is>
      </c>
      <c r="B411" t="n">
        <v>0.001695699948411571</v>
      </c>
      <c r="C411" t="n">
        <v>32.21153846153846</v>
      </c>
      <c r="D411" t="n">
        <v>22.5195652173913</v>
      </c>
      <c r="E411" t="n">
        <v>0.6180869565217391</v>
      </c>
    </row>
    <row r="412">
      <c r="A412" t="inlineStr">
        <is>
          <t>603555</t>
        </is>
      </c>
      <c r="B412" t="n">
        <v>0.000223592694384296</v>
      </c>
      <c r="C412" t="n">
        <v>32.16374269005846</v>
      </c>
      <c r="D412" t="n">
        <v>2.137652173913043</v>
      </c>
      <c r="E412" t="n">
        <v>0.6585217391304348</v>
      </c>
    </row>
    <row r="413">
      <c r="A413" t="inlineStr">
        <is>
          <t>600392</t>
        </is>
      </c>
      <c r="B413" t="n">
        <v>0.001039712914282368</v>
      </c>
      <c r="C413" t="n">
        <v>32.13077790304399</v>
      </c>
      <c r="D413" t="n">
        <v>8.084347826086956</v>
      </c>
      <c r="E413" t="n">
        <v>3.007043478260869</v>
      </c>
    </row>
    <row r="414">
      <c r="A414" t="inlineStr">
        <is>
          <t>600509</t>
        </is>
      </c>
      <c r="B414" t="n">
        <v>0.0006565768150860504</v>
      </c>
      <c r="C414" t="n">
        <v>32.10227272727273</v>
      </c>
      <c r="D414" t="n">
        <v>4.142608695652174</v>
      </c>
      <c r="E414" t="n">
        <v>2.712173913043478</v>
      </c>
    </row>
    <row r="415">
      <c r="A415" t="inlineStr">
        <is>
          <t>600197</t>
        </is>
      </c>
      <c r="B415" t="n">
        <v>0.005182731998207049</v>
      </c>
      <c r="C415" t="n">
        <v>32.06442166910688</v>
      </c>
      <c r="D415" t="n">
        <v>22.42547826086956</v>
      </c>
      <c r="E415" t="n">
        <v>5.230434782608696</v>
      </c>
    </row>
    <row r="416">
      <c r="A416" t="inlineStr">
        <is>
          <t>600405</t>
        </is>
      </c>
      <c r="B416" t="n">
        <v>0.0004598533332983754</v>
      </c>
      <c r="C416" t="n">
        <v>31.9767441860465</v>
      </c>
      <c r="D416" t="n">
        <v>5.768</v>
      </c>
      <c r="E416" t="n">
        <v>4.275130434782609</v>
      </c>
    </row>
    <row r="417">
      <c r="A417" t="inlineStr">
        <is>
          <t>002488</t>
        </is>
      </c>
      <c r="B417" t="n">
        <v>0.002264534749147379</v>
      </c>
      <c r="C417" t="n">
        <v>31.90298507462686</v>
      </c>
      <c r="D417" t="n">
        <v>7.770608695652174</v>
      </c>
      <c r="E417" t="n">
        <v>4.312086956521738</v>
      </c>
    </row>
    <row r="418">
      <c r="A418" t="inlineStr">
        <is>
          <t>000763</t>
        </is>
      </c>
      <c r="B418" t="n">
        <v>0.001169695915531929</v>
      </c>
      <c r="C418" t="n">
        <v>31.87499999999999</v>
      </c>
      <c r="D418" t="n">
        <v>3.452260869565217</v>
      </c>
      <c r="E418" t="n">
        <v>0</v>
      </c>
    </row>
    <row r="419">
      <c r="A419" t="inlineStr">
        <is>
          <t>603599</t>
        </is>
      </c>
      <c r="B419" t="n">
        <v>0.002654526996130344</v>
      </c>
      <c r="C419" t="n">
        <v>31.85437997724687</v>
      </c>
      <c r="D419" t="n">
        <v>20.29939130434783</v>
      </c>
      <c r="E419" t="n">
        <v>2.030086956521739</v>
      </c>
    </row>
    <row r="420">
      <c r="A420" t="inlineStr">
        <is>
          <t>600793</t>
        </is>
      </c>
      <c r="B420" t="n">
        <v>0.001213655597649069</v>
      </c>
      <c r="C420" t="n">
        <v>31.76043557168784</v>
      </c>
      <c r="D420" t="n">
        <v>10.39921739130435</v>
      </c>
      <c r="E420" t="n">
        <v>1.027217391304348</v>
      </c>
    </row>
    <row r="421">
      <c r="A421" t="inlineStr">
        <is>
          <t>000618</t>
        </is>
      </c>
      <c r="B421" t="n">
        <v>0.0003979094045625508</v>
      </c>
      <c r="C421" t="n">
        <v>31.65829145728645</v>
      </c>
      <c r="D421" t="n">
        <v>4.799130434782609</v>
      </c>
      <c r="E421" t="n">
        <v>0</v>
      </c>
    </row>
    <row r="422">
      <c r="A422" t="inlineStr">
        <is>
          <t>300006</t>
        </is>
      </c>
      <c r="B422" t="n">
        <v>0.0003647215482103825</v>
      </c>
      <c r="C422" t="n">
        <v>31.59851301115242</v>
      </c>
      <c r="D422" t="n">
        <v>7.712347826086956</v>
      </c>
      <c r="E422" t="n">
        <v>4.287304347826087</v>
      </c>
    </row>
    <row r="423">
      <c r="A423" t="inlineStr">
        <is>
          <t>601238</t>
        </is>
      </c>
      <c r="B423" t="n">
        <v>0.001749644963477357</v>
      </c>
      <c r="C423" t="n">
        <v>31.53928955866525</v>
      </c>
      <c r="D423" t="n">
        <v>11.79217391304348</v>
      </c>
      <c r="E423" t="n">
        <v>0.6297391304347825</v>
      </c>
    </row>
    <row r="424">
      <c r="A424" t="inlineStr">
        <is>
          <t>300762</t>
        </is>
      </c>
      <c r="B424" t="n">
        <v>0.004163800368292484</v>
      </c>
      <c r="C424" t="n">
        <v>31.51602104256337</v>
      </c>
      <c r="D424" t="n">
        <v>43.66252173913043</v>
      </c>
      <c r="E424" t="n">
        <v>2.91</v>
      </c>
    </row>
    <row r="425">
      <c r="A425" t="inlineStr">
        <is>
          <t>000418</t>
        </is>
      </c>
      <c r="B425" t="n">
        <v>0.007624176783355727</v>
      </c>
      <c r="C425" t="n">
        <v>31.38736263736264</v>
      </c>
      <c r="D425" t="n">
        <v>48.15060869565218</v>
      </c>
      <c r="E425" t="n">
        <v>0.6471304347826087</v>
      </c>
    </row>
    <row r="426">
      <c r="A426" t="inlineStr">
        <is>
          <t>002142</t>
        </is>
      </c>
      <c r="B426" t="n">
        <v>0.000935561479989195</v>
      </c>
      <c r="C426" t="n">
        <v>31.32737276478679</v>
      </c>
      <c r="D426" t="n">
        <v>34.36626086956521</v>
      </c>
      <c r="E426" t="n">
        <v>0.6181739130434782</v>
      </c>
    </row>
    <row r="427">
      <c r="A427" t="inlineStr">
        <is>
          <t>603161</t>
        </is>
      </c>
      <c r="B427" t="n">
        <v>0.001826061384437308</v>
      </c>
      <c r="C427" t="n">
        <v>31.14880493446415</v>
      </c>
      <c r="D427" t="n">
        <v>16.4455652173913</v>
      </c>
      <c r="E427" t="n">
        <v>6.945043478260869</v>
      </c>
    </row>
    <row r="428">
      <c r="A428" t="inlineStr">
        <is>
          <t>000596</t>
        </is>
      </c>
      <c r="B428" t="n">
        <v>0.01947218662261477</v>
      </c>
      <c r="C428" t="n">
        <v>31.11741230833858</v>
      </c>
      <c r="D428" t="n">
        <v>231.509652173913</v>
      </c>
      <c r="E428" t="n">
        <v>0.6704347826086957</v>
      </c>
    </row>
    <row r="429">
      <c r="A429" t="inlineStr">
        <is>
          <t>603259</t>
        </is>
      </c>
      <c r="B429" t="n">
        <v>0.01119251959085679</v>
      </c>
      <c r="C429" t="n">
        <v>31.01928374655647</v>
      </c>
      <c r="D429" t="n">
        <v>112.2201739130435</v>
      </c>
      <c r="E429" t="n">
        <v>0.9756521739130435</v>
      </c>
    </row>
    <row r="430">
      <c r="A430" t="inlineStr">
        <is>
          <t>002729</t>
        </is>
      </c>
      <c r="B430" t="n">
        <v>0.002625994535045053</v>
      </c>
      <c r="C430" t="n">
        <v>31.00145137880988</v>
      </c>
      <c r="D430" t="n">
        <v>45.69173913043478</v>
      </c>
      <c r="E430" t="n">
        <v>1.145217391304348</v>
      </c>
    </row>
    <row r="431">
      <c r="A431" t="inlineStr">
        <is>
          <t>300604</t>
        </is>
      </c>
      <c r="B431" t="n">
        <v>0.002527652533228247</v>
      </c>
      <c r="C431" t="n">
        <v>30.90083798882681</v>
      </c>
      <c r="D431" t="n">
        <v>27.85130434782608</v>
      </c>
      <c r="E431" t="n">
        <v>3.043391304347826</v>
      </c>
    </row>
    <row r="432">
      <c r="A432" t="inlineStr">
        <is>
          <t>601579</t>
        </is>
      </c>
      <c r="B432" t="n">
        <v>0.002961897313940438</v>
      </c>
      <c r="C432" t="n">
        <v>30.73394495412845</v>
      </c>
      <c r="D432" t="n">
        <v>9.846521739130434</v>
      </c>
      <c r="E432" t="n">
        <v>2.801304347826087</v>
      </c>
    </row>
    <row r="433">
      <c r="A433" t="inlineStr">
        <is>
          <t>600433</t>
        </is>
      </c>
      <c r="B433" t="n">
        <v>0.0004578197997009601</v>
      </c>
      <c r="C433" t="n">
        <v>30.72463768115941</v>
      </c>
      <c r="D433" t="n">
        <v>3.77295652173913</v>
      </c>
      <c r="E433" t="n">
        <v>2.029217391304348</v>
      </c>
    </row>
    <row r="434">
      <c r="A434" t="inlineStr">
        <is>
          <t>600395</t>
        </is>
      </c>
      <c r="B434" t="n">
        <v>0.0009129635744660552</v>
      </c>
      <c r="C434" t="n">
        <v>30.66439522998296</v>
      </c>
      <c r="D434" t="n">
        <v>6.726260869565217</v>
      </c>
      <c r="E434" t="n">
        <v>1.055217391304348</v>
      </c>
    </row>
    <row r="435">
      <c r="A435" t="inlineStr">
        <is>
          <t>600416</t>
        </is>
      </c>
      <c r="B435" t="n">
        <v>0.00192690652603305</v>
      </c>
      <c r="C435" t="n">
        <v>30.62426383981154</v>
      </c>
      <c r="D435" t="n">
        <v>18.27</v>
      </c>
      <c r="E435" t="n">
        <v>0.9223478260869564</v>
      </c>
    </row>
    <row r="436">
      <c r="A436" t="inlineStr">
        <is>
          <t>000821</t>
        </is>
      </c>
      <c r="B436" t="n">
        <v>0.001338187808496752</v>
      </c>
      <c r="C436" t="n">
        <v>30.57722308892355</v>
      </c>
      <c r="D436" t="n">
        <v>7.15895652173913</v>
      </c>
      <c r="E436" t="n">
        <v>3.445391304347826</v>
      </c>
    </row>
    <row r="437">
      <c r="A437" t="inlineStr">
        <is>
          <t>603806</t>
        </is>
      </c>
      <c r="B437" t="n">
        <v>0.006686428713781964</v>
      </c>
      <c r="C437" t="n">
        <v>30.5336426914153</v>
      </c>
      <c r="D437" t="n">
        <v>74.72886956521739</v>
      </c>
      <c r="E437" t="n">
        <v>0.6606086956521741</v>
      </c>
    </row>
    <row r="438">
      <c r="A438" t="inlineStr">
        <is>
          <t>601799</t>
        </is>
      </c>
      <c r="B438" t="n">
        <v>0.01960470766967724</v>
      </c>
      <c r="C438" t="n">
        <v>30.52602320895004</v>
      </c>
      <c r="D438" t="n">
        <v>173.4217391304348</v>
      </c>
      <c r="E438" t="n">
        <v>0.5500869565217392</v>
      </c>
    </row>
    <row r="439">
      <c r="A439" t="inlineStr">
        <is>
          <t>000633</t>
        </is>
      </c>
      <c r="B439" t="n">
        <v>0.000368768277847876</v>
      </c>
      <c r="C439" t="n">
        <v>30.47619047619048</v>
      </c>
      <c r="D439" t="n">
        <v>4.485826086956521</v>
      </c>
      <c r="E439" t="n">
        <v>4.333304347826087</v>
      </c>
    </row>
    <row r="440">
      <c r="A440" t="inlineStr">
        <is>
          <t>300005</t>
        </is>
      </c>
      <c r="B440" t="n">
        <v>0.001004129295089449</v>
      </c>
      <c r="C440" t="n">
        <v>30.41575492341355</v>
      </c>
      <c r="D440" t="n">
        <v>6.085826086956524</v>
      </c>
      <c r="E440" t="n">
        <v>3.094434782608696</v>
      </c>
    </row>
    <row r="441">
      <c r="A441" t="inlineStr">
        <is>
          <t>300496</t>
        </is>
      </c>
      <c r="B441" t="n">
        <v>0.01006635681024885</v>
      </c>
      <c r="C441" t="n">
        <v>30.40092602336104</v>
      </c>
      <c r="D441" t="n">
        <v>94.83765217391304</v>
      </c>
      <c r="E441" t="n">
        <v>2.640086956521739</v>
      </c>
    </row>
    <row r="442">
      <c r="A442" t="inlineStr">
        <is>
          <t>603698</t>
        </is>
      </c>
      <c r="B442" t="n">
        <v>0.0004794226849889327</v>
      </c>
      <c r="C442" t="n">
        <v>30.34081463009144</v>
      </c>
      <c r="D442" t="n">
        <v>11.86391304347826</v>
      </c>
      <c r="E442" t="n">
        <v>0.5318260869565218</v>
      </c>
    </row>
    <row r="443">
      <c r="A443" t="inlineStr">
        <is>
          <t>002139</t>
        </is>
      </c>
      <c r="B443" t="n">
        <v>0.0009983425652087857</v>
      </c>
      <c r="C443" t="n">
        <v>30.31358885017421</v>
      </c>
      <c r="D443" t="n">
        <v>7.564173913043478</v>
      </c>
      <c r="E443" t="n">
        <v>4.347478260869566</v>
      </c>
    </row>
    <row r="444">
      <c r="A444" t="inlineStr">
        <is>
          <t>000933</t>
        </is>
      </c>
      <c r="B444" t="n">
        <v>0.002509220576375596</v>
      </c>
      <c r="C444" t="n">
        <v>30.25540275049117</v>
      </c>
      <c r="D444" t="n">
        <v>6.241826086956522</v>
      </c>
      <c r="E444" t="n">
        <v>3.507913043478261</v>
      </c>
    </row>
    <row r="445">
      <c r="A445" t="inlineStr">
        <is>
          <t>002508</t>
        </is>
      </c>
      <c r="B445" t="n">
        <v>0.002857556768344126</v>
      </c>
      <c r="C445" t="n">
        <v>30.24445707788517</v>
      </c>
      <c r="D445" t="n">
        <v>39.26086956521739</v>
      </c>
      <c r="E445" t="n">
        <v>1.059739130434783</v>
      </c>
    </row>
    <row r="446">
      <c r="A446" t="inlineStr">
        <is>
          <t>002001</t>
        </is>
      </c>
      <c r="B446" t="n">
        <v>0.001470319946188357</v>
      </c>
      <c r="C446" t="n">
        <v>30.22375215146298</v>
      </c>
      <c r="D446" t="n">
        <v>31.62408695652174</v>
      </c>
      <c r="E446" t="n">
        <v>1.170782608695652</v>
      </c>
    </row>
    <row r="447">
      <c r="A447" t="inlineStr">
        <is>
          <t>601702</t>
        </is>
      </c>
      <c r="B447" t="n">
        <v>0.001337594026762074</v>
      </c>
      <c r="C447" t="n">
        <v>30.13182674199624</v>
      </c>
      <c r="D447" t="n">
        <v>7.602906976744185</v>
      </c>
      <c r="E447" t="n">
        <v>21.32755813953489</v>
      </c>
    </row>
    <row r="448">
      <c r="A448" t="inlineStr">
        <is>
          <t>300487</t>
        </is>
      </c>
      <c r="B448" t="n">
        <v>0.003894827807554519</v>
      </c>
      <c r="C448" t="n">
        <v>30.07256113947863</v>
      </c>
      <c r="D448" t="n">
        <v>46.48982608695652</v>
      </c>
      <c r="E448" t="n">
        <v>2.398</v>
      </c>
    </row>
    <row r="449">
      <c r="A449" t="inlineStr">
        <is>
          <t>688116</t>
        </is>
      </c>
      <c r="B449" t="n">
        <v>0.008033313102193513</v>
      </c>
      <c r="C449" t="n">
        <v>30.03208556149733</v>
      </c>
      <c r="D449" t="n">
        <v>47.92182608695652</v>
      </c>
      <c r="E449" t="n">
        <v>3.134173913043478</v>
      </c>
    </row>
    <row r="450">
      <c r="A450" t="inlineStr">
        <is>
          <t>002865</t>
        </is>
      </c>
      <c r="B450" t="n">
        <v>0.001002739157477107</v>
      </c>
      <c r="C450" t="n">
        <v>29.92957746478872</v>
      </c>
      <c r="D450" t="n">
        <v>17.29965217391304</v>
      </c>
      <c r="E450" t="n">
        <v>3.191913043478261</v>
      </c>
    </row>
    <row r="451">
      <c r="A451" t="inlineStr">
        <is>
          <t>600580</t>
        </is>
      </c>
      <c r="B451" t="n">
        <v>0.0006266493988296334</v>
      </c>
      <c r="C451" t="n">
        <v>29.87341772151899</v>
      </c>
      <c r="D451" t="n">
        <v>13.45913043478261</v>
      </c>
      <c r="E451" t="n">
        <v>2.507043478260869</v>
      </c>
    </row>
    <row r="452">
      <c r="A452" t="inlineStr">
        <is>
          <t>600842</t>
        </is>
      </c>
      <c r="B452" t="n">
        <v>0.0009740723506411505</v>
      </c>
      <c r="C452" t="n">
        <v>29.73977695167287</v>
      </c>
      <c r="D452" t="n">
        <v>12.79313043478261</v>
      </c>
      <c r="E452" t="n">
        <v>0</v>
      </c>
    </row>
    <row r="453">
      <c r="A453" t="inlineStr">
        <is>
          <t>002254</t>
        </is>
      </c>
      <c r="B453" t="n">
        <v>0.0003422667393944245</v>
      </c>
      <c r="C453" t="n">
        <v>29.69103240391862</v>
      </c>
      <c r="D453" t="n">
        <v>15.52634782608695</v>
      </c>
      <c r="E453" t="n">
        <v>1.829130434782609</v>
      </c>
    </row>
    <row r="454">
      <c r="A454" t="inlineStr">
        <is>
          <t>600158</t>
        </is>
      </c>
      <c r="B454" t="n">
        <v>0.001884654974300091</v>
      </c>
      <c r="C454" t="n">
        <v>29.67667436489607</v>
      </c>
      <c r="D454" t="n">
        <v>12.80130434782609</v>
      </c>
      <c r="E454" t="n">
        <v>5.467304347826087</v>
      </c>
    </row>
    <row r="455">
      <c r="A455" t="inlineStr">
        <is>
          <t>603187</t>
        </is>
      </c>
      <c r="B455" t="n">
        <v>0.002557122096201092</v>
      </c>
      <c r="C455" t="n">
        <v>29.64930924548355</v>
      </c>
      <c r="D455" t="n">
        <v>53.86947826086956</v>
      </c>
      <c r="E455" t="n">
        <v>2.253652173913044</v>
      </c>
    </row>
    <row r="456">
      <c r="A456" t="inlineStr">
        <is>
          <t>600519</t>
        </is>
      </c>
      <c r="B456" t="n">
        <v>0.0686129945091042</v>
      </c>
      <c r="C456" t="n">
        <v>29.5808383233533</v>
      </c>
      <c r="D456" t="n">
        <v>1757.52</v>
      </c>
      <c r="E456" t="n">
        <v>0.2190434782608696</v>
      </c>
    </row>
    <row r="457">
      <c r="A457" t="inlineStr">
        <is>
          <t>000538</t>
        </is>
      </c>
      <c r="B457" t="n">
        <v>0.008390220775713619</v>
      </c>
      <c r="C457" t="n">
        <v>29.49838932351585</v>
      </c>
      <c r="D457" t="n">
        <v>107.8</v>
      </c>
      <c r="E457" t="n">
        <v>1.310521739130435</v>
      </c>
    </row>
    <row r="458">
      <c r="A458" t="inlineStr">
        <is>
          <t>600976</t>
        </is>
      </c>
      <c r="B458" t="n">
        <v>0.001826591909297369</v>
      </c>
      <c r="C458" t="n">
        <v>29.46679139382602</v>
      </c>
      <c r="D458" t="n">
        <v>26.59739130434783</v>
      </c>
      <c r="E458" t="n">
        <v>1.678173913043479</v>
      </c>
    </row>
    <row r="459">
      <c r="A459" t="inlineStr">
        <is>
          <t>603233</t>
        </is>
      </c>
      <c r="B459" t="n">
        <v>0.004431302725163778</v>
      </c>
      <c r="C459" t="n">
        <v>29.44521497919557</v>
      </c>
      <c r="D459" t="n">
        <v>82.92182608695654</v>
      </c>
      <c r="E459" t="n">
        <v>0.6533913043478261</v>
      </c>
    </row>
    <row r="460">
      <c r="A460" t="inlineStr">
        <is>
          <t>601598</t>
        </is>
      </c>
      <c r="B460" t="n">
        <v>0.0004925136821940917</v>
      </c>
      <c r="C460" t="n">
        <v>29.42942942942941</v>
      </c>
      <c r="D460" t="n">
        <v>4.120260869565217</v>
      </c>
      <c r="E460" t="n">
        <v>3.84991304347826</v>
      </c>
    </row>
    <row r="461">
      <c r="A461" t="inlineStr">
        <is>
          <t>600596</t>
        </is>
      </c>
      <c r="B461" t="n">
        <v>0.00338838062513425</v>
      </c>
      <c r="C461" t="n">
        <v>29.30011862396205</v>
      </c>
      <c r="D461" t="n">
        <v>10.55069565217391</v>
      </c>
      <c r="E461" t="n">
        <v>6.039478260869565</v>
      </c>
    </row>
    <row r="462">
      <c r="A462" t="inlineStr">
        <is>
          <t>603995</t>
        </is>
      </c>
      <c r="B462" t="n">
        <v>0.002830018595120856</v>
      </c>
      <c r="C462" t="n">
        <v>29.28131416837783</v>
      </c>
      <c r="D462" t="n">
        <v>30.67278260869565</v>
      </c>
      <c r="E462" t="n">
        <v>5.398086956521739</v>
      </c>
    </row>
    <row r="463">
      <c r="A463" t="inlineStr">
        <is>
          <t>002230</t>
        </is>
      </c>
      <c r="B463" t="n">
        <v>0.001396417911143409</v>
      </c>
      <c r="C463" t="n">
        <v>28.88888888888888</v>
      </c>
      <c r="D463" t="n">
        <v>38.0895652173913</v>
      </c>
      <c r="E463" t="n">
        <v>1.809565217391304</v>
      </c>
    </row>
    <row r="464">
      <c r="A464" t="inlineStr">
        <is>
          <t>000899</t>
        </is>
      </c>
      <c r="B464" t="n">
        <v>0.001075409299276386</v>
      </c>
      <c r="C464" t="n">
        <v>28.81720430107526</v>
      </c>
      <c r="D464" t="n">
        <v>4.971913043478261</v>
      </c>
      <c r="E464" t="n">
        <v>1.242608695652174</v>
      </c>
    </row>
    <row r="465">
      <c r="A465" t="inlineStr">
        <is>
          <t>000791</t>
        </is>
      </c>
      <c r="B465" t="n">
        <v>0.000319040257777832</v>
      </c>
      <c r="C465" t="n">
        <v>28.57142857142858</v>
      </c>
      <c r="D465" t="n">
        <v>3.779130434782609</v>
      </c>
      <c r="E465" t="n">
        <v>2.337130434782609</v>
      </c>
    </row>
    <row r="466">
      <c r="A466" t="inlineStr">
        <is>
          <t>300413</t>
        </is>
      </c>
      <c r="B466" t="n">
        <v>0.00309479905316278</v>
      </c>
      <c r="C466" t="n">
        <v>28.40526476890113</v>
      </c>
      <c r="D466" t="n">
        <v>69.16739130434783</v>
      </c>
      <c r="E466" t="n">
        <v>0.954086956521739</v>
      </c>
    </row>
    <row r="467">
      <c r="A467" t="inlineStr">
        <is>
          <t>002026</t>
        </is>
      </c>
      <c r="B467" t="n">
        <v>0.001258240855436248</v>
      </c>
      <c r="C467" t="n">
        <v>28.38874680306904</v>
      </c>
      <c r="D467" t="n">
        <v>10.75347826086957</v>
      </c>
      <c r="E467" t="n">
        <v>5.383739130434781</v>
      </c>
    </row>
    <row r="468">
      <c r="A468" t="inlineStr">
        <is>
          <t>600999</t>
        </is>
      </c>
      <c r="B468" t="n">
        <v>0.0004931580582926915</v>
      </c>
      <c r="C468" t="n">
        <v>28.33092833092834</v>
      </c>
      <c r="D468" t="n">
        <v>21.88539130434782</v>
      </c>
      <c r="E468" t="n">
        <v>0.5691304347826087</v>
      </c>
    </row>
    <row r="469">
      <c r="A469" t="inlineStr">
        <is>
          <t>300185</t>
        </is>
      </c>
      <c r="B469" t="n">
        <v>0.001566928238800994</v>
      </c>
      <c r="C469" t="n">
        <v>28.23529411764707</v>
      </c>
      <c r="D469" t="n">
        <v>4.038608695652174</v>
      </c>
      <c r="E469" t="n">
        <v>9.588434782608696</v>
      </c>
    </row>
    <row r="470">
      <c r="A470" t="inlineStr">
        <is>
          <t>002735</t>
        </is>
      </c>
      <c r="B470" t="n">
        <v>0.002773979064649645</v>
      </c>
      <c r="C470" t="n">
        <v>28.0344827586207</v>
      </c>
      <c r="D470" t="n">
        <v>37.85730434782609</v>
      </c>
      <c r="E470" t="n">
        <v>1.466347826086956</v>
      </c>
    </row>
    <row r="471">
      <c r="A471" t="inlineStr">
        <is>
          <t>600699</t>
        </is>
      </c>
      <c r="B471" t="n">
        <v>0.0009241089224939101</v>
      </c>
      <c r="C471" t="n">
        <v>28.03234501347709</v>
      </c>
      <c r="D471" t="n">
        <v>24.10521739130435</v>
      </c>
      <c r="E471" t="n">
        <v>1.922434782608696</v>
      </c>
    </row>
    <row r="472">
      <c r="A472" t="inlineStr">
        <is>
          <t>600305</t>
        </is>
      </c>
      <c r="B472" t="n">
        <v>0.001133097748794924</v>
      </c>
      <c r="C472" t="n">
        <v>27.96651895617923</v>
      </c>
      <c r="D472" t="n">
        <v>22.2455652173913</v>
      </c>
      <c r="E472" t="n">
        <v>1.937478260869565</v>
      </c>
    </row>
    <row r="473">
      <c r="A473" t="inlineStr">
        <is>
          <t>603345</t>
        </is>
      </c>
      <c r="B473" t="n">
        <v>0.009176247125893766</v>
      </c>
      <c r="C473" t="n">
        <v>27.85397617068439</v>
      </c>
      <c r="D473" t="n">
        <v>173.5064347826087</v>
      </c>
      <c r="E473" t="n">
        <v>0.6897391304347825</v>
      </c>
    </row>
    <row r="474">
      <c r="A474" t="inlineStr">
        <is>
          <t>000930</t>
        </is>
      </c>
      <c r="B474" t="n">
        <v>0.000421592887466137</v>
      </c>
      <c r="C474" t="n">
        <v>27.77053455019558</v>
      </c>
      <c r="D474" t="n">
        <v>8.934782608695652</v>
      </c>
      <c r="E474" t="n">
        <v>4.962782608695653</v>
      </c>
    </row>
    <row r="475">
      <c r="A475" t="inlineStr">
        <is>
          <t>300393</t>
        </is>
      </c>
      <c r="B475" t="n">
        <v>0.002445671709360934</v>
      </c>
      <c r="C475" t="n">
        <v>27.63496143958868</v>
      </c>
      <c r="D475" t="n">
        <v>9.781739130434781</v>
      </c>
      <c r="E475" t="n">
        <v>7.387478260869566</v>
      </c>
    </row>
    <row r="476">
      <c r="A476" t="inlineStr">
        <is>
          <t>002402</t>
        </is>
      </c>
      <c r="B476" t="n">
        <v>0.0003319112484139163</v>
      </c>
      <c r="C476" t="n">
        <v>27.61721258831087</v>
      </c>
      <c r="D476" t="n">
        <v>17.06495652173913</v>
      </c>
      <c r="E476" t="n">
        <v>3.485913043478261</v>
      </c>
    </row>
    <row r="477">
      <c r="A477" t="inlineStr">
        <is>
          <t>300713</t>
        </is>
      </c>
      <c r="B477" t="n">
        <v>0.01652893194382172</v>
      </c>
      <c r="C477" t="n">
        <v>27.55555555555556</v>
      </c>
      <c r="D477" t="n">
        <v>21.76052173913044</v>
      </c>
      <c r="E477" t="n">
        <v>12.53939130434783</v>
      </c>
    </row>
    <row r="478">
      <c r="A478" t="inlineStr">
        <is>
          <t>300760</t>
        </is>
      </c>
      <c r="B478" t="n">
        <v>0.03098697441202693</v>
      </c>
      <c r="C478" t="n">
        <v>27.47727874349246</v>
      </c>
      <c r="D478" t="n">
        <v>357.3969565217391</v>
      </c>
      <c r="E478" t="n">
        <v>0.8873043478260869</v>
      </c>
    </row>
    <row r="479">
      <c r="A479" t="inlineStr">
        <is>
          <t>300432</t>
        </is>
      </c>
      <c r="B479" t="n">
        <v>0.000651879955610656</v>
      </c>
      <c r="C479" t="n">
        <v>27.47252747252746</v>
      </c>
      <c r="D479" t="n">
        <v>10.53878260869565</v>
      </c>
      <c r="E479" t="n">
        <v>4.924434782608697</v>
      </c>
    </row>
    <row r="480">
      <c r="A480" t="inlineStr">
        <is>
          <t>600754</t>
        </is>
      </c>
      <c r="B480" t="n">
        <v>0.004747257937174478</v>
      </c>
      <c r="C480" t="n">
        <v>27.38214643931794</v>
      </c>
      <c r="D480" t="n">
        <v>45.60513043478261</v>
      </c>
      <c r="E480" t="n">
        <v>0.694086956521739</v>
      </c>
    </row>
    <row r="481">
      <c r="A481" t="inlineStr">
        <is>
          <t>601369</t>
        </is>
      </c>
      <c r="B481" t="n">
        <v>0.0002139283452392722</v>
      </c>
      <c r="C481" t="n">
        <v>27.35166425470334</v>
      </c>
      <c r="D481" t="n">
        <v>6.895391304347825</v>
      </c>
      <c r="E481" t="n">
        <v>0.4332173913043478</v>
      </c>
    </row>
    <row r="482">
      <c r="A482" t="inlineStr">
        <is>
          <t>600844</t>
        </is>
      </c>
      <c r="B482" t="n">
        <v>0.0005808064645713443</v>
      </c>
      <c r="C482" t="n">
        <v>27.27272727272729</v>
      </c>
      <c r="D482" t="n">
        <v>3.373826086956522</v>
      </c>
      <c r="E482" t="n">
        <v>3.17295652173913</v>
      </c>
    </row>
    <row r="483">
      <c r="A483" t="inlineStr">
        <is>
          <t>601615</t>
        </is>
      </c>
      <c r="B483" t="n">
        <v>0.001330666065692818</v>
      </c>
      <c r="C483" t="n">
        <v>27.24230254350737</v>
      </c>
      <c r="D483" t="n">
        <v>16.79930434782609</v>
      </c>
      <c r="E483" t="n">
        <v>3.67904347826087</v>
      </c>
    </row>
    <row r="484">
      <c r="A484" t="inlineStr">
        <is>
          <t>002414</t>
        </is>
      </c>
      <c r="B484" t="n">
        <v>0.002736506934068995</v>
      </c>
      <c r="C484" t="n">
        <v>27.02909647779481</v>
      </c>
      <c r="D484" t="n">
        <v>38.28678260869566</v>
      </c>
      <c r="E484" t="n">
        <v>1.147913043478261</v>
      </c>
    </row>
    <row r="485">
      <c r="A485" t="inlineStr">
        <is>
          <t>603816</t>
        </is>
      </c>
      <c r="B485" t="n">
        <v>0.006537782753024222</v>
      </c>
      <c r="C485" t="n">
        <v>26.97715289982425</v>
      </c>
      <c r="D485" t="n">
        <v>69.12234782608695</v>
      </c>
      <c r="E485" t="n">
        <v>0.5697391304347825</v>
      </c>
    </row>
    <row r="486">
      <c r="A486" t="inlineStr">
        <is>
          <t>600711</t>
        </is>
      </c>
      <c r="B486" t="n">
        <v>0.001590485815903625</v>
      </c>
      <c r="C486" t="n">
        <v>26.89768976897691</v>
      </c>
      <c r="D486" t="n">
        <v>6.62382608695652</v>
      </c>
      <c r="E486" t="n">
        <v>5.952608695652174</v>
      </c>
    </row>
    <row r="487">
      <c r="A487" t="inlineStr">
        <is>
          <t>600568</t>
        </is>
      </c>
      <c r="B487" t="n">
        <v>0.0001145700160906678</v>
      </c>
      <c r="C487" t="n">
        <v>26.89075630252102</v>
      </c>
      <c r="D487" t="n">
        <v>1.591826086956522</v>
      </c>
      <c r="E487" t="n">
        <v>1.160869565217391</v>
      </c>
    </row>
    <row r="488">
      <c r="A488" t="inlineStr">
        <is>
          <t>603348</t>
        </is>
      </c>
      <c r="B488" t="n">
        <v>0.00505929621144002</v>
      </c>
      <c r="C488" t="n">
        <v>26.89075630252102</v>
      </c>
      <c r="D488" t="n">
        <v>26.23434782608696</v>
      </c>
      <c r="E488" t="n">
        <v>8.150956521739131</v>
      </c>
    </row>
    <row r="489">
      <c r="A489" t="inlineStr">
        <is>
          <t>000576</t>
        </is>
      </c>
      <c r="B489" t="n">
        <v>0.0004022071347944262</v>
      </c>
      <c r="C489" t="n">
        <v>26.88524590163934</v>
      </c>
      <c r="D489" t="n">
        <v>11.02078260869565</v>
      </c>
      <c r="E489" t="n">
        <v>4.482260869565216</v>
      </c>
    </row>
    <row r="490">
      <c r="A490" t="inlineStr">
        <is>
          <t>300616</t>
        </is>
      </c>
      <c r="B490" t="n">
        <v>0.006979465199408509</v>
      </c>
      <c r="C490" t="n">
        <v>26.82206682206683</v>
      </c>
      <c r="D490" t="n">
        <v>67.214</v>
      </c>
      <c r="E490" t="n">
        <v>1.059913043478261</v>
      </c>
    </row>
    <row r="491">
      <c r="A491" t="inlineStr">
        <is>
          <t>002324</t>
        </is>
      </c>
      <c r="B491" t="n">
        <v>0.00109163825039285</v>
      </c>
      <c r="C491" t="n">
        <v>26.79575265459086</v>
      </c>
      <c r="D491" t="n">
        <v>15.38869565217391</v>
      </c>
      <c r="E491" t="n">
        <v>2.283478260869566</v>
      </c>
    </row>
    <row r="492">
      <c r="A492" t="inlineStr">
        <is>
          <t>002371</t>
        </is>
      </c>
      <c r="B492" t="n">
        <v>0.01595021595561461</v>
      </c>
      <c r="C492" t="n">
        <v>26.64548343168405</v>
      </c>
      <c r="D492" t="n">
        <v>179.460347826087</v>
      </c>
      <c r="E492" t="n">
        <v>1.632956521739131</v>
      </c>
    </row>
    <row r="493">
      <c r="A493" t="inlineStr">
        <is>
          <t>601015</t>
        </is>
      </c>
      <c r="B493" t="n">
        <v>0.0007040195888663932</v>
      </c>
      <c r="C493" t="n">
        <v>26.62337662337661</v>
      </c>
      <c r="D493" t="n">
        <v>3.369739130434783</v>
      </c>
      <c r="E493" t="n">
        <v>1.701478260869565</v>
      </c>
    </row>
    <row r="494">
      <c r="A494" t="inlineStr">
        <is>
          <t>300116</t>
        </is>
      </c>
      <c r="B494" t="n">
        <v>0.001917126569510715</v>
      </c>
      <c r="C494" t="n">
        <v>26.58227848101264</v>
      </c>
      <c r="D494" t="n">
        <v>2.799478260869565</v>
      </c>
      <c r="E494" t="n">
        <v>6.087304347826086</v>
      </c>
    </row>
    <row r="495">
      <c r="A495" t="inlineStr">
        <is>
          <t>300046</t>
        </is>
      </c>
      <c r="B495" t="n">
        <v>0.004318742803942848</v>
      </c>
      <c r="C495" t="n">
        <v>26.46739130434783</v>
      </c>
      <c r="D495" t="n">
        <v>23.76521739130435</v>
      </c>
      <c r="E495" t="n">
        <v>10.39539130434783</v>
      </c>
    </row>
    <row r="496">
      <c r="A496" t="inlineStr">
        <is>
          <t>603505</t>
        </is>
      </c>
      <c r="B496" t="n">
        <v>0.00345214756173222</v>
      </c>
      <c r="C496" t="n">
        <v>26.45348837209303</v>
      </c>
      <c r="D496" t="n">
        <v>25.19521739130435</v>
      </c>
      <c r="E496" t="n">
        <v>1.592173913043478</v>
      </c>
    </row>
    <row r="497">
      <c r="A497" t="inlineStr">
        <is>
          <t>601388</t>
        </is>
      </c>
      <c r="B497" t="n">
        <v>0.0004683987230149702</v>
      </c>
      <c r="C497" t="n">
        <v>26.44230769230769</v>
      </c>
      <c r="D497" t="n">
        <v>2.612434782608696</v>
      </c>
      <c r="E497" t="n">
        <v>4.449391304347826</v>
      </c>
    </row>
    <row r="498">
      <c r="A498" t="inlineStr">
        <is>
          <t>600773</t>
        </is>
      </c>
      <c r="B498" t="n">
        <v>0.0004637996812519653</v>
      </c>
      <c r="C498" t="n">
        <v>26.39751552795031</v>
      </c>
      <c r="D498" t="n">
        <v>6.511565217391305</v>
      </c>
      <c r="E498" t="n">
        <v>1.887826086956522</v>
      </c>
    </row>
    <row r="499">
      <c r="A499" t="inlineStr">
        <is>
          <t>688011</t>
        </is>
      </c>
      <c r="B499" t="n">
        <v>0.003448852301564629</v>
      </c>
      <c r="C499" t="n">
        <v>26.2985375693394</v>
      </c>
      <c r="D499" t="n">
        <v>51.7955652173913</v>
      </c>
      <c r="E499" t="n">
        <v>5.233478260869566</v>
      </c>
    </row>
    <row r="500">
      <c r="A500" t="inlineStr">
        <is>
          <t>603338</t>
        </is>
      </c>
      <c r="B500" t="n">
        <v>0.002847881961425245</v>
      </c>
      <c r="C500" t="n">
        <v>26.23045744064854</v>
      </c>
      <c r="D500" t="n">
        <v>101.1307826086957</v>
      </c>
      <c r="E500" t="n">
        <v>0.5643478260869565</v>
      </c>
    </row>
    <row r="501">
      <c r="A501" t="inlineStr">
        <is>
          <t>000550</t>
        </is>
      </c>
      <c r="B501" t="n">
        <v>0.003472296012477029</v>
      </c>
      <c r="C501" t="n">
        <v>26.18883528600964</v>
      </c>
      <c r="D501" t="n">
        <v>17.76939130434782</v>
      </c>
      <c r="E501" t="n">
        <v>3.039739130434782</v>
      </c>
    </row>
    <row r="502">
      <c r="A502" t="inlineStr">
        <is>
          <t>300454</t>
        </is>
      </c>
      <c r="B502" t="n">
        <v>0.0146469709450669</v>
      </c>
      <c r="C502" t="n">
        <v>26.03541912632821</v>
      </c>
      <c r="D502" t="n">
        <v>214.3993043478261</v>
      </c>
      <c r="E502" t="n">
        <v>0.7451304347826087</v>
      </c>
    </row>
    <row r="503">
      <c r="A503" t="inlineStr">
        <is>
          <t>601222</t>
        </is>
      </c>
      <c r="B503" t="n">
        <v>0.0003039877562328773</v>
      </c>
      <c r="C503" t="n">
        <v>25.97402597402598</v>
      </c>
      <c r="D503" t="n">
        <v>7.604434782608695</v>
      </c>
      <c r="E503" t="n">
        <v>2.322086956521739</v>
      </c>
    </row>
    <row r="504">
      <c r="A504" t="inlineStr">
        <is>
          <t>600382</t>
        </is>
      </c>
      <c r="B504" t="n">
        <v>0.0003007366252591827</v>
      </c>
      <c r="C504" t="n">
        <v>25.78849721706866</v>
      </c>
      <c r="D504" t="n">
        <v>5.510347826086956</v>
      </c>
      <c r="E504" t="n">
        <v>2.238608695652173</v>
      </c>
    </row>
    <row r="505">
      <c r="A505" t="inlineStr">
        <is>
          <t>603733</t>
        </is>
      </c>
      <c r="B505" t="n">
        <v>0.002385630750802004</v>
      </c>
      <c r="C505" t="n">
        <v>25.77754348972061</v>
      </c>
      <c r="D505" t="n">
        <v>22.15626086956522</v>
      </c>
      <c r="E505" t="n">
        <v>11.07426086956522</v>
      </c>
    </row>
    <row r="506">
      <c r="A506" t="inlineStr">
        <is>
          <t>002285</t>
        </is>
      </c>
      <c r="B506" t="n">
        <v>0.001122082102547639</v>
      </c>
      <c r="C506" t="n">
        <v>25.69832402234638</v>
      </c>
      <c r="D506" t="n">
        <v>5.30513043478261</v>
      </c>
      <c r="E506" t="n">
        <v>2.230173913043478</v>
      </c>
    </row>
    <row r="507">
      <c r="A507" t="inlineStr">
        <is>
          <t>600071</t>
        </is>
      </c>
      <c r="B507" t="n">
        <v>0.0009138016878944703</v>
      </c>
      <c r="C507" t="n">
        <v>25.50091074681238</v>
      </c>
      <c r="D507" t="n">
        <v>10.98</v>
      </c>
      <c r="E507" t="n">
        <v>1.989217391304348</v>
      </c>
    </row>
    <row r="508">
      <c r="A508" t="inlineStr">
        <is>
          <t>600237</t>
        </is>
      </c>
      <c r="B508" t="n">
        <v>0.000165291293780875</v>
      </c>
      <c r="C508" t="n">
        <v>25.45454545454546</v>
      </c>
      <c r="D508" t="n">
        <v>4.470782608695652</v>
      </c>
      <c r="E508" t="n">
        <v>5.630869565217391</v>
      </c>
    </row>
    <row r="509">
      <c r="A509" t="inlineStr">
        <is>
          <t>688599</t>
        </is>
      </c>
      <c r="B509" t="n">
        <v>0.004011183398662861</v>
      </c>
      <c r="C509" t="n">
        <v>25.44696066746126</v>
      </c>
      <c r="D509" t="n">
        <v>18.40930434782609</v>
      </c>
      <c r="E509" t="n">
        <v>7.740608695652175</v>
      </c>
    </row>
    <row r="510">
      <c r="A510" t="inlineStr">
        <is>
          <t>300725</t>
        </is>
      </c>
      <c r="B510" t="n">
        <v>0.007764141380121311</v>
      </c>
      <c r="C510" t="n">
        <v>25.41259545118646</v>
      </c>
      <c r="D510" t="n">
        <v>127.406347826087</v>
      </c>
      <c r="E510" t="n">
        <v>1.906260869565218</v>
      </c>
    </row>
    <row r="511">
      <c r="A511" t="inlineStr">
        <is>
          <t>300207</t>
        </is>
      </c>
      <c r="B511" t="n">
        <v>0.001625085642728289</v>
      </c>
      <c r="C511" t="n">
        <v>25.31705025833726</v>
      </c>
      <c r="D511" t="n">
        <v>27.56634782608696</v>
      </c>
      <c r="E511" t="n">
        <v>2.250782608695652</v>
      </c>
    </row>
    <row r="512">
      <c r="A512" t="inlineStr">
        <is>
          <t>002805</t>
        </is>
      </c>
      <c r="B512" t="n">
        <v>0.0005051738233752282</v>
      </c>
      <c r="C512" t="n">
        <v>25.31017369727046</v>
      </c>
      <c r="D512" t="n">
        <v>13.28330434782609</v>
      </c>
      <c r="E512" t="n">
        <v>5.926521739130434</v>
      </c>
    </row>
    <row r="513">
      <c r="A513" t="inlineStr">
        <is>
          <t>300696</t>
        </is>
      </c>
      <c r="B513" t="n">
        <v>0.003100976423722793</v>
      </c>
      <c r="C513" t="n">
        <v>25.29550827423168</v>
      </c>
      <c r="D513" t="n">
        <v>55.54686956521738</v>
      </c>
      <c r="E513" t="n">
        <v>1.894695652173913</v>
      </c>
    </row>
    <row r="514">
      <c r="A514" t="inlineStr">
        <is>
          <t>300285</t>
        </is>
      </c>
      <c r="B514" t="n">
        <v>0.002013892686505004</v>
      </c>
      <c r="C514" t="n">
        <v>25.13598625823075</v>
      </c>
      <c r="D514" t="n">
        <v>40.62026086956521</v>
      </c>
      <c r="E514" t="n">
        <v>1.514347826086957</v>
      </c>
    </row>
    <row r="515">
      <c r="A515" t="inlineStr">
        <is>
          <t>603126</t>
        </is>
      </c>
      <c r="B515" t="n">
        <v>0.0005158423723502115</v>
      </c>
      <c r="C515" t="n">
        <v>25.1101321585903</v>
      </c>
      <c r="D515" t="n">
        <v>5.203478260869566</v>
      </c>
      <c r="E515" t="n">
        <v>2.123565217391305</v>
      </c>
    </row>
    <row r="516">
      <c r="A516" t="inlineStr">
        <is>
          <t>603489</t>
        </is>
      </c>
      <c r="B516" t="n">
        <v>0.006845100053943073</v>
      </c>
      <c r="C516" t="n">
        <v>24.86810867844898</v>
      </c>
      <c r="D516" t="n">
        <v>177.8989565217391</v>
      </c>
      <c r="E516" t="n">
        <v>2.119130434782609</v>
      </c>
    </row>
    <row r="517">
      <c r="A517" t="inlineStr">
        <is>
          <t>300866</t>
        </is>
      </c>
      <c r="B517" t="n">
        <v>0.02373894448270653</v>
      </c>
      <c r="C517" t="n">
        <v>24.74465477325343</v>
      </c>
      <c r="D517" t="n">
        <v>161.4663541666667</v>
      </c>
      <c r="E517" t="n">
        <v>9.249895833333333</v>
      </c>
    </row>
    <row r="518">
      <c r="A518" t="inlineStr">
        <is>
          <t>601968</t>
        </is>
      </c>
      <c r="B518" t="n">
        <v>0.0004100849907177712</v>
      </c>
      <c r="C518" t="n">
        <v>24.72440944881891</v>
      </c>
      <c r="D518" t="n">
        <v>7.832782608695653</v>
      </c>
      <c r="E518" t="n">
        <v>0.9639130434782609</v>
      </c>
    </row>
    <row r="519">
      <c r="A519" t="inlineStr">
        <is>
          <t>601225</t>
        </is>
      </c>
      <c r="B519" t="n">
        <v>0.0007034424956673779</v>
      </c>
      <c r="C519" t="n">
        <v>24.50495049504951</v>
      </c>
      <c r="D519" t="n">
        <v>9.044956521739129</v>
      </c>
      <c r="E519" t="n">
        <v>0.4786956521739131</v>
      </c>
    </row>
    <row r="520">
      <c r="A520" t="inlineStr">
        <is>
          <t>600507</t>
        </is>
      </c>
      <c r="B520" t="n">
        <v>0.000784534137544582</v>
      </c>
      <c r="C520" t="n">
        <v>24.46808510638299</v>
      </c>
      <c r="D520" t="n">
        <v>6.266347826086958</v>
      </c>
      <c r="E520" t="n">
        <v>1.537478260869565</v>
      </c>
    </row>
    <row r="521">
      <c r="A521" t="inlineStr">
        <is>
          <t>601566</t>
        </is>
      </c>
      <c r="B521" t="n">
        <v>0.001014808401076585</v>
      </c>
      <c r="C521" t="n">
        <v>24.42748091603053</v>
      </c>
      <c r="D521" t="n">
        <v>11.30191304347826</v>
      </c>
      <c r="E521" t="n">
        <v>0.7366956521739129</v>
      </c>
    </row>
    <row r="522">
      <c r="A522" t="inlineStr">
        <is>
          <t>600803</t>
        </is>
      </c>
      <c r="B522" t="n">
        <v>0.0007237521150444516</v>
      </c>
      <c r="C522" t="n">
        <v>24.40677966101694</v>
      </c>
      <c r="D522" t="n">
        <v>12.94652173913043</v>
      </c>
      <c r="E522" t="n">
        <v>0.8597391304347827</v>
      </c>
    </row>
    <row r="523">
      <c r="A523" t="inlineStr">
        <is>
          <t>000708</t>
        </is>
      </c>
      <c r="B523" t="n">
        <v>0.002514999626520887</v>
      </c>
      <c r="C523" t="n">
        <v>24.2962962962963</v>
      </c>
      <c r="D523" t="n">
        <v>19.22704347826087</v>
      </c>
      <c r="E523" t="n">
        <v>0.4796521739130434</v>
      </c>
    </row>
    <row r="524">
      <c r="A524" t="inlineStr">
        <is>
          <t>600313</t>
        </is>
      </c>
      <c r="B524" t="n">
        <v>0.0007211658681521045</v>
      </c>
      <c r="C524" t="n">
        <v>24.25742574257426</v>
      </c>
      <c r="D524" t="n">
        <v>4.871652173913043</v>
      </c>
      <c r="E524" t="n">
        <v>6.819391304347826</v>
      </c>
    </row>
    <row r="525">
      <c r="A525" t="inlineStr">
        <is>
          <t>300720</t>
        </is>
      </c>
      <c r="B525" t="n">
        <v>0.008803391867772136</v>
      </c>
      <c r="C525" t="n">
        <v>24.22018348623851</v>
      </c>
      <c r="D525" t="n">
        <v>22.3935652173913</v>
      </c>
      <c r="E525" t="n">
        <v>9.331217391304349</v>
      </c>
    </row>
    <row r="526">
      <c r="A526" t="inlineStr">
        <is>
          <t>600081</t>
        </is>
      </c>
      <c r="B526" t="n">
        <v>0.001743948861729833</v>
      </c>
      <c r="C526" t="n">
        <v>24.17883211678831</v>
      </c>
      <c r="D526" t="n">
        <v>12.4135652173913</v>
      </c>
      <c r="E526" t="n">
        <v>3.366521739130435</v>
      </c>
    </row>
    <row r="527">
      <c r="A527" t="inlineStr">
        <is>
          <t>603131</t>
        </is>
      </c>
      <c r="B527" t="n">
        <v>0.003919687850419324</v>
      </c>
      <c r="C527" t="n">
        <v>24.10891089108911</v>
      </c>
      <c r="D527" t="n">
        <v>23.18782608695652</v>
      </c>
      <c r="E527" t="n">
        <v>1.912434782608696</v>
      </c>
    </row>
    <row r="528">
      <c r="A528" t="inlineStr">
        <is>
          <t>002677</t>
        </is>
      </c>
      <c r="B528" t="n">
        <v>0.001462309095694126</v>
      </c>
      <c r="C528" t="n">
        <v>24.09191994069679</v>
      </c>
      <c r="D528" t="n">
        <v>17.69478260869565</v>
      </c>
      <c r="E528" t="n">
        <v>2.225478260869565</v>
      </c>
    </row>
    <row r="529">
      <c r="A529" t="inlineStr">
        <is>
          <t>300671</t>
        </is>
      </c>
      <c r="B529" t="n">
        <v>0.006774810743799839</v>
      </c>
      <c r="C529" t="n">
        <v>24.02319902319905</v>
      </c>
      <c r="D529" t="n">
        <v>47.08626086956522</v>
      </c>
      <c r="E529" t="n">
        <v>5.228956521739131</v>
      </c>
    </row>
    <row r="530">
      <c r="A530" t="inlineStr">
        <is>
          <t>002507</t>
        </is>
      </c>
      <c r="B530" t="n">
        <v>0.00295867147786415</v>
      </c>
      <c r="C530" t="n">
        <v>23.91469916222393</v>
      </c>
      <c r="D530" t="n">
        <v>43.48808695652174</v>
      </c>
      <c r="E530" t="n">
        <v>1.527565217391305</v>
      </c>
    </row>
    <row r="531">
      <c r="A531" t="inlineStr">
        <is>
          <t>603939</t>
        </is>
      </c>
      <c r="B531" t="n">
        <v>0.003206325224076698</v>
      </c>
      <c r="C531" t="n">
        <v>23.81778240258992</v>
      </c>
      <c r="D531" t="n">
        <v>96.08713043478259</v>
      </c>
      <c r="E531" t="n">
        <v>0.7075652173913043</v>
      </c>
    </row>
    <row r="532">
      <c r="A532" t="inlineStr">
        <is>
          <t>603826</t>
        </is>
      </c>
      <c r="B532" t="n">
        <v>0.005624052701353506</v>
      </c>
      <c r="C532" t="n">
        <v>23.80620425235274</v>
      </c>
      <c r="D532" t="n">
        <v>34.56008695652174</v>
      </c>
      <c r="E532" t="n">
        <v>0.5770434782608695</v>
      </c>
    </row>
    <row r="533">
      <c r="A533" t="inlineStr">
        <is>
          <t>000922</t>
        </is>
      </c>
      <c r="B533" t="n">
        <v>0.0004133200518107176</v>
      </c>
      <c r="C533" t="n">
        <v>23.66863905325442</v>
      </c>
      <c r="D533" t="n">
        <v>7.666347826086955</v>
      </c>
      <c r="E533" t="n">
        <v>1.834347826086957</v>
      </c>
    </row>
    <row r="534">
      <c r="A534" t="inlineStr">
        <is>
          <t>000927</t>
        </is>
      </c>
      <c r="B534" t="n">
        <v>0.000531702409593176</v>
      </c>
      <c r="C534" t="n">
        <v>23.64130434782608</v>
      </c>
      <c r="D534" t="n">
        <v>4.224695652173913</v>
      </c>
      <c r="E534" t="n">
        <v>0.706608695652174</v>
      </c>
    </row>
    <row r="535">
      <c r="A535" t="inlineStr">
        <is>
          <t>600111</t>
        </is>
      </c>
      <c r="B535" t="n">
        <v>0.0008938868735645963</v>
      </c>
      <c r="C535" t="n">
        <v>23.62903225806452</v>
      </c>
      <c r="D535" t="n">
        <v>12.31973913043478</v>
      </c>
      <c r="E535" t="n">
        <v>2.690956521739131</v>
      </c>
    </row>
    <row r="536">
      <c r="A536" t="inlineStr">
        <is>
          <t>600372</t>
        </is>
      </c>
      <c r="B536" t="n">
        <v>0.001388715178668479</v>
      </c>
      <c r="C536" t="n">
        <v>23.57586012408348</v>
      </c>
      <c r="D536" t="n">
        <v>17.78895652173913</v>
      </c>
      <c r="E536" t="n">
        <v>1.354869565217391</v>
      </c>
    </row>
    <row r="537">
      <c r="A537" t="inlineStr">
        <is>
          <t>688339</t>
        </is>
      </c>
      <c r="B537" t="n">
        <v>0.08491764251019959</v>
      </c>
      <c r="C537" t="n">
        <v>23.48225737494656</v>
      </c>
      <c r="D537" t="n">
        <v>197.0657547169811</v>
      </c>
      <c r="E537" t="n">
        <v>10.29443396226415</v>
      </c>
    </row>
    <row r="538">
      <c r="A538" t="inlineStr">
        <is>
          <t>600983</t>
        </is>
      </c>
      <c r="B538" t="n">
        <v>0.00143467254470375</v>
      </c>
      <c r="C538" t="n">
        <v>23.4</v>
      </c>
      <c r="D538" t="n">
        <v>6.830608695652174</v>
      </c>
      <c r="E538" t="n">
        <v>2.416608695652174</v>
      </c>
    </row>
    <row r="539">
      <c r="A539" t="inlineStr">
        <is>
          <t>688196</t>
        </is>
      </c>
      <c r="B539" t="n">
        <v>0.003932247326595047</v>
      </c>
      <c r="C539" t="n">
        <v>23.30616996507566</v>
      </c>
      <c r="D539" t="n">
        <v>58.17460869565218</v>
      </c>
      <c r="E539" t="n">
        <v>5.895217391304347</v>
      </c>
    </row>
    <row r="540">
      <c r="A540" t="inlineStr">
        <is>
          <t>600470</t>
        </is>
      </c>
      <c r="B540" t="n">
        <v>0.0003752137045871401</v>
      </c>
      <c r="C540" t="n">
        <v>23.30097087378642</v>
      </c>
      <c r="D540" t="n">
        <v>3.721217391304348</v>
      </c>
      <c r="E540" t="n">
        <v>1.057739130434783</v>
      </c>
    </row>
    <row r="541">
      <c r="A541" t="inlineStr">
        <is>
          <t>600933</t>
        </is>
      </c>
      <c r="B541" t="n">
        <v>0.0006744466150898164</v>
      </c>
      <c r="C541" t="n">
        <v>23.2315112540193</v>
      </c>
      <c r="D541" t="n">
        <v>14.68504347826087</v>
      </c>
      <c r="E541" t="n">
        <v>1.148521739130435</v>
      </c>
    </row>
    <row r="542">
      <c r="A542" t="inlineStr">
        <is>
          <t>600835</t>
        </is>
      </c>
      <c r="B542" t="n">
        <v>0.001460063144693397</v>
      </c>
      <c r="C542" t="n">
        <v>23.11733800350264</v>
      </c>
      <c r="D542" t="n">
        <v>18.82565217391304</v>
      </c>
      <c r="E542" t="n">
        <v>0.6832173913043478</v>
      </c>
    </row>
    <row r="543">
      <c r="A543" t="inlineStr">
        <is>
          <t>002908</t>
        </is>
      </c>
      <c r="B543" t="n">
        <v>0.0003300303950636348</v>
      </c>
      <c r="C543" t="n">
        <v>23.10606060606062</v>
      </c>
      <c r="D543" t="n">
        <v>13.79834782608696</v>
      </c>
      <c r="E543" t="n">
        <v>3.263826086956522</v>
      </c>
    </row>
    <row r="544">
      <c r="A544" t="inlineStr">
        <is>
          <t>002608</t>
        </is>
      </c>
      <c r="B544" t="n">
        <v>0.0002064421178792152</v>
      </c>
      <c r="C544" t="n">
        <v>23.07692307692308</v>
      </c>
      <c r="D544" t="n">
        <v>6.779652173913044</v>
      </c>
      <c r="E544" t="n">
        <v>0.06808695652173914</v>
      </c>
    </row>
    <row r="545">
      <c r="A545" t="inlineStr">
        <is>
          <t>603223</t>
        </is>
      </c>
      <c r="B545" t="n">
        <v>0.004834738016759753</v>
      </c>
      <c r="C545" t="n">
        <v>23.07142857142857</v>
      </c>
      <c r="D545" t="n">
        <v>17.26660869565217</v>
      </c>
      <c r="E545" t="n">
        <v>1.359826086956522</v>
      </c>
    </row>
    <row r="546">
      <c r="A546" t="inlineStr">
        <is>
          <t>002008</t>
        </is>
      </c>
      <c r="B546" t="n">
        <v>0.002759073313786555</v>
      </c>
      <c r="C546" t="n">
        <v>23.00677436164669</v>
      </c>
      <c r="D546" t="n">
        <v>38.94886956521739</v>
      </c>
      <c r="E546" t="n">
        <v>2.28295652173913</v>
      </c>
    </row>
    <row r="547">
      <c r="A547" t="inlineStr">
        <is>
          <t>002597</t>
        </is>
      </c>
      <c r="B547" t="n">
        <v>0.001500425979704103</v>
      </c>
      <c r="C547" t="n">
        <v>22.9595015576324</v>
      </c>
      <c r="D547" t="n">
        <v>33.29930434782608</v>
      </c>
      <c r="E547" t="n">
        <v>1.050347826086957</v>
      </c>
    </row>
    <row r="548">
      <c r="A548" t="inlineStr">
        <is>
          <t>300249</t>
        </is>
      </c>
      <c r="B548" t="n">
        <v>0.0002866384546471153</v>
      </c>
      <c r="C548" t="n">
        <v>22.95345104333868</v>
      </c>
      <c r="D548" t="n">
        <v>7.208000000000001</v>
      </c>
      <c r="E548" t="n">
        <v>4.837826086956521</v>
      </c>
    </row>
    <row r="549">
      <c r="A549" t="inlineStr">
        <is>
          <t>688363</t>
        </is>
      </c>
      <c r="B549" t="n">
        <v>0.009277752216162703</v>
      </c>
      <c r="C549" t="n">
        <v>22.84444444444444</v>
      </c>
      <c r="D549" t="n">
        <v>140.966</v>
      </c>
      <c r="E549" t="n">
        <v>2.69704347826087</v>
      </c>
    </row>
    <row r="550">
      <c r="A550" t="inlineStr">
        <is>
          <t>688516</t>
        </is>
      </c>
      <c r="B550" t="n">
        <v>0.004711938298917463</v>
      </c>
      <c r="C550" t="n">
        <v>22.73531493276717</v>
      </c>
      <c r="D550" t="n">
        <v>75.39</v>
      </c>
      <c r="E550" t="n">
        <v>5.744086956521739</v>
      </c>
    </row>
    <row r="551">
      <c r="A551" t="inlineStr">
        <is>
          <t>600732</t>
        </is>
      </c>
      <c r="B551" t="n">
        <v>0.001500058237476551</v>
      </c>
      <c r="C551" t="n">
        <v>22.71791352093342</v>
      </c>
      <c r="D551" t="n">
        <v>15.22660869565217</v>
      </c>
      <c r="E551" t="n">
        <v>3.350347826086957</v>
      </c>
    </row>
    <row r="552">
      <c r="A552" t="inlineStr">
        <is>
          <t>000869</t>
        </is>
      </c>
      <c r="B552" t="n">
        <v>0.005934170000226279</v>
      </c>
      <c r="C552" t="n">
        <v>22.70029673590503</v>
      </c>
      <c r="D552" t="n">
        <v>37.092</v>
      </c>
      <c r="E552" t="n">
        <v>1.474</v>
      </c>
    </row>
    <row r="553">
      <c r="A553" t="inlineStr">
        <is>
          <t>601985</t>
        </is>
      </c>
      <c r="B553" t="n">
        <v>6.231189688435565e-05</v>
      </c>
      <c r="C553" t="n">
        <v>22.37762237762237</v>
      </c>
      <c r="D553" t="n">
        <v>4.647826086956521</v>
      </c>
      <c r="E553" t="n">
        <v>0.2670434782608696</v>
      </c>
    </row>
    <row r="554">
      <c r="A554" t="inlineStr">
        <is>
          <t>600879</t>
        </is>
      </c>
      <c r="B554" t="n">
        <v>0.0003681433985591294</v>
      </c>
      <c r="C554" t="n">
        <v>22.37196765498652</v>
      </c>
      <c r="D554" t="n">
        <v>7.239739130434782</v>
      </c>
      <c r="E554" t="n">
        <v>2.289826086956522</v>
      </c>
    </row>
    <row r="555">
      <c r="A555" t="inlineStr">
        <is>
          <t>603906</t>
        </is>
      </c>
      <c r="B555" t="n">
        <v>0.001648240405004729</v>
      </c>
      <c r="C555" t="n">
        <v>22.11453744493392</v>
      </c>
      <c r="D555" t="n">
        <v>27.11834782608695</v>
      </c>
      <c r="E555" t="n">
        <v>1.992521739130435</v>
      </c>
    </row>
    <row r="556">
      <c r="A556" t="inlineStr">
        <is>
          <t>002013</t>
        </is>
      </c>
      <c r="B556" t="n">
        <v>0.0005205026241734784</v>
      </c>
      <c r="C556" t="n">
        <v>21.94891201513718</v>
      </c>
      <c r="D556" t="n">
        <v>11.01069565217391</v>
      </c>
      <c r="E556" t="n">
        <v>1.543130434782609</v>
      </c>
    </row>
    <row r="557">
      <c r="A557" t="inlineStr">
        <is>
          <t>300390</t>
        </is>
      </c>
      <c r="B557" t="n">
        <v>0.004286227278349749</v>
      </c>
      <c r="C557" t="n">
        <v>21.8294051627385</v>
      </c>
      <c r="D557" t="n">
        <v>18.25260869565217</v>
      </c>
      <c r="E557" t="n">
        <v>5.345652173913044</v>
      </c>
    </row>
    <row r="558">
      <c r="A558" t="inlineStr">
        <is>
          <t>600038</t>
        </is>
      </c>
      <c r="B558" t="n">
        <v>0.003479347634826396</v>
      </c>
      <c r="C558" t="n">
        <v>21.815107102593</v>
      </c>
      <c r="D558" t="n">
        <v>55.97173913043479</v>
      </c>
      <c r="E558" t="n">
        <v>1.574434782608696</v>
      </c>
    </row>
    <row r="559">
      <c r="A559" t="inlineStr">
        <is>
          <t>002614</t>
        </is>
      </c>
      <c r="B559" t="n">
        <v>0.001040610225777113</v>
      </c>
      <c r="C559" t="n">
        <v>21.8117854001759</v>
      </c>
      <c r="D559" t="n">
        <v>14.63391304347826</v>
      </c>
      <c r="E559" t="n">
        <v>3.508956521739131</v>
      </c>
    </row>
    <row r="560">
      <c r="A560" t="inlineStr">
        <is>
          <t>000509</t>
        </is>
      </c>
      <c r="B560" t="n">
        <v>0.0001919771987575789</v>
      </c>
      <c r="C560" t="n">
        <v>21.78217821782178</v>
      </c>
      <c r="D560" t="n">
        <v>2.28295652173913</v>
      </c>
      <c r="E560" t="n">
        <v>1.055304347826087</v>
      </c>
    </row>
    <row r="561">
      <c r="A561" t="inlineStr">
        <is>
          <t>300114</t>
        </is>
      </c>
      <c r="B561" t="n">
        <v>0.0005300923649623401</v>
      </c>
      <c r="C561" t="n">
        <v>21.69669669669669</v>
      </c>
      <c r="D561" t="n">
        <v>15.1644347826087</v>
      </c>
      <c r="E561" t="n">
        <v>2.811130434782609</v>
      </c>
    </row>
    <row r="562">
      <c r="A562" t="inlineStr">
        <is>
          <t>300699</t>
        </is>
      </c>
      <c r="B562" t="n">
        <v>0.006804223701983141</v>
      </c>
      <c r="C562" t="n">
        <v>21.6699282452707</v>
      </c>
      <c r="D562" t="n">
        <v>77.65686956521738</v>
      </c>
      <c r="E562" t="n">
        <v>1.252869565217391</v>
      </c>
    </row>
    <row r="563">
      <c r="A563" t="inlineStr">
        <is>
          <t>600543</t>
        </is>
      </c>
      <c r="B563" t="n">
        <v>0.001863305518467216</v>
      </c>
      <c r="C563" t="n">
        <v>21.60392798690669</v>
      </c>
      <c r="D563" t="n">
        <v>8.485739130434784</v>
      </c>
      <c r="E563" t="n">
        <v>9.191304347826087</v>
      </c>
    </row>
    <row r="564">
      <c r="A564" t="inlineStr">
        <is>
          <t>603127</t>
        </is>
      </c>
      <c r="B564" t="n">
        <v>0.00479490211585734</v>
      </c>
      <c r="C564" t="n">
        <v>21.55776267642446</v>
      </c>
      <c r="D564" t="n">
        <v>98.4662608695652</v>
      </c>
      <c r="E564" t="n">
        <v>1.316347826086957</v>
      </c>
    </row>
    <row r="565">
      <c r="A565" t="inlineStr">
        <is>
          <t>600379</t>
        </is>
      </c>
      <c r="B565" t="n">
        <v>0.0001730935048040592</v>
      </c>
      <c r="C565" t="n">
        <v>21.50000000000001</v>
      </c>
      <c r="D565" t="n">
        <v>5.922260869565218</v>
      </c>
      <c r="E565" t="n">
        <v>1.411130434782609</v>
      </c>
    </row>
    <row r="566">
      <c r="A566" t="inlineStr">
        <is>
          <t>600403</t>
        </is>
      </c>
      <c r="B566" t="n">
        <v>0.0005811457533033476</v>
      </c>
      <c r="C566" t="n">
        <v>21.10817941952505</v>
      </c>
      <c r="D566" t="n">
        <v>4.022782608695652</v>
      </c>
      <c r="E566" t="n">
        <v>0.819304347826087</v>
      </c>
    </row>
    <row r="567">
      <c r="A567" t="inlineStr">
        <is>
          <t>300224</t>
        </is>
      </c>
      <c r="B567" t="n">
        <v>0.0008412713006087823</v>
      </c>
      <c r="C567" t="n">
        <v>21.09090909090909</v>
      </c>
      <c r="D567" t="n">
        <v>10.98895652173913</v>
      </c>
      <c r="E567" t="n">
        <v>2.462</v>
      </c>
    </row>
    <row r="568">
      <c r="A568" t="inlineStr">
        <is>
          <t>002670</t>
        </is>
      </c>
      <c r="B568" t="n">
        <v>0.002255663758477415</v>
      </c>
      <c r="C568" t="n">
        <v>21.05263157894739</v>
      </c>
      <c r="D568" t="n">
        <v>10.76017391304348</v>
      </c>
      <c r="E568" t="n">
        <v>3.11886956521739</v>
      </c>
    </row>
    <row r="569">
      <c r="A569" t="inlineStr">
        <is>
          <t>600343</t>
        </is>
      </c>
      <c r="B569" t="n">
        <v>0.0005184309161651206</v>
      </c>
      <c r="C569" t="n">
        <v>21.03004291845492</v>
      </c>
      <c r="D569" t="n">
        <v>9.779304347826086</v>
      </c>
      <c r="E569" t="n">
        <v>2.321652173913043</v>
      </c>
    </row>
    <row r="570">
      <c r="A570" t="inlineStr">
        <is>
          <t>300012</t>
        </is>
      </c>
      <c r="B570" t="n">
        <v>0.0006336521561082249</v>
      </c>
      <c r="C570" t="n">
        <v>21.01200686106346</v>
      </c>
      <c r="D570" t="n">
        <v>25.72113043478262</v>
      </c>
      <c r="E570" t="n">
        <v>0.8326956521739131</v>
      </c>
    </row>
    <row r="571">
      <c r="A571" t="inlineStr">
        <is>
          <t>002408</t>
        </is>
      </c>
      <c r="B571" t="n">
        <v>0.0004352263157165264</v>
      </c>
      <c r="C571" t="n">
        <v>20.98930481283423</v>
      </c>
      <c r="D571" t="n">
        <v>8.396869565217392</v>
      </c>
      <c r="E571" t="n">
        <v>1.264956521739131</v>
      </c>
    </row>
    <row r="572">
      <c r="A572" t="inlineStr">
        <is>
          <t>300627</t>
        </is>
      </c>
      <c r="B572" t="n">
        <v>0.0008544526396158326</v>
      </c>
      <c r="C572" t="n">
        <v>20.85330776605945</v>
      </c>
      <c r="D572" t="n">
        <v>24.11504347826087</v>
      </c>
      <c r="E572" t="n">
        <v>2.766521739130435</v>
      </c>
    </row>
    <row r="573">
      <c r="A573" t="inlineStr">
        <is>
          <t>300131</t>
        </is>
      </c>
      <c r="B573" t="n">
        <v>0.002234243854965962</v>
      </c>
      <c r="C573" t="n">
        <v>20.84006462035541</v>
      </c>
      <c r="D573" t="n">
        <v>8.418956521739132</v>
      </c>
      <c r="E573" t="n">
        <v>9.308173913043477</v>
      </c>
    </row>
    <row r="574">
      <c r="A574" t="inlineStr">
        <is>
          <t>600740</t>
        </is>
      </c>
      <c r="B574" t="n">
        <v>0.0006663056775176059</v>
      </c>
      <c r="C574" t="n">
        <v>20.76612903225807</v>
      </c>
      <c r="D574" t="n">
        <v>5.423913043478262</v>
      </c>
      <c r="E574" t="n">
        <v>3.336260869565218</v>
      </c>
    </row>
    <row r="575">
      <c r="A575" t="inlineStr">
        <is>
          <t>601088</t>
        </is>
      </c>
      <c r="B575" t="n">
        <v>0.0006942093267327062</v>
      </c>
      <c r="C575" t="n">
        <v>20.65426555484284</v>
      </c>
      <c r="D575" t="n">
        <v>17.07417391304348</v>
      </c>
      <c r="E575" t="n">
        <v>0.2022608695652174</v>
      </c>
    </row>
    <row r="576">
      <c r="A576" t="inlineStr">
        <is>
          <t>600600</t>
        </is>
      </c>
      <c r="B576" t="n">
        <v>0.01093287622713881</v>
      </c>
      <c r="C576" t="n">
        <v>20.57588482303541</v>
      </c>
      <c r="D576" t="n">
        <v>86.0604347826087</v>
      </c>
      <c r="E576" t="n">
        <v>0.9637391304347828</v>
      </c>
    </row>
    <row r="577">
      <c r="A577" t="inlineStr">
        <is>
          <t>300470</t>
        </is>
      </c>
      <c r="B577" t="n">
        <v>0.001243041791461582</v>
      </c>
      <c r="C577" t="n">
        <v>20.42143600416233</v>
      </c>
      <c r="D577" t="n">
        <v>43.36634782608695</v>
      </c>
      <c r="E577" t="n">
        <v>1.347478260869565</v>
      </c>
    </row>
    <row r="578">
      <c r="A578" t="inlineStr">
        <is>
          <t>002190</t>
        </is>
      </c>
      <c r="B578" t="n">
        <v>0.001880269253922734</v>
      </c>
      <c r="C578" t="n">
        <v>20.38429406850459</v>
      </c>
      <c r="D578" t="n">
        <v>27.68026086956522</v>
      </c>
      <c r="E578" t="n">
        <v>1.881217391304348</v>
      </c>
    </row>
    <row r="579">
      <c r="A579" t="inlineStr">
        <is>
          <t>000881</t>
        </is>
      </c>
      <c r="B579" t="n">
        <v>0.0004664326672950021</v>
      </c>
      <c r="C579" t="n">
        <v>20.24336283185841</v>
      </c>
      <c r="D579" t="n">
        <v>9.581217391304348</v>
      </c>
      <c r="E579" t="n">
        <v>1.669652173913044</v>
      </c>
    </row>
    <row r="580">
      <c r="A580" t="inlineStr">
        <is>
          <t>603303</t>
        </is>
      </c>
      <c r="B580" t="n">
        <v>0.0008744132862518986</v>
      </c>
      <c r="C580" t="n">
        <v>20.09615384615384</v>
      </c>
      <c r="D580" t="n">
        <v>12.44182608695652</v>
      </c>
      <c r="E580" t="n">
        <v>0.6979999999999998</v>
      </c>
    </row>
    <row r="581">
      <c r="A581" t="inlineStr">
        <is>
          <t>002726</t>
        </is>
      </c>
      <c r="B581" t="n">
        <v>0.001074199133938551</v>
      </c>
      <c r="C581" t="n">
        <v>20.05469462169554</v>
      </c>
      <c r="D581" t="n">
        <v>12.12469565217391</v>
      </c>
      <c r="E581" t="n">
        <v>2.495478260869565</v>
      </c>
    </row>
    <row r="582">
      <c r="A582" t="inlineStr">
        <is>
          <t>300368</t>
        </is>
      </c>
      <c r="B582" t="n">
        <v>0.007811575691292621</v>
      </c>
      <c r="C582" t="n">
        <v>20</v>
      </c>
      <c r="D582" t="n">
        <v>16.68452173913044</v>
      </c>
      <c r="E582" t="n">
        <v>9.148434782608698</v>
      </c>
    </row>
    <row r="583">
      <c r="A583" t="inlineStr">
        <is>
          <t>600339</t>
        </is>
      </c>
      <c r="B583" t="n">
        <v>7.412136425057723e-05</v>
      </c>
      <c r="C583" t="n">
        <v>20</v>
      </c>
      <c r="D583" t="n">
        <v>2.966260869565217</v>
      </c>
      <c r="E583" t="n">
        <v>0.5946086956521739</v>
      </c>
    </row>
    <row r="584">
      <c r="A584" t="inlineStr">
        <is>
          <t>688357</t>
        </is>
      </c>
      <c r="B584" t="n">
        <v>0.007834666815876648</v>
      </c>
      <c r="C584" t="n">
        <v>19.97319034852547</v>
      </c>
      <c r="D584" t="n">
        <v>69.24904347826087</v>
      </c>
      <c r="E584" t="n">
        <v>6.293739130434783</v>
      </c>
    </row>
    <row r="585">
      <c r="A585" t="inlineStr">
        <is>
          <t>000049</t>
        </is>
      </c>
      <c r="B585" t="n">
        <v>0.004831687136806794</v>
      </c>
      <c r="C585" t="n">
        <v>19.82532751091701</v>
      </c>
      <c r="D585" t="n">
        <v>54.94417391304348</v>
      </c>
      <c r="E585" t="n">
        <v>1.941130434782609</v>
      </c>
    </row>
    <row r="586">
      <c r="A586" t="inlineStr">
        <is>
          <t>000718</t>
        </is>
      </c>
      <c r="B586" t="n">
        <v>0.0002033758812166331</v>
      </c>
      <c r="C586" t="n">
        <v>19.76401179941001</v>
      </c>
      <c r="D586" t="n">
        <v>3.377826086956522</v>
      </c>
      <c r="E586" t="n">
        <v>0.8927826086956521</v>
      </c>
    </row>
    <row r="587">
      <c r="A587" t="inlineStr">
        <is>
          <t>000828</t>
        </is>
      </c>
      <c r="B587" t="n">
        <v>0.001729270810146578</v>
      </c>
      <c r="C587" t="n">
        <v>19.73684210526316</v>
      </c>
      <c r="D587" t="n">
        <v>10.12669565217391</v>
      </c>
      <c r="E587" t="n">
        <v>2.447217391304347</v>
      </c>
    </row>
    <row r="588">
      <c r="A588" t="inlineStr">
        <is>
          <t>601766</t>
        </is>
      </c>
      <c r="B588" t="n">
        <v>9.427345435997043e-05</v>
      </c>
      <c r="C588" t="n">
        <v>19.65517241379311</v>
      </c>
      <c r="D588" t="n">
        <v>5.653739130434783</v>
      </c>
      <c r="E588" t="n">
        <v>0.2442608695652174</v>
      </c>
    </row>
    <row r="589">
      <c r="A589" t="inlineStr">
        <is>
          <t>603026</t>
        </is>
      </c>
      <c r="B589" t="n">
        <v>0.0074252217781933</v>
      </c>
      <c r="C589" t="n">
        <v>19.62729185452357</v>
      </c>
      <c r="D589" t="n">
        <v>45.99582608695653</v>
      </c>
      <c r="E589" t="n">
        <v>5.157826086956521</v>
      </c>
    </row>
    <row r="590">
      <c r="A590" t="inlineStr">
        <is>
          <t>002453</t>
        </is>
      </c>
      <c r="B590" t="n">
        <v>0.0003231907621238347</v>
      </c>
      <c r="C590" t="n">
        <v>19.58333333333335</v>
      </c>
      <c r="D590" t="n">
        <v>5.543652173913043</v>
      </c>
      <c r="E590" t="n">
        <v>2.386695652173913</v>
      </c>
    </row>
    <row r="591">
      <c r="A591" t="inlineStr">
        <is>
          <t>002600</t>
        </is>
      </c>
      <c r="B591" t="n">
        <v>0.0006886795013166047</v>
      </c>
      <c r="C591" t="n">
        <v>19.54459203036054</v>
      </c>
      <c r="D591" t="n">
        <v>12.42008695652174</v>
      </c>
      <c r="E591" t="n">
        <v>4.643391304347825</v>
      </c>
    </row>
    <row r="592">
      <c r="A592" t="inlineStr">
        <is>
          <t>600497</t>
        </is>
      </c>
      <c r="B592" t="n">
        <v>0.0003176369967388111</v>
      </c>
      <c r="C592" t="n">
        <v>19.5238095238095</v>
      </c>
      <c r="D592" t="n">
        <v>4.298608695652174</v>
      </c>
      <c r="E592" t="n">
        <v>1.45695652173913</v>
      </c>
    </row>
    <row r="593">
      <c r="A593" t="inlineStr">
        <is>
          <t>600496</t>
        </is>
      </c>
      <c r="B593" t="n">
        <v>0.0006067159972865002</v>
      </c>
      <c r="C593" t="n">
        <v>19.50113378684806</v>
      </c>
      <c r="D593" t="n">
        <v>5.572956521739131</v>
      </c>
      <c r="E593" t="n">
        <v>3.668260869565217</v>
      </c>
    </row>
    <row r="594">
      <c r="A594" t="inlineStr">
        <is>
          <t>002009</t>
        </is>
      </c>
      <c r="B594" t="n">
        <v>0.0006421144516598505</v>
      </c>
      <c r="C594" t="n">
        <v>19.38271604938273</v>
      </c>
      <c r="D594" t="n">
        <v>9.609565217391303</v>
      </c>
      <c r="E594" t="n">
        <v>4.875217391304347</v>
      </c>
    </row>
    <row r="595">
      <c r="A595" t="inlineStr">
        <is>
          <t>300719</t>
        </is>
      </c>
      <c r="B595" t="n">
        <v>0.004702379784270446</v>
      </c>
      <c r="C595" t="n">
        <v>19.30659415363698</v>
      </c>
      <c r="D595" t="n">
        <v>19.92626086956522</v>
      </c>
      <c r="E595" t="n">
        <v>12.78721739130435</v>
      </c>
    </row>
    <row r="596">
      <c r="A596" t="inlineStr">
        <is>
          <t>300791</t>
        </is>
      </c>
      <c r="B596" t="n">
        <v>0.005405876950322895</v>
      </c>
      <c r="C596" t="n">
        <v>19.18123275068999</v>
      </c>
      <c r="D596" t="n">
        <v>96.61878260869564</v>
      </c>
      <c r="E596" t="n">
        <v>3.234956521739131</v>
      </c>
    </row>
    <row r="597">
      <c r="A597" t="inlineStr">
        <is>
          <t>002810</t>
        </is>
      </c>
      <c r="B597" t="n">
        <v>0.001203044840978791</v>
      </c>
      <c r="C597" t="n">
        <v>19.13696060037524</v>
      </c>
      <c r="D597" t="n">
        <v>37.35904347826088</v>
      </c>
      <c r="E597" t="n">
        <v>2.030173913043478</v>
      </c>
    </row>
    <row r="598">
      <c r="A598" t="inlineStr">
        <is>
          <t>000012</t>
        </is>
      </c>
      <c r="B598" t="n">
        <v>0.0007601762574758105</v>
      </c>
      <c r="C598" t="n">
        <v>19.12280701754385</v>
      </c>
      <c r="D598" t="n">
        <v>6.473826086956521</v>
      </c>
      <c r="E598" t="n">
        <v>3.027826086956522</v>
      </c>
    </row>
    <row r="599">
      <c r="A599" t="inlineStr">
        <is>
          <t>300651</t>
        </is>
      </c>
      <c r="B599" t="n">
        <v>0.004537735548816707</v>
      </c>
      <c r="C599" t="n">
        <v>19.07894736842106</v>
      </c>
      <c r="D599" t="n">
        <v>39.09095652173913</v>
      </c>
      <c r="E599" t="n">
        <v>2.021304347826087</v>
      </c>
    </row>
    <row r="600">
      <c r="A600" t="inlineStr">
        <is>
          <t>600276</t>
        </is>
      </c>
      <c r="B600" t="n">
        <v>0.005928448253839727</v>
      </c>
      <c r="C600" t="n">
        <v>18.99577167019027</v>
      </c>
      <c r="D600" t="n">
        <v>93.88156521739131</v>
      </c>
      <c r="E600" t="n">
        <v>0.47</v>
      </c>
    </row>
    <row r="601">
      <c r="A601" t="inlineStr">
        <is>
          <t>688063</t>
        </is>
      </c>
      <c r="B601" t="n">
        <v>0.02522815248701818</v>
      </c>
      <c r="C601" t="n">
        <v>18.91708104891836</v>
      </c>
      <c r="D601" t="n">
        <v>293.345</v>
      </c>
      <c r="E601" t="n">
        <v>24.468</v>
      </c>
    </row>
    <row r="602">
      <c r="A602" t="inlineStr">
        <is>
          <t>601187</t>
        </is>
      </c>
      <c r="B602" t="n">
        <v>0.002605743263457724</v>
      </c>
      <c r="C602" t="n">
        <v>18.70350690754517</v>
      </c>
      <c r="D602" t="n">
        <v>11.04785714285714</v>
      </c>
      <c r="E602" t="n">
        <v>33.29035714285715</v>
      </c>
    </row>
    <row r="603">
      <c r="A603" t="inlineStr">
        <is>
          <t>603985</t>
        </is>
      </c>
      <c r="B603" t="n">
        <v>0.002040252133912269</v>
      </c>
      <c r="C603" t="n">
        <v>18.70229007633588</v>
      </c>
      <c r="D603" t="n">
        <v>29.3</v>
      </c>
      <c r="E603" t="n">
        <v>2.968260869565217</v>
      </c>
    </row>
    <row r="604">
      <c r="A604" t="inlineStr">
        <is>
          <t>000929</t>
        </is>
      </c>
      <c r="B604" t="n">
        <v>0.001365874834584814</v>
      </c>
      <c r="C604" t="n">
        <v>18.62170087976538</v>
      </c>
      <c r="D604" t="n">
        <v>8.67991304347826</v>
      </c>
      <c r="E604" t="n">
        <v>4.670260869565218</v>
      </c>
    </row>
    <row r="605">
      <c r="A605" t="inlineStr">
        <is>
          <t>002727</t>
        </is>
      </c>
      <c r="B605" t="n">
        <v>0.002516861642695527</v>
      </c>
      <c r="C605" t="n">
        <v>18.60826343584965</v>
      </c>
      <c r="D605" t="n">
        <v>37.62982608695652</v>
      </c>
      <c r="E605" t="n">
        <v>2.197217391304348</v>
      </c>
    </row>
    <row r="606">
      <c r="A606" t="inlineStr">
        <is>
          <t>600875</t>
        </is>
      </c>
      <c r="B606" t="n">
        <v>0.0001662521971121873</v>
      </c>
      <c r="C606" t="n">
        <v>18.59979101358411</v>
      </c>
      <c r="D606" t="n">
        <v>10.49939130434782</v>
      </c>
      <c r="E606" t="n">
        <v>1.489130434782609</v>
      </c>
    </row>
    <row r="607">
      <c r="A607" t="inlineStr">
        <is>
          <t>600970</t>
        </is>
      </c>
      <c r="B607" t="n">
        <v>0.0003621459678655916</v>
      </c>
      <c r="C607" t="n">
        <v>18.53088480801335</v>
      </c>
      <c r="D607" t="n">
        <v>6.681999999999999</v>
      </c>
      <c r="E607" t="n">
        <v>1.761565217391305</v>
      </c>
    </row>
    <row r="608">
      <c r="A608" t="inlineStr">
        <is>
          <t>603605</t>
        </is>
      </c>
      <c r="B608" t="n">
        <v>0.01249747353990415</v>
      </c>
      <c r="C608" t="n">
        <v>18.46647230320699</v>
      </c>
      <c r="D608" t="n">
        <v>169.2442608695652</v>
      </c>
      <c r="E608" t="n">
        <v>2.07991304347826</v>
      </c>
    </row>
    <row r="609">
      <c r="A609" t="inlineStr">
        <is>
          <t>002333</t>
        </is>
      </c>
      <c r="B609" t="n">
        <v>0.0002285640290662255</v>
      </c>
      <c r="C609" t="n">
        <v>18.42105263157896</v>
      </c>
      <c r="D609" t="n">
        <v>5.05991304347826</v>
      </c>
      <c r="E609" t="n">
        <v>0.4750434782608696</v>
      </c>
    </row>
    <row r="610">
      <c r="A610" t="inlineStr">
        <is>
          <t>600356</t>
        </is>
      </c>
      <c r="B610" t="n">
        <v>0.0001611909927345357</v>
      </c>
      <c r="C610" t="n">
        <v>18.42105263157896</v>
      </c>
      <c r="D610" t="n">
        <v>8.508521739130435</v>
      </c>
      <c r="E610" t="n">
        <v>0.8973043478260869</v>
      </c>
    </row>
    <row r="611">
      <c r="A611" t="inlineStr">
        <is>
          <t>603355</t>
        </is>
      </c>
      <c r="B611" t="n">
        <v>0.003068746234475856</v>
      </c>
      <c r="C611" t="n">
        <v>18.34789515488484</v>
      </c>
      <c r="D611" t="n">
        <v>32.19869565217391</v>
      </c>
      <c r="E611" t="n">
        <v>0.4736521739130434</v>
      </c>
    </row>
    <row r="612">
      <c r="A612" t="inlineStr">
        <is>
          <t>002438</t>
        </is>
      </c>
      <c r="B612" t="n">
        <v>0.000832049019519038</v>
      </c>
      <c r="C612" t="n">
        <v>18.31368993653673</v>
      </c>
      <c r="D612" t="n">
        <v>12.03156521739131</v>
      </c>
      <c r="E612" t="n">
        <v>1.672173913043478</v>
      </c>
    </row>
    <row r="613">
      <c r="A613" t="inlineStr">
        <is>
          <t>600584</t>
        </is>
      </c>
      <c r="B613" t="n">
        <v>0.002759000811063719</v>
      </c>
      <c r="C613" t="n">
        <v>18.2908163265306</v>
      </c>
      <c r="D613" t="n">
        <v>40.78165217391304</v>
      </c>
      <c r="E613" t="n">
        <v>4.732782608695651</v>
      </c>
    </row>
    <row r="614">
      <c r="A614" t="inlineStr">
        <is>
          <t>002218</t>
        </is>
      </c>
      <c r="B614" t="n">
        <v>0.0002936168086253967</v>
      </c>
      <c r="C614" t="n">
        <v>18.27411167512691</v>
      </c>
      <c r="D614" t="n">
        <v>4.483391304347826</v>
      </c>
      <c r="E614" t="n">
        <v>3.438869565217391</v>
      </c>
    </row>
    <row r="615">
      <c r="A615" t="inlineStr">
        <is>
          <t>600532</t>
        </is>
      </c>
      <c r="B615" t="n">
        <v>0.001884816586021257</v>
      </c>
      <c r="C615" t="n">
        <v>18.18181818181819</v>
      </c>
      <c r="D615" t="n">
        <v>11.44043478260869</v>
      </c>
      <c r="E615" t="n">
        <v>1.365478260869565</v>
      </c>
    </row>
    <row r="616">
      <c r="A616" t="inlineStr">
        <is>
          <t>600876</t>
        </is>
      </c>
      <c r="B616" t="n">
        <v>0.0009647872760519862</v>
      </c>
      <c r="C616" t="n">
        <v>18.13297515110812</v>
      </c>
      <c r="D616" t="n">
        <v>15.85060869565217</v>
      </c>
      <c r="E616" t="n">
        <v>3.065217391304347</v>
      </c>
    </row>
    <row r="617">
      <c r="A617" t="inlineStr">
        <is>
          <t>600810</t>
        </is>
      </c>
      <c r="B617" t="n">
        <v>0.001085982909451988</v>
      </c>
      <c r="C617" t="n">
        <v>18.12080536912752</v>
      </c>
      <c r="D617" t="n">
        <v>8.642521739130434</v>
      </c>
      <c r="E617" t="n">
        <v>2.951130434782609</v>
      </c>
    </row>
    <row r="618">
      <c r="A618" t="inlineStr">
        <is>
          <t>600408</t>
        </is>
      </c>
      <c r="B618" t="n">
        <v>0.0003051354605714036</v>
      </c>
      <c r="C618" t="n">
        <v>18.0327868852459</v>
      </c>
      <c r="D618" t="n">
        <v>1.986695652173913</v>
      </c>
      <c r="E618" t="n">
        <v>0.9290434782608697</v>
      </c>
    </row>
    <row r="619">
      <c r="A619" t="inlineStr">
        <is>
          <t>300409</t>
        </is>
      </c>
      <c r="B619" t="n">
        <v>0.0004593440334113108</v>
      </c>
      <c r="C619" t="n">
        <v>17.99838579499595</v>
      </c>
      <c r="D619" t="n">
        <v>13.84339130434783</v>
      </c>
      <c r="E619" t="n">
        <v>6.363478260869566</v>
      </c>
    </row>
    <row r="620">
      <c r="A620" t="inlineStr">
        <is>
          <t>300476</t>
        </is>
      </c>
      <c r="B620" t="n">
        <v>0.0007987642229712189</v>
      </c>
      <c r="C620" t="n">
        <v>17.97128300138953</v>
      </c>
      <c r="D620" t="n">
        <v>22.30478260869565</v>
      </c>
      <c r="E620" t="n">
        <v>1.149565217391304</v>
      </c>
    </row>
    <row r="621">
      <c r="A621" t="inlineStr">
        <is>
          <t>000887</t>
        </is>
      </c>
      <c r="B621" t="n">
        <v>0.0007651247509590542</v>
      </c>
      <c r="C621" t="n">
        <v>17.95735129068461</v>
      </c>
      <c r="D621" t="n">
        <v>11.50365217391305</v>
      </c>
      <c r="E621" t="n">
        <v>2.701652173913043</v>
      </c>
    </row>
    <row r="622">
      <c r="A622" t="inlineStr">
        <is>
          <t>000528</t>
        </is>
      </c>
      <c r="B622" t="n">
        <v>9.102466952338241e-05</v>
      </c>
      <c r="C622" t="n">
        <v>17.8370786516854</v>
      </c>
      <c r="D622" t="n">
        <v>7.43095652173913</v>
      </c>
      <c r="E622" t="n">
        <v>1.712347826086956</v>
      </c>
    </row>
    <row r="623">
      <c r="A623" t="inlineStr">
        <is>
          <t>603931</t>
        </is>
      </c>
      <c r="B623" t="n">
        <v>0.00681411531232232</v>
      </c>
      <c r="C623" t="n">
        <v>17.7655082819097</v>
      </c>
      <c r="D623" t="n">
        <v>47.57212121212122</v>
      </c>
      <c r="E623" t="n">
        <v>11.16353535353535</v>
      </c>
    </row>
    <row r="624">
      <c r="A624" t="inlineStr">
        <is>
          <t>002360</t>
        </is>
      </c>
      <c r="B624" t="n">
        <v>0.0005551269093533266</v>
      </c>
      <c r="C624" t="n">
        <v>17.73472429210134</v>
      </c>
      <c r="D624" t="n">
        <v>6.951478260869565</v>
      </c>
      <c r="E624" t="n">
        <v>2.946521739130435</v>
      </c>
    </row>
    <row r="625">
      <c r="A625" t="inlineStr">
        <is>
          <t>300759</t>
        </is>
      </c>
      <c r="B625" t="n">
        <v>0.006663194219235352</v>
      </c>
      <c r="C625" t="n">
        <v>17.70007209805335</v>
      </c>
      <c r="D625" t="n">
        <v>106.6868695652174</v>
      </c>
      <c r="E625" t="n">
        <v>1.526434782608695</v>
      </c>
    </row>
    <row r="626">
      <c r="A626" t="inlineStr">
        <is>
          <t>601618</t>
        </is>
      </c>
      <c r="B626" t="n">
        <v>3.42686622777784e-05</v>
      </c>
      <c r="C626" t="n">
        <v>17.68953068592056</v>
      </c>
      <c r="D626" t="n">
        <v>2.763391304347826</v>
      </c>
      <c r="E626" t="n">
        <v>0.4764347826086957</v>
      </c>
    </row>
    <row r="627">
      <c r="A627" t="inlineStr">
        <is>
          <t>601163</t>
        </is>
      </c>
      <c r="B627" t="n">
        <v>0.0007141043038555343</v>
      </c>
      <c r="C627" t="n">
        <v>17.68421052631579</v>
      </c>
      <c r="D627" t="n">
        <v>15.97339130434783</v>
      </c>
      <c r="E627" t="n">
        <v>0.9393913043478261</v>
      </c>
    </row>
    <row r="628">
      <c r="A628" t="inlineStr">
        <is>
          <t>002067</t>
        </is>
      </c>
      <c r="B628" t="n">
        <v>4.950341012888041e-05</v>
      </c>
      <c r="C628" t="n">
        <v>17.57575757575758</v>
      </c>
      <c r="D628" t="n">
        <v>3.49304347826087</v>
      </c>
      <c r="E628" t="n">
        <v>2.590173913043478</v>
      </c>
    </row>
    <row r="629">
      <c r="A629" t="inlineStr">
        <is>
          <t>601808</t>
        </is>
      </c>
      <c r="B629" t="n">
        <v>0.0007578382031918331</v>
      </c>
      <c r="C629" t="n">
        <v>17.47643219724437</v>
      </c>
      <c r="D629" t="n">
        <v>12.77521739130435</v>
      </c>
      <c r="E629" t="n">
        <v>0.3582608695652174</v>
      </c>
    </row>
    <row r="630">
      <c r="A630" t="inlineStr">
        <is>
          <t>600985</t>
        </is>
      </c>
      <c r="B630" t="n">
        <v>0.000578358180335819</v>
      </c>
      <c r="C630" t="n">
        <v>17.42424242424241</v>
      </c>
      <c r="D630" t="n">
        <v>10.44139130434782</v>
      </c>
      <c r="E630" t="n">
        <v>1.834347826086957</v>
      </c>
    </row>
    <row r="631">
      <c r="A631" t="inlineStr">
        <is>
          <t>601898</t>
        </is>
      </c>
      <c r="B631" t="n">
        <v>7.930752170450417e-05</v>
      </c>
      <c r="C631" t="n">
        <v>17.27493917274938</v>
      </c>
      <c r="D631" t="n">
        <v>4.201304347826087</v>
      </c>
      <c r="E631" t="n">
        <v>0.1951304347826087</v>
      </c>
    </row>
    <row r="632">
      <c r="A632" t="inlineStr">
        <is>
          <t>600141</t>
        </is>
      </c>
      <c r="B632" t="n">
        <v>0.0005673854879576137</v>
      </c>
      <c r="C632" t="n">
        <v>17.20841300191203</v>
      </c>
      <c r="D632" t="n">
        <v>11.43313043478261</v>
      </c>
      <c r="E632" t="n">
        <v>2.787130434782608</v>
      </c>
    </row>
    <row r="633">
      <c r="A633" t="inlineStr">
        <is>
          <t>600982</t>
        </is>
      </c>
      <c r="B633" t="n">
        <v>0.0002180540962979833</v>
      </c>
      <c r="C633" t="n">
        <v>17.19298245614034</v>
      </c>
      <c r="D633" t="n">
        <v>3.136086956521739</v>
      </c>
      <c r="E633" t="n">
        <v>2.678782608695652</v>
      </c>
    </row>
    <row r="634">
      <c r="A634" t="inlineStr">
        <is>
          <t>000552</t>
        </is>
      </c>
      <c r="B634" t="n">
        <v>0.0001925204455097637</v>
      </c>
      <c r="C634" t="n">
        <v>16.87242798353907</v>
      </c>
      <c r="D634" t="n">
        <v>2.790434782608695</v>
      </c>
      <c r="E634" t="n">
        <v>1.94695652173913</v>
      </c>
    </row>
    <row r="635">
      <c r="A635" t="inlineStr">
        <is>
          <t>603737</t>
        </is>
      </c>
      <c r="B635" t="n">
        <v>0.005321555835675798</v>
      </c>
      <c r="C635" t="n">
        <v>16.86104123789924</v>
      </c>
      <c r="D635" t="n">
        <v>150.408</v>
      </c>
      <c r="E635" t="n">
        <v>0.6159130434782608</v>
      </c>
    </row>
    <row r="636">
      <c r="A636" t="inlineStr">
        <is>
          <t>601666</t>
        </is>
      </c>
      <c r="B636" t="n">
        <v>0.0001759603568982189</v>
      </c>
      <c r="C636" t="n">
        <v>16.80851063829787</v>
      </c>
      <c r="D636" t="n">
        <v>5.782173913043478</v>
      </c>
      <c r="E636" t="n">
        <v>1.191565217391304</v>
      </c>
    </row>
    <row r="637">
      <c r="A637" t="inlineStr">
        <is>
          <t>603317</t>
        </is>
      </c>
      <c r="B637" t="n">
        <v>0.003789802636975407</v>
      </c>
      <c r="C637" t="n">
        <v>16.76396997497915</v>
      </c>
      <c r="D637" t="n">
        <v>65.81078260869566</v>
      </c>
      <c r="E637" t="n">
        <v>2.861217391304348</v>
      </c>
    </row>
    <row r="638">
      <c r="A638" t="inlineStr">
        <is>
          <t>600744</t>
        </is>
      </c>
      <c r="B638" t="n">
        <v>0.0002382284606277753</v>
      </c>
      <c r="C638" t="n">
        <v>16.734693877551</v>
      </c>
      <c r="D638" t="n">
        <v>2.702782608695653</v>
      </c>
      <c r="E638" t="n">
        <v>3.737826086956522</v>
      </c>
    </row>
    <row r="639">
      <c r="A639" t="inlineStr">
        <is>
          <t>603085</t>
        </is>
      </c>
      <c r="B639" t="n">
        <v>0.0006540339936951992</v>
      </c>
      <c r="C639" t="n">
        <v>16.68856767411302</v>
      </c>
      <c r="D639" t="n">
        <v>9.791565217391302</v>
      </c>
      <c r="E639" t="n">
        <v>1.971739130434783</v>
      </c>
    </row>
    <row r="640">
      <c r="A640" t="inlineStr">
        <is>
          <t>600207</t>
        </is>
      </c>
      <c r="B640" t="n">
        <v>0.0003756719913231879</v>
      </c>
      <c r="C640" t="n">
        <v>16.35610766045548</v>
      </c>
      <c r="D640" t="n">
        <v>5.597913043478262</v>
      </c>
      <c r="E640" t="n">
        <v>1.675739130434782</v>
      </c>
    </row>
    <row r="641">
      <c r="A641" t="inlineStr">
        <is>
          <t>601218</t>
        </is>
      </c>
      <c r="B641" t="n">
        <v>0.0001981462464361585</v>
      </c>
      <c r="C641" t="n">
        <v>16.25766871165646</v>
      </c>
      <c r="D641" t="n">
        <v>3.592434782608695</v>
      </c>
      <c r="E641" t="n">
        <v>2.779043478260869</v>
      </c>
    </row>
    <row r="642">
      <c r="A642" t="inlineStr">
        <is>
          <t>600397</t>
        </is>
      </c>
      <c r="B642" t="n">
        <v>0.0003518494839338738</v>
      </c>
      <c r="C642" t="n">
        <v>15.7258064516129</v>
      </c>
      <c r="D642" t="n">
        <v>2.900695652173913</v>
      </c>
      <c r="E642" t="n">
        <v>4.711913043478261</v>
      </c>
    </row>
    <row r="643">
      <c r="A643" t="inlineStr">
        <is>
          <t>600819</t>
        </is>
      </c>
      <c r="B643" t="n">
        <v>0.0004162548950320932</v>
      </c>
      <c r="C643" t="n">
        <v>15.71125265392781</v>
      </c>
      <c r="D643" t="n">
        <v>4.960260869565217</v>
      </c>
      <c r="E643" t="n">
        <v>1.339652173913044</v>
      </c>
    </row>
    <row r="644">
      <c r="A644" t="inlineStr">
        <is>
          <t>600737</t>
        </is>
      </c>
      <c r="B644" t="n">
        <v>0.0003217412461739636</v>
      </c>
      <c r="C644" t="n">
        <v>15.65113500597373</v>
      </c>
      <c r="D644" t="n">
        <v>9.167826086956522</v>
      </c>
      <c r="E644" t="n">
        <v>1.871478260869565</v>
      </c>
    </row>
    <row r="645">
      <c r="A645" t="inlineStr">
        <is>
          <t>600686</t>
        </is>
      </c>
      <c r="B645" t="n">
        <v>0.001128565852744464</v>
      </c>
      <c r="C645" t="n">
        <v>15.57788944723619</v>
      </c>
      <c r="D645" t="n">
        <v>7.098521739130434</v>
      </c>
      <c r="E645" t="n">
        <v>3.25895652173913</v>
      </c>
    </row>
    <row r="646">
      <c r="A646" t="inlineStr">
        <is>
          <t>600418</t>
        </is>
      </c>
      <c r="B646" t="n">
        <v>0.002395620137136683</v>
      </c>
      <c r="C646" t="n">
        <v>15.50468262226847</v>
      </c>
      <c r="D646" t="n">
        <v>9.548695652173912</v>
      </c>
      <c r="E646" t="n">
        <v>5.661565217391304</v>
      </c>
    </row>
    <row r="647">
      <c r="A647" t="inlineStr">
        <is>
          <t>603466</t>
        </is>
      </c>
      <c r="B647" t="n">
        <v>0.002258562571680394</v>
      </c>
      <c r="C647" t="n">
        <v>15.49217002237135</v>
      </c>
      <c r="D647" t="n">
        <v>21.75321739130435</v>
      </c>
      <c r="E647" t="n">
        <v>3.314695652173913</v>
      </c>
    </row>
    <row r="648">
      <c r="A648" t="inlineStr">
        <is>
          <t>600469</t>
        </is>
      </c>
      <c r="B648" t="n">
        <v>6.293396230929771e-05</v>
      </c>
      <c r="C648" t="n">
        <v>15.4786150712831</v>
      </c>
      <c r="D648" t="n">
        <v>5.049304347826087</v>
      </c>
      <c r="E648" t="n">
        <v>0.9761739130434783</v>
      </c>
    </row>
    <row r="649">
      <c r="A649" t="inlineStr">
        <is>
          <t>600336</t>
        </is>
      </c>
      <c r="B649" t="n">
        <v>0.001156876208969109</v>
      </c>
      <c r="C649" t="n">
        <v>15.4178674351585</v>
      </c>
      <c r="D649" t="n">
        <v>8.145826086956523</v>
      </c>
      <c r="E649" t="n">
        <v>6.589043478260868</v>
      </c>
    </row>
    <row r="650">
      <c r="A650" t="inlineStr">
        <is>
          <t>603068</t>
        </is>
      </c>
      <c r="B650" t="n">
        <v>0.005250199822903394</v>
      </c>
      <c r="C650" t="n">
        <v>15.35728924716493</v>
      </c>
      <c r="D650" t="n">
        <v>73.00834782608696</v>
      </c>
      <c r="E650" t="n">
        <v>2.274956521739131</v>
      </c>
    </row>
    <row r="651">
      <c r="A651" t="inlineStr">
        <is>
          <t>600870</t>
        </is>
      </c>
      <c r="B651" t="n">
        <v>6.304418721645321e-05</v>
      </c>
      <c r="C651" t="n">
        <v>15.35580524344571</v>
      </c>
      <c r="D651" t="n">
        <v>2.898260869565218</v>
      </c>
      <c r="E651" t="n">
        <v>0.495391304347826</v>
      </c>
    </row>
    <row r="652">
      <c r="A652" t="inlineStr">
        <is>
          <t>603618</t>
        </is>
      </c>
      <c r="B652" t="n">
        <v>0.0001089737957425668</v>
      </c>
      <c r="C652" t="n">
        <v>15.0259067357513</v>
      </c>
      <c r="D652" t="n">
        <v>5.895739130434784</v>
      </c>
      <c r="E652" t="n">
        <v>1.232608695652174</v>
      </c>
    </row>
    <row r="653">
      <c r="A653" t="inlineStr">
        <is>
          <t>600177</t>
        </is>
      </c>
      <c r="B653" t="n">
        <v>5.367755160042277e-05</v>
      </c>
      <c r="C653" t="n">
        <v>14.99227202472952</v>
      </c>
      <c r="D653" t="n">
        <v>7.108260869565218</v>
      </c>
      <c r="E653" t="n">
        <v>0.4476521739130435</v>
      </c>
    </row>
    <row r="654">
      <c r="A654" t="inlineStr">
        <is>
          <t>600009</t>
        </is>
      </c>
      <c r="B654" t="n">
        <v>0.002432573230382234</v>
      </c>
      <c r="C654" t="n">
        <v>14.94814814814815</v>
      </c>
      <c r="D654" t="n">
        <v>73.50373913043478</v>
      </c>
      <c r="E654" t="n">
        <v>1.271304347826087</v>
      </c>
    </row>
    <row r="655">
      <c r="A655" t="inlineStr">
        <is>
          <t>601377</t>
        </is>
      </c>
      <c r="B655" t="n">
        <v>0.0001140025392001354</v>
      </c>
      <c r="C655" t="n">
        <v>14.90445859872611</v>
      </c>
      <c r="D655" t="n">
        <v>8.446695652173913</v>
      </c>
      <c r="E655" t="n">
        <v>1.582608695652174</v>
      </c>
    </row>
    <row r="656">
      <c r="A656" t="inlineStr">
        <is>
          <t>601611</t>
        </is>
      </c>
      <c r="B656" t="n">
        <v>0.0003573010461843218</v>
      </c>
      <c r="C656" t="n">
        <v>14.68531468531467</v>
      </c>
      <c r="D656" t="n">
        <v>7.652869565217391</v>
      </c>
      <c r="E656" t="n">
        <v>1.149391304347826</v>
      </c>
    </row>
    <row r="657">
      <c r="A657" t="inlineStr">
        <is>
          <t>601318</t>
        </is>
      </c>
      <c r="B657" t="n">
        <v>0.002269536492613685</v>
      </c>
      <c r="C657" t="n">
        <v>14.61115475255303</v>
      </c>
      <c r="D657" t="n">
        <v>81.74895652173912</v>
      </c>
      <c r="E657" t="n">
        <v>0.6121739130434783</v>
      </c>
    </row>
    <row r="658">
      <c r="A658" t="inlineStr">
        <is>
          <t>603330</t>
        </is>
      </c>
      <c r="B658" t="n">
        <v>0.002101247327967854</v>
      </c>
      <c r="C658" t="n">
        <v>14.51544646635632</v>
      </c>
      <c r="D658" t="n">
        <v>27.71886956521739</v>
      </c>
      <c r="E658" t="n">
        <v>1.830782608695652</v>
      </c>
    </row>
    <row r="659">
      <c r="A659" t="inlineStr">
        <is>
          <t>600096</t>
        </is>
      </c>
      <c r="B659" t="n">
        <v>0.0001912567357407648</v>
      </c>
      <c r="C659" t="n">
        <v>14.50676982591876</v>
      </c>
      <c r="D659" t="n">
        <v>5.528086956521738</v>
      </c>
      <c r="E659" t="n">
        <v>1.288869565217391</v>
      </c>
    </row>
    <row r="660">
      <c r="A660" t="inlineStr">
        <is>
          <t>688526</t>
        </is>
      </c>
      <c r="B660" t="n">
        <v>0.004016784939065193</v>
      </c>
      <c r="C660" t="n">
        <v>14.43951868271058</v>
      </c>
      <c r="D660" t="n">
        <v>41.5136</v>
      </c>
      <c r="E660" t="n">
        <v>7.593999999999999</v>
      </c>
    </row>
    <row r="661">
      <c r="A661" t="inlineStr">
        <is>
          <t>601628</t>
        </is>
      </c>
      <c r="B661" t="n">
        <v>0.002705179866435292</v>
      </c>
      <c r="C661" t="n">
        <v>14.1270293363714</v>
      </c>
      <c r="D661" t="n">
        <v>42.57452173913044</v>
      </c>
      <c r="E661" t="n">
        <v>0.1049565217391304</v>
      </c>
    </row>
    <row r="662">
      <c r="A662" t="inlineStr">
        <is>
          <t>600378</t>
        </is>
      </c>
      <c r="B662" t="n">
        <v>0.000441804007276991</v>
      </c>
      <c r="C662" t="n">
        <v>14.05719825496849</v>
      </c>
      <c r="D662" t="n">
        <v>21.54382608695652</v>
      </c>
      <c r="E662" t="n">
        <v>1.309913043478261</v>
      </c>
    </row>
    <row r="663">
      <c r="A663" t="inlineStr">
        <is>
          <t>600320</t>
        </is>
      </c>
      <c r="B663" t="n">
        <v>0.0001056471361403654</v>
      </c>
      <c r="C663" t="n">
        <v>13.77049180327869</v>
      </c>
      <c r="D663" t="n">
        <v>3.096521739130435</v>
      </c>
      <c r="E663" t="n">
        <v>0.5359130434782607</v>
      </c>
    </row>
    <row r="664">
      <c r="A664" t="inlineStr">
        <is>
          <t>600012</t>
        </is>
      </c>
      <c r="B664" t="n">
        <v>0.0002446361058601133</v>
      </c>
      <c r="C664" t="n">
        <v>13.56589147286822</v>
      </c>
      <c r="D664" t="n">
        <v>5.615304347826087</v>
      </c>
      <c r="E664" t="n">
        <v>0.3994782608695652</v>
      </c>
    </row>
    <row r="665">
      <c r="A665" t="inlineStr">
        <is>
          <t>600595</t>
        </is>
      </c>
      <c r="B665" t="n">
        <v>0.0003916678226381112</v>
      </c>
      <c r="C665" t="n">
        <v>13.52941176470588</v>
      </c>
      <c r="D665" t="n">
        <v>2.198173913043478</v>
      </c>
      <c r="E665" t="n">
        <v>0.5297391304347826</v>
      </c>
    </row>
    <row r="666">
      <c r="A666" t="inlineStr">
        <is>
          <t>600025</t>
        </is>
      </c>
      <c r="B666" t="n">
        <v>9.998433957189928e-05</v>
      </c>
      <c r="C666" t="n">
        <v>13.49206349206349</v>
      </c>
      <c r="D666" t="n">
        <v>4.202782608695652</v>
      </c>
      <c r="E666" t="n">
        <v>0.3245217391304349</v>
      </c>
    </row>
    <row r="667">
      <c r="A667" t="inlineStr">
        <is>
          <t>600691</t>
        </is>
      </c>
      <c r="B667" t="n">
        <v>6.926905487662084e-05</v>
      </c>
      <c r="C667" t="n">
        <v>13.04347826086956</v>
      </c>
      <c r="D667" t="n">
        <v>2.193478260869565</v>
      </c>
      <c r="E667" t="n">
        <v>1.030347826086956</v>
      </c>
    </row>
    <row r="668">
      <c r="A668" t="inlineStr">
        <is>
          <t>600792</t>
        </is>
      </c>
      <c r="B668" t="n">
        <v>0.0002392226481727533</v>
      </c>
      <c r="C668" t="n">
        <v>12.95681063122924</v>
      </c>
      <c r="D668" t="n">
        <v>3.216869565217392</v>
      </c>
      <c r="E668" t="n">
        <v>1.683565217391304</v>
      </c>
    </row>
    <row r="669">
      <c r="A669" t="inlineStr">
        <is>
          <t>600118</t>
        </is>
      </c>
      <c r="B669" t="n">
        <v>0.002135844772445349</v>
      </c>
      <c r="C669" t="n">
        <v>12.73923444976077</v>
      </c>
      <c r="D669" t="n">
        <v>34.64652173913043</v>
      </c>
      <c r="E669" t="n">
        <v>1.912260869565218</v>
      </c>
    </row>
    <row r="670">
      <c r="A670" t="inlineStr">
        <is>
          <t>600389</t>
        </is>
      </c>
      <c r="B670" t="n">
        <v>0.001175024015200373</v>
      </c>
      <c r="C670" t="n">
        <v>12.72545090180359</v>
      </c>
      <c r="D670" t="n">
        <v>21.61756521739131</v>
      </c>
      <c r="E670" t="n">
        <v>1.234956521739131</v>
      </c>
    </row>
    <row r="671">
      <c r="A671" t="inlineStr">
        <is>
          <t>600726</t>
        </is>
      </c>
      <c r="B671" t="n">
        <v>0.000150150778479913</v>
      </c>
      <c r="C671" t="n">
        <v>12.6829268292683</v>
      </c>
      <c r="D671" t="n">
        <v>2.329217391304348</v>
      </c>
      <c r="E671" t="n">
        <v>1.770260869565217</v>
      </c>
    </row>
    <row r="672">
      <c r="A672" t="inlineStr">
        <is>
          <t>600552</t>
        </is>
      </c>
      <c r="B672" t="n">
        <v>0.0001238334609080011</v>
      </c>
      <c r="C672" t="n">
        <v>12.5</v>
      </c>
      <c r="D672" t="n">
        <v>6.582695652173914</v>
      </c>
      <c r="E672" t="n">
        <v>2.300782608695652</v>
      </c>
    </row>
    <row r="673">
      <c r="A673" t="inlineStr">
        <is>
          <t>603027</t>
        </is>
      </c>
      <c r="B673" t="n">
        <v>0.001701639028866656</v>
      </c>
      <c r="C673" t="n">
        <v>12.48218865773723</v>
      </c>
      <c r="D673" t="n">
        <v>38.27026086956521</v>
      </c>
      <c r="E673" t="n">
        <v>1.495304347826087</v>
      </c>
    </row>
    <row r="674">
      <c r="A674" t="inlineStr">
        <is>
          <t>600555</t>
        </is>
      </c>
      <c r="B674" t="n">
        <v>0.0001743490811096809</v>
      </c>
      <c r="C674" t="n">
        <v>12.4031007751938</v>
      </c>
      <c r="D674" t="n">
        <v>1.638521739130435</v>
      </c>
      <c r="E674" t="n">
        <v>1.295130434782609</v>
      </c>
    </row>
    <row r="675">
      <c r="A675" t="inlineStr">
        <is>
          <t>600292</t>
        </is>
      </c>
      <c r="B675" t="n">
        <v>0.0005954194387916708</v>
      </c>
      <c r="C675" t="n">
        <v>12.33885819521179</v>
      </c>
      <c r="D675" t="n">
        <v>5.775565217391303</v>
      </c>
      <c r="E675" t="n">
        <v>1.552</v>
      </c>
    </row>
    <row r="676">
      <c r="A676" t="inlineStr">
        <is>
          <t>600971</t>
        </is>
      </c>
      <c r="B676" t="n">
        <v>0.0003140395038037539</v>
      </c>
      <c r="C676" t="n">
        <v>12.28406909788866</v>
      </c>
      <c r="D676" t="n">
        <v>5.494608695652174</v>
      </c>
      <c r="E676" t="n">
        <v>2.330260869565218</v>
      </c>
    </row>
    <row r="677">
      <c r="A677" t="inlineStr">
        <is>
          <t>600871</t>
        </is>
      </c>
      <c r="B677" t="n">
        <v>4.494204919342837e-05</v>
      </c>
      <c r="C677" t="n">
        <v>12.08791208791209</v>
      </c>
      <c r="D677" t="n">
        <v>1.908869565217391</v>
      </c>
      <c r="E677" t="n">
        <v>0.3032173913043479</v>
      </c>
    </row>
    <row r="678">
      <c r="A678" t="inlineStr">
        <is>
          <t>603277</t>
        </is>
      </c>
      <c r="B678" t="n">
        <v>0.001702320119780164</v>
      </c>
      <c r="C678" t="n">
        <v>11.96261682242992</v>
      </c>
      <c r="D678" t="n">
        <v>12.3104347826087</v>
      </c>
      <c r="E678" t="n">
        <v>1.327739130434783</v>
      </c>
    </row>
    <row r="679">
      <c r="A679" t="inlineStr">
        <is>
          <t>600039</t>
        </is>
      </c>
      <c r="B679" t="n">
        <v>0.0001613430443445525</v>
      </c>
      <c r="C679" t="n">
        <v>11.91588785046729</v>
      </c>
      <c r="D679" t="n">
        <v>4.565391304347826</v>
      </c>
      <c r="E679" t="n">
        <v>0.7281739130434782</v>
      </c>
    </row>
    <row r="680">
      <c r="A680" t="inlineStr">
        <is>
          <t>601600</t>
        </is>
      </c>
      <c r="B680" t="n">
        <v>0.0003264472115819891</v>
      </c>
      <c r="C680" t="n">
        <v>11.62079510703364</v>
      </c>
      <c r="D680" t="n">
        <v>3.359217391304348</v>
      </c>
      <c r="E680" t="n">
        <v>0.916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600189</t>
        </is>
      </c>
      <c r="B3" t="n">
        <v>0.0106518085074175</v>
      </c>
      <c r="C3" t="n">
        <v>361.1111111111111</v>
      </c>
      <c r="D3" t="n">
        <v>7.645833333333333</v>
      </c>
      <c r="E3" t="n">
        <v>6.290166666666667</v>
      </c>
    </row>
    <row r="4">
      <c r="A4" t="inlineStr">
        <is>
          <t>300274</t>
        </is>
      </c>
      <c r="B4" t="n">
        <v>0.08039388603805857</v>
      </c>
      <c r="C4" t="n">
        <v>357.7062791904515</v>
      </c>
      <c r="D4" t="n">
        <v>38.975</v>
      </c>
      <c r="E4" t="n">
        <v>4.20325</v>
      </c>
    </row>
    <row r="5">
      <c r="A5" t="inlineStr">
        <is>
          <t>000995</t>
        </is>
      </c>
      <c r="B5" t="n">
        <v>0.07699966476061963</v>
      </c>
      <c r="C5" t="n">
        <v>347.1890971039182</v>
      </c>
      <c r="D5" t="n">
        <v>9.29425</v>
      </c>
      <c r="E5" t="n">
        <v>4.859333333333335</v>
      </c>
    </row>
    <row r="6">
      <c r="A6" t="inlineStr">
        <is>
          <t>300313</t>
        </is>
      </c>
      <c r="B6" t="n">
        <v>0.03057198462592436</v>
      </c>
      <c r="C6" t="n">
        <v>323.2704402515724</v>
      </c>
      <c r="D6" t="n">
        <v>16.543</v>
      </c>
      <c r="E6" t="n">
        <v>11.8835</v>
      </c>
    </row>
    <row r="7">
      <c r="A7" t="inlineStr">
        <is>
          <t>601633</t>
        </is>
      </c>
      <c r="B7" t="n">
        <v>0.02495252875154443</v>
      </c>
      <c r="C7" t="n">
        <v>316.1236424394319</v>
      </c>
      <c r="D7" t="n">
        <v>22.84941666666667</v>
      </c>
      <c r="E7" t="n">
        <v>0.5909166666666666</v>
      </c>
    </row>
    <row r="8">
      <c r="A8" t="inlineStr">
        <is>
          <t>600121</t>
        </is>
      </c>
      <c r="B8" t="n">
        <v>0.01129251029279164</v>
      </c>
      <c r="C8" t="n">
        <v>294.7368421052632</v>
      </c>
      <c r="D8" t="n">
        <v>3.2655</v>
      </c>
      <c r="E8" t="n">
        <v>5.452</v>
      </c>
    </row>
    <row r="9">
      <c r="A9" t="inlineStr">
        <is>
          <t>601919</t>
        </is>
      </c>
      <c r="B9" t="n">
        <v>0.009292435746551008</v>
      </c>
      <c r="C9" t="n">
        <v>291.2844036697247</v>
      </c>
      <c r="D9" t="n">
        <v>7.535083333333334</v>
      </c>
      <c r="E9" t="n">
        <v>1.281833333333333</v>
      </c>
    </row>
    <row r="10">
      <c r="A10" t="inlineStr">
        <is>
          <t>603486</t>
        </is>
      </c>
      <c r="B10" t="n">
        <v>0.05202060270393134</v>
      </c>
      <c r="C10" t="n">
        <v>267.1269787807342</v>
      </c>
      <c r="D10" t="n">
        <v>56.95941666666667</v>
      </c>
      <c r="E10" t="n">
        <v>2.466</v>
      </c>
    </row>
    <row r="11">
      <c r="A11" t="inlineStr">
        <is>
          <t>600399</t>
        </is>
      </c>
      <c r="B11" t="n">
        <v>0.009616286821208074</v>
      </c>
      <c r="C11" t="n">
        <v>233.6048879837067</v>
      </c>
      <c r="D11" t="n">
        <v>9.41675</v>
      </c>
      <c r="E11" t="n">
        <v>1.13875</v>
      </c>
    </row>
    <row r="12">
      <c r="A12" t="inlineStr">
        <is>
          <t>300722</t>
        </is>
      </c>
      <c r="B12" t="n">
        <v>0.08060404836694486</v>
      </c>
      <c r="C12" t="n">
        <v>224.357476635514</v>
      </c>
      <c r="D12" t="n">
        <v>47.81483333333333</v>
      </c>
      <c r="E12" t="n">
        <v>25.0505</v>
      </c>
    </row>
    <row r="13">
      <c r="A13" t="inlineStr">
        <is>
          <t>000799</t>
        </is>
      </c>
      <c r="B13" t="n">
        <v>0.08389877110890981</v>
      </c>
      <c r="C13" t="n">
        <v>223.8973195291448</v>
      </c>
      <c r="D13" t="n">
        <v>102.9701666666667</v>
      </c>
      <c r="E13" t="n">
        <v>4.596333333333333</v>
      </c>
    </row>
    <row r="14">
      <c r="A14" t="inlineStr">
        <is>
          <t>300850</t>
        </is>
      </c>
      <c r="B14" t="n">
        <v>0.1277889882378493</v>
      </c>
      <c r="C14" t="n">
        <v>219.5773524720893</v>
      </c>
      <c r="D14" t="n">
        <v>94.25949999999999</v>
      </c>
      <c r="E14" t="n">
        <v>16.18066666666666</v>
      </c>
    </row>
    <row r="15">
      <c r="A15" t="inlineStr">
        <is>
          <t>002756</t>
        </is>
      </c>
      <c r="B15" t="n">
        <v>0.05338386392097994</v>
      </c>
      <c r="C15" t="n">
        <v>218.7306501547988</v>
      </c>
      <c r="D15" t="n">
        <v>25.85958333333333</v>
      </c>
      <c r="E15" t="n">
        <v>3.325083333333333</v>
      </c>
    </row>
    <row r="16">
      <c r="A16" t="inlineStr">
        <is>
          <t>002759</t>
        </is>
      </c>
      <c r="B16" t="n">
        <v>0.01255330019244138</v>
      </c>
      <c r="C16" t="n">
        <v>209.3093093093093</v>
      </c>
      <c r="D16" t="n">
        <v>12.21391666666667</v>
      </c>
      <c r="E16" t="n">
        <v>4.638666666666666</v>
      </c>
    </row>
    <row r="17">
      <c r="A17" t="inlineStr">
        <is>
          <t>603025</t>
        </is>
      </c>
      <c r="B17" t="n">
        <v>0.02875190511624358</v>
      </c>
      <c r="C17" t="n">
        <v>208.2382762991128</v>
      </c>
      <c r="D17" t="n">
        <v>11.647</v>
      </c>
      <c r="E17" t="n">
        <v>1.732583333333333</v>
      </c>
    </row>
    <row r="18">
      <c r="A18" t="inlineStr">
        <is>
          <t>601456</t>
        </is>
      </c>
      <c r="B18" t="n">
        <v>0.004694283036868711</v>
      </c>
      <c r="C18" t="n">
        <v>206.6993464052287</v>
      </c>
      <c r="D18" t="n">
        <v>17.3943137254902</v>
      </c>
      <c r="E18" t="n">
        <v>18.24794117647059</v>
      </c>
    </row>
    <row r="19">
      <c r="A19" t="inlineStr">
        <is>
          <t>300581</t>
        </is>
      </c>
      <c r="B19" t="n">
        <v>0.04031639438115104</v>
      </c>
      <c r="C19" t="n">
        <v>191.9685990338165</v>
      </c>
      <c r="D19" t="n">
        <v>32.5205</v>
      </c>
      <c r="E19" t="n">
        <v>8.725416666666666</v>
      </c>
    </row>
    <row r="20">
      <c r="A20" t="inlineStr">
        <is>
          <t>603267</t>
        </is>
      </c>
      <c r="B20" t="n">
        <v>0.05846976557181426</v>
      </c>
      <c r="C20" t="n">
        <v>187.0540265035678</v>
      </c>
      <c r="D20" t="n">
        <v>88.48816666666669</v>
      </c>
      <c r="E20" t="n">
        <v>2.021083333333334</v>
      </c>
    </row>
    <row r="21">
      <c r="A21" t="inlineStr">
        <is>
          <t>300855</t>
        </is>
      </c>
      <c r="B21" t="n">
        <v>0.009840113799879396</v>
      </c>
      <c r="C21" t="n">
        <v>185.5254461335096</v>
      </c>
      <c r="D21" t="n">
        <v>43.2113559322034</v>
      </c>
      <c r="E21" t="n">
        <v>13.25389830508475</v>
      </c>
    </row>
    <row r="22">
      <c r="A22" t="inlineStr">
        <is>
          <t>002176</t>
        </is>
      </c>
      <c r="B22" t="n">
        <v>0.002106843805805261</v>
      </c>
      <c r="C22" t="n">
        <v>184.7826086956522</v>
      </c>
      <c r="D22" t="n">
        <v>2.447333333333333</v>
      </c>
      <c r="E22" t="n">
        <v>1.921</v>
      </c>
    </row>
    <row r="23">
      <c r="A23" t="inlineStr">
        <is>
          <t>603185</t>
        </is>
      </c>
      <c r="B23" t="n">
        <v>0.06867614272346768</v>
      </c>
      <c r="C23" t="n">
        <v>182.9775880469584</v>
      </c>
      <c r="D23" t="n">
        <v>86.81116666666667</v>
      </c>
      <c r="E23" t="n">
        <v>8.553333333333335</v>
      </c>
    </row>
    <row r="24">
      <c r="A24" t="inlineStr">
        <is>
          <t>688169</t>
        </is>
      </c>
      <c r="B24" t="n">
        <v>0.6155761539066013</v>
      </c>
      <c r="C24" t="n">
        <v>179.8424809254246</v>
      </c>
      <c r="D24" t="n">
        <v>688.46575</v>
      </c>
      <c r="E24" t="n">
        <v>2.838416666666666</v>
      </c>
    </row>
    <row r="25">
      <c r="A25" t="inlineStr">
        <is>
          <t>002594</t>
        </is>
      </c>
      <c r="B25" t="n">
        <v>0.1276617760248492</v>
      </c>
      <c r="C25" t="n">
        <v>171.6539902372573</v>
      </c>
      <c r="D25" t="n">
        <v>137.68625</v>
      </c>
      <c r="E25" t="n">
        <v>3.356333333333333</v>
      </c>
    </row>
    <row r="26">
      <c r="A26" t="inlineStr">
        <is>
          <t>601908</t>
        </is>
      </c>
      <c r="B26" t="n">
        <v>0.006220737322052584</v>
      </c>
      <c r="C26" t="n">
        <v>169.3304535637149</v>
      </c>
      <c r="D26" t="n">
        <v>6.282416666666666</v>
      </c>
      <c r="E26" t="n">
        <v>2.661916666666667</v>
      </c>
    </row>
    <row r="27">
      <c r="A27" t="inlineStr">
        <is>
          <t>002709</t>
        </is>
      </c>
      <c r="B27" t="n">
        <v>0.0741737489472805</v>
      </c>
      <c r="C27" t="n">
        <v>160.5392156862745</v>
      </c>
      <c r="D27" t="n">
        <v>64.07566666666666</v>
      </c>
      <c r="E27" t="n">
        <v>2.7535</v>
      </c>
    </row>
    <row r="28">
      <c r="A28" t="inlineStr">
        <is>
          <t>600472</t>
        </is>
      </c>
      <c r="B28" t="n">
        <v>0.03168811815188245</v>
      </c>
      <c r="C28" t="n">
        <v>159.6192384769539</v>
      </c>
      <c r="D28" t="n">
        <v>49.82191666666666</v>
      </c>
      <c r="E28" t="n">
        <v>0</v>
      </c>
    </row>
    <row r="29">
      <c r="A29" t="inlineStr">
        <is>
          <t>603063</t>
        </is>
      </c>
      <c r="B29" t="n">
        <v>0.01102018723657349</v>
      </c>
      <c r="C29" t="n">
        <v>159.4663278271919</v>
      </c>
      <c r="D29" t="n">
        <v>12.78116666666667</v>
      </c>
      <c r="E29" t="n">
        <v>3.528666666666667</v>
      </c>
    </row>
    <row r="30">
      <c r="A30" t="inlineStr">
        <is>
          <t>002497</t>
        </is>
      </c>
      <c r="B30" t="n">
        <v>0.01498933500020821</v>
      </c>
      <c r="C30" t="n">
        <v>156.1507936507937</v>
      </c>
      <c r="D30" t="n">
        <v>13.56358333333333</v>
      </c>
      <c r="E30" t="n">
        <v>6.563</v>
      </c>
    </row>
    <row r="31">
      <c r="A31" t="inlineStr">
        <is>
          <t>002625</t>
        </is>
      </c>
      <c r="B31" t="n">
        <v>0.004185544030593537</v>
      </c>
      <c r="C31" t="n">
        <v>151.3368983957219</v>
      </c>
      <c r="D31" t="n">
        <v>21.21</v>
      </c>
      <c r="E31" t="n">
        <v>3.891166666666666</v>
      </c>
    </row>
    <row r="32">
      <c r="A32" t="inlineStr">
        <is>
          <t>600809</t>
        </is>
      </c>
      <c r="B32" t="n">
        <v>0.1516826628394541</v>
      </c>
      <c r="C32" t="n">
        <v>149.7326539598666</v>
      </c>
      <c r="D32" t="n">
        <v>237.2798333333333</v>
      </c>
      <c r="E32" t="n">
        <v>0.5864166666666667</v>
      </c>
    </row>
    <row r="33">
      <c r="A33" t="inlineStr">
        <is>
          <t>002192</t>
        </is>
      </c>
      <c r="B33" t="n">
        <v>0.02914458000003134</v>
      </c>
      <c r="C33" t="n">
        <v>149.2849284928493</v>
      </c>
      <c r="D33" t="n">
        <v>23.63216666666666</v>
      </c>
      <c r="E33" t="n">
        <v>2.03</v>
      </c>
    </row>
    <row r="34">
      <c r="A34" t="inlineStr">
        <is>
          <t>600893</t>
        </is>
      </c>
      <c r="B34" t="n">
        <v>0.01474951936319066</v>
      </c>
      <c r="C34" t="n">
        <v>144.0476190476191</v>
      </c>
      <c r="D34" t="n">
        <v>44.374</v>
      </c>
      <c r="E34" t="n">
        <v>1.854333333333333</v>
      </c>
    </row>
    <row r="35">
      <c r="A35" t="inlineStr">
        <is>
          <t>603110</t>
        </is>
      </c>
      <c r="B35" t="n">
        <v>0.008037647221994853</v>
      </c>
      <c r="C35" t="n">
        <v>143.9024390243902</v>
      </c>
      <c r="D35" t="n">
        <v>20.36166666666666</v>
      </c>
      <c r="E35" t="n">
        <v>3.892083333333333</v>
      </c>
    </row>
    <row r="36">
      <c r="A36" t="inlineStr">
        <is>
          <t>600199</t>
        </is>
      </c>
      <c r="B36" t="n">
        <v>0.01751373559159827</v>
      </c>
      <c r="C36" t="n">
        <v>142.0249653259362</v>
      </c>
      <c r="D36" t="n">
        <v>9.597666666666667</v>
      </c>
      <c r="E36" t="n">
        <v>7.302333333333333</v>
      </c>
    </row>
    <row r="37">
      <c r="A37" t="inlineStr">
        <is>
          <t>002612</t>
        </is>
      </c>
      <c r="B37" t="n">
        <v>0.01683632014015184</v>
      </c>
      <c r="C37" t="n">
        <v>140.5377456049638</v>
      </c>
      <c r="D37" t="n">
        <v>13.33408333333333</v>
      </c>
      <c r="E37" t="n">
        <v>7.4875</v>
      </c>
    </row>
    <row r="38">
      <c r="A38" t="inlineStr">
        <is>
          <t>600559</t>
        </is>
      </c>
      <c r="B38" t="n">
        <v>0.02520261842979025</v>
      </c>
      <c r="C38" t="n">
        <v>138.496583143508</v>
      </c>
      <c r="D38" t="n">
        <v>17.31775</v>
      </c>
      <c r="E38" t="n">
        <v>7.915416666666667</v>
      </c>
    </row>
    <row r="39">
      <c r="A39" t="inlineStr">
        <is>
          <t>300087</t>
        </is>
      </c>
      <c r="B39" t="n">
        <v>0.009236070645064412</v>
      </c>
      <c r="C39" t="n">
        <v>136.9477911646586</v>
      </c>
      <c r="D39" t="n">
        <v>21.829</v>
      </c>
      <c r="E39" t="n">
        <v>5.209416666666668</v>
      </c>
    </row>
    <row r="40">
      <c r="A40" t="inlineStr">
        <is>
          <t>600316</t>
        </is>
      </c>
      <c r="B40" t="n">
        <v>0.01300200683015302</v>
      </c>
      <c r="C40" t="n">
        <v>136.2249346120313</v>
      </c>
      <c r="D40" t="n">
        <v>37.0945</v>
      </c>
      <c r="E40" t="n">
        <v>4.678249999999999</v>
      </c>
    </row>
    <row r="41">
      <c r="A41" t="inlineStr">
        <is>
          <t>000568</t>
        </is>
      </c>
      <c r="B41" t="n">
        <v>0.07870227963776268</v>
      </c>
      <c r="C41" t="n">
        <v>131.4178909849604</v>
      </c>
      <c r="D41" t="n">
        <v>167.1658333333334</v>
      </c>
      <c r="E41" t="n">
        <v>0.8521666666666668</v>
      </c>
    </row>
    <row r="42">
      <c r="A42" t="inlineStr">
        <is>
          <t>002245</t>
        </is>
      </c>
      <c r="B42" t="n">
        <v>0.008085040265516546</v>
      </c>
      <c r="C42" t="n">
        <v>130.3769401330377</v>
      </c>
      <c r="D42" t="n">
        <v>7.419499999999999</v>
      </c>
      <c r="E42" t="n">
        <v>5.660416666666666</v>
      </c>
    </row>
    <row r="43">
      <c r="A43" t="inlineStr">
        <is>
          <t>600176</t>
        </is>
      </c>
      <c r="B43" t="n">
        <v>0.00409548283546566</v>
      </c>
      <c r="C43" t="n">
        <v>129.0322580645161</v>
      </c>
      <c r="D43" t="n">
        <v>15.21116666666667</v>
      </c>
      <c r="E43" t="n">
        <v>1.626916666666666</v>
      </c>
    </row>
    <row r="44">
      <c r="A44" t="inlineStr">
        <is>
          <t>603678</t>
        </is>
      </c>
      <c r="B44" t="n">
        <v>0.02092325874258523</v>
      </c>
      <c r="C44" t="n">
        <v>128.9133858267716</v>
      </c>
      <c r="D44" t="n">
        <v>48.04441666666666</v>
      </c>
      <c r="E44" t="n">
        <v>2.285416666666667</v>
      </c>
    </row>
    <row r="45">
      <c r="A45" t="inlineStr">
        <is>
          <t>000816</t>
        </is>
      </c>
      <c r="B45" t="n">
        <v>0.004622458430354052</v>
      </c>
      <c r="C45" t="n">
        <v>127.2108843537415</v>
      </c>
      <c r="D45" t="n">
        <v>2.481333333333333</v>
      </c>
      <c r="E45" t="n">
        <v>7.61375</v>
      </c>
    </row>
    <row r="46">
      <c r="A46" t="inlineStr">
        <is>
          <t>300726</t>
        </is>
      </c>
      <c r="B46" t="n">
        <v>0.02336032872965992</v>
      </c>
      <c r="C46" t="n">
        <v>126.9467787114845</v>
      </c>
      <c r="D46" t="n">
        <v>49.00525</v>
      </c>
      <c r="E46" t="n">
        <v>6.206833333333333</v>
      </c>
    </row>
    <row r="47">
      <c r="A47" t="inlineStr">
        <is>
          <t>600110</t>
        </is>
      </c>
      <c r="B47" t="n">
        <v>0.003292411002094557</v>
      </c>
      <c r="C47" t="n">
        <v>126.9076305220883</v>
      </c>
      <c r="D47" t="n">
        <v>6.692833333333332</v>
      </c>
      <c r="E47" t="n">
        <v>4.63775</v>
      </c>
    </row>
    <row r="48">
      <c r="A48" t="inlineStr">
        <is>
          <t>300896</t>
        </is>
      </c>
      <c r="B48" t="n">
        <v>0.1561361084484521</v>
      </c>
      <c r="C48" t="n">
        <v>123.7577183181417</v>
      </c>
      <c r="D48" t="n">
        <v>554.7809859154929</v>
      </c>
      <c r="E48" t="n">
        <v>6.921408450704225</v>
      </c>
    </row>
    <row r="49">
      <c r="A49" t="inlineStr">
        <is>
          <t>300752</t>
        </is>
      </c>
      <c r="B49" t="n">
        <v>0.01568027919281026</v>
      </c>
      <c r="C49" t="n">
        <v>123.2081911262799</v>
      </c>
      <c r="D49" t="n">
        <v>32.194</v>
      </c>
      <c r="E49" t="n">
        <v>14.82583333333333</v>
      </c>
    </row>
    <row r="50">
      <c r="A50" t="inlineStr">
        <is>
          <t>600660</t>
        </is>
      </c>
      <c r="B50" t="n">
        <v>0.01358178879466889</v>
      </c>
      <c r="C50" t="n">
        <v>123.0496453900709</v>
      </c>
      <c r="D50" t="n">
        <v>35.69266666666667</v>
      </c>
      <c r="E50" t="n">
        <v>1.377083333333333</v>
      </c>
    </row>
    <row r="51">
      <c r="A51" t="inlineStr">
        <is>
          <t>002466</t>
        </is>
      </c>
      <c r="B51" t="n">
        <v>0.02016756552275193</v>
      </c>
      <c r="C51" t="n">
        <v>122.5130890052356</v>
      </c>
      <c r="D51" t="n">
        <v>26.70775</v>
      </c>
      <c r="E51" t="n">
        <v>5.46225</v>
      </c>
    </row>
    <row r="52">
      <c r="A52" t="inlineStr">
        <is>
          <t>601012</t>
        </is>
      </c>
      <c r="B52" t="n">
        <v>0.02214630574486747</v>
      </c>
      <c r="C52" t="n">
        <v>122.135523613963</v>
      </c>
      <c r="D52" t="n">
        <v>71.38424999999999</v>
      </c>
      <c r="E52" t="n">
        <v>1.667083333333333</v>
      </c>
    </row>
    <row r="53">
      <c r="A53" t="inlineStr">
        <is>
          <t>603919</t>
        </is>
      </c>
      <c r="B53" t="n">
        <v>0.0420629314443945</v>
      </c>
      <c r="C53" t="n">
        <v>121.4720194647202</v>
      </c>
      <c r="D53" t="n">
        <v>29.47691666666667</v>
      </c>
      <c r="E53" t="n">
        <v>4.119666666666666</v>
      </c>
    </row>
    <row r="54">
      <c r="A54" t="inlineStr">
        <is>
          <t>688017</t>
        </is>
      </c>
      <c r="B54" t="n">
        <v>0.05877122463010399</v>
      </c>
      <c r="C54" t="n">
        <v>121.3982691328695</v>
      </c>
      <c r="D54" t="n">
        <v>101.2479347826087</v>
      </c>
      <c r="E54" t="n">
        <v>6.767826086956521</v>
      </c>
    </row>
    <row r="55">
      <c r="A55" t="inlineStr">
        <is>
          <t>000301</t>
        </is>
      </c>
      <c r="B55" t="n">
        <v>0.004442503050457448</v>
      </c>
      <c r="C55" t="n">
        <v>120.1652892561984</v>
      </c>
      <c r="D55" t="n">
        <v>7.709833333333334</v>
      </c>
      <c r="E55" t="n">
        <v>1.63475</v>
      </c>
    </row>
    <row r="56">
      <c r="A56" t="inlineStr">
        <is>
          <t>002651</t>
        </is>
      </c>
      <c r="B56" t="n">
        <v>0.00234581016553186</v>
      </c>
      <c r="C56" t="n">
        <v>119.8618307426598</v>
      </c>
      <c r="D56" t="n">
        <v>10.0115</v>
      </c>
      <c r="E56" t="n">
        <v>3.15025</v>
      </c>
    </row>
    <row r="57">
      <c r="A57" t="inlineStr">
        <is>
          <t>688333</t>
        </is>
      </c>
      <c r="B57" t="n">
        <v>0.03259036451300542</v>
      </c>
      <c r="C57" t="n">
        <v>119.3663110248949</v>
      </c>
      <c r="D57" t="n">
        <v>114.1725</v>
      </c>
      <c r="E57" t="n">
        <v>3.769666666666667</v>
      </c>
    </row>
    <row r="58">
      <c r="A58" t="inlineStr">
        <is>
          <t>689009</t>
        </is>
      </c>
      <c r="B58" t="n">
        <v>0.01171488392947551</v>
      </c>
      <c r="C58" t="n">
        <v>117.4805194805195</v>
      </c>
      <c r="D58" t="n">
        <v>71.89037037037036</v>
      </c>
      <c r="E58" t="n">
        <v>21.02722222222222</v>
      </c>
    </row>
    <row r="59">
      <c r="A59" t="inlineStr">
        <is>
          <t>600702</t>
        </is>
      </c>
      <c r="B59" t="n">
        <v>0.06277033123828432</v>
      </c>
      <c r="C59" t="n">
        <v>115.4665973485833</v>
      </c>
      <c r="D59" t="n">
        <v>50.25516666666667</v>
      </c>
      <c r="E59" t="n">
        <v>3.608083333333333</v>
      </c>
    </row>
    <row r="60">
      <c r="A60" t="inlineStr">
        <is>
          <t>300999</t>
        </is>
      </c>
      <c r="B60" t="n">
        <v>0.07103248348602871</v>
      </c>
      <c r="C60" t="n">
        <v>114.1071428571429</v>
      </c>
      <c r="D60" t="n">
        <v>75.88468749999998</v>
      </c>
      <c r="E60" t="n">
        <v>20.45796875</v>
      </c>
    </row>
    <row r="61">
      <c r="A61" t="inlineStr">
        <is>
          <t>300589</t>
        </is>
      </c>
      <c r="B61" t="n">
        <v>0.02359366500951935</v>
      </c>
      <c r="C61" t="n">
        <v>113.976833976834</v>
      </c>
      <c r="D61" t="n">
        <v>27.021</v>
      </c>
      <c r="E61" t="n">
        <v>18.40358333333333</v>
      </c>
    </row>
    <row r="62">
      <c r="A62" t="inlineStr">
        <is>
          <t>002499</t>
        </is>
      </c>
      <c r="B62" t="n">
        <v>0.001762203379226064</v>
      </c>
      <c r="C62" t="n">
        <v>113.4897360703812</v>
      </c>
      <c r="D62" t="n">
        <v>4.27325</v>
      </c>
      <c r="E62" t="n">
        <v>1.104583333333333</v>
      </c>
    </row>
    <row r="63">
      <c r="A63" t="inlineStr">
        <is>
          <t>002444</t>
        </is>
      </c>
      <c r="B63" t="n">
        <v>0.006242975093580147</v>
      </c>
      <c r="C63" t="n">
        <v>113.2247557003257</v>
      </c>
      <c r="D63" t="n">
        <v>24.03366666666667</v>
      </c>
      <c r="E63" t="n">
        <v>1.840083333333333</v>
      </c>
    </row>
    <row r="64">
      <c r="A64" t="inlineStr">
        <is>
          <t>600290</t>
        </is>
      </c>
      <c r="B64" t="n">
        <v>0.0008950390357760875</v>
      </c>
      <c r="C64" t="n">
        <v>113.2231404958678</v>
      </c>
      <c r="D64" t="n">
        <v>1.840666666666667</v>
      </c>
      <c r="E64" t="n">
        <v>2.055833333333333</v>
      </c>
    </row>
    <row r="65">
      <c r="A65" t="inlineStr">
        <is>
          <t>002919</t>
        </is>
      </c>
      <c r="B65" t="n">
        <v>0.0245481518897522</v>
      </c>
      <c r="C65" t="n">
        <v>112.6468942361499</v>
      </c>
      <c r="D65" t="n">
        <v>39.51233333333333</v>
      </c>
      <c r="E65" t="n">
        <v>7.170416666666667</v>
      </c>
    </row>
    <row r="66">
      <c r="A66" t="inlineStr">
        <is>
          <t>601100</t>
        </is>
      </c>
      <c r="B66" t="n">
        <v>0.03497246018580366</v>
      </c>
      <c r="C66" t="n">
        <v>111.641500243546</v>
      </c>
      <c r="D66" t="n">
        <v>81.46841666666667</v>
      </c>
      <c r="E66" t="n">
        <v>0.4315</v>
      </c>
    </row>
    <row r="67">
      <c r="A67" t="inlineStr">
        <is>
          <t>002568</t>
        </is>
      </c>
      <c r="B67" t="n">
        <v>0.03596612529234287</v>
      </c>
      <c r="C67" t="n">
        <v>110.3126820741892</v>
      </c>
      <c r="D67" t="n">
        <v>71.37025</v>
      </c>
      <c r="E67" t="n">
        <v>1.2545</v>
      </c>
    </row>
    <row r="68">
      <c r="A68" t="inlineStr">
        <is>
          <t>601058</t>
        </is>
      </c>
      <c r="B68" t="n">
        <v>0.001470509791199123</v>
      </c>
      <c r="C68" t="n">
        <v>108.6854460093897</v>
      </c>
      <c r="D68" t="n">
        <v>5.062416666666667</v>
      </c>
      <c r="E68" t="n">
        <v>2.212083333333333</v>
      </c>
    </row>
    <row r="69">
      <c r="A69" t="inlineStr">
        <is>
          <t>600346</t>
        </is>
      </c>
      <c r="B69" t="n">
        <v>0.006777487649549985</v>
      </c>
      <c r="C69" t="n">
        <v>108.1000595592615</v>
      </c>
      <c r="D69" t="n">
        <v>22.15675</v>
      </c>
      <c r="E69" t="n">
        <v>0.75275</v>
      </c>
    </row>
    <row r="70">
      <c r="A70" t="inlineStr">
        <is>
          <t>000916</t>
        </is>
      </c>
      <c r="B70" t="n">
        <v>0.003311398089860208</v>
      </c>
      <c r="C70" t="n">
        <v>107.0422535211268</v>
      </c>
      <c r="D70" t="n">
        <v>8.41925</v>
      </c>
      <c r="E70" t="n">
        <v>3.364833333333333</v>
      </c>
    </row>
    <row r="71">
      <c r="A71" t="inlineStr">
        <is>
          <t>603129</t>
        </is>
      </c>
      <c r="B71" t="n">
        <v>0.0465023343270154</v>
      </c>
      <c r="C71" t="n">
        <v>105.5057471264368</v>
      </c>
      <c r="D71" t="n">
        <v>139.7975833333333</v>
      </c>
      <c r="E71" t="n">
        <v>1.195166666666667</v>
      </c>
    </row>
    <row r="72">
      <c r="A72" t="inlineStr">
        <is>
          <t>688390</t>
        </is>
      </c>
      <c r="B72" t="n">
        <v>0.08050172881563065</v>
      </c>
      <c r="C72" t="n">
        <v>105.1851851851852</v>
      </c>
      <c r="D72" t="n">
        <v>184.5193103448276</v>
      </c>
      <c r="E72" t="n">
        <v>8.334827586206897</v>
      </c>
    </row>
    <row r="73">
      <c r="A73" t="inlineStr">
        <is>
          <t>600409</t>
        </is>
      </c>
      <c r="B73" t="n">
        <v>0.002707761419909478</v>
      </c>
      <c r="C73" t="n">
        <v>104.4404973357016</v>
      </c>
      <c r="D73" t="n">
        <v>7.565166666666666</v>
      </c>
      <c r="E73" t="n">
        <v>2.541666666666667</v>
      </c>
    </row>
    <row r="74">
      <c r="A74" t="inlineStr">
        <is>
          <t>002460</t>
        </is>
      </c>
      <c r="B74" t="n">
        <v>0.05050112114283151</v>
      </c>
      <c r="C74" t="n">
        <v>103.6164029706168</v>
      </c>
      <c r="D74" t="n">
        <v>69.39100000000001</v>
      </c>
      <c r="E74" t="n">
        <v>3.404416666666667</v>
      </c>
    </row>
    <row r="75">
      <c r="A75" t="inlineStr">
        <is>
          <t>600690</t>
        </is>
      </c>
      <c r="B75" t="n">
        <v>0.005308758632424373</v>
      </c>
      <c r="C75" t="n">
        <v>101.0875787063538</v>
      </c>
      <c r="D75" t="n">
        <v>24.67816666666667</v>
      </c>
      <c r="E75" t="n">
        <v>0.8581666666666667</v>
      </c>
    </row>
    <row r="76">
      <c r="A76" t="inlineStr">
        <is>
          <t>688598</t>
        </is>
      </c>
      <c r="B76" t="n">
        <v>0.06795865211482646</v>
      </c>
      <c r="C76" t="n">
        <v>101.0051349284387</v>
      </c>
      <c r="D76" t="n">
        <v>122.2856666666667</v>
      </c>
      <c r="E76" t="n">
        <v>6.44575</v>
      </c>
    </row>
    <row r="77">
      <c r="A77" t="inlineStr">
        <is>
          <t>601717</t>
        </is>
      </c>
      <c r="B77" t="n">
        <v>0.002890692695918202</v>
      </c>
      <c r="C77" t="n">
        <v>100.1572327044025</v>
      </c>
      <c r="D77" t="n">
        <v>9.730416666666667</v>
      </c>
      <c r="E77" t="n">
        <v>3.011083333333333</v>
      </c>
    </row>
    <row r="78">
      <c r="A78" t="inlineStr">
        <is>
          <t>000615</t>
        </is>
      </c>
      <c r="B78" t="n">
        <v>0.002765471565213856</v>
      </c>
      <c r="C78" t="n">
        <v>99.56521739130434</v>
      </c>
      <c r="D78" t="n">
        <v>5.010083333333332</v>
      </c>
      <c r="E78" t="n">
        <v>3.018</v>
      </c>
    </row>
    <row r="79">
      <c r="A79" t="inlineStr">
        <is>
          <t>300221</t>
        </is>
      </c>
      <c r="B79" t="n">
        <v>0.002018984874755356</v>
      </c>
      <c r="C79" t="n">
        <v>99.22630560928437</v>
      </c>
      <c r="D79" t="n">
        <v>7.049166666666667</v>
      </c>
      <c r="E79" t="n">
        <v>11.67908333333333</v>
      </c>
    </row>
    <row r="80">
      <c r="A80" t="inlineStr">
        <is>
          <t>300858</t>
        </is>
      </c>
      <c r="B80" t="n">
        <v>0.01530160182750592</v>
      </c>
      <c r="C80" t="n">
        <v>99.09170817462642</v>
      </c>
      <c r="D80" t="n">
        <v>68.72</v>
      </c>
      <c r="E80" t="n">
        <v>10.96362068965517</v>
      </c>
    </row>
    <row r="81">
      <c r="A81" t="inlineStr">
        <is>
          <t>002064</t>
        </is>
      </c>
      <c r="B81" t="n">
        <v>0.001992342228446208</v>
      </c>
      <c r="C81" t="n">
        <v>98.38449111470111</v>
      </c>
      <c r="D81" t="n">
        <v>8.568999999999999</v>
      </c>
      <c r="E81" t="n">
        <v>2.03275</v>
      </c>
    </row>
    <row r="82">
      <c r="A82" t="inlineStr">
        <is>
          <t>002342</t>
        </is>
      </c>
      <c r="B82" t="n">
        <v>0.0009343424014387254</v>
      </c>
      <c r="C82" t="n">
        <v>97.83281733746129</v>
      </c>
      <c r="D82" t="n">
        <v>3.56025</v>
      </c>
      <c r="E82" t="n">
        <v>4.856</v>
      </c>
    </row>
    <row r="83">
      <c r="A83" t="inlineStr">
        <is>
          <t>600031</t>
        </is>
      </c>
      <c r="B83" t="n">
        <v>0.008773534547827005</v>
      </c>
      <c r="C83" t="n">
        <v>96.96969696969697</v>
      </c>
      <c r="D83" t="n">
        <v>27.06775</v>
      </c>
      <c r="E83" t="n">
        <v>0.8805833333333334</v>
      </c>
    </row>
    <row r="84">
      <c r="A84" t="inlineStr">
        <is>
          <t>002571</t>
        </is>
      </c>
      <c r="B84" t="n">
        <v>0.003160259865860917</v>
      </c>
      <c r="C84" t="n">
        <v>96.59090909090911</v>
      </c>
      <c r="D84" t="n">
        <v>7.88775</v>
      </c>
      <c r="E84" t="n">
        <v>6.013916666666668</v>
      </c>
    </row>
    <row r="85">
      <c r="A85" t="inlineStr">
        <is>
          <t>688122</t>
        </is>
      </c>
      <c r="B85" t="n">
        <v>0.02035292156013042</v>
      </c>
      <c r="C85" t="n">
        <v>95.3016402557687</v>
      </c>
      <c r="D85" t="n">
        <v>53.78016666666666</v>
      </c>
      <c r="E85" t="n">
        <v>2.155</v>
      </c>
    </row>
    <row r="86">
      <c r="A86" t="inlineStr">
        <is>
          <t>688536</t>
        </is>
      </c>
      <c r="B86" t="n">
        <v>0.09379679708808943</v>
      </c>
      <c r="C86" t="n">
        <v>94.63414634146341</v>
      </c>
      <c r="D86" t="n">
        <v>348.4467105263158</v>
      </c>
      <c r="E86" t="n">
        <v>8.053026315789474</v>
      </c>
    </row>
    <row r="87">
      <c r="A87" t="inlineStr">
        <is>
          <t>002164</t>
        </is>
      </c>
      <c r="B87" t="n">
        <v>0.0005523138770733465</v>
      </c>
      <c r="C87" t="n">
        <v>94.26048565121414</v>
      </c>
      <c r="D87" t="n">
        <v>5.759833333333333</v>
      </c>
      <c r="E87" t="n">
        <v>5.2435</v>
      </c>
    </row>
    <row r="88">
      <c r="A88" t="inlineStr">
        <is>
          <t>603218</t>
        </is>
      </c>
      <c r="B88" t="n">
        <v>0.006149908445030396</v>
      </c>
      <c r="C88" t="n">
        <v>93.34708612686953</v>
      </c>
      <c r="D88" t="n">
        <v>24.272</v>
      </c>
      <c r="E88" t="n">
        <v>1.42475</v>
      </c>
    </row>
    <row r="89">
      <c r="A89" t="inlineStr">
        <is>
          <t>000536</t>
        </is>
      </c>
      <c r="B89" t="n">
        <v>0.0007306922168676713</v>
      </c>
      <c r="C89" t="n">
        <v>93.2515337423313</v>
      </c>
      <c r="D89" t="n">
        <v>2.213416666666667</v>
      </c>
      <c r="E89" t="n">
        <v>1.126166666666667</v>
      </c>
    </row>
    <row r="90">
      <c r="A90" t="inlineStr">
        <is>
          <t>603799</t>
        </is>
      </c>
      <c r="B90" t="n">
        <v>0.03706844082214415</v>
      </c>
      <c r="C90" t="n">
        <v>93.23040380047505</v>
      </c>
      <c r="D90" t="n">
        <v>48.956</v>
      </c>
      <c r="E90" t="n">
        <v>3.352083333333333</v>
      </c>
    </row>
    <row r="91">
      <c r="A91" t="inlineStr">
        <is>
          <t>300317</t>
        </is>
      </c>
      <c r="B91" t="n">
        <v>0.004536053983187761</v>
      </c>
      <c r="C91" t="n">
        <v>92.52873563218391</v>
      </c>
      <c r="D91" t="n">
        <v>6.430499999999999</v>
      </c>
      <c r="E91" t="n">
        <v>6.543583333333333</v>
      </c>
    </row>
    <row r="92">
      <c r="A92" t="inlineStr">
        <is>
          <t>002149</t>
        </is>
      </c>
      <c r="B92" t="n">
        <v>0.008498759076585833</v>
      </c>
      <c r="C92" t="n">
        <v>91.56939040207521</v>
      </c>
      <c r="D92" t="n">
        <v>10.1375</v>
      </c>
      <c r="E92" t="n">
        <v>5.750916666666666</v>
      </c>
    </row>
    <row r="93">
      <c r="A93" t="inlineStr">
        <is>
          <t>002738</t>
        </is>
      </c>
      <c r="B93" t="n">
        <v>0.008150321575950987</v>
      </c>
      <c r="C93" t="n">
        <v>91.01868595539482</v>
      </c>
      <c r="D93" t="n">
        <v>20.33316666666666</v>
      </c>
      <c r="E93" t="n">
        <v>5.097583333333334</v>
      </c>
    </row>
    <row r="94">
      <c r="A94" t="inlineStr">
        <is>
          <t>600499</t>
        </is>
      </c>
      <c r="B94" t="n">
        <v>0.002632969598381297</v>
      </c>
      <c r="C94" t="n">
        <v>90.53763440860212</v>
      </c>
      <c r="D94" t="n">
        <v>5.088666666666667</v>
      </c>
      <c r="E94" t="n">
        <v>1.215666666666667</v>
      </c>
    </row>
    <row r="95">
      <c r="A95" t="inlineStr">
        <is>
          <t>002493</t>
        </is>
      </c>
      <c r="B95" t="n">
        <v>0.005518972770442615</v>
      </c>
      <c r="C95" t="n">
        <v>89.5306859205776</v>
      </c>
      <c r="D95" t="n">
        <v>21.737</v>
      </c>
      <c r="E95" t="n">
        <v>0.5495</v>
      </c>
    </row>
    <row r="96">
      <c r="A96" t="inlineStr">
        <is>
          <t>300106</t>
        </is>
      </c>
      <c r="B96" t="n">
        <v>0.00471958534816158</v>
      </c>
      <c r="C96" t="n">
        <v>88.72679045092839</v>
      </c>
      <c r="D96" t="n">
        <v>12.49991666666667</v>
      </c>
      <c r="E96" t="n">
        <v>11.96283333333333</v>
      </c>
    </row>
    <row r="97">
      <c r="A97" t="inlineStr">
        <is>
          <t>000733</t>
        </is>
      </c>
      <c r="B97" t="n">
        <v>0.007479364886470957</v>
      </c>
      <c r="C97" t="n">
        <v>88.70532703978422</v>
      </c>
      <c r="D97" t="n">
        <v>44.87308333333333</v>
      </c>
      <c r="E97" t="n">
        <v>3.1155</v>
      </c>
    </row>
    <row r="98">
      <c r="A98" t="inlineStr">
        <is>
          <t>000625</t>
        </is>
      </c>
      <c r="B98" t="n">
        <v>0.0118393185704078</v>
      </c>
      <c r="C98" t="n">
        <v>88.11795316565482</v>
      </c>
      <c r="D98" t="n">
        <v>16.87175</v>
      </c>
      <c r="E98" t="n">
        <v>2.690333333333334</v>
      </c>
    </row>
    <row r="99">
      <c r="A99" t="inlineStr">
        <is>
          <t>603877</t>
        </is>
      </c>
      <c r="B99" t="n">
        <v>0.01644037015752098</v>
      </c>
      <c r="C99" t="n">
        <v>88.09675366008911</v>
      </c>
      <c r="D99" t="n">
        <v>29.7985</v>
      </c>
      <c r="E99" t="n">
        <v>0.447</v>
      </c>
    </row>
    <row r="100">
      <c r="A100" t="inlineStr">
        <is>
          <t>601899</t>
        </is>
      </c>
      <c r="B100" t="n">
        <v>0.002182056686563575</v>
      </c>
      <c r="C100" t="n">
        <v>88.0281690140845</v>
      </c>
      <c r="D100" t="n">
        <v>7.548166666666668</v>
      </c>
      <c r="E100" t="n">
        <v>1.52925</v>
      </c>
    </row>
    <row r="101">
      <c r="A101" t="inlineStr">
        <is>
          <t>600586</t>
        </is>
      </c>
      <c r="B101" t="n">
        <v>0.002326264615143387</v>
      </c>
      <c r="C101" t="n">
        <v>87.89473684210527</v>
      </c>
      <c r="D101" t="n">
        <v>4.369833333333333</v>
      </c>
      <c r="E101" t="n">
        <v>4.075666666666667</v>
      </c>
    </row>
    <row r="102">
      <c r="A102" t="inlineStr">
        <is>
          <t>000155</t>
        </is>
      </c>
      <c r="B102" t="n">
        <v>0.002730004236224426</v>
      </c>
      <c r="C102" t="n">
        <v>87.72893772893772</v>
      </c>
      <c r="D102" t="n">
        <v>5.97525</v>
      </c>
      <c r="E102" t="n">
        <v>3.478583333333334</v>
      </c>
    </row>
    <row r="103">
      <c r="A103" t="inlineStr">
        <is>
          <t>300751</t>
        </is>
      </c>
      <c r="B103" t="n">
        <v>0.2619513057266223</v>
      </c>
      <c r="C103" t="n">
        <v>87.18172364051129</v>
      </c>
      <c r="D103" t="n">
        <v>439.5349166666667</v>
      </c>
      <c r="E103" t="n">
        <v>2.446416666666666</v>
      </c>
    </row>
    <row r="104">
      <c r="A104" t="inlineStr">
        <is>
          <t>000626</t>
        </is>
      </c>
      <c r="B104" t="n">
        <v>0.005463067802463011</v>
      </c>
      <c r="C104" t="n">
        <v>86.50472334682861</v>
      </c>
      <c r="D104" t="n">
        <v>9.069749999999999</v>
      </c>
      <c r="E104" t="n">
        <v>1.091</v>
      </c>
    </row>
    <row r="105">
      <c r="A105" t="inlineStr">
        <is>
          <t>300225</t>
        </is>
      </c>
      <c r="B105" t="n">
        <v>0.01076957954889923</v>
      </c>
      <c r="C105" t="n">
        <v>86.39705882352942</v>
      </c>
      <c r="D105" t="n">
        <v>14.72283333333333</v>
      </c>
      <c r="E105" t="n">
        <v>6.816666666666666</v>
      </c>
    </row>
    <row r="106">
      <c r="A106" t="inlineStr">
        <is>
          <t>601995</t>
        </is>
      </c>
      <c r="B106" t="n">
        <v>0.007991004742453926</v>
      </c>
      <c r="C106" t="n">
        <v>86.39257294429706</v>
      </c>
      <c r="D106" t="n">
        <v>62.49365384615384</v>
      </c>
      <c r="E106" t="n">
        <v>21.05730769230769</v>
      </c>
    </row>
    <row r="107">
      <c r="A107" t="inlineStr">
        <is>
          <t>000591</t>
        </is>
      </c>
      <c r="B107" t="n">
        <v>0.001347234508332216</v>
      </c>
      <c r="C107" t="n">
        <v>86.25954198473282</v>
      </c>
      <c r="D107" t="n">
        <v>4.974000000000001</v>
      </c>
      <c r="E107" t="n">
        <v>6.129833333333333</v>
      </c>
    </row>
    <row r="108">
      <c r="A108" t="inlineStr">
        <is>
          <t>300623</t>
        </is>
      </c>
      <c r="B108" t="n">
        <v>0.01825730934850325</v>
      </c>
      <c r="C108" t="n">
        <v>86.14672364672367</v>
      </c>
      <c r="D108" t="n">
        <v>39.50191666666667</v>
      </c>
      <c r="E108" t="n">
        <v>6.6755</v>
      </c>
    </row>
    <row r="109">
      <c r="A109" t="inlineStr">
        <is>
          <t>300750</t>
        </is>
      </c>
      <c r="B109" t="n">
        <v>0.1061048036339275</v>
      </c>
      <c r="C109" t="n">
        <v>85.99033816425121</v>
      </c>
      <c r="D109" t="n">
        <v>244.0783333333333</v>
      </c>
      <c r="E109" t="n">
        <v>1.248083333333333</v>
      </c>
    </row>
    <row r="110">
      <c r="A110" t="inlineStr">
        <is>
          <t>601168</t>
        </is>
      </c>
      <c r="B110" t="n">
        <v>0.004912949244157359</v>
      </c>
      <c r="C110" t="n">
        <v>85.17060367454067</v>
      </c>
      <c r="D110" t="n">
        <v>10.32083333333333</v>
      </c>
      <c r="E110" t="n">
        <v>2.630666666666667</v>
      </c>
    </row>
    <row r="111">
      <c r="A111" t="inlineStr">
        <is>
          <t>300763</t>
        </is>
      </c>
      <c r="B111" t="n">
        <v>0.03059221061615801</v>
      </c>
      <c r="C111" t="n">
        <v>84.84276729559748</v>
      </c>
      <c r="D111" t="n">
        <v>114.691</v>
      </c>
      <c r="E111" t="n">
        <v>4.10475</v>
      </c>
    </row>
    <row r="112">
      <c r="A112" t="inlineStr">
        <is>
          <t>600616</t>
        </is>
      </c>
      <c r="B112" t="n">
        <v>0.006183474297865224</v>
      </c>
      <c r="C112" t="n">
        <v>83.83838383838382</v>
      </c>
      <c r="D112" t="n">
        <v>6.200666666666666</v>
      </c>
      <c r="E112" t="n">
        <v>4.951</v>
      </c>
    </row>
    <row r="113">
      <c r="A113" t="inlineStr">
        <is>
          <t>688408</t>
        </is>
      </c>
      <c r="B113" t="n">
        <v>0.04041338418411602</v>
      </c>
      <c r="C113" t="n">
        <v>83.67609254498716</v>
      </c>
      <c r="D113" t="n">
        <v>136.2316304347826</v>
      </c>
      <c r="E113" t="n">
        <v>6.162173913043479</v>
      </c>
    </row>
    <row r="114">
      <c r="A114" t="inlineStr">
        <is>
          <t>002027</t>
        </is>
      </c>
      <c r="B114" t="n">
        <v>0.00233668367349705</v>
      </c>
      <c r="C114" t="n">
        <v>83.36079077429983</v>
      </c>
      <c r="D114" t="n">
        <v>8.538916666666665</v>
      </c>
      <c r="E114" t="n">
        <v>1.06775</v>
      </c>
    </row>
    <row r="115">
      <c r="A115" t="inlineStr">
        <is>
          <t>688368</t>
        </is>
      </c>
      <c r="B115" t="n">
        <v>0.04302486923301085</v>
      </c>
      <c r="C115" t="n">
        <v>83.35772527702281</v>
      </c>
      <c r="D115" t="n">
        <v>147.1929166666667</v>
      </c>
      <c r="E115" t="n">
        <v>3.172</v>
      </c>
    </row>
    <row r="116">
      <c r="A116" t="inlineStr">
        <is>
          <t>002430</t>
        </is>
      </c>
      <c r="B116" t="n">
        <v>0.006354498251431932</v>
      </c>
      <c r="C116" t="n">
        <v>83.11444652908068</v>
      </c>
      <c r="D116" t="n">
        <v>24.56375</v>
      </c>
      <c r="E116" t="n">
        <v>1.02975</v>
      </c>
    </row>
    <row r="117">
      <c r="A117" t="inlineStr">
        <is>
          <t>000039</t>
        </is>
      </c>
      <c r="B117" t="n">
        <v>0.006617316442878324</v>
      </c>
      <c r="C117" t="n">
        <v>83.04498269896192</v>
      </c>
      <c r="D117" t="n">
        <v>11.64708333333333</v>
      </c>
      <c r="E117" t="n">
        <v>1.7585</v>
      </c>
    </row>
    <row r="118">
      <c r="A118" t="inlineStr">
        <is>
          <t>300857</t>
        </is>
      </c>
      <c r="B118" t="n">
        <v>0.009117964336648661</v>
      </c>
      <c r="C118" t="n">
        <v>80.65720687079911</v>
      </c>
      <c r="D118" t="n">
        <v>34.72353448275862</v>
      </c>
      <c r="E118" t="n">
        <v>12.49491379310345</v>
      </c>
    </row>
    <row r="119">
      <c r="A119" t="inlineStr">
        <is>
          <t>600763</t>
        </is>
      </c>
      <c r="B119" t="n">
        <v>0.0404146164805444</v>
      </c>
      <c r="C119" t="n">
        <v>80.23720272844589</v>
      </c>
      <c r="D119" t="n">
        <v>220.3798333333334</v>
      </c>
      <c r="E119" t="n">
        <v>0.8101666666666667</v>
      </c>
    </row>
    <row r="120">
      <c r="A120" t="inlineStr">
        <is>
          <t>002747</t>
        </is>
      </c>
      <c r="B120" t="n">
        <v>0.008590192589061097</v>
      </c>
      <c r="C120" t="n">
        <v>80.12783265543288</v>
      </c>
      <c r="D120" t="n">
        <v>22.32991666666667</v>
      </c>
      <c r="E120" t="n">
        <v>1.50075</v>
      </c>
    </row>
    <row r="121">
      <c r="A121" t="inlineStr">
        <is>
          <t>300100</t>
        </is>
      </c>
      <c r="B121" t="n">
        <v>0.009317891544210474</v>
      </c>
      <c r="C121" t="n">
        <v>79.1304347826087</v>
      </c>
      <c r="D121" t="n">
        <v>11.55175</v>
      </c>
      <c r="E121" t="n">
        <v>9.83625</v>
      </c>
    </row>
    <row r="122">
      <c r="A122" t="inlineStr">
        <is>
          <t>002812</t>
        </is>
      </c>
      <c r="B122" t="n">
        <v>0.04065063680314874</v>
      </c>
      <c r="C122" t="n">
        <v>79.091744323402</v>
      </c>
      <c r="D122" t="n">
        <v>99.47175</v>
      </c>
      <c r="E122" t="n">
        <v>1.353916666666667</v>
      </c>
    </row>
    <row r="123">
      <c r="A123" t="inlineStr">
        <is>
          <t>600460</t>
        </is>
      </c>
      <c r="B123" t="n">
        <v>0.005182314576319058</v>
      </c>
      <c r="C123" t="n">
        <v>78.85572139303486</v>
      </c>
      <c r="D123" t="n">
        <v>18.52208333333333</v>
      </c>
      <c r="E123" t="n">
        <v>4.050583333333333</v>
      </c>
    </row>
    <row r="124">
      <c r="A124" t="inlineStr">
        <is>
          <t>600132</t>
        </is>
      </c>
      <c r="B124" t="n">
        <v>0.02419280106178395</v>
      </c>
      <c r="C124" t="n">
        <v>78.82689556509297</v>
      </c>
      <c r="D124" t="n">
        <v>99.94491666666666</v>
      </c>
      <c r="E124" t="n">
        <v>0.5536666666666666</v>
      </c>
    </row>
    <row r="125">
      <c r="A125" t="inlineStr">
        <is>
          <t>600006</t>
        </is>
      </c>
      <c r="B125" t="n">
        <v>0.00339828884685442</v>
      </c>
      <c r="C125" t="n">
        <v>78.6046511627907</v>
      </c>
      <c r="D125" t="n">
        <v>5.947500000000001</v>
      </c>
      <c r="E125" t="n">
        <v>3.748083333333334</v>
      </c>
    </row>
    <row r="126">
      <c r="A126" t="inlineStr">
        <is>
          <t>600426</t>
        </is>
      </c>
      <c r="B126" t="n">
        <v>0.009256351144750229</v>
      </c>
      <c r="C126" t="n">
        <v>78.34158415841583</v>
      </c>
      <c r="D126" t="n">
        <v>30.13191666666667</v>
      </c>
      <c r="E126" t="n">
        <v>0.9642500000000001</v>
      </c>
    </row>
    <row r="127">
      <c r="A127" t="inlineStr">
        <is>
          <t>000762</t>
        </is>
      </c>
      <c r="B127" t="n">
        <v>0.002833255984148223</v>
      </c>
      <c r="C127" t="n">
        <v>77.55344418052258</v>
      </c>
      <c r="D127" t="n">
        <v>10.8365</v>
      </c>
      <c r="E127" t="n">
        <v>4.113499999999999</v>
      </c>
    </row>
    <row r="128">
      <c r="A128" t="inlineStr">
        <is>
          <t>601865</t>
        </is>
      </c>
      <c r="B128" t="n">
        <v>0.01331051409151597</v>
      </c>
      <c r="C128" t="n">
        <v>77.27272727272727</v>
      </c>
      <c r="D128" t="n">
        <v>31.22183333333333</v>
      </c>
      <c r="E128" t="n">
        <v>5.339083333333334</v>
      </c>
    </row>
    <row r="129">
      <c r="A129" t="inlineStr">
        <is>
          <t>600309</t>
        </is>
      </c>
      <c r="B129" t="n">
        <v>0.01194536595322546</v>
      </c>
      <c r="C129" t="n">
        <v>76.07247947963451</v>
      </c>
      <c r="D129" t="n">
        <v>79.37208333333334</v>
      </c>
      <c r="E129" t="n">
        <v>1.295666666666667</v>
      </c>
    </row>
    <row r="130">
      <c r="A130" t="inlineStr">
        <is>
          <t>600877</t>
        </is>
      </c>
      <c r="B130" t="n">
        <v>0.001803995368608045</v>
      </c>
      <c r="C130" t="n">
        <v>75.68493150684932</v>
      </c>
      <c r="D130" t="n">
        <v>6.567499999999999</v>
      </c>
      <c r="E130" t="n">
        <v>0.8789166666666667</v>
      </c>
    </row>
    <row r="131">
      <c r="A131" t="inlineStr">
        <is>
          <t>002179</t>
        </is>
      </c>
      <c r="B131" t="n">
        <v>0.01765420435217509</v>
      </c>
      <c r="C131" t="n">
        <v>75.38071065989847</v>
      </c>
      <c r="D131" t="n">
        <v>55.42949999999999</v>
      </c>
      <c r="E131" t="n">
        <v>0.9706666666666667</v>
      </c>
    </row>
    <row r="132">
      <c r="A132" t="inlineStr">
        <is>
          <t>300648</t>
        </is>
      </c>
      <c r="B132" t="n">
        <v>0.005481214600104961</v>
      </c>
      <c r="C132" t="n">
        <v>74.26823940585408</v>
      </c>
      <c r="D132" t="n">
        <v>32.72791666666667</v>
      </c>
      <c r="E132" t="n">
        <v>5.981333333333334</v>
      </c>
    </row>
    <row r="133">
      <c r="A133" t="inlineStr">
        <is>
          <t>300450</t>
        </is>
      </c>
      <c r="B133" t="n">
        <v>0.02612517305981967</v>
      </c>
      <c r="C133" t="n">
        <v>74.25742574257426</v>
      </c>
      <c r="D133" t="n">
        <v>58.25966666666667</v>
      </c>
      <c r="E133" t="n">
        <v>1.61425</v>
      </c>
    </row>
    <row r="134">
      <c r="A134" t="inlineStr">
        <is>
          <t>688133</t>
        </is>
      </c>
      <c r="B134" t="n">
        <v>0.03180662260554922</v>
      </c>
      <c r="C134" t="n">
        <v>73.8570996064184</v>
      </c>
      <c r="D134" t="n">
        <v>110.7456603773585</v>
      </c>
      <c r="E134" t="n">
        <v>14.48339622641509</v>
      </c>
    </row>
    <row r="135">
      <c r="A135" t="inlineStr">
        <is>
          <t>601966</t>
        </is>
      </c>
      <c r="B135" t="n">
        <v>0.00620025397921284</v>
      </c>
      <c r="C135" t="n">
        <v>73.746918652424</v>
      </c>
      <c r="D135" t="n">
        <v>29.23991666666667</v>
      </c>
      <c r="E135" t="n">
        <v>0.9640833333333333</v>
      </c>
    </row>
    <row r="136">
      <c r="A136" t="inlineStr">
        <is>
          <t>300593</t>
        </is>
      </c>
      <c r="B136" t="n">
        <v>0.00711728423381719</v>
      </c>
      <c r="C136" t="n">
        <v>73.18718381112986</v>
      </c>
      <c r="D136" t="n">
        <v>22.68225</v>
      </c>
      <c r="E136" t="n">
        <v>9.366999999999999</v>
      </c>
    </row>
    <row r="137">
      <c r="A137" t="inlineStr">
        <is>
          <t>600226</t>
        </is>
      </c>
      <c r="B137" t="n">
        <v>0.0002914911596463859</v>
      </c>
      <c r="C137" t="n">
        <v>73.14814814814814</v>
      </c>
      <c r="D137" t="n">
        <v>1.6025</v>
      </c>
      <c r="E137" t="n">
        <v>2.395</v>
      </c>
    </row>
    <row r="138">
      <c r="A138" t="inlineStr">
        <is>
          <t>300001</t>
        </is>
      </c>
      <c r="B138" t="n">
        <v>0.007370137469854418</v>
      </c>
      <c r="C138" t="n">
        <v>73.03370786516854</v>
      </c>
      <c r="D138" t="n">
        <v>22.75608333333334</v>
      </c>
      <c r="E138" t="n">
        <v>2.55325</v>
      </c>
    </row>
    <row r="139">
      <c r="A139" t="inlineStr">
        <is>
          <t>000406</t>
        </is>
      </c>
      <c r="B139" t="n">
        <v>0.002947321094075818</v>
      </c>
      <c r="C139" t="n">
        <v>72.991452991453</v>
      </c>
      <c r="D139" t="n">
        <v>7.859499999999999</v>
      </c>
      <c r="E139" t="n">
        <v>0</v>
      </c>
    </row>
    <row r="140">
      <c r="A140" t="inlineStr">
        <is>
          <t>002415</t>
        </is>
      </c>
      <c r="B140" t="n">
        <v>0.006676734370838478</v>
      </c>
      <c r="C140" t="n">
        <v>72.70106658979533</v>
      </c>
      <c r="D140" t="n">
        <v>42.44825</v>
      </c>
      <c r="E140" t="n">
        <v>0.64625</v>
      </c>
    </row>
    <row r="141">
      <c r="A141" t="inlineStr">
        <is>
          <t>300208</t>
        </is>
      </c>
      <c r="B141" t="n">
        <v>0.006924223749108479</v>
      </c>
      <c r="C141" t="n">
        <v>72.34042553191489</v>
      </c>
      <c r="D141" t="n">
        <v>11.061</v>
      </c>
      <c r="E141" t="n">
        <v>5.59975</v>
      </c>
    </row>
    <row r="142">
      <c r="A142" t="inlineStr">
        <is>
          <t>600563</t>
        </is>
      </c>
      <c r="B142" t="n">
        <v>0.02695057952955832</v>
      </c>
      <c r="C142" t="n">
        <v>71.86624938230935</v>
      </c>
      <c r="D142" t="n">
        <v>81.40183333333333</v>
      </c>
      <c r="E142" t="n">
        <v>1.559416666666667</v>
      </c>
    </row>
    <row r="143">
      <c r="A143" t="inlineStr">
        <is>
          <t>300124</t>
        </is>
      </c>
      <c r="B143" t="n">
        <v>0.02923767098967324</v>
      </c>
      <c r="C143" t="n">
        <v>71.79438180775848</v>
      </c>
      <c r="D143" t="n">
        <v>68.79375</v>
      </c>
      <c r="E143" t="n">
        <v>0.9408333333333334</v>
      </c>
    </row>
    <row r="144">
      <c r="A144" t="inlineStr">
        <is>
          <t>603319</t>
        </is>
      </c>
      <c r="B144" t="n">
        <v>0.01066496616112824</v>
      </c>
      <c r="C144" t="n">
        <v>71.47377938517178</v>
      </c>
      <c r="D144" t="n">
        <v>36.22833333333333</v>
      </c>
      <c r="E144" t="n">
        <v>3.75475</v>
      </c>
    </row>
    <row r="145">
      <c r="A145" t="inlineStr">
        <is>
          <t>000768</t>
        </is>
      </c>
      <c r="B145" t="n">
        <v>0.006466827776477108</v>
      </c>
      <c r="C145" t="n">
        <v>71.42857142857142</v>
      </c>
      <c r="D145" t="n">
        <v>27.05158333333333</v>
      </c>
      <c r="E145" t="n">
        <v>1.602833333333333</v>
      </c>
    </row>
    <row r="146">
      <c r="A146" t="inlineStr">
        <is>
          <t>600438</t>
        </is>
      </c>
      <c r="B146" t="n">
        <v>0.008132015286995673</v>
      </c>
      <c r="C146" t="n">
        <v>70.42009527934172</v>
      </c>
      <c r="D146" t="n">
        <v>29.26825</v>
      </c>
      <c r="E146" t="n">
        <v>1.881416666666667</v>
      </c>
    </row>
    <row r="147">
      <c r="A147" t="inlineStr">
        <is>
          <t>603010</t>
        </is>
      </c>
      <c r="B147" t="n">
        <v>0.002590104559483889</v>
      </c>
      <c r="C147" t="n">
        <v>70.12903225806453</v>
      </c>
      <c r="D147" t="n">
        <v>21.54575</v>
      </c>
      <c r="E147" t="n">
        <v>2.777916666666667</v>
      </c>
    </row>
    <row r="148">
      <c r="A148" t="inlineStr">
        <is>
          <t>603225</t>
        </is>
      </c>
      <c r="B148" t="n">
        <v>0.001657771550848138</v>
      </c>
      <c r="C148" t="n">
        <v>69.9908508691674</v>
      </c>
      <c r="D148" t="n">
        <v>11.7545</v>
      </c>
      <c r="E148" t="n">
        <v>0.4995</v>
      </c>
    </row>
    <row r="149">
      <c r="A149" t="inlineStr">
        <is>
          <t>600486</t>
        </is>
      </c>
      <c r="B149" t="n">
        <v>0.02388577418636184</v>
      </c>
      <c r="C149" t="n">
        <v>69.31523022432114</v>
      </c>
      <c r="D149" t="n">
        <v>102.6889166666667</v>
      </c>
      <c r="E149" t="n">
        <v>1.049</v>
      </c>
    </row>
    <row r="150">
      <c r="A150" t="inlineStr">
        <is>
          <t>600333</t>
        </is>
      </c>
      <c r="B150" t="n">
        <v>0.002248808153140503</v>
      </c>
      <c r="C150" t="n">
        <v>68.91566265060239</v>
      </c>
      <c r="D150" t="n">
        <v>4.945833333333334</v>
      </c>
      <c r="E150" t="n">
        <v>3.825083333333333</v>
      </c>
    </row>
    <row r="151">
      <c r="A151" t="inlineStr">
        <is>
          <t>000956</t>
        </is>
      </c>
      <c r="B151" t="n">
        <v>0.003512980055276989</v>
      </c>
      <c r="C151" t="n">
        <v>68.69688385269124</v>
      </c>
      <c r="D151" t="n">
        <v>9.340166666666667</v>
      </c>
      <c r="E151" t="n">
        <v>0</v>
      </c>
    </row>
    <row r="152">
      <c r="A152" t="inlineStr">
        <is>
          <t>002459</t>
        </is>
      </c>
      <c r="B152" t="n">
        <v>0.01462594846146286</v>
      </c>
      <c r="C152" t="n">
        <v>68.39130434782608</v>
      </c>
      <c r="D152" t="n">
        <v>31.65525</v>
      </c>
      <c r="E152" t="n">
        <v>4.755666666666667</v>
      </c>
    </row>
    <row r="153">
      <c r="A153" t="inlineStr">
        <is>
          <t>300014</t>
        </is>
      </c>
      <c r="B153" t="n">
        <v>0.02066192138303552</v>
      </c>
      <c r="C153" t="n">
        <v>68.36390864844626</v>
      </c>
      <c r="D153" t="n">
        <v>60.49066666666667</v>
      </c>
      <c r="E153" t="n">
        <v>1.743083333333334</v>
      </c>
    </row>
    <row r="154">
      <c r="A154" t="inlineStr">
        <is>
          <t>600862</t>
        </is>
      </c>
      <c r="B154" t="n">
        <v>0.00361128484725926</v>
      </c>
      <c r="C154" t="n">
        <v>67.83876500857633</v>
      </c>
      <c r="D154" t="n">
        <v>25.68683333333333</v>
      </c>
      <c r="E154" t="n">
        <v>1.438666666666667</v>
      </c>
    </row>
    <row r="155">
      <c r="A155" t="inlineStr">
        <is>
          <t>603179</t>
        </is>
      </c>
      <c r="B155" t="n">
        <v>0.003772071832008222</v>
      </c>
      <c r="C155" t="n">
        <v>67.40406320541761</v>
      </c>
      <c r="D155" t="n">
        <v>30.36083333333333</v>
      </c>
      <c r="E155" t="n">
        <v>1.074083333333333</v>
      </c>
    </row>
    <row r="156">
      <c r="A156" t="inlineStr">
        <is>
          <t>300082</t>
        </is>
      </c>
      <c r="B156" t="n">
        <v>0.001889188866242342</v>
      </c>
      <c r="C156" t="n">
        <v>67.3202614379085</v>
      </c>
      <c r="D156" t="n">
        <v>9.710416666666667</v>
      </c>
      <c r="E156" t="n">
        <v>2.711916666666667</v>
      </c>
    </row>
    <row r="157">
      <c r="A157" t="inlineStr">
        <is>
          <t>300034</t>
        </is>
      </c>
      <c r="B157" t="n">
        <v>0.005947526735690808</v>
      </c>
      <c r="C157" t="n">
        <v>66.96296296296298</v>
      </c>
      <c r="D157" t="n">
        <v>26.22941666666667</v>
      </c>
      <c r="E157" t="n">
        <v>2.970833333333333</v>
      </c>
    </row>
    <row r="158">
      <c r="A158" t="inlineStr">
        <is>
          <t>000737</t>
        </is>
      </c>
      <c r="B158" t="n">
        <v>0.0006595142660115507</v>
      </c>
      <c r="C158" t="n">
        <v>66.90140845070425</v>
      </c>
      <c r="D158" t="n">
        <v>3.867</v>
      </c>
      <c r="E158" t="n">
        <v>1.005166666666667</v>
      </c>
    </row>
    <row r="159">
      <c r="A159" t="inlineStr">
        <is>
          <t>300073</t>
        </is>
      </c>
      <c r="B159" t="n">
        <v>0.01554726476867819</v>
      </c>
      <c r="C159" t="n">
        <v>66.47997759731167</v>
      </c>
      <c r="D159" t="n">
        <v>46.681</v>
      </c>
      <c r="E159" t="n">
        <v>3.917583333333333</v>
      </c>
    </row>
    <row r="160">
      <c r="A160" t="inlineStr">
        <is>
          <t>600151</t>
        </is>
      </c>
      <c r="B160" t="n">
        <v>0.001072058017586551</v>
      </c>
      <c r="C160" t="n">
        <v>66.42201834862385</v>
      </c>
      <c r="D160" t="n">
        <v>7.522583333333333</v>
      </c>
      <c r="E160" t="n">
        <v>3.459166666666667</v>
      </c>
    </row>
    <row r="161">
      <c r="A161" t="inlineStr">
        <is>
          <t>000618</t>
        </is>
      </c>
      <c r="B161" t="n">
        <v>0.0005250751790617459</v>
      </c>
      <c r="C161" t="n">
        <v>66.34920634920636</v>
      </c>
      <c r="D161" t="n">
        <v>4.737916666666666</v>
      </c>
      <c r="E161" t="n">
        <v>0</v>
      </c>
    </row>
    <row r="162">
      <c r="A162" t="inlineStr">
        <is>
          <t>000923</t>
        </is>
      </c>
      <c r="B162" t="n">
        <v>0.01426925329788741</v>
      </c>
      <c r="C162" t="n">
        <v>66.04296604296604</v>
      </c>
      <c r="D162" t="n">
        <v>17.45225</v>
      </c>
      <c r="E162" t="n">
        <v>1.809583333333333</v>
      </c>
    </row>
    <row r="163">
      <c r="A163" t="inlineStr">
        <is>
          <t>300373</t>
        </is>
      </c>
      <c r="B163" t="n">
        <v>0.007224049180433207</v>
      </c>
      <c r="C163" t="n">
        <v>66.03184514517639</v>
      </c>
      <c r="D163" t="n">
        <v>39.98725</v>
      </c>
      <c r="E163" t="n">
        <v>4.835916666666666</v>
      </c>
    </row>
    <row r="164">
      <c r="A164" t="inlineStr">
        <is>
          <t>603195</t>
        </is>
      </c>
      <c r="B164" t="n">
        <v>0.0288051631447695</v>
      </c>
      <c r="C164" t="n">
        <v>65.86553867845927</v>
      </c>
      <c r="D164" t="n">
        <v>179.0984166666667</v>
      </c>
      <c r="E164" t="n">
        <v>2.971666666666667</v>
      </c>
    </row>
    <row r="165">
      <c r="A165" t="inlineStr">
        <is>
          <t>688002</t>
        </is>
      </c>
      <c r="B165" t="n">
        <v>0.01472562372396524</v>
      </c>
      <c r="C165" t="n">
        <v>65.51724137931035</v>
      </c>
      <c r="D165" t="n">
        <v>89.99141666666668</v>
      </c>
      <c r="E165" t="n">
        <v>2.65</v>
      </c>
    </row>
    <row r="166">
      <c r="A166" t="inlineStr">
        <is>
          <t>603198</t>
        </is>
      </c>
      <c r="B166" t="n">
        <v>0.01281626413535875</v>
      </c>
      <c r="C166" t="n">
        <v>65.43372963452224</v>
      </c>
      <c r="D166" t="n">
        <v>27.23175</v>
      </c>
      <c r="E166" t="n">
        <v>2.185833333333333</v>
      </c>
    </row>
    <row r="167">
      <c r="A167" t="inlineStr">
        <is>
          <t>601866</t>
        </is>
      </c>
      <c r="B167" t="n">
        <v>0.0005935551436108403</v>
      </c>
      <c r="C167" t="n">
        <v>64.59330143540672</v>
      </c>
      <c r="D167" t="n">
        <v>2.478083333333333</v>
      </c>
      <c r="E167" t="n">
        <v>1.4575</v>
      </c>
    </row>
    <row r="168">
      <c r="A168" t="inlineStr">
        <is>
          <t>300680</t>
        </is>
      </c>
      <c r="B168" t="n">
        <v>0.003409929334970592</v>
      </c>
      <c r="C168" t="n">
        <v>64.59183673469386</v>
      </c>
      <c r="D168" t="n">
        <v>27.83558333333334</v>
      </c>
      <c r="E168" t="n">
        <v>5.843166666666667</v>
      </c>
    </row>
    <row r="169">
      <c r="A169" t="inlineStr">
        <is>
          <t>300712</t>
        </is>
      </c>
      <c r="B169" t="n">
        <v>0.005019148895192688</v>
      </c>
      <c r="C169" t="n">
        <v>64.56639566395663</v>
      </c>
      <c r="D169" t="n">
        <v>17.75825</v>
      </c>
      <c r="E169" t="n">
        <v>6.703916666666667</v>
      </c>
    </row>
    <row r="170">
      <c r="A170" t="inlineStr">
        <is>
          <t>000767</t>
        </is>
      </c>
      <c r="B170" t="n">
        <v>0.0007995612067934457</v>
      </c>
      <c r="C170" t="n">
        <v>64.51612903225808</v>
      </c>
      <c r="D170" t="n">
        <v>2.709583333333333</v>
      </c>
      <c r="E170" t="n">
        <v>1.30825</v>
      </c>
    </row>
    <row r="171">
      <c r="A171" t="inlineStr">
        <is>
          <t>300600</t>
        </is>
      </c>
      <c r="B171" t="n">
        <v>0.004692580394660749</v>
      </c>
      <c r="C171" t="n">
        <v>64.48818897637796</v>
      </c>
      <c r="D171" t="n">
        <v>18.65291666666667</v>
      </c>
      <c r="E171" t="n">
        <v>3.814</v>
      </c>
    </row>
    <row r="172">
      <c r="A172" t="inlineStr">
        <is>
          <t>600753</t>
        </is>
      </c>
      <c r="B172" t="n">
        <v>0.002734821442650471</v>
      </c>
      <c r="C172" t="n">
        <v>63.98190045248868</v>
      </c>
      <c r="D172" t="n">
        <v>15.26716666666667</v>
      </c>
      <c r="E172" t="n">
        <v>2.22225</v>
      </c>
    </row>
    <row r="173">
      <c r="A173" t="inlineStr">
        <is>
          <t>600765</t>
        </is>
      </c>
      <c r="B173" t="n">
        <v>0.005828498489641328</v>
      </c>
      <c r="C173" t="n">
        <v>63.75358166189111</v>
      </c>
      <c r="D173" t="n">
        <v>16.14008333333333</v>
      </c>
      <c r="E173" t="n">
        <v>3.674833333333333</v>
      </c>
    </row>
    <row r="174">
      <c r="A174" t="inlineStr">
        <is>
          <t>600363</t>
        </is>
      </c>
      <c r="B174" t="n">
        <v>0.003187146278770884</v>
      </c>
      <c r="C174" t="n">
        <v>63.50855745721271</v>
      </c>
      <c r="D174" t="n">
        <v>23.775</v>
      </c>
      <c r="E174" t="n">
        <v>6.07375</v>
      </c>
    </row>
    <row r="175">
      <c r="A175" t="inlineStr">
        <is>
          <t>002501</t>
        </is>
      </c>
      <c r="B175" t="n">
        <v>0.0007232013010346976</v>
      </c>
      <c r="C175" t="n">
        <v>62.58992805755395</v>
      </c>
      <c r="D175" t="n">
        <v>1.752166666666667</v>
      </c>
      <c r="E175" t="n">
        <v>0.923</v>
      </c>
    </row>
    <row r="176">
      <c r="A176" t="inlineStr">
        <is>
          <t>600319</t>
        </is>
      </c>
      <c r="B176" t="n">
        <v>0.0003030425738485599</v>
      </c>
      <c r="C176" t="n">
        <v>62.20657276995307</v>
      </c>
      <c r="D176" t="n">
        <v>4.74225</v>
      </c>
      <c r="E176" t="n">
        <v>0.4426666666666667</v>
      </c>
    </row>
    <row r="177">
      <c r="A177" t="inlineStr">
        <is>
          <t>300705</t>
        </is>
      </c>
      <c r="B177" t="n">
        <v>0.002533841774296186</v>
      </c>
      <c r="C177" t="n">
        <v>62.07104154124023</v>
      </c>
      <c r="D177" t="n">
        <v>22.45141666666667</v>
      </c>
      <c r="E177" t="n">
        <v>3.347416666666667</v>
      </c>
    </row>
    <row r="178">
      <c r="A178" t="inlineStr">
        <is>
          <t>002304</t>
        </is>
      </c>
      <c r="B178" t="n">
        <v>0.06578965603325498</v>
      </c>
      <c r="C178" t="n">
        <v>61.62145961336729</v>
      </c>
      <c r="D178" t="n">
        <v>165.7800833333334</v>
      </c>
      <c r="E178" t="n">
        <v>0.6695833333333333</v>
      </c>
    </row>
    <row r="179">
      <c r="A179" t="inlineStr">
        <is>
          <t>002648</t>
        </is>
      </c>
      <c r="B179" t="n">
        <v>0.00502759085659272</v>
      </c>
      <c r="C179" t="n">
        <v>61.42105263157895</v>
      </c>
      <c r="D179" t="n">
        <v>22.54366666666666</v>
      </c>
      <c r="E179" t="n">
        <v>1.139333333333333</v>
      </c>
    </row>
    <row r="180">
      <c r="A180" t="inlineStr">
        <is>
          <t>300690</t>
        </is>
      </c>
      <c r="B180" t="n">
        <v>0.01795122405575928</v>
      </c>
      <c r="C180" t="n">
        <v>61.22448979591837</v>
      </c>
      <c r="D180" t="n">
        <v>49.4945</v>
      </c>
      <c r="E180" t="n">
        <v>7.899333333333333</v>
      </c>
    </row>
    <row r="181">
      <c r="A181" t="inlineStr">
        <is>
          <t>600436</t>
        </is>
      </c>
      <c r="B181" t="n">
        <v>0.02340588181482059</v>
      </c>
      <c r="C181" t="n">
        <v>61.20711890637092</v>
      </c>
      <c r="D181" t="n">
        <v>233.0996666666666</v>
      </c>
      <c r="E181" t="n">
        <v>0.7033333333333334</v>
      </c>
    </row>
    <row r="182">
      <c r="A182" t="inlineStr">
        <is>
          <t>603535</t>
        </is>
      </c>
      <c r="B182" t="n">
        <v>0.01621909432206441</v>
      </c>
      <c r="C182" t="n">
        <v>61.08468125594673</v>
      </c>
      <c r="D182" t="n">
        <v>40.16783333333333</v>
      </c>
      <c r="E182" t="n">
        <v>2.77925</v>
      </c>
    </row>
    <row r="183">
      <c r="A183" t="inlineStr">
        <is>
          <t>000516</t>
        </is>
      </c>
      <c r="B183" t="n">
        <v>0.003768400672155664</v>
      </c>
      <c r="C183" t="n">
        <v>60.65830721003136</v>
      </c>
      <c r="D183" t="n">
        <v>7.887833333333333</v>
      </c>
      <c r="E183" t="n">
        <v>2.513166666666667</v>
      </c>
    </row>
    <row r="184">
      <c r="A184" t="inlineStr">
        <is>
          <t>300549</t>
        </is>
      </c>
      <c r="B184" t="n">
        <v>0.02065647890139922</v>
      </c>
      <c r="C184" t="n">
        <v>60.58158319870757</v>
      </c>
      <c r="D184" t="n">
        <v>19.85025</v>
      </c>
      <c r="E184" t="n">
        <v>7.514833333333333</v>
      </c>
    </row>
    <row r="185">
      <c r="A185" t="inlineStr">
        <is>
          <t>300727</t>
        </is>
      </c>
      <c r="B185" t="n">
        <v>0.02927362752902075</v>
      </c>
      <c r="C185" t="n">
        <v>60.4551045510455</v>
      </c>
      <c r="D185" t="n">
        <v>25.32591666666667</v>
      </c>
      <c r="E185" t="n">
        <v>16.50833333333334</v>
      </c>
    </row>
    <row r="186">
      <c r="A186" t="inlineStr">
        <is>
          <t>300151</t>
        </is>
      </c>
      <c r="B186" t="n">
        <v>0.002958032299304779</v>
      </c>
      <c r="C186" t="n">
        <v>60.41189931350112</v>
      </c>
      <c r="D186" t="n">
        <v>23.6615</v>
      </c>
      <c r="E186" t="n">
        <v>2.388666666666666</v>
      </c>
    </row>
    <row r="187">
      <c r="A187" t="inlineStr">
        <is>
          <t>601127</t>
        </is>
      </c>
      <c r="B187" t="n">
        <v>0.01105857419352928</v>
      </c>
      <c r="C187" t="n">
        <v>60.35634743875278</v>
      </c>
      <c r="D187" t="n">
        <v>11.72375</v>
      </c>
      <c r="E187" t="n">
        <v>2.331166666666667</v>
      </c>
    </row>
    <row r="188">
      <c r="A188" t="inlineStr">
        <is>
          <t>002993</t>
        </is>
      </c>
      <c r="B188" t="n">
        <v>0.01884714080951079</v>
      </c>
      <c r="C188" t="n">
        <v>60.11366571945234</v>
      </c>
      <c r="D188" t="n">
        <v>80.4530693069307</v>
      </c>
      <c r="E188" t="n">
        <v>13.03782178217822</v>
      </c>
    </row>
    <row r="189">
      <c r="A189" t="inlineStr">
        <is>
          <t>601233</t>
        </is>
      </c>
      <c r="B189" t="n">
        <v>0.00309020078487114</v>
      </c>
      <c r="C189" t="n">
        <v>60.05291005291005</v>
      </c>
      <c r="D189" t="n">
        <v>17.26575</v>
      </c>
      <c r="E189" t="n">
        <v>2.095</v>
      </c>
    </row>
    <row r="190">
      <c r="A190" t="inlineStr">
        <is>
          <t>600882</t>
        </is>
      </c>
      <c r="B190" t="n">
        <v>0.008323868841712012</v>
      </c>
      <c r="C190" t="n">
        <v>59.76700081278787</v>
      </c>
      <c r="D190" t="n">
        <v>41.74008333333334</v>
      </c>
      <c r="E190" t="n">
        <v>1.683083333333333</v>
      </c>
    </row>
    <row r="191">
      <c r="A191" t="inlineStr">
        <is>
          <t>002390</t>
        </is>
      </c>
      <c r="B191" t="n">
        <v>0.00142812814290087</v>
      </c>
      <c r="C191" t="n">
        <v>59.65583173996174</v>
      </c>
      <c r="D191" t="n">
        <v>6.3525</v>
      </c>
      <c r="E191" t="n">
        <v>1.375666666666667</v>
      </c>
    </row>
    <row r="192">
      <c r="A192" t="inlineStr">
        <is>
          <t>000547</t>
        </is>
      </c>
      <c r="B192" t="n">
        <v>0.003304760922976479</v>
      </c>
      <c r="C192" t="n">
        <v>59.4409583571021</v>
      </c>
      <c r="D192" t="n">
        <v>21.55666666666667</v>
      </c>
      <c r="E192" t="n">
        <v>3.419166666666667</v>
      </c>
    </row>
    <row r="193">
      <c r="A193" t="inlineStr">
        <is>
          <t>002041</t>
        </is>
      </c>
      <c r="B193" t="n">
        <v>0.002461002435189049</v>
      </c>
      <c r="C193" t="n">
        <v>59.12981455064195</v>
      </c>
      <c r="D193" t="n">
        <v>18.77183333333333</v>
      </c>
      <c r="E193" t="n">
        <v>3.667166666666667</v>
      </c>
    </row>
    <row r="194">
      <c r="A194" t="inlineStr">
        <is>
          <t>002407</t>
        </is>
      </c>
      <c r="B194" t="n">
        <v>0.004473995261128376</v>
      </c>
      <c r="C194" t="n">
        <v>58.98305084745763</v>
      </c>
      <c r="D194" t="n">
        <v>14.56091666666667</v>
      </c>
      <c r="E194" t="n">
        <v>8.739916666666666</v>
      </c>
    </row>
    <row r="195">
      <c r="A195" t="inlineStr">
        <is>
          <t>000798</t>
        </is>
      </c>
      <c r="B195" t="n">
        <v>0.00458861890041056</v>
      </c>
      <c r="C195" t="n">
        <v>58.96226415094339</v>
      </c>
      <c r="D195" t="n">
        <v>7.988166666666666</v>
      </c>
      <c r="E195" t="n">
        <v>5.516083333333333</v>
      </c>
    </row>
    <row r="196">
      <c r="A196" t="inlineStr">
        <is>
          <t>002553</t>
        </is>
      </c>
      <c r="B196" t="n">
        <v>0.001791080648977405</v>
      </c>
      <c r="C196" t="n">
        <v>58.83100381194409</v>
      </c>
      <c r="D196" t="n">
        <v>7.9835</v>
      </c>
      <c r="E196" t="n">
        <v>7.527666666666667</v>
      </c>
    </row>
    <row r="197">
      <c r="A197" t="inlineStr">
        <is>
          <t>002646</t>
        </is>
      </c>
      <c r="B197" t="n">
        <v>0.01118345646419996</v>
      </c>
      <c r="C197" t="n">
        <v>58.8235294117647</v>
      </c>
      <c r="D197" t="n">
        <v>13.57333333333333</v>
      </c>
      <c r="E197" t="n">
        <v>3.771333333333333</v>
      </c>
    </row>
    <row r="198">
      <c r="A198" t="inlineStr">
        <is>
          <t>688686</t>
        </is>
      </c>
      <c r="B198" t="n">
        <v>0.04388556826999001</v>
      </c>
      <c r="C198" t="n">
        <v>58.5332103321033</v>
      </c>
      <c r="D198" t="n">
        <v>293.9855555555556</v>
      </c>
      <c r="E198" t="n">
        <v>24.84444444444444</v>
      </c>
    </row>
    <row r="199">
      <c r="A199" t="inlineStr">
        <is>
          <t>603128</t>
        </is>
      </c>
      <c r="B199" t="n">
        <v>0.001277109328579917</v>
      </c>
      <c r="C199" t="n">
        <v>58.46599131693198</v>
      </c>
      <c r="D199" t="n">
        <v>7.48</v>
      </c>
      <c r="E199" t="n">
        <v>3.259583333333333</v>
      </c>
    </row>
    <row r="200">
      <c r="A200" t="inlineStr">
        <is>
          <t>300015</t>
        </is>
      </c>
      <c r="B200" t="n">
        <v>0.01426467552422617</v>
      </c>
      <c r="C200" t="n">
        <v>58.05739514348787</v>
      </c>
      <c r="D200" t="n">
        <v>58.04808333333333</v>
      </c>
      <c r="E200" t="n">
        <v>0.671</v>
      </c>
    </row>
    <row r="201">
      <c r="A201" t="inlineStr">
        <is>
          <t>002617</t>
        </is>
      </c>
      <c r="B201" t="n">
        <v>0.001120221675488953</v>
      </c>
      <c r="C201" t="n">
        <v>57.94223826714801</v>
      </c>
      <c r="D201" t="n">
        <v>7.451666666666667</v>
      </c>
      <c r="E201" t="n">
        <v>8.835333333333333</v>
      </c>
    </row>
    <row r="202">
      <c r="A202" t="inlineStr">
        <is>
          <t>688202</t>
        </is>
      </c>
      <c r="B202" t="n">
        <v>0.01458789179052194</v>
      </c>
      <c r="C202" t="n">
        <v>57.93731778425657</v>
      </c>
      <c r="D202" t="n">
        <v>158.59125</v>
      </c>
      <c r="E202" t="n">
        <v>3.95025</v>
      </c>
    </row>
    <row r="203">
      <c r="A203" t="inlineStr">
        <is>
          <t>603915</t>
        </is>
      </c>
      <c r="B203" t="n">
        <v>0.002327399174215573</v>
      </c>
      <c r="C203" t="n">
        <v>57.53040224508887</v>
      </c>
      <c r="D203" t="n">
        <v>24.63258333333333</v>
      </c>
      <c r="E203" t="n">
        <v>4.326916666666667</v>
      </c>
    </row>
    <row r="204">
      <c r="A204" t="inlineStr">
        <is>
          <t>603638</t>
        </is>
      </c>
      <c r="B204" t="n">
        <v>0.006240197452966376</v>
      </c>
      <c r="C204" t="n">
        <v>57.28310959727511</v>
      </c>
      <c r="D204" t="n">
        <v>59.99008333333334</v>
      </c>
      <c r="E204" t="n">
        <v>0.364</v>
      </c>
    </row>
    <row r="205">
      <c r="A205" t="inlineStr">
        <is>
          <t>603288</t>
        </is>
      </c>
      <c r="B205" t="n">
        <v>0.01615986908820659</v>
      </c>
      <c r="C205" t="n">
        <v>57.14918105356352</v>
      </c>
      <c r="D205" t="n">
        <v>170.0876666666666</v>
      </c>
      <c r="E205" t="n">
        <v>0.1376666666666667</v>
      </c>
    </row>
    <row r="206">
      <c r="A206" t="inlineStr">
        <is>
          <t>002716</t>
        </is>
      </c>
      <c r="B206" t="n">
        <v>0.0005393370103365119</v>
      </c>
      <c r="C206" t="n">
        <v>57.04225352112677</v>
      </c>
      <c r="D206" t="n">
        <v>2.173166666666667</v>
      </c>
      <c r="E206" t="n">
        <v>3.13725</v>
      </c>
    </row>
    <row r="207">
      <c r="A207" t="inlineStr">
        <is>
          <t>002340</t>
        </is>
      </c>
      <c r="B207" t="n">
        <v>0.00128263492279334</v>
      </c>
      <c r="C207" t="n">
        <v>56.82242990654207</v>
      </c>
      <c r="D207" t="n">
        <v>5.515499999999999</v>
      </c>
      <c r="E207" t="n">
        <v>4.814333333333332</v>
      </c>
    </row>
    <row r="208">
      <c r="A208" t="inlineStr">
        <is>
          <t>300721</t>
        </is>
      </c>
      <c r="B208" t="n">
        <v>0.004640803619665045</v>
      </c>
      <c r="C208" t="n">
        <v>56.81019332161685</v>
      </c>
      <c r="D208" t="n">
        <v>30.85</v>
      </c>
      <c r="E208" t="n">
        <v>11.45941666666667</v>
      </c>
    </row>
    <row r="209">
      <c r="A209" t="inlineStr">
        <is>
          <t>300618</t>
        </is>
      </c>
      <c r="B209" t="n">
        <v>0.01373205158951104</v>
      </c>
      <c r="C209" t="n">
        <v>56.54869933454325</v>
      </c>
      <c r="D209" t="n">
        <v>74.5355</v>
      </c>
      <c r="E209" t="n">
        <v>5.679583333333334</v>
      </c>
    </row>
    <row r="210">
      <c r="A210" t="inlineStr">
        <is>
          <t>688388</t>
        </is>
      </c>
      <c r="B210" t="n">
        <v>0.02445989518520261</v>
      </c>
      <c r="C210" t="n">
        <v>56.44618834080717</v>
      </c>
      <c r="D210" t="n">
        <v>60.22483333333334</v>
      </c>
      <c r="E210" t="n">
        <v>2.381166666666667</v>
      </c>
    </row>
    <row r="211">
      <c r="A211" t="inlineStr">
        <is>
          <t>600798</t>
        </is>
      </c>
      <c r="B211" t="n">
        <v>0.001122416410944892</v>
      </c>
      <c r="C211" t="n">
        <v>56.34674922600617</v>
      </c>
      <c r="D211" t="n">
        <v>3.476</v>
      </c>
      <c r="E211" t="n">
        <v>3.293833333333333</v>
      </c>
    </row>
    <row r="212">
      <c r="A212" t="inlineStr">
        <is>
          <t>603589</t>
        </is>
      </c>
      <c r="B212" t="n">
        <v>0.008130821636736707</v>
      </c>
      <c r="C212" t="n">
        <v>56.26373626373626</v>
      </c>
      <c r="D212" t="n">
        <v>58.78075</v>
      </c>
      <c r="E212" t="n">
        <v>1.680583333333333</v>
      </c>
    </row>
    <row r="213">
      <c r="A213" t="inlineStr">
        <is>
          <t>603882</t>
        </is>
      </c>
      <c r="B213" t="n">
        <v>0.01548861871912745</v>
      </c>
      <c r="C213" t="n">
        <v>55.57514323490522</v>
      </c>
      <c r="D213" t="n">
        <v>103.2658333333333</v>
      </c>
      <c r="E213" t="n">
        <v>1.432833333333333</v>
      </c>
    </row>
    <row r="214">
      <c r="A214" t="inlineStr">
        <is>
          <t>002163</t>
        </is>
      </c>
      <c r="B214" t="n">
        <v>0.00274602130919398</v>
      </c>
      <c r="C214" t="n">
        <v>55.40322580645161</v>
      </c>
      <c r="D214" t="n">
        <v>18.83891666666667</v>
      </c>
      <c r="E214" t="n">
        <v>4.5435</v>
      </c>
    </row>
    <row r="215">
      <c r="A215" t="inlineStr">
        <is>
          <t>300307</t>
        </is>
      </c>
      <c r="B215" t="n">
        <v>0.001152459353783296</v>
      </c>
      <c r="C215" t="n">
        <v>55.26315789473686</v>
      </c>
      <c r="D215" t="n">
        <v>7.007166666666666</v>
      </c>
      <c r="E215" t="n">
        <v>1.638166666666667</v>
      </c>
    </row>
    <row r="216">
      <c r="A216" t="inlineStr">
        <is>
          <t>300118</t>
        </is>
      </c>
      <c r="B216" t="n">
        <v>0.007258926276771005</v>
      </c>
      <c r="C216" t="n">
        <v>54.64864864864865</v>
      </c>
      <c r="D216" t="n">
        <v>18.96875</v>
      </c>
      <c r="E216" t="n">
        <v>6.774333333333333</v>
      </c>
    </row>
    <row r="217">
      <c r="A217" t="inlineStr">
        <is>
          <t>600059</t>
        </is>
      </c>
      <c r="B217" t="n">
        <v>0.004758687464909084</v>
      </c>
      <c r="C217" t="n">
        <v>54.41319107662463</v>
      </c>
      <c r="D217" t="n">
        <v>10.90091666666667</v>
      </c>
      <c r="E217" t="n">
        <v>3.9035</v>
      </c>
    </row>
    <row r="218">
      <c r="A218" t="inlineStr">
        <is>
          <t>000981</t>
        </is>
      </c>
      <c r="B218" t="n">
        <v>0.0002800673011532172</v>
      </c>
      <c r="C218" t="n">
        <v>54.28571428571431</v>
      </c>
      <c r="D218" t="n">
        <v>1.91975</v>
      </c>
      <c r="E218" t="n">
        <v>0.8350833333333334</v>
      </c>
    </row>
    <row r="219">
      <c r="A219" t="inlineStr">
        <is>
          <t>600849</t>
        </is>
      </c>
      <c r="B219" t="n">
        <v>0.00194520063844771</v>
      </c>
      <c r="C219" t="n">
        <v>54.07949790794979</v>
      </c>
      <c r="D219" t="n">
        <v>13.48975</v>
      </c>
      <c r="E219" t="n">
        <v>0</v>
      </c>
    </row>
    <row r="220">
      <c r="A220" t="inlineStr">
        <is>
          <t>600255</t>
        </is>
      </c>
      <c r="B220" t="n">
        <v>0.0004097026694274158</v>
      </c>
      <c r="C220" t="n">
        <v>53.91304347826089</v>
      </c>
      <c r="D220" t="n">
        <v>1.536083333333333</v>
      </c>
      <c r="E220" t="n">
        <v>1.695666666666667</v>
      </c>
    </row>
    <row r="221">
      <c r="A221" t="inlineStr">
        <is>
          <t>600926</t>
        </is>
      </c>
      <c r="B221" t="n">
        <v>0.001713389440194238</v>
      </c>
      <c r="C221" t="n">
        <v>53.86158475426277</v>
      </c>
      <c r="D221" t="n">
        <v>12.88608333333333</v>
      </c>
      <c r="E221" t="n">
        <v>0.7666666666666665</v>
      </c>
    </row>
    <row r="222">
      <c r="A222" t="inlineStr">
        <is>
          <t>300062</t>
        </is>
      </c>
      <c r="B222" t="n">
        <v>0.01646192134053176</v>
      </c>
      <c r="C222" t="n">
        <v>53.67132867132867</v>
      </c>
      <c r="D222" t="n">
        <v>10.68391666666667</v>
      </c>
      <c r="E222" t="n">
        <v>16.25558333333333</v>
      </c>
    </row>
    <row r="223">
      <c r="A223" t="inlineStr">
        <is>
          <t>000786</t>
        </is>
      </c>
      <c r="B223" t="n">
        <v>0.003850099490941139</v>
      </c>
      <c r="C223" t="n">
        <v>53.50600126342388</v>
      </c>
      <c r="D223" t="n">
        <v>35.84683333333333</v>
      </c>
      <c r="E223" t="n">
        <v>0.8265833333333333</v>
      </c>
    </row>
    <row r="224">
      <c r="A224" t="inlineStr">
        <is>
          <t>000333</t>
        </is>
      </c>
      <c r="B224" t="n">
        <v>0.01228896391655362</v>
      </c>
      <c r="C224" t="n">
        <v>53.43726800296957</v>
      </c>
      <c r="D224" t="n">
        <v>80.00058333333331</v>
      </c>
      <c r="E224" t="n">
        <v>0.37675</v>
      </c>
    </row>
    <row r="225">
      <c r="A225" t="inlineStr">
        <is>
          <t>688179</t>
        </is>
      </c>
      <c r="B225" t="n">
        <v>0.01588068725242544</v>
      </c>
      <c r="C225" t="n">
        <v>53.12916111850865</v>
      </c>
      <c r="D225" t="n">
        <v>63.38140350877193</v>
      </c>
      <c r="E225" t="n">
        <v>13.46491228070176</v>
      </c>
    </row>
    <row r="226">
      <c r="A226" t="inlineStr">
        <is>
          <t>002601</t>
        </is>
      </c>
      <c r="B226" t="n">
        <v>0.005535828345440123</v>
      </c>
      <c r="C226" t="n">
        <v>53.0739299610895</v>
      </c>
      <c r="D226" t="n">
        <v>27.53658333333334</v>
      </c>
      <c r="E226" t="n">
        <v>1.896166666666667</v>
      </c>
    </row>
    <row r="227">
      <c r="A227" t="inlineStr">
        <is>
          <t>002080</t>
        </is>
      </c>
      <c r="B227" t="n">
        <v>0.001773072180793635</v>
      </c>
      <c r="C227" t="n">
        <v>52.82569898869723</v>
      </c>
      <c r="D227" t="n">
        <v>20.65133333333333</v>
      </c>
      <c r="E227" t="n">
        <v>1.637583333333333</v>
      </c>
    </row>
    <row r="228">
      <c r="A228" t="inlineStr">
        <is>
          <t>600966</t>
        </is>
      </c>
      <c r="B228" t="n">
        <v>0.001215959422342979</v>
      </c>
      <c r="C228" t="n">
        <v>52.60017050298378</v>
      </c>
      <c r="D228" t="n">
        <v>13.61775</v>
      </c>
      <c r="E228" t="n">
        <v>1.50475</v>
      </c>
    </row>
    <row r="229">
      <c r="A229" t="inlineStr">
        <is>
          <t>601888</t>
        </is>
      </c>
      <c r="B229" t="n">
        <v>0.03157692516022417</v>
      </c>
      <c r="C229" t="n">
        <v>52.47268106734435</v>
      </c>
      <c r="D229" t="n">
        <v>215.6165833333334</v>
      </c>
      <c r="E229" t="n">
        <v>0.6928333333333333</v>
      </c>
    </row>
    <row r="230">
      <c r="A230" t="inlineStr">
        <is>
          <t>601677</t>
        </is>
      </c>
      <c r="B230" t="n">
        <v>0.001727521469707007</v>
      </c>
      <c r="C230" t="n">
        <v>52.45428296438883</v>
      </c>
      <c r="D230" t="n">
        <v>12.53758333333333</v>
      </c>
      <c r="E230" t="n">
        <v>2.790583333333333</v>
      </c>
    </row>
    <row r="231">
      <c r="A231" t="inlineStr">
        <is>
          <t>300776</t>
        </is>
      </c>
      <c r="B231" t="n">
        <v>0.01951079406485712</v>
      </c>
      <c r="C231" t="n">
        <v>52.39408649602824</v>
      </c>
      <c r="D231" t="n">
        <v>124.1406666666667</v>
      </c>
      <c r="E231" t="n">
        <v>3.629333333333333</v>
      </c>
    </row>
    <row r="232">
      <c r="A232" t="inlineStr">
        <is>
          <t>688036</t>
        </is>
      </c>
      <c r="B232" t="n">
        <v>0.03135000926440725</v>
      </c>
      <c r="C232" t="n">
        <v>52.3735810113519</v>
      </c>
      <c r="D232" t="n">
        <v>117.2098333333333</v>
      </c>
      <c r="E232" t="n">
        <v>2.03525</v>
      </c>
    </row>
    <row r="233">
      <c r="A233" t="inlineStr">
        <is>
          <t>300724</t>
        </is>
      </c>
      <c r="B233" t="n">
        <v>0.03017414081058213</v>
      </c>
      <c r="C233" t="n">
        <v>52.28286989358051</v>
      </c>
      <c r="D233" t="n">
        <v>108.2523333333333</v>
      </c>
      <c r="E233" t="n">
        <v>2.05975</v>
      </c>
    </row>
    <row r="234">
      <c r="A234" t="inlineStr">
        <is>
          <t>600238</t>
        </is>
      </c>
      <c r="B234" t="n">
        <v>0.002248035706384579</v>
      </c>
      <c r="C234" t="n">
        <v>52.0833333333333</v>
      </c>
      <c r="D234" t="n">
        <v>5.440916666666667</v>
      </c>
      <c r="E234" t="n">
        <v>0.6891666666666667</v>
      </c>
    </row>
    <row r="235">
      <c r="A235" t="inlineStr">
        <is>
          <t>000837</t>
        </is>
      </c>
      <c r="B235" t="n">
        <v>0.0009382182408739226</v>
      </c>
      <c r="C235" t="n">
        <v>51.94805194805194</v>
      </c>
      <c r="D235" t="n">
        <v>5.9095</v>
      </c>
      <c r="E235" t="n">
        <v>0.9027500000000001</v>
      </c>
    </row>
    <row r="236">
      <c r="A236" t="inlineStr">
        <is>
          <t>600989</t>
        </is>
      </c>
      <c r="B236" t="n">
        <v>0.0009008702588856349</v>
      </c>
      <c r="C236" t="n">
        <v>51.82012847965738</v>
      </c>
      <c r="D236" t="n">
        <v>11.52375</v>
      </c>
      <c r="E236" t="n">
        <v>3.253666666666667</v>
      </c>
    </row>
    <row r="237">
      <c r="A237" t="inlineStr">
        <is>
          <t>688006</t>
        </is>
      </c>
      <c r="B237" t="n">
        <v>0.01070335688240241</v>
      </c>
      <c r="C237" t="n">
        <v>51.53696498054474</v>
      </c>
      <c r="D237" t="n">
        <v>60.913</v>
      </c>
      <c r="E237" t="n">
        <v>2.66025</v>
      </c>
    </row>
    <row r="238">
      <c r="A238" t="inlineStr">
        <is>
          <t>603396</t>
        </is>
      </c>
      <c r="B238" t="n">
        <v>0.007982450791308984</v>
      </c>
      <c r="C238" t="n">
        <v>51.00931677018632</v>
      </c>
      <c r="D238" t="n">
        <v>37.36424999999999</v>
      </c>
      <c r="E238" t="n">
        <v>4.953250000000001</v>
      </c>
    </row>
    <row r="239">
      <c r="A239" t="inlineStr">
        <is>
          <t>300568</t>
        </is>
      </c>
      <c r="B239" t="n">
        <v>0.008128569746200926</v>
      </c>
      <c r="C239" t="n">
        <v>50.97548774387195</v>
      </c>
      <c r="D239" t="n">
        <v>23.1745</v>
      </c>
      <c r="E239" t="n">
        <v>4.804083333333334</v>
      </c>
    </row>
    <row r="240">
      <c r="A240" t="inlineStr">
        <is>
          <t>603787</t>
        </is>
      </c>
      <c r="B240" t="n">
        <v>0.00755526241129289</v>
      </c>
      <c r="C240" t="n">
        <v>50.814332247557</v>
      </c>
      <c r="D240" t="n">
        <v>28.85066666666667</v>
      </c>
      <c r="E240" t="n">
        <v>2.221333333333333</v>
      </c>
    </row>
    <row r="241">
      <c r="A241" t="inlineStr">
        <is>
          <t>300442</t>
        </is>
      </c>
      <c r="B241" t="n">
        <v>0.01051055762467818</v>
      </c>
      <c r="C241" t="n">
        <v>50.49194991055457</v>
      </c>
      <c r="D241" t="n">
        <v>29.91516666666667</v>
      </c>
      <c r="E241" t="n">
        <v>2.008666666666667</v>
      </c>
    </row>
    <row r="242">
      <c r="A242" t="inlineStr">
        <is>
          <t>300733</t>
        </is>
      </c>
      <c r="B242" t="n">
        <v>0.008923792220532769</v>
      </c>
      <c r="C242" t="n">
        <v>50.27472527472527</v>
      </c>
      <c r="D242" t="n">
        <v>19.07258333333333</v>
      </c>
      <c r="E242" t="n">
        <v>13.6295</v>
      </c>
    </row>
    <row r="243">
      <c r="A243" t="inlineStr">
        <is>
          <t>300059</t>
        </is>
      </c>
      <c r="B243" t="n">
        <v>0.002220833770930262</v>
      </c>
      <c r="C243" t="n">
        <v>50.27068832173241</v>
      </c>
      <c r="D243" t="n">
        <v>26.44916666666667</v>
      </c>
      <c r="E243" t="n">
        <v>4.14075</v>
      </c>
    </row>
    <row r="244">
      <c r="A244" t="inlineStr">
        <is>
          <t>000521</t>
        </is>
      </c>
      <c r="B244" t="n">
        <v>0.001335947399850206</v>
      </c>
      <c r="C244" t="n">
        <v>49.84520123839009</v>
      </c>
      <c r="D244" t="n">
        <v>3.659333333333334</v>
      </c>
      <c r="E244" t="n">
        <v>5.812</v>
      </c>
    </row>
    <row r="245">
      <c r="A245" t="inlineStr">
        <is>
          <t>603613</t>
        </is>
      </c>
      <c r="B245" t="n">
        <v>0.01803977519851408</v>
      </c>
      <c r="C245" t="n">
        <v>49.64648696420682</v>
      </c>
      <c r="D245" t="n">
        <v>92.79941666666667</v>
      </c>
      <c r="E245" t="n">
        <v>2.271166666666667</v>
      </c>
    </row>
    <row r="246">
      <c r="A246" t="inlineStr">
        <is>
          <t>300316</t>
        </is>
      </c>
      <c r="B246" t="n">
        <v>0.002808066167548926</v>
      </c>
      <c r="C246" t="n">
        <v>49.51456310679612</v>
      </c>
      <c r="D246" t="n">
        <v>29.029</v>
      </c>
      <c r="E246" t="n">
        <v>2.488</v>
      </c>
    </row>
    <row r="247">
      <c r="A247" t="inlineStr">
        <is>
          <t>600760</t>
        </is>
      </c>
      <c r="B247" t="n">
        <v>0.01276639721440124</v>
      </c>
      <c r="C247" t="n">
        <v>49.49046679815909</v>
      </c>
      <c r="D247" t="n">
        <v>62.42108333333332</v>
      </c>
      <c r="E247" t="n">
        <v>5.019333333333334</v>
      </c>
    </row>
    <row r="248">
      <c r="A248" t="inlineStr">
        <is>
          <t>300318</t>
        </is>
      </c>
      <c r="B248" t="n">
        <v>0.006445441389026528</v>
      </c>
      <c r="C248" t="n">
        <v>49.42028985507245</v>
      </c>
      <c r="D248" t="n">
        <v>13.62258333333333</v>
      </c>
      <c r="E248" t="n">
        <v>6.19075</v>
      </c>
    </row>
    <row r="249">
      <c r="A249" t="inlineStr">
        <is>
          <t>688200</t>
        </is>
      </c>
      <c r="B249" t="n">
        <v>0.03758841888164884</v>
      </c>
      <c r="C249" t="n">
        <v>49.05158322879844</v>
      </c>
      <c r="D249" t="n">
        <v>288.979</v>
      </c>
      <c r="E249" t="n">
        <v>4.602583333333333</v>
      </c>
    </row>
    <row r="250">
      <c r="A250" t="inlineStr">
        <is>
          <t>600707</t>
        </is>
      </c>
      <c r="B250" t="n">
        <v>0.001733549890894664</v>
      </c>
      <c r="C250" t="n">
        <v>48.80952380952381</v>
      </c>
      <c r="D250" t="n">
        <v>5.041</v>
      </c>
      <c r="E250" t="n">
        <v>2.053166666666667</v>
      </c>
    </row>
    <row r="251">
      <c r="A251" t="inlineStr">
        <is>
          <t>600696</t>
        </is>
      </c>
      <c r="B251" t="n">
        <v>0.00161269212595333</v>
      </c>
      <c r="C251" t="n">
        <v>48.7719298245614</v>
      </c>
      <c r="D251" t="n">
        <v>9.077583333333333</v>
      </c>
      <c r="E251" t="n">
        <v>0.5369166666666666</v>
      </c>
    </row>
    <row r="252">
      <c r="A252" t="inlineStr">
        <is>
          <t>601965</t>
        </is>
      </c>
      <c r="B252" t="n">
        <v>0.001976859587130338</v>
      </c>
      <c r="C252" t="n">
        <v>48.71306005719733</v>
      </c>
      <c r="D252" t="n">
        <v>13.40908333333334</v>
      </c>
      <c r="E252" t="n">
        <v>1.10625</v>
      </c>
    </row>
    <row r="253">
      <c r="A253" t="inlineStr">
        <is>
          <t>600295</t>
        </is>
      </c>
      <c r="B253" t="n">
        <v>0.0007678090290338572</v>
      </c>
      <c r="C253" t="n">
        <v>48.64864864864864</v>
      </c>
      <c r="D253" t="n">
        <v>9.675166666666666</v>
      </c>
      <c r="E253" t="n">
        <v>2.831083333333333</v>
      </c>
    </row>
    <row r="254">
      <c r="A254" t="inlineStr">
        <is>
          <t>300185</t>
        </is>
      </c>
      <c r="B254" t="n">
        <v>0.001716078103737626</v>
      </c>
      <c r="C254" t="n">
        <v>48.63636363636363</v>
      </c>
      <c r="D254" t="n">
        <v>3.966916666666667</v>
      </c>
      <c r="E254" t="n">
        <v>9.406333333333333</v>
      </c>
    </row>
    <row r="255">
      <c r="A255" t="inlineStr">
        <is>
          <t>000780</t>
        </is>
      </c>
      <c r="B255" t="n">
        <v>0.0005609389442850196</v>
      </c>
      <c r="C255" t="n">
        <v>48.55967078189298</v>
      </c>
      <c r="D255" t="n">
        <v>2.874916666666667</v>
      </c>
      <c r="E255" t="n">
        <v>0.4359999999999999</v>
      </c>
    </row>
    <row r="256">
      <c r="A256" t="inlineStr">
        <is>
          <t>000858</t>
        </is>
      </c>
      <c r="B256" t="n">
        <v>0.02953248353998117</v>
      </c>
      <c r="C256" t="n">
        <v>48.52125693160811</v>
      </c>
      <c r="D256" t="n">
        <v>247.0879166666667</v>
      </c>
      <c r="E256" t="n">
        <v>0.5105833333333333</v>
      </c>
    </row>
    <row r="257">
      <c r="A257" t="inlineStr">
        <is>
          <t>600257</t>
        </is>
      </c>
      <c r="B257" t="n">
        <v>0.001069041735231279</v>
      </c>
      <c r="C257" t="n">
        <v>48.41849148418489</v>
      </c>
      <c r="D257" t="n">
        <v>4.827833333333333</v>
      </c>
      <c r="E257" t="n">
        <v>7.557166666666666</v>
      </c>
    </row>
    <row r="258">
      <c r="A258" t="inlineStr">
        <is>
          <t>000866</t>
        </is>
      </c>
      <c r="B258" t="n">
        <v>0.002469083487461888</v>
      </c>
      <c r="C258" t="n">
        <v>48.33869239013933</v>
      </c>
      <c r="D258" t="n">
        <v>11.29408333333333</v>
      </c>
      <c r="E258" t="n">
        <v>0</v>
      </c>
    </row>
    <row r="259">
      <c r="A259" t="inlineStr">
        <is>
          <t>603899</t>
        </is>
      </c>
      <c r="B259" t="n">
        <v>0.009277964311880169</v>
      </c>
      <c r="C259" t="n">
        <v>48.28885400313969</v>
      </c>
      <c r="D259" t="n">
        <v>75.47491666666666</v>
      </c>
      <c r="E259" t="n">
        <v>0.3149166666666667</v>
      </c>
    </row>
    <row r="260">
      <c r="A260" t="inlineStr">
        <is>
          <t>688188</t>
        </is>
      </c>
      <c r="B260" t="n">
        <v>0.03711097077386403</v>
      </c>
      <c r="C260" t="n">
        <v>48.20065430752454</v>
      </c>
      <c r="D260" t="n">
        <v>243.6986666666666</v>
      </c>
      <c r="E260" t="n">
        <v>2.702</v>
      </c>
    </row>
    <row r="261">
      <c r="A261" t="inlineStr">
        <is>
          <t>600166</t>
        </is>
      </c>
      <c r="B261" t="n">
        <v>0.0005577266450354405</v>
      </c>
      <c r="C261" t="n">
        <v>48.18652849740932</v>
      </c>
      <c r="D261" t="n">
        <v>2.8765</v>
      </c>
      <c r="E261" t="n">
        <v>3.368166666666667</v>
      </c>
    </row>
    <row r="262">
      <c r="A262" t="inlineStr">
        <is>
          <t>000534</t>
        </is>
      </c>
      <c r="B262" t="n">
        <v>0.001565490100256817</v>
      </c>
      <c r="C262" t="n">
        <v>48.10126582278482</v>
      </c>
      <c r="D262" t="n">
        <v>12.37008333333333</v>
      </c>
      <c r="E262" t="n">
        <v>1.445333333333333</v>
      </c>
    </row>
    <row r="263">
      <c r="A263" t="inlineStr">
        <is>
          <t>002056</t>
        </is>
      </c>
      <c r="B263" t="n">
        <v>0.001084827480159348</v>
      </c>
      <c r="C263" t="n">
        <v>48.02021903959564</v>
      </c>
      <c r="D263" t="n">
        <v>13.37158333333333</v>
      </c>
      <c r="E263" t="n">
        <v>2.566833333333333</v>
      </c>
    </row>
    <row r="264">
      <c r="A264" t="inlineStr">
        <is>
          <t>300129</t>
        </is>
      </c>
      <c r="B264" t="n">
        <v>0.002119481764169097</v>
      </c>
      <c r="C264" t="n">
        <v>47.86324786324787</v>
      </c>
      <c r="D264" t="n">
        <v>7.00125</v>
      </c>
      <c r="E264" t="n">
        <v>9.517249999999999</v>
      </c>
    </row>
    <row r="265">
      <c r="A265" t="inlineStr">
        <is>
          <t>300157</t>
        </is>
      </c>
      <c r="B265" t="n">
        <v>0.001645417286187777</v>
      </c>
      <c r="C265" t="n">
        <v>47.47474747474747</v>
      </c>
      <c r="D265" t="n">
        <v>4.782666666666668</v>
      </c>
      <c r="E265" t="n">
        <v>5.572166666666666</v>
      </c>
    </row>
    <row r="266">
      <c r="A266" t="inlineStr">
        <is>
          <t>000589</t>
        </is>
      </c>
      <c r="B266" t="n">
        <v>0.0005065892043892016</v>
      </c>
      <c r="C266" t="n">
        <v>47.43326488706365</v>
      </c>
      <c r="D266" t="n">
        <v>6.127833333333334</v>
      </c>
      <c r="E266" t="n">
        <v>3.0475</v>
      </c>
    </row>
    <row r="267">
      <c r="A267" t="inlineStr">
        <is>
          <t>600607</t>
        </is>
      </c>
      <c r="B267" t="n">
        <v>0.002275562920647547</v>
      </c>
      <c r="C267" t="n">
        <v>47.36842105263157</v>
      </c>
      <c r="D267" t="n">
        <v>21.16308333333333</v>
      </c>
      <c r="E267" t="n">
        <v>0</v>
      </c>
    </row>
    <row r="268">
      <c r="A268" t="inlineStr">
        <is>
          <t>300829</t>
        </is>
      </c>
      <c r="B268" t="n">
        <v>0.009171442440384913</v>
      </c>
      <c r="C268" t="n">
        <v>47.19853037659103</v>
      </c>
      <c r="D268" t="n">
        <v>93.19624999999999</v>
      </c>
      <c r="E268" t="n">
        <v>7.472416666666667</v>
      </c>
    </row>
    <row r="269">
      <c r="A269" t="inlineStr">
        <is>
          <t>002791</t>
        </is>
      </c>
      <c r="B269" t="n">
        <v>0.006962580082431552</v>
      </c>
      <c r="C269" t="n">
        <v>47.11221122112212</v>
      </c>
      <c r="D269" t="n">
        <v>136.9306666666667</v>
      </c>
      <c r="E269" t="n">
        <v>1.0235</v>
      </c>
    </row>
    <row r="270">
      <c r="A270" t="inlineStr">
        <is>
          <t>600456</t>
        </is>
      </c>
      <c r="B270" t="n">
        <v>0.01273455250440638</v>
      </c>
      <c r="C270" t="n">
        <v>47.10144927536233</v>
      </c>
      <c r="D270" t="n">
        <v>36.82583333333334</v>
      </c>
      <c r="E270" t="n">
        <v>2.245</v>
      </c>
    </row>
    <row r="271">
      <c r="A271" t="inlineStr">
        <is>
          <t>300677</t>
        </is>
      </c>
      <c r="B271" t="n">
        <v>0.03873862729108644</v>
      </c>
      <c r="C271" t="n">
        <v>47.08825657101521</v>
      </c>
      <c r="D271" t="n">
        <v>143.77125</v>
      </c>
      <c r="E271" t="n">
        <v>4.065250000000001</v>
      </c>
    </row>
    <row r="272">
      <c r="A272" t="inlineStr">
        <is>
          <t>000713</t>
        </is>
      </c>
      <c r="B272" t="n">
        <v>0.00271512923316918</v>
      </c>
      <c r="C272" t="n">
        <v>46.9426152398871</v>
      </c>
      <c r="D272" t="n">
        <v>11.74941666666667</v>
      </c>
      <c r="E272" t="n">
        <v>9.848833333333335</v>
      </c>
    </row>
    <row r="273">
      <c r="A273" t="inlineStr">
        <is>
          <t>002025</t>
        </is>
      </c>
      <c r="B273" t="n">
        <v>0.005182022503489453</v>
      </c>
      <c r="C273" t="n">
        <v>46.76593764541648</v>
      </c>
      <c r="D273" t="n">
        <v>51.53758333333333</v>
      </c>
      <c r="E273" t="n">
        <v>1.757666666666666</v>
      </c>
    </row>
    <row r="274">
      <c r="A274" t="inlineStr">
        <is>
          <t>603298</t>
        </is>
      </c>
      <c r="B274" t="n">
        <v>0.004185029091657384</v>
      </c>
      <c r="C274" t="n">
        <v>46.70204700530707</v>
      </c>
      <c r="D274" t="n">
        <v>17.82958333333334</v>
      </c>
      <c r="E274" t="n">
        <v>0.91225</v>
      </c>
    </row>
    <row r="275">
      <c r="A275" t="inlineStr">
        <is>
          <t>002288</t>
        </is>
      </c>
      <c r="B275" t="n">
        <v>0.001361152683295541</v>
      </c>
      <c r="C275" t="n">
        <v>46.28099173553719</v>
      </c>
      <c r="D275" t="n">
        <v>7.35</v>
      </c>
      <c r="E275" t="n">
        <v>5.391333333333334</v>
      </c>
    </row>
    <row r="276">
      <c r="A276" t="inlineStr">
        <is>
          <t>600219</t>
        </is>
      </c>
      <c r="B276" t="n">
        <v>0.0004220763378895648</v>
      </c>
      <c r="C276" t="n">
        <v>46.24505928853757</v>
      </c>
      <c r="D276" t="n">
        <v>2.643916666666667</v>
      </c>
      <c r="E276" t="n">
        <v>1.35925</v>
      </c>
    </row>
    <row r="277">
      <c r="A277" t="inlineStr">
        <is>
          <t>300827</t>
        </is>
      </c>
      <c r="B277" t="n">
        <v>0.01209154003370671</v>
      </c>
      <c r="C277" t="n">
        <v>45.89536367503189</v>
      </c>
      <c r="D277" t="n">
        <v>59.66499999999999</v>
      </c>
      <c r="E277" t="n">
        <v>12.10191666666667</v>
      </c>
    </row>
    <row r="278">
      <c r="A278" t="inlineStr">
        <is>
          <t>300402</t>
        </is>
      </c>
      <c r="B278" t="n">
        <v>0.009352732819540636</v>
      </c>
      <c r="C278" t="n">
        <v>45.73170731707317</v>
      </c>
      <c r="D278" t="n">
        <v>16.82116666666667</v>
      </c>
      <c r="E278" t="n">
        <v>6.029916666666666</v>
      </c>
    </row>
    <row r="279">
      <c r="A279" t="inlineStr">
        <is>
          <t>603606</t>
        </is>
      </c>
      <c r="B279" t="n">
        <v>0.001479466687831187</v>
      </c>
      <c r="C279" t="n">
        <v>45.61307901907355</v>
      </c>
      <c r="D279" t="n">
        <v>22.99008333333333</v>
      </c>
      <c r="E279" t="n">
        <v>2.808</v>
      </c>
    </row>
    <row r="280">
      <c r="A280" t="inlineStr">
        <is>
          <t>300243</t>
        </is>
      </c>
      <c r="B280" t="n">
        <v>0.001129617827429044</v>
      </c>
      <c r="C280" t="n">
        <v>45.43778801843319</v>
      </c>
      <c r="D280" t="n">
        <v>13.54633333333333</v>
      </c>
      <c r="E280" t="n">
        <v>4.10625</v>
      </c>
    </row>
    <row r="281">
      <c r="A281" t="inlineStr">
        <is>
          <t>000738</t>
        </is>
      </c>
      <c r="B281" t="n">
        <v>0.001636155741806159</v>
      </c>
      <c r="C281" t="n">
        <v>45.42570068746694</v>
      </c>
      <c r="D281" t="n">
        <v>20.69841666666667</v>
      </c>
      <c r="E281" t="n">
        <v>2.903666666666667</v>
      </c>
    </row>
    <row r="282">
      <c r="A282" t="inlineStr">
        <is>
          <t>300347</t>
        </is>
      </c>
      <c r="B282" t="n">
        <v>0.02881590344254657</v>
      </c>
      <c r="C282" t="n">
        <v>45.1685393258427</v>
      </c>
      <c r="D282" t="n">
        <v>120.9780833333333</v>
      </c>
      <c r="E282" t="n">
        <v>1.17875</v>
      </c>
    </row>
    <row r="283">
      <c r="A283" t="inlineStr">
        <is>
          <t>002472</t>
        </is>
      </c>
      <c r="B283" t="n">
        <v>0.0005530460929020456</v>
      </c>
      <c r="C283" t="n">
        <v>45.10166358595193</v>
      </c>
      <c r="D283" t="n">
        <v>6.722333333333334</v>
      </c>
      <c r="E283" t="n">
        <v>1.676333333333333</v>
      </c>
    </row>
    <row r="284">
      <c r="A284" t="inlineStr">
        <is>
          <t>002074</t>
        </is>
      </c>
      <c r="B284" t="n">
        <v>0.008143993500784338</v>
      </c>
      <c r="C284" t="n">
        <v>45.03335804299482</v>
      </c>
      <c r="D284" t="n">
        <v>28.30291666666666</v>
      </c>
      <c r="E284" t="n">
        <v>4.072583333333333</v>
      </c>
    </row>
    <row r="285">
      <c r="A285" t="inlineStr">
        <is>
          <t>600741</t>
        </is>
      </c>
      <c r="B285" t="n">
        <v>0.004255891858341657</v>
      </c>
      <c r="C285" t="n">
        <v>44.87065120428186</v>
      </c>
      <c r="D285" t="n">
        <v>27.75483333333333</v>
      </c>
      <c r="E285" t="n">
        <v>0.68825</v>
      </c>
    </row>
    <row r="286">
      <c r="A286" t="inlineStr">
        <is>
          <t>300696</t>
        </is>
      </c>
      <c r="B286" t="n">
        <v>0.003549253261154459</v>
      </c>
      <c r="C286" t="n">
        <v>44.77577964944231</v>
      </c>
      <c r="D286" t="n">
        <v>55.11</v>
      </c>
      <c r="E286" t="n">
        <v>1.995916666666667</v>
      </c>
    </row>
    <row r="287">
      <c r="A287" t="inlineStr">
        <is>
          <t>300005</t>
        </is>
      </c>
      <c r="B287" t="n">
        <v>0.001112388479157617</v>
      </c>
      <c r="C287" t="n">
        <v>44.66019417475729</v>
      </c>
      <c r="D287" t="n">
        <v>6.011166666666668</v>
      </c>
      <c r="E287" t="n">
        <v>3.089833333333333</v>
      </c>
    </row>
    <row r="288">
      <c r="A288" t="inlineStr">
        <is>
          <t>688396</t>
        </is>
      </c>
      <c r="B288" t="n">
        <v>0.007731308718665723</v>
      </c>
      <c r="C288" t="n">
        <v>44.59036898061288</v>
      </c>
      <c r="D288" t="n">
        <v>56.38350000000001</v>
      </c>
      <c r="E288" t="n">
        <v>6.720000000000001</v>
      </c>
    </row>
    <row r="289">
      <c r="A289" t="inlineStr">
        <is>
          <t>002202</t>
        </is>
      </c>
      <c r="B289" t="n">
        <v>0.001483031865438665</v>
      </c>
      <c r="C289" t="n">
        <v>44.4241316270567</v>
      </c>
      <c r="D289" t="n">
        <v>11.95558333333333</v>
      </c>
      <c r="E289" t="n">
        <v>2.509083333333334</v>
      </c>
    </row>
    <row r="290">
      <c r="A290" t="inlineStr">
        <is>
          <t>603993</t>
        </is>
      </c>
      <c r="B290" t="n">
        <v>0.001037224419541493</v>
      </c>
      <c r="C290" t="n">
        <v>44.39461883408073</v>
      </c>
      <c r="D290" t="n">
        <v>4.551</v>
      </c>
      <c r="E290" t="n">
        <v>1.504083333333333</v>
      </c>
    </row>
    <row r="291">
      <c r="A291" t="inlineStr">
        <is>
          <t>300395</t>
        </is>
      </c>
      <c r="B291" t="n">
        <v>0.00658960826372059</v>
      </c>
      <c r="C291" t="n">
        <v>44.29056702377841</v>
      </c>
      <c r="D291" t="n">
        <v>46.93625</v>
      </c>
      <c r="E291" t="n">
        <v>1.683083333333333</v>
      </c>
    </row>
    <row r="292">
      <c r="A292" t="inlineStr">
        <is>
          <t>002026</t>
        </is>
      </c>
      <c r="B292" t="n">
        <v>0.001587531816490735</v>
      </c>
      <c r="C292" t="n">
        <v>44.25287356321839</v>
      </c>
      <c r="D292" t="n">
        <v>10.60225</v>
      </c>
      <c r="E292" t="n">
        <v>5.371999999999999</v>
      </c>
    </row>
    <row r="293">
      <c r="A293" t="inlineStr">
        <is>
          <t>000488</t>
        </is>
      </c>
      <c r="B293" t="n">
        <v>0.0006283073286052008</v>
      </c>
      <c r="C293" t="n">
        <v>44.04761904761907</v>
      </c>
      <c r="D293" t="n">
        <v>5.875</v>
      </c>
      <c r="E293" t="n">
        <v>3.177</v>
      </c>
    </row>
    <row r="294">
      <c r="A294" t="inlineStr">
        <is>
          <t>002891</t>
        </is>
      </c>
      <c r="B294" t="n">
        <v>0.006107290630018112</v>
      </c>
      <c r="C294" t="n">
        <v>43.64590463153093</v>
      </c>
      <c r="D294" t="n">
        <v>50.46533333333333</v>
      </c>
      <c r="E294" t="n">
        <v>1.952916666666667</v>
      </c>
    </row>
    <row r="295">
      <c r="A295" t="inlineStr">
        <is>
          <t>600362</t>
        </is>
      </c>
      <c r="B295" t="n">
        <v>0.003359982581733521</v>
      </c>
      <c r="C295" t="n">
        <v>43.63057324840764</v>
      </c>
      <c r="D295" t="n">
        <v>17.21266666666666</v>
      </c>
      <c r="E295" t="n">
        <v>2.093166666666667</v>
      </c>
    </row>
    <row r="296">
      <c r="A296" t="inlineStr">
        <is>
          <t>300393</t>
        </is>
      </c>
      <c r="B296" t="n">
        <v>0.002505226494842993</v>
      </c>
      <c r="C296" t="n">
        <v>43.49710982658959</v>
      </c>
      <c r="D296" t="n">
        <v>9.673999999999999</v>
      </c>
      <c r="E296" t="n">
        <v>7.284333333333333</v>
      </c>
    </row>
    <row r="297">
      <c r="A297" t="inlineStr">
        <is>
          <t>603308</t>
        </is>
      </c>
      <c r="B297" t="n">
        <v>0.001808440979849172</v>
      </c>
      <c r="C297" t="n">
        <v>43.46043460434606</v>
      </c>
      <c r="D297" t="n">
        <v>27.16366666666666</v>
      </c>
      <c r="E297" t="n">
        <v>1.62625</v>
      </c>
    </row>
    <row r="298">
      <c r="A298" t="inlineStr">
        <is>
          <t>300888</t>
        </is>
      </c>
      <c r="B298" t="n">
        <v>0.01832993177220444</v>
      </c>
      <c r="C298" t="n">
        <v>43.3029702970297</v>
      </c>
      <c r="D298" t="n">
        <v>150.6055128205128</v>
      </c>
      <c r="E298" t="n">
        <v>13.78538461538461</v>
      </c>
    </row>
    <row r="299">
      <c r="A299" t="inlineStr">
        <is>
          <t>601016</t>
        </is>
      </c>
      <c r="B299" t="n">
        <v>0.0002673237422553832</v>
      </c>
      <c r="C299" t="n">
        <v>43.19066147859925</v>
      </c>
      <c r="D299" t="n">
        <v>2.948583333333334</v>
      </c>
      <c r="E299" t="n">
        <v>2.363583333333333</v>
      </c>
    </row>
    <row r="300">
      <c r="A300" t="inlineStr">
        <is>
          <t>300595</t>
        </is>
      </c>
      <c r="B300" t="n">
        <v>0.009510954995931345</v>
      </c>
      <c r="C300" t="n">
        <v>43.00704776820674</v>
      </c>
      <c r="D300" t="n">
        <v>67.863</v>
      </c>
      <c r="E300" t="n">
        <v>1.408083333333333</v>
      </c>
    </row>
    <row r="301">
      <c r="A301" t="inlineStr">
        <is>
          <t>600392</t>
        </is>
      </c>
      <c r="B301" t="n">
        <v>0.0009621450093435515</v>
      </c>
      <c r="C301" t="n">
        <v>42.9268292682927</v>
      </c>
      <c r="D301" t="n">
        <v>8.101249999999999</v>
      </c>
      <c r="E301" t="n">
        <v>3.101333333333333</v>
      </c>
    </row>
    <row r="302">
      <c r="A302" t="inlineStr">
        <is>
          <t>300101</t>
        </is>
      </c>
      <c r="B302" t="n">
        <v>0.0007445061061945883</v>
      </c>
      <c r="C302" t="n">
        <v>42.92272379495026</v>
      </c>
      <c r="D302" t="n">
        <v>16.07391666666667</v>
      </c>
      <c r="E302" t="n">
        <v>5.43225</v>
      </c>
    </row>
    <row r="303">
      <c r="A303" t="inlineStr">
        <is>
          <t>000001</t>
        </is>
      </c>
      <c r="B303" t="n">
        <v>0.00216739143402776</v>
      </c>
      <c r="C303" t="n">
        <v>42.85714285714286</v>
      </c>
      <c r="D303" t="n">
        <v>16.78308333333333</v>
      </c>
      <c r="E303" t="n">
        <v>0.5640833333333333</v>
      </c>
    </row>
    <row r="304">
      <c r="A304" t="inlineStr">
        <is>
          <t>603416</t>
        </is>
      </c>
      <c r="B304" t="n">
        <v>0.01752417816201786</v>
      </c>
      <c r="C304" t="n">
        <v>42.74120829576196</v>
      </c>
      <c r="D304" t="n">
        <v>82.05108333333334</v>
      </c>
      <c r="E304" t="n">
        <v>2.155166666666667</v>
      </c>
    </row>
    <row r="305">
      <c r="A305" t="inlineStr">
        <is>
          <t>300196</t>
        </is>
      </c>
      <c r="B305" t="n">
        <v>0.0009229840096392461</v>
      </c>
      <c r="C305" t="n">
        <v>42.72076372315037</v>
      </c>
      <c r="D305" t="n">
        <v>14.96966666666667</v>
      </c>
      <c r="E305" t="n">
        <v>2.386000000000001</v>
      </c>
    </row>
    <row r="306">
      <c r="A306" t="inlineStr">
        <is>
          <t>600887</t>
        </is>
      </c>
      <c r="B306" t="n">
        <v>0.002574281135454133</v>
      </c>
      <c r="C306" t="n">
        <v>42.66001174398122</v>
      </c>
      <c r="D306" t="n">
        <v>39.64175</v>
      </c>
      <c r="E306" t="n">
        <v>1.005166666666667</v>
      </c>
    </row>
    <row r="307">
      <c r="A307" t="inlineStr">
        <is>
          <t>600885</t>
        </is>
      </c>
      <c r="B307" t="n">
        <v>0.003142923759877641</v>
      </c>
      <c r="C307" t="n">
        <v>42.62917933130701</v>
      </c>
      <c r="D307" t="n">
        <v>48.74575</v>
      </c>
      <c r="E307" t="n">
        <v>1.114333333333333</v>
      </c>
    </row>
    <row r="308">
      <c r="A308" t="inlineStr">
        <is>
          <t>603008</t>
        </is>
      </c>
      <c r="B308" t="n">
        <v>0.003424002546200286</v>
      </c>
      <c r="C308" t="n">
        <v>42.52577319587627</v>
      </c>
      <c r="D308" t="n">
        <v>15.06875</v>
      </c>
      <c r="E308" t="n">
        <v>1.979083333333333</v>
      </c>
    </row>
    <row r="309">
      <c r="A309" t="inlineStr">
        <is>
          <t>002318</t>
        </is>
      </c>
      <c r="B309" t="n">
        <v>0.0008879208117483456</v>
      </c>
      <c r="C309" t="n">
        <v>42.49713631156929</v>
      </c>
      <c r="D309" t="n">
        <v>9.694666666666668</v>
      </c>
      <c r="E309" t="n">
        <v>2.534083333333334</v>
      </c>
    </row>
    <row r="310">
      <c r="A310" t="inlineStr">
        <is>
          <t>600003</t>
        </is>
      </c>
      <c r="B310" t="n">
        <v>0.0009731700567317005</v>
      </c>
      <c r="C310" t="n">
        <v>42.27941176470586</v>
      </c>
      <c r="D310" t="n">
        <v>2.676666666666667</v>
      </c>
      <c r="E310" t="n">
        <v>0</v>
      </c>
    </row>
    <row r="311">
      <c r="A311" t="inlineStr">
        <is>
          <t>000725</t>
        </is>
      </c>
      <c r="B311" t="n">
        <v>0.0003104040422098272</v>
      </c>
      <c r="C311" t="n">
        <v>42.10526315789471</v>
      </c>
      <c r="D311" t="n">
        <v>5.244083333333333</v>
      </c>
      <c r="E311" t="n">
        <v>2.60375</v>
      </c>
    </row>
    <row r="312">
      <c r="A312" t="inlineStr">
        <is>
          <t>002506</t>
        </is>
      </c>
      <c r="B312" t="n">
        <v>0.0006551596500020883</v>
      </c>
      <c r="C312" t="n">
        <v>41.92439862542954</v>
      </c>
      <c r="D312" t="n">
        <v>3.9905</v>
      </c>
      <c r="E312" t="n">
        <v>4.975333333333334</v>
      </c>
    </row>
    <row r="313">
      <c r="A313" t="inlineStr">
        <is>
          <t>000157</t>
        </is>
      </c>
      <c r="B313" t="n">
        <v>0.001003939422131929</v>
      </c>
      <c r="C313" t="n">
        <v>41.81614349775786</v>
      </c>
      <c r="D313" t="n">
        <v>8.695916666666667</v>
      </c>
      <c r="E313" t="n">
        <v>1.416583333333333</v>
      </c>
    </row>
    <row r="314">
      <c r="A314" t="inlineStr">
        <is>
          <t>603970</t>
        </is>
      </c>
      <c r="B314" t="n">
        <v>0.002882805561711524</v>
      </c>
      <c r="C314" t="n">
        <v>41.78343949044587</v>
      </c>
      <c r="D314" t="n">
        <v>18.04933333333333</v>
      </c>
      <c r="E314" t="n">
        <v>3.8275</v>
      </c>
    </row>
    <row r="315">
      <c r="A315" t="inlineStr">
        <is>
          <t>300859</t>
        </is>
      </c>
      <c r="B315" t="n">
        <v>0.01762149510291141</v>
      </c>
      <c r="C315" t="n">
        <v>41.35265700483093</v>
      </c>
      <c r="D315" t="n">
        <v>27.25740740740741</v>
      </c>
      <c r="E315" t="n">
        <v>20.47111111111111</v>
      </c>
    </row>
    <row r="316">
      <c r="A316" t="inlineStr">
        <is>
          <t>300008</t>
        </is>
      </c>
      <c r="B316" t="n">
        <v>0.003349250269421605</v>
      </c>
      <c r="C316" t="n">
        <v>41.24168514412418</v>
      </c>
      <c r="D316" t="n">
        <v>6.770333333333334</v>
      </c>
      <c r="E316" t="n">
        <v>12.96425</v>
      </c>
    </row>
    <row r="317">
      <c r="A317" t="inlineStr">
        <is>
          <t>603076</t>
        </is>
      </c>
      <c r="B317" t="n">
        <v>0.007339793477243075</v>
      </c>
      <c r="C317" t="n">
        <v>41.02564102564104</v>
      </c>
      <c r="D317" t="n">
        <v>42.91591666666667</v>
      </c>
      <c r="E317" t="n">
        <v>6.930833333333334</v>
      </c>
    </row>
    <row r="318">
      <c r="A318" t="inlineStr">
        <is>
          <t>300708</t>
        </is>
      </c>
      <c r="B318" t="n">
        <v>0.01649508471121738</v>
      </c>
      <c r="C318" t="n">
        <v>40.88363410080895</v>
      </c>
      <c r="D318" t="n">
        <v>26.66125</v>
      </c>
      <c r="E318" t="n">
        <v>17.53458333333333</v>
      </c>
    </row>
    <row r="319">
      <c r="A319" t="inlineStr">
        <is>
          <t>002991</t>
        </is>
      </c>
      <c r="B319" t="n">
        <v>0.03409722591040888</v>
      </c>
      <c r="C319" t="n">
        <v>40.63787851639488</v>
      </c>
      <c r="D319" t="n">
        <v>107.4795535714286</v>
      </c>
      <c r="E319" t="n">
        <v>7.73580357142857</v>
      </c>
    </row>
    <row r="320">
      <c r="A320" t="inlineStr">
        <is>
          <t>002151</t>
        </is>
      </c>
      <c r="B320" t="n">
        <v>0.007351550762259016</v>
      </c>
      <c r="C320" t="n">
        <v>40.57932500664363</v>
      </c>
      <c r="D320" t="n">
        <v>55.33625</v>
      </c>
      <c r="E320" t="n">
        <v>6.949583333333334</v>
      </c>
    </row>
    <row r="321">
      <c r="A321" t="inlineStr">
        <is>
          <t>688005</t>
        </is>
      </c>
      <c r="B321" t="n">
        <v>0.01398763521455207</v>
      </c>
      <c r="C321" t="n">
        <v>40.47337278106509</v>
      </c>
      <c r="D321" t="n">
        <v>35.51283333333333</v>
      </c>
      <c r="E321" t="n">
        <v>2.517</v>
      </c>
    </row>
    <row r="322">
      <c r="A322" t="inlineStr">
        <is>
          <t>600733</t>
        </is>
      </c>
      <c r="B322" t="n">
        <v>0.001162541674938028</v>
      </c>
      <c r="C322" t="n">
        <v>40.11713030746706</v>
      </c>
      <c r="D322" t="n">
        <v>7.276333333333334</v>
      </c>
      <c r="E322" t="n">
        <v>2.479333333333333</v>
      </c>
    </row>
    <row r="323">
      <c r="A323" t="inlineStr">
        <is>
          <t>600433</t>
        </is>
      </c>
      <c r="B323" t="n">
        <v>0.0004415658306262841</v>
      </c>
      <c r="C323" t="n">
        <v>40.06211180124222</v>
      </c>
      <c r="D323" t="n">
        <v>3.753916666666667</v>
      </c>
      <c r="E323" t="n">
        <v>2.0275</v>
      </c>
    </row>
    <row r="324">
      <c r="A324" t="inlineStr">
        <is>
          <t>601311</t>
        </is>
      </c>
      <c r="B324" t="n">
        <v>0.0006402852980969835</v>
      </c>
      <c r="C324" t="n">
        <v>39.99999999999999</v>
      </c>
      <c r="D324" t="n">
        <v>8.472416666666668</v>
      </c>
      <c r="E324" t="n">
        <v>2.6595</v>
      </c>
    </row>
    <row r="325">
      <c r="A325" t="inlineStr">
        <is>
          <t>603306</t>
        </is>
      </c>
      <c r="B325" t="n">
        <v>0.002619436648255281</v>
      </c>
      <c r="C325" t="n">
        <v>39.66059082338151</v>
      </c>
      <c r="D325" t="n">
        <v>19.63358333333333</v>
      </c>
      <c r="E325" t="n">
        <v>1.6</v>
      </c>
    </row>
    <row r="326">
      <c r="A326" t="inlineStr">
        <is>
          <t>002541</t>
        </is>
      </c>
      <c r="B326" t="n">
        <v>0.005160069369203072</v>
      </c>
      <c r="C326" t="n">
        <v>39.64110929853179</v>
      </c>
      <c r="D326" t="n">
        <v>41.53299999999999</v>
      </c>
      <c r="E326" t="n">
        <v>2.115</v>
      </c>
    </row>
    <row r="327">
      <c r="A327" t="inlineStr">
        <is>
          <t>000817</t>
        </is>
      </c>
      <c r="B327" t="n">
        <v>0.001102148195002515</v>
      </c>
      <c r="C327" t="n">
        <v>39.55342902711325</v>
      </c>
      <c r="D327" t="n">
        <v>7.196583333333335</v>
      </c>
      <c r="E327" t="n">
        <v>0</v>
      </c>
    </row>
    <row r="328">
      <c r="A328" t="inlineStr">
        <is>
          <t>000830</t>
        </is>
      </c>
      <c r="B328" t="n">
        <v>0.001968061884763735</v>
      </c>
      <c r="C328" t="n">
        <v>39.46428571428571</v>
      </c>
      <c r="D328" t="n">
        <v>11.1915</v>
      </c>
      <c r="E328" t="n">
        <v>3.05825</v>
      </c>
    </row>
    <row r="329">
      <c r="A329" t="inlineStr">
        <is>
          <t>300443</t>
        </is>
      </c>
      <c r="B329" t="n">
        <v>0.004157486090498787</v>
      </c>
      <c r="C329" t="n">
        <v>39.38437253354381</v>
      </c>
      <c r="D329" t="n">
        <v>30.32166666666667</v>
      </c>
      <c r="E329" t="n">
        <v>7.962583333333333</v>
      </c>
    </row>
    <row r="330">
      <c r="A330" t="inlineStr">
        <is>
          <t>600381</t>
        </is>
      </c>
      <c r="B330" t="n">
        <v>0.001430628943440147</v>
      </c>
      <c r="C330" t="n">
        <v>39.16349809885933</v>
      </c>
      <c r="D330" t="n">
        <v>5.743833333333333</v>
      </c>
      <c r="E330" t="n">
        <v>2.81275</v>
      </c>
    </row>
    <row r="331">
      <c r="A331" t="inlineStr">
        <is>
          <t>300782</t>
        </is>
      </c>
      <c r="B331" t="n">
        <v>0.1387857854479947</v>
      </c>
      <c r="C331" t="n">
        <v>39.15486725663717</v>
      </c>
      <c r="D331" t="n">
        <v>471.8415833333334</v>
      </c>
      <c r="E331" t="n">
        <v>2.465666666666666</v>
      </c>
    </row>
    <row r="332">
      <c r="A332" t="inlineStr">
        <is>
          <t>600711</t>
        </is>
      </c>
      <c r="B332" t="n">
        <v>0.001517079279543444</v>
      </c>
      <c r="C332" t="n">
        <v>38.8086642599278</v>
      </c>
      <c r="D332" t="n">
        <v>6.583916666666666</v>
      </c>
      <c r="E332" t="n">
        <v>5.968166666666666</v>
      </c>
    </row>
    <row r="333">
      <c r="A333" t="inlineStr">
        <is>
          <t>300775</t>
        </is>
      </c>
      <c r="B333" t="n">
        <v>0.002272974898195633</v>
      </c>
      <c r="C333" t="n">
        <v>38.55590606379249</v>
      </c>
      <c r="D333" t="n">
        <v>34.15683333333333</v>
      </c>
      <c r="E333" t="n">
        <v>5.545333333333334</v>
      </c>
    </row>
    <row r="334">
      <c r="A334" t="inlineStr">
        <is>
          <t>002078</t>
        </is>
      </c>
      <c r="B334" t="n">
        <v>0.0008485881361866002</v>
      </c>
      <c r="C334" t="n">
        <v>38.47402597402596</v>
      </c>
      <c r="D334" t="n">
        <v>13.9645</v>
      </c>
      <c r="E334" t="n">
        <v>1.0155</v>
      </c>
    </row>
    <row r="335">
      <c r="A335" t="inlineStr">
        <is>
          <t>300037</t>
        </is>
      </c>
      <c r="B335" t="n">
        <v>0.03518409726770198</v>
      </c>
      <c r="C335" t="n">
        <v>38.47207947927372</v>
      </c>
      <c r="D335" t="n">
        <v>73.80166666666666</v>
      </c>
      <c r="E335" t="n">
        <v>2.920333333333333</v>
      </c>
    </row>
    <row r="336">
      <c r="A336" t="inlineStr">
        <is>
          <t>000902</t>
        </is>
      </c>
      <c r="B336" t="n">
        <v>0.001581309219177878</v>
      </c>
      <c r="C336" t="n">
        <v>38.41666666666666</v>
      </c>
      <c r="D336" t="n">
        <v>13.07525</v>
      </c>
      <c r="E336" t="n">
        <v>1.067083333333333</v>
      </c>
    </row>
    <row r="337">
      <c r="A337" t="inlineStr">
        <is>
          <t>600537</t>
        </is>
      </c>
      <c r="B337" t="n">
        <v>0.00056120249654829</v>
      </c>
      <c r="C337" t="n">
        <v>38.41463414634148</v>
      </c>
      <c r="D337" t="n">
        <v>4.090833333333333</v>
      </c>
      <c r="E337" t="n">
        <v>3.475583333333333</v>
      </c>
    </row>
    <row r="338">
      <c r="A338" t="inlineStr">
        <is>
          <t>000570</t>
        </is>
      </c>
      <c r="B338" t="n">
        <v>0.0003259742358554652</v>
      </c>
      <c r="C338" t="n">
        <v>38.38951310861422</v>
      </c>
      <c r="D338" t="n">
        <v>5.138583333333333</v>
      </c>
      <c r="E338" t="n">
        <v>2.463333333333333</v>
      </c>
    </row>
    <row r="339">
      <c r="A339" t="inlineStr">
        <is>
          <t>603806</t>
        </is>
      </c>
      <c r="B339" t="n">
        <v>0.006945647507512904</v>
      </c>
      <c r="C339" t="n">
        <v>38.34426229508197</v>
      </c>
      <c r="D339" t="n">
        <v>74.19333333333334</v>
      </c>
      <c r="E339" t="n">
        <v>0.6705833333333333</v>
      </c>
    </row>
    <row r="340">
      <c r="A340" t="inlineStr">
        <is>
          <t>002706</t>
        </is>
      </c>
      <c r="B340" t="n">
        <v>0.001288248637786382</v>
      </c>
      <c r="C340" t="n">
        <v>38.25161887141535</v>
      </c>
      <c r="D340" t="n">
        <v>25.95516666666667</v>
      </c>
      <c r="E340" t="n">
        <v>1.00325</v>
      </c>
    </row>
    <row r="341">
      <c r="A341" t="inlineStr">
        <is>
          <t>002389</t>
        </is>
      </c>
      <c r="B341" t="n">
        <v>0.004667444122535456</v>
      </c>
      <c r="C341" t="n">
        <v>38.16793893129771</v>
      </c>
      <c r="D341" t="n">
        <v>25.34791666666667</v>
      </c>
      <c r="E341" t="n">
        <v>5.198166666666666</v>
      </c>
    </row>
    <row r="342">
      <c r="A342" t="inlineStr">
        <is>
          <t>002210</t>
        </is>
      </c>
      <c r="B342" t="n">
        <v>0.0001586244749904544</v>
      </c>
      <c r="C342" t="n">
        <v>38.1578947368421</v>
      </c>
      <c r="D342" t="n">
        <v>2.1825</v>
      </c>
      <c r="E342" t="n">
        <v>1.319666666666667</v>
      </c>
    </row>
    <row r="343">
      <c r="A343" t="inlineStr">
        <is>
          <t>600817</t>
        </is>
      </c>
      <c r="B343" t="n">
        <v>0.002205807894449787</v>
      </c>
      <c r="C343" t="n">
        <v>38.03803803803802</v>
      </c>
      <c r="D343" t="n">
        <v>12.39308333333333</v>
      </c>
      <c r="E343" t="n">
        <v>0.8645833333333334</v>
      </c>
    </row>
    <row r="344">
      <c r="A344" t="inlineStr">
        <is>
          <t>601636</t>
        </is>
      </c>
      <c r="B344" t="n">
        <v>0.002858296847788227</v>
      </c>
      <c r="C344" t="n">
        <v>37.95379537953794</v>
      </c>
      <c r="D344" t="n">
        <v>9.96875</v>
      </c>
      <c r="E344" t="n">
        <v>2.63775</v>
      </c>
    </row>
    <row r="345">
      <c r="A345" t="inlineStr">
        <is>
          <t>000100</t>
        </is>
      </c>
      <c r="B345" t="n">
        <v>0.0003255402110947875</v>
      </c>
      <c r="C345" t="n">
        <v>37.91044776119404</v>
      </c>
      <c r="D345" t="n">
        <v>6.750083333333333</v>
      </c>
      <c r="E345" t="n">
        <v>3.121</v>
      </c>
    </row>
    <row r="346">
      <c r="A346" t="inlineStr">
        <is>
          <t>002610</t>
        </is>
      </c>
      <c r="B346" t="n">
        <v>0.0002678687289021208</v>
      </c>
      <c r="C346" t="n">
        <v>37.89473684210527</v>
      </c>
      <c r="D346" t="n">
        <v>2.463166666666667</v>
      </c>
      <c r="E346" t="n">
        <v>5.840833333333333</v>
      </c>
    </row>
    <row r="347">
      <c r="A347" t="inlineStr">
        <is>
          <t>603959</t>
        </is>
      </c>
      <c r="B347" t="n">
        <v>0.002104180350845239</v>
      </c>
      <c r="C347" t="n">
        <v>37.66094420600859</v>
      </c>
      <c r="D347" t="n">
        <v>12.04841666666667</v>
      </c>
      <c r="E347" t="n">
        <v>1.596</v>
      </c>
    </row>
    <row r="348">
      <c r="A348" t="inlineStr">
        <is>
          <t>603313</t>
        </is>
      </c>
      <c r="B348" t="n">
        <v>0.003562371241362953</v>
      </c>
      <c r="C348" t="n">
        <v>37.59541984732824</v>
      </c>
      <c r="D348" t="n">
        <v>31.07441666666666</v>
      </c>
      <c r="E348" t="n">
        <v>1.779583333333334</v>
      </c>
    </row>
    <row r="349">
      <c r="A349" t="inlineStr">
        <is>
          <t>600405</t>
        </is>
      </c>
      <c r="B349" t="n">
        <v>0.0004621894844297194</v>
      </c>
      <c r="C349" t="n">
        <v>37.29838709677418</v>
      </c>
      <c r="D349" t="n">
        <v>5.734750000000001</v>
      </c>
      <c r="E349" t="n">
        <v>4.178416666666666</v>
      </c>
    </row>
    <row r="350">
      <c r="A350" t="inlineStr">
        <is>
          <t>600416</t>
        </is>
      </c>
      <c r="B350" t="n">
        <v>0.0018226971395682</v>
      </c>
      <c r="C350" t="n">
        <v>37.25247524752475</v>
      </c>
      <c r="D350" t="n">
        <v>18.20675</v>
      </c>
      <c r="E350" t="n">
        <v>0.9607500000000001</v>
      </c>
    </row>
    <row r="351">
      <c r="A351" t="inlineStr">
        <is>
          <t>603392</t>
        </is>
      </c>
      <c r="B351" t="n">
        <v>0.02865365181565486</v>
      </c>
      <c r="C351" t="n">
        <v>37.18480385147054</v>
      </c>
      <c r="D351" t="n">
        <v>203.3625</v>
      </c>
      <c r="E351" t="n">
        <v>4.372833333333333</v>
      </c>
    </row>
    <row r="352">
      <c r="A352" t="inlineStr">
        <is>
          <t>300408</t>
        </is>
      </c>
      <c r="B352" t="n">
        <v>0.002967288379108553</v>
      </c>
      <c r="C352" t="n">
        <v>36.95108889682255</v>
      </c>
      <c r="D352" t="n">
        <v>31.03733333333333</v>
      </c>
      <c r="E352" t="n">
        <v>1.04325</v>
      </c>
    </row>
    <row r="353">
      <c r="A353" t="inlineStr">
        <is>
          <t>601799</t>
        </is>
      </c>
      <c r="B353" t="n">
        <v>0.02070093437780641</v>
      </c>
      <c r="C353" t="n">
        <v>36.87969102965825</v>
      </c>
      <c r="D353" t="n">
        <v>171.9155</v>
      </c>
      <c r="E353" t="n">
        <v>0.5559999999999999</v>
      </c>
    </row>
    <row r="354">
      <c r="A354" t="inlineStr">
        <is>
          <t>002766</t>
        </is>
      </c>
      <c r="B354" t="n">
        <v>0.0003719942183751755</v>
      </c>
      <c r="C354" t="n">
        <v>36.87499999999999</v>
      </c>
      <c r="D354" t="n">
        <v>3.350333333333333</v>
      </c>
      <c r="E354" t="n">
        <v>0.753</v>
      </c>
    </row>
    <row r="355">
      <c r="A355" t="inlineStr">
        <is>
          <t>600428</t>
        </is>
      </c>
      <c r="B355" t="n">
        <v>0.0005100770316416967</v>
      </c>
      <c r="C355" t="n">
        <v>36.8421052631579</v>
      </c>
      <c r="D355" t="n">
        <v>3.752666666666667</v>
      </c>
      <c r="E355" t="n">
        <v>1.633583333333333</v>
      </c>
    </row>
    <row r="356">
      <c r="A356" t="inlineStr">
        <is>
          <t>002360</t>
        </is>
      </c>
      <c r="B356" t="n">
        <v>0.0005487485709332508</v>
      </c>
      <c r="C356" t="n">
        <v>36.67820069204153</v>
      </c>
      <c r="D356" t="n">
        <v>6.916583333333334</v>
      </c>
      <c r="E356" t="n">
        <v>3.05775</v>
      </c>
    </row>
    <row r="357">
      <c r="A357" t="inlineStr">
        <is>
          <t>000913</t>
        </is>
      </c>
      <c r="B357" t="n">
        <v>0.005523965964590965</v>
      </c>
      <c r="C357" t="n">
        <v>36.5536723163842</v>
      </c>
      <c r="D357" t="n">
        <v>24.26666666666667</v>
      </c>
      <c r="E357" t="n">
        <v>1.325083333333333</v>
      </c>
    </row>
    <row r="358">
      <c r="A358" t="inlineStr">
        <is>
          <t>002353</t>
        </is>
      </c>
      <c r="B358" t="n">
        <v>0.002903648223256189</v>
      </c>
      <c r="C358" t="n">
        <v>36.14684656416694</v>
      </c>
      <c r="D358" t="n">
        <v>32.45325</v>
      </c>
      <c r="E358" t="n">
        <v>2.359166666666667</v>
      </c>
    </row>
    <row r="359">
      <c r="A359" t="inlineStr">
        <is>
          <t>600143</t>
        </is>
      </c>
      <c r="B359" t="n">
        <v>0.0006060457876525451</v>
      </c>
      <c r="C359" t="n">
        <v>36.13024420788977</v>
      </c>
      <c r="D359" t="n">
        <v>16.91741666666666</v>
      </c>
      <c r="E359" t="n">
        <v>2.321416666666666</v>
      </c>
    </row>
    <row r="360">
      <c r="A360" t="inlineStr">
        <is>
          <t>300115</t>
        </is>
      </c>
      <c r="B360" t="n">
        <v>0.001488412564872401</v>
      </c>
      <c r="C360" t="n">
        <v>35.88235294117648</v>
      </c>
      <c r="D360" t="n">
        <v>25.10983333333333</v>
      </c>
      <c r="E360" t="n">
        <v>2.675</v>
      </c>
    </row>
    <row r="361">
      <c r="A361" t="inlineStr">
        <is>
          <t>000708</t>
        </is>
      </c>
      <c r="B361" t="n">
        <v>0.002320757264512147</v>
      </c>
      <c r="C361" t="n">
        <v>35.8337830545062</v>
      </c>
      <c r="D361" t="n">
        <v>19.20166666666667</v>
      </c>
      <c r="E361" t="n">
        <v>0.5075</v>
      </c>
    </row>
    <row r="362">
      <c r="A362" t="inlineStr">
        <is>
          <t>000633</t>
        </is>
      </c>
      <c r="B362" t="n">
        <v>0.0003550363544412939</v>
      </c>
      <c r="C362" t="n">
        <v>35.64356435643565</v>
      </c>
      <c r="D362" t="n">
        <v>4.467333333333333</v>
      </c>
      <c r="E362" t="n">
        <v>4.255083333333333</v>
      </c>
    </row>
    <row r="363">
      <c r="A363" t="inlineStr">
        <is>
          <t>300415</t>
        </is>
      </c>
      <c r="B363" t="n">
        <v>0.00162751259993227</v>
      </c>
      <c r="C363" t="n">
        <v>35.62790697674419</v>
      </c>
      <c r="D363" t="n">
        <v>13.50683333333333</v>
      </c>
      <c r="E363" t="n">
        <v>1.981</v>
      </c>
    </row>
    <row r="364">
      <c r="A364" t="inlineStr">
        <is>
          <t>002597</t>
        </is>
      </c>
      <c r="B364" t="n">
        <v>0.001442740602564339</v>
      </c>
      <c r="C364" t="n">
        <v>35.5891446238406</v>
      </c>
      <c r="D364" t="n">
        <v>33.21483333333333</v>
      </c>
      <c r="E364" t="n">
        <v>1.107416666666666</v>
      </c>
    </row>
    <row r="365">
      <c r="A365" t="inlineStr">
        <is>
          <t>002595</t>
        </is>
      </c>
      <c r="B365" t="n">
        <v>0.002147904799770603</v>
      </c>
      <c r="C365" t="n">
        <v>35.35911602209944</v>
      </c>
      <c r="D365" t="n">
        <v>25.29991666666667</v>
      </c>
      <c r="E365" t="n">
        <v>0.8825833333333333</v>
      </c>
    </row>
    <row r="366">
      <c r="A366" t="inlineStr">
        <is>
          <t>300301</t>
        </is>
      </c>
      <c r="B366" t="n">
        <v>0.003174039197278739</v>
      </c>
      <c r="C366" t="n">
        <v>35.27272727272728</v>
      </c>
      <c r="D366" t="n">
        <v>4.386583333333333</v>
      </c>
      <c r="E366" t="n">
        <v>11.86566666666667</v>
      </c>
    </row>
    <row r="367">
      <c r="A367" t="inlineStr">
        <is>
          <t>000527</t>
        </is>
      </c>
      <c r="B367" t="n">
        <v>0.002821216795908905</v>
      </c>
      <c r="C367" t="n">
        <v>35.1976856316297</v>
      </c>
      <c r="D367" t="n">
        <v>11.94283333333333</v>
      </c>
      <c r="E367" t="n">
        <v>0</v>
      </c>
    </row>
    <row r="368">
      <c r="A368" t="inlineStr">
        <is>
          <t>002285</t>
        </is>
      </c>
      <c r="B368" t="n">
        <v>0.00134696074306066</v>
      </c>
      <c r="C368" t="n">
        <v>35.13513513513513</v>
      </c>
      <c r="D368" t="n">
        <v>5.215166666666667</v>
      </c>
      <c r="E368" t="n">
        <v>2.201583333333333</v>
      </c>
    </row>
    <row r="369">
      <c r="A369" t="inlineStr">
        <is>
          <t>300376</t>
        </is>
      </c>
      <c r="B369" t="n">
        <v>0.004567076106024102</v>
      </c>
      <c r="C369" t="n">
        <v>34.85714285714285</v>
      </c>
      <c r="D369" t="n">
        <v>8.381916666666667</v>
      </c>
      <c r="E369" t="n">
        <v>3.872833333333333</v>
      </c>
    </row>
    <row r="370">
      <c r="A370" t="inlineStr">
        <is>
          <t>002414</t>
        </is>
      </c>
      <c r="B370" t="n">
        <v>0.002543424363555536</v>
      </c>
      <c r="C370" t="n">
        <v>34.84150636683827</v>
      </c>
      <c r="D370" t="n">
        <v>38.32416666666666</v>
      </c>
      <c r="E370" t="n">
        <v>1.234</v>
      </c>
    </row>
    <row r="371">
      <c r="A371" t="inlineStr">
        <is>
          <t>603100</t>
        </is>
      </c>
      <c r="B371" t="n">
        <v>0.00123728542720083</v>
      </c>
      <c r="C371" t="n">
        <v>34.7921225382932</v>
      </c>
      <c r="D371" t="n">
        <v>10.7125</v>
      </c>
      <c r="E371" t="n">
        <v>1.17775</v>
      </c>
    </row>
    <row r="372">
      <c r="A372" t="inlineStr">
        <is>
          <t>603833</t>
        </is>
      </c>
      <c r="B372" t="n">
        <v>0.01407287055924256</v>
      </c>
      <c r="C372" t="n">
        <v>34.77088948787062</v>
      </c>
      <c r="D372" t="n">
        <v>116.0233333333333</v>
      </c>
      <c r="E372" t="n">
        <v>0.3225</v>
      </c>
    </row>
    <row r="373">
      <c r="A373" t="inlineStr">
        <is>
          <t>600779</t>
        </is>
      </c>
      <c r="B373" t="n">
        <v>0.007139836751010012</v>
      </c>
      <c r="C373" t="n">
        <v>34.48920863309353</v>
      </c>
      <c r="D373" t="n">
        <v>71.77891666666667</v>
      </c>
      <c r="E373" t="n">
        <v>1.321083333333333</v>
      </c>
    </row>
    <row r="374">
      <c r="A374" t="inlineStr">
        <is>
          <t>603536</t>
        </is>
      </c>
      <c r="B374" t="n">
        <v>0.00318357247809145</v>
      </c>
      <c r="C374" t="n">
        <v>34.45143256464009</v>
      </c>
      <c r="D374" t="n">
        <v>18.32533333333333</v>
      </c>
      <c r="E374" t="n">
        <v>2.742666666666667</v>
      </c>
    </row>
    <row r="375">
      <c r="A375" t="inlineStr">
        <is>
          <t>002975</t>
        </is>
      </c>
      <c r="B375" t="n">
        <v>0.01955198601787699</v>
      </c>
      <c r="C375" t="n">
        <v>34.35242382996544</v>
      </c>
      <c r="D375" t="n">
        <v>98.91466666666665</v>
      </c>
      <c r="E375" t="n">
        <v>6.215083333333333</v>
      </c>
    </row>
    <row r="376">
      <c r="A376" t="inlineStr">
        <is>
          <t>002287</t>
        </is>
      </c>
      <c r="B376" t="n">
        <v>0.00452838423286884</v>
      </c>
      <c r="C376" t="n">
        <v>34.09590849098107</v>
      </c>
      <c r="D376" t="n">
        <v>28.39016666666667</v>
      </c>
      <c r="E376" t="n">
        <v>1.135833333333333</v>
      </c>
    </row>
    <row r="377">
      <c r="A377" t="inlineStr">
        <is>
          <t>600036</t>
        </is>
      </c>
      <c r="B377" t="n">
        <v>0.002783952929687232</v>
      </c>
      <c r="C377" t="n">
        <v>34.09337676438653</v>
      </c>
      <c r="D377" t="n">
        <v>40.4755</v>
      </c>
      <c r="E377" t="n">
        <v>0.3178333333333334</v>
      </c>
    </row>
    <row r="378">
      <c r="A378" t="inlineStr">
        <is>
          <t>603985</t>
        </is>
      </c>
      <c r="B378" t="n">
        <v>0.002157634100933285</v>
      </c>
      <c r="C378" t="n">
        <v>33.93626184323859</v>
      </c>
      <c r="D378" t="n">
        <v>29.10466666666667</v>
      </c>
      <c r="E378" t="n">
        <v>3.09375</v>
      </c>
    </row>
    <row r="379">
      <c r="A379" t="inlineStr">
        <is>
          <t>000703</t>
        </is>
      </c>
      <c r="B379" t="n">
        <v>0.0007320473683227845</v>
      </c>
      <c r="C379" t="n">
        <v>33.83084577114425</v>
      </c>
      <c r="D379" t="n">
        <v>11.902</v>
      </c>
      <c r="E379" t="n">
        <v>1.0545</v>
      </c>
    </row>
    <row r="380">
      <c r="A380" t="inlineStr">
        <is>
          <t>600842</t>
        </is>
      </c>
      <c r="B380" t="n">
        <v>0.001021844012048061</v>
      </c>
      <c r="C380" t="n">
        <v>33.5885167464115</v>
      </c>
      <c r="D380" t="n">
        <v>12.70375</v>
      </c>
      <c r="E380" t="n">
        <v>0</v>
      </c>
    </row>
    <row r="381">
      <c r="A381" t="inlineStr">
        <is>
          <t>002352</t>
        </is>
      </c>
      <c r="B381" t="n">
        <v>0.005885132458070949</v>
      </c>
      <c r="C381" t="n">
        <v>33.54037267080745</v>
      </c>
      <c r="D381" t="n">
        <v>80.01833333333335</v>
      </c>
      <c r="E381" t="n">
        <v>0.4413333333333334</v>
      </c>
    </row>
    <row r="382">
      <c r="A382" t="inlineStr">
        <is>
          <t>300083</t>
        </is>
      </c>
      <c r="B382" t="n">
        <v>0.001228301519806714</v>
      </c>
      <c r="C382" t="n">
        <v>33.4806629834254</v>
      </c>
      <c r="D382" t="n">
        <v>9.818500000000002</v>
      </c>
      <c r="E382" t="n">
        <v>4.664416666666667</v>
      </c>
    </row>
    <row r="383">
      <c r="A383" t="inlineStr">
        <is>
          <t>603369</t>
        </is>
      </c>
      <c r="B383" t="n">
        <v>0.004505476172491124</v>
      </c>
      <c r="C383" t="n">
        <v>33.4220447992903</v>
      </c>
      <c r="D383" t="n">
        <v>50.37983333333333</v>
      </c>
      <c r="E383" t="n">
        <v>1.024916666666667</v>
      </c>
    </row>
    <row r="384">
      <c r="A384" t="inlineStr">
        <is>
          <t>002643</t>
        </is>
      </c>
      <c r="B384" t="n">
        <v>0.0009942042312521605</v>
      </c>
      <c r="C384" t="n">
        <v>33.38824821526634</v>
      </c>
      <c r="D384" t="n">
        <v>19.04775</v>
      </c>
      <c r="E384" t="n">
        <v>1.471416666666667</v>
      </c>
    </row>
    <row r="385">
      <c r="A385" t="inlineStr">
        <is>
          <t>603629</t>
        </is>
      </c>
      <c r="B385" t="n">
        <v>0.004089334986810701</v>
      </c>
      <c r="C385" t="n">
        <v>33.10917721518987</v>
      </c>
      <c r="D385" t="n">
        <v>29.56591666666667</v>
      </c>
      <c r="E385" t="n">
        <v>7.983999999999999</v>
      </c>
    </row>
    <row r="386">
      <c r="A386" t="inlineStr">
        <is>
          <t>300922</t>
        </is>
      </c>
      <c r="B386" t="n">
        <v>0.005106885753064923</v>
      </c>
      <c r="C386" t="n">
        <v>32.94906166219842</v>
      </c>
      <c r="D386" t="n">
        <v>43.69769230769231</v>
      </c>
      <c r="E386" t="n">
        <v>47.75384615384615</v>
      </c>
    </row>
    <row r="387">
      <c r="A387" t="inlineStr">
        <is>
          <t>002240</t>
        </is>
      </c>
      <c r="B387" t="n">
        <v>0.007849984641419545</v>
      </c>
      <c r="C387" t="n">
        <v>32.88155568650561</v>
      </c>
      <c r="D387" t="n">
        <v>16.58275</v>
      </c>
      <c r="E387" t="n">
        <v>5.468416666666667</v>
      </c>
    </row>
    <row r="388">
      <c r="A388" t="inlineStr">
        <is>
          <t>603501</t>
        </is>
      </c>
      <c r="B388" t="n">
        <v>0.0259444252574983</v>
      </c>
      <c r="C388" t="n">
        <v>32.85873295612654</v>
      </c>
      <c r="D388" t="n">
        <v>203.2420833333333</v>
      </c>
      <c r="E388" t="n">
        <v>1.854833333333333</v>
      </c>
    </row>
    <row r="389">
      <c r="A389" t="inlineStr">
        <is>
          <t>002241</t>
        </is>
      </c>
      <c r="B389" t="n">
        <v>0.002030036425995677</v>
      </c>
      <c r="C389" t="n">
        <v>32.7469135802469</v>
      </c>
      <c r="D389" t="n">
        <v>40.37708333333333</v>
      </c>
      <c r="E389" t="n">
        <v>3.180166666666667</v>
      </c>
    </row>
    <row r="390">
      <c r="A390" t="inlineStr">
        <is>
          <t>000763</t>
        </is>
      </c>
      <c r="B390" t="n">
        <v>0.001082019490900975</v>
      </c>
      <c r="C390" t="n">
        <v>32.70440251572326</v>
      </c>
      <c r="D390" t="n">
        <v>3.443083333333333</v>
      </c>
      <c r="E390" t="n">
        <v>0</v>
      </c>
    </row>
    <row r="391">
      <c r="A391" t="inlineStr">
        <is>
          <t>300617</t>
        </is>
      </c>
      <c r="B391" t="n">
        <v>0.0028465940228654</v>
      </c>
      <c r="C391" t="n">
        <v>32.6903023983316</v>
      </c>
      <c r="D391" t="n">
        <v>45.56941666666667</v>
      </c>
      <c r="E391" t="n">
        <v>3.392666666666666</v>
      </c>
    </row>
    <row r="392">
      <c r="A392" t="inlineStr">
        <is>
          <t>000983</t>
        </is>
      </c>
      <c r="B392" t="n">
        <v>0.0006848727292832994</v>
      </c>
      <c r="C392" t="n">
        <v>32.56351039260969</v>
      </c>
      <c r="D392" t="n">
        <v>4.877416666666666</v>
      </c>
      <c r="E392" t="n">
        <v>1.60575</v>
      </c>
    </row>
    <row r="393">
      <c r="A393" t="inlineStr">
        <is>
          <t>603583</t>
        </is>
      </c>
      <c r="B393" t="n">
        <v>0.004429007523060435</v>
      </c>
      <c r="C393" t="n">
        <v>32.42367388708851</v>
      </c>
      <c r="D393" t="n">
        <v>68.72541666666666</v>
      </c>
      <c r="E393" t="n">
        <v>1.4775</v>
      </c>
    </row>
    <row r="394">
      <c r="A394" t="inlineStr">
        <is>
          <t>600104</t>
        </is>
      </c>
      <c r="B394" t="n">
        <v>0.003708427000224478</v>
      </c>
      <c r="C394" t="n">
        <v>32.32963549920762</v>
      </c>
      <c r="D394" t="n">
        <v>21.90275</v>
      </c>
      <c r="E394" t="n">
        <v>0.52525</v>
      </c>
    </row>
    <row r="395">
      <c r="A395" t="inlineStr">
        <is>
          <t>000509</t>
        </is>
      </c>
      <c r="B395" t="n">
        <v>0.0002025412733439582</v>
      </c>
      <c r="C395" t="n">
        <v>32.25806451612902</v>
      </c>
      <c r="D395" t="n">
        <v>2.265833333333333</v>
      </c>
      <c r="E395" t="n">
        <v>1.104833333333333</v>
      </c>
    </row>
    <row r="396">
      <c r="A396" t="inlineStr">
        <is>
          <t>000821</t>
        </is>
      </c>
      <c r="B396" t="n">
        <v>0.00125442432502596</v>
      </c>
      <c r="C396" t="n">
        <v>32.01892744479495</v>
      </c>
      <c r="D396" t="n">
        <v>7.133333333333334</v>
      </c>
      <c r="E396" t="n">
        <v>3.504833333333333</v>
      </c>
    </row>
    <row r="397">
      <c r="A397" t="inlineStr">
        <is>
          <t>300569</t>
        </is>
      </c>
      <c r="B397" t="n">
        <v>0.007807140918820911</v>
      </c>
      <c r="C397" t="n">
        <v>31.85755534167467</v>
      </c>
      <c r="D397" t="n">
        <v>15.26916666666667</v>
      </c>
      <c r="E397" t="n">
        <v>11.31241666666667</v>
      </c>
    </row>
    <row r="398">
      <c r="A398" t="inlineStr">
        <is>
          <t>000899</t>
        </is>
      </c>
      <c r="B398" t="n">
        <v>0.001002951441450533</v>
      </c>
      <c r="C398" t="n">
        <v>31.64835164835167</v>
      </c>
      <c r="D398" t="n">
        <v>4.954499999999999</v>
      </c>
      <c r="E398" t="n">
        <v>1.2105</v>
      </c>
    </row>
    <row r="399">
      <c r="A399" t="inlineStr">
        <is>
          <t>600280</t>
        </is>
      </c>
      <c r="B399" t="n">
        <v>0.0005106818956047776</v>
      </c>
      <c r="C399" t="n">
        <v>31.37254901960782</v>
      </c>
      <c r="D399" t="n">
        <v>1.99775</v>
      </c>
      <c r="E399" t="n">
        <v>0.5164166666666666</v>
      </c>
    </row>
    <row r="400">
      <c r="A400" t="inlineStr">
        <is>
          <t>601689</t>
        </is>
      </c>
      <c r="B400" t="n">
        <v>0.002315698889176418</v>
      </c>
      <c r="C400" t="n">
        <v>31.35398737808377</v>
      </c>
      <c r="D400" t="n">
        <v>38.64333333333334</v>
      </c>
      <c r="E400" t="n">
        <v>0.9838333333333332</v>
      </c>
    </row>
    <row r="401">
      <c r="A401" t="inlineStr">
        <is>
          <t>002703</t>
        </is>
      </c>
      <c r="B401" t="n">
        <v>0.0002349383058388349</v>
      </c>
      <c r="C401" t="n">
        <v>31.22448979591834</v>
      </c>
      <c r="D401" t="n">
        <v>5.221583333333333</v>
      </c>
      <c r="E401" t="n">
        <v>2.225083333333333</v>
      </c>
    </row>
    <row r="402">
      <c r="A402" t="inlineStr">
        <is>
          <t>601615</t>
        </is>
      </c>
      <c r="B402" t="n">
        <v>0.001342288817038338</v>
      </c>
      <c r="C402" t="n">
        <v>31.19392684610076</v>
      </c>
      <c r="D402" t="n">
        <v>16.70133333333333</v>
      </c>
      <c r="E402" t="n">
        <v>3.642916666666666</v>
      </c>
    </row>
    <row r="403">
      <c r="A403" t="inlineStr">
        <is>
          <t>600884</t>
        </is>
      </c>
      <c r="B403" t="n">
        <v>0.003249447512910667</v>
      </c>
      <c r="C403" t="n">
        <v>31.16240725474031</v>
      </c>
      <c r="D403" t="n">
        <v>13.12258333333333</v>
      </c>
      <c r="E403" t="n">
        <v>2.773000000000001</v>
      </c>
    </row>
    <row r="404">
      <c r="A404" t="inlineStr">
        <is>
          <t>600754</t>
        </is>
      </c>
      <c r="B404" t="n">
        <v>0.004739669213287725</v>
      </c>
      <c r="C404" t="n">
        <v>30.89409945890234</v>
      </c>
      <c r="D404" t="n">
        <v>45.32058333333332</v>
      </c>
      <c r="E404" t="n">
        <v>0.7044166666666667</v>
      </c>
    </row>
    <row r="405">
      <c r="A405" t="inlineStr">
        <is>
          <t>600655</t>
        </is>
      </c>
      <c r="B405" t="n">
        <v>0.001041072042269063</v>
      </c>
      <c r="C405" t="n">
        <v>30.84714548802947</v>
      </c>
      <c r="D405" t="n">
        <v>9.524083333333332</v>
      </c>
      <c r="E405" t="n">
        <v>1.0175</v>
      </c>
    </row>
    <row r="406">
      <c r="A406" t="inlineStr">
        <is>
          <t>600573</t>
        </is>
      </c>
      <c r="B406" t="n">
        <v>0.002424611087652199</v>
      </c>
      <c r="C406" t="n">
        <v>30.75862068965518</v>
      </c>
      <c r="D406" t="n">
        <v>8.584750000000001</v>
      </c>
      <c r="E406" t="n">
        <v>6.0615</v>
      </c>
    </row>
    <row r="407">
      <c r="A407" t="inlineStr">
        <is>
          <t>300687</t>
        </is>
      </c>
      <c r="B407" t="n">
        <v>0.001731891478180352</v>
      </c>
      <c r="C407" t="n">
        <v>30.7133121308496</v>
      </c>
      <c r="D407" t="n">
        <v>24.15933333333333</v>
      </c>
      <c r="E407" t="n">
        <v>3.8115</v>
      </c>
    </row>
    <row r="408">
      <c r="A408" t="inlineStr">
        <is>
          <t>603698</t>
        </is>
      </c>
      <c r="B408" t="n">
        <v>0.0004415385598683919</v>
      </c>
      <c r="C408" t="n">
        <v>30.66666666666666</v>
      </c>
      <c r="D408" t="n">
        <v>11.87025</v>
      </c>
      <c r="E408" t="n">
        <v>0.5509166666666666</v>
      </c>
    </row>
    <row r="409">
      <c r="A409" t="inlineStr">
        <is>
          <t>601021</t>
        </is>
      </c>
      <c r="B409" t="n">
        <v>0.00389013440834783</v>
      </c>
      <c r="C409" t="n">
        <v>30.31486453502563</v>
      </c>
      <c r="D409" t="n">
        <v>46.97783333333334</v>
      </c>
      <c r="E409" t="n">
        <v>0.6024999999999999</v>
      </c>
    </row>
    <row r="410">
      <c r="A410" t="inlineStr">
        <is>
          <t>603259</t>
        </is>
      </c>
      <c r="B410" t="n">
        <v>0.01033713998958031</v>
      </c>
      <c r="C410" t="n">
        <v>30.28947128116153</v>
      </c>
      <c r="D410" t="n">
        <v>112.1096666666667</v>
      </c>
      <c r="E410" t="n">
        <v>0.99625</v>
      </c>
    </row>
    <row r="411">
      <c r="A411" t="inlineStr">
        <is>
          <t>603233</t>
        </is>
      </c>
      <c r="B411" t="n">
        <v>0.004422989519038635</v>
      </c>
      <c r="C411" t="n">
        <v>30.25819958129796</v>
      </c>
      <c r="D411" t="n">
        <v>82.55533333333334</v>
      </c>
      <c r="E411" t="n">
        <v>0.8131666666666667</v>
      </c>
    </row>
    <row r="412">
      <c r="A412" t="inlineStr">
        <is>
          <t>002129</t>
        </is>
      </c>
      <c r="B412" t="n">
        <v>0.001464037118927425</v>
      </c>
      <c r="C412" t="n">
        <v>30.19323671497587</v>
      </c>
      <c r="D412" t="n">
        <v>23.78216666666667</v>
      </c>
      <c r="E412" t="n">
        <v>2.398416666666667</v>
      </c>
    </row>
    <row r="413">
      <c r="A413" t="inlineStr">
        <is>
          <t>601702</t>
        </is>
      </c>
      <c r="B413" t="n">
        <v>0.001281860942313654</v>
      </c>
      <c r="C413" t="n">
        <v>30.13182674199624</v>
      </c>
      <c r="D413" t="n">
        <v>7.602906976744185</v>
      </c>
      <c r="E413" t="n">
        <v>21.32755813953489</v>
      </c>
    </row>
    <row r="414">
      <c r="A414" t="inlineStr">
        <is>
          <t>000727</t>
        </is>
      </c>
      <c r="B414" t="n">
        <v>0.0001584187324008678</v>
      </c>
      <c r="C414" t="n">
        <v>30.10752688172042</v>
      </c>
      <c r="D414" t="n">
        <v>2.407</v>
      </c>
      <c r="E414" t="n">
        <v>1.396</v>
      </c>
    </row>
    <row r="415">
      <c r="A415" t="inlineStr">
        <is>
          <t>600089</t>
        </is>
      </c>
      <c r="B415" t="n">
        <v>0.0004336844652397375</v>
      </c>
      <c r="C415" t="n">
        <v>30.0486618004866</v>
      </c>
      <c r="D415" t="n">
        <v>8.762666666666666</v>
      </c>
      <c r="E415" t="n">
        <v>2.607916666666667</v>
      </c>
    </row>
    <row r="416">
      <c r="A416" t="inlineStr">
        <is>
          <t>600703</t>
        </is>
      </c>
      <c r="B416" t="n">
        <v>0.001619831796672485</v>
      </c>
      <c r="C416" t="n">
        <v>29.95545657015588</v>
      </c>
      <c r="D416" t="n">
        <v>26.52908333333333</v>
      </c>
      <c r="E416" t="n">
        <v>1.928916666666666</v>
      </c>
    </row>
    <row r="417">
      <c r="A417" t="inlineStr">
        <is>
          <t>603187</t>
        </is>
      </c>
      <c r="B417" t="n">
        <v>0.00272562800226999</v>
      </c>
      <c r="C417" t="n">
        <v>29.92545260915866</v>
      </c>
      <c r="D417" t="n">
        <v>53.55708333333334</v>
      </c>
      <c r="E417" t="n">
        <v>2.342416666666666</v>
      </c>
    </row>
    <row r="418">
      <c r="A418" t="inlineStr">
        <is>
          <t>002884</t>
        </is>
      </c>
      <c r="B418" t="n">
        <v>0.005115520267799154</v>
      </c>
      <c r="C418" t="n">
        <v>29.82546201232033</v>
      </c>
      <c r="D418" t="n">
        <v>23.49466666666667</v>
      </c>
      <c r="E418" t="n">
        <v>1.85925</v>
      </c>
    </row>
    <row r="419">
      <c r="A419" t="inlineStr">
        <is>
          <t>600519</t>
        </is>
      </c>
      <c r="B419" t="n">
        <v>0.0656743197018978</v>
      </c>
      <c r="C419" t="n">
        <v>29.73621103117505</v>
      </c>
      <c r="D419" t="n">
        <v>1752.956083333333</v>
      </c>
      <c r="E419" t="n">
        <v>0.2253333333333334</v>
      </c>
    </row>
    <row r="420">
      <c r="A420" t="inlineStr">
        <is>
          <t>601877</t>
        </is>
      </c>
      <c r="B420" t="n">
        <v>0.001946960428715964</v>
      </c>
      <c r="C420" t="n">
        <v>29.73439116936876</v>
      </c>
      <c r="D420" t="n">
        <v>32.44291666666666</v>
      </c>
      <c r="E420" t="n">
        <v>0.5914166666666667</v>
      </c>
    </row>
    <row r="421">
      <c r="A421" t="inlineStr">
        <is>
          <t>600197</t>
        </is>
      </c>
      <c r="B421" t="n">
        <v>0.004832810460806468</v>
      </c>
      <c r="C421" t="n">
        <v>29.72195589645255</v>
      </c>
      <c r="D421" t="n">
        <v>22.3485</v>
      </c>
      <c r="E421" t="n">
        <v>5.142416666666666</v>
      </c>
    </row>
    <row r="422">
      <c r="A422" t="inlineStr">
        <is>
          <t>603337</t>
        </is>
      </c>
      <c r="B422" t="n">
        <v>0.004188813980029681</v>
      </c>
      <c r="C422" t="n">
        <v>29.71538832609744</v>
      </c>
      <c r="D422" t="n">
        <v>27.552</v>
      </c>
      <c r="E422" t="n">
        <v>0.6938333333333333</v>
      </c>
    </row>
    <row r="423">
      <c r="A423" t="inlineStr">
        <is>
          <t>603212</t>
        </is>
      </c>
      <c r="B423" t="n">
        <v>0.003328004307067982</v>
      </c>
      <c r="C423" t="n">
        <v>29.55363570914326</v>
      </c>
      <c r="D423" t="n">
        <v>33.72525</v>
      </c>
      <c r="E423" t="n">
        <v>9.607333333333335</v>
      </c>
    </row>
    <row r="424">
      <c r="A424" t="inlineStr">
        <is>
          <t>002372</t>
        </is>
      </c>
      <c r="B424" t="n">
        <v>0.002722969670405568</v>
      </c>
      <c r="C424" t="n">
        <v>29.50704225352114</v>
      </c>
      <c r="D424" t="n">
        <v>16.731</v>
      </c>
      <c r="E424" t="n">
        <v>0.6801666666666667</v>
      </c>
    </row>
    <row r="425">
      <c r="A425" t="inlineStr">
        <is>
          <t>300323</t>
        </is>
      </c>
      <c r="B425" t="n">
        <v>0.001184958940962202</v>
      </c>
      <c r="C425" t="n">
        <v>29.3854748603352</v>
      </c>
      <c r="D425" t="n">
        <v>11.55066666666667</v>
      </c>
      <c r="E425" t="n">
        <v>3.521</v>
      </c>
    </row>
    <row r="426">
      <c r="A426" t="inlineStr">
        <is>
          <t>000921</t>
        </is>
      </c>
      <c r="B426" t="n">
        <v>0.001362189306511944</v>
      </c>
      <c r="C426" t="n">
        <v>29.31338028169015</v>
      </c>
      <c r="D426" t="n">
        <v>13.94133333333333</v>
      </c>
      <c r="E426" t="n">
        <v>1.196416666666667</v>
      </c>
    </row>
    <row r="427">
      <c r="A427" t="inlineStr">
        <is>
          <t>603906</t>
        </is>
      </c>
      <c r="B427" t="n">
        <v>0.001972578059525385</v>
      </c>
      <c r="C427" t="n">
        <v>29.23076923076924</v>
      </c>
      <c r="D427" t="n">
        <v>26.86933333333333</v>
      </c>
      <c r="E427" t="n">
        <v>2.028083333333333</v>
      </c>
    </row>
    <row r="428">
      <c r="A428" t="inlineStr">
        <is>
          <t>603345</t>
        </is>
      </c>
      <c r="B428" t="n">
        <v>0.01027820941614597</v>
      </c>
      <c r="C428" t="n">
        <v>29.20546027301365</v>
      </c>
      <c r="D428" t="n">
        <v>172.24625</v>
      </c>
      <c r="E428" t="n">
        <v>0.6865000000000001</v>
      </c>
    </row>
    <row r="429">
      <c r="A429" t="inlineStr">
        <is>
          <t>603733</t>
        </is>
      </c>
      <c r="B429" t="n">
        <v>0.002373053310054127</v>
      </c>
      <c r="C429" t="n">
        <v>29.18245804006499</v>
      </c>
      <c r="D429" t="n">
        <v>22.01933333333333</v>
      </c>
      <c r="E429" t="n">
        <v>11.9685</v>
      </c>
    </row>
    <row r="430">
      <c r="A430" t="inlineStr">
        <is>
          <t>601166</t>
        </is>
      </c>
      <c r="B430" t="n">
        <v>0.001722366036786671</v>
      </c>
      <c r="C430" t="n">
        <v>29.05198776758409</v>
      </c>
      <c r="D430" t="n">
        <v>17.86275</v>
      </c>
      <c r="E430" t="n">
        <v>0.5700833333333333</v>
      </c>
    </row>
    <row r="431">
      <c r="A431" t="inlineStr">
        <is>
          <t>300432</t>
        </is>
      </c>
      <c r="B431" t="n">
        <v>0.0007004600565202659</v>
      </c>
      <c r="C431" t="n">
        <v>29.03225806451612</v>
      </c>
      <c r="D431" t="n">
        <v>10.46658333333333</v>
      </c>
      <c r="E431" t="n">
        <v>4.804583333333333</v>
      </c>
    </row>
    <row r="432">
      <c r="A432" t="inlineStr">
        <is>
          <t>000890</t>
        </is>
      </c>
      <c r="B432" t="n">
        <v>5.174823742657382e-05</v>
      </c>
      <c r="C432" t="n">
        <v>28.92561983471076</v>
      </c>
      <c r="D432" t="n">
        <v>2.684416666666666</v>
      </c>
      <c r="E432" t="n">
        <v>1.151</v>
      </c>
    </row>
    <row r="433">
      <c r="A433" t="inlineStr">
        <is>
          <t>300035</t>
        </is>
      </c>
      <c r="B433" t="n">
        <v>0.002553084411596461</v>
      </c>
      <c r="C433" t="n">
        <v>28.8505747126437</v>
      </c>
      <c r="D433" t="n">
        <v>10.55366666666667</v>
      </c>
      <c r="E433" t="n">
        <v>5.558916666666666</v>
      </c>
    </row>
    <row r="434">
      <c r="A434" t="inlineStr">
        <is>
          <t>300772</t>
        </is>
      </c>
      <c r="B434" t="n">
        <v>0.0007286539141769732</v>
      </c>
      <c r="C434" t="n">
        <v>28.56140350877192</v>
      </c>
      <c r="D434" t="n">
        <v>15.09091666666666</v>
      </c>
      <c r="E434" t="n">
        <v>5.496666666666666</v>
      </c>
    </row>
    <row r="435">
      <c r="A435" t="inlineStr">
        <is>
          <t>300711</t>
        </is>
      </c>
      <c r="B435" t="n">
        <v>0.007648339509987588</v>
      </c>
      <c r="C435" t="n">
        <v>28.46441947565543</v>
      </c>
      <c r="D435" t="n">
        <v>17.86708333333333</v>
      </c>
      <c r="E435" t="n">
        <v>11.76458333333333</v>
      </c>
    </row>
    <row r="436">
      <c r="A436" t="inlineStr">
        <is>
          <t>600038</t>
        </is>
      </c>
      <c r="B436" t="n">
        <v>0.003264925403644584</v>
      </c>
      <c r="C436" t="n">
        <v>28.3508216194813</v>
      </c>
      <c r="D436" t="n">
        <v>55.85508333333333</v>
      </c>
      <c r="E436" t="n">
        <v>1.654083333333333</v>
      </c>
    </row>
    <row r="437">
      <c r="A437" t="inlineStr">
        <is>
          <t>603223</t>
        </is>
      </c>
      <c r="B437" t="n">
        <v>0.004660525506306581</v>
      </c>
      <c r="C437" t="n">
        <v>28.29486224869695</v>
      </c>
      <c r="D437" t="n">
        <v>17.13891666666667</v>
      </c>
      <c r="E437" t="n">
        <v>1.361583333333333</v>
      </c>
    </row>
    <row r="438">
      <c r="A438" t="inlineStr">
        <is>
          <t>600336</t>
        </is>
      </c>
      <c r="B438" t="n">
        <v>0.001175400999060516</v>
      </c>
      <c r="C438" t="n">
        <v>28.16000000000001</v>
      </c>
      <c r="D438" t="n">
        <v>8.081666666666667</v>
      </c>
      <c r="E438" t="n">
        <v>6.624750000000001</v>
      </c>
    </row>
    <row r="439">
      <c r="A439" t="inlineStr">
        <is>
          <t>300433</t>
        </is>
      </c>
      <c r="B439" t="n">
        <v>0.00118446723280238</v>
      </c>
      <c r="C439" t="n">
        <v>28.09061488673139</v>
      </c>
      <c r="D439" t="n">
        <v>32.8445</v>
      </c>
      <c r="E439" t="n">
        <v>1.658083333333333</v>
      </c>
    </row>
    <row r="440">
      <c r="A440" t="inlineStr">
        <is>
          <t>000538</t>
        </is>
      </c>
      <c r="B440" t="n">
        <v>0.007715505579008965</v>
      </c>
      <c r="C440" t="n">
        <v>28.04878048780488</v>
      </c>
      <c r="D440" t="n">
        <v>107.8181666666667</v>
      </c>
      <c r="E440" t="n">
        <v>1.302666666666667</v>
      </c>
    </row>
    <row r="441">
      <c r="A441" t="inlineStr">
        <is>
          <t>000418</t>
        </is>
      </c>
      <c r="B441" t="n">
        <v>0.007195994978578448</v>
      </c>
      <c r="C441" t="n">
        <v>28.04551539491298</v>
      </c>
      <c r="D441" t="n">
        <v>47.95058333333333</v>
      </c>
      <c r="E441" t="n">
        <v>0.6541666666666667</v>
      </c>
    </row>
    <row r="442">
      <c r="A442" t="inlineStr">
        <is>
          <t>000015</t>
        </is>
      </c>
      <c r="B442" t="n">
        <v>0.001525397711804588</v>
      </c>
      <c r="C442" t="n">
        <v>28.0373831775701</v>
      </c>
      <c r="D442" t="n">
        <v>5.679916666666666</v>
      </c>
      <c r="E442" t="n">
        <v>0</v>
      </c>
    </row>
    <row r="443">
      <c r="A443" t="inlineStr">
        <is>
          <t>688099</t>
        </is>
      </c>
      <c r="B443" t="n">
        <v>0.01063169786971891</v>
      </c>
      <c r="C443" t="n">
        <v>28.01096453657701</v>
      </c>
      <c r="D443" t="n">
        <v>66.61266666666667</v>
      </c>
      <c r="E443" t="n">
        <v>1.863083333333333</v>
      </c>
    </row>
    <row r="444">
      <c r="A444" t="inlineStr">
        <is>
          <t>600568</t>
        </is>
      </c>
      <c r="B444" t="n">
        <v>0.000143314065468104</v>
      </c>
      <c r="C444" t="n">
        <v>27.96610169491527</v>
      </c>
      <c r="D444" t="n">
        <v>1.574416666666667</v>
      </c>
      <c r="E444" t="n">
        <v>1.147833333333333</v>
      </c>
    </row>
    <row r="445">
      <c r="A445" t="inlineStr">
        <is>
          <t>600395</t>
        </is>
      </c>
      <c r="B445" t="n">
        <v>0.0008721953814927768</v>
      </c>
      <c r="C445" t="n">
        <v>27.83333333333333</v>
      </c>
      <c r="D445" t="n">
        <v>6.694583333333333</v>
      </c>
      <c r="E445" t="n">
        <v>1.0645</v>
      </c>
    </row>
    <row r="446">
      <c r="A446" t="inlineStr">
        <is>
          <t>600305</t>
        </is>
      </c>
      <c r="B446" t="n">
        <v>0.001111270469540655</v>
      </c>
      <c r="C446" t="n">
        <v>27.77777777777777</v>
      </c>
      <c r="D446" t="n">
        <v>22.15916666666667</v>
      </c>
      <c r="E446" t="n">
        <v>1.933333333333333</v>
      </c>
    </row>
    <row r="447">
      <c r="A447" t="inlineStr">
        <is>
          <t>601238</t>
        </is>
      </c>
      <c r="B447" t="n">
        <v>0.001783719138002168</v>
      </c>
      <c r="C447" t="n">
        <v>27.69070010449322</v>
      </c>
      <c r="D447" t="n">
        <v>11.69258333333334</v>
      </c>
      <c r="E447" t="n">
        <v>0.618</v>
      </c>
    </row>
    <row r="448">
      <c r="A448" t="inlineStr">
        <is>
          <t>300769</t>
        </is>
      </c>
      <c r="B448" t="n">
        <v>0.07588874391094683</v>
      </c>
      <c r="C448" t="n">
        <v>27.65360516225568</v>
      </c>
      <c r="D448" t="n">
        <v>119.11175</v>
      </c>
      <c r="E448" t="n">
        <v>4.059916666666666</v>
      </c>
    </row>
    <row r="449">
      <c r="A449" t="inlineStr">
        <is>
          <t>002408</t>
        </is>
      </c>
      <c r="B449" t="n">
        <v>0.0004588453777005749</v>
      </c>
      <c r="C449" t="n">
        <v>27.64456981664318</v>
      </c>
      <c r="D449" t="n">
        <v>8.347416666666668</v>
      </c>
      <c r="E449" t="n">
        <v>1.275416666666667</v>
      </c>
    </row>
    <row r="450">
      <c r="A450" t="inlineStr">
        <is>
          <t>603126</t>
        </is>
      </c>
      <c r="B450" t="n">
        <v>0.0005168204765588487</v>
      </c>
      <c r="C450" t="n">
        <v>27.64044943820223</v>
      </c>
      <c r="D450" t="n">
        <v>5.17075</v>
      </c>
      <c r="E450" t="n">
        <v>2.087</v>
      </c>
    </row>
    <row r="451">
      <c r="A451" t="inlineStr">
        <is>
          <t>002967</t>
        </is>
      </c>
      <c r="B451" t="n">
        <v>0.002264890928900943</v>
      </c>
      <c r="C451" t="n">
        <v>27.58745041471331</v>
      </c>
      <c r="D451" t="n">
        <v>30.35566666666667</v>
      </c>
      <c r="E451" t="n">
        <v>2.7035</v>
      </c>
    </row>
    <row r="452">
      <c r="A452" t="inlineStr">
        <is>
          <t>688567</t>
        </is>
      </c>
      <c r="B452" t="n">
        <v>0.008728935610344025</v>
      </c>
      <c r="C452" t="n">
        <v>27.56883814640698</v>
      </c>
      <c r="D452" t="n">
        <v>30.85266666666666</v>
      </c>
      <c r="E452" t="n">
        <v>7.219833333333333</v>
      </c>
    </row>
    <row r="453">
      <c r="A453" t="inlineStr">
        <is>
          <t>600313</t>
        </is>
      </c>
      <c r="B453" t="n">
        <v>0.0007200438132879879</v>
      </c>
      <c r="C453" t="n">
        <v>27.41116751269035</v>
      </c>
      <c r="D453" t="n">
        <v>4.835333333333334</v>
      </c>
      <c r="E453" t="n">
        <v>6.75975</v>
      </c>
    </row>
    <row r="454">
      <c r="A454" t="inlineStr">
        <is>
          <t>002068</t>
        </is>
      </c>
      <c r="B454" t="n">
        <v>0.0006681915289782639</v>
      </c>
      <c r="C454" t="n">
        <v>27.34375</v>
      </c>
      <c r="D454" t="n">
        <v>5.669</v>
      </c>
      <c r="E454" t="n">
        <v>2.71875</v>
      </c>
    </row>
    <row r="455">
      <c r="A455" t="inlineStr">
        <is>
          <t>300699</t>
        </is>
      </c>
      <c r="B455" t="n">
        <v>0.006332844469698627</v>
      </c>
      <c r="C455" t="n">
        <v>27.31740614334473</v>
      </c>
      <c r="D455" t="n">
        <v>77.48991666666667</v>
      </c>
      <c r="E455" t="n">
        <v>1.297666666666667</v>
      </c>
    </row>
    <row r="456">
      <c r="A456" t="inlineStr">
        <is>
          <t>000049</t>
        </is>
      </c>
      <c r="B456" t="n">
        <v>0.004455154841275501</v>
      </c>
      <c r="C456" t="n">
        <v>27.03703703703704</v>
      </c>
      <c r="D456" t="n">
        <v>54.90441666666667</v>
      </c>
      <c r="E456" t="n">
        <v>1.9515</v>
      </c>
    </row>
    <row r="457">
      <c r="A457" t="inlineStr">
        <is>
          <t>000596</t>
        </is>
      </c>
      <c r="B457" t="n">
        <v>0.02065633965131624</v>
      </c>
      <c r="C457" t="n">
        <v>26.94458566344689</v>
      </c>
      <c r="D457" t="n">
        <v>229.7571666666667</v>
      </c>
      <c r="E457" t="n">
        <v>0.6766666666666665</v>
      </c>
    </row>
    <row r="458">
      <c r="A458" t="inlineStr">
        <is>
          <t>002507</t>
        </is>
      </c>
      <c r="B458" t="n">
        <v>0.002966140554149379</v>
      </c>
      <c r="C458" t="n">
        <v>26.91107644305772</v>
      </c>
      <c r="D458" t="n">
        <v>43.2615</v>
      </c>
      <c r="E458" t="n">
        <v>1.5285</v>
      </c>
    </row>
    <row r="459">
      <c r="A459" t="inlineStr">
        <is>
          <t>603338</t>
        </is>
      </c>
      <c r="B459" t="n">
        <v>0.003537183976176538</v>
      </c>
      <c r="C459" t="n">
        <v>26.83267395857576</v>
      </c>
      <c r="D459" t="n">
        <v>100.4464166666667</v>
      </c>
      <c r="E459" t="n">
        <v>0.5793333333333333</v>
      </c>
    </row>
    <row r="460">
      <c r="A460" t="inlineStr">
        <is>
          <t>600019</t>
        </is>
      </c>
      <c r="B460" t="n">
        <v>0.00052328392788097</v>
      </c>
      <c r="C460" t="n">
        <v>26.7056530214425</v>
      </c>
      <c r="D460" t="n">
        <v>5.53175</v>
      </c>
      <c r="E460" t="n">
        <v>0.3871666666666667</v>
      </c>
    </row>
    <row r="461">
      <c r="A461" t="inlineStr">
        <is>
          <t>002821</t>
        </is>
      </c>
      <c r="B461" t="n">
        <v>0.01927812934230144</v>
      </c>
      <c r="C461" t="n">
        <v>26.6655278442091</v>
      </c>
      <c r="D461" t="n">
        <v>261.3048333333333</v>
      </c>
      <c r="E461" t="n">
        <v>1.123833333333333</v>
      </c>
    </row>
    <row r="462">
      <c r="A462" t="inlineStr">
        <is>
          <t>603260</t>
        </is>
      </c>
      <c r="B462" t="n">
        <v>0.004740839669526326</v>
      </c>
      <c r="C462" t="n">
        <v>26.50985378258104</v>
      </c>
      <c r="D462" t="n">
        <v>33.10091666666667</v>
      </c>
      <c r="E462" t="n">
        <v>1.162</v>
      </c>
    </row>
    <row r="463">
      <c r="A463" t="inlineStr">
        <is>
          <t>601388</t>
        </is>
      </c>
      <c r="B463" t="n">
        <v>0.0004796931187539581</v>
      </c>
      <c r="C463" t="n">
        <v>26.44230769230769</v>
      </c>
      <c r="D463" t="n">
        <v>2.58775</v>
      </c>
      <c r="E463" t="n">
        <v>4.367916666666668</v>
      </c>
    </row>
    <row r="464">
      <c r="A464" t="inlineStr">
        <is>
          <t>600983</t>
        </is>
      </c>
      <c r="B464" t="n">
        <v>0.001483625383485495</v>
      </c>
      <c r="C464" t="n">
        <v>26.4344262295082</v>
      </c>
      <c r="D464" t="n">
        <v>6.757583333333333</v>
      </c>
      <c r="E464" t="n">
        <v>2.364166666666667</v>
      </c>
    </row>
    <row r="465">
      <c r="A465" t="inlineStr">
        <is>
          <t>000933</t>
        </is>
      </c>
      <c r="B465" t="n">
        <v>0.002384897465293187</v>
      </c>
      <c r="C465" t="n">
        <v>26.28571428571429</v>
      </c>
      <c r="D465" t="n">
        <v>6.19675</v>
      </c>
      <c r="E465" t="n">
        <v>3.449333333333334</v>
      </c>
    </row>
    <row r="466">
      <c r="A466" t="inlineStr">
        <is>
          <t>600793</t>
        </is>
      </c>
      <c r="B466" t="n">
        <v>0.001131026167864226</v>
      </c>
      <c r="C466" t="n">
        <v>26.26086956521738</v>
      </c>
      <c r="D466" t="n">
        <v>10.43016666666667</v>
      </c>
      <c r="E466" t="n">
        <v>1.033083333333333</v>
      </c>
    </row>
    <row r="467">
      <c r="A467" t="inlineStr">
        <is>
          <t>603555</t>
        </is>
      </c>
      <c r="B467" t="n">
        <v>0.0002347110866565355</v>
      </c>
      <c r="C467" t="n">
        <v>26.25698324022345</v>
      </c>
      <c r="D467" t="n">
        <v>2.120333333333333</v>
      </c>
      <c r="E467" t="n">
        <v>0.6569166666666667</v>
      </c>
    </row>
    <row r="468">
      <c r="A468" t="inlineStr">
        <is>
          <t>000930</t>
        </is>
      </c>
      <c r="B468" t="n">
        <v>0.0004431589676532535</v>
      </c>
      <c r="C468" t="n">
        <v>26.12612612612615</v>
      </c>
      <c r="D468" t="n">
        <v>8.884916666666667</v>
      </c>
      <c r="E468" t="n">
        <v>4.918083333333333</v>
      </c>
    </row>
    <row r="469">
      <c r="A469" t="inlineStr">
        <is>
          <t>600803</t>
        </is>
      </c>
      <c r="B469" t="n">
        <v>0.0006851090513205458</v>
      </c>
      <c r="C469" t="n">
        <v>26.1168384879725</v>
      </c>
      <c r="D469" t="n">
        <v>12.91483333333333</v>
      </c>
      <c r="E469" t="n">
        <v>0.8991666666666667</v>
      </c>
    </row>
    <row r="470">
      <c r="A470" t="inlineStr">
        <is>
          <t>300762</t>
        </is>
      </c>
      <c r="B470" t="n">
        <v>0.003833852988587363</v>
      </c>
      <c r="C470" t="n">
        <v>25.97343105817682</v>
      </c>
      <c r="D470" t="n">
        <v>43.65775</v>
      </c>
      <c r="E470" t="n">
        <v>3.005083333333333</v>
      </c>
    </row>
    <row r="471">
      <c r="A471" t="inlineStr">
        <is>
          <t>601579</t>
        </is>
      </c>
      <c r="B471" t="n">
        <v>0.002768400697118313</v>
      </c>
      <c r="C471" t="n">
        <v>25.96685082872927</v>
      </c>
      <c r="D471" t="n">
        <v>9.80425</v>
      </c>
      <c r="E471" t="n">
        <v>2.70325</v>
      </c>
    </row>
    <row r="472">
      <c r="A472" t="inlineStr">
        <is>
          <t>600372</t>
        </is>
      </c>
      <c r="B472" t="n">
        <v>0.001278982464560972</v>
      </c>
      <c r="C472" t="n">
        <v>25.91954022988507</v>
      </c>
      <c r="D472" t="n">
        <v>17.78158333333333</v>
      </c>
      <c r="E472" t="n">
        <v>1.3875</v>
      </c>
    </row>
    <row r="473">
      <c r="A473" t="inlineStr">
        <is>
          <t>002677</t>
        </is>
      </c>
      <c r="B473" t="n">
        <v>0.001681474371016092</v>
      </c>
      <c r="C473" t="n">
        <v>25.86466165413533</v>
      </c>
      <c r="D473" t="n">
        <v>17.52275</v>
      </c>
      <c r="E473" t="n">
        <v>2.249666666666667</v>
      </c>
    </row>
    <row r="474">
      <c r="A474" t="inlineStr">
        <is>
          <t>600786</t>
        </is>
      </c>
      <c r="B474" t="n">
        <v>0.004890313648972601</v>
      </c>
      <c r="C474" t="n">
        <v>25.78423871461364</v>
      </c>
      <c r="D474" t="n">
        <v>76.46475000000001</v>
      </c>
      <c r="E474" t="n">
        <v>0</v>
      </c>
    </row>
    <row r="475">
      <c r="A475" t="inlineStr">
        <is>
          <t>601225</t>
        </is>
      </c>
      <c r="B475" t="n">
        <v>0.0006908994659395667</v>
      </c>
      <c r="C475" t="n">
        <v>25.75000000000001</v>
      </c>
      <c r="D475" t="n">
        <v>9.00075</v>
      </c>
      <c r="E475" t="n">
        <v>0.4795833333333333</v>
      </c>
    </row>
    <row r="476">
      <c r="A476" t="inlineStr">
        <is>
          <t>300760</t>
        </is>
      </c>
      <c r="B476" t="n">
        <v>0.02877922433729475</v>
      </c>
      <c r="C476" t="n">
        <v>25.71718636693257</v>
      </c>
      <c r="D476" t="n">
        <v>356.7724166666667</v>
      </c>
      <c r="E476" t="n">
        <v>0.9017500000000001</v>
      </c>
    </row>
    <row r="477">
      <c r="A477" t="inlineStr">
        <is>
          <t>300713</t>
        </is>
      </c>
      <c r="B477" t="n">
        <v>0.01649205523387535</v>
      </c>
      <c r="C477" t="n">
        <v>25.6934306569343</v>
      </c>
      <c r="D477" t="n">
        <v>21.41533333333333</v>
      </c>
      <c r="E477" t="n">
        <v>12.166</v>
      </c>
    </row>
    <row r="478">
      <c r="A478" t="inlineStr">
        <is>
          <t>000927</t>
        </is>
      </c>
      <c r="B478" t="n">
        <v>0.0005132612010011281</v>
      </c>
      <c r="C478" t="n">
        <v>25.69060773480663</v>
      </c>
      <c r="D478" t="n">
        <v>4.202666666666667</v>
      </c>
      <c r="E478" t="n">
        <v>0.6990000000000001</v>
      </c>
    </row>
    <row r="479">
      <c r="A479" t="inlineStr">
        <is>
          <t>002985</t>
        </is>
      </c>
      <c r="B479" t="n">
        <v>0.02717581530033393</v>
      </c>
      <c r="C479" t="n">
        <v>25.65262076053443</v>
      </c>
      <c r="D479" t="n">
        <v>170.8493333333334</v>
      </c>
      <c r="E479" t="n">
        <v>4.910583333333333</v>
      </c>
    </row>
    <row r="480">
      <c r="A480" t="inlineStr">
        <is>
          <t>002865</t>
        </is>
      </c>
      <c r="B480" t="n">
        <v>0.001108111154783896</v>
      </c>
      <c r="C480" t="n">
        <v>25.59564329475834</v>
      </c>
      <c r="D480" t="n">
        <v>17.17316666666667</v>
      </c>
      <c r="E480" t="n">
        <v>3.179</v>
      </c>
    </row>
    <row r="481">
      <c r="A481" t="inlineStr">
        <is>
          <t>002362</t>
        </is>
      </c>
      <c r="B481" t="n">
        <v>0.003835384459619764</v>
      </c>
      <c r="C481" t="n">
        <v>25.40768016833244</v>
      </c>
      <c r="D481" t="n">
        <v>23.14308333333333</v>
      </c>
      <c r="E481" t="n">
        <v>4.965833333333333</v>
      </c>
    </row>
    <row r="482">
      <c r="A482" t="inlineStr">
        <is>
          <t>002735</t>
        </is>
      </c>
      <c r="B482" t="n">
        <v>0.003114752442489071</v>
      </c>
      <c r="C482" t="n">
        <v>25.31218359770504</v>
      </c>
      <c r="D482" t="n">
        <v>37.53191666666667</v>
      </c>
      <c r="E482" t="n">
        <v>1.495666666666667</v>
      </c>
    </row>
    <row r="483">
      <c r="A483" t="inlineStr">
        <is>
          <t>601601</t>
        </is>
      </c>
      <c r="B483" t="n">
        <v>0.002304542540550997</v>
      </c>
      <c r="C483" t="n">
        <v>25.27964205816555</v>
      </c>
      <c r="D483" t="n">
        <v>33.50833333333333</v>
      </c>
      <c r="E483" t="n">
        <v>0.6115833333333335</v>
      </c>
    </row>
    <row r="484">
      <c r="A484" t="inlineStr">
        <is>
          <t>002920</t>
        </is>
      </c>
      <c r="B484" t="n">
        <v>0.005342063368758086</v>
      </c>
      <c r="C484" t="n">
        <v>25.09072058061172</v>
      </c>
      <c r="D484" t="n">
        <v>73.41591666666666</v>
      </c>
      <c r="E484" t="n">
        <v>3.108416666666666</v>
      </c>
    </row>
    <row r="485">
      <c r="A485" t="inlineStr">
        <is>
          <t>300006</t>
        </is>
      </c>
      <c r="B485" t="n">
        <v>0.0005494843775627358</v>
      </c>
      <c r="C485" t="n">
        <v>24.86772486772486</v>
      </c>
      <c r="D485" t="n">
        <v>7.62125</v>
      </c>
      <c r="E485" t="n">
        <v>4.257083333333333</v>
      </c>
    </row>
    <row r="486">
      <c r="A486" t="inlineStr">
        <is>
          <t>300825</t>
        </is>
      </c>
      <c r="B486" t="n">
        <v>0.002145323280874487</v>
      </c>
      <c r="C486" t="n">
        <v>24.81278082875686</v>
      </c>
      <c r="D486" t="n">
        <v>25.798</v>
      </c>
      <c r="E486" t="n">
        <v>9.403500000000001</v>
      </c>
    </row>
    <row r="487">
      <c r="A487" t="inlineStr">
        <is>
          <t>000550</t>
        </is>
      </c>
      <c r="B487" t="n">
        <v>0.003385985801157161</v>
      </c>
      <c r="C487" t="n">
        <v>24.81254260395364</v>
      </c>
      <c r="D487" t="n">
        <v>17.64375</v>
      </c>
      <c r="E487" t="n">
        <v>3.006166666666667</v>
      </c>
    </row>
    <row r="488">
      <c r="A488" t="inlineStr">
        <is>
          <t>688599</t>
        </is>
      </c>
      <c r="B488" t="n">
        <v>0.003737559525792155</v>
      </c>
      <c r="C488" t="n">
        <v>24.77771191464138</v>
      </c>
      <c r="D488" t="n">
        <v>18.34716666666667</v>
      </c>
      <c r="E488" t="n">
        <v>7.845333333333333</v>
      </c>
    </row>
    <row r="489">
      <c r="A489" t="inlineStr">
        <is>
          <t>300866</t>
        </is>
      </c>
      <c r="B489" t="n">
        <v>0.02274982179592709</v>
      </c>
      <c r="C489" t="n">
        <v>24.74465477325343</v>
      </c>
      <c r="D489" t="n">
        <v>161.4663541666667</v>
      </c>
      <c r="E489" t="n">
        <v>9.249895833333333</v>
      </c>
    </row>
    <row r="490">
      <c r="A490" t="inlineStr">
        <is>
          <t>300791</t>
        </is>
      </c>
      <c r="B490" t="n">
        <v>0.005725198480107189</v>
      </c>
      <c r="C490" t="n">
        <v>24.41776710684274</v>
      </c>
      <c r="D490" t="n">
        <v>96.02925</v>
      </c>
      <c r="E490" t="n">
        <v>3.408916666666667</v>
      </c>
    </row>
    <row r="491">
      <c r="A491" t="inlineStr">
        <is>
          <t>600071</t>
        </is>
      </c>
      <c r="B491" t="n">
        <v>0.0008412856646031708</v>
      </c>
      <c r="C491" t="n">
        <v>24.3682310469314</v>
      </c>
      <c r="D491" t="n">
        <v>10.98908333333333</v>
      </c>
      <c r="E491" t="n">
        <v>2.006333333333333</v>
      </c>
    </row>
    <row r="492">
      <c r="A492" t="inlineStr">
        <is>
          <t>600732</t>
        </is>
      </c>
      <c r="B492" t="n">
        <v>0.001394248873486915</v>
      </c>
      <c r="C492" t="n">
        <v>24.2529534398888</v>
      </c>
      <c r="D492" t="n">
        <v>15.19766666666667</v>
      </c>
      <c r="E492" t="n">
        <v>3.3945</v>
      </c>
    </row>
    <row r="493">
      <c r="A493" t="inlineStr">
        <is>
          <t>601208</t>
        </is>
      </c>
      <c r="B493" t="n">
        <v>0.001027134145192621</v>
      </c>
      <c r="C493" t="n">
        <v>24.25249169435217</v>
      </c>
      <c r="D493" t="n">
        <v>9.828833333333334</v>
      </c>
      <c r="E493" t="n">
        <v>1.9765</v>
      </c>
    </row>
    <row r="494">
      <c r="A494" t="inlineStr">
        <is>
          <t>300116</t>
        </is>
      </c>
      <c r="B494" t="n">
        <v>0.001974676338608938</v>
      </c>
      <c r="C494" t="n">
        <v>24.22360248447204</v>
      </c>
      <c r="D494" t="n">
        <v>2.7485</v>
      </c>
      <c r="E494" t="n">
        <v>5.891083333333333</v>
      </c>
    </row>
    <row r="495">
      <c r="A495" t="inlineStr">
        <is>
          <t>600761</t>
        </is>
      </c>
      <c r="B495" t="n">
        <v>0.001602288111391938</v>
      </c>
      <c r="C495" t="n">
        <v>24.2152466367713</v>
      </c>
      <c r="D495" t="n">
        <v>13.65016666666667</v>
      </c>
      <c r="E495" t="n">
        <v>1.39575</v>
      </c>
    </row>
    <row r="496">
      <c r="A496" t="inlineStr">
        <is>
          <t>300114</t>
        </is>
      </c>
      <c r="B496" t="n">
        <v>0.0005473010639785273</v>
      </c>
      <c r="C496" t="n">
        <v>24.21455938697319</v>
      </c>
      <c r="D496" t="n">
        <v>15.09925</v>
      </c>
      <c r="E496" t="n">
        <v>2.900916666666667</v>
      </c>
    </row>
    <row r="497">
      <c r="A497" t="inlineStr">
        <is>
          <t>600081</t>
        </is>
      </c>
      <c r="B497" t="n">
        <v>0.001665448437752954</v>
      </c>
      <c r="C497" t="n">
        <v>24.17883211678831</v>
      </c>
      <c r="D497" t="n">
        <v>12.354</v>
      </c>
      <c r="E497" t="n">
        <v>3.307416666666667</v>
      </c>
    </row>
    <row r="498">
      <c r="A498" t="inlineStr">
        <is>
          <t>300777</t>
        </is>
      </c>
      <c r="B498" t="n">
        <v>0.002563037709848423</v>
      </c>
      <c r="C498" t="n">
        <v>24.13216227519865</v>
      </c>
      <c r="D498" t="n">
        <v>48.97108333333333</v>
      </c>
      <c r="E498" t="n">
        <v>1.808333333333333</v>
      </c>
    </row>
    <row r="499">
      <c r="A499" t="inlineStr">
        <is>
          <t>002001</t>
        </is>
      </c>
      <c r="B499" t="n">
        <v>0.001400250118580822</v>
      </c>
      <c r="C499" t="n">
        <v>24.0327868852459</v>
      </c>
      <c r="D499" t="n">
        <v>31.54591666666667</v>
      </c>
      <c r="E499" t="n">
        <v>1.207333333333333</v>
      </c>
    </row>
    <row r="500">
      <c r="A500" t="inlineStr">
        <is>
          <t>300719</t>
        </is>
      </c>
      <c r="B500" t="n">
        <v>0.004830403110228803</v>
      </c>
      <c r="C500" t="n">
        <v>23.94067796610171</v>
      </c>
      <c r="D500" t="n">
        <v>19.70841666666667</v>
      </c>
      <c r="E500" t="n">
        <v>12.77866666666667</v>
      </c>
    </row>
    <row r="501">
      <c r="A501" t="inlineStr">
        <is>
          <t>300671</t>
        </is>
      </c>
      <c r="B501" t="n">
        <v>0.007804543123642373</v>
      </c>
      <c r="C501" t="n">
        <v>23.87195121951222</v>
      </c>
      <c r="D501" t="n">
        <v>46.48374999999999</v>
      </c>
      <c r="E501" t="n">
        <v>5.189416666666667</v>
      </c>
    </row>
    <row r="502">
      <c r="A502" t="inlineStr">
        <is>
          <t>601598</t>
        </is>
      </c>
      <c r="B502" t="n">
        <v>0.0004972473901213944</v>
      </c>
      <c r="C502" t="n">
        <v>23.85057471264367</v>
      </c>
      <c r="D502" t="n">
        <v>4.090583333333333</v>
      </c>
      <c r="E502" t="n">
        <v>3.782</v>
      </c>
    </row>
    <row r="503">
      <c r="A503" t="inlineStr">
        <is>
          <t>300424</t>
        </is>
      </c>
      <c r="B503" t="n">
        <v>0.002776364661193827</v>
      </c>
      <c r="C503" t="n">
        <v>23.68600682593858</v>
      </c>
      <c r="D503" t="n">
        <v>18.86758333333334</v>
      </c>
      <c r="E503" t="n">
        <v>6.921416666666667</v>
      </c>
    </row>
    <row r="504">
      <c r="A504" t="inlineStr">
        <is>
          <t>000791</t>
        </is>
      </c>
      <c r="B504" t="n">
        <v>0.0003113567893165139</v>
      </c>
      <c r="C504" t="n">
        <v>23.68421052631579</v>
      </c>
      <c r="D504" t="n">
        <v>3.761083333333334</v>
      </c>
      <c r="E504" t="n">
        <v>2.27975</v>
      </c>
    </row>
    <row r="505">
      <c r="A505" t="inlineStr">
        <is>
          <t>600532</t>
        </is>
      </c>
      <c r="B505" t="n">
        <v>0.001769966907428527</v>
      </c>
      <c r="C505" t="n">
        <v>23.56435643564356</v>
      </c>
      <c r="D505" t="n">
        <v>11.399</v>
      </c>
      <c r="E505" t="n">
        <v>1.451416666666667</v>
      </c>
    </row>
    <row r="506">
      <c r="A506" t="inlineStr">
        <is>
          <t>000411</t>
        </is>
      </c>
      <c r="B506" t="n">
        <v>0.003177466718066241</v>
      </c>
      <c r="C506" t="n">
        <v>23.55338223308885</v>
      </c>
      <c r="D506" t="n">
        <v>19.5635</v>
      </c>
      <c r="E506" t="n">
        <v>8.411000000000001</v>
      </c>
    </row>
    <row r="507">
      <c r="A507" t="inlineStr">
        <is>
          <t>688339</t>
        </is>
      </c>
      <c r="B507" t="n">
        <v>0.08137940740560795</v>
      </c>
      <c r="C507" t="n">
        <v>23.48225737494656</v>
      </c>
      <c r="D507" t="n">
        <v>197.0657547169811</v>
      </c>
      <c r="E507" t="n">
        <v>10.29443396226415</v>
      </c>
    </row>
    <row r="508">
      <c r="A508" t="inlineStr">
        <is>
          <t>601015</t>
        </is>
      </c>
      <c r="B508" t="n">
        <v>0.0006551072184598084</v>
      </c>
      <c r="C508" t="n">
        <v>23.41772151898734</v>
      </c>
      <c r="D508" t="n">
        <v>3.35925</v>
      </c>
      <c r="E508" t="n">
        <v>1.65725</v>
      </c>
    </row>
    <row r="509">
      <c r="A509" t="inlineStr">
        <is>
          <t>600509</t>
        </is>
      </c>
      <c r="B509" t="n">
        <v>0.000625976164164488</v>
      </c>
      <c r="C509" t="n">
        <v>23.342175066313</v>
      </c>
      <c r="D509" t="n">
        <v>4.122333333333333</v>
      </c>
      <c r="E509" t="n">
        <v>2.6555</v>
      </c>
    </row>
    <row r="510">
      <c r="A510" t="inlineStr">
        <is>
          <t>603505</t>
        </is>
      </c>
      <c r="B510" t="n">
        <v>0.003208613720920126</v>
      </c>
      <c r="C510" t="n">
        <v>23.22946175637393</v>
      </c>
      <c r="D510" t="n">
        <v>25.14108333333333</v>
      </c>
      <c r="E510" t="n">
        <v>1.597333333333333</v>
      </c>
    </row>
    <row r="511">
      <c r="A511" t="inlineStr">
        <is>
          <t>002729</t>
        </is>
      </c>
      <c r="B511" t="n">
        <v>0.003243036989300109</v>
      </c>
      <c r="C511" t="n">
        <v>23.00354319978197</v>
      </c>
      <c r="D511" t="n">
        <v>45.25833333333333</v>
      </c>
      <c r="E511" t="n">
        <v>1.13275</v>
      </c>
    </row>
    <row r="512">
      <c r="A512" t="inlineStr">
        <is>
          <t>603599</t>
        </is>
      </c>
      <c r="B512" t="n">
        <v>0.00252065229340149</v>
      </c>
      <c r="C512" t="n">
        <v>22.97082228116709</v>
      </c>
      <c r="D512" t="n">
        <v>20.215</v>
      </c>
      <c r="E512" t="n">
        <v>2.018083333333334</v>
      </c>
    </row>
    <row r="513">
      <c r="A513" t="inlineStr">
        <is>
          <t>688208</t>
        </is>
      </c>
      <c r="B513" t="n">
        <v>0.00859954833615475</v>
      </c>
      <c r="C513" t="n">
        <v>22.95965792898309</v>
      </c>
      <c r="D513" t="n">
        <v>68.53991666666667</v>
      </c>
      <c r="E513" t="n">
        <v>2.981166666666667</v>
      </c>
    </row>
    <row r="514">
      <c r="A514" t="inlineStr">
        <is>
          <t>600600</t>
        </is>
      </c>
      <c r="B514" t="n">
        <v>0.01012930418447349</v>
      </c>
      <c r="C514" t="n">
        <v>22.90571114100526</v>
      </c>
      <c r="D514" t="n">
        <v>85.90133333333333</v>
      </c>
      <c r="E514" t="n">
        <v>0.961</v>
      </c>
    </row>
    <row r="515">
      <c r="A515" t="inlineStr">
        <is>
          <t>002726</t>
        </is>
      </c>
      <c r="B515" t="n">
        <v>0.001057373020259947</v>
      </c>
      <c r="C515" t="n">
        <v>22.85447761194028</v>
      </c>
      <c r="D515" t="n">
        <v>12.06083333333333</v>
      </c>
      <c r="E515" t="n">
        <v>2.519416666666667</v>
      </c>
    </row>
    <row r="516">
      <c r="A516" t="inlineStr">
        <is>
          <t>300089</t>
        </is>
      </c>
      <c r="B516" t="n">
        <v>0.0005531527147994009</v>
      </c>
      <c r="C516" t="n">
        <v>22.80285035629455</v>
      </c>
      <c r="D516" t="n">
        <v>5.366333333333333</v>
      </c>
      <c r="E516" t="n">
        <v>2.873916666666667</v>
      </c>
    </row>
    <row r="517">
      <c r="A517" t="inlineStr">
        <is>
          <t>603348</t>
        </is>
      </c>
      <c r="B517" t="n">
        <v>0.005296886640976236</v>
      </c>
      <c r="C517" t="n">
        <v>22.70187912646013</v>
      </c>
      <c r="D517" t="n">
        <v>25.95</v>
      </c>
      <c r="E517" t="n">
        <v>7.987416666666666</v>
      </c>
    </row>
    <row r="518">
      <c r="A518" t="inlineStr">
        <is>
          <t>300496</t>
        </is>
      </c>
      <c r="B518" t="n">
        <v>0.009319297764503159</v>
      </c>
      <c r="C518" t="n">
        <v>22.69306930693069</v>
      </c>
      <c r="D518" t="n">
        <v>94.98074999999999</v>
      </c>
      <c r="E518" t="n">
        <v>2.687</v>
      </c>
    </row>
    <row r="519">
      <c r="A519" t="inlineStr">
        <is>
          <t>300725</t>
        </is>
      </c>
      <c r="B519" t="n">
        <v>0.007202820991663016</v>
      </c>
      <c r="C519" t="n">
        <v>22.68273092369479</v>
      </c>
      <c r="D519" t="n">
        <v>127.2953333333333</v>
      </c>
      <c r="E519" t="n">
        <v>1.917166666666667</v>
      </c>
    </row>
    <row r="520">
      <c r="A520" t="inlineStr">
        <is>
          <t>002371</t>
        </is>
      </c>
      <c r="B520" t="n">
        <v>0.01472043603364243</v>
      </c>
      <c r="C520" t="n">
        <v>22.63736263736262</v>
      </c>
      <c r="D520" t="n">
        <v>179.6215833333333</v>
      </c>
      <c r="E520" t="n">
        <v>1.643083333333333</v>
      </c>
    </row>
    <row r="521">
      <c r="A521" t="inlineStr">
        <is>
          <t>603995</t>
        </is>
      </c>
      <c r="B521" t="n">
        <v>0.002997909230666476</v>
      </c>
      <c r="C521" t="n">
        <v>22.53795251070454</v>
      </c>
      <c r="D521" t="n">
        <v>30.42941666666666</v>
      </c>
      <c r="E521" t="n">
        <v>5.351416666666667</v>
      </c>
    </row>
    <row r="522">
      <c r="A522" t="inlineStr">
        <is>
          <t>002139</t>
        </is>
      </c>
      <c r="B522" t="n">
        <v>0.001050134506240101</v>
      </c>
      <c r="C522" t="n">
        <v>22.42225859247135</v>
      </c>
      <c r="D522" t="n">
        <v>7.494833333333334</v>
      </c>
      <c r="E522" t="n">
        <v>4.290666666666668</v>
      </c>
    </row>
    <row r="523">
      <c r="A523" t="inlineStr">
        <is>
          <t>603043</t>
        </is>
      </c>
      <c r="B523" t="n">
        <v>0.001924824209297691</v>
      </c>
      <c r="C523" t="n">
        <v>22.29338212869778</v>
      </c>
      <c r="D523" t="n">
        <v>39.02999999999999</v>
      </c>
      <c r="E523" t="n">
        <v>1.047083333333333</v>
      </c>
    </row>
    <row r="524">
      <c r="A524" t="inlineStr">
        <is>
          <t>002142</t>
        </is>
      </c>
      <c r="B524" t="n">
        <v>0.001014226688320476</v>
      </c>
      <c r="C524" t="n">
        <v>22.16890595009595</v>
      </c>
      <c r="D524" t="n">
        <v>34.20833333333334</v>
      </c>
      <c r="E524" t="n">
        <v>0.6241666666666668</v>
      </c>
    </row>
    <row r="525">
      <c r="A525" t="inlineStr">
        <is>
          <t>002230</t>
        </is>
      </c>
      <c r="B525" t="n">
        <v>0.001301623696486842</v>
      </c>
      <c r="C525" t="n">
        <v>22.13740458015265</v>
      </c>
      <c r="D525" t="n">
        <v>38.04533333333334</v>
      </c>
      <c r="E525" t="n">
        <v>1.82</v>
      </c>
    </row>
    <row r="526">
      <c r="A526" t="inlineStr">
        <is>
          <t>000869</t>
        </is>
      </c>
      <c r="B526" t="n">
        <v>0.00558837324693672</v>
      </c>
      <c r="C526" t="n">
        <v>22.04840613931523</v>
      </c>
      <c r="D526" t="n">
        <v>36.94525</v>
      </c>
      <c r="E526" t="n">
        <v>1.448416666666667</v>
      </c>
    </row>
    <row r="527">
      <c r="A527" t="inlineStr">
        <is>
          <t>600879</t>
        </is>
      </c>
      <c r="B527" t="n">
        <v>0.0003441328562348274</v>
      </c>
      <c r="C527" t="n">
        <v>22.04301075268818</v>
      </c>
      <c r="D527" t="n">
        <v>7.254499999999999</v>
      </c>
      <c r="E527" t="n">
        <v>2.466333333333333</v>
      </c>
    </row>
    <row r="528">
      <c r="A528" t="inlineStr">
        <is>
          <t>600699</t>
        </is>
      </c>
      <c r="B528" t="n">
        <v>0.0008827301763437433</v>
      </c>
      <c r="C528" t="n">
        <v>22.00342465753424</v>
      </c>
      <c r="D528" t="n">
        <v>24.05025</v>
      </c>
      <c r="E528" t="n">
        <v>1.91275</v>
      </c>
    </row>
    <row r="529">
      <c r="A529" t="inlineStr">
        <is>
          <t>300616</t>
        </is>
      </c>
      <c r="B529" t="n">
        <v>0.006426369294711585</v>
      </c>
      <c r="C529" t="n">
        <v>21.91514789363609</v>
      </c>
      <c r="D529" t="n">
        <v>67.19683333333333</v>
      </c>
      <c r="E529" t="n">
        <v>1.096333333333333</v>
      </c>
    </row>
    <row r="530">
      <c r="A530" t="inlineStr">
        <is>
          <t>600497</t>
        </is>
      </c>
      <c r="B530" t="n">
        <v>0.000293588510696577</v>
      </c>
      <c r="C530" t="n">
        <v>21.84466019417475</v>
      </c>
      <c r="D530" t="n">
        <v>4.293083333333333</v>
      </c>
      <c r="E530" t="n">
        <v>1.464833333333333</v>
      </c>
    </row>
    <row r="531">
      <c r="A531" t="inlineStr">
        <is>
          <t>600970</t>
        </is>
      </c>
      <c r="B531" t="n">
        <v>0.0003614691436522156</v>
      </c>
      <c r="C531" t="n">
        <v>21.78387650085762</v>
      </c>
      <c r="D531" t="n">
        <v>6.651416666666666</v>
      </c>
      <c r="E531" t="n">
        <v>1.776583333333333</v>
      </c>
    </row>
    <row r="532">
      <c r="A532" t="inlineStr">
        <is>
          <t>600976</t>
        </is>
      </c>
      <c r="B532" t="n">
        <v>0.001896606225419155</v>
      </c>
      <c r="C532" t="n">
        <v>21.77738671359437</v>
      </c>
      <c r="D532" t="n">
        <v>26.43158333333333</v>
      </c>
      <c r="E532" t="n">
        <v>1.68475</v>
      </c>
    </row>
    <row r="533">
      <c r="A533" t="inlineStr">
        <is>
          <t>601369</t>
        </is>
      </c>
      <c r="B533" t="n">
        <v>0.0001986327773887239</v>
      </c>
      <c r="C533" t="n">
        <v>21.71507607192256</v>
      </c>
      <c r="D533" t="n">
        <v>6.901833333333332</v>
      </c>
      <c r="E533" t="n">
        <v>0.4390833333333333</v>
      </c>
    </row>
    <row r="534">
      <c r="A534" t="inlineStr">
        <is>
          <t>603939</t>
        </is>
      </c>
      <c r="B534" t="n">
        <v>0.003181026052334654</v>
      </c>
      <c r="C534" t="n">
        <v>21.70701216047279</v>
      </c>
      <c r="D534" t="n">
        <v>95.75908333333334</v>
      </c>
      <c r="E534" t="n">
        <v>0.7094166666666666</v>
      </c>
    </row>
    <row r="535">
      <c r="A535" t="inlineStr">
        <is>
          <t>300390</t>
        </is>
      </c>
      <c r="B535" t="n">
        <v>0.003959835358781739</v>
      </c>
      <c r="C535" t="n">
        <v>21.62464985994397</v>
      </c>
      <c r="D535" t="n">
        <v>18.21841666666667</v>
      </c>
      <c r="E535" t="n">
        <v>5.375333333333333</v>
      </c>
    </row>
    <row r="536">
      <c r="A536" t="inlineStr">
        <is>
          <t>002402</t>
        </is>
      </c>
      <c r="B536" t="n">
        <v>0.0003415762244949606</v>
      </c>
      <c r="C536" t="n">
        <v>21.60342717258263</v>
      </c>
      <c r="D536" t="n">
        <v>17.01325</v>
      </c>
      <c r="E536" t="n">
        <v>3.50275</v>
      </c>
    </row>
    <row r="537">
      <c r="A537" t="inlineStr">
        <is>
          <t>002805</t>
        </is>
      </c>
      <c r="B537" t="n">
        <v>0.000495077090751033</v>
      </c>
      <c r="C537" t="n">
        <v>21.58908507223114</v>
      </c>
      <c r="D537" t="n">
        <v>13.23941666666667</v>
      </c>
      <c r="E537" t="n">
        <v>5.797666666666667</v>
      </c>
    </row>
    <row r="538">
      <c r="A538" t="inlineStr">
        <is>
          <t>300228</t>
        </is>
      </c>
      <c r="B538" t="n">
        <v>0.001516822631899918</v>
      </c>
      <c r="C538" t="n">
        <v>21.51898734177213</v>
      </c>
      <c r="D538" t="n">
        <v>6.589416666666667</v>
      </c>
      <c r="E538" t="n">
        <v>8.987500000000001</v>
      </c>
    </row>
    <row r="539">
      <c r="A539" t="inlineStr">
        <is>
          <t>300064</t>
        </is>
      </c>
      <c r="B539" t="n">
        <v>0.005641733831534121</v>
      </c>
      <c r="C539" t="n">
        <v>21.49532710280373</v>
      </c>
      <c r="D539" t="n">
        <v>4.165916666666666</v>
      </c>
      <c r="E539" t="n">
        <v>13.8045</v>
      </c>
    </row>
    <row r="540">
      <c r="A540" t="inlineStr">
        <is>
          <t>603027</t>
        </is>
      </c>
      <c r="B540" t="n">
        <v>0.00187176293986483</v>
      </c>
      <c r="C540" t="n">
        <v>21.44615384615385</v>
      </c>
      <c r="D540" t="n">
        <v>38.02883333333332</v>
      </c>
      <c r="E540" t="n">
        <v>1.519416666666667</v>
      </c>
    </row>
    <row r="541">
      <c r="A541" t="inlineStr">
        <is>
          <t>601222</t>
        </is>
      </c>
      <c r="B541" t="n">
        <v>0.0002879235756510917</v>
      </c>
      <c r="C541" t="n">
        <v>21.41863699582753</v>
      </c>
      <c r="D541" t="n">
        <v>7.58875</v>
      </c>
      <c r="E541" t="n">
        <v>2.355833333333333</v>
      </c>
    </row>
    <row r="542">
      <c r="A542" t="inlineStr">
        <is>
          <t>603161</t>
        </is>
      </c>
      <c r="B542" t="n">
        <v>0.001873731088647232</v>
      </c>
      <c r="C542" t="n">
        <v>21.41327623126339</v>
      </c>
      <c r="D542" t="n">
        <v>16.3225</v>
      </c>
      <c r="E542" t="n">
        <v>6.819583333333332</v>
      </c>
    </row>
    <row r="543">
      <c r="A543" t="inlineStr">
        <is>
          <t>600158</t>
        </is>
      </c>
      <c r="B543" t="n">
        <v>0.002127617260842948</v>
      </c>
      <c r="C543" t="n">
        <v>21.40540540540541</v>
      </c>
      <c r="D543" t="n">
        <v>12.64433333333333</v>
      </c>
      <c r="E543" t="n">
        <v>5.330583333333334</v>
      </c>
    </row>
    <row r="544">
      <c r="A544" t="inlineStr">
        <is>
          <t>600111</t>
        </is>
      </c>
      <c r="B544" t="n">
        <v>0.0008255212016256282</v>
      </c>
      <c r="C544" t="n">
        <v>21.37767220902611</v>
      </c>
      <c r="D544" t="n">
        <v>12.33483333333333</v>
      </c>
      <c r="E544" t="n">
        <v>2.784833333333333</v>
      </c>
    </row>
    <row r="545">
      <c r="A545" t="inlineStr">
        <is>
          <t>603517</t>
        </is>
      </c>
      <c r="B545" t="n">
        <v>0.003175279658871033</v>
      </c>
      <c r="C545" t="n">
        <v>21.32499667420513</v>
      </c>
      <c r="D545" t="n">
        <v>80.82991666666666</v>
      </c>
      <c r="E545" t="n">
        <v>0.668</v>
      </c>
    </row>
    <row r="546">
      <c r="A546" t="inlineStr">
        <is>
          <t>002008</t>
        </is>
      </c>
      <c r="B546" t="n">
        <v>0.002575554490107847</v>
      </c>
      <c r="C546" t="n">
        <v>21.23780174627634</v>
      </c>
      <c r="D546" t="n">
        <v>38.97683333333332</v>
      </c>
      <c r="E546" t="n">
        <v>2.339416666666667</v>
      </c>
    </row>
    <row r="547">
      <c r="A547" t="inlineStr">
        <is>
          <t>603816</t>
        </is>
      </c>
      <c r="B547" t="n">
        <v>0.006590189431930853</v>
      </c>
      <c r="C547" t="n">
        <v>21.2248322147651</v>
      </c>
      <c r="D547" t="n">
        <v>68.68458333333335</v>
      </c>
      <c r="E547" t="n">
        <v>0.57375</v>
      </c>
    </row>
    <row r="548">
      <c r="A548" t="inlineStr">
        <is>
          <t>000576</t>
        </is>
      </c>
      <c r="B548" t="n">
        <v>0.0004114898774232566</v>
      </c>
      <c r="C548" t="n">
        <v>21.18997912317326</v>
      </c>
      <c r="D548" t="n">
        <v>10.97725</v>
      </c>
      <c r="E548" t="n">
        <v>4.71325</v>
      </c>
    </row>
    <row r="549">
      <c r="A549" t="inlineStr">
        <is>
          <t>601218</t>
        </is>
      </c>
      <c r="B549" t="n">
        <v>0.0002019850152334764</v>
      </c>
      <c r="C549" t="n">
        <v>21.08626198083068</v>
      </c>
      <c r="D549" t="n">
        <v>3.574</v>
      </c>
      <c r="E549" t="n">
        <v>2.752083333333333</v>
      </c>
    </row>
    <row r="550">
      <c r="A550" t="inlineStr">
        <is>
          <t>002488</t>
        </is>
      </c>
      <c r="B550" t="n">
        <v>0.002310751689657584</v>
      </c>
      <c r="C550" t="n">
        <v>21.06164383561644</v>
      </c>
      <c r="D550" t="n">
        <v>7.680166666666667</v>
      </c>
      <c r="E550" t="n">
        <v>4.196583333333333</v>
      </c>
    </row>
    <row r="551">
      <c r="A551" t="inlineStr">
        <is>
          <t>000578</t>
        </is>
      </c>
      <c r="B551" t="n">
        <v>0.002868759124840042</v>
      </c>
      <c r="C551" t="n">
        <v>20.99009900990101</v>
      </c>
      <c r="D551" t="n">
        <v>26.49716666666666</v>
      </c>
      <c r="E551" t="n">
        <v>0</v>
      </c>
    </row>
    <row r="552">
      <c r="A552" t="inlineStr">
        <is>
          <t>002324</t>
        </is>
      </c>
      <c r="B552" t="n">
        <v>0.001036741363747285</v>
      </c>
      <c r="C552" t="n">
        <v>20.97735399284863</v>
      </c>
      <c r="D552" t="n">
        <v>15.44308333333333</v>
      </c>
      <c r="E552" t="n">
        <v>2.3275</v>
      </c>
    </row>
    <row r="553">
      <c r="A553" t="inlineStr">
        <is>
          <t>603127</t>
        </is>
      </c>
      <c r="B553" t="n">
        <v>0.004437536685986262</v>
      </c>
      <c r="C553" t="n">
        <v>20.925637025481</v>
      </c>
      <c r="D553" t="n">
        <v>98.38408333333334</v>
      </c>
      <c r="E553" t="n">
        <v>1.387583333333333</v>
      </c>
    </row>
    <row r="554">
      <c r="A554" t="inlineStr">
        <is>
          <t>600343</t>
        </is>
      </c>
      <c r="B554" t="n">
        <v>0.0004797793734392842</v>
      </c>
      <c r="C554" t="n">
        <v>20.90032154340835</v>
      </c>
      <c r="D554" t="n">
        <v>9.770416666666668</v>
      </c>
      <c r="E554" t="n">
        <v>2.446666666666667</v>
      </c>
    </row>
    <row r="555">
      <c r="A555" t="inlineStr">
        <is>
          <t>603489</t>
        </is>
      </c>
      <c r="B555" t="n">
        <v>0.007433708289060218</v>
      </c>
      <c r="C555" t="n">
        <v>20.61277788394165</v>
      </c>
      <c r="D555" t="n">
        <v>176.9059166666667</v>
      </c>
      <c r="E555" t="n">
        <v>2.24725</v>
      </c>
    </row>
    <row r="556">
      <c r="A556" t="inlineStr">
        <is>
          <t>601216</t>
        </is>
      </c>
      <c r="B556" t="n">
        <v>0.003631229471199861</v>
      </c>
      <c r="C556" t="n">
        <v>20.54794520547947</v>
      </c>
      <c r="D556" t="n">
        <v>6.810666666666666</v>
      </c>
      <c r="E556" t="n">
        <v>3.700416666666667</v>
      </c>
    </row>
    <row r="557">
      <c r="A557" t="inlineStr">
        <is>
          <t>002557</t>
        </is>
      </c>
      <c r="B557" t="n">
        <v>0.002813196914928295</v>
      </c>
      <c r="C557" t="n">
        <v>20.53501180173092</v>
      </c>
      <c r="D557" t="n">
        <v>59.45191666666666</v>
      </c>
      <c r="E557" t="n">
        <v>1.3505</v>
      </c>
    </row>
    <row r="558">
      <c r="A558" t="inlineStr">
        <is>
          <t>300487</t>
        </is>
      </c>
      <c r="B558" t="n">
        <v>0.00401389448318343</v>
      </c>
      <c r="C558" t="n">
        <v>20.51792828685259</v>
      </c>
      <c r="D558" t="n">
        <v>46.178</v>
      </c>
      <c r="E558" t="n">
        <v>2.4445</v>
      </c>
    </row>
    <row r="559">
      <c r="A559" t="inlineStr">
        <is>
          <t>300405</t>
        </is>
      </c>
      <c r="B559" t="n">
        <v>0.004956109672778775</v>
      </c>
      <c r="C559" t="n">
        <v>20.49180327868854</v>
      </c>
      <c r="D559" t="n">
        <v>9.342416666666667</v>
      </c>
      <c r="E559" t="n">
        <v>9.983083333333333</v>
      </c>
    </row>
    <row r="560">
      <c r="A560" t="inlineStr">
        <is>
          <t>002588</t>
        </is>
      </c>
      <c r="B560" t="n">
        <v>0.0001975373907331616</v>
      </c>
      <c r="C560" t="n">
        <v>20.48681541582151</v>
      </c>
      <c r="D560" t="n">
        <v>5.4975</v>
      </c>
      <c r="E560" t="n">
        <v>2.575916666666667</v>
      </c>
    </row>
    <row r="561">
      <c r="A561" t="inlineStr">
        <is>
          <t>002254</t>
        </is>
      </c>
      <c r="B561" t="n">
        <v>0.0003667922271081222</v>
      </c>
      <c r="C561" t="n">
        <v>20.43386983904829</v>
      </c>
      <c r="D561" t="n">
        <v>15.464</v>
      </c>
      <c r="E561" t="n">
        <v>1.82025</v>
      </c>
    </row>
    <row r="562">
      <c r="A562" t="inlineStr">
        <is>
          <t>000820</t>
        </is>
      </c>
      <c r="B562" t="n">
        <v>4.796281331696273e-05</v>
      </c>
      <c r="C562" t="n">
        <v>20.43010752688172</v>
      </c>
      <c r="D562" t="n">
        <v>1.108583333333333</v>
      </c>
      <c r="E562" t="n">
        <v>4.343833333333333</v>
      </c>
    </row>
    <row r="563">
      <c r="A563" t="inlineStr">
        <is>
          <t>300582</t>
        </is>
      </c>
      <c r="B563" t="n">
        <v>0.006998187015881911</v>
      </c>
      <c r="C563" t="n">
        <v>20.38904899135447</v>
      </c>
      <c r="D563" t="n">
        <v>18.44108333333333</v>
      </c>
      <c r="E563" t="n">
        <v>10.43141666666667</v>
      </c>
    </row>
    <row r="564">
      <c r="A564" t="inlineStr">
        <is>
          <t>300413</t>
        </is>
      </c>
      <c r="B564" t="n">
        <v>0.0028934945476705</v>
      </c>
      <c r="C564" t="n">
        <v>20.37302725968437</v>
      </c>
      <c r="D564" t="n">
        <v>69.104</v>
      </c>
      <c r="E564" t="n">
        <v>0.9667499999999999</v>
      </c>
    </row>
    <row r="565">
      <c r="A565" t="inlineStr">
        <is>
          <t>601566</t>
        </is>
      </c>
      <c r="B565" t="n">
        <v>0.001060802471428595</v>
      </c>
      <c r="C565" t="n">
        <v>20.231822971549</v>
      </c>
      <c r="D565" t="n">
        <v>11.21783333333333</v>
      </c>
      <c r="E565" t="n">
        <v>0.7210000000000001</v>
      </c>
    </row>
    <row r="566">
      <c r="A566" t="inlineStr">
        <is>
          <t>300759</t>
        </is>
      </c>
      <c r="B566" t="n">
        <v>0.006186892839341334</v>
      </c>
      <c r="C566" t="n">
        <v>20.21354933726067</v>
      </c>
      <c r="D566" t="n">
        <v>106.8513333333333</v>
      </c>
      <c r="E566" t="n">
        <v>1.528916666666667</v>
      </c>
    </row>
    <row r="567">
      <c r="A567" t="inlineStr">
        <is>
          <t>002906</t>
        </is>
      </c>
      <c r="B567" t="n">
        <v>0.006225739344118925</v>
      </c>
      <c r="C567" t="n">
        <v>20.04576659038901</v>
      </c>
      <c r="D567" t="n">
        <v>22.02183333333333</v>
      </c>
      <c r="E567" t="n">
        <v>1.852666666666667</v>
      </c>
    </row>
    <row r="568">
      <c r="A568" t="inlineStr">
        <is>
          <t>300454</t>
        </is>
      </c>
      <c r="B568" t="n">
        <v>0.01362807589207888</v>
      </c>
      <c r="C568" t="n">
        <v>20.03238283709634</v>
      </c>
      <c r="D568" t="n">
        <v>214.7369166666667</v>
      </c>
      <c r="E568" t="n">
        <v>0.7635833333333333</v>
      </c>
    </row>
    <row r="569">
      <c r="A569" t="inlineStr">
        <is>
          <t>002508</t>
        </is>
      </c>
      <c r="B569" t="n">
        <v>0.00268721163689062</v>
      </c>
      <c r="C569" t="n">
        <v>19.9476439790576</v>
      </c>
      <c r="D569" t="n">
        <v>39.16583333333333</v>
      </c>
      <c r="E569" t="n">
        <v>1.077416666666667</v>
      </c>
    </row>
    <row r="570">
      <c r="A570" t="inlineStr">
        <is>
          <t>300337</t>
        </is>
      </c>
      <c r="B570" t="n">
        <v>0.002818261912640635</v>
      </c>
      <c r="C570" t="n">
        <v>19.89389920424403</v>
      </c>
      <c r="D570" t="n">
        <v>6.044</v>
      </c>
      <c r="E570" t="n">
        <v>7.726249999999999</v>
      </c>
    </row>
    <row r="571">
      <c r="A571" t="inlineStr">
        <is>
          <t>600841</t>
        </is>
      </c>
      <c r="B571" t="n">
        <v>0.0007434469699350594</v>
      </c>
      <c r="C571" t="n">
        <v>19.81004070556309</v>
      </c>
      <c r="D571" t="n">
        <v>8.838583333333334</v>
      </c>
      <c r="E571" t="n">
        <v>0.7976666666666666</v>
      </c>
    </row>
    <row r="572">
      <c r="A572" t="inlineStr">
        <is>
          <t>000922</t>
        </is>
      </c>
      <c r="B572" t="n">
        <v>0.0004087071308314745</v>
      </c>
      <c r="C572" t="n">
        <v>19.77077363896846</v>
      </c>
      <c r="D572" t="n">
        <v>7.633583333333333</v>
      </c>
      <c r="E572" t="n">
        <v>1.812333333333334</v>
      </c>
    </row>
    <row r="573">
      <c r="A573" t="inlineStr">
        <is>
          <t>000066</t>
        </is>
      </c>
      <c r="B573" t="n">
        <v>0.001478013182674199</v>
      </c>
      <c r="C573" t="n">
        <v>19.74921630094046</v>
      </c>
      <c r="D573" t="n">
        <v>16.91333333333333</v>
      </c>
      <c r="E573" t="n">
        <v>2.648833333333334</v>
      </c>
    </row>
    <row r="574">
      <c r="A574" t="inlineStr">
        <is>
          <t>600773</t>
        </is>
      </c>
      <c r="B574" t="n">
        <v>0.000429063972891686</v>
      </c>
      <c r="C574" t="n">
        <v>19.7058823529412</v>
      </c>
      <c r="D574" t="n">
        <v>6.514333333333334</v>
      </c>
      <c r="E574" t="n">
        <v>1.863583333333334</v>
      </c>
    </row>
    <row r="575">
      <c r="A575" t="inlineStr">
        <is>
          <t>600406</t>
        </is>
      </c>
      <c r="B575" t="n">
        <v>0.001577163713659572</v>
      </c>
      <c r="C575" t="n">
        <v>19.61722488038278</v>
      </c>
      <c r="D575" t="n">
        <v>22.49433333333333</v>
      </c>
      <c r="E575" t="n">
        <v>0.632</v>
      </c>
    </row>
    <row r="576">
      <c r="A576" t="inlineStr">
        <is>
          <t>600999</t>
        </is>
      </c>
      <c r="B576" t="n">
        <v>0.0004636453608177598</v>
      </c>
      <c r="C576" t="n">
        <v>19.58762886597938</v>
      </c>
      <c r="D576" t="n">
        <v>21.87366666666667</v>
      </c>
      <c r="E576" t="n">
        <v>0.5765833333333333</v>
      </c>
    </row>
    <row r="577">
      <c r="A577" t="inlineStr">
        <is>
          <t>603605</t>
        </is>
      </c>
      <c r="B577" t="n">
        <v>0.01149822164983211</v>
      </c>
      <c r="C577" t="n">
        <v>19.44150499706054</v>
      </c>
      <c r="D577" t="n">
        <v>169.2424166666666</v>
      </c>
      <c r="E577" t="n">
        <v>2.15325</v>
      </c>
    </row>
    <row r="578">
      <c r="A578" t="inlineStr">
        <is>
          <t>600470</t>
        </is>
      </c>
      <c r="B578" t="n">
        <v>0.000371330839934427</v>
      </c>
      <c r="C578" t="n">
        <v>19.435736677116</v>
      </c>
      <c r="D578" t="n">
        <v>3.699583333333333</v>
      </c>
      <c r="E578" t="n">
        <v>1.089583333333333</v>
      </c>
    </row>
    <row r="579">
      <c r="A579" t="inlineStr">
        <is>
          <t>600507</t>
        </is>
      </c>
      <c r="B579" t="n">
        <v>0.0007389841499146646</v>
      </c>
      <c r="C579" t="n">
        <v>19.38775510204081</v>
      </c>
      <c r="D579" t="n">
        <v>6.244416666666666</v>
      </c>
      <c r="E579" t="n">
        <v>1.52925</v>
      </c>
    </row>
    <row r="580">
      <c r="A580" t="inlineStr">
        <is>
          <t>600382</t>
        </is>
      </c>
      <c r="B580" t="n">
        <v>0.0002776408663583326</v>
      </c>
      <c r="C580" t="n">
        <v>19.3661971830986</v>
      </c>
      <c r="D580" t="n">
        <v>5.513499999999999</v>
      </c>
      <c r="E580" t="n">
        <v>2.1925</v>
      </c>
    </row>
    <row r="581">
      <c r="A581" t="inlineStr">
        <is>
          <t>002013</t>
        </is>
      </c>
      <c r="B581" t="n">
        <v>0.0004811966859686809</v>
      </c>
      <c r="C581" t="n">
        <v>19.24144310823312</v>
      </c>
      <c r="D581" t="n">
        <v>11.00441666666667</v>
      </c>
      <c r="E581" t="n">
        <v>1.567</v>
      </c>
    </row>
    <row r="582">
      <c r="A582" t="inlineStr">
        <is>
          <t>601611</t>
        </is>
      </c>
      <c r="B582" t="n">
        <v>0.0003476772611498991</v>
      </c>
      <c r="C582" t="n">
        <v>19.1860465116279</v>
      </c>
      <c r="D582" t="n">
        <v>7.626916666666667</v>
      </c>
      <c r="E582" t="n">
        <v>1.145833333333333</v>
      </c>
    </row>
    <row r="583">
      <c r="A583" t="inlineStr">
        <is>
          <t>300285</t>
        </is>
      </c>
      <c r="B583" t="n">
        <v>0.002050351763577543</v>
      </c>
      <c r="C583" t="n">
        <v>19.1008174386921</v>
      </c>
      <c r="D583" t="n">
        <v>40.42708333333334</v>
      </c>
      <c r="E583" t="n">
        <v>1.554666666666667</v>
      </c>
    </row>
    <row r="584">
      <c r="A584" t="inlineStr">
        <is>
          <t>002829</t>
        </is>
      </c>
      <c r="B584" t="n">
        <v>0.0026062324250614</v>
      </c>
      <c r="C584" t="n">
        <v>19.05940594059405</v>
      </c>
      <c r="D584" t="n">
        <v>41.48241666666666</v>
      </c>
      <c r="E584" t="n">
        <v>6.4085</v>
      </c>
    </row>
    <row r="585">
      <c r="A585" t="inlineStr">
        <is>
          <t>600844</t>
        </is>
      </c>
      <c r="B585" t="n">
        <v>0.0005343736197185803</v>
      </c>
      <c r="C585" t="n">
        <v>18.9801699716714</v>
      </c>
      <c r="D585" t="n">
        <v>3.375083333333333</v>
      </c>
      <c r="E585" t="n">
        <v>3.088916666666667</v>
      </c>
    </row>
    <row r="586">
      <c r="A586" t="inlineStr">
        <is>
          <t>600237</t>
        </is>
      </c>
      <c r="B586" t="n">
        <v>0.0001770040909374804</v>
      </c>
      <c r="C586" t="n">
        <v>18.96551724137932</v>
      </c>
      <c r="D586" t="n">
        <v>4.447500000000001</v>
      </c>
      <c r="E586" t="n">
        <v>5.512083333333334</v>
      </c>
    </row>
    <row r="587">
      <c r="A587" t="inlineStr">
        <is>
          <t>688063</t>
        </is>
      </c>
      <c r="B587" t="n">
        <v>0.02417697946672576</v>
      </c>
      <c r="C587" t="n">
        <v>18.91708104891836</v>
      </c>
      <c r="D587" t="n">
        <v>293.345</v>
      </c>
      <c r="E587" t="n">
        <v>24.468</v>
      </c>
    </row>
    <row r="588">
      <c r="A588" t="inlineStr">
        <is>
          <t>603131</t>
        </is>
      </c>
      <c r="B588" t="n">
        <v>0.003722258427483562</v>
      </c>
      <c r="C588" t="n">
        <v>18.81516587677725</v>
      </c>
      <c r="D588" t="n">
        <v>23.07925</v>
      </c>
      <c r="E588" t="n">
        <v>1.940083333333333</v>
      </c>
    </row>
    <row r="589">
      <c r="A589" t="inlineStr">
        <is>
          <t>600141</t>
        </is>
      </c>
      <c r="B589" t="n">
        <v>0.0005807227643229357</v>
      </c>
      <c r="C589" t="n">
        <v>18.79844961240309</v>
      </c>
      <c r="D589" t="n">
        <v>11.3755</v>
      </c>
      <c r="E589" t="n">
        <v>2.795</v>
      </c>
    </row>
    <row r="590">
      <c r="A590" t="inlineStr">
        <is>
          <t>300012</t>
        </is>
      </c>
      <c r="B590" t="n">
        <v>0.0006448071257817265</v>
      </c>
      <c r="C590" t="n">
        <v>18.77104377104375</v>
      </c>
      <c r="D590" t="n">
        <v>25.63325</v>
      </c>
      <c r="E590" t="n">
        <v>0.8510833333333333</v>
      </c>
    </row>
    <row r="591">
      <c r="A591" t="inlineStr">
        <is>
          <t>300409</t>
        </is>
      </c>
      <c r="B591" t="n">
        <v>0.0005022594861609576</v>
      </c>
      <c r="C591" t="n">
        <v>18.76523151909015</v>
      </c>
      <c r="D591" t="n">
        <v>13.76908333333333</v>
      </c>
      <c r="E591" t="n">
        <v>6.22175</v>
      </c>
    </row>
    <row r="592">
      <c r="A592" t="inlineStr">
        <is>
          <t>603317</t>
        </is>
      </c>
      <c r="B592" t="n">
        <v>0.00379499402284889</v>
      </c>
      <c r="C592" t="n">
        <v>18.76484560570071</v>
      </c>
      <c r="D592" t="n">
        <v>65.49633333333333</v>
      </c>
      <c r="E592" t="n">
        <v>2.875416666666666</v>
      </c>
    </row>
    <row r="593">
      <c r="A593" t="inlineStr">
        <is>
          <t>300470</t>
        </is>
      </c>
      <c r="B593" t="n">
        <v>0.001323185505493139</v>
      </c>
      <c r="C593" t="n">
        <v>18.75320677270395</v>
      </c>
      <c r="D593" t="n">
        <v>43.16833333333334</v>
      </c>
      <c r="E593" t="n">
        <v>1.363333333333334</v>
      </c>
    </row>
    <row r="594">
      <c r="A594" t="inlineStr">
        <is>
          <t>603737</t>
        </is>
      </c>
      <c r="B594" t="n">
        <v>0.005762273840385398</v>
      </c>
      <c r="C594" t="n">
        <v>18.72531557345312</v>
      </c>
      <c r="D594" t="n">
        <v>149.6055</v>
      </c>
      <c r="E594" t="n">
        <v>0.6256666666666668</v>
      </c>
    </row>
    <row r="595">
      <c r="A595" t="inlineStr">
        <is>
          <t>601187</t>
        </is>
      </c>
      <c r="B595" t="n">
        <v>0.002497170627480319</v>
      </c>
      <c r="C595" t="n">
        <v>18.70350690754517</v>
      </c>
      <c r="D595" t="n">
        <v>11.04785714285714</v>
      </c>
      <c r="E595" t="n">
        <v>33.29035714285715</v>
      </c>
    </row>
    <row r="596">
      <c r="A596" t="inlineStr">
        <is>
          <t>002563</t>
        </is>
      </c>
      <c r="B596" t="n">
        <v>0.0005270840491986713</v>
      </c>
      <c r="C596" t="n">
        <v>18.69158878504673</v>
      </c>
      <c r="D596" t="n">
        <v>8.407333333333334</v>
      </c>
      <c r="E596" t="n">
        <v>0.9269999999999999</v>
      </c>
    </row>
    <row r="597">
      <c r="A597" t="inlineStr">
        <is>
          <t>300604</t>
        </is>
      </c>
      <c r="B597" t="n">
        <v>0.002408609481449683</v>
      </c>
      <c r="C597" t="n">
        <v>18.67679645457423</v>
      </c>
      <c r="D597" t="n">
        <v>27.954</v>
      </c>
      <c r="E597" t="n">
        <v>3.066583333333333</v>
      </c>
    </row>
    <row r="598">
      <c r="A598" t="inlineStr">
        <is>
          <t>002009</t>
        </is>
      </c>
      <c r="B598" t="n">
        <v>0.0006764099859353027</v>
      </c>
      <c r="C598" t="n">
        <v>18.65030674846626</v>
      </c>
      <c r="D598" t="n">
        <v>9.545833333333333</v>
      </c>
      <c r="E598" t="n">
        <v>4.758333333333334</v>
      </c>
    </row>
    <row r="599">
      <c r="A599" t="inlineStr">
        <is>
          <t>600339</t>
        </is>
      </c>
      <c r="B599" t="n">
        <v>9.239186098387025e-05</v>
      </c>
      <c r="C599" t="n">
        <v>18.5483870967742</v>
      </c>
      <c r="D599" t="n">
        <v>2.947166666666667</v>
      </c>
      <c r="E599" t="n">
        <v>0.6049166666666667</v>
      </c>
    </row>
    <row r="600">
      <c r="A600" t="inlineStr">
        <is>
          <t>002438</t>
        </is>
      </c>
      <c r="B600" t="n">
        <v>0.0008073632381146674</v>
      </c>
      <c r="C600" t="n">
        <v>18.52861035422344</v>
      </c>
      <c r="D600" t="n">
        <v>11.98216666666667</v>
      </c>
      <c r="E600" t="n">
        <v>1.698333333333333</v>
      </c>
    </row>
    <row r="601">
      <c r="A601" t="inlineStr">
        <is>
          <t>002097</t>
        </is>
      </c>
      <c r="B601" t="n">
        <v>0.0002605797330451744</v>
      </c>
      <c r="C601" t="n">
        <v>18.47672778561355</v>
      </c>
      <c r="D601" t="n">
        <v>8.1745</v>
      </c>
      <c r="E601" t="n">
        <v>2.659</v>
      </c>
    </row>
    <row r="602">
      <c r="A602" t="inlineStr">
        <is>
          <t>300651</t>
        </is>
      </c>
      <c r="B602" t="n">
        <v>0.00417714569552746</v>
      </c>
      <c r="C602" t="n">
        <v>18.45549738219894</v>
      </c>
      <c r="D602" t="n">
        <v>39.07133333333333</v>
      </c>
      <c r="E602" t="n">
        <v>2.031166666666667</v>
      </c>
    </row>
    <row r="603">
      <c r="A603" t="inlineStr">
        <is>
          <t>000522</t>
        </is>
      </c>
      <c r="B603" t="n">
        <v>0.002648280594285899</v>
      </c>
      <c r="C603" t="n">
        <v>18.42239185750636</v>
      </c>
      <c r="D603" t="n">
        <v>20.6915</v>
      </c>
      <c r="E603" t="n">
        <v>0</v>
      </c>
    </row>
    <row r="604">
      <c r="A604" t="inlineStr">
        <is>
          <t>002608</t>
        </is>
      </c>
      <c r="B604" t="n">
        <v>0.0001906984373186996</v>
      </c>
      <c r="C604" t="n">
        <v>18.34992887624467</v>
      </c>
      <c r="D604" t="n">
        <v>6.782916666666667</v>
      </c>
      <c r="E604" t="n">
        <v>0.06883333333333334</v>
      </c>
    </row>
    <row r="605">
      <c r="A605" t="inlineStr">
        <is>
          <t>601985</t>
        </is>
      </c>
      <c r="B605" t="n">
        <v>6.263548917883774e-05</v>
      </c>
      <c r="C605" t="n">
        <v>18.24324324324322</v>
      </c>
      <c r="D605" t="n">
        <v>4.636833333333334</v>
      </c>
      <c r="E605" t="n">
        <v>0.2666666666666667</v>
      </c>
    </row>
    <row r="606">
      <c r="A606" t="inlineStr">
        <is>
          <t>300249</t>
        </is>
      </c>
      <c r="B606" t="n">
        <v>0.0003016965768264371</v>
      </c>
      <c r="C606" t="n">
        <v>18.20987654320987</v>
      </c>
      <c r="D606" t="n">
        <v>7.171166666666666</v>
      </c>
      <c r="E606" t="n">
        <v>4.74775</v>
      </c>
    </row>
    <row r="607">
      <c r="A607" t="inlineStr">
        <is>
          <t>000408</t>
        </is>
      </c>
      <c r="B607" t="n">
        <v>0.0002904326902602103</v>
      </c>
      <c r="C607" t="n">
        <v>18.2089552238806</v>
      </c>
      <c r="D607" t="n">
        <v>7.827</v>
      </c>
      <c r="E607" t="n">
        <v>1.216833333333333</v>
      </c>
    </row>
    <row r="608">
      <c r="A608" t="inlineStr">
        <is>
          <t>002311</t>
        </is>
      </c>
      <c r="B608" t="n">
        <v>0.002829941253540419</v>
      </c>
      <c r="C608" t="n">
        <v>18.18983768525053</v>
      </c>
      <c r="D608" t="n">
        <v>62.9045</v>
      </c>
      <c r="E608" t="n">
        <v>0.5095</v>
      </c>
    </row>
    <row r="609">
      <c r="A609" t="inlineStr">
        <is>
          <t>002908</t>
        </is>
      </c>
      <c r="B609" t="n">
        <v>0.0003096690204423809</v>
      </c>
      <c r="C609" t="n">
        <v>18.18181818181819</v>
      </c>
      <c r="D609" t="n">
        <v>13.784</v>
      </c>
      <c r="E609" t="n">
        <v>3.325916666666667</v>
      </c>
    </row>
    <row r="610">
      <c r="A610" t="inlineStr">
        <is>
          <t>603039</t>
        </is>
      </c>
      <c r="B610" t="n">
        <v>0.002982419328949017</v>
      </c>
      <c r="C610" t="n">
        <v>18.08523934508186</v>
      </c>
      <c r="D610" t="n">
        <v>94.83300000000001</v>
      </c>
      <c r="E610" t="n">
        <v>0.3289166666666666</v>
      </c>
    </row>
    <row r="611">
      <c r="A611" t="inlineStr">
        <is>
          <t>600764</t>
        </is>
      </c>
      <c r="B611" t="n">
        <v>0.002634017060397118</v>
      </c>
      <c r="C611" t="n">
        <v>18.07029177718833</v>
      </c>
      <c r="D611" t="n">
        <v>36.25341666666667</v>
      </c>
      <c r="E611" t="n">
        <v>2.1285</v>
      </c>
    </row>
    <row r="612">
      <c r="A612" t="inlineStr">
        <is>
          <t>601028</t>
        </is>
      </c>
      <c r="B612" t="n">
        <v>0.0003196527194505105</v>
      </c>
      <c r="C612" t="n">
        <v>18.05555555555556</v>
      </c>
      <c r="D612" t="n">
        <v>12.40208333333333</v>
      </c>
      <c r="E612" t="n">
        <v>0.6769999999999999</v>
      </c>
    </row>
    <row r="613">
      <c r="A613" t="inlineStr">
        <is>
          <t>300720</t>
        </is>
      </c>
      <c r="B613" t="n">
        <v>0.008627179694089456</v>
      </c>
      <c r="C613" t="n">
        <v>18.01278326554328</v>
      </c>
      <c r="D613" t="n">
        <v>22.16425</v>
      </c>
      <c r="E613" t="n">
        <v>9.067166666666669</v>
      </c>
    </row>
    <row r="614">
      <c r="A614" t="inlineStr">
        <is>
          <t>000887</t>
        </is>
      </c>
      <c r="B614" t="n">
        <v>0.000921795326268338</v>
      </c>
      <c r="C614" t="n">
        <v>17.95735129068461</v>
      </c>
      <c r="D614" t="n">
        <v>11.39158333333333</v>
      </c>
      <c r="E614" t="n">
        <v>2.672166666666667</v>
      </c>
    </row>
    <row r="615">
      <c r="A615" t="inlineStr">
        <is>
          <t>600597</t>
        </is>
      </c>
      <c r="B615" t="n">
        <v>0.001419934567711944</v>
      </c>
      <c r="C615" t="n">
        <v>17.86600496277915</v>
      </c>
      <c r="D615" t="n">
        <v>17.39216666666666</v>
      </c>
      <c r="E615" t="n">
        <v>2.043916666666667</v>
      </c>
    </row>
    <row r="616">
      <c r="A616" t="inlineStr">
        <is>
          <t>002333</t>
        </is>
      </c>
      <c r="B616" t="n">
        <v>0.000269286165096436</v>
      </c>
      <c r="C616" t="n">
        <v>17.85714285714286</v>
      </c>
      <c r="D616" t="n">
        <v>5.021083333333333</v>
      </c>
      <c r="E616" t="n">
        <v>0.4773333333333333</v>
      </c>
    </row>
    <row r="617">
      <c r="A617" t="inlineStr">
        <is>
          <t>603931</t>
        </is>
      </c>
      <c r="B617" t="n">
        <v>0.006530193840975557</v>
      </c>
      <c r="C617" t="n">
        <v>17.7655082819097</v>
      </c>
      <c r="D617" t="n">
        <v>47.57212121212122</v>
      </c>
      <c r="E617" t="n">
        <v>11.16353535353535</v>
      </c>
    </row>
    <row r="618">
      <c r="A618" t="inlineStr">
        <is>
          <t>300460</t>
        </is>
      </c>
      <c r="B618" t="n">
        <v>0.001461623404228116</v>
      </c>
      <c r="C618" t="n">
        <v>17.47035573122528</v>
      </c>
      <c r="D618" t="n">
        <v>14.48416666666667</v>
      </c>
      <c r="E618" t="n">
        <v>5.428333333333333</v>
      </c>
    </row>
    <row r="619">
      <c r="A619" t="inlineStr">
        <is>
          <t>300224</t>
        </is>
      </c>
      <c r="B619" t="n">
        <v>0.0007750468259379918</v>
      </c>
      <c r="C619" t="n">
        <v>17.46031746031747</v>
      </c>
      <c r="D619" t="n">
        <v>10.99916666666667</v>
      </c>
      <c r="E619" t="n">
        <v>2.504333333333333</v>
      </c>
    </row>
    <row r="620">
      <c r="A620" t="inlineStr">
        <is>
          <t>002531</t>
        </is>
      </c>
      <c r="B620" t="n">
        <v>0.0004557583766460043</v>
      </c>
      <c r="C620" t="n">
        <v>17.33931240657698</v>
      </c>
      <c r="D620" t="n">
        <v>7.546333333333333</v>
      </c>
      <c r="E620" t="n">
        <v>3.2425</v>
      </c>
    </row>
    <row r="621">
      <c r="A621" t="inlineStr">
        <is>
          <t>688516</t>
        </is>
      </c>
      <c r="B621" t="n">
        <v>0.005919006890961686</v>
      </c>
      <c r="C621" t="n">
        <v>17.31777439539997</v>
      </c>
      <c r="D621" t="n">
        <v>74.61733333333333</v>
      </c>
      <c r="E621" t="n">
        <v>6.055083333333332</v>
      </c>
    </row>
    <row r="622">
      <c r="A622" t="inlineStr">
        <is>
          <t>600580</t>
        </is>
      </c>
      <c r="B622" t="n">
        <v>0.0006086956358596303</v>
      </c>
      <c r="C622" t="n">
        <v>17.21249047981721</v>
      </c>
      <c r="D622" t="n">
        <v>13.41775</v>
      </c>
      <c r="E622" t="n">
        <v>2.533166666666667</v>
      </c>
    </row>
    <row r="623">
      <c r="A623" t="inlineStr">
        <is>
          <t>603290</t>
        </is>
      </c>
      <c r="B623" t="n">
        <v>0.03990382024907304</v>
      </c>
      <c r="C623" t="n">
        <v>17.16480952572508</v>
      </c>
      <c r="D623" t="n">
        <v>217.7793333333334</v>
      </c>
      <c r="E623" t="n">
        <v>7.221749999999999</v>
      </c>
    </row>
    <row r="624">
      <c r="A624" t="inlineStr">
        <is>
          <t>002049</t>
        </is>
      </c>
      <c r="B624" t="n">
        <v>0.01282769636122341</v>
      </c>
      <c r="C624" t="n">
        <v>17.16465863453816</v>
      </c>
      <c r="D624" t="n">
        <v>120.0871666666667</v>
      </c>
      <c r="E624" t="n">
        <v>3.055083333333334</v>
      </c>
    </row>
    <row r="625">
      <c r="A625" t="inlineStr">
        <is>
          <t>300244</t>
        </is>
      </c>
      <c r="B625" t="n">
        <v>0.002613863515317421</v>
      </c>
      <c r="C625" t="n">
        <v>17.15959004392387</v>
      </c>
      <c r="D625" t="n">
        <v>38.31633333333333</v>
      </c>
      <c r="E625" t="n">
        <v>2.26825</v>
      </c>
    </row>
    <row r="626">
      <c r="A626" t="inlineStr">
        <is>
          <t>600490</t>
        </is>
      </c>
      <c r="B626" t="n">
        <v>0.0002474875769614067</v>
      </c>
      <c r="C626" t="n">
        <v>17.13483146067416</v>
      </c>
      <c r="D626" t="n">
        <v>4.069500000000001</v>
      </c>
      <c r="E626" t="n">
        <v>2.697666666666666</v>
      </c>
    </row>
    <row r="627">
      <c r="A627" t="inlineStr">
        <is>
          <t>600737</t>
        </is>
      </c>
      <c r="B627" t="n">
        <v>0.0003362024551720919</v>
      </c>
      <c r="C627" t="n">
        <v>17.04957678355503</v>
      </c>
      <c r="D627" t="n">
        <v>9.124916666666666</v>
      </c>
      <c r="E627" t="n">
        <v>1.831666666666667</v>
      </c>
    </row>
    <row r="628">
      <c r="A628" t="inlineStr">
        <is>
          <t>002196</t>
        </is>
      </c>
      <c r="B628" t="n">
        <v>0.001516691639672724</v>
      </c>
      <c r="C628" t="n">
        <v>17.04119850187267</v>
      </c>
      <c r="D628" t="n">
        <v>6.414333333333333</v>
      </c>
      <c r="E628" t="n">
        <v>6.654416666666666</v>
      </c>
    </row>
    <row r="629">
      <c r="A629" t="inlineStr">
        <is>
          <t>600740</t>
        </is>
      </c>
      <c r="B629" t="n">
        <v>0.0006256571933204879</v>
      </c>
      <c r="C629" t="n">
        <v>16.9921875</v>
      </c>
      <c r="D629" t="n">
        <v>5.40625</v>
      </c>
      <c r="E629" t="n">
        <v>3.274083333333333</v>
      </c>
    </row>
    <row r="630">
      <c r="A630" t="inlineStr">
        <is>
          <t>002236</t>
        </is>
      </c>
      <c r="B630" t="n">
        <v>0.0006479560799232297</v>
      </c>
      <c r="C630" t="n">
        <v>16.95906432748537</v>
      </c>
      <c r="D630" t="n">
        <v>21.61333333333334</v>
      </c>
      <c r="E630" t="n">
        <v>2.597833333333333</v>
      </c>
    </row>
    <row r="631">
      <c r="A631" t="inlineStr">
        <is>
          <t>600591</t>
        </is>
      </c>
      <c r="B631" t="n">
        <v>0.0002521269022864307</v>
      </c>
      <c r="C631" t="n">
        <v>16.88102893890675</v>
      </c>
      <c r="D631" t="n">
        <v>6.529666666666667</v>
      </c>
      <c r="E631" t="n">
        <v>0</v>
      </c>
    </row>
    <row r="632">
      <c r="A632" t="inlineStr">
        <is>
          <t>300853</t>
        </is>
      </c>
      <c r="B632" t="n">
        <v>0.006885851473805017</v>
      </c>
      <c r="C632" t="n">
        <v>16.83032655857502</v>
      </c>
      <c r="D632" t="n">
        <v>67.53128205128205</v>
      </c>
      <c r="E632" t="n">
        <v>9.338290598290598</v>
      </c>
    </row>
    <row r="633">
      <c r="A633" t="inlineStr">
        <is>
          <t>600391</t>
        </is>
      </c>
      <c r="B633" t="n">
        <v>0.002434627557595712</v>
      </c>
      <c r="C633" t="n">
        <v>16.78352322524102</v>
      </c>
      <c r="D633" t="n">
        <v>24.399</v>
      </c>
      <c r="E633" t="n">
        <v>4.531000000000001</v>
      </c>
    </row>
    <row r="634">
      <c r="A634" t="inlineStr">
        <is>
          <t>600300</t>
        </is>
      </c>
      <c r="B634" t="n">
        <v>0.0003255727288515944</v>
      </c>
      <c r="C634" t="n">
        <v>16.76300578034682</v>
      </c>
      <c r="D634" t="n">
        <v>4.051833333333334</v>
      </c>
      <c r="E634" t="n">
        <v>4.069</v>
      </c>
    </row>
    <row r="635">
      <c r="A635" t="inlineStr">
        <is>
          <t>000595</t>
        </is>
      </c>
      <c r="B635" t="n">
        <v>0.0001677898687539735</v>
      </c>
      <c r="C635" t="n">
        <v>16.66666666666665</v>
      </c>
      <c r="D635" t="n">
        <v>2.170083333333333</v>
      </c>
      <c r="E635" t="n">
        <v>0.9304166666666667</v>
      </c>
    </row>
    <row r="636">
      <c r="A636" t="inlineStr">
        <is>
          <t>600933</t>
        </is>
      </c>
      <c r="B636" t="n">
        <v>0.0006932522784484503</v>
      </c>
      <c r="C636" t="n">
        <v>16.66666666666665</v>
      </c>
      <c r="D636" t="n">
        <v>14.61358333333333</v>
      </c>
      <c r="E636" t="n">
        <v>1.171083333333333</v>
      </c>
    </row>
    <row r="637">
      <c r="A637" t="inlineStr">
        <is>
          <t>600083</t>
        </is>
      </c>
      <c r="B637" t="n">
        <v>0.0003769030543834344</v>
      </c>
      <c r="C637" t="n">
        <v>16.6015625</v>
      </c>
      <c r="D637" t="n">
        <v>6.201166666666667</v>
      </c>
      <c r="E637" t="n">
        <v>1.54525</v>
      </c>
    </row>
    <row r="638">
      <c r="A638" t="inlineStr">
        <is>
          <t>600596</t>
        </is>
      </c>
      <c r="B638" t="n">
        <v>0.003195796954336002</v>
      </c>
      <c r="C638" t="n">
        <v>16.57754010695187</v>
      </c>
      <c r="D638" t="n">
        <v>10.49108333333333</v>
      </c>
      <c r="E638" t="n">
        <v>5.987583333333333</v>
      </c>
    </row>
    <row r="639">
      <c r="A639" t="inlineStr">
        <is>
          <t>603355</t>
        </is>
      </c>
      <c r="B639" t="n">
        <v>0.003225782658343042</v>
      </c>
      <c r="C639" t="n">
        <v>16.54282362143136</v>
      </c>
      <c r="D639" t="n">
        <v>31.94833333333333</v>
      </c>
      <c r="E639" t="n">
        <v>0.4960833333333333</v>
      </c>
    </row>
    <row r="640">
      <c r="A640" t="inlineStr">
        <is>
          <t>688011</t>
        </is>
      </c>
      <c r="B640" t="n">
        <v>0.003864732177693939</v>
      </c>
      <c r="C640" t="n">
        <v>16.51546871365435</v>
      </c>
      <c r="D640" t="n">
        <v>51.37808333333334</v>
      </c>
      <c r="E640" t="n">
        <v>5.270416666666667</v>
      </c>
    </row>
    <row r="641">
      <c r="A641" t="inlineStr">
        <is>
          <t>600988</t>
        </is>
      </c>
      <c r="B641" t="n">
        <v>0.001309500150557062</v>
      </c>
      <c r="C641" t="n">
        <v>16.36986301369863</v>
      </c>
      <c r="D641" t="n">
        <v>18.45</v>
      </c>
      <c r="E641" t="n">
        <v>5.08575</v>
      </c>
    </row>
    <row r="642">
      <c r="A642" t="inlineStr">
        <is>
          <t>600356</t>
        </is>
      </c>
      <c r="B642" t="n">
        <v>0.0002118538447387785</v>
      </c>
      <c r="C642" t="n">
        <v>16.32653061224492</v>
      </c>
      <c r="D642" t="n">
        <v>8.456</v>
      </c>
      <c r="E642" t="n">
        <v>0.8905000000000001</v>
      </c>
    </row>
    <row r="643">
      <c r="A643" t="inlineStr">
        <is>
          <t>300368</t>
        </is>
      </c>
      <c r="B643" t="n">
        <v>0.008272942784215401</v>
      </c>
      <c r="C643" t="n">
        <v>16.26506024096383</v>
      </c>
      <c r="D643" t="n">
        <v>16.39666666666666</v>
      </c>
      <c r="E643" t="n">
        <v>9.008166666666666</v>
      </c>
    </row>
    <row r="644">
      <c r="A644" t="inlineStr">
        <is>
          <t>601088</t>
        </is>
      </c>
      <c r="B644" t="n">
        <v>0.0006733304086337728</v>
      </c>
      <c r="C644" t="n">
        <v>16.25463535228677</v>
      </c>
      <c r="D644" t="n">
        <v>17.02058333333333</v>
      </c>
      <c r="E644" t="n">
        <v>0.20325</v>
      </c>
    </row>
    <row r="645">
      <c r="A645" t="inlineStr">
        <is>
          <t>002190</t>
        </is>
      </c>
      <c r="B645" t="n">
        <v>0.001844339836134648</v>
      </c>
      <c r="C645" t="n">
        <v>16.20967741935484</v>
      </c>
      <c r="D645" t="n">
        <v>27.5565</v>
      </c>
      <c r="E645" t="n">
        <v>1.9025</v>
      </c>
    </row>
    <row r="646">
      <c r="A646" t="inlineStr">
        <is>
          <t>000998</t>
        </is>
      </c>
      <c r="B646" t="n">
        <v>0.001457228688187665</v>
      </c>
      <c r="C646" t="n">
        <v>16.15017878426697</v>
      </c>
      <c r="D646" t="n">
        <v>18.96683333333333</v>
      </c>
      <c r="E646" t="n">
        <v>4.497166666666667</v>
      </c>
    </row>
    <row r="647">
      <c r="A647" t="inlineStr">
        <is>
          <t>600543</t>
        </is>
      </c>
      <c r="B647" t="n">
        <v>0.00193198930181112</v>
      </c>
      <c r="C647" t="n">
        <v>16.09375</v>
      </c>
      <c r="D647" t="n">
        <v>8.392083333333334</v>
      </c>
      <c r="E647" t="n">
        <v>8.858499999999999</v>
      </c>
    </row>
    <row r="648">
      <c r="A648" t="inlineStr">
        <is>
          <t>300207</t>
        </is>
      </c>
      <c r="B648" t="n">
        <v>0.00189217570463943</v>
      </c>
      <c r="C648" t="n">
        <v>15.84889274858878</v>
      </c>
      <c r="D648" t="n">
        <v>27.33733333333333</v>
      </c>
      <c r="E648" t="n">
        <v>2.30575</v>
      </c>
    </row>
    <row r="649">
      <c r="A649" t="inlineStr">
        <is>
          <t>002585</t>
        </is>
      </c>
      <c r="B649" t="n">
        <v>0.0006122602050318803</v>
      </c>
      <c r="C649" t="n">
        <v>15.72327044025157</v>
      </c>
      <c r="D649" t="n">
        <v>9.346333333333332</v>
      </c>
      <c r="E649" t="n">
        <v>4.0875</v>
      </c>
    </row>
    <row r="650">
      <c r="A650" t="inlineStr">
        <is>
          <t>600860</t>
        </is>
      </c>
      <c r="B650" t="n">
        <v>8.022842056932967e-05</v>
      </c>
      <c r="C650" t="n">
        <v>15.64245810055864</v>
      </c>
      <c r="D650" t="n">
        <v>4.033333333333333</v>
      </c>
      <c r="E650" t="n">
        <v>0.3393333333333334</v>
      </c>
    </row>
    <row r="651">
      <c r="A651" t="inlineStr">
        <is>
          <t>603809</t>
        </is>
      </c>
      <c r="B651" t="n">
        <v>0.003592807159985169</v>
      </c>
      <c r="C651" t="n">
        <v>15.62107904642409</v>
      </c>
      <c r="D651" t="n">
        <v>23.62383333333333</v>
      </c>
      <c r="E651" t="n">
        <v>2.920166666666667</v>
      </c>
    </row>
    <row r="652">
      <c r="A652" t="inlineStr">
        <is>
          <t>300046</t>
        </is>
      </c>
      <c r="B652" t="n">
        <v>0.00429639386514307</v>
      </c>
      <c r="C652" t="n">
        <v>15.598609041232</v>
      </c>
      <c r="D652" t="n">
        <v>23.57725</v>
      </c>
      <c r="E652" t="n">
        <v>10.13216666666667</v>
      </c>
    </row>
    <row r="653">
      <c r="A653" t="inlineStr">
        <is>
          <t>601898</t>
        </is>
      </c>
      <c r="B653" t="n">
        <v>7.348871775872413e-05</v>
      </c>
      <c r="C653" t="n">
        <v>15.5875299760192</v>
      </c>
      <c r="D653" t="n">
        <v>4.198666666666667</v>
      </c>
      <c r="E653" t="n">
        <v>0.1948333333333334</v>
      </c>
    </row>
    <row r="654">
      <c r="A654" t="inlineStr">
        <is>
          <t>688363</t>
        </is>
      </c>
      <c r="B654" t="n">
        <v>0.008619658056439852</v>
      </c>
      <c r="C654" t="n">
        <v>15.55989129677375</v>
      </c>
      <c r="D654" t="n">
        <v>140.8316666666667</v>
      </c>
      <c r="E654" t="n">
        <v>2.74275</v>
      </c>
    </row>
    <row r="655">
      <c r="A655" t="inlineStr">
        <is>
          <t>600408</t>
        </is>
      </c>
      <c r="B655" t="n">
        <v>0.0002850349939689752</v>
      </c>
      <c r="C655" t="n">
        <v>15.50802139037433</v>
      </c>
      <c r="D655" t="n">
        <v>1.9805</v>
      </c>
      <c r="E655" t="n">
        <v>0.91</v>
      </c>
    </row>
    <row r="656">
      <c r="A656" t="inlineStr">
        <is>
          <t>600876</t>
        </is>
      </c>
      <c r="B656" t="n">
        <v>0.000912013740655827</v>
      </c>
      <c r="C656" t="n">
        <v>15.41994750656168</v>
      </c>
      <c r="D656" t="n">
        <v>15.81125</v>
      </c>
      <c r="E656" t="n">
        <v>3.095166666666667</v>
      </c>
    </row>
    <row r="657">
      <c r="A657" t="inlineStr">
        <is>
          <t>600861</t>
        </is>
      </c>
      <c r="B657" t="n">
        <v>0.001116063264900474</v>
      </c>
      <c r="C657" t="n">
        <v>15.37001897533206</v>
      </c>
      <c r="D657" t="n">
        <v>19.565</v>
      </c>
      <c r="E657" t="n">
        <v>2.46775</v>
      </c>
    </row>
    <row r="658">
      <c r="A658" t="inlineStr">
        <is>
          <t>300357</t>
        </is>
      </c>
      <c r="B658" t="n">
        <v>0.00437585289258049</v>
      </c>
      <c r="C658" t="n">
        <v>15.30494821634063</v>
      </c>
      <c r="D658" t="n">
        <v>62.64975</v>
      </c>
      <c r="E658" t="n">
        <v>0.7215833333333334</v>
      </c>
    </row>
    <row r="659">
      <c r="A659" t="inlineStr">
        <is>
          <t>002259</t>
        </is>
      </c>
      <c r="B659" t="n">
        <v>0.0001982223722617781</v>
      </c>
      <c r="C659" t="n">
        <v>15.29850746268655</v>
      </c>
      <c r="D659" t="n">
        <v>3.394166666666667</v>
      </c>
      <c r="E659" t="n">
        <v>0.9279166666666666</v>
      </c>
    </row>
    <row r="660">
      <c r="A660" t="inlineStr">
        <is>
          <t>600196</t>
        </is>
      </c>
      <c r="B660" t="n">
        <v>0.004034569457641376</v>
      </c>
      <c r="C660" t="n">
        <v>15.05623135184761</v>
      </c>
      <c r="D660" t="n">
        <v>54.46341666666667</v>
      </c>
      <c r="E660" t="n">
        <v>3.62</v>
      </c>
    </row>
    <row r="661">
      <c r="A661" t="inlineStr">
        <is>
          <t>002801</t>
        </is>
      </c>
      <c r="B661" t="n">
        <v>0.0009336852438418848</v>
      </c>
      <c r="C661" t="n">
        <v>15.03067484662577</v>
      </c>
      <c r="D661" t="n">
        <v>33.13641666666667</v>
      </c>
      <c r="E661" t="n">
        <v>2.999</v>
      </c>
    </row>
    <row r="662">
      <c r="A662" t="inlineStr">
        <is>
          <t>601882</t>
        </is>
      </c>
      <c r="B662" t="n">
        <v>0.001076251353825378</v>
      </c>
      <c r="C662" t="n">
        <v>14.87964989059081</v>
      </c>
      <c r="D662" t="n">
        <v>12.2595</v>
      </c>
      <c r="E662" t="n">
        <v>1.005083333333333</v>
      </c>
    </row>
    <row r="663">
      <c r="A663" t="inlineStr">
        <is>
          <t>600985</t>
        </is>
      </c>
      <c r="B663" t="n">
        <v>0.0005794075218219127</v>
      </c>
      <c r="C663" t="n">
        <v>14.81481481481481</v>
      </c>
      <c r="D663" t="n">
        <v>10.39241666666667</v>
      </c>
      <c r="E663" t="n">
        <v>1.808666666666667</v>
      </c>
    </row>
    <row r="664">
      <c r="A664" t="inlineStr">
        <is>
          <t>600835</t>
        </is>
      </c>
      <c r="B664" t="n">
        <v>0.001387552966232354</v>
      </c>
      <c r="C664" t="n">
        <v>14.74428726877042</v>
      </c>
      <c r="D664" t="n">
        <v>18.76741666666667</v>
      </c>
      <c r="E664" t="n">
        <v>0.6993333333333335</v>
      </c>
    </row>
    <row r="665">
      <c r="A665" t="inlineStr">
        <is>
          <t>000911</t>
        </is>
      </c>
      <c r="B665" t="n">
        <v>0.0004726363734177066</v>
      </c>
      <c r="C665" t="n">
        <v>14.74164133738602</v>
      </c>
      <c r="D665" t="n">
        <v>7.831166666666666</v>
      </c>
      <c r="E665" t="n">
        <v>2.57475</v>
      </c>
    </row>
    <row r="666">
      <c r="A666" t="inlineStr">
        <is>
          <t>002727</t>
        </is>
      </c>
      <c r="B666" t="n">
        <v>0.002554288825836999</v>
      </c>
      <c r="C666" t="n">
        <v>14.65465465465465</v>
      </c>
      <c r="D666" t="n">
        <v>37.42508333333333</v>
      </c>
      <c r="E666" t="n">
        <v>2.233666666666667</v>
      </c>
    </row>
    <row r="667">
      <c r="A667" t="inlineStr">
        <is>
          <t>603826</t>
        </is>
      </c>
      <c r="B667" t="n">
        <v>0.00540395061081171</v>
      </c>
      <c r="C667" t="n">
        <v>14.65461588121368</v>
      </c>
      <c r="D667" t="n">
        <v>34.37441666666667</v>
      </c>
      <c r="E667" t="n">
        <v>0.5798333333333333</v>
      </c>
    </row>
    <row r="668">
      <c r="A668" t="inlineStr">
        <is>
          <t>002385</t>
        </is>
      </c>
      <c r="B668" t="n">
        <v>0.001263909411147363</v>
      </c>
      <c r="C668" t="n">
        <v>14.64143426294822</v>
      </c>
      <c r="D668" t="n">
        <v>9.731416666666666</v>
      </c>
      <c r="E668" t="n">
        <v>4.750833333333333</v>
      </c>
    </row>
    <row r="669">
      <c r="A669" t="inlineStr">
        <is>
          <t>002870</t>
        </is>
      </c>
      <c r="B669" t="n">
        <v>0.001043689600666345</v>
      </c>
      <c r="C669" t="n">
        <v>14.62488129154798</v>
      </c>
      <c r="D669" t="n">
        <v>23.478</v>
      </c>
      <c r="E669" t="n">
        <v>3.715</v>
      </c>
    </row>
    <row r="670">
      <c r="A670" t="inlineStr">
        <is>
          <t>688526</t>
        </is>
      </c>
      <c r="B670" t="n">
        <v>0.003849418899937476</v>
      </c>
      <c r="C670" t="n">
        <v>14.43951868271058</v>
      </c>
      <c r="D670" t="n">
        <v>41.5136</v>
      </c>
      <c r="E670" t="n">
        <v>7.593999999999999</v>
      </c>
    </row>
    <row r="671">
      <c r="A671" t="inlineStr">
        <is>
          <t>600161</t>
        </is>
      </c>
      <c r="B671" t="n">
        <v>0.003128058464305769</v>
      </c>
      <c r="C671" t="n">
        <v>14.33710174717369</v>
      </c>
      <c r="D671" t="n">
        <v>41.19116666666665</v>
      </c>
      <c r="E671" t="n">
        <v>1.173916666666667</v>
      </c>
    </row>
    <row r="672">
      <c r="A672" t="inlineStr">
        <is>
          <t>600496</t>
        </is>
      </c>
      <c r="B672" t="n">
        <v>0.0006579420198162933</v>
      </c>
      <c r="C672" t="n">
        <v>14.31670281995661</v>
      </c>
      <c r="D672" t="n">
        <v>5.521083333333333</v>
      </c>
      <c r="E672" t="n">
        <v>3.761166666666667</v>
      </c>
    </row>
    <row r="673">
      <c r="A673" t="inlineStr">
        <is>
          <t>000803</t>
        </is>
      </c>
      <c r="B673" t="n">
        <v>0.000352735129607965</v>
      </c>
      <c r="C673" t="n">
        <v>14.28571428571428</v>
      </c>
      <c r="D673" t="n">
        <v>14.38883333333333</v>
      </c>
      <c r="E673" t="n">
        <v>0.2175</v>
      </c>
    </row>
    <row r="674">
      <c r="A674" t="inlineStr">
        <is>
          <t>002410</t>
        </is>
      </c>
      <c r="B674" t="n">
        <v>0.002332489398579962</v>
      </c>
      <c r="C674" t="n">
        <v>14.1840011168505</v>
      </c>
      <c r="D674" t="n">
        <v>72.01166666666668</v>
      </c>
      <c r="E674" t="n">
        <v>0.8179166666666667</v>
      </c>
    </row>
    <row r="675">
      <c r="A675" t="inlineStr">
        <is>
          <t>601766</t>
        </is>
      </c>
      <c r="B675" t="n">
        <v>9.264892594880239e-05</v>
      </c>
      <c r="C675" t="n">
        <v>14.14473684210527</v>
      </c>
      <c r="D675" t="n">
        <v>5.6665</v>
      </c>
      <c r="E675" t="n">
        <v>0.2460833333333334</v>
      </c>
    </row>
    <row r="676">
      <c r="A676" t="inlineStr">
        <is>
          <t>600810</t>
        </is>
      </c>
      <c r="B676" t="n">
        <v>0.001035090317930738</v>
      </c>
      <c r="C676" t="n">
        <v>13.84217335058215</v>
      </c>
      <c r="D676" t="n">
        <v>8.60425</v>
      </c>
      <c r="E676" t="n">
        <v>2.931583333333334</v>
      </c>
    </row>
    <row r="677">
      <c r="A677" t="inlineStr">
        <is>
          <t>601968</t>
        </is>
      </c>
      <c r="B677" t="n">
        <v>0.0004138960159646497</v>
      </c>
      <c r="C677" t="n">
        <v>13.79310344827587</v>
      </c>
      <c r="D677" t="n">
        <v>7.795000000000001</v>
      </c>
      <c r="E677" t="n">
        <v>0.9963333333333332</v>
      </c>
    </row>
    <row r="678">
      <c r="A678" t="inlineStr">
        <is>
          <t>002067</t>
        </is>
      </c>
      <c r="B678" t="n">
        <v>4.778303540133193e-05</v>
      </c>
      <c r="C678" t="n">
        <v>13.78299120234603</v>
      </c>
      <c r="D678" t="n">
        <v>3.487</v>
      </c>
      <c r="E678" t="n">
        <v>2.558083333333334</v>
      </c>
    </row>
    <row r="679">
      <c r="A679" t="inlineStr">
        <is>
          <t>002674</t>
        </is>
      </c>
      <c r="B679" t="n">
        <v>0.003619001647243149</v>
      </c>
      <c r="C679" t="n">
        <v>13.66574330563251</v>
      </c>
      <c r="D679" t="n">
        <v>14.23675</v>
      </c>
      <c r="E679" t="n">
        <v>1.479083333333333</v>
      </c>
    </row>
    <row r="680">
      <c r="A680" t="inlineStr">
        <is>
          <t>601666</t>
        </is>
      </c>
      <c r="B680" t="n">
        <v>0.0002323231855531829</v>
      </c>
      <c r="C680" t="n">
        <v>13.66459627329193</v>
      </c>
      <c r="D680" t="n">
        <v>5.73675</v>
      </c>
      <c r="E680" t="n">
        <v>1.191333333333333</v>
      </c>
    </row>
    <row r="681">
      <c r="A681" t="inlineStr">
        <is>
          <t>600276</t>
        </is>
      </c>
      <c r="B681" t="n">
        <v>0.005501909288371369</v>
      </c>
      <c r="C681" t="n">
        <v>13.36354481369586</v>
      </c>
      <c r="D681" t="n">
        <v>94.03833333333334</v>
      </c>
      <c r="E681" t="n">
        <v>0.4765833333333333</v>
      </c>
    </row>
    <row r="682">
      <c r="A682" t="inlineStr">
        <is>
          <t>600337</t>
        </is>
      </c>
      <c r="B682" t="n">
        <v>0.0002994873084523054</v>
      </c>
      <c r="C682" t="n">
        <v>13.30472103004292</v>
      </c>
      <c r="D682" t="n">
        <v>5.163833333333333</v>
      </c>
      <c r="E682" t="n">
        <v>1.080333333333333</v>
      </c>
    </row>
    <row r="683">
      <c r="A683" t="inlineStr">
        <is>
          <t>600584</t>
        </is>
      </c>
      <c r="B683" t="n">
        <v>0.002545721908894202</v>
      </c>
      <c r="C683" t="n">
        <v>13.12515247621371</v>
      </c>
      <c r="D683" t="n">
        <v>40.78083333333333</v>
      </c>
      <c r="E683" t="n">
        <v>4.850666666666667</v>
      </c>
    </row>
    <row r="684">
      <c r="A684" t="inlineStr">
        <is>
          <t>600267</t>
        </is>
      </c>
      <c r="B684" t="n">
        <v>0.0006435713555846513</v>
      </c>
      <c r="C684" t="n">
        <v>12.99615877080667</v>
      </c>
      <c r="D684" t="n">
        <v>17.37558333333333</v>
      </c>
      <c r="E684" t="n">
        <v>1.688333333333333</v>
      </c>
    </row>
    <row r="685">
      <c r="A685" t="inlineStr">
        <is>
          <t>600292</t>
        </is>
      </c>
      <c r="B685" t="n">
        <v>0.0005586445112567959</v>
      </c>
      <c r="C685" t="n">
        <v>12.96296296296295</v>
      </c>
      <c r="D685" t="n">
        <v>5.75825</v>
      </c>
      <c r="E685" t="n">
        <v>1.521666666666667</v>
      </c>
    </row>
    <row r="686">
      <c r="A686" t="inlineStr">
        <is>
          <t>601952</t>
        </is>
      </c>
      <c r="B686" t="n">
        <v>0.0009028917316080968</v>
      </c>
      <c r="C686" t="n">
        <v>12.87297527706734</v>
      </c>
      <c r="D686" t="n">
        <v>13.602</v>
      </c>
      <c r="E686" t="n">
        <v>2.27175</v>
      </c>
    </row>
    <row r="687">
      <c r="A687" t="inlineStr">
        <is>
          <t>603330</t>
        </is>
      </c>
      <c r="B687" t="n">
        <v>0.002127533127020749</v>
      </c>
      <c r="C687" t="n">
        <v>12.8440366972477</v>
      </c>
      <c r="D687" t="n">
        <v>27.55841666666667</v>
      </c>
      <c r="E687" t="n">
        <v>1.869833333333333</v>
      </c>
    </row>
    <row r="688">
      <c r="A688" t="inlineStr">
        <is>
          <t>600875</t>
        </is>
      </c>
      <c r="B688" t="n">
        <v>0.0001665835631940025</v>
      </c>
      <c r="C688" t="n">
        <v>12.71102284011916</v>
      </c>
      <c r="D688" t="n">
        <v>10.47333333333333</v>
      </c>
      <c r="E688" t="n">
        <v>1.473916666666667</v>
      </c>
    </row>
    <row r="689">
      <c r="A689" t="inlineStr">
        <is>
          <t>600982</t>
        </is>
      </c>
      <c r="B689" t="n">
        <v>0.0002070074714277677</v>
      </c>
      <c r="C689" t="n">
        <v>12.45791245791246</v>
      </c>
      <c r="D689" t="n">
        <v>3.126416666666666</v>
      </c>
      <c r="E689" t="n">
        <v>2.603333333333333</v>
      </c>
    </row>
    <row r="690">
      <c r="A690" t="inlineStr">
        <is>
          <t>601808</t>
        </is>
      </c>
      <c r="B690" t="n">
        <v>0.0007643669700889645</v>
      </c>
      <c r="C690" t="n">
        <v>12.42192921582235</v>
      </c>
      <c r="D690" t="n">
        <v>12.84116666666666</v>
      </c>
      <c r="E690" t="n">
        <v>0.372</v>
      </c>
    </row>
    <row r="691">
      <c r="A691" t="inlineStr">
        <is>
          <t>600870</t>
        </is>
      </c>
      <c r="B691" t="n">
        <v>6.474384710562336e-05</v>
      </c>
      <c r="C691" t="n">
        <v>12.40875912408759</v>
      </c>
      <c r="D691" t="n">
        <v>2.888583333333334</v>
      </c>
      <c r="E691" t="n">
        <v>0.52225</v>
      </c>
    </row>
    <row r="692">
      <c r="A692" t="inlineStr">
        <is>
          <t>600744</t>
        </is>
      </c>
      <c r="B692" t="n">
        <v>0.0002252608677720036</v>
      </c>
      <c r="C692" t="n">
        <v>12.15686274509804</v>
      </c>
      <c r="D692" t="n">
        <v>2.694</v>
      </c>
      <c r="E692" t="n">
        <v>3.619166666666666</v>
      </c>
    </row>
    <row r="693">
      <c r="A693" t="inlineStr">
        <is>
          <t>688116</t>
        </is>
      </c>
      <c r="B693" t="n">
        <v>0.007553629032374662</v>
      </c>
      <c r="C693" t="n">
        <v>12.13798192215458</v>
      </c>
      <c r="D693" t="n">
        <v>48.03225</v>
      </c>
      <c r="E693" t="n">
        <v>3.2625</v>
      </c>
    </row>
    <row r="694">
      <c r="A694" t="inlineStr">
        <is>
          <t>601163</t>
        </is>
      </c>
      <c r="B694" t="n">
        <v>0.0006989456830422765</v>
      </c>
      <c r="C694" t="n">
        <v>12.09893048128341</v>
      </c>
      <c r="D694" t="n">
        <v>15.91741666666667</v>
      </c>
      <c r="E694" t="n">
        <v>0.9313333333333333</v>
      </c>
    </row>
    <row r="695">
      <c r="A695" t="inlineStr">
        <is>
          <t>600469</t>
        </is>
      </c>
      <c r="B695" t="n">
        <v>5.898276844556762e-05</v>
      </c>
      <c r="C695" t="n">
        <v>12.05533596837944</v>
      </c>
      <c r="D695" t="n">
        <v>5.04525</v>
      </c>
      <c r="E695" t="n">
        <v>0.96675</v>
      </c>
    </row>
    <row r="696">
      <c r="A696" t="inlineStr">
        <is>
          <t>600419</t>
        </is>
      </c>
      <c r="B696" t="n">
        <v>0.0006658626662701321</v>
      </c>
      <c r="C696" t="n">
        <v>11.9128658951668</v>
      </c>
      <c r="D696" t="n">
        <v>15.6915</v>
      </c>
      <c r="E696" t="n">
        <v>3.578666666666666</v>
      </c>
    </row>
    <row r="697">
      <c r="A697" t="inlineStr">
        <is>
          <t>688196</t>
        </is>
      </c>
      <c r="B697" t="n">
        <v>0.004491558377965296</v>
      </c>
      <c r="C697" t="n">
        <v>11.72995780590718</v>
      </c>
      <c r="D697" t="n">
        <v>57.67333333333333</v>
      </c>
      <c r="E697" t="n">
        <v>5.938833333333332</v>
      </c>
    </row>
    <row r="698">
      <c r="A698" t="inlineStr">
        <is>
          <t>601618</t>
        </is>
      </c>
      <c r="B698" t="n">
        <v>3.267051444233607e-05</v>
      </c>
      <c r="C698" t="n">
        <v>11.64383561643836</v>
      </c>
      <c r="D698" t="n">
        <v>2.76675</v>
      </c>
      <c r="E698" t="n">
        <v>0.4808333333333333</v>
      </c>
    </row>
    <row r="699">
      <c r="A699" t="inlineStr">
        <is>
          <t>688139</t>
        </is>
      </c>
      <c r="B699" t="n">
        <v>0.00516190775354475</v>
      </c>
      <c r="C699" t="n">
        <v>11.55812036273702</v>
      </c>
      <c r="D699" t="n">
        <v>70.08341666666666</v>
      </c>
      <c r="E699" t="n">
        <v>3.168666666666667</v>
      </c>
    </row>
    <row r="700">
      <c r="A700" t="inlineStr">
        <is>
          <t>603085</t>
        </is>
      </c>
      <c r="B700" t="n">
        <v>0.0006965646281822753</v>
      </c>
      <c r="C700" t="n">
        <v>11.55778894472363</v>
      </c>
      <c r="D700" t="n">
        <v>9.724</v>
      </c>
      <c r="E700" t="n">
        <v>2.02125</v>
      </c>
    </row>
    <row r="701">
      <c r="A701" t="inlineStr">
        <is>
          <t>603026</t>
        </is>
      </c>
      <c r="B701" t="n">
        <v>0.007892551844890679</v>
      </c>
      <c r="C701" t="n">
        <v>11.54708520179371</v>
      </c>
      <c r="D701" t="n">
        <v>45.51258333333333</v>
      </c>
      <c r="E701" t="n">
        <v>5.108166666666667</v>
      </c>
    </row>
    <row r="702">
      <c r="A702" t="inlineStr">
        <is>
          <t>688357</t>
        </is>
      </c>
      <c r="B702" t="n">
        <v>0.008377667522264294</v>
      </c>
      <c r="C702" t="n">
        <v>11.51655393378426</v>
      </c>
      <c r="D702" t="n">
        <v>68.62216666666667</v>
      </c>
      <c r="E702" t="n">
        <v>6.262833333333333</v>
      </c>
    </row>
    <row r="703">
      <c r="A703" t="inlineStr">
        <is>
          <t>600871</t>
        </is>
      </c>
      <c r="B703" t="n">
        <v>4.223997648956114e-05</v>
      </c>
      <c r="C703" t="n">
        <v>11.47540983606556</v>
      </c>
      <c r="D703" t="n">
        <v>1.906166666666667</v>
      </c>
      <c r="E703" t="n">
        <v>0.3009166666666667</v>
      </c>
    </row>
    <row r="704">
      <c r="A704" t="inlineStr">
        <is>
          <t>600511</t>
        </is>
      </c>
      <c r="B704" t="n">
        <v>0.002401306171214907</v>
      </c>
      <c r="C704" t="n">
        <v>11.208904996117</v>
      </c>
      <c r="D704" t="n">
        <v>45.08866666666666</v>
      </c>
      <c r="E704" t="n">
        <v>5.315666666666666</v>
      </c>
    </row>
    <row r="705">
      <c r="A705" t="inlineStr">
        <is>
          <t>603303</t>
        </is>
      </c>
      <c r="B705" t="n">
        <v>0.0008827532048116319</v>
      </c>
      <c r="C705" t="n">
        <v>11.02222222222222</v>
      </c>
      <c r="D705" t="n">
        <v>12.37433333333333</v>
      </c>
      <c r="E705" t="n">
        <v>0.6951666666666666</v>
      </c>
    </row>
    <row r="706">
      <c r="A706" t="inlineStr">
        <is>
          <t>600184</t>
        </is>
      </c>
      <c r="B706" t="n">
        <v>0.0004365795346112502</v>
      </c>
      <c r="C706" t="n">
        <v>11.01474414570687</v>
      </c>
      <c r="D706" t="n">
        <v>11.49875</v>
      </c>
      <c r="E706" t="n">
        <v>1.74625</v>
      </c>
    </row>
    <row r="707">
      <c r="A707" t="inlineStr">
        <is>
          <t>600610</t>
        </is>
      </c>
      <c r="B707" t="n">
        <v>0.0007365589161324003</v>
      </c>
      <c r="C707" t="n">
        <v>10.87470449172576</v>
      </c>
      <c r="D707" t="n">
        <v>4.540666666666667</v>
      </c>
      <c r="E707" t="n">
        <v>1.6255</v>
      </c>
    </row>
    <row r="708">
      <c r="A708" t="inlineStr">
        <is>
          <t>600263</t>
        </is>
      </c>
      <c r="B708" t="n">
        <v>7.054918195604212e-05</v>
      </c>
      <c r="C708" t="n">
        <v>10.86369770580296</v>
      </c>
      <c r="D708" t="n">
        <v>14.66008333333333</v>
      </c>
      <c r="E708" t="n">
        <v>0</v>
      </c>
    </row>
    <row r="709">
      <c r="A709" t="inlineStr">
        <is>
          <t>600397</t>
        </is>
      </c>
      <c r="B709" t="n">
        <v>0.000342191843036057</v>
      </c>
      <c r="C709" t="n">
        <v>10.81081081081081</v>
      </c>
      <c r="D709" t="n">
        <v>2.884833333333333</v>
      </c>
      <c r="E709" t="n">
        <v>4.568666666666667</v>
      </c>
    </row>
    <row r="710">
      <c r="A710" t="inlineStr">
        <is>
          <t>688386</t>
        </is>
      </c>
      <c r="B710" t="n">
        <v>0.01551605262238027</v>
      </c>
      <c r="C710" t="n">
        <v>10.78622482131253</v>
      </c>
      <c r="D710" t="n">
        <v>63.35761904761904</v>
      </c>
      <c r="E710" t="n">
        <v>16.50746031746032</v>
      </c>
    </row>
    <row r="711">
      <c r="A711" t="inlineStr">
        <is>
          <t>600418</t>
        </is>
      </c>
      <c r="B711" t="n">
        <v>0.002203978145832185</v>
      </c>
      <c r="C711" t="n">
        <v>10.77844311377245</v>
      </c>
      <c r="D711" t="n">
        <v>9.568583333333333</v>
      </c>
      <c r="E711" t="n">
        <v>5.689083333333333</v>
      </c>
    </row>
    <row r="712">
      <c r="A712" t="inlineStr">
        <is>
          <t>600555</t>
        </is>
      </c>
      <c r="B712" t="n">
        <v>0.0001884359066488725</v>
      </c>
      <c r="C712" t="n">
        <v>10.68702290076335</v>
      </c>
      <c r="D712" t="n">
        <v>1.6235</v>
      </c>
      <c r="E712" t="n">
        <v>1.281583333333334</v>
      </c>
    </row>
    <row r="713">
      <c r="A713" t="inlineStr">
        <is>
          <t>600096</t>
        </is>
      </c>
      <c r="B713" t="n">
        <v>0.0001831001028417916</v>
      </c>
      <c r="C713" t="n">
        <v>10.65420560747665</v>
      </c>
      <c r="D713" t="n">
        <v>5.514583333333333</v>
      </c>
      <c r="E713" t="n">
        <v>1.291</v>
      </c>
    </row>
    <row r="714">
      <c r="A714" t="inlineStr">
        <is>
          <t>600207</t>
        </is>
      </c>
      <c r="B714" t="n">
        <v>0.0003710552664027733</v>
      </c>
      <c r="C714" t="n">
        <v>10.62992125984252</v>
      </c>
      <c r="D714" t="n">
        <v>5.571833333333332</v>
      </c>
      <c r="E714" t="n">
        <v>1.66125</v>
      </c>
    </row>
    <row r="715">
      <c r="A715" t="inlineStr">
        <is>
          <t>603901</t>
        </is>
      </c>
      <c r="B715" t="n">
        <v>0.0005978642212773617</v>
      </c>
      <c r="C715" t="n">
        <v>10.58530510585307</v>
      </c>
      <c r="D715" t="n">
        <v>9.877999999999998</v>
      </c>
      <c r="E715" t="n">
        <v>1.875083333333333</v>
      </c>
    </row>
    <row r="716">
      <c r="A716" t="inlineStr">
        <is>
          <t>600686</t>
        </is>
      </c>
      <c r="B716" t="n">
        <v>0.001085913727847362</v>
      </c>
      <c r="C716" t="n">
        <v>10.40000000000001</v>
      </c>
      <c r="D716" t="n">
        <v>7.059083333333333</v>
      </c>
      <c r="E716" t="n">
        <v>3.178083333333334</v>
      </c>
    </row>
    <row r="717">
      <c r="A717" t="inlineStr">
        <is>
          <t>600595</t>
        </is>
      </c>
      <c r="B717" t="n">
        <v>0.00039593808698165</v>
      </c>
      <c r="C717" t="n">
        <v>10.28571428571428</v>
      </c>
      <c r="D717" t="n">
        <v>2.178833333333334</v>
      </c>
      <c r="E717" t="n">
        <v>0.53225</v>
      </c>
    </row>
    <row r="718">
      <c r="A718" t="inlineStr">
        <is>
          <t>603976</t>
        </is>
      </c>
      <c r="B718" t="n">
        <v>0.01290870012755317</v>
      </c>
      <c r="C718" t="n">
        <v>10.15487504399859</v>
      </c>
      <c r="D718" t="n">
        <v>70.44266666666665</v>
      </c>
      <c r="E718" t="n">
        <v>11.09108333333333</v>
      </c>
    </row>
    <row r="719">
      <c r="A719" t="inlineStr">
        <is>
          <t>600039</t>
        </is>
      </c>
      <c r="B719" t="n">
        <v>0.0001528334715514577</v>
      </c>
      <c r="C719" t="n">
        <v>10.11494252873564</v>
      </c>
      <c r="D719" t="n">
        <v>4.555333333333334</v>
      </c>
      <c r="E719" t="n">
        <v>0.7314166666666666</v>
      </c>
    </row>
    <row r="720">
      <c r="A720" t="inlineStr">
        <is>
          <t>600819</t>
        </is>
      </c>
      <c r="B720" t="n">
        <v>0.0003837799203493868</v>
      </c>
      <c r="C720" t="n">
        <v>10.1010101010101</v>
      </c>
      <c r="D720" t="n">
        <v>4.956833333333333</v>
      </c>
      <c r="E720" t="n">
        <v>1.344166666666667</v>
      </c>
    </row>
    <row r="721">
      <c r="A721" t="inlineStr">
        <is>
          <t>600379</t>
        </is>
      </c>
      <c r="B721" t="n">
        <v>0.0001739557226399332</v>
      </c>
      <c r="C721" t="n">
        <v>9.789156626506035</v>
      </c>
      <c r="D721" t="n">
        <v>5.940666666666667</v>
      </c>
      <c r="E721" t="n">
        <v>1.41225</v>
      </c>
    </row>
    <row r="722">
      <c r="A722" t="inlineStr">
        <is>
          <t>601678</t>
        </is>
      </c>
      <c r="B722" t="n">
        <v>0.0001327985320379656</v>
      </c>
      <c r="C722" t="n">
        <v>9.484536082474238</v>
      </c>
      <c r="D722" t="n">
        <v>5.33525</v>
      </c>
      <c r="E722" t="n">
        <v>1.731666666666667</v>
      </c>
    </row>
    <row r="723">
      <c r="A723" t="inlineStr">
        <is>
          <t>600726</t>
        </is>
      </c>
      <c r="B723" t="n">
        <v>0.0001477661725067386</v>
      </c>
      <c r="C723" t="n">
        <v>9.478672985782</v>
      </c>
      <c r="D723" t="n">
        <v>2.31875</v>
      </c>
      <c r="E723" t="n">
        <v>1.745333333333333</v>
      </c>
    </row>
    <row r="724">
      <c r="A724" t="inlineStr">
        <is>
          <t>603466</t>
        </is>
      </c>
      <c r="B724" t="n">
        <v>0.002269730163458041</v>
      </c>
      <c r="C724" t="n">
        <v>9.432962374138842</v>
      </c>
      <c r="D724" t="n">
        <v>21.61275</v>
      </c>
      <c r="E724" t="n">
        <v>3.462916666666667</v>
      </c>
    </row>
    <row r="725">
      <c r="A725" t="inlineStr">
        <is>
          <t>600971</t>
        </is>
      </c>
      <c r="B725" t="n">
        <v>0.0002937367031380594</v>
      </c>
      <c r="C725" t="n">
        <v>9.345794392523366</v>
      </c>
      <c r="D725" t="n">
        <v>5.48375</v>
      </c>
      <c r="E725" t="n">
        <v>2.274416666666667</v>
      </c>
    </row>
    <row r="726">
      <c r="A726" t="inlineStr">
        <is>
          <t>600320</t>
        </is>
      </c>
      <c r="B726" t="n">
        <v>9.741839296924044e-05</v>
      </c>
      <c r="C726" t="n">
        <v>9.119496855345922</v>
      </c>
      <c r="D726" t="n">
        <v>3.0975</v>
      </c>
      <c r="E726" t="n">
        <v>0.52725</v>
      </c>
    </row>
    <row r="727">
      <c r="A727" t="inlineStr">
        <is>
          <t>600118</t>
        </is>
      </c>
      <c r="B727" t="n">
        <v>0.001971821871915704</v>
      </c>
      <c r="C727" t="n">
        <v>9.117221418234456</v>
      </c>
      <c r="D727" t="n">
        <v>34.63633333333334</v>
      </c>
      <c r="E727" t="n">
        <v>1.9625</v>
      </c>
    </row>
    <row r="728">
      <c r="A728" t="inlineStr">
        <is>
          <t>600674</t>
        </is>
      </c>
      <c r="B728" t="n">
        <v>5.099603671255735e-05</v>
      </c>
      <c r="C728" t="n">
        <v>9.014675052410915</v>
      </c>
      <c r="D728" t="n">
        <v>9.987500000000001</v>
      </c>
      <c r="E728" t="n">
        <v>0.133</v>
      </c>
    </row>
    <row r="729">
      <c r="A729" t="inlineStr">
        <is>
          <t>603728</t>
        </is>
      </c>
      <c r="B729" t="n">
        <v>0.002806334414083486</v>
      </c>
      <c r="C729" t="n">
        <v>8.962597035991537</v>
      </c>
      <c r="D729" t="n">
        <v>17.786</v>
      </c>
      <c r="E729" t="n">
        <v>0.9197500000000001</v>
      </c>
    </row>
    <row r="730">
      <c r="A730" t="inlineStr">
        <is>
          <t>603979</t>
        </is>
      </c>
      <c r="B730" t="n">
        <v>0.0003138709598801897</v>
      </c>
      <c r="C730" t="n">
        <v>8.622147083685539</v>
      </c>
      <c r="D730" t="n">
        <v>11.92008333333333</v>
      </c>
      <c r="E730" t="n">
        <v>1.4145</v>
      </c>
    </row>
    <row r="731">
      <c r="A731" t="inlineStr">
        <is>
          <t>600177</t>
        </is>
      </c>
      <c r="B731" t="n">
        <v>5.939628182275243e-05</v>
      </c>
      <c r="C731" t="n">
        <v>8.613138686131405</v>
      </c>
      <c r="D731" t="n">
        <v>7.090416666666666</v>
      </c>
      <c r="E731" t="n">
        <v>0.4513333333333334</v>
      </c>
    </row>
    <row r="732">
      <c r="A732" t="inlineStr">
        <is>
          <t>601339</t>
        </is>
      </c>
      <c r="B732" t="n">
        <v>0.000228878994429786</v>
      </c>
      <c r="C732" t="n">
        <v>8.423913043478271</v>
      </c>
      <c r="D732" t="n">
        <v>4.011083333333334</v>
      </c>
      <c r="E732" t="n">
        <v>1.008916666666667</v>
      </c>
    </row>
    <row r="733">
      <c r="A733" t="inlineStr">
        <is>
          <t>601318</t>
        </is>
      </c>
      <c r="B733" t="n">
        <v>0.002139279604955288</v>
      </c>
      <c r="C733" t="n">
        <v>8.395245170876663</v>
      </c>
      <c r="D733" t="n">
        <v>81.61875000000001</v>
      </c>
      <c r="E733" t="n">
        <v>0.6203333333333333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300850</t>
        </is>
      </c>
      <c r="B3" t="n">
        <v>0.1312991804370651</v>
      </c>
      <c r="C3" t="n">
        <v>414.771997430957</v>
      </c>
      <c r="D3" t="n">
        <v>92.01008</v>
      </c>
      <c r="E3" t="n">
        <v>15.54088</v>
      </c>
    </row>
    <row r="4">
      <c r="A4" t="inlineStr">
        <is>
          <t>300274</t>
        </is>
      </c>
      <c r="B4" t="n">
        <v>0.07920874253351204</v>
      </c>
      <c r="C4" t="n">
        <v>386.2183020948181</v>
      </c>
      <c r="D4" t="n">
        <v>38.14152</v>
      </c>
      <c r="E4" t="n">
        <v>4.17112</v>
      </c>
    </row>
    <row r="5">
      <c r="A5" t="inlineStr">
        <is>
          <t>600189</t>
        </is>
      </c>
      <c r="B5" t="n">
        <v>0.01077192055039</v>
      </c>
      <c r="C5" t="n">
        <v>379.7687861271677</v>
      </c>
      <c r="D5" t="n">
        <v>7.47688</v>
      </c>
      <c r="E5" t="n">
        <v>6.0964</v>
      </c>
    </row>
    <row r="6">
      <c r="A6" t="inlineStr">
        <is>
          <t>601633</t>
        </is>
      </c>
      <c r="B6" t="n">
        <v>0.02558207903817253</v>
      </c>
      <c r="C6" t="n">
        <v>373.4790874524715</v>
      </c>
      <c r="D6" t="n">
        <v>22.35744</v>
      </c>
      <c r="E6" t="n">
        <v>0.58528</v>
      </c>
    </row>
    <row r="7">
      <c r="A7" t="inlineStr">
        <is>
          <t>000995</t>
        </is>
      </c>
      <c r="B7" t="n">
        <v>0.07236781546060271</v>
      </c>
      <c r="C7" t="n">
        <v>343.4121621621622</v>
      </c>
      <c r="D7" t="n">
        <v>9.161040000000002</v>
      </c>
      <c r="E7" t="n">
        <v>4.716640000000001</v>
      </c>
    </row>
    <row r="8">
      <c r="A8" t="inlineStr">
        <is>
          <t>300313</t>
        </is>
      </c>
      <c r="B8" t="n">
        <v>0.03167645512335968</v>
      </c>
      <c r="C8" t="n">
        <v>328.6624203821656</v>
      </c>
      <c r="D8" t="n">
        <v>16.07008</v>
      </c>
      <c r="E8" t="n">
        <v>11.4456</v>
      </c>
    </row>
    <row r="9">
      <c r="A9" t="inlineStr">
        <is>
          <t>601919</t>
        </is>
      </c>
      <c r="B9" t="n">
        <v>0.009205010122399552</v>
      </c>
      <c r="C9" t="n">
        <v>303.3096926713947</v>
      </c>
      <c r="D9" t="n">
        <v>7.39872</v>
      </c>
      <c r="E9" t="n">
        <v>1.25968</v>
      </c>
    </row>
    <row r="10">
      <c r="A10" t="inlineStr">
        <is>
          <t>600121</t>
        </is>
      </c>
      <c r="B10" t="n">
        <v>0.01069011545348345</v>
      </c>
      <c r="C10" t="n">
        <v>274.9999999999999</v>
      </c>
      <c r="D10" t="n">
        <v>3.21864</v>
      </c>
      <c r="E10" t="n">
        <v>5.27432</v>
      </c>
    </row>
    <row r="11">
      <c r="A11" t="inlineStr">
        <is>
          <t>600399</t>
        </is>
      </c>
      <c r="B11" t="n">
        <v>0.009789573666250525</v>
      </c>
      <c r="C11" t="n">
        <v>251.5021459227468</v>
      </c>
      <c r="D11" t="n">
        <v>9.227519999999998</v>
      </c>
      <c r="E11" t="n">
        <v>1.1268</v>
      </c>
    </row>
    <row r="12">
      <c r="A12" t="inlineStr">
        <is>
          <t>603486</t>
        </is>
      </c>
      <c r="B12" t="n">
        <v>0.05283219167421541</v>
      </c>
      <c r="C12" t="n">
        <v>241.2648716343143</v>
      </c>
      <c r="D12" t="n">
        <v>55.88576</v>
      </c>
      <c r="E12" t="n">
        <v>2.46944</v>
      </c>
    </row>
    <row r="13">
      <c r="A13" t="inlineStr">
        <is>
          <t>603025</t>
        </is>
      </c>
      <c r="B13" t="n">
        <v>0.02734923335567898</v>
      </c>
      <c r="C13" t="n">
        <v>234.525447042641</v>
      </c>
      <c r="D13" t="n">
        <v>11.48024</v>
      </c>
      <c r="E13" t="n">
        <v>1.67976</v>
      </c>
    </row>
    <row r="14">
      <c r="A14" t="inlineStr">
        <is>
          <t>601456</t>
        </is>
      </c>
      <c r="B14" t="n">
        <v>0.004506511715393962</v>
      </c>
      <c r="C14" t="n">
        <v>206.6993464052287</v>
      </c>
      <c r="D14" t="n">
        <v>17.3943137254902</v>
      </c>
      <c r="E14" t="n">
        <v>18.24794117647059</v>
      </c>
    </row>
    <row r="15">
      <c r="A15" t="inlineStr">
        <is>
          <t>002756</t>
        </is>
      </c>
      <c r="B15" t="n">
        <v>0.05020891907948849</v>
      </c>
      <c r="C15" t="n">
        <v>203.5380835380835</v>
      </c>
      <c r="D15" t="n">
        <v>25.59968</v>
      </c>
      <c r="E15" t="n">
        <v>3.3448</v>
      </c>
    </row>
    <row r="16">
      <c r="A16" t="inlineStr">
        <is>
          <t>603267</t>
        </is>
      </c>
      <c r="B16" t="n">
        <v>0.06137701001633473</v>
      </c>
      <c r="C16" t="n">
        <v>201.0476801368399</v>
      </c>
      <c r="D16" t="n">
        <v>86.78432000000002</v>
      </c>
      <c r="E16" t="n">
        <v>2.084240000000001</v>
      </c>
    </row>
    <row r="17">
      <c r="A17" t="inlineStr">
        <is>
          <t>300722</t>
        </is>
      </c>
      <c r="B17" t="n">
        <v>0.08192701337372855</v>
      </c>
      <c r="C17" t="n">
        <v>198.7089833243679</v>
      </c>
      <c r="D17" t="n">
        <v>46.63256</v>
      </c>
      <c r="E17" t="n">
        <v>24.49376</v>
      </c>
    </row>
    <row r="18">
      <c r="A18" t="inlineStr">
        <is>
          <t>002759</t>
        </is>
      </c>
      <c r="B18" t="n">
        <v>0.01255903167140246</v>
      </c>
      <c r="C18" t="n">
        <v>189.3258426966293</v>
      </c>
      <c r="D18" t="n">
        <v>11.99376</v>
      </c>
      <c r="E18" t="n">
        <v>4.50848</v>
      </c>
    </row>
    <row r="19">
      <c r="A19" t="inlineStr">
        <is>
          <t>000799</t>
        </is>
      </c>
      <c r="B19" t="n">
        <v>0.08097140482993063</v>
      </c>
      <c r="C19" t="n">
        <v>188.3221815427345</v>
      </c>
      <c r="D19" t="n">
        <v>101.782</v>
      </c>
      <c r="E19" t="n">
        <v>4.744879999999999</v>
      </c>
    </row>
    <row r="20">
      <c r="A20" t="inlineStr">
        <is>
          <t>300581</t>
        </is>
      </c>
      <c r="B20" t="n">
        <v>0.04042772329545939</v>
      </c>
      <c r="C20" t="n">
        <v>186.4336492890995</v>
      </c>
      <c r="D20" t="n">
        <v>31.87416</v>
      </c>
      <c r="E20" t="n">
        <v>8.462159999999999</v>
      </c>
    </row>
    <row r="21">
      <c r="A21" t="inlineStr">
        <is>
          <t>300855</t>
        </is>
      </c>
      <c r="B21" t="n">
        <v>0.009446509247884221</v>
      </c>
      <c r="C21" t="n">
        <v>185.5254461335096</v>
      </c>
      <c r="D21" t="n">
        <v>43.2113559322034</v>
      </c>
      <c r="E21" t="n">
        <v>13.25389830508475</v>
      </c>
    </row>
    <row r="22">
      <c r="A22" t="inlineStr">
        <is>
          <t>002176</t>
        </is>
      </c>
      <c r="B22" t="n">
        <v>0.002012945334434352</v>
      </c>
      <c r="C22" t="n">
        <v>184.7826086956522</v>
      </c>
      <c r="D22" t="n">
        <v>2.421999999999999</v>
      </c>
      <c r="E22" t="n">
        <v>1.94312</v>
      </c>
    </row>
    <row r="23">
      <c r="A23" t="inlineStr">
        <is>
          <t>603185</t>
        </is>
      </c>
      <c r="B23" t="n">
        <v>0.06813057337768359</v>
      </c>
      <c r="C23" t="n">
        <v>178.8606485539001</v>
      </c>
      <c r="D23" t="n">
        <v>85.50120000000001</v>
      </c>
      <c r="E23" t="n">
        <v>8.50512</v>
      </c>
    </row>
    <row r="24">
      <c r="A24" t="inlineStr">
        <is>
          <t>002625</t>
        </is>
      </c>
      <c r="B24" t="n">
        <v>0.005891120086663867</v>
      </c>
      <c r="C24" t="n">
        <v>172.7272727272727</v>
      </c>
      <c r="D24" t="n">
        <v>20.75144</v>
      </c>
      <c r="E24" t="n">
        <v>3.96528</v>
      </c>
    </row>
    <row r="25">
      <c r="A25" t="inlineStr">
        <is>
          <t>688169</t>
        </is>
      </c>
      <c r="B25" t="n">
        <v>0.6137616931109079</v>
      </c>
      <c r="C25" t="n">
        <v>162.5866050808314</v>
      </c>
      <c r="D25" t="n">
        <v>677.08384</v>
      </c>
      <c r="E25" t="n">
        <v>2.893679999999999</v>
      </c>
    </row>
    <row r="26">
      <c r="A26" t="inlineStr">
        <is>
          <t>603063</t>
        </is>
      </c>
      <c r="B26" t="n">
        <v>0.01094326371040263</v>
      </c>
      <c r="C26" t="n">
        <v>155.25</v>
      </c>
      <c r="D26" t="n">
        <v>12.57912</v>
      </c>
      <c r="E26" t="n">
        <v>3.4676</v>
      </c>
    </row>
    <row r="27">
      <c r="A27" t="inlineStr">
        <is>
          <t>002709</t>
        </is>
      </c>
      <c r="B27" t="n">
        <v>0.07190937293542295</v>
      </c>
      <c r="C27" t="n">
        <v>149.5891054238084</v>
      </c>
      <c r="D27" t="n">
        <v>63.15928</v>
      </c>
      <c r="E27" t="n">
        <v>2.76184</v>
      </c>
    </row>
    <row r="28">
      <c r="A28" t="inlineStr">
        <is>
          <t>600176</t>
        </is>
      </c>
      <c r="B28" t="n">
        <v>0.004469680502156368</v>
      </c>
      <c r="C28" t="n">
        <v>148.3060109289617</v>
      </c>
      <c r="D28" t="n">
        <v>14.98816</v>
      </c>
      <c r="E28" t="n">
        <v>1.62712</v>
      </c>
    </row>
    <row r="29">
      <c r="A29" t="inlineStr">
        <is>
          <t>002594</t>
        </is>
      </c>
      <c r="B29" t="n">
        <v>0.1247887371593562</v>
      </c>
      <c r="C29" t="n">
        <v>147.8508544795443</v>
      </c>
      <c r="D29" t="n">
        <v>135.73768</v>
      </c>
      <c r="E29" t="n">
        <v>3.386639999999999</v>
      </c>
    </row>
    <row r="30">
      <c r="A30" t="inlineStr">
        <is>
          <t>002192</t>
        </is>
      </c>
      <c r="B30" t="n">
        <v>0.02746545893466226</v>
      </c>
      <c r="C30" t="n">
        <v>146.4382816748233</v>
      </c>
      <c r="D30" t="n">
        <v>23.42167999999999</v>
      </c>
      <c r="E30" t="n">
        <v>2.0404</v>
      </c>
    </row>
    <row r="31">
      <c r="A31" t="inlineStr">
        <is>
          <t>002497</t>
        </is>
      </c>
      <c r="B31" t="n">
        <v>0.01423789492583565</v>
      </c>
      <c r="C31" t="n">
        <v>143.8149197355996</v>
      </c>
      <c r="D31" t="n">
        <v>13.42424</v>
      </c>
      <c r="E31" t="n">
        <v>6.4892</v>
      </c>
    </row>
    <row r="32">
      <c r="A32" t="inlineStr">
        <is>
          <t>601908</t>
        </is>
      </c>
      <c r="B32" t="n">
        <v>0.005898718000719905</v>
      </c>
      <c r="C32" t="n">
        <v>143.0799220272905</v>
      </c>
      <c r="D32" t="n">
        <v>6.223039999999999</v>
      </c>
      <c r="E32" t="n">
        <v>2.65552</v>
      </c>
    </row>
    <row r="33">
      <c r="A33" t="inlineStr">
        <is>
          <t>600660</t>
        </is>
      </c>
      <c r="B33" t="n">
        <v>0.01405634229410119</v>
      </c>
      <c r="C33" t="n">
        <v>142.441113490364</v>
      </c>
      <c r="D33" t="n">
        <v>35.19496000000002</v>
      </c>
      <c r="E33" t="n">
        <v>1.4244</v>
      </c>
    </row>
    <row r="34">
      <c r="A34" t="inlineStr">
        <is>
          <t>600893</t>
        </is>
      </c>
      <c r="B34" t="n">
        <v>0.01490387363028702</v>
      </c>
      <c r="C34" t="n">
        <v>139.9876771410968</v>
      </c>
      <c r="D34" t="n">
        <v>43.86408</v>
      </c>
      <c r="E34" t="n">
        <v>1.87432</v>
      </c>
    </row>
    <row r="35">
      <c r="A35" t="inlineStr">
        <is>
          <t>600316</t>
        </is>
      </c>
      <c r="B35" t="n">
        <v>0.0140142787719725</v>
      </c>
      <c r="C35" t="n">
        <v>139.8849048251438</v>
      </c>
      <c r="D35" t="n">
        <v>36.50472</v>
      </c>
      <c r="E35" t="n">
        <v>4.743279999999999</v>
      </c>
    </row>
    <row r="36">
      <c r="A36" t="inlineStr">
        <is>
          <t>300726</t>
        </is>
      </c>
      <c r="B36" t="n">
        <v>0.02306544248157269</v>
      </c>
      <c r="C36" t="n">
        <v>139.7750813850251</v>
      </c>
      <c r="D36" t="n">
        <v>48.43896</v>
      </c>
      <c r="E36" t="n">
        <v>6.472719999999999</v>
      </c>
    </row>
    <row r="37">
      <c r="A37" t="inlineStr">
        <is>
          <t>600809</t>
        </is>
      </c>
      <c r="B37" t="n">
        <v>0.1493018526014112</v>
      </c>
      <c r="C37" t="n">
        <v>139.7632564319362</v>
      </c>
      <c r="D37" t="n">
        <v>234.23256</v>
      </c>
      <c r="E37" t="n">
        <v>0.5968000000000002</v>
      </c>
    </row>
    <row r="38">
      <c r="A38" t="inlineStr">
        <is>
          <t>002245</t>
        </is>
      </c>
      <c r="B38" t="n">
        <v>0.007956005040005262</v>
      </c>
      <c r="C38" t="n">
        <v>137.7574370709382</v>
      </c>
      <c r="D38" t="n">
        <v>7.299039999999999</v>
      </c>
      <c r="E38" t="n">
        <v>5.542879999999999</v>
      </c>
    </row>
    <row r="39">
      <c r="A39" t="inlineStr">
        <is>
          <t>300087</t>
        </is>
      </c>
      <c r="B39" t="n">
        <v>0.009309978100127323</v>
      </c>
      <c r="C39" t="n">
        <v>132.5886990801577</v>
      </c>
      <c r="D39" t="n">
        <v>21.55176</v>
      </c>
      <c r="E39" t="n">
        <v>5.186240000000001</v>
      </c>
    </row>
    <row r="40">
      <c r="A40" t="inlineStr">
        <is>
          <t>603110</t>
        </is>
      </c>
      <c r="B40" t="n">
        <v>0.007781328582708377</v>
      </c>
      <c r="C40" t="n">
        <v>130.5295950155763</v>
      </c>
      <c r="D40" t="n">
        <v>20.18272</v>
      </c>
      <c r="E40" t="n">
        <v>3.91672</v>
      </c>
    </row>
    <row r="41">
      <c r="A41" t="inlineStr">
        <is>
          <t>600472</t>
        </is>
      </c>
      <c r="B41" t="n">
        <v>0.03516217262759228</v>
      </c>
      <c r="C41" t="n">
        <v>128.4832451499118</v>
      </c>
      <c r="D41" t="n">
        <v>48.66751999999999</v>
      </c>
      <c r="E41" t="n">
        <v>0</v>
      </c>
    </row>
    <row r="42">
      <c r="A42" t="inlineStr">
        <is>
          <t>603678</t>
        </is>
      </c>
      <c r="B42" t="n">
        <v>0.02143306525584012</v>
      </c>
      <c r="C42" t="n">
        <v>127.2670419011883</v>
      </c>
      <c r="D42" t="n">
        <v>47.36551999999999</v>
      </c>
      <c r="E42" t="n">
        <v>2.32768</v>
      </c>
    </row>
    <row r="43">
      <c r="A43" t="inlineStr">
        <is>
          <t>002651</t>
        </is>
      </c>
      <c r="B43" t="n">
        <v>0.002825310432426715</v>
      </c>
      <c r="C43" t="n">
        <v>126.9162210338681</v>
      </c>
      <c r="D43" t="n">
        <v>9.832879999999999</v>
      </c>
      <c r="E43" t="n">
        <v>3.09944</v>
      </c>
    </row>
    <row r="44">
      <c r="A44" t="inlineStr">
        <is>
          <t>600346</t>
        </is>
      </c>
      <c r="B44" t="n">
        <v>0.006905871323153354</v>
      </c>
      <c r="C44" t="n">
        <v>126.5888456549935</v>
      </c>
      <c r="D44" t="n">
        <v>21.8992</v>
      </c>
      <c r="E44" t="n">
        <v>0.7728799999999999</v>
      </c>
    </row>
    <row r="45">
      <c r="A45" t="inlineStr">
        <is>
          <t>000301</t>
        </is>
      </c>
      <c r="B45" t="n">
        <v>0.004296700843581919</v>
      </c>
      <c r="C45" t="n">
        <v>126.1460101867572</v>
      </c>
      <c r="D45" t="n">
        <v>7.63032</v>
      </c>
      <c r="E45" t="n">
        <v>1.64664</v>
      </c>
    </row>
    <row r="46">
      <c r="A46" t="inlineStr">
        <is>
          <t>000816</t>
        </is>
      </c>
      <c r="B46" t="n">
        <v>0.004461068804615029</v>
      </c>
      <c r="C46" t="n">
        <v>124.1610738255034</v>
      </c>
      <c r="D46" t="n">
        <v>2.44072</v>
      </c>
      <c r="E46" t="n">
        <v>7.407360000000001</v>
      </c>
    </row>
    <row r="47">
      <c r="A47" t="inlineStr">
        <is>
          <t>300896</t>
        </is>
      </c>
      <c r="B47" t="n">
        <v>0.149890664110514</v>
      </c>
      <c r="C47" t="n">
        <v>123.7577183181417</v>
      </c>
      <c r="D47" t="n">
        <v>554.7809859154929</v>
      </c>
      <c r="E47" t="n">
        <v>6.921408450704225</v>
      </c>
    </row>
    <row r="48">
      <c r="A48" t="inlineStr">
        <is>
          <t>002444</t>
        </is>
      </c>
      <c r="B48" t="n">
        <v>0.006959638615905255</v>
      </c>
      <c r="C48" t="n">
        <v>122.9564032697548</v>
      </c>
      <c r="D48" t="n">
        <v>23.66312</v>
      </c>
      <c r="E48" t="n">
        <v>1.90984</v>
      </c>
    </row>
    <row r="49">
      <c r="A49" t="inlineStr">
        <is>
          <t>600199</t>
        </is>
      </c>
      <c r="B49" t="n">
        <v>0.01648520641295656</v>
      </c>
      <c r="C49" t="n">
        <v>122.8607918263091</v>
      </c>
      <c r="D49" t="n">
        <v>9.50376</v>
      </c>
      <c r="E49" t="n">
        <v>7.22408</v>
      </c>
    </row>
    <row r="50">
      <c r="A50" t="inlineStr">
        <is>
          <t>600409</t>
        </is>
      </c>
      <c r="B50" t="n">
        <v>0.002734536117460726</v>
      </c>
      <c r="C50" t="n">
        <v>122.6305609284333</v>
      </c>
      <c r="D50" t="n">
        <v>7.475519999999999</v>
      </c>
      <c r="E50" t="n">
        <v>2.60792</v>
      </c>
    </row>
    <row r="51">
      <c r="A51" t="inlineStr">
        <is>
          <t>688017</t>
        </is>
      </c>
      <c r="B51" t="n">
        <v>0.05642037564489984</v>
      </c>
      <c r="C51" t="n">
        <v>121.3982691328695</v>
      </c>
      <c r="D51" t="n">
        <v>101.2479347826087</v>
      </c>
      <c r="E51" t="n">
        <v>6.767826086956521</v>
      </c>
    </row>
    <row r="52">
      <c r="A52" t="inlineStr">
        <is>
          <t>601012</t>
        </is>
      </c>
      <c r="B52" t="n">
        <v>0.02318928481901983</v>
      </c>
      <c r="C52" t="n">
        <v>121.2722438126406</v>
      </c>
      <c r="D52" t="n">
        <v>70.42759999999997</v>
      </c>
      <c r="E52" t="n">
        <v>1.66808</v>
      </c>
    </row>
    <row r="53">
      <c r="A53" t="inlineStr">
        <is>
          <t>002612</t>
        </is>
      </c>
      <c r="B53" t="n">
        <v>0.01597640959130709</v>
      </c>
      <c r="C53" t="n">
        <v>120.4739336492891</v>
      </c>
      <c r="D53" t="n">
        <v>13.19328</v>
      </c>
      <c r="E53" t="n">
        <v>7.349039999999999</v>
      </c>
    </row>
    <row r="54">
      <c r="A54" t="inlineStr">
        <is>
          <t>300752</t>
        </is>
      </c>
      <c r="B54" t="n">
        <v>0.0150417336424588</v>
      </c>
      <c r="C54" t="n">
        <v>120.0373831775701</v>
      </c>
      <c r="D54" t="n">
        <v>31.918</v>
      </c>
      <c r="E54" t="n">
        <v>14.48896</v>
      </c>
    </row>
    <row r="55">
      <c r="A55" t="inlineStr">
        <is>
          <t>601100</t>
        </is>
      </c>
      <c r="B55" t="n">
        <v>0.03463486095647864</v>
      </c>
      <c r="C55" t="n">
        <v>118.1589958158996</v>
      </c>
      <c r="D55" t="n">
        <v>80.54712000000001</v>
      </c>
      <c r="E55" t="n">
        <v>0.43888</v>
      </c>
    </row>
    <row r="56">
      <c r="A56" t="inlineStr">
        <is>
          <t>689009</t>
        </is>
      </c>
      <c r="B56" t="n">
        <v>0.01124628857229649</v>
      </c>
      <c r="C56" t="n">
        <v>117.4805194805195</v>
      </c>
      <c r="D56" t="n">
        <v>71.89037037037036</v>
      </c>
      <c r="E56" t="n">
        <v>21.02722222222222</v>
      </c>
    </row>
    <row r="57">
      <c r="A57" t="inlineStr">
        <is>
          <t>002064</t>
        </is>
      </c>
      <c r="B57" t="n">
        <v>0.002146967192371727</v>
      </c>
      <c r="C57" t="n">
        <v>115.817223198594</v>
      </c>
      <c r="D57" t="n">
        <v>8.45696</v>
      </c>
      <c r="E57" t="n">
        <v>2.0764</v>
      </c>
    </row>
    <row r="58">
      <c r="A58" t="inlineStr">
        <is>
          <t>002342</t>
        </is>
      </c>
      <c r="B58" t="n">
        <v>0.0008858885349599005</v>
      </c>
      <c r="C58" t="n">
        <v>115.1515151515151</v>
      </c>
      <c r="D58" t="n">
        <v>3.5412</v>
      </c>
      <c r="E58" t="n">
        <v>4.7352</v>
      </c>
    </row>
    <row r="59">
      <c r="A59" t="inlineStr">
        <is>
          <t>000568</t>
        </is>
      </c>
      <c r="B59" t="n">
        <v>0.07781691295289704</v>
      </c>
      <c r="C59" t="n">
        <v>115.0242326332795</v>
      </c>
      <c r="D59" t="n">
        <v>165.22784</v>
      </c>
      <c r="E59" t="n">
        <v>0.88304</v>
      </c>
    </row>
    <row r="60">
      <c r="A60" t="inlineStr">
        <is>
          <t>600031</t>
        </is>
      </c>
      <c r="B60" t="n">
        <v>0.008605106794608314</v>
      </c>
      <c r="C60" t="n">
        <v>114.5631067961165</v>
      </c>
      <c r="D60" t="n">
        <v>26.82056</v>
      </c>
      <c r="E60" t="n">
        <v>0.9046399999999999</v>
      </c>
    </row>
    <row r="61">
      <c r="A61" t="inlineStr">
        <is>
          <t>300999</t>
        </is>
      </c>
      <c r="B61" t="n">
        <v>0.06819118414658756</v>
      </c>
      <c r="C61" t="n">
        <v>114.1071428571429</v>
      </c>
      <c r="D61" t="n">
        <v>75.88468749999998</v>
      </c>
      <c r="E61" t="n">
        <v>20.45796875</v>
      </c>
    </row>
    <row r="62">
      <c r="A62" t="inlineStr">
        <is>
          <t>600426</t>
        </is>
      </c>
      <c r="B62" t="n">
        <v>0.009358953034980808</v>
      </c>
      <c r="C62" t="n">
        <v>112.5368731563422</v>
      </c>
      <c r="D62" t="n">
        <v>29.7992</v>
      </c>
      <c r="E62" t="n">
        <v>1.00768</v>
      </c>
    </row>
    <row r="63">
      <c r="A63" t="inlineStr">
        <is>
          <t>000916</t>
        </is>
      </c>
      <c r="B63" t="n">
        <v>0.00377056026371666</v>
      </c>
      <c r="C63" t="n">
        <v>111.5107913669065</v>
      </c>
      <c r="D63" t="n">
        <v>8.251280000000001</v>
      </c>
      <c r="E63" t="n">
        <v>3.24624</v>
      </c>
    </row>
    <row r="64">
      <c r="A64" t="inlineStr">
        <is>
          <t>603129</t>
        </is>
      </c>
      <c r="B64" t="n">
        <v>0.04931004483496062</v>
      </c>
      <c r="C64" t="n">
        <v>110.0693220538127</v>
      </c>
      <c r="D64" t="n">
        <v>137.75864</v>
      </c>
      <c r="E64" t="n">
        <v>1.28088</v>
      </c>
    </row>
    <row r="65">
      <c r="A65" t="inlineStr">
        <is>
          <t>600559</t>
        </is>
      </c>
      <c r="B65" t="n">
        <v>0.02364155212524505</v>
      </c>
      <c r="C65" t="n">
        <v>108.843085106383</v>
      </c>
      <c r="D65" t="n">
        <v>17.17976</v>
      </c>
      <c r="E65" t="n">
        <v>7.910080000000001</v>
      </c>
    </row>
    <row r="66">
      <c r="A66" t="inlineStr">
        <is>
          <t>002499</t>
        </is>
      </c>
      <c r="B66" t="n">
        <v>0.001688148346290286</v>
      </c>
      <c r="C66" t="n">
        <v>107.4074074074074</v>
      </c>
      <c r="D66" t="n">
        <v>4.239679999999999</v>
      </c>
      <c r="E66" t="n">
        <v>1.10232</v>
      </c>
    </row>
    <row r="67">
      <c r="A67" t="inlineStr">
        <is>
          <t>600309</t>
        </is>
      </c>
      <c r="B67" t="n">
        <v>0.0127168842169564</v>
      </c>
      <c r="C67" t="n">
        <v>106.8595342066958</v>
      </c>
      <c r="D67" t="n">
        <v>78.57799999999999</v>
      </c>
      <c r="E67" t="n">
        <v>1.35272</v>
      </c>
    </row>
    <row r="68">
      <c r="A68" t="inlineStr">
        <is>
          <t>600110</t>
        </is>
      </c>
      <c r="B68" t="n">
        <v>0.003190040578422617</v>
      </c>
      <c r="C68" t="n">
        <v>105.8287795992714</v>
      </c>
      <c r="D68" t="n">
        <v>6.627679999999999</v>
      </c>
      <c r="E68" t="n">
        <v>4.619120000000001</v>
      </c>
    </row>
    <row r="69">
      <c r="A69" t="inlineStr">
        <is>
          <t>000733</t>
        </is>
      </c>
      <c r="B69" t="n">
        <v>0.009292527546763641</v>
      </c>
      <c r="C69" t="n">
        <v>105.394495412844</v>
      </c>
      <c r="D69" t="n">
        <v>44.14968</v>
      </c>
      <c r="E69" t="n">
        <v>3.220320000000001</v>
      </c>
    </row>
    <row r="70">
      <c r="A70" t="inlineStr">
        <is>
          <t>688390</t>
        </is>
      </c>
      <c r="B70" t="n">
        <v>0.07728165966300543</v>
      </c>
      <c r="C70" t="n">
        <v>105.1851851851852</v>
      </c>
      <c r="D70" t="n">
        <v>184.5193103448276</v>
      </c>
      <c r="E70" t="n">
        <v>8.334827586206897</v>
      </c>
    </row>
    <row r="71">
      <c r="A71" t="inlineStr">
        <is>
          <t>601058</t>
        </is>
      </c>
      <c r="B71" t="n">
        <v>0.001406652833033768</v>
      </c>
      <c r="C71" t="n">
        <v>104.8387096774194</v>
      </c>
      <c r="D71" t="n">
        <v>5.029520000000001</v>
      </c>
      <c r="E71" t="n">
        <v>2.23792</v>
      </c>
    </row>
    <row r="72">
      <c r="A72" t="inlineStr">
        <is>
          <t>600702</t>
        </is>
      </c>
      <c r="B72" t="n">
        <v>0.05883303455984348</v>
      </c>
      <c r="C72" t="n">
        <v>104.7677865612648</v>
      </c>
      <c r="D72" t="n">
        <v>49.8868</v>
      </c>
      <c r="E72" t="n">
        <v>3.70424</v>
      </c>
    </row>
    <row r="73">
      <c r="A73" t="inlineStr">
        <is>
          <t>002747</t>
        </is>
      </c>
      <c r="B73" t="n">
        <v>0.008664145293966181</v>
      </c>
      <c r="C73" t="n">
        <v>103.9473684210527</v>
      </c>
      <c r="D73" t="n">
        <v>22.05831999999999</v>
      </c>
      <c r="E73" t="n">
        <v>1.5704</v>
      </c>
    </row>
    <row r="74">
      <c r="A74" t="inlineStr">
        <is>
          <t>002466</t>
        </is>
      </c>
      <c r="B74" t="n">
        <v>0.01858272163410599</v>
      </c>
      <c r="C74" t="n">
        <v>100.4716981132075</v>
      </c>
      <c r="D74" t="n">
        <v>26.78896</v>
      </c>
      <c r="E74" t="n">
        <v>5.464720000000001</v>
      </c>
    </row>
    <row r="75">
      <c r="A75" t="inlineStr">
        <is>
          <t>300648</t>
        </is>
      </c>
      <c r="B75" t="n">
        <v>0.006431779051813497</v>
      </c>
      <c r="C75" t="n">
        <v>100.4522613065327</v>
      </c>
      <c r="D75" t="n">
        <v>32.26032</v>
      </c>
      <c r="E75" t="n">
        <v>6.20232</v>
      </c>
    </row>
    <row r="76">
      <c r="A76" t="inlineStr">
        <is>
          <t>000615</t>
        </is>
      </c>
      <c r="B76" t="n">
        <v>0.002588038278175457</v>
      </c>
      <c r="C76" t="n">
        <v>100.4366812227074</v>
      </c>
      <c r="D76" t="n">
        <v>4.98448</v>
      </c>
      <c r="E76" t="n">
        <v>2.987039999999999</v>
      </c>
    </row>
    <row r="77">
      <c r="A77" t="inlineStr">
        <is>
          <t>002919</t>
        </is>
      </c>
      <c r="B77" t="n">
        <v>0.02690110460631356</v>
      </c>
      <c r="C77" t="n">
        <v>100.42194092827</v>
      </c>
      <c r="D77" t="n">
        <v>38.64192</v>
      </c>
      <c r="E77" t="n">
        <v>7.33784</v>
      </c>
    </row>
    <row r="78">
      <c r="A78" t="inlineStr">
        <is>
          <t>002568</t>
        </is>
      </c>
      <c r="B78" t="n">
        <v>0.03511056990572877</v>
      </c>
      <c r="C78" t="n">
        <v>99.7970479704797</v>
      </c>
      <c r="D78" t="n">
        <v>70.60480000000001</v>
      </c>
      <c r="E78" t="n">
        <v>1.26432</v>
      </c>
    </row>
    <row r="79">
      <c r="A79" t="inlineStr">
        <is>
          <t>002493</t>
        </is>
      </c>
      <c r="B79" t="n">
        <v>0.005648453251772972</v>
      </c>
      <c r="C79" t="n">
        <v>99.74635383639823</v>
      </c>
      <c r="D79" t="n">
        <v>21.50064</v>
      </c>
      <c r="E79" t="n">
        <v>0.5791999999999999</v>
      </c>
    </row>
    <row r="80">
      <c r="A80" t="inlineStr">
        <is>
          <t>600690</t>
        </is>
      </c>
      <c r="B80" t="n">
        <v>0.005568558734322486</v>
      </c>
      <c r="C80" t="n">
        <v>99.60227272727273</v>
      </c>
      <c r="D80" t="n">
        <v>24.398</v>
      </c>
      <c r="E80" t="n">
        <v>0.8636000000000001</v>
      </c>
    </row>
    <row r="81">
      <c r="A81" t="inlineStr">
        <is>
          <t>300858</t>
        </is>
      </c>
      <c r="B81" t="n">
        <v>0.01468953775440568</v>
      </c>
      <c r="C81" t="n">
        <v>99.09170817462642</v>
      </c>
      <c r="D81" t="n">
        <v>68.72</v>
      </c>
      <c r="E81" t="n">
        <v>10.96362068965517</v>
      </c>
    </row>
    <row r="82">
      <c r="A82" t="inlineStr">
        <is>
          <t>600438</t>
        </is>
      </c>
      <c r="B82" t="n">
        <v>0.008427198864077161</v>
      </c>
      <c r="C82" t="n">
        <v>98.13695871097686</v>
      </c>
      <c r="D82" t="n">
        <v>28.91464</v>
      </c>
      <c r="E82" t="n">
        <v>1.89192</v>
      </c>
    </row>
    <row r="83">
      <c r="A83" t="inlineStr">
        <is>
          <t>601966</t>
        </is>
      </c>
      <c r="B83" t="n">
        <v>0.006369277746154953</v>
      </c>
      <c r="C83" t="n">
        <v>97.61682242990655</v>
      </c>
      <c r="D83" t="n">
        <v>28.94112</v>
      </c>
      <c r="E83" t="n">
        <v>0.9668800000000001</v>
      </c>
    </row>
    <row r="84">
      <c r="A84" t="inlineStr">
        <is>
          <t>000039</t>
        </is>
      </c>
      <c r="B84" t="n">
        <v>0.006463547235083234</v>
      </c>
      <c r="C84" t="n">
        <v>97.14285714285711</v>
      </c>
      <c r="D84" t="n">
        <v>11.51456</v>
      </c>
      <c r="E84" t="n">
        <v>1.75896</v>
      </c>
    </row>
    <row r="85">
      <c r="A85" t="inlineStr">
        <is>
          <t>600290</t>
        </is>
      </c>
      <c r="B85" t="n">
        <v>0.0008989044115574349</v>
      </c>
      <c r="C85" t="n">
        <v>96.94656488549617</v>
      </c>
      <c r="D85" t="n">
        <v>1.81632</v>
      </c>
      <c r="E85" t="n">
        <v>2.07024</v>
      </c>
    </row>
    <row r="86">
      <c r="A86" t="inlineStr">
        <is>
          <t>002460</t>
        </is>
      </c>
      <c r="B86" t="n">
        <v>0.04702831039314456</v>
      </c>
      <c r="C86" t="n">
        <v>96.26517273576096</v>
      </c>
      <c r="D86" t="n">
        <v>69.08400000000002</v>
      </c>
      <c r="E86" t="n">
        <v>3.44416</v>
      </c>
    </row>
    <row r="87">
      <c r="A87" t="inlineStr">
        <is>
          <t>300589</t>
        </is>
      </c>
      <c r="B87" t="n">
        <v>0.02441894859768114</v>
      </c>
      <c r="C87" t="n">
        <v>96.24645892351276</v>
      </c>
      <c r="D87" t="n">
        <v>26.46816</v>
      </c>
      <c r="E87" t="n">
        <v>17.99</v>
      </c>
    </row>
    <row r="88">
      <c r="A88" t="inlineStr">
        <is>
          <t>600460</t>
        </is>
      </c>
      <c r="B88" t="n">
        <v>0.004991274885102719</v>
      </c>
      <c r="C88" t="n">
        <v>95.91280653950956</v>
      </c>
      <c r="D88" t="n">
        <v>18.39208</v>
      </c>
      <c r="E88" t="n">
        <v>4.03232</v>
      </c>
    </row>
    <row r="89">
      <c r="A89" t="inlineStr">
        <is>
          <t>603919</t>
        </is>
      </c>
      <c r="B89" t="n">
        <v>0.0408314725593554</v>
      </c>
      <c r="C89" t="n">
        <v>95.01874665238346</v>
      </c>
      <c r="D89" t="n">
        <v>29.01168</v>
      </c>
      <c r="E89" t="n">
        <v>4.0712</v>
      </c>
    </row>
    <row r="90">
      <c r="A90" t="inlineStr">
        <is>
          <t>002430</t>
        </is>
      </c>
      <c r="B90" t="n">
        <v>0.007235143794593344</v>
      </c>
      <c r="C90" t="n">
        <v>94.68085106382979</v>
      </c>
      <c r="D90" t="n">
        <v>24.1628</v>
      </c>
      <c r="E90" t="n">
        <v>1.0436</v>
      </c>
    </row>
    <row r="91">
      <c r="A91" t="inlineStr">
        <is>
          <t>688536</t>
        </is>
      </c>
      <c r="B91" t="n">
        <v>0.09004492520456585</v>
      </c>
      <c r="C91" t="n">
        <v>94.63414634146341</v>
      </c>
      <c r="D91" t="n">
        <v>348.4467105263158</v>
      </c>
      <c r="E91" t="n">
        <v>8.053026315789474</v>
      </c>
    </row>
    <row r="92">
      <c r="A92" t="inlineStr">
        <is>
          <t>000536</t>
        </is>
      </c>
      <c r="B92" t="n">
        <v>0.0007401625159992686</v>
      </c>
      <c r="C92" t="n">
        <v>94.44444444444441</v>
      </c>
      <c r="D92" t="n">
        <v>2.1876</v>
      </c>
      <c r="E92" t="n">
        <v>1.12672</v>
      </c>
    </row>
    <row r="93">
      <c r="A93" t="inlineStr">
        <is>
          <t>300225</t>
        </is>
      </c>
      <c r="B93" t="n">
        <v>0.01127254552982464</v>
      </c>
      <c r="C93" t="n">
        <v>94.00510204081634</v>
      </c>
      <c r="D93" t="n">
        <v>14.42968</v>
      </c>
      <c r="E93" t="n">
        <v>6.694879999999999</v>
      </c>
    </row>
    <row r="94">
      <c r="A94" t="inlineStr">
        <is>
          <t>300221</t>
        </is>
      </c>
      <c r="B94" t="n">
        <v>0.002072672844445465</v>
      </c>
      <c r="C94" t="n">
        <v>92.88389513108616</v>
      </c>
      <c r="D94" t="n">
        <v>6.96656</v>
      </c>
      <c r="E94" t="n">
        <v>11.45544</v>
      </c>
    </row>
    <row r="95">
      <c r="A95" t="inlineStr">
        <is>
          <t>603877</t>
        </is>
      </c>
      <c r="B95" t="n">
        <v>0.01760980834622176</v>
      </c>
      <c r="C95" t="n">
        <v>92.50814332247559</v>
      </c>
      <c r="D95" t="n">
        <v>29.22519999999999</v>
      </c>
      <c r="E95" t="n">
        <v>0.4464</v>
      </c>
    </row>
    <row r="96">
      <c r="A96" t="inlineStr">
        <is>
          <t>000786</t>
        </is>
      </c>
      <c r="B96" t="n">
        <v>0.004040000358413588</v>
      </c>
      <c r="C96" t="n">
        <v>90.58823529411765</v>
      </c>
      <c r="D96" t="n">
        <v>35.57008</v>
      </c>
      <c r="E96" t="n">
        <v>0.87416</v>
      </c>
    </row>
    <row r="97">
      <c r="A97" t="inlineStr">
        <is>
          <t>002027</t>
        </is>
      </c>
      <c r="B97" t="n">
        <v>0.002448358272223488</v>
      </c>
      <c r="C97" t="n">
        <v>90.58219178082194</v>
      </c>
      <c r="D97" t="n">
        <v>8.430719999999997</v>
      </c>
      <c r="E97" t="n">
        <v>1.07976</v>
      </c>
    </row>
    <row r="98">
      <c r="A98" t="inlineStr">
        <is>
          <t>002149</t>
        </is>
      </c>
      <c r="B98" t="n">
        <v>0.008127403404967901</v>
      </c>
      <c r="C98" t="n">
        <v>90.58064516129032</v>
      </c>
      <c r="D98" t="n">
        <v>10.0324</v>
      </c>
      <c r="E98" t="n">
        <v>5.61944</v>
      </c>
    </row>
    <row r="99">
      <c r="A99" t="inlineStr">
        <is>
          <t>688333</t>
        </is>
      </c>
      <c r="B99" t="n">
        <v>0.03737366653927832</v>
      </c>
      <c r="C99" t="n">
        <v>90.26920919798094</v>
      </c>
      <c r="D99" t="n">
        <v>112.18608</v>
      </c>
      <c r="E99" t="n">
        <v>4.24312</v>
      </c>
    </row>
    <row r="100">
      <c r="A100" t="inlineStr">
        <is>
          <t>601717</t>
        </is>
      </c>
      <c r="B100" t="n">
        <v>0.003022719664120356</v>
      </c>
      <c r="C100" t="n">
        <v>89.71684053651268</v>
      </c>
      <c r="D100" t="n">
        <v>9.603440000000003</v>
      </c>
      <c r="E100" t="n">
        <v>2.99552</v>
      </c>
    </row>
    <row r="101">
      <c r="A101" t="inlineStr">
        <is>
          <t>601865</t>
        </is>
      </c>
      <c r="B101" t="n">
        <v>0.01363281433136793</v>
      </c>
      <c r="C101" t="n">
        <v>89.68871595330741</v>
      </c>
      <c r="D101" t="n">
        <v>30.78584</v>
      </c>
      <c r="E101" t="n">
        <v>5.339200000000001</v>
      </c>
    </row>
    <row r="102">
      <c r="A102" t="inlineStr">
        <is>
          <t>600862</t>
        </is>
      </c>
      <c r="B102" t="n">
        <v>0.003607309068490488</v>
      </c>
      <c r="C102" t="n">
        <v>89.17351377477041</v>
      </c>
      <c r="D102" t="n">
        <v>25.51128</v>
      </c>
      <c r="E102" t="n">
        <v>1.48936</v>
      </c>
    </row>
    <row r="103">
      <c r="A103" t="inlineStr">
        <is>
          <t>300106</t>
        </is>
      </c>
      <c r="B103" t="n">
        <v>0.005098480810142402</v>
      </c>
      <c r="C103" t="n">
        <v>88.476821192053</v>
      </c>
      <c r="D103" t="n">
        <v>12.29216</v>
      </c>
      <c r="E103" t="n">
        <v>11.66032</v>
      </c>
    </row>
    <row r="104">
      <c r="A104" t="inlineStr">
        <is>
          <t>601168</t>
        </is>
      </c>
      <c r="B104" t="n">
        <v>0.004854653504407568</v>
      </c>
      <c r="C104" t="n">
        <v>87.63297872340425</v>
      </c>
      <c r="D104" t="n">
        <v>10.20064</v>
      </c>
      <c r="E104" t="n">
        <v>2.61808</v>
      </c>
    </row>
    <row r="105">
      <c r="A105" t="inlineStr">
        <is>
          <t>002571</t>
        </is>
      </c>
      <c r="B105" t="n">
        <v>0.00322685427631579</v>
      </c>
      <c r="C105" t="n">
        <v>87.36462093862818</v>
      </c>
      <c r="D105" t="n">
        <v>7.7824</v>
      </c>
      <c r="E105" t="n">
        <v>6.01312</v>
      </c>
    </row>
    <row r="106">
      <c r="A106" t="inlineStr">
        <is>
          <t>601899</t>
        </is>
      </c>
      <c r="B106" t="n">
        <v>0.002204080527133443</v>
      </c>
      <c r="C106" t="n">
        <v>86.71328671328671</v>
      </c>
      <c r="D106" t="n">
        <v>7.466800000000001</v>
      </c>
      <c r="E106" t="n">
        <v>1.5384</v>
      </c>
    </row>
    <row r="107">
      <c r="A107" t="inlineStr">
        <is>
          <t>601995</t>
        </is>
      </c>
      <c r="B107" t="n">
        <v>0.00767136455275577</v>
      </c>
      <c r="C107" t="n">
        <v>86.39257294429706</v>
      </c>
      <c r="D107" t="n">
        <v>62.49365384615384</v>
      </c>
      <c r="E107" t="n">
        <v>21.05730769230769</v>
      </c>
    </row>
    <row r="108">
      <c r="A108" t="inlineStr">
        <is>
          <t>600763</t>
        </is>
      </c>
      <c r="B108" t="n">
        <v>0.04289206341017072</v>
      </c>
      <c r="C108" t="n">
        <v>86.19857795835448</v>
      </c>
      <c r="D108" t="n">
        <v>217.94944</v>
      </c>
      <c r="E108" t="n">
        <v>0.82992</v>
      </c>
    </row>
    <row r="109">
      <c r="A109" t="inlineStr">
        <is>
          <t>600765</t>
        </is>
      </c>
      <c r="B109" t="n">
        <v>0.005665804389780511</v>
      </c>
      <c r="C109" t="n">
        <v>84.35483870967741</v>
      </c>
      <c r="D109" t="n">
        <v>16.0008</v>
      </c>
      <c r="E109" t="n">
        <v>3.67448</v>
      </c>
    </row>
    <row r="110">
      <c r="A110" t="inlineStr">
        <is>
          <t>600499</t>
        </is>
      </c>
      <c r="B110" t="n">
        <v>0.002455609133619601</v>
      </c>
      <c r="C110" t="n">
        <v>84.19958419958419</v>
      </c>
      <c r="D110" t="n">
        <v>5.067519999999999</v>
      </c>
      <c r="E110" t="n">
        <v>1.21696</v>
      </c>
    </row>
    <row r="111">
      <c r="A111" t="inlineStr">
        <is>
          <t>000591</t>
        </is>
      </c>
      <c r="B111" t="n">
        <v>0.001334128928710556</v>
      </c>
      <c r="C111" t="n">
        <v>83.91959798994975</v>
      </c>
      <c r="D111" t="n">
        <v>4.928640000000001</v>
      </c>
      <c r="E111" t="n">
        <v>6.00512</v>
      </c>
    </row>
    <row r="112">
      <c r="A112" t="inlineStr">
        <is>
          <t>000618</t>
        </is>
      </c>
      <c r="B112" t="n">
        <v>0.0007170398010257469</v>
      </c>
      <c r="C112" t="n">
        <v>83.85964912280701</v>
      </c>
      <c r="D112" t="n">
        <v>4.663919999999999</v>
      </c>
      <c r="E112" t="n">
        <v>0</v>
      </c>
    </row>
    <row r="113">
      <c r="A113" t="inlineStr">
        <is>
          <t>688408</t>
        </is>
      </c>
      <c r="B113" t="n">
        <v>0.03879684881675138</v>
      </c>
      <c r="C113" t="n">
        <v>83.67609254498716</v>
      </c>
      <c r="D113" t="n">
        <v>136.2316304347826</v>
      </c>
      <c r="E113" t="n">
        <v>6.162173913043479</v>
      </c>
    </row>
    <row r="114">
      <c r="A114" t="inlineStr">
        <is>
          <t>600877</t>
        </is>
      </c>
      <c r="B114" t="n">
        <v>0.001711266066121979</v>
      </c>
      <c r="C114" t="n">
        <v>83.21428571428572</v>
      </c>
      <c r="D114" t="n">
        <v>6.530959999999999</v>
      </c>
      <c r="E114" t="n">
        <v>0.8870399999999999</v>
      </c>
    </row>
    <row r="115">
      <c r="A115" t="inlineStr">
        <is>
          <t>300442</t>
        </is>
      </c>
      <c r="B115" t="n">
        <v>0.01089281648232488</v>
      </c>
      <c r="C115" t="n">
        <v>81.59740960604422</v>
      </c>
      <c r="D115" t="n">
        <v>29.5104</v>
      </c>
      <c r="E115" t="n">
        <v>2.01384</v>
      </c>
    </row>
    <row r="116">
      <c r="A116" t="inlineStr">
        <is>
          <t>300082</t>
        </is>
      </c>
      <c r="B116" t="n">
        <v>0.001976351637311482</v>
      </c>
      <c r="C116" t="n">
        <v>81.04667609618106</v>
      </c>
      <c r="D116" t="n">
        <v>9.606479999999999</v>
      </c>
      <c r="E116" t="n">
        <v>2.66568</v>
      </c>
    </row>
    <row r="117">
      <c r="A117" t="inlineStr">
        <is>
          <t>300857</t>
        </is>
      </c>
      <c r="B117" t="n">
        <v>0.008753245763182715</v>
      </c>
      <c r="C117" t="n">
        <v>80.65720687079911</v>
      </c>
      <c r="D117" t="n">
        <v>34.72353448275862</v>
      </c>
      <c r="E117" t="n">
        <v>12.49491379310345</v>
      </c>
    </row>
    <row r="118">
      <c r="A118" t="inlineStr">
        <is>
          <t>688598</t>
        </is>
      </c>
      <c r="B118" t="n">
        <v>0.06513216274523989</v>
      </c>
      <c r="C118" t="n">
        <v>79.96674166096057</v>
      </c>
      <c r="D118" t="n">
        <v>121.19072</v>
      </c>
      <c r="E118" t="n">
        <v>6.585039999999999</v>
      </c>
    </row>
    <row r="119">
      <c r="A119" t="inlineStr">
        <is>
          <t>300073</t>
        </is>
      </c>
      <c r="B119" t="n">
        <v>0.01563972934715766</v>
      </c>
      <c r="C119" t="n">
        <v>79.77018445721198</v>
      </c>
      <c r="D119" t="n">
        <v>46.15632</v>
      </c>
      <c r="E119" t="n">
        <v>3.91696</v>
      </c>
    </row>
    <row r="120">
      <c r="A120" t="inlineStr">
        <is>
          <t>300124</t>
        </is>
      </c>
      <c r="B120" t="n">
        <v>0.028750977443889</v>
      </c>
      <c r="C120" t="n">
        <v>79.72810875649741</v>
      </c>
      <c r="D120" t="n">
        <v>68.06152000000002</v>
      </c>
      <c r="E120" t="n">
        <v>0.9735200000000001</v>
      </c>
    </row>
    <row r="121">
      <c r="A121" t="inlineStr">
        <is>
          <t>300680</t>
        </is>
      </c>
      <c r="B121" t="n">
        <v>0.004295264397264028</v>
      </c>
      <c r="C121" t="n">
        <v>79.72144846796655</v>
      </c>
      <c r="D121" t="n">
        <v>27.43888</v>
      </c>
      <c r="E121" t="n">
        <v>6.22448</v>
      </c>
    </row>
    <row r="122">
      <c r="A122" t="inlineStr">
        <is>
          <t>603915</t>
        </is>
      </c>
      <c r="B122" t="n">
        <v>0.002675367717997263</v>
      </c>
      <c r="C122" t="n">
        <v>79.62666666666667</v>
      </c>
      <c r="D122" t="n">
        <v>24.38104</v>
      </c>
      <c r="E122" t="n">
        <v>4.45512</v>
      </c>
    </row>
    <row r="123">
      <c r="A123" t="inlineStr">
        <is>
          <t>603799</t>
        </is>
      </c>
      <c r="B123" t="n">
        <v>0.03463933276023021</v>
      </c>
      <c r="C123" t="n">
        <v>79.62022521527929</v>
      </c>
      <c r="D123" t="n">
        <v>48.69304</v>
      </c>
      <c r="E123" t="n">
        <v>3.41264</v>
      </c>
    </row>
    <row r="124">
      <c r="A124" t="inlineStr">
        <is>
          <t>300763</t>
        </is>
      </c>
      <c r="B124" t="n">
        <v>0.03276967747291246</v>
      </c>
      <c r="C124" t="n">
        <v>79.53573610262677</v>
      </c>
      <c r="D124" t="n">
        <v>113.12944</v>
      </c>
      <c r="E124" t="n">
        <v>4.174240000000001</v>
      </c>
    </row>
    <row r="125">
      <c r="A125" t="inlineStr">
        <is>
          <t>603218</t>
        </is>
      </c>
      <c r="B125" t="n">
        <v>0.005937844157840758</v>
      </c>
      <c r="C125" t="n">
        <v>78.94988066825776</v>
      </c>
      <c r="D125" t="n">
        <v>24.10328</v>
      </c>
      <c r="E125" t="n">
        <v>1.42616</v>
      </c>
    </row>
    <row r="126">
      <c r="A126" t="inlineStr">
        <is>
          <t>300750</t>
        </is>
      </c>
      <c r="B126" t="n">
        <v>0.100522564941447</v>
      </c>
      <c r="C126" t="n">
        <v>78.28200972447326</v>
      </c>
      <c r="D126" t="n">
        <v>242.4812</v>
      </c>
      <c r="E126" t="n">
        <v>1.2944</v>
      </c>
    </row>
    <row r="127">
      <c r="A127" t="inlineStr">
        <is>
          <t>000737</t>
        </is>
      </c>
      <c r="B127" t="n">
        <v>0.0007190970064894283</v>
      </c>
      <c r="C127" t="n">
        <v>78.19548872180451</v>
      </c>
      <c r="D127" t="n">
        <v>3.8216</v>
      </c>
      <c r="E127" t="n">
        <v>1.0048</v>
      </c>
    </row>
    <row r="128">
      <c r="A128" t="inlineStr">
        <is>
          <t>000626</t>
        </is>
      </c>
      <c r="B128" t="n">
        <v>0.005164851174981121</v>
      </c>
      <c r="C128" t="n">
        <v>78.09278350515466</v>
      </c>
      <c r="D128" t="n">
        <v>9.004399999999999</v>
      </c>
      <c r="E128" t="n">
        <v>1.11304</v>
      </c>
    </row>
    <row r="129">
      <c r="A129" t="inlineStr">
        <is>
          <t>002812</t>
        </is>
      </c>
      <c r="B129" t="n">
        <v>0.03968221136036295</v>
      </c>
      <c r="C129" t="n">
        <v>77.62301483988546</v>
      </c>
      <c r="D129" t="n">
        <v>98.50136000000001</v>
      </c>
      <c r="E129" t="n">
        <v>1.37416</v>
      </c>
    </row>
    <row r="130">
      <c r="A130" t="inlineStr">
        <is>
          <t>002648</t>
        </is>
      </c>
      <c r="B130" t="n">
        <v>0.004994497033259247</v>
      </c>
      <c r="C130" t="n">
        <v>77.48842592592592</v>
      </c>
      <c r="D130" t="n">
        <v>22.35288</v>
      </c>
      <c r="E130" t="n">
        <v>1.18792</v>
      </c>
    </row>
    <row r="131">
      <c r="A131" t="inlineStr">
        <is>
          <t>002459</t>
        </is>
      </c>
      <c r="B131" t="n">
        <v>0.01450265931869795</v>
      </c>
      <c r="C131" t="n">
        <v>77.17291857273558</v>
      </c>
      <c r="D131" t="n">
        <v>31.28128</v>
      </c>
      <c r="E131" t="n">
        <v>4.803520000000001</v>
      </c>
    </row>
    <row r="132">
      <c r="A132" t="inlineStr">
        <is>
          <t>000155</t>
        </is>
      </c>
      <c r="B132" t="n">
        <v>0.0025451703486278</v>
      </c>
      <c r="C132" t="n">
        <v>76.72413793103449</v>
      </c>
      <c r="D132" t="n">
        <v>5.952479999999999</v>
      </c>
      <c r="E132" t="n">
        <v>3.4336</v>
      </c>
    </row>
    <row r="133">
      <c r="A133" t="inlineStr">
        <is>
          <t>300690</t>
        </is>
      </c>
      <c r="B133" t="n">
        <v>0.01883775797398592</v>
      </c>
      <c r="C133" t="n">
        <v>75.94654788418707</v>
      </c>
      <c r="D133" t="n">
        <v>48.7736</v>
      </c>
      <c r="E133" t="n">
        <v>8.027279999999999</v>
      </c>
    </row>
    <row r="134">
      <c r="A134" t="inlineStr">
        <is>
          <t>300450</t>
        </is>
      </c>
      <c r="B134" t="n">
        <v>0.02467002393256875</v>
      </c>
      <c r="C134" t="n">
        <v>75.57861133280129</v>
      </c>
      <c r="D134" t="n">
        <v>57.89599999999999</v>
      </c>
      <c r="E134" t="n">
        <v>1.62752</v>
      </c>
    </row>
    <row r="135">
      <c r="A135" t="inlineStr">
        <is>
          <t>002179</t>
        </is>
      </c>
      <c r="B135" t="n">
        <v>0.0174215827211723</v>
      </c>
      <c r="C135" t="n">
        <v>75.50219348880167</v>
      </c>
      <c r="D135" t="n">
        <v>54.89928</v>
      </c>
      <c r="E135" t="n">
        <v>0.9752000000000001</v>
      </c>
    </row>
    <row r="136">
      <c r="A136" t="inlineStr">
        <is>
          <t>002288</t>
        </is>
      </c>
      <c r="B136" t="n">
        <v>0.001447329268362484</v>
      </c>
      <c r="C136" t="n">
        <v>74.21259842519686</v>
      </c>
      <c r="D136" t="n">
        <v>7.268080000000001</v>
      </c>
      <c r="E136" t="n">
        <v>5.4384</v>
      </c>
    </row>
    <row r="137">
      <c r="A137" t="inlineStr">
        <is>
          <t>002390</t>
        </is>
      </c>
      <c r="B137" t="n">
        <v>0.001394606354457355</v>
      </c>
      <c r="C137" t="n">
        <v>73.95833333333333</v>
      </c>
      <c r="D137" t="n">
        <v>6.30688</v>
      </c>
      <c r="E137" t="n">
        <v>1.44936</v>
      </c>
    </row>
    <row r="138">
      <c r="A138" t="inlineStr">
        <is>
          <t>002164</t>
        </is>
      </c>
      <c r="B138" t="n">
        <v>0.0005471206980802796</v>
      </c>
      <c r="C138" t="n">
        <v>73.91304347826089</v>
      </c>
      <c r="D138" t="n">
        <v>5.729999999999999</v>
      </c>
      <c r="E138" t="n">
        <v>5.332160000000001</v>
      </c>
    </row>
    <row r="139">
      <c r="A139" t="inlineStr">
        <is>
          <t>688133</t>
        </is>
      </c>
      <c r="B139" t="n">
        <v>0.03053435770132725</v>
      </c>
      <c r="C139" t="n">
        <v>73.8570996064184</v>
      </c>
      <c r="D139" t="n">
        <v>110.7456603773585</v>
      </c>
      <c r="E139" t="n">
        <v>14.48339622641509</v>
      </c>
    </row>
    <row r="140">
      <c r="A140" t="inlineStr">
        <is>
          <t>600006</t>
        </is>
      </c>
      <c r="B140" t="n">
        <v>0.003314724470927544</v>
      </c>
      <c r="C140" t="n">
        <v>73.36343115124153</v>
      </c>
      <c r="D140" t="n">
        <v>5.880479999999999</v>
      </c>
      <c r="E140" t="n">
        <v>3.64184</v>
      </c>
    </row>
    <row r="141">
      <c r="A141" t="inlineStr">
        <is>
          <t>300317</t>
        </is>
      </c>
      <c r="B141" t="n">
        <v>0.004668347708251511</v>
      </c>
      <c r="C141" t="n">
        <v>73.1266149870801</v>
      </c>
      <c r="D141" t="n">
        <v>6.31448</v>
      </c>
      <c r="E141" t="n">
        <v>6.389119999999999</v>
      </c>
    </row>
    <row r="142">
      <c r="A142" t="inlineStr">
        <is>
          <t>600616</t>
        </is>
      </c>
      <c r="B142" t="n">
        <v>0.0058113612582704</v>
      </c>
      <c r="C142" t="n">
        <v>73.00380228136882</v>
      </c>
      <c r="D142" t="n">
        <v>6.154479999999999</v>
      </c>
      <c r="E142" t="n">
        <v>4.875520000000001</v>
      </c>
    </row>
    <row r="143">
      <c r="A143" t="inlineStr">
        <is>
          <t>300705</t>
        </is>
      </c>
      <c r="B143" t="n">
        <v>0.002870759501192268</v>
      </c>
      <c r="C143" t="n">
        <v>72.674791533034</v>
      </c>
      <c r="D143" t="n">
        <v>22.20976</v>
      </c>
      <c r="E143" t="n">
        <v>3.666160000000001</v>
      </c>
    </row>
    <row r="144">
      <c r="A144" t="inlineStr">
        <is>
          <t>600132</t>
        </is>
      </c>
      <c r="B144" t="n">
        <v>0.0252787728147262</v>
      </c>
      <c r="C144" t="n">
        <v>72.53278122843338</v>
      </c>
      <c r="D144" t="n">
        <v>98.76711999999999</v>
      </c>
      <c r="E144" t="n">
        <v>0.5654399999999998</v>
      </c>
    </row>
    <row r="145">
      <c r="A145" t="inlineStr">
        <is>
          <t>000830</t>
        </is>
      </c>
      <c r="B145" t="n">
        <v>0.00191887601783916</v>
      </c>
      <c r="C145" t="n">
        <v>72.02643171806167</v>
      </c>
      <c r="D145" t="n">
        <v>11.1216</v>
      </c>
      <c r="E145" t="n">
        <v>3.120720000000001</v>
      </c>
    </row>
    <row r="146">
      <c r="A146" t="inlineStr">
        <is>
          <t>300847</t>
        </is>
      </c>
      <c r="B146" t="n">
        <v>0.006127426878415879</v>
      </c>
      <c r="C146" t="n">
        <v>71.42857142857142</v>
      </c>
      <c r="D146" t="n">
        <v>29.20184</v>
      </c>
      <c r="E146" t="n">
        <v>20.22504</v>
      </c>
    </row>
    <row r="147">
      <c r="A147" t="inlineStr">
        <is>
          <t>600966</t>
        </is>
      </c>
      <c r="B147" t="n">
        <v>0.001358425317434434</v>
      </c>
      <c r="C147" t="n">
        <v>71.29186602870814</v>
      </c>
      <c r="D147" t="n">
        <v>13.49192</v>
      </c>
      <c r="E147" t="n">
        <v>1.53648</v>
      </c>
    </row>
    <row r="148">
      <c r="A148" t="inlineStr">
        <is>
          <t>600486</t>
        </is>
      </c>
      <c r="B148" t="n">
        <v>0.02310021541251156</v>
      </c>
      <c r="C148" t="n">
        <v>71.21537726838585</v>
      </c>
      <c r="D148" t="n">
        <v>101.98696</v>
      </c>
      <c r="E148" t="n">
        <v>1.09224</v>
      </c>
    </row>
    <row r="149">
      <c r="A149" t="inlineStr">
        <is>
          <t>600586</t>
        </is>
      </c>
      <c r="B149" t="n">
        <v>0.002186734151262979</v>
      </c>
      <c r="C149" t="n">
        <v>70.81339712918661</v>
      </c>
      <c r="D149" t="n">
        <v>4.34528</v>
      </c>
      <c r="E149" t="n">
        <v>4.193680000000001</v>
      </c>
    </row>
    <row r="150">
      <c r="A150" t="inlineStr">
        <is>
          <t>600151</t>
        </is>
      </c>
      <c r="B150" t="n">
        <v>0.001225752155832409</v>
      </c>
      <c r="C150" t="n">
        <v>70.16885553470919</v>
      </c>
      <c r="D150" t="n">
        <v>7.42952</v>
      </c>
      <c r="E150" t="n">
        <v>3.392400000000001</v>
      </c>
    </row>
    <row r="151">
      <c r="A151" t="inlineStr">
        <is>
          <t>002738</t>
        </is>
      </c>
      <c r="B151" t="n">
        <v>0.007742690016236983</v>
      </c>
      <c r="C151" t="n">
        <v>69.46524064171125</v>
      </c>
      <c r="D151" t="n">
        <v>20.20079999999999</v>
      </c>
      <c r="E151" t="n">
        <v>5.035840000000001</v>
      </c>
    </row>
    <row r="152">
      <c r="A152" t="inlineStr">
        <is>
          <t>300100</t>
        </is>
      </c>
      <c r="B152" t="n">
        <v>0.00966893941841155</v>
      </c>
      <c r="C152" t="n">
        <v>69.40789473684212</v>
      </c>
      <c r="D152" t="n">
        <v>11.32072</v>
      </c>
      <c r="E152" t="n">
        <v>9.548080000000001</v>
      </c>
    </row>
    <row r="153">
      <c r="A153" t="inlineStr">
        <is>
          <t>002210</t>
        </is>
      </c>
      <c r="B153" t="n">
        <v>0.000251719973192345</v>
      </c>
      <c r="C153" t="n">
        <v>69.35483870967742</v>
      </c>
      <c r="D153" t="n">
        <v>2.14864</v>
      </c>
      <c r="E153" t="n">
        <v>1.3276</v>
      </c>
    </row>
    <row r="154">
      <c r="A154" t="inlineStr">
        <is>
          <t>300600</t>
        </is>
      </c>
      <c r="B154" t="n">
        <v>0.005145060257002735</v>
      </c>
      <c r="C154" t="n">
        <v>69.1497975708502</v>
      </c>
      <c r="D154" t="n">
        <v>18.38424000000001</v>
      </c>
      <c r="E154" t="n">
        <v>3.85088</v>
      </c>
    </row>
    <row r="155">
      <c r="A155" t="inlineStr">
        <is>
          <t>000406</t>
        </is>
      </c>
      <c r="B155" t="n">
        <v>0.002870118656681153</v>
      </c>
      <c r="C155" t="n">
        <v>68.10631229235879</v>
      </c>
      <c r="D155" t="n">
        <v>7.787279999999999</v>
      </c>
      <c r="E155" t="n">
        <v>0</v>
      </c>
    </row>
    <row r="156">
      <c r="A156" t="inlineStr">
        <is>
          <t>688368</t>
        </is>
      </c>
      <c r="B156" t="n">
        <v>0.04560812944855425</v>
      </c>
      <c r="C156" t="n">
        <v>67.94331673688244</v>
      </c>
      <c r="D156" t="n">
        <v>145.182</v>
      </c>
      <c r="E156" t="n">
        <v>3.36288</v>
      </c>
    </row>
    <row r="157">
      <c r="A157" t="inlineStr">
        <is>
          <t>600363</t>
        </is>
      </c>
      <c r="B157" t="n">
        <v>0.003807273460773715</v>
      </c>
      <c r="C157" t="n">
        <v>67.92215944758317</v>
      </c>
      <c r="D157" t="n">
        <v>23.45672</v>
      </c>
      <c r="E157" t="n">
        <v>5.996239999999998</v>
      </c>
    </row>
    <row r="158">
      <c r="A158" t="inlineStr">
        <is>
          <t>300008</t>
        </is>
      </c>
      <c r="B158" t="n">
        <v>0.003446334145317093</v>
      </c>
      <c r="C158" t="n">
        <v>67.19160104986877</v>
      </c>
      <c r="D158" t="n">
        <v>6.6668</v>
      </c>
      <c r="E158" t="n">
        <v>13.1156</v>
      </c>
    </row>
    <row r="159">
      <c r="A159" t="inlineStr">
        <is>
          <t>000333</t>
        </is>
      </c>
      <c r="B159" t="n">
        <v>0.01250010626768751</v>
      </c>
      <c r="C159" t="n">
        <v>67.10866752910738</v>
      </c>
      <c r="D159" t="n">
        <v>79.33847999999996</v>
      </c>
      <c r="E159" t="n">
        <v>0.3868800000000001</v>
      </c>
    </row>
    <row r="160">
      <c r="A160" t="inlineStr">
        <is>
          <t>600255</t>
        </is>
      </c>
      <c r="B160" t="n">
        <v>0.0004199997893073479</v>
      </c>
      <c r="C160" t="n">
        <v>66.98113207547169</v>
      </c>
      <c r="D160" t="n">
        <v>1.5188</v>
      </c>
      <c r="E160" t="n">
        <v>1.7528</v>
      </c>
    </row>
    <row r="161">
      <c r="A161" t="inlineStr">
        <is>
          <t>300014</t>
        </is>
      </c>
      <c r="B161" t="n">
        <v>0.01945662040836295</v>
      </c>
      <c r="C161" t="n">
        <v>66.83361157484697</v>
      </c>
      <c r="D161" t="n">
        <v>60.17784</v>
      </c>
      <c r="E161" t="n">
        <v>1.79904</v>
      </c>
    </row>
    <row r="162">
      <c r="A162" t="inlineStr">
        <is>
          <t>600563</t>
        </is>
      </c>
      <c r="B162" t="n">
        <v>0.02678266820611612</v>
      </c>
      <c r="C162" t="n">
        <v>66.67731629392972</v>
      </c>
      <c r="D162" t="n">
        <v>80.56351999999998</v>
      </c>
      <c r="E162" t="n">
        <v>1.55888</v>
      </c>
    </row>
    <row r="163">
      <c r="A163" t="inlineStr">
        <is>
          <t>300118</t>
        </is>
      </c>
      <c r="B163" t="n">
        <v>0.006834946639589258</v>
      </c>
      <c r="C163" t="n">
        <v>66.62783925451367</v>
      </c>
      <c r="D163" t="n">
        <v>18.86936</v>
      </c>
      <c r="E163" t="n">
        <v>6.741599999999999</v>
      </c>
    </row>
    <row r="164">
      <c r="A164" t="inlineStr">
        <is>
          <t>300151</t>
        </is>
      </c>
      <c r="B164" t="n">
        <v>0.003543362642761966</v>
      </c>
      <c r="C164" t="n">
        <v>66.1137440758294</v>
      </c>
      <c r="D164" t="n">
        <v>23.35496</v>
      </c>
      <c r="E164" t="n">
        <v>2.48272</v>
      </c>
    </row>
    <row r="165">
      <c r="A165" t="inlineStr">
        <is>
          <t>300751</t>
        </is>
      </c>
      <c r="B165" t="n">
        <v>0.2553351737052414</v>
      </c>
      <c r="C165" t="n">
        <v>65.8650416171225</v>
      </c>
      <c r="D165" t="n">
        <v>434.55608</v>
      </c>
      <c r="E165" t="n">
        <v>2.47776</v>
      </c>
    </row>
    <row r="166">
      <c r="A166" t="inlineStr">
        <is>
          <t>000762</t>
        </is>
      </c>
      <c r="B166" t="n">
        <v>0.002795563429575734</v>
      </c>
      <c r="C166" t="n">
        <v>65.74279379157429</v>
      </c>
      <c r="D166" t="n">
        <v>10.74232</v>
      </c>
      <c r="E166" t="n">
        <v>4.082</v>
      </c>
    </row>
    <row r="167">
      <c r="A167" t="inlineStr">
        <is>
          <t>002080</t>
        </is>
      </c>
      <c r="B167" t="n">
        <v>0.002045277857785638</v>
      </c>
      <c r="C167" t="n">
        <v>65.74193548387098</v>
      </c>
      <c r="D167" t="n">
        <v>20.44688</v>
      </c>
      <c r="E167" t="n">
        <v>1.63392</v>
      </c>
    </row>
    <row r="168">
      <c r="A168" t="inlineStr">
        <is>
          <t>002541</t>
        </is>
      </c>
      <c r="B168" t="n">
        <v>0.005457739837127855</v>
      </c>
      <c r="C168" t="n">
        <v>65.30415191503059</v>
      </c>
      <c r="D168" t="n">
        <v>41.16111999999999</v>
      </c>
      <c r="E168" t="n">
        <v>2.16024</v>
      </c>
    </row>
    <row r="169">
      <c r="A169" t="inlineStr">
        <is>
          <t>603225</t>
        </is>
      </c>
      <c r="B169" t="n">
        <v>0.001553795255570118</v>
      </c>
      <c r="C169" t="n">
        <v>65.30249110320283</v>
      </c>
      <c r="D169" t="n">
        <v>11.71968</v>
      </c>
      <c r="E169" t="n">
        <v>0.4967200000000001</v>
      </c>
    </row>
    <row r="170">
      <c r="A170" t="inlineStr">
        <is>
          <t>002601</t>
        </is>
      </c>
      <c r="B170" t="n">
        <v>0.005267521459190882</v>
      </c>
      <c r="C170" t="n">
        <v>65.08602601762487</v>
      </c>
      <c r="D170" t="n">
        <v>27.40368</v>
      </c>
      <c r="E170" t="n">
        <v>1.9348</v>
      </c>
    </row>
    <row r="171">
      <c r="A171" t="inlineStr">
        <is>
          <t>601636</t>
        </is>
      </c>
      <c r="B171" t="n">
        <v>0.002747726439103212</v>
      </c>
      <c r="C171" t="n">
        <v>64.56692913385827</v>
      </c>
      <c r="D171" t="n">
        <v>9.901999999999999</v>
      </c>
      <c r="E171" t="n">
        <v>2.703520000000001</v>
      </c>
    </row>
    <row r="172">
      <c r="A172" t="inlineStr">
        <is>
          <t>000625</t>
        </is>
      </c>
      <c r="B172" t="n">
        <v>0.01157426443183237</v>
      </c>
      <c r="C172" t="n">
        <v>64.44275966641398</v>
      </c>
      <c r="D172" t="n">
        <v>16.66128</v>
      </c>
      <c r="E172" t="n">
        <v>2.674</v>
      </c>
    </row>
    <row r="173">
      <c r="A173" t="inlineStr">
        <is>
          <t>600333</t>
        </is>
      </c>
      <c r="B173" t="n">
        <v>0.002127237772712471</v>
      </c>
      <c r="C173" t="n">
        <v>64.16861826697892</v>
      </c>
      <c r="D173" t="n">
        <v>4.913600000000001</v>
      </c>
      <c r="E173" t="n">
        <v>3.71224</v>
      </c>
    </row>
    <row r="174">
      <c r="A174" t="inlineStr">
        <is>
          <t>000768</t>
        </is>
      </c>
      <c r="B174" t="n">
        <v>0.006152810098422272</v>
      </c>
      <c r="C174" t="n">
        <v>63.9344262295082</v>
      </c>
      <c r="D174" t="n">
        <v>26.90448</v>
      </c>
      <c r="E174" t="n">
        <v>1.6152</v>
      </c>
    </row>
    <row r="175">
      <c r="A175" t="inlineStr">
        <is>
          <t>002415</t>
        </is>
      </c>
      <c r="B175" t="n">
        <v>0.006548742480981921</v>
      </c>
      <c r="C175" t="n">
        <v>63.91244870041039</v>
      </c>
      <c r="D175" t="n">
        <v>42.17039999999999</v>
      </c>
      <c r="E175" t="n">
        <v>0.6565599999999999</v>
      </c>
    </row>
    <row r="176">
      <c r="A176" t="inlineStr">
        <is>
          <t>300593</t>
        </is>
      </c>
      <c r="B176" t="n">
        <v>0.006973244332718873</v>
      </c>
      <c r="C176" t="n">
        <v>63.88297872340425</v>
      </c>
      <c r="D176" t="n">
        <v>22.48048</v>
      </c>
      <c r="E176" t="n">
        <v>9.223280000000001</v>
      </c>
    </row>
    <row r="177">
      <c r="A177" t="inlineStr">
        <is>
          <t>600882</t>
        </is>
      </c>
      <c r="B177" t="n">
        <v>0.007854011400502747</v>
      </c>
      <c r="C177" t="n">
        <v>63.7600666481533</v>
      </c>
      <c r="D177" t="n">
        <v>41.56336000000001</v>
      </c>
      <c r="E177" t="n">
        <v>1.70592</v>
      </c>
    </row>
    <row r="178">
      <c r="A178" t="inlineStr">
        <is>
          <t>603319</t>
        </is>
      </c>
      <c r="B178" t="n">
        <v>0.01164374454841069</v>
      </c>
      <c r="C178" t="n">
        <v>63.49137931034483</v>
      </c>
      <c r="D178" t="n">
        <v>35.67311999999999</v>
      </c>
      <c r="E178" t="n">
        <v>3.75184</v>
      </c>
    </row>
    <row r="179">
      <c r="A179" t="inlineStr">
        <is>
          <t>688202</t>
        </is>
      </c>
      <c r="B179" t="n">
        <v>0.01470747592086967</v>
      </c>
      <c r="C179" t="n">
        <v>63.29314242652602</v>
      </c>
      <c r="D179" t="n">
        <v>157.6336</v>
      </c>
      <c r="E179" t="n">
        <v>4.27472</v>
      </c>
    </row>
    <row r="180">
      <c r="A180" t="inlineStr">
        <is>
          <t>603288</t>
        </is>
      </c>
      <c r="B180" t="n">
        <v>0.01789069234116353</v>
      </c>
      <c r="C180" t="n">
        <v>63.09341500765697</v>
      </c>
      <c r="D180" t="n">
        <v>168.5066399999999</v>
      </c>
      <c r="E180" t="n">
        <v>0.14</v>
      </c>
    </row>
    <row r="181">
      <c r="A181" t="inlineStr">
        <is>
          <t>300034</t>
        </is>
      </c>
      <c r="B181" t="n">
        <v>0.005988049422515612</v>
      </c>
      <c r="C181" t="n">
        <v>63.01832208293157</v>
      </c>
      <c r="D181" t="n">
        <v>25.98303999999999</v>
      </c>
      <c r="E181" t="n">
        <v>2.971279999999999</v>
      </c>
    </row>
    <row r="182">
      <c r="A182" t="inlineStr">
        <is>
          <t>000981</t>
        </is>
      </c>
      <c r="B182" t="n">
        <v>0.0003176763749894523</v>
      </c>
      <c r="C182" t="n">
        <v>62.40601503759397</v>
      </c>
      <c r="D182" t="n">
        <v>1.89616</v>
      </c>
      <c r="E182" t="n">
        <v>0.8313600000000001</v>
      </c>
    </row>
    <row r="183">
      <c r="A183" t="inlineStr">
        <is>
          <t>300001</t>
        </is>
      </c>
      <c r="B183" t="n">
        <v>0.006802452116118365</v>
      </c>
      <c r="C183" t="n">
        <v>62.37874314635174</v>
      </c>
      <c r="D183" t="n">
        <v>22.74920000000001</v>
      </c>
      <c r="E183" t="n">
        <v>2.55744</v>
      </c>
    </row>
    <row r="184">
      <c r="A184" t="inlineStr">
        <is>
          <t>603010</t>
        </is>
      </c>
      <c r="B184" t="n">
        <v>0.00293571411196179</v>
      </c>
      <c r="C184" t="n">
        <v>62.37684729064041</v>
      </c>
      <c r="D184" t="n">
        <v>21.30584</v>
      </c>
      <c r="E184" t="n">
        <v>2.7588</v>
      </c>
    </row>
    <row r="185">
      <c r="A185" t="inlineStr">
        <is>
          <t>000157</t>
        </is>
      </c>
      <c r="B185" t="n">
        <v>0.0009398237532152636</v>
      </c>
      <c r="C185" t="n">
        <v>61.76470588235294</v>
      </c>
      <c r="D185" t="n">
        <v>8.67736</v>
      </c>
      <c r="E185" t="n">
        <v>1.44216</v>
      </c>
    </row>
    <row r="186">
      <c r="A186" t="inlineStr">
        <is>
          <t>002389</t>
        </is>
      </c>
      <c r="B186" t="n">
        <v>0.004640579976780063</v>
      </c>
      <c r="C186" t="n">
        <v>61.04794859120118</v>
      </c>
      <c r="D186" t="n">
        <v>25.1508</v>
      </c>
      <c r="E186" t="n">
        <v>5.3196</v>
      </c>
    </row>
    <row r="187">
      <c r="A187" t="inlineStr">
        <is>
          <t>688122</t>
        </is>
      </c>
      <c r="B187" t="n">
        <v>0.02035072985231636</v>
      </c>
      <c r="C187" t="n">
        <v>60.97616865261229</v>
      </c>
      <c r="D187" t="n">
        <v>53.17312</v>
      </c>
      <c r="E187" t="n">
        <v>2.523600000000001</v>
      </c>
    </row>
    <row r="188">
      <c r="A188" t="inlineStr">
        <is>
          <t>000956</t>
        </is>
      </c>
      <c r="B188" t="n">
        <v>0.003394867096506685</v>
      </c>
      <c r="C188" t="n">
        <v>60.94594594594594</v>
      </c>
      <c r="D188" t="n">
        <v>9.26112</v>
      </c>
      <c r="E188" t="n">
        <v>0</v>
      </c>
    </row>
    <row r="189">
      <c r="A189" t="inlineStr">
        <is>
          <t>600319</t>
        </is>
      </c>
      <c r="B189" t="n">
        <v>0.0002964697355626704</v>
      </c>
      <c r="C189" t="n">
        <v>60.69767441860465</v>
      </c>
      <c r="D189" t="n">
        <v>4.722480000000001</v>
      </c>
      <c r="E189" t="n">
        <v>0.45024</v>
      </c>
    </row>
    <row r="190">
      <c r="A190" t="inlineStr">
        <is>
          <t>601233</t>
        </is>
      </c>
      <c r="B190" t="n">
        <v>0.002972852857442397</v>
      </c>
      <c r="C190" t="n">
        <v>60.47745358090184</v>
      </c>
      <c r="D190" t="n">
        <v>17.1692</v>
      </c>
      <c r="E190" t="n">
        <v>2.0904</v>
      </c>
    </row>
    <row r="191">
      <c r="A191" t="inlineStr">
        <is>
          <t>300208</t>
        </is>
      </c>
      <c r="B191" t="n">
        <v>0.007045999945309802</v>
      </c>
      <c r="C191" t="n">
        <v>60.39603960396038</v>
      </c>
      <c r="D191" t="n">
        <v>10.88312</v>
      </c>
      <c r="E191" t="n">
        <v>5.43264</v>
      </c>
    </row>
    <row r="192">
      <c r="A192" t="inlineStr">
        <is>
          <t>300395</t>
        </is>
      </c>
      <c r="B192" t="n">
        <v>0.007138730032173837</v>
      </c>
      <c r="C192" t="n">
        <v>60.24376088218224</v>
      </c>
      <c r="D192" t="n">
        <v>46.44767999999999</v>
      </c>
      <c r="E192" t="n">
        <v>1.72936</v>
      </c>
    </row>
    <row r="193">
      <c r="A193" t="inlineStr">
        <is>
          <t>002993</t>
        </is>
      </c>
      <c r="B193" t="n">
        <v>0.01809325517713036</v>
      </c>
      <c r="C193" t="n">
        <v>60.11366571945234</v>
      </c>
      <c r="D193" t="n">
        <v>80.4530693069307</v>
      </c>
      <c r="E193" t="n">
        <v>13.03782178217822</v>
      </c>
    </row>
    <row r="194">
      <c r="A194" t="inlineStr">
        <is>
          <t>300846</t>
        </is>
      </c>
      <c r="B194" t="n">
        <v>0.008176218920162334</v>
      </c>
      <c r="C194" t="n">
        <v>60.08733624454148</v>
      </c>
      <c r="D194" t="n">
        <v>28.03088</v>
      </c>
      <c r="E194" t="n">
        <v>15.11808</v>
      </c>
    </row>
    <row r="195">
      <c r="A195" t="inlineStr">
        <is>
          <t>603638</t>
        </is>
      </c>
      <c r="B195" t="n">
        <v>0.006586751927198113</v>
      </c>
      <c r="C195" t="n">
        <v>59.91036871053166</v>
      </c>
      <c r="D195" t="n">
        <v>59.49736</v>
      </c>
      <c r="E195" t="n">
        <v>0.3692</v>
      </c>
    </row>
    <row r="196">
      <c r="A196" t="inlineStr">
        <is>
          <t>002553</t>
        </is>
      </c>
      <c r="B196" t="n">
        <v>0.001655647719439038</v>
      </c>
      <c r="C196" t="n">
        <v>59.84654731457799</v>
      </c>
      <c r="D196" t="n">
        <v>7.97488</v>
      </c>
      <c r="E196" t="n">
        <v>7.51864</v>
      </c>
    </row>
    <row r="197">
      <c r="A197" t="inlineStr">
        <is>
          <t>000798</t>
        </is>
      </c>
      <c r="B197" t="n">
        <v>0.004389483312282121</v>
      </c>
      <c r="C197" t="n">
        <v>59.71563981042654</v>
      </c>
      <c r="D197" t="n">
        <v>7.917199999999999</v>
      </c>
      <c r="E197" t="n">
        <v>5.34912</v>
      </c>
    </row>
    <row r="198">
      <c r="A198" t="inlineStr">
        <is>
          <t>300549</t>
        </is>
      </c>
      <c r="B198" t="n">
        <v>0.02027545439232977</v>
      </c>
      <c r="C198" t="n">
        <v>59.5505617977528</v>
      </c>
      <c r="D198" t="n">
        <v>19.54152</v>
      </c>
      <c r="E198" t="n">
        <v>7.270880000000001</v>
      </c>
    </row>
    <row r="199">
      <c r="A199" t="inlineStr">
        <is>
          <t>601866</t>
        </is>
      </c>
      <c r="B199" t="n">
        <v>0.0005707617194658349</v>
      </c>
      <c r="C199" t="n">
        <v>59.25925925925925</v>
      </c>
      <c r="D199" t="n">
        <v>2.46216</v>
      </c>
      <c r="E199" t="n">
        <v>1.42992</v>
      </c>
    </row>
    <row r="200">
      <c r="A200" t="inlineStr">
        <is>
          <t>000547</t>
        </is>
      </c>
      <c r="B200" t="n">
        <v>0.003345833808857531</v>
      </c>
      <c r="C200" t="n">
        <v>58.80681818181817</v>
      </c>
      <c r="D200" t="n">
        <v>21.38384</v>
      </c>
      <c r="E200" t="n">
        <v>3.51968</v>
      </c>
    </row>
    <row r="201">
      <c r="A201" t="inlineStr">
        <is>
          <t>300712</t>
        </is>
      </c>
      <c r="B201" t="n">
        <v>0.004852744437364413</v>
      </c>
      <c r="C201" t="n">
        <v>58.5509138381201</v>
      </c>
      <c r="D201" t="n">
        <v>17.62704</v>
      </c>
      <c r="E201" t="n">
        <v>6.64112</v>
      </c>
    </row>
    <row r="202">
      <c r="A202" t="inlineStr">
        <is>
          <t>688686</t>
        </is>
      </c>
      <c r="B202" t="n">
        <v>0.04213014553919041</v>
      </c>
      <c r="C202" t="n">
        <v>58.5332103321033</v>
      </c>
      <c r="D202" t="n">
        <v>293.9855555555556</v>
      </c>
      <c r="E202" t="n">
        <v>24.84444444444444</v>
      </c>
    </row>
    <row r="203">
      <c r="A203" t="inlineStr">
        <is>
          <t>601888</t>
        </is>
      </c>
      <c r="B203" t="n">
        <v>0.03054861365472777</v>
      </c>
      <c r="C203" t="n">
        <v>58.49006762468301</v>
      </c>
      <c r="D203" t="n">
        <v>214.46544</v>
      </c>
      <c r="E203" t="n">
        <v>0.72168</v>
      </c>
    </row>
    <row r="204">
      <c r="A204" t="inlineStr">
        <is>
          <t>000767</t>
        </is>
      </c>
      <c r="B204" t="n">
        <v>0.0007467290693057572</v>
      </c>
      <c r="C204" t="n">
        <v>58.13953488372092</v>
      </c>
      <c r="D204" t="n">
        <v>2.69992</v>
      </c>
      <c r="E204" t="n">
        <v>1.28632</v>
      </c>
    </row>
    <row r="205">
      <c r="A205" t="inlineStr">
        <is>
          <t>000923</t>
        </is>
      </c>
      <c r="B205" t="n">
        <v>0.01338584383497676</v>
      </c>
      <c r="C205" t="n">
        <v>57.94330916282136</v>
      </c>
      <c r="D205" t="n">
        <v>17.33768</v>
      </c>
      <c r="E205" t="n">
        <v>1.85888</v>
      </c>
    </row>
    <row r="206">
      <c r="A206" t="inlineStr">
        <is>
          <t>600753</t>
        </is>
      </c>
      <c r="B206" t="n">
        <v>0.002928054197965965</v>
      </c>
      <c r="C206" t="n">
        <v>57.83972125435541</v>
      </c>
      <c r="D206" t="n">
        <v>15.09512</v>
      </c>
      <c r="E206" t="n">
        <v>2.244319999999999</v>
      </c>
    </row>
    <row r="207">
      <c r="A207" t="inlineStr">
        <is>
          <t>688002</t>
        </is>
      </c>
      <c r="B207" t="n">
        <v>0.01567365735153418</v>
      </c>
      <c r="C207" t="n">
        <v>57.80245470485097</v>
      </c>
      <c r="D207" t="n">
        <v>89.05080000000001</v>
      </c>
      <c r="E207" t="n">
        <v>2.96688</v>
      </c>
    </row>
    <row r="208">
      <c r="A208" t="inlineStr">
        <is>
          <t>000780</t>
        </is>
      </c>
      <c r="B208" t="n">
        <v>0.0005477850854676902</v>
      </c>
      <c r="C208" t="n">
        <v>56.95652173913044</v>
      </c>
      <c r="D208" t="n">
        <v>2.85488</v>
      </c>
      <c r="E208" t="n">
        <v>0.4409599999999999</v>
      </c>
    </row>
    <row r="209">
      <c r="A209" t="inlineStr">
        <is>
          <t>603298</t>
        </is>
      </c>
      <c r="B209" t="n">
        <v>0.004451468891776699</v>
      </c>
      <c r="C209" t="n">
        <v>56.80713128038899</v>
      </c>
      <c r="D209" t="n">
        <v>17.60656000000001</v>
      </c>
      <c r="E209" t="n">
        <v>0.92592</v>
      </c>
    </row>
    <row r="210">
      <c r="A210" t="inlineStr">
        <is>
          <t>300129</t>
        </is>
      </c>
      <c r="B210" t="n">
        <v>0.002264912165273543</v>
      </c>
      <c r="C210" t="n">
        <v>56.56108597285068</v>
      </c>
      <c r="D210" t="n">
        <v>6.90056</v>
      </c>
      <c r="E210" t="n">
        <v>9.36032</v>
      </c>
    </row>
    <row r="211">
      <c r="A211" t="inlineStr">
        <is>
          <t>300623</t>
        </is>
      </c>
      <c r="B211" t="n">
        <v>0.0178169868938371</v>
      </c>
      <c r="C211" t="n">
        <v>56.49700598802396</v>
      </c>
      <c r="D211" t="n">
        <v>39.10367999999999</v>
      </c>
      <c r="E211" t="n">
        <v>6.612960000000001</v>
      </c>
    </row>
    <row r="212">
      <c r="A212" t="inlineStr">
        <is>
          <t>002304</t>
        </is>
      </c>
      <c r="B212" t="n">
        <v>0.0631376878631258</v>
      </c>
      <c r="C212" t="n">
        <v>56.20247664566587</v>
      </c>
      <c r="D212" t="n">
        <v>164.48624</v>
      </c>
      <c r="E212" t="n">
        <v>0.6860799999999998</v>
      </c>
    </row>
    <row r="213">
      <c r="A213" t="inlineStr">
        <is>
          <t>600219</t>
        </is>
      </c>
      <c r="B213" t="n">
        <v>0.000397920840494337</v>
      </c>
      <c r="C213" t="n">
        <v>56.11814345991561</v>
      </c>
      <c r="D213" t="n">
        <v>2.63464</v>
      </c>
      <c r="E213" t="n">
        <v>1.39416</v>
      </c>
    </row>
    <row r="214">
      <c r="A214" t="inlineStr">
        <is>
          <t>601677</t>
        </is>
      </c>
      <c r="B214" t="n">
        <v>0.001761840355043287</v>
      </c>
      <c r="C214" t="n">
        <v>56.0591133004926</v>
      </c>
      <c r="D214" t="n">
        <v>12.43792</v>
      </c>
      <c r="E214" t="n">
        <v>2.7788</v>
      </c>
    </row>
    <row r="215">
      <c r="A215" t="inlineStr">
        <is>
          <t>002716</t>
        </is>
      </c>
      <c r="B215" t="n">
        <v>0.0005933628837174552</v>
      </c>
      <c r="C215" t="n">
        <v>55.94405594405596</v>
      </c>
      <c r="D215" t="n">
        <v>2.141680000000001</v>
      </c>
      <c r="E215" t="n">
        <v>3.13808</v>
      </c>
    </row>
    <row r="216">
      <c r="A216" t="inlineStr">
        <is>
          <t>603882</t>
        </is>
      </c>
      <c r="B216" t="n">
        <v>0.01488032394399141</v>
      </c>
      <c r="C216" t="n">
        <v>55.9359469906129</v>
      </c>
      <c r="D216" t="n">
        <v>102.74424</v>
      </c>
      <c r="E216" t="n">
        <v>1.47032</v>
      </c>
    </row>
    <row r="217">
      <c r="A217" t="inlineStr">
        <is>
          <t>300015</t>
        </is>
      </c>
      <c r="B217" t="n">
        <v>0.01415760478460011</v>
      </c>
      <c r="C217" t="n">
        <v>55.92334494773517</v>
      </c>
      <c r="D217" t="n">
        <v>57.53391999999999</v>
      </c>
      <c r="E217" t="n">
        <v>0.6876</v>
      </c>
    </row>
    <row r="218">
      <c r="A218" t="inlineStr">
        <is>
          <t>002078</t>
        </is>
      </c>
      <c r="B218" t="n">
        <v>0.0009660248664568471</v>
      </c>
      <c r="C218" t="n">
        <v>55.79908675799086</v>
      </c>
      <c r="D218" t="n">
        <v>13.8532</v>
      </c>
      <c r="E218" t="n">
        <v>1.04088</v>
      </c>
    </row>
    <row r="219">
      <c r="A219" t="inlineStr">
        <is>
          <t>600456</t>
        </is>
      </c>
      <c r="B219" t="n">
        <v>0.01202872624416837</v>
      </c>
      <c r="C219" t="n">
        <v>55.67484662576688</v>
      </c>
      <c r="D219" t="n">
        <v>36.62784000000001</v>
      </c>
      <c r="E219" t="n">
        <v>2.30336</v>
      </c>
    </row>
    <row r="220">
      <c r="A220" t="inlineStr">
        <is>
          <t>300301</t>
        </is>
      </c>
      <c r="B220" t="n">
        <v>0.003190761148194134</v>
      </c>
      <c r="C220" t="n">
        <v>55.64853556485356</v>
      </c>
      <c r="D220" t="n">
        <v>4.317039999999999</v>
      </c>
      <c r="E220" t="n">
        <v>11.54208</v>
      </c>
    </row>
    <row r="221">
      <c r="A221" t="inlineStr">
        <is>
          <t>300569</t>
        </is>
      </c>
      <c r="B221" t="n">
        <v>0.008024290662636494</v>
      </c>
      <c r="C221" t="n">
        <v>55.50510783200906</v>
      </c>
      <c r="D221" t="n">
        <v>15.03328</v>
      </c>
      <c r="E221" t="n">
        <v>11.11896</v>
      </c>
    </row>
    <row r="222">
      <c r="A222" t="inlineStr">
        <is>
          <t>000488</t>
        </is>
      </c>
      <c r="B222" t="n">
        <v>0.0005944501947927766</v>
      </c>
      <c r="C222" t="n">
        <v>55.41284403669727</v>
      </c>
      <c r="D222" t="n">
        <v>5.85648</v>
      </c>
      <c r="E222" t="n">
        <v>3.176</v>
      </c>
    </row>
    <row r="223">
      <c r="A223" t="inlineStr">
        <is>
          <t>600798</t>
        </is>
      </c>
      <c r="B223" t="n">
        <v>0.00104431481011197</v>
      </c>
      <c r="C223" t="n">
        <v>55.38461538461539</v>
      </c>
      <c r="D223" t="n">
        <v>3.4652</v>
      </c>
      <c r="E223" t="n">
        <v>3.2132</v>
      </c>
    </row>
    <row r="224">
      <c r="A224" t="inlineStr">
        <is>
          <t>300415</t>
        </is>
      </c>
      <c r="B224" t="n">
        <v>0.001854566844422613</v>
      </c>
      <c r="C224" t="n">
        <v>55.10638297872339</v>
      </c>
      <c r="D224" t="n">
        <v>13.35464</v>
      </c>
      <c r="E224" t="n">
        <v>2.04064</v>
      </c>
    </row>
    <row r="225">
      <c r="A225" t="inlineStr">
        <is>
          <t>000516</t>
        </is>
      </c>
      <c r="B225" t="n">
        <v>0.003659119038040027</v>
      </c>
      <c r="C225" t="n">
        <v>55.0680786686838</v>
      </c>
      <c r="D225" t="n">
        <v>7.810719999999999</v>
      </c>
      <c r="E225" t="n">
        <v>2.58728</v>
      </c>
    </row>
    <row r="226">
      <c r="A226" t="inlineStr">
        <is>
          <t>603899</t>
        </is>
      </c>
      <c r="B226" t="n">
        <v>0.009369424129429137</v>
      </c>
      <c r="C226" t="n">
        <v>55.03036271130806</v>
      </c>
      <c r="D226" t="n">
        <v>74.93336000000001</v>
      </c>
      <c r="E226" t="n">
        <v>0.3243200000000001</v>
      </c>
    </row>
    <row r="227">
      <c r="A227" t="inlineStr">
        <is>
          <t>002501</t>
        </is>
      </c>
      <c r="B227" t="n">
        <v>0.0006931325767407611</v>
      </c>
      <c r="C227" t="n">
        <v>54.7945205479452</v>
      </c>
      <c r="D227" t="n">
        <v>1.73832</v>
      </c>
      <c r="E227" t="n">
        <v>0.92864</v>
      </c>
    </row>
    <row r="228">
      <c r="A228" t="inlineStr">
        <is>
          <t>600926</t>
        </is>
      </c>
      <c r="B228" t="n">
        <v>0.001816958892941751</v>
      </c>
      <c r="C228" t="n">
        <v>54.32595573440644</v>
      </c>
      <c r="D228" t="n">
        <v>12.76464</v>
      </c>
      <c r="E228" t="n">
        <v>0.76696</v>
      </c>
    </row>
    <row r="229">
      <c r="A229" t="inlineStr">
        <is>
          <t>603308</t>
        </is>
      </c>
      <c r="B229" t="n">
        <v>0.002027315567694665</v>
      </c>
      <c r="C229" t="n">
        <v>54.27689594356262</v>
      </c>
      <c r="D229" t="n">
        <v>26.94688</v>
      </c>
      <c r="E229" t="n">
        <v>1.67072</v>
      </c>
    </row>
    <row r="230">
      <c r="A230" t="inlineStr">
        <is>
          <t>300196</t>
        </is>
      </c>
      <c r="B230" t="n">
        <v>0.00103943393910013</v>
      </c>
      <c r="C230" t="n">
        <v>54.12371134020619</v>
      </c>
      <c r="D230" t="n">
        <v>14.85192</v>
      </c>
      <c r="E230" t="n">
        <v>2.402960000000001</v>
      </c>
    </row>
    <row r="231">
      <c r="A231" t="inlineStr">
        <is>
          <t>603535</t>
        </is>
      </c>
      <c r="B231" t="n">
        <v>0.01800941072737052</v>
      </c>
      <c r="C231" t="n">
        <v>54.049135577798</v>
      </c>
      <c r="D231" t="n">
        <v>39.4132</v>
      </c>
      <c r="E231" t="n">
        <v>2.8328</v>
      </c>
    </row>
    <row r="232">
      <c r="A232" t="inlineStr">
        <is>
          <t>600760</t>
        </is>
      </c>
      <c r="B232" t="n">
        <v>0.01191742911907689</v>
      </c>
      <c r="C232" t="n">
        <v>54.04810298102982</v>
      </c>
      <c r="D232" t="n">
        <v>62.28648</v>
      </c>
      <c r="E232" t="n">
        <v>5.34368</v>
      </c>
    </row>
    <row r="233">
      <c r="A233" t="inlineStr">
        <is>
          <t>000837</t>
        </is>
      </c>
      <c r="B233" t="n">
        <v>0.0009677607213508934</v>
      </c>
      <c r="C233" t="n">
        <v>53.94736842105263</v>
      </c>
      <c r="D233" t="n">
        <v>5.85568</v>
      </c>
      <c r="E233" t="n">
        <v>0.92256</v>
      </c>
    </row>
    <row r="234">
      <c r="A234" t="inlineStr">
        <is>
          <t>002340</t>
        </is>
      </c>
      <c r="B234" t="n">
        <v>0.001186841608551056</v>
      </c>
      <c r="C234" t="n">
        <v>53.94495412844038</v>
      </c>
      <c r="D234" t="n">
        <v>5.508559999999998</v>
      </c>
      <c r="E234" t="n">
        <v>4.822159999999998</v>
      </c>
    </row>
    <row r="235">
      <c r="A235" t="inlineStr">
        <is>
          <t>603985</t>
        </is>
      </c>
      <c r="B235" t="n">
        <v>0.002847931620316913</v>
      </c>
      <c r="C235" t="n">
        <v>53.65612648221345</v>
      </c>
      <c r="D235" t="n">
        <v>28.75240000000001</v>
      </c>
      <c r="E235" t="n">
        <v>3.22176</v>
      </c>
    </row>
    <row r="236">
      <c r="A236" t="inlineStr">
        <is>
          <t>000738</t>
        </is>
      </c>
      <c r="B236" t="n">
        <v>0.001697210574127879</v>
      </c>
      <c r="C236" t="n">
        <v>53.63128491620112</v>
      </c>
      <c r="D236" t="n">
        <v>20.56824</v>
      </c>
      <c r="E236" t="n">
        <v>3.0244</v>
      </c>
    </row>
    <row r="237">
      <c r="A237" t="inlineStr">
        <is>
          <t>002597</t>
        </is>
      </c>
      <c r="B237" t="n">
        <v>0.001739346473381169</v>
      </c>
      <c r="C237" t="n">
        <v>53.57976653696499</v>
      </c>
      <c r="D237" t="n">
        <v>32.95712</v>
      </c>
      <c r="E237" t="n">
        <v>1.13896</v>
      </c>
    </row>
    <row r="238">
      <c r="A238" t="inlineStr">
        <is>
          <t>300307</t>
        </is>
      </c>
      <c r="B238" t="n">
        <v>0.001324264506422868</v>
      </c>
      <c r="C238" t="n">
        <v>53.57917570498913</v>
      </c>
      <c r="D238" t="n">
        <v>6.9128</v>
      </c>
      <c r="E238" t="n">
        <v>1.63568</v>
      </c>
    </row>
    <row r="239">
      <c r="A239" t="inlineStr">
        <is>
          <t>601965</t>
        </is>
      </c>
      <c r="B239" t="n">
        <v>0.002095771390283142</v>
      </c>
      <c r="C239" t="n">
        <v>53.24165029469548</v>
      </c>
      <c r="D239" t="n">
        <v>13.27672</v>
      </c>
      <c r="E239" t="n">
        <v>1.11208</v>
      </c>
    </row>
    <row r="240">
      <c r="A240" t="inlineStr">
        <is>
          <t>002163</t>
        </is>
      </c>
      <c r="B240" t="n">
        <v>0.003184218717099319</v>
      </c>
      <c r="C240" t="n">
        <v>53.17965023847378</v>
      </c>
      <c r="D240" t="n">
        <v>18.59536</v>
      </c>
      <c r="E240" t="n">
        <v>4.810160000000001</v>
      </c>
    </row>
    <row r="241">
      <c r="A241" t="inlineStr">
        <is>
          <t>600989</t>
        </is>
      </c>
      <c r="B241" t="n">
        <v>0.0009878029148788737</v>
      </c>
      <c r="C241" t="n">
        <v>53.1317494600432</v>
      </c>
      <c r="D241" t="n">
        <v>11.42936</v>
      </c>
      <c r="E241" t="n">
        <v>3.25888</v>
      </c>
    </row>
    <row r="242">
      <c r="A242" t="inlineStr">
        <is>
          <t>688179</t>
        </is>
      </c>
      <c r="B242" t="n">
        <v>0.01524545976232842</v>
      </c>
      <c r="C242" t="n">
        <v>53.12916111850865</v>
      </c>
      <c r="D242" t="n">
        <v>63.38140350877193</v>
      </c>
      <c r="E242" t="n">
        <v>13.46491228070176</v>
      </c>
    </row>
    <row r="243">
      <c r="A243" t="inlineStr">
        <is>
          <t>603195</t>
        </is>
      </c>
      <c r="B243" t="n">
        <v>0.02741366173945619</v>
      </c>
      <c r="C243" t="n">
        <v>53.00934137400972</v>
      </c>
      <c r="D243" t="n">
        <v>178.3132</v>
      </c>
      <c r="E243" t="n">
        <v>3.03624</v>
      </c>
    </row>
    <row r="244">
      <c r="A244" t="inlineStr">
        <is>
          <t>603416</t>
        </is>
      </c>
      <c r="B244" t="n">
        <v>0.02005870441710868</v>
      </c>
      <c r="C244" t="n">
        <v>52.21153846153847</v>
      </c>
      <c r="D244" t="n">
        <v>80.81231999999999</v>
      </c>
      <c r="E244" t="n">
        <v>2.19656</v>
      </c>
    </row>
    <row r="245">
      <c r="A245" t="inlineStr">
        <is>
          <t>002026</t>
        </is>
      </c>
      <c r="B245" t="n">
        <v>0.001949617563979809</v>
      </c>
      <c r="C245" t="n">
        <v>52.12121212121212</v>
      </c>
      <c r="D245" t="n">
        <v>10.44392</v>
      </c>
      <c r="E245" t="n">
        <v>5.392079999999999</v>
      </c>
    </row>
    <row r="246">
      <c r="A246" t="inlineStr">
        <is>
          <t>300775</t>
        </is>
      </c>
      <c r="B246" t="n">
        <v>0.002852958926393074</v>
      </c>
      <c r="C246" t="n">
        <v>51.39793182688626</v>
      </c>
      <c r="D246" t="n">
        <v>33.80007999999999</v>
      </c>
      <c r="E246" t="n">
        <v>5.495840000000001</v>
      </c>
    </row>
    <row r="247">
      <c r="A247" t="inlineStr">
        <is>
          <t>300062</t>
        </is>
      </c>
      <c r="B247" t="n">
        <v>0.01620787964313244</v>
      </c>
      <c r="C247" t="n">
        <v>51.29087779690189</v>
      </c>
      <c r="D247" t="n">
        <v>10.48232</v>
      </c>
      <c r="E247" t="n">
        <v>15.7708</v>
      </c>
    </row>
    <row r="248">
      <c r="A248" t="inlineStr">
        <is>
          <t>000727</t>
        </is>
      </c>
      <c r="B248" t="n">
        <v>0.0002120622718407425</v>
      </c>
      <c r="C248" t="n">
        <v>51.24999999999999</v>
      </c>
      <c r="D248" t="n">
        <v>2.37904</v>
      </c>
      <c r="E248" t="n">
        <v>1.4228</v>
      </c>
    </row>
    <row r="249">
      <c r="A249" t="inlineStr">
        <is>
          <t>603179</t>
        </is>
      </c>
      <c r="B249" t="n">
        <v>0.004056044173628035</v>
      </c>
      <c r="C249" t="n">
        <v>51.16184264166326</v>
      </c>
      <c r="D249" t="n">
        <v>30.07072</v>
      </c>
      <c r="E249" t="n">
        <v>1.0788</v>
      </c>
    </row>
    <row r="250">
      <c r="A250" t="inlineStr">
        <is>
          <t>002041</t>
        </is>
      </c>
      <c r="B250" t="n">
        <v>0.002723486341112456</v>
      </c>
      <c r="C250" t="n">
        <v>51.04942450914014</v>
      </c>
      <c r="D250" t="n">
        <v>18.56936</v>
      </c>
      <c r="E250" t="n">
        <v>3.677360000000001</v>
      </c>
    </row>
    <row r="251">
      <c r="A251" t="inlineStr">
        <is>
          <t>600416</t>
        </is>
      </c>
      <c r="B251" t="n">
        <v>0.001928246019836365</v>
      </c>
      <c r="C251" t="n">
        <v>50.98706603131382</v>
      </c>
      <c r="D251" t="n">
        <v>18.05976</v>
      </c>
      <c r="E251" t="n">
        <v>0.9728000000000002</v>
      </c>
    </row>
    <row r="252">
      <c r="A252" t="inlineStr">
        <is>
          <t>002025</t>
        </is>
      </c>
      <c r="B252" t="n">
        <v>0.005499006421632687</v>
      </c>
      <c r="C252" t="n">
        <v>50.98133078027764</v>
      </c>
      <c r="D252" t="n">
        <v>51.11671999999999</v>
      </c>
      <c r="E252" t="n">
        <v>1.81808</v>
      </c>
    </row>
    <row r="253">
      <c r="A253" t="inlineStr">
        <is>
          <t>600436</t>
        </is>
      </c>
      <c r="B253" t="n">
        <v>0.02403894081583028</v>
      </c>
      <c r="C253" t="n">
        <v>50.71135760790935</v>
      </c>
      <c r="D253" t="n">
        <v>231.47952</v>
      </c>
      <c r="E253" t="n">
        <v>0.7283999999999999</v>
      </c>
    </row>
    <row r="254">
      <c r="A254" t="inlineStr">
        <is>
          <t>601127</t>
        </is>
      </c>
      <c r="B254" t="n">
        <v>0.01047514220982681</v>
      </c>
      <c r="C254" t="n">
        <v>50.31315240083507</v>
      </c>
      <c r="D254" t="n">
        <v>11.6172</v>
      </c>
      <c r="E254" t="n">
        <v>2.263440000000001</v>
      </c>
    </row>
    <row r="255">
      <c r="A255" t="inlineStr">
        <is>
          <t>600707</t>
        </is>
      </c>
      <c r="B255" t="n">
        <v>0.001613898563265046</v>
      </c>
      <c r="C255" t="n">
        <v>50.30060120240481</v>
      </c>
      <c r="D255" t="n">
        <v>5.025840000000001</v>
      </c>
      <c r="E255" t="n">
        <v>2.0664</v>
      </c>
    </row>
    <row r="256">
      <c r="A256" t="inlineStr">
        <is>
          <t>600607</t>
        </is>
      </c>
      <c r="B256" t="n">
        <v>0.002585048858186487</v>
      </c>
      <c r="C256" t="n">
        <v>50.19157088122606</v>
      </c>
      <c r="D256" t="n">
        <v>20.93792</v>
      </c>
      <c r="E256" t="n">
        <v>0</v>
      </c>
    </row>
    <row r="257">
      <c r="A257" t="inlineStr">
        <is>
          <t>300696</t>
        </is>
      </c>
      <c r="B257" t="n">
        <v>0.004329767359182339</v>
      </c>
      <c r="C257" t="n">
        <v>50.10620722209111</v>
      </c>
      <c r="D257" t="n">
        <v>54.57128</v>
      </c>
      <c r="E257" t="n">
        <v>2.0968</v>
      </c>
    </row>
    <row r="258">
      <c r="A258" t="inlineStr">
        <is>
          <t>000509</t>
        </is>
      </c>
      <c r="B258" t="n">
        <v>0.0002276024036782265</v>
      </c>
      <c r="C258" t="n">
        <v>50</v>
      </c>
      <c r="D258" t="n">
        <v>2.24456</v>
      </c>
      <c r="E258" t="n">
        <v>1.1404</v>
      </c>
    </row>
    <row r="259">
      <c r="A259" t="inlineStr">
        <is>
          <t>002791</t>
        </is>
      </c>
      <c r="B259" t="n">
        <v>0.007415641915956509</v>
      </c>
      <c r="C259" t="n">
        <v>49.844524749979</v>
      </c>
      <c r="D259" t="n">
        <v>136.12</v>
      </c>
      <c r="E259" t="n">
        <v>1.052</v>
      </c>
    </row>
    <row r="260">
      <c r="A260" t="inlineStr">
        <is>
          <t>600433</t>
        </is>
      </c>
      <c r="B260" t="n">
        <v>0.0004467862087912087</v>
      </c>
      <c r="C260" t="n">
        <v>49.83388704318936</v>
      </c>
      <c r="D260" t="n">
        <v>3.72736</v>
      </c>
      <c r="E260" t="n">
        <v>1.99288</v>
      </c>
    </row>
    <row r="261">
      <c r="A261" t="inlineStr">
        <is>
          <t>600696</t>
        </is>
      </c>
      <c r="B261" t="n">
        <v>0.001507938893249885</v>
      </c>
      <c r="C261" t="n">
        <v>49.82332155477032</v>
      </c>
      <c r="D261" t="n">
        <v>9.04992</v>
      </c>
      <c r="E261" t="n">
        <v>0.54272</v>
      </c>
    </row>
    <row r="262">
      <c r="A262" t="inlineStr">
        <is>
          <t>002318</t>
        </is>
      </c>
      <c r="B262" t="n">
        <v>0.0008759006160150644</v>
      </c>
      <c r="C262" t="n">
        <v>49.33973589435774</v>
      </c>
      <c r="D262" t="n">
        <v>9.643920000000001</v>
      </c>
      <c r="E262" t="n">
        <v>2.577920000000001</v>
      </c>
    </row>
    <row r="263">
      <c r="A263" t="inlineStr">
        <is>
          <t>300852</t>
        </is>
      </c>
      <c r="B263" t="n">
        <v>0.0126003379001045</v>
      </c>
      <c r="C263" t="n">
        <v>49.16937177773537</v>
      </c>
      <c r="D263" t="n">
        <v>101.66144</v>
      </c>
      <c r="E263" t="n">
        <v>11.20536</v>
      </c>
    </row>
    <row r="264">
      <c r="A264" t="inlineStr">
        <is>
          <t>300083</t>
        </is>
      </c>
      <c r="B264" t="n">
        <v>0.001273129082992392</v>
      </c>
      <c r="C264" t="n">
        <v>49.1358024691358</v>
      </c>
      <c r="D264" t="n">
        <v>9.737760000000002</v>
      </c>
      <c r="E264" t="n">
        <v>4.91</v>
      </c>
    </row>
    <row r="265">
      <c r="A265" t="inlineStr">
        <is>
          <t>600295</t>
        </is>
      </c>
      <c r="B265" t="n">
        <v>0.0008219538705592218</v>
      </c>
      <c r="C265" t="n">
        <v>48.83148831488313</v>
      </c>
      <c r="D265" t="n">
        <v>9.601919999999998</v>
      </c>
      <c r="E265" t="n">
        <v>2.78104</v>
      </c>
    </row>
    <row r="266">
      <c r="A266" t="inlineStr">
        <is>
          <t>600257</t>
        </is>
      </c>
      <c r="B266" t="n">
        <v>0.001029733733135433</v>
      </c>
      <c r="C266" t="n">
        <v>48.78048780487805</v>
      </c>
      <c r="D266" t="n">
        <v>4.79704</v>
      </c>
      <c r="E266" t="n">
        <v>7.445759999999999</v>
      </c>
    </row>
    <row r="267">
      <c r="A267" t="inlineStr">
        <is>
          <t>300727</t>
        </is>
      </c>
      <c r="B267" t="n">
        <v>0.02837390594562723</v>
      </c>
      <c r="C267" t="n">
        <v>48.57630979498862</v>
      </c>
      <c r="D267" t="n">
        <v>24.96544</v>
      </c>
      <c r="E267" t="n">
        <v>16.21024</v>
      </c>
    </row>
    <row r="268">
      <c r="A268" t="inlineStr">
        <is>
          <t>603198</t>
        </is>
      </c>
      <c r="B268" t="n">
        <v>0.01200567428326915</v>
      </c>
      <c r="C268" t="n">
        <v>48.43935203476888</v>
      </c>
      <c r="D268" t="n">
        <v>27.1092</v>
      </c>
      <c r="E268" t="n">
        <v>2.20232</v>
      </c>
    </row>
    <row r="269">
      <c r="A269" t="inlineStr">
        <is>
          <t>603806</t>
        </is>
      </c>
      <c r="B269" t="n">
        <v>0.007402479782423905</v>
      </c>
      <c r="C269" t="n">
        <v>48.33889963086659</v>
      </c>
      <c r="D269" t="n">
        <v>73.59632000000001</v>
      </c>
      <c r="E269" t="n">
        <v>0.68</v>
      </c>
    </row>
    <row r="270">
      <c r="A270" t="inlineStr">
        <is>
          <t>300829</t>
        </is>
      </c>
      <c r="B270" t="n">
        <v>0.01009454238058397</v>
      </c>
      <c r="C270" t="n">
        <v>48.26856991805446</v>
      </c>
      <c r="D270" t="n">
        <v>92.34103999999999</v>
      </c>
      <c r="E270" t="n">
        <v>7.55104</v>
      </c>
    </row>
    <row r="271">
      <c r="A271" t="inlineStr">
        <is>
          <t>600732</t>
        </is>
      </c>
      <c r="B271" t="n">
        <v>0.001398481912274664</v>
      </c>
      <c r="C271" t="n">
        <v>48.25870646766168</v>
      </c>
      <c r="D271" t="n">
        <v>15.1108</v>
      </c>
      <c r="E271" t="n">
        <v>3.4708</v>
      </c>
    </row>
    <row r="272">
      <c r="A272" t="inlineStr">
        <is>
          <t>000521</t>
        </is>
      </c>
      <c r="B272" t="n">
        <v>0.001258624708985405</v>
      </c>
      <c r="C272" t="n">
        <v>48.01223241590213</v>
      </c>
      <c r="D272" t="n">
        <v>3.63968</v>
      </c>
      <c r="E272" t="n">
        <v>5.645440000000001</v>
      </c>
    </row>
    <row r="273">
      <c r="A273" t="inlineStr">
        <is>
          <t>300733</t>
        </is>
      </c>
      <c r="B273" t="n">
        <v>0.009507608802749257</v>
      </c>
      <c r="C273" t="n">
        <v>47.9711451758341</v>
      </c>
      <c r="D273" t="n">
        <v>18.7396</v>
      </c>
      <c r="E273" t="n">
        <v>13.24136</v>
      </c>
    </row>
    <row r="274">
      <c r="A274" t="inlineStr">
        <is>
          <t>600109</t>
        </is>
      </c>
      <c r="B274" t="n">
        <v>0.0009951086275935151</v>
      </c>
      <c r="C274" t="n">
        <v>47.94040315512706</v>
      </c>
      <c r="D274" t="n">
        <v>15.62744</v>
      </c>
      <c r="E274" t="n">
        <v>3.67208</v>
      </c>
    </row>
    <row r="275">
      <c r="A275" t="inlineStr">
        <is>
          <t>603076</t>
        </is>
      </c>
      <c r="B275" t="n">
        <v>0.008018770972625973</v>
      </c>
      <c r="C275" t="n">
        <v>47.8688524590164</v>
      </c>
      <c r="D275" t="n">
        <v>42.40807999999999</v>
      </c>
      <c r="E275" t="n">
        <v>6.84592</v>
      </c>
    </row>
    <row r="276">
      <c r="A276" t="inlineStr">
        <is>
          <t>000418</t>
        </is>
      </c>
      <c r="B276" t="n">
        <v>0.007096104824945716</v>
      </c>
      <c r="C276" t="n">
        <v>47.76004119464468</v>
      </c>
      <c r="D276" t="n">
        <v>47.64008</v>
      </c>
      <c r="E276" t="n">
        <v>0.69096</v>
      </c>
    </row>
    <row r="277">
      <c r="A277" t="inlineStr">
        <is>
          <t>688036</t>
        </is>
      </c>
      <c r="B277" t="n">
        <v>0.03102952827540615</v>
      </c>
      <c r="C277" t="n">
        <v>46.62363455809335</v>
      </c>
      <c r="D277" t="n">
        <v>116.17344</v>
      </c>
      <c r="E277" t="n">
        <v>2.20024</v>
      </c>
    </row>
    <row r="278">
      <c r="A278" t="inlineStr">
        <is>
          <t>000902</t>
        </is>
      </c>
      <c r="B278" t="n">
        <v>0.001562217582428406</v>
      </c>
      <c r="C278" t="n">
        <v>46.4726631393298</v>
      </c>
      <c r="D278" t="n">
        <v>12.99552</v>
      </c>
      <c r="E278" t="n">
        <v>1.10896</v>
      </c>
    </row>
    <row r="279">
      <c r="A279" t="inlineStr">
        <is>
          <t>000570</t>
        </is>
      </c>
      <c r="B279" t="n">
        <v>0.0003065573607631379</v>
      </c>
      <c r="C279" t="n">
        <v>46.04743083003952</v>
      </c>
      <c r="D279" t="n">
        <v>5.140879999999999</v>
      </c>
      <c r="E279" t="n">
        <v>2.54976</v>
      </c>
    </row>
    <row r="280">
      <c r="A280" t="inlineStr">
        <is>
          <t>603606</t>
        </is>
      </c>
      <c r="B280" t="n">
        <v>0.001729809901412803</v>
      </c>
      <c r="C280" t="n">
        <v>45.771958537916</v>
      </c>
      <c r="D280" t="n">
        <v>22.78592</v>
      </c>
      <c r="E280" t="n">
        <v>2.87968</v>
      </c>
    </row>
    <row r="281">
      <c r="A281" t="inlineStr">
        <is>
          <t>300402</t>
        </is>
      </c>
      <c r="B281" t="n">
        <v>0.009716230310360676</v>
      </c>
      <c r="C281" t="n">
        <v>45.58375634517766</v>
      </c>
      <c r="D281" t="n">
        <v>16.5356</v>
      </c>
      <c r="E281" t="n">
        <v>5.857600000000001</v>
      </c>
    </row>
    <row r="282">
      <c r="A282" t="inlineStr">
        <is>
          <t>300677</t>
        </is>
      </c>
      <c r="B282" t="n">
        <v>0.03650193235226525</v>
      </c>
      <c r="C282" t="n">
        <v>45.57007338464292</v>
      </c>
      <c r="D282" t="n">
        <v>144.60104</v>
      </c>
      <c r="E282" t="n">
        <v>4.167920000000001</v>
      </c>
    </row>
    <row r="283">
      <c r="A283" t="inlineStr">
        <is>
          <t>600238</t>
        </is>
      </c>
      <c r="B283" t="n">
        <v>0.002072141662160574</v>
      </c>
      <c r="C283" t="n">
        <v>45.47101449275361</v>
      </c>
      <c r="D283" t="n">
        <v>5.44448</v>
      </c>
      <c r="E283" t="n">
        <v>0.69352</v>
      </c>
    </row>
    <row r="284">
      <c r="A284" t="inlineStr">
        <is>
          <t>000589</t>
        </is>
      </c>
      <c r="B284" t="n">
        <v>0.0005508814532052124</v>
      </c>
      <c r="C284" t="n">
        <v>45.34412955465585</v>
      </c>
      <c r="D284" t="n">
        <v>6.077600000000001</v>
      </c>
      <c r="E284" t="n">
        <v>3.11984</v>
      </c>
    </row>
    <row r="285">
      <c r="A285" t="inlineStr">
        <is>
          <t>600754</t>
        </is>
      </c>
      <c r="B285" t="n">
        <v>0.004827862614197862</v>
      </c>
      <c r="C285" t="n">
        <v>45.26737203317128</v>
      </c>
      <c r="D285" t="n">
        <v>45.0096</v>
      </c>
      <c r="E285" t="n">
        <v>0.7315200000000001</v>
      </c>
    </row>
    <row r="286">
      <c r="A286" t="inlineStr">
        <is>
          <t>603583</t>
        </is>
      </c>
      <c r="B286" t="n">
        <v>0.005173186088864199</v>
      </c>
      <c r="C286" t="n">
        <v>45.12149532710281</v>
      </c>
      <c r="D286" t="n">
        <v>68.11832</v>
      </c>
      <c r="E286" t="n">
        <v>1.50592</v>
      </c>
    </row>
    <row r="287">
      <c r="A287" t="inlineStr">
        <is>
          <t>603128</t>
        </is>
      </c>
      <c r="B287" t="n">
        <v>0.001199661884720167</v>
      </c>
      <c r="C287" t="n">
        <v>45.03311258278144</v>
      </c>
      <c r="D287" t="n">
        <v>7.45872</v>
      </c>
      <c r="E287" t="n">
        <v>3.48896</v>
      </c>
    </row>
    <row r="288">
      <c r="A288" t="inlineStr">
        <is>
          <t>601799</t>
        </is>
      </c>
      <c r="B288" t="n">
        <v>0.02252053340271479</v>
      </c>
      <c r="C288" t="n">
        <v>44.94945597654141</v>
      </c>
      <c r="D288" t="n">
        <v>170.22032</v>
      </c>
      <c r="E288" t="n">
        <v>0.56352</v>
      </c>
    </row>
    <row r="289">
      <c r="A289" t="inlineStr">
        <is>
          <t>000534</t>
        </is>
      </c>
      <c r="B289" t="n">
        <v>0.00157805097873172</v>
      </c>
      <c r="C289" t="n">
        <v>44.85714285714286</v>
      </c>
      <c r="D289" t="n">
        <v>12.2812</v>
      </c>
      <c r="E289" t="n">
        <v>1.4656</v>
      </c>
    </row>
    <row r="290">
      <c r="A290" t="inlineStr">
        <is>
          <t>603833</t>
        </is>
      </c>
      <c r="B290" t="n">
        <v>0.01505913262159194</v>
      </c>
      <c r="C290" t="n">
        <v>44.84356894553883</v>
      </c>
      <c r="D290" t="n">
        <v>114.94512</v>
      </c>
      <c r="E290" t="n">
        <v>0.33352</v>
      </c>
    </row>
    <row r="291">
      <c r="A291" t="inlineStr">
        <is>
          <t>300185</t>
        </is>
      </c>
      <c r="B291" t="n">
        <v>0.001858988795663155</v>
      </c>
      <c r="C291" t="n">
        <v>44.69026548672568</v>
      </c>
      <c r="D291" t="n">
        <v>3.89592</v>
      </c>
      <c r="E291" t="n">
        <v>9.133599999999999</v>
      </c>
    </row>
    <row r="292">
      <c r="A292" t="inlineStr">
        <is>
          <t>603008</t>
        </is>
      </c>
      <c r="B292" t="n">
        <v>0.003492828663376957</v>
      </c>
      <c r="C292" t="n">
        <v>44.51219512195122</v>
      </c>
      <c r="D292" t="n">
        <v>14.9152</v>
      </c>
      <c r="E292" t="n">
        <v>1.9852</v>
      </c>
    </row>
    <row r="293">
      <c r="A293" t="inlineStr">
        <is>
          <t>002617</t>
        </is>
      </c>
      <c r="B293" t="n">
        <v>0.00117522954022241</v>
      </c>
      <c r="C293" t="n">
        <v>44.3894389438944</v>
      </c>
      <c r="D293" t="n">
        <v>7.380959999999999</v>
      </c>
      <c r="E293" t="n">
        <v>8.678400000000002</v>
      </c>
    </row>
    <row r="294">
      <c r="A294" t="inlineStr">
        <is>
          <t>300347</t>
        </is>
      </c>
      <c r="B294" t="n">
        <v>0.02702726924285672</v>
      </c>
      <c r="C294" t="n">
        <v>44.1835550397286</v>
      </c>
      <c r="D294" t="n">
        <v>120.51616</v>
      </c>
      <c r="E294" t="n">
        <v>1.21168</v>
      </c>
    </row>
    <row r="295">
      <c r="A295" t="inlineStr">
        <is>
          <t>000913</t>
        </is>
      </c>
      <c r="B295" t="n">
        <v>0.005812205175641686</v>
      </c>
      <c r="C295" t="n">
        <v>44.12641621943949</v>
      </c>
      <c r="D295" t="n">
        <v>23.98064</v>
      </c>
      <c r="E295" t="n">
        <v>1.36112</v>
      </c>
    </row>
    <row r="296">
      <c r="A296" t="inlineStr">
        <is>
          <t>300776</t>
        </is>
      </c>
      <c r="B296" t="n">
        <v>0.02114952773455332</v>
      </c>
      <c r="C296" t="n">
        <v>44.11058946270214</v>
      </c>
      <c r="D296" t="n">
        <v>122.77208</v>
      </c>
      <c r="E296" t="n">
        <v>3.66248</v>
      </c>
    </row>
    <row r="297">
      <c r="A297" t="inlineStr">
        <is>
          <t>300318</t>
        </is>
      </c>
      <c r="B297" t="n">
        <v>0.007172300571647804</v>
      </c>
      <c r="C297" t="n">
        <v>43.99441340782124</v>
      </c>
      <c r="D297" t="n">
        <v>13.34528</v>
      </c>
      <c r="E297" t="n">
        <v>6.04296</v>
      </c>
    </row>
    <row r="298">
      <c r="A298" t="inlineStr">
        <is>
          <t>603787</t>
        </is>
      </c>
      <c r="B298" t="n">
        <v>0.007547133060008623</v>
      </c>
      <c r="C298" t="n">
        <v>43.98045313194135</v>
      </c>
      <c r="D298" t="n">
        <v>28.57456</v>
      </c>
      <c r="E298" t="n">
        <v>2.2556</v>
      </c>
    </row>
    <row r="299">
      <c r="A299" t="inlineStr">
        <is>
          <t>002891</t>
        </is>
      </c>
      <c r="B299" t="n">
        <v>0.006118351480317699</v>
      </c>
      <c r="C299" t="n">
        <v>43.84281471327392</v>
      </c>
      <c r="D299" t="n">
        <v>50.13032</v>
      </c>
      <c r="E299" t="n">
        <v>2.14112</v>
      </c>
    </row>
    <row r="300">
      <c r="A300" t="inlineStr">
        <is>
          <t>300595</t>
        </is>
      </c>
      <c r="B300" t="n">
        <v>0.008965041502514006</v>
      </c>
      <c r="C300" t="n">
        <v>43.65953429830081</v>
      </c>
      <c r="D300" t="n">
        <v>67.63704</v>
      </c>
      <c r="E300" t="n">
        <v>1.46736</v>
      </c>
    </row>
    <row r="301">
      <c r="A301" t="inlineStr">
        <is>
          <t>603737</t>
        </is>
      </c>
      <c r="B301" t="n">
        <v>0.008447766121855115</v>
      </c>
      <c r="C301" t="n">
        <v>43.54868913857679</v>
      </c>
      <c r="D301" t="n">
        <v>148.07224</v>
      </c>
      <c r="E301" t="n">
        <v>0.6400800000000001</v>
      </c>
    </row>
    <row r="302">
      <c r="A302" t="inlineStr">
        <is>
          <t>600849</t>
        </is>
      </c>
      <c r="B302" t="n">
        <v>0.00212315501366972</v>
      </c>
      <c r="C302" t="n">
        <v>43.42745861733204</v>
      </c>
      <c r="D302" t="n">
        <v>13.34336</v>
      </c>
      <c r="E302" t="n">
        <v>0</v>
      </c>
    </row>
    <row r="303">
      <c r="A303" t="inlineStr">
        <is>
          <t>300373</t>
        </is>
      </c>
      <c r="B303" t="n">
        <v>0.007090758023078981</v>
      </c>
      <c r="C303" t="n">
        <v>43.38096521973576</v>
      </c>
      <c r="D303" t="n">
        <v>39.71752000000001</v>
      </c>
      <c r="E303" t="n">
        <v>4.82808</v>
      </c>
    </row>
    <row r="304">
      <c r="A304" t="inlineStr">
        <is>
          <t>300618</t>
        </is>
      </c>
      <c r="B304" t="n">
        <v>0.01294394076947111</v>
      </c>
      <c r="C304" t="n">
        <v>43.36565096952909</v>
      </c>
      <c r="D304" t="n">
        <v>74.25360000000002</v>
      </c>
      <c r="E304" t="n">
        <v>5.63424</v>
      </c>
    </row>
    <row r="305">
      <c r="A305" t="inlineStr">
        <is>
          <t>002407</t>
        </is>
      </c>
      <c r="B305" t="n">
        <v>0.004285308876978134</v>
      </c>
      <c r="C305" t="n">
        <v>43.31550802139039</v>
      </c>
      <c r="D305" t="n">
        <v>14.46312</v>
      </c>
      <c r="E305" t="n">
        <v>8.667359999999999</v>
      </c>
    </row>
    <row r="306">
      <c r="A306" t="inlineStr">
        <is>
          <t>300888</t>
        </is>
      </c>
      <c r="B306" t="n">
        <v>0.01759673450131626</v>
      </c>
      <c r="C306" t="n">
        <v>43.3029702970297</v>
      </c>
      <c r="D306" t="n">
        <v>150.6055128205128</v>
      </c>
      <c r="E306" t="n">
        <v>13.78538461538461</v>
      </c>
    </row>
    <row r="307">
      <c r="A307" t="inlineStr">
        <is>
          <t>601016</t>
        </is>
      </c>
      <c r="B307" t="n">
        <v>0.0002706461746798809</v>
      </c>
      <c r="C307" t="n">
        <v>43.19066147859925</v>
      </c>
      <c r="D307" t="n">
        <v>2.93016</v>
      </c>
      <c r="E307" t="n">
        <v>2.32344</v>
      </c>
    </row>
    <row r="308">
      <c r="A308" t="inlineStr">
        <is>
          <t>002646</t>
        </is>
      </c>
      <c r="B308" t="n">
        <v>0.01052976666840818</v>
      </c>
      <c r="C308" t="n">
        <v>42.92803970223326</v>
      </c>
      <c r="D308" t="n">
        <v>13.47488</v>
      </c>
      <c r="E308" t="n">
        <v>3.6916</v>
      </c>
    </row>
    <row r="309">
      <c r="A309" t="inlineStr">
        <is>
          <t>601216</t>
        </is>
      </c>
      <c r="B309" t="n">
        <v>0.004023557382746867</v>
      </c>
      <c r="C309" t="n">
        <v>42.85714285714286</v>
      </c>
      <c r="D309" t="n">
        <v>6.665920000000001</v>
      </c>
      <c r="E309" t="n">
        <v>3.65128</v>
      </c>
    </row>
    <row r="310">
      <c r="A310" t="inlineStr">
        <is>
          <t>300568</t>
        </is>
      </c>
      <c r="B310" t="n">
        <v>0.007698241522275079</v>
      </c>
      <c r="C310" t="n">
        <v>42.29137199434228</v>
      </c>
      <c r="D310" t="n">
        <v>23.0392</v>
      </c>
      <c r="E310" t="n">
        <v>4.78224</v>
      </c>
    </row>
    <row r="311">
      <c r="A311" t="inlineStr">
        <is>
          <t>002472</t>
        </is>
      </c>
      <c r="B311" t="n">
        <v>0.0005977023242199215</v>
      </c>
      <c r="C311" t="n">
        <v>41.95298372513561</v>
      </c>
      <c r="D311" t="n">
        <v>6.66856</v>
      </c>
      <c r="E311" t="n">
        <v>1.6832</v>
      </c>
    </row>
    <row r="312">
      <c r="A312" t="inlineStr">
        <is>
          <t>603187</t>
        </is>
      </c>
      <c r="B312" t="n">
        <v>0.003386659632992953</v>
      </c>
      <c r="C312" t="n">
        <v>41.66279609846726</v>
      </c>
      <c r="D312" t="n">
        <v>53.07800000000001</v>
      </c>
      <c r="E312" t="n">
        <v>2.351999999999999</v>
      </c>
    </row>
    <row r="313">
      <c r="A313" t="inlineStr">
        <is>
          <t>600166</t>
        </is>
      </c>
      <c r="B313" t="n">
        <v>0.0006181183958515347</v>
      </c>
      <c r="C313" t="n">
        <v>41.58415841584158</v>
      </c>
      <c r="D313" t="n">
        <v>2.83864</v>
      </c>
      <c r="E313" t="n">
        <v>3.27744</v>
      </c>
    </row>
    <row r="314">
      <c r="A314" t="inlineStr">
        <is>
          <t>300859</t>
        </is>
      </c>
      <c r="B314" t="n">
        <v>0.01691663529879495</v>
      </c>
      <c r="C314" t="n">
        <v>41.35265700483093</v>
      </c>
      <c r="D314" t="n">
        <v>27.25740740740741</v>
      </c>
      <c r="E314" t="n">
        <v>20.47111111111111</v>
      </c>
    </row>
    <row r="315">
      <c r="A315" t="inlineStr">
        <is>
          <t>600083</t>
        </is>
      </c>
      <c r="B315" t="n">
        <v>0.0004908985856794501</v>
      </c>
      <c r="C315" t="n">
        <v>41.13475177304962</v>
      </c>
      <c r="D315" t="n">
        <v>6.134960000000002</v>
      </c>
      <c r="E315" t="n">
        <v>1.6664</v>
      </c>
    </row>
    <row r="316">
      <c r="A316" t="inlineStr">
        <is>
          <t>000001</t>
        </is>
      </c>
      <c r="B316" t="n">
        <v>0.002115261344813369</v>
      </c>
      <c r="C316" t="n">
        <v>41.00817438692097</v>
      </c>
      <c r="D316" t="n">
        <v>16.68752</v>
      </c>
      <c r="E316" t="n">
        <v>0.57952</v>
      </c>
    </row>
    <row r="317">
      <c r="A317" t="inlineStr">
        <is>
          <t>603396</t>
        </is>
      </c>
      <c r="B317" t="n">
        <v>0.008668508907421588</v>
      </c>
      <c r="C317" t="n">
        <v>40.94202898550723</v>
      </c>
      <c r="D317" t="n">
        <v>36.88376</v>
      </c>
      <c r="E317" t="n">
        <v>5.035280000000001</v>
      </c>
    </row>
    <row r="318">
      <c r="A318" t="inlineStr">
        <is>
          <t>000817</t>
        </is>
      </c>
      <c r="B318" t="n">
        <v>0.001067868694096601</v>
      </c>
      <c r="C318" t="n">
        <v>40.90177133655395</v>
      </c>
      <c r="D318" t="n">
        <v>7.155200000000002</v>
      </c>
      <c r="E318" t="n">
        <v>0</v>
      </c>
    </row>
    <row r="319">
      <c r="A319" t="inlineStr">
        <is>
          <t>002991</t>
        </is>
      </c>
      <c r="B319" t="n">
        <v>0.03273333687399253</v>
      </c>
      <c r="C319" t="n">
        <v>40.63787851639488</v>
      </c>
      <c r="D319" t="n">
        <v>107.4795535714286</v>
      </c>
      <c r="E319" t="n">
        <v>7.73580357142857</v>
      </c>
    </row>
    <row r="320">
      <c r="A320" t="inlineStr">
        <is>
          <t>600059</t>
        </is>
      </c>
      <c r="B320" t="n">
        <v>0.00440344317789292</v>
      </c>
      <c r="C320" t="n">
        <v>40.38800705467371</v>
      </c>
      <c r="D320" t="n">
        <v>10.8852</v>
      </c>
      <c r="E320" t="n">
        <v>3.84344</v>
      </c>
    </row>
    <row r="321">
      <c r="A321" t="inlineStr">
        <is>
          <t>002202</t>
        </is>
      </c>
      <c r="B321" t="n">
        <v>0.001411869667450453</v>
      </c>
      <c r="C321" t="n">
        <v>40.31971580817053</v>
      </c>
      <c r="D321" t="n">
        <v>11.908</v>
      </c>
      <c r="E321" t="n">
        <v>2.48408</v>
      </c>
    </row>
    <row r="322">
      <c r="A322" t="inlineStr">
        <is>
          <t>002068</t>
        </is>
      </c>
      <c r="B322" t="n">
        <v>0.0006836794995735002</v>
      </c>
      <c r="C322" t="n">
        <v>40.21505376344084</v>
      </c>
      <c r="D322" t="n">
        <v>5.627199999999999</v>
      </c>
      <c r="E322" t="n">
        <v>2.76632</v>
      </c>
    </row>
    <row r="323">
      <c r="A323" t="inlineStr">
        <is>
          <t>603906</t>
        </is>
      </c>
      <c r="B323" t="n">
        <v>0.002543474659148413</v>
      </c>
      <c r="C323" t="n">
        <v>40.21244309559939</v>
      </c>
      <c r="D323" t="n">
        <v>26.55936</v>
      </c>
      <c r="E323" t="n">
        <v>2.06872</v>
      </c>
    </row>
    <row r="324">
      <c r="A324" t="inlineStr">
        <is>
          <t>603313</t>
        </is>
      </c>
      <c r="B324" t="n">
        <v>0.003716635987157492</v>
      </c>
      <c r="C324" t="n">
        <v>39.67454475009686</v>
      </c>
      <c r="D324" t="n">
        <v>30.82264</v>
      </c>
      <c r="E324" t="n">
        <v>1.80224</v>
      </c>
    </row>
    <row r="325">
      <c r="A325" t="inlineStr">
        <is>
          <t>600741</t>
        </is>
      </c>
      <c r="B325" t="n">
        <v>0.004288523681663151</v>
      </c>
      <c r="C325" t="n">
        <v>39.63886500429921</v>
      </c>
      <c r="D325" t="n">
        <v>27.53712</v>
      </c>
      <c r="E325" t="n">
        <v>0.69904</v>
      </c>
    </row>
    <row r="326">
      <c r="A326" t="inlineStr">
        <is>
          <t>603589</t>
        </is>
      </c>
      <c r="B326" t="n">
        <v>0.007762292395085954</v>
      </c>
      <c r="C326" t="n">
        <v>39.53612845673506</v>
      </c>
      <c r="D326" t="n">
        <v>58.54888</v>
      </c>
      <c r="E326" t="n">
        <v>1.72408</v>
      </c>
    </row>
    <row r="327">
      <c r="A327" t="inlineStr">
        <is>
          <t>000633</t>
        </is>
      </c>
      <c r="B327" t="n">
        <v>0.0003505331773598489</v>
      </c>
      <c r="C327" t="n">
        <v>39.44020356234097</v>
      </c>
      <c r="D327" t="n">
        <v>4.445199999999999</v>
      </c>
      <c r="E327" t="n">
        <v>4.208480000000001</v>
      </c>
    </row>
    <row r="328">
      <c r="A328" t="inlineStr">
        <is>
          <t>600178</t>
        </is>
      </c>
      <c r="B328" t="n">
        <v>0.0009893586851840623</v>
      </c>
      <c r="C328" t="n">
        <v>39.41747572815532</v>
      </c>
      <c r="D328" t="n">
        <v>7.914719999999999</v>
      </c>
      <c r="E328" t="n">
        <v>5.55136</v>
      </c>
    </row>
    <row r="329">
      <c r="A329" t="inlineStr">
        <is>
          <t>002360</t>
        </is>
      </c>
      <c r="B329" t="n">
        <v>0.0005896114762581879</v>
      </c>
      <c r="C329" t="n">
        <v>39.32980599647266</v>
      </c>
      <c r="D329" t="n">
        <v>6.86384</v>
      </c>
      <c r="E329" t="n">
        <v>3.01488</v>
      </c>
    </row>
    <row r="330">
      <c r="A330" t="inlineStr">
        <is>
          <t>600089</t>
        </is>
      </c>
      <c r="B330" t="n">
        <v>0.0004705616903996326</v>
      </c>
      <c r="C330" t="n">
        <v>39.19270833333333</v>
      </c>
      <c r="D330" t="n">
        <v>8.708</v>
      </c>
      <c r="E330" t="n">
        <v>2.59104</v>
      </c>
    </row>
    <row r="331">
      <c r="A331" t="inlineStr">
        <is>
          <t>300157</t>
        </is>
      </c>
      <c r="B331" t="n">
        <v>0.001754937198566503</v>
      </c>
      <c r="C331" t="n">
        <v>39.04761904761904</v>
      </c>
      <c r="D331" t="n">
        <v>4.71016</v>
      </c>
      <c r="E331" t="n">
        <v>5.45568</v>
      </c>
    </row>
    <row r="332">
      <c r="A332" t="inlineStr">
        <is>
          <t>601311</t>
        </is>
      </c>
      <c r="B332" t="n">
        <v>0.000626067017593778</v>
      </c>
      <c r="C332" t="n">
        <v>38.91752577319587</v>
      </c>
      <c r="D332" t="n">
        <v>8.434800000000001</v>
      </c>
      <c r="E332" t="n">
        <v>2.61728</v>
      </c>
    </row>
    <row r="333">
      <c r="A333" t="inlineStr">
        <is>
          <t>300721</t>
        </is>
      </c>
      <c r="B333" t="n">
        <v>0.004844845792779964</v>
      </c>
      <c r="C333" t="n">
        <v>38.76360808709176</v>
      </c>
      <c r="D333" t="n">
        <v>30.56384</v>
      </c>
      <c r="E333" t="n">
        <v>11.45368</v>
      </c>
    </row>
    <row r="334">
      <c r="A334" t="inlineStr">
        <is>
          <t>600885</t>
        </is>
      </c>
      <c r="B334" t="n">
        <v>0.003567730476707396</v>
      </c>
      <c r="C334" t="n">
        <v>38.69458128078818</v>
      </c>
      <c r="D334" t="n">
        <v>48.34496</v>
      </c>
      <c r="E334" t="n">
        <v>1.12872</v>
      </c>
    </row>
    <row r="335">
      <c r="A335" t="inlineStr">
        <is>
          <t>600362</t>
        </is>
      </c>
      <c r="B335" t="n">
        <v>0.003161664328750251</v>
      </c>
      <c r="C335" t="n">
        <v>38.51351351351351</v>
      </c>
      <c r="D335" t="n">
        <v>17.14712</v>
      </c>
      <c r="E335" t="n">
        <v>2.09408</v>
      </c>
    </row>
    <row r="336">
      <c r="A336" t="inlineStr">
        <is>
          <t>300323</t>
        </is>
      </c>
      <c r="B336" t="n">
        <v>0.001390424718836682</v>
      </c>
      <c r="C336" t="n">
        <v>38.35125448028676</v>
      </c>
      <c r="D336" t="n">
        <v>11.42112</v>
      </c>
      <c r="E336" t="n">
        <v>3.64856</v>
      </c>
    </row>
    <row r="337">
      <c r="A337" t="inlineStr">
        <is>
          <t>688188</t>
        </is>
      </c>
      <c r="B337" t="n">
        <v>0.04002932013085896</v>
      </c>
      <c r="C337" t="n">
        <v>38.32061068702291</v>
      </c>
      <c r="D337" t="n">
        <v>241.11456</v>
      </c>
      <c r="E337" t="n">
        <v>2.77784</v>
      </c>
    </row>
    <row r="338">
      <c r="A338" t="inlineStr">
        <is>
          <t>300708</t>
        </is>
      </c>
      <c r="B338" t="n">
        <v>0.01696235804895916</v>
      </c>
      <c r="C338" t="n">
        <v>38.30177153329259</v>
      </c>
      <c r="D338" t="n">
        <v>26.2096</v>
      </c>
      <c r="E338" t="n">
        <v>17.16704</v>
      </c>
    </row>
    <row r="339">
      <c r="A339" t="inlineStr">
        <is>
          <t>000858</t>
        </is>
      </c>
      <c r="B339" t="n">
        <v>0.02915792038316794</v>
      </c>
      <c r="C339" t="n">
        <v>38.22091444092348</v>
      </c>
      <c r="D339" t="n">
        <v>245.6322400000001</v>
      </c>
      <c r="E339" t="n">
        <v>0.54272</v>
      </c>
    </row>
    <row r="340">
      <c r="A340" t="inlineStr">
        <is>
          <t>600887</t>
        </is>
      </c>
      <c r="B340" t="n">
        <v>0.002614525751920966</v>
      </c>
      <c r="C340" t="n">
        <v>38.1968145620023</v>
      </c>
      <c r="D340" t="n">
        <v>39.42808</v>
      </c>
      <c r="E340" t="n">
        <v>1.02872</v>
      </c>
    </row>
    <row r="341">
      <c r="A341" t="inlineStr">
        <is>
          <t>603259</t>
        </is>
      </c>
      <c r="B341" t="n">
        <v>0.00981344139758001</v>
      </c>
      <c r="C341" t="n">
        <v>37.88171627367607</v>
      </c>
      <c r="D341" t="n">
        <v>111.736</v>
      </c>
      <c r="E341" t="n">
        <v>1.0116</v>
      </c>
    </row>
    <row r="342">
      <c r="A342" t="inlineStr">
        <is>
          <t>300827</t>
        </is>
      </c>
      <c r="B342" t="n">
        <v>0.0120335914016291</v>
      </c>
      <c r="C342" t="n">
        <v>37.83403656821376</v>
      </c>
      <c r="D342" t="n">
        <v>59.17399999999999</v>
      </c>
      <c r="E342" t="n">
        <v>12.09944</v>
      </c>
    </row>
    <row r="343">
      <c r="A343" t="inlineStr">
        <is>
          <t>600817</t>
        </is>
      </c>
      <c r="B343" t="n">
        <v>0.002203736440210318</v>
      </c>
      <c r="C343" t="n">
        <v>37.624750499002</v>
      </c>
      <c r="D343" t="n">
        <v>12.29376</v>
      </c>
      <c r="E343" t="n">
        <v>0.85728</v>
      </c>
    </row>
    <row r="344">
      <c r="A344" t="inlineStr">
        <is>
          <t>300064</t>
        </is>
      </c>
      <c r="B344" t="n">
        <v>0.0056759744973026</v>
      </c>
      <c r="C344" t="n">
        <v>37.56613756613758</v>
      </c>
      <c r="D344" t="n">
        <v>4.077999999999999</v>
      </c>
      <c r="E344" t="n">
        <v>13.34</v>
      </c>
    </row>
    <row r="345">
      <c r="A345" t="inlineStr">
        <is>
          <t>601877</t>
        </is>
      </c>
      <c r="B345" t="n">
        <v>0.002053448417187109</v>
      </c>
      <c r="C345" t="n">
        <v>37.51371115173674</v>
      </c>
      <c r="D345" t="n">
        <v>32.24184</v>
      </c>
      <c r="E345" t="n">
        <v>0.5984799999999999</v>
      </c>
    </row>
    <row r="346">
      <c r="A346" t="inlineStr">
        <is>
          <t>603970</t>
        </is>
      </c>
      <c r="B346" t="n">
        <v>0.002776024302533891</v>
      </c>
      <c r="C346" t="n">
        <v>37.4922791846819</v>
      </c>
      <c r="D346" t="n">
        <v>17.95184</v>
      </c>
      <c r="E346" t="n">
        <v>3.917760000000001</v>
      </c>
    </row>
    <row r="347">
      <c r="A347" t="inlineStr">
        <is>
          <t>000866</t>
        </is>
      </c>
      <c r="B347" t="n">
        <v>0.00234758291496073</v>
      </c>
      <c r="C347" t="n">
        <v>37.43793445878847</v>
      </c>
      <c r="D347" t="n">
        <v>11.23528</v>
      </c>
      <c r="E347" t="n">
        <v>0</v>
      </c>
    </row>
    <row r="348">
      <c r="A348" t="inlineStr">
        <is>
          <t>002352</t>
        </is>
      </c>
      <c r="B348" t="n">
        <v>0.006356171252134404</v>
      </c>
      <c r="C348" t="n">
        <v>37.40109555690809</v>
      </c>
      <c r="D348" t="n">
        <v>79.4132</v>
      </c>
      <c r="E348" t="n">
        <v>0.44584</v>
      </c>
    </row>
    <row r="349">
      <c r="A349" t="inlineStr">
        <is>
          <t>002285</t>
        </is>
      </c>
      <c r="B349" t="n">
        <v>0.001480718643603357</v>
      </c>
      <c r="C349" t="n">
        <v>37.19512195121952</v>
      </c>
      <c r="D349" t="n">
        <v>5.138319999999999</v>
      </c>
      <c r="E349" t="n">
        <v>2.1996</v>
      </c>
    </row>
    <row r="350">
      <c r="A350" t="inlineStr">
        <is>
          <t>603345</t>
        </is>
      </c>
      <c r="B350" t="n">
        <v>0.01201179611115223</v>
      </c>
      <c r="C350" t="n">
        <v>37.04336204336202</v>
      </c>
      <c r="D350" t="n">
        <v>170.7726400000001</v>
      </c>
      <c r="E350" t="n">
        <v>0.68976</v>
      </c>
    </row>
    <row r="351">
      <c r="A351" t="inlineStr">
        <is>
          <t>603993</t>
        </is>
      </c>
      <c r="B351" t="n">
        <v>0.0009630642881791615</v>
      </c>
      <c r="C351" t="n">
        <v>37.02127659574468</v>
      </c>
      <c r="D351" t="n">
        <v>4.54384</v>
      </c>
      <c r="E351" t="n">
        <v>1.52896</v>
      </c>
    </row>
    <row r="352">
      <c r="A352" t="inlineStr">
        <is>
          <t>300393</t>
        </is>
      </c>
      <c r="B352" t="n">
        <v>0.002504435617454036</v>
      </c>
      <c r="C352" t="n">
        <v>36.58872077028885</v>
      </c>
      <c r="D352" t="n">
        <v>9.58128</v>
      </c>
      <c r="E352" t="n">
        <v>7.265359999999998</v>
      </c>
    </row>
    <row r="353">
      <c r="A353" t="inlineStr">
        <is>
          <t>002056</t>
        </is>
      </c>
      <c r="B353" t="n">
        <v>0.00104215772021472</v>
      </c>
      <c r="C353" t="n">
        <v>35.9907120743034</v>
      </c>
      <c r="D353" t="n">
        <v>13.32336</v>
      </c>
      <c r="E353" t="n">
        <v>2.57856</v>
      </c>
    </row>
    <row r="354">
      <c r="A354" t="inlineStr">
        <is>
          <t>601021</t>
        </is>
      </c>
      <c r="B354" t="n">
        <v>0.003997269579502369</v>
      </c>
      <c r="C354" t="n">
        <v>35.95620066208301</v>
      </c>
      <c r="D354" t="n">
        <v>46.67232</v>
      </c>
      <c r="E354" t="n">
        <v>0.6310399999999999</v>
      </c>
    </row>
    <row r="355">
      <c r="A355" t="inlineStr">
        <is>
          <t>688567</t>
        </is>
      </c>
      <c r="B355" t="n">
        <v>0.008273490516170219</v>
      </c>
      <c r="C355" t="n">
        <v>35.87267525035767</v>
      </c>
      <c r="D355" t="n">
        <v>30.81745901639344</v>
      </c>
      <c r="E355" t="n">
        <v>7.891475409836065</v>
      </c>
    </row>
    <row r="356">
      <c r="A356" t="inlineStr">
        <is>
          <t>000725</t>
        </is>
      </c>
      <c r="B356" t="n">
        <v>0.0002983253933959665</v>
      </c>
      <c r="C356" t="n">
        <v>35.7833655705996</v>
      </c>
      <c r="D356" t="n">
        <v>5.228320000000001</v>
      </c>
      <c r="E356" t="n">
        <v>2.63184</v>
      </c>
    </row>
    <row r="357">
      <c r="A357" t="inlineStr">
        <is>
          <t>002706</t>
        </is>
      </c>
      <c r="B357" t="n">
        <v>0.001442383914292985</v>
      </c>
      <c r="C357" t="n">
        <v>35.7402361489555</v>
      </c>
      <c r="D357" t="n">
        <v>25.77712</v>
      </c>
      <c r="E357" t="n">
        <v>1.05896</v>
      </c>
    </row>
    <row r="358">
      <c r="A358" t="inlineStr">
        <is>
          <t>600392</t>
        </is>
      </c>
      <c r="B358" t="n">
        <v>0.0008900845837897584</v>
      </c>
      <c r="C358" t="n">
        <v>35.64814814814814</v>
      </c>
      <c r="D358" t="n">
        <v>8.106479999999999</v>
      </c>
      <c r="E358" t="n">
        <v>3.12696</v>
      </c>
    </row>
    <row r="359">
      <c r="A359" t="inlineStr">
        <is>
          <t>300443</t>
        </is>
      </c>
      <c r="B359" t="n">
        <v>0.004233853458707399</v>
      </c>
      <c r="C359" t="n">
        <v>35.48139624088991</v>
      </c>
      <c r="D359" t="n">
        <v>30.08384</v>
      </c>
      <c r="E359" t="n">
        <v>8.0184</v>
      </c>
    </row>
    <row r="360">
      <c r="A360" t="inlineStr">
        <is>
          <t>000713</t>
        </is>
      </c>
      <c r="B360" t="n">
        <v>0.002545123162764003</v>
      </c>
      <c r="C360" t="n">
        <v>35.4726799653079</v>
      </c>
      <c r="D360" t="n">
        <v>11.70824</v>
      </c>
      <c r="E360" t="n">
        <v>9.860239999999999</v>
      </c>
    </row>
    <row r="361">
      <c r="A361" t="inlineStr">
        <is>
          <t>002151</t>
        </is>
      </c>
      <c r="B361" t="n">
        <v>0.008687998147655569</v>
      </c>
      <c r="C361" t="n">
        <v>35.36335721596724</v>
      </c>
      <c r="D361" t="n">
        <v>54.61792</v>
      </c>
      <c r="E361" t="n">
        <v>6.956480000000001</v>
      </c>
    </row>
    <row r="362">
      <c r="A362" t="inlineStr">
        <is>
          <t>600036</t>
        </is>
      </c>
      <c r="B362" t="n">
        <v>0.0027143105598228</v>
      </c>
      <c r="C362" t="n">
        <v>35.30539578197753</v>
      </c>
      <c r="D362" t="n">
        <v>40.30704</v>
      </c>
      <c r="E362" t="n">
        <v>0.33168</v>
      </c>
    </row>
    <row r="363">
      <c r="A363" t="inlineStr">
        <is>
          <t>002766</t>
        </is>
      </c>
      <c r="B363" t="n">
        <v>0.0003460587876178174</v>
      </c>
      <c r="C363" t="n">
        <v>35.18518518518516</v>
      </c>
      <c r="D363" t="n">
        <v>3.34416</v>
      </c>
      <c r="E363" t="n">
        <v>0.7647200000000001</v>
      </c>
    </row>
    <row r="364">
      <c r="A364" t="inlineStr">
        <is>
          <t>300699</t>
        </is>
      </c>
      <c r="B364" t="n">
        <v>0.006073811512347947</v>
      </c>
      <c r="C364" t="n">
        <v>34.98335504414531</v>
      </c>
      <c r="D364" t="n">
        <v>77.21768000000002</v>
      </c>
      <c r="E364" t="n">
        <v>1.3692</v>
      </c>
    </row>
    <row r="365">
      <c r="A365" t="inlineStr">
        <is>
          <t>002353</t>
        </is>
      </c>
      <c r="B365" t="n">
        <v>0.002721403030833</v>
      </c>
      <c r="C365" t="n">
        <v>34.96111975116642</v>
      </c>
      <c r="D365" t="n">
        <v>32.38608</v>
      </c>
      <c r="E365" t="n">
        <v>2.39776</v>
      </c>
    </row>
    <row r="366">
      <c r="A366" t="inlineStr">
        <is>
          <t>000708</t>
        </is>
      </c>
      <c r="B366" t="n">
        <v>0.002154905749137208</v>
      </c>
      <c r="C366" t="n">
        <v>34.88745980707397</v>
      </c>
      <c r="D366" t="n">
        <v>19.17032</v>
      </c>
      <c r="E366" t="n">
        <v>0.53896</v>
      </c>
    </row>
    <row r="367">
      <c r="A367" t="inlineStr">
        <is>
          <t>300316</t>
        </is>
      </c>
      <c r="B367" t="n">
        <v>0.002768093244328726</v>
      </c>
      <c r="C367" t="n">
        <v>34.84129879605984</v>
      </c>
      <c r="D367" t="n">
        <v>28.8824</v>
      </c>
      <c r="E367" t="n">
        <v>2.51728</v>
      </c>
    </row>
    <row r="368">
      <c r="A368" t="inlineStr">
        <is>
          <t>600970</t>
        </is>
      </c>
      <c r="B368" t="n">
        <v>0.0003956016196842004</v>
      </c>
      <c r="C368" t="n">
        <v>34.46969696969695</v>
      </c>
      <c r="D368" t="n">
        <v>6.606719999999999</v>
      </c>
      <c r="E368" t="n">
        <v>1.75952</v>
      </c>
    </row>
    <row r="369">
      <c r="A369" t="inlineStr">
        <is>
          <t>600003</t>
        </is>
      </c>
      <c r="B369" t="n">
        <v>0.0008986531158880176</v>
      </c>
      <c r="C369" t="n">
        <v>34.375</v>
      </c>
      <c r="D369" t="n">
        <v>2.68328</v>
      </c>
      <c r="E369" t="n">
        <v>0</v>
      </c>
    </row>
    <row r="370">
      <c r="A370" t="inlineStr">
        <is>
          <t>002595</t>
        </is>
      </c>
      <c r="B370" t="n">
        <v>0.002209130784073439</v>
      </c>
      <c r="C370" t="n">
        <v>34.24657534246576</v>
      </c>
      <c r="D370" t="n">
        <v>25.13336</v>
      </c>
      <c r="E370" t="n">
        <v>0.8755199999999999</v>
      </c>
    </row>
    <row r="371">
      <c r="A371" t="inlineStr">
        <is>
          <t>300005</t>
        </is>
      </c>
      <c r="B371" t="n">
        <v>0.001225832529652792</v>
      </c>
      <c r="C371" t="n">
        <v>34.23423423423421</v>
      </c>
      <c r="D371" t="n">
        <v>5.935360000000002</v>
      </c>
      <c r="E371" t="n">
        <v>3.062640000000001</v>
      </c>
    </row>
    <row r="372">
      <c r="A372" t="inlineStr">
        <is>
          <t>000527</t>
        </is>
      </c>
      <c r="B372" t="n">
        <v>0.002666036835926983</v>
      </c>
      <c r="C372" t="n">
        <v>34.16267942583733</v>
      </c>
      <c r="D372" t="n">
        <v>11.88544</v>
      </c>
      <c r="E372" t="n">
        <v>0</v>
      </c>
    </row>
    <row r="373">
      <c r="A373" t="inlineStr">
        <is>
          <t>300059</t>
        </is>
      </c>
      <c r="B373" t="n">
        <v>0.002080250756328951</v>
      </c>
      <c r="C373" t="n">
        <v>34.0462228354605</v>
      </c>
      <c r="D373" t="n">
        <v>26.45304</v>
      </c>
      <c r="E373" t="n">
        <v>4.323519999999999</v>
      </c>
    </row>
    <row r="374">
      <c r="A374" t="inlineStr">
        <is>
          <t>300724</t>
        </is>
      </c>
      <c r="B374" t="n">
        <v>0.02877708023077798</v>
      </c>
      <c r="C374" t="n">
        <v>34.03162453419277</v>
      </c>
      <c r="D374" t="n">
        <v>107.61512</v>
      </c>
      <c r="E374" t="n">
        <v>2.06264</v>
      </c>
    </row>
    <row r="375">
      <c r="A375" t="inlineStr">
        <is>
          <t>000572</t>
        </is>
      </c>
      <c r="B375" t="n">
        <v>0.0002778298910149064</v>
      </c>
      <c r="C375" t="n">
        <v>33.98058252427183</v>
      </c>
      <c r="D375" t="n">
        <v>2.91416</v>
      </c>
      <c r="E375" t="n">
        <v>1.42816</v>
      </c>
    </row>
    <row r="376">
      <c r="A376" t="inlineStr">
        <is>
          <t>600428</t>
        </is>
      </c>
      <c r="B376" t="n">
        <v>0.0004834163283824851</v>
      </c>
      <c r="C376" t="n">
        <v>33.71428571428569</v>
      </c>
      <c r="D376" t="n">
        <v>3.738080000000001</v>
      </c>
      <c r="E376" t="n">
        <v>1.59576</v>
      </c>
    </row>
    <row r="377">
      <c r="A377" t="inlineStr">
        <is>
          <t>603306</t>
        </is>
      </c>
      <c r="B377" t="n">
        <v>0.002694075059610376</v>
      </c>
      <c r="C377" t="n">
        <v>33.61395069152135</v>
      </c>
      <c r="D377" t="n">
        <v>19.47312</v>
      </c>
      <c r="E377" t="n">
        <v>1.5908</v>
      </c>
    </row>
    <row r="378">
      <c r="A378" t="inlineStr">
        <is>
          <t>600226</t>
        </is>
      </c>
      <c r="B378" t="n">
        <v>0.0002945087771232946</v>
      </c>
      <c r="C378" t="n">
        <v>33.57142857142858</v>
      </c>
      <c r="D378" t="n">
        <v>1.58904</v>
      </c>
      <c r="E378" t="n">
        <v>2.3152</v>
      </c>
    </row>
    <row r="379">
      <c r="A379" t="inlineStr">
        <is>
          <t>000703</t>
        </is>
      </c>
      <c r="B379" t="n">
        <v>0.0007807483212330762</v>
      </c>
      <c r="C379" t="n">
        <v>33.56504468718966</v>
      </c>
      <c r="D379" t="n">
        <v>11.82344</v>
      </c>
      <c r="E379" t="n">
        <v>1.04344</v>
      </c>
    </row>
    <row r="380">
      <c r="A380" t="inlineStr">
        <is>
          <t>600405</t>
        </is>
      </c>
      <c r="B380" t="n">
        <v>0.0004631038455819433</v>
      </c>
      <c r="C380" t="n">
        <v>33.52941176470588</v>
      </c>
      <c r="D380" t="n">
        <v>5.702960000000001</v>
      </c>
      <c r="E380" t="n">
        <v>4.0908</v>
      </c>
    </row>
    <row r="381">
      <c r="A381" t="inlineStr">
        <is>
          <t>002240</t>
        </is>
      </c>
      <c r="B381" t="n">
        <v>0.007240280635943236</v>
      </c>
      <c r="C381" t="n">
        <v>33.43195266272192</v>
      </c>
      <c r="D381" t="n">
        <v>16.59016</v>
      </c>
      <c r="E381" t="n">
        <v>5.494400000000001</v>
      </c>
    </row>
    <row r="382">
      <c r="A382" t="inlineStr">
        <is>
          <t>300101</t>
        </is>
      </c>
      <c r="B382" t="n">
        <v>0.0008608586070948724</v>
      </c>
      <c r="C382" t="n">
        <v>33.42857142857143</v>
      </c>
      <c r="D382" t="n">
        <v>15.95744</v>
      </c>
      <c r="E382" t="n">
        <v>5.44864</v>
      </c>
    </row>
    <row r="383">
      <c r="A383" t="inlineStr">
        <is>
          <t>600395</t>
        </is>
      </c>
      <c r="B383" t="n">
        <v>0.0008604106559565182</v>
      </c>
      <c r="C383" t="n">
        <v>33.39130434782609</v>
      </c>
      <c r="D383" t="n">
        <v>6.65288</v>
      </c>
      <c r="E383" t="n">
        <v>1.064</v>
      </c>
    </row>
    <row r="384">
      <c r="A384" t="inlineStr">
        <is>
          <t>600842</t>
        </is>
      </c>
      <c r="B384" t="n">
        <v>0.001028541229939073</v>
      </c>
      <c r="C384" t="n">
        <v>33.33333333333333</v>
      </c>
      <c r="D384" t="n">
        <v>12.63152</v>
      </c>
      <c r="E384" t="n">
        <v>0</v>
      </c>
    </row>
    <row r="385">
      <c r="A385" t="inlineStr">
        <is>
          <t>600372</t>
        </is>
      </c>
      <c r="B385" t="n">
        <v>0.001225919119173322</v>
      </c>
      <c r="C385" t="n">
        <v>33.27250608272505</v>
      </c>
      <c r="D385" t="n">
        <v>17.7288</v>
      </c>
      <c r="E385" t="n">
        <v>1.40104</v>
      </c>
    </row>
    <row r="386">
      <c r="A386" t="inlineStr">
        <is>
          <t>603100</t>
        </is>
      </c>
      <c r="B386" t="n">
        <v>0.001237351499188165</v>
      </c>
      <c r="C386" t="n">
        <v>33.18918918918919</v>
      </c>
      <c r="D386" t="n">
        <v>10.64256</v>
      </c>
      <c r="E386" t="n">
        <v>1.17624</v>
      </c>
    </row>
    <row r="387">
      <c r="A387" t="inlineStr">
        <is>
          <t>002735</t>
        </is>
      </c>
      <c r="B387" t="n">
        <v>0.003591757737645778</v>
      </c>
      <c r="C387" t="n">
        <v>33.17790530846487</v>
      </c>
      <c r="D387" t="n">
        <v>37.16623999999999</v>
      </c>
      <c r="E387" t="n">
        <v>1.5604</v>
      </c>
    </row>
    <row r="388">
      <c r="A388" t="inlineStr">
        <is>
          <t>000893</t>
        </is>
      </c>
      <c r="B388" t="n">
        <v>0.0007304457897781342</v>
      </c>
      <c r="C388" t="n">
        <v>33.16326530612245</v>
      </c>
      <c r="D388" t="n">
        <v>8.574560000000002</v>
      </c>
      <c r="E388" t="n">
        <v>2.19784</v>
      </c>
    </row>
    <row r="389">
      <c r="A389" t="inlineStr">
        <is>
          <t>600537</t>
        </is>
      </c>
      <c r="B389" t="n">
        <v>0.0005751322641323422</v>
      </c>
      <c r="C389" t="n">
        <v>33.13782991202346</v>
      </c>
      <c r="D389" t="n">
        <v>4.05736</v>
      </c>
      <c r="E389" t="n">
        <v>3.379279999999999</v>
      </c>
    </row>
    <row r="390">
      <c r="A390" t="inlineStr">
        <is>
          <t>300922</t>
        </is>
      </c>
      <c r="B390" t="n">
        <v>0.004902610322942326</v>
      </c>
      <c r="C390" t="n">
        <v>32.94906166219842</v>
      </c>
      <c r="D390" t="n">
        <v>43.69769230769231</v>
      </c>
      <c r="E390" t="n">
        <v>47.75384615384615</v>
      </c>
    </row>
    <row r="391">
      <c r="A391" t="inlineStr">
        <is>
          <t>600761</t>
        </is>
      </c>
      <c r="B391" t="n">
        <v>0.001697876845428852</v>
      </c>
      <c r="C391" t="n">
        <v>32.91746641074855</v>
      </c>
      <c r="D391" t="n">
        <v>13.53008</v>
      </c>
      <c r="E391" t="n">
        <v>1.41088</v>
      </c>
    </row>
    <row r="392">
      <c r="A392" t="inlineStr">
        <is>
          <t>300243</t>
        </is>
      </c>
      <c r="B392" t="n">
        <v>0.001195889368578245</v>
      </c>
      <c r="C392" t="n">
        <v>32.82828282828281</v>
      </c>
      <c r="D392" t="n">
        <v>13.44648</v>
      </c>
      <c r="E392" t="n">
        <v>4.11632</v>
      </c>
    </row>
    <row r="393">
      <c r="A393" t="inlineStr">
        <is>
          <t>300760</t>
        </is>
      </c>
      <c r="B393" t="n">
        <v>0.02698224769027292</v>
      </c>
      <c r="C393" t="n">
        <v>32.78085842958242</v>
      </c>
      <c r="D393" t="n">
        <v>355.96552</v>
      </c>
      <c r="E393" t="n">
        <v>0.93008</v>
      </c>
    </row>
    <row r="394">
      <c r="A394" t="inlineStr">
        <is>
          <t>603260</t>
        </is>
      </c>
      <c r="B394" t="n">
        <v>0.004541142492198978</v>
      </c>
      <c r="C394" t="n">
        <v>32.4459234608985</v>
      </c>
      <c r="D394" t="n">
        <v>32.9444</v>
      </c>
      <c r="E394" t="n">
        <v>1.182</v>
      </c>
    </row>
    <row r="395">
      <c r="A395" t="inlineStr">
        <is>
          <t>002610</t>
        </is>
      </c>
      <c r="B395" t="n">
        <v>0.0002923295635922489</v>
      </c>
      <c r="C395" t="n">
        <v>32.32323232323233</v>
      </c>
      <c r="D395" t="n">
        <v>2.43992</v>
      </c>
      <c r="E395" t="n">
        <v>5.87688</v>
      </c>
    </row>
    <row r="396">
      <c r="A396" t="inlineStr">
        <is>
          <t>600143</t>
        </is>
      </c>
      <c r="B396" t="n">
        <v>0.0005983132486409047</v>
      </c>
      <c r="C396" t="n">
        <v>32.31892878880096</v>
      </c>
      <c r="D396" t="n">
        <v>16.86416</v>
      </c>
      <c r="E396" t="n">
        <v>2.366</v>
      </c>
    </row>
    <row r="397">
      <c r="A397" t="inlineStr">
        <is>
          <t>002920</t>
        </is>
      </c>
      <c r="B397" t="n">
        <v>0.005026657090291691</v>
      </c>
      <c r="C397" t="n">
        <v>32.20106834680179</v>
      </c>
      <c r="D397" t="n">
        <v>73.2692</v>
      </c>
      <c r="E397" t="n">
        <v>3.25472</v>
      </c>
    </row>
    <row r="398">
      <c r="A398" t="inlineStr">
        <is>
          <t>000100</t>
        </is>
      </c>
      <c r="B398" t="n">
        <v>0.0003038191761454614</v>
      </c>
      <c r="C398" t="n">
        <v>32.18884120171674</v>
      </c>
      <c r="D398" t="n">
        <v>6.744879999999999</v>
      </c>
      <c r="E398" t="n">
        <v>3.1772</v>
      </c>
    </row>
    <row r="399">
      <c r="A399" t="inlineStr">
        <is>
          <t>603338</t>
        </is>
      </c>
      <c r="B399" t="n">
        <v>0.004139656758798342</v>
      </c>
      <c r="C399" t="n">
        <v>32.12121212121212</v>
      </c>
      <c r="D399" t="n">
        <v>99.78472000000001</v>
      </c>
      <c r="E399" t="n">
        <v>0.5959999999999999</v>
      </c>
    </row>
    <row r="400">
      <c r="A400" t="inlineStr">
        <is>
          <t>002703</t>
        </is>
      </c>
      <c r="B400" t="n">
        <v>0.0002300374202475209</v>
      </c>
      <c r="C400" t="n">
        <v>32.03285420944557</v>
      </c>
      <c r="D400" t="n">
        <v>5.203600000000001</v>
      </c>
      <c r="E400" t="n">
        <v>2.21528</v>
      </c>
    </row>
    <row r="401">
      <c r="A401" t="inlineStr">
        <is>
          <t>002372</t>
        </is>
      </c>
      <c r="B401" t="n">
        <v>0.002716494613920727</v>
      </c>
      <c r="C401" t="n">
        <v>32.01722900215363</v>
      </c>
      <c r="D401" t="n">
        <v>16.60488</v>
      </c>
      <c r="E401" t="n">
        <v>0.6989600000000001</v>
      </c>
    </row>
    <row r="402">
      <c r="A402" t="inlineStr">
        <is>
          <t>002414</t>
        </is>
      </c>
      <c r="B402" t="n">
        <v>0.002477975493894927</v>
      </c>
      <c r="C402" t="n">
        <v>32.01591511936339</v>
      </c>
      <c r="D402" t="n">
        <v>38.18464</v>
      </c>
      <c r="E402" t="n">
        <v>1.28264</v>
      </c>
    </row>
    <row r="403">
      <c r="A403" t="inlineStr">
        <is>
          <t>300408</t>
        </is>
      </c>
      <c r="B403" t="n">
        <v>0.002843012597677831</v>
      </c>
      <c r="C403" t="n">
        <v>32.0027529249828</v>
      </c>
      <c r="D403" t="n">
        <v>30.91592</v>
      </c>
      <c r="E403" t="n">
        <v>1.04584</v>
      </c>
    </row>
    <row r="404">
      <c r="A404" t="inlineStr">
        <is>
          <t>002506</t>
        </is>
      </c>
      <c r="B404" t="n">
        <v>0.0007088154926607737</v>
      </c>
      <c r="C404" t="n">
        <v>31.94888178913737</v>
      </c>
      <c r="D404" t="n">
        <v>3.94592</v>
      </c>
      <c r="E404" t="n">
        <v>4.938000000000001</v>
      </c>
    </row>
    <row r="405">
      <c r="A405" t="inlineStr">
        <is>
          <t>002884</t>
        </is>
      </c>
      <c r="B405" t="n">
        <v>0.005030636266608104</v>
      </c>
      <c r="C405" t="n">
        <v>31.85610010427528</v>
      </c>
      <c r="D405" t="n">
        <v>23.31392</v>
      </c>
      <c r="E405" t="n">
        <v>1.93984</v>
      </c>
    </row>
    <row r="406">
      <c r="A406" t="inlineStr">
        <is>
          <t>300777</t>
        </is>
      </c>
      <c r="B406" t="n">
        <v>0.002431132178277961</v>
      </c>
      <c r="C406" t="n">
        <v>31.73546382600976</v>
      </c>
      <c r="D406" t="n">
        <v>48.86392000000001</v>
      </c>
      <c r="E406" t="n">
        <v>1.87544</v>
      </c>
    </row>
    <row r="407">
      <c r="A407" t="inlineStr">
        <is>
          <t>600711</t>
        </is>
      </c>
      <c r="B407" t="n">
        <v>0.001485585056010578</v>
      </c>
      <c r="C407" t="n">
        <v>31.45299145299148</v>
      </c>
      <c r="D407" t="n">
        <v>6.534479999999999</v>
      </c>
      <c r="E407" t="n">
        <v>5.97024</v>
      </c>
    </row>
    <row r="408">
      <c r="A408" t="inlineStr">
        <is>
          <t>603613</t>
        </is>
      </c>
      <c r="B408" t="n">
        <v>0.01674983436576007</v>
      </c>
      <c r="C408" t="n">
        <v>31.37426049849676</v>
      </c>
      <c r="D408" t="n">
        <v>92.79832</v>
      </c>
      <c r="E408" t="n">
        <v>2.45768</v>
      </c>
    </row>
    <row r="409">
      <c r="A409" t="inlineStr">
        <is>
          <t>603959</t>
        </is>
      </c>
      <c r="B409" t="n">
        <v>0.002226976488303741</v>
      </c>
      <c r="C409" t="n">
        <v>31.32036847492323</v>
      </c>
      <c r="D409" t="n">
        <v>11.92176</v>
      </c>
      <c r="E409" t="n">
        <v>1.62224</v>
      </c>
    </row>
    <row r="410">
      <c r="A410" t="inlineStr">
        <is>
          <t>000821</t>
        </is>
      </c>
      <c r="B410" t="n">
        <v>0.001194759729074865</v>
      </c>
      <c r="C410" t="n">
        <v>30.98591549295775</v>
      </c>
      <c r="D410" t="n">
        <v>7.098640000000001</v>
      </c>
      <c r="E410" t="n">
        <v>3.44616</v>
      </c>
    </row>
    <row r="411">
      <c r="A411" t="inlineStr">
        <is>
          <t>002408</t>
        </is>
      </c>
      <c r="B411" t="n">
        <v>0.0005194506639885665</v>
      </c>
      <c r="C411" t="n">
        <v>30.96960926193923</v>
      </c>
      <c r="D411" t="n">
        <v>8.284480000000002</v>
      </c>
      <c r="E411" t="n">
        <v>1.26824</v>
      </c>
    </row>
    <row r="412">
      <c r="A412" t="inlineStr">
        <is>
          <t>300791</t>
        </is>
      </c>
      <c r="B412" t="n">
        <v>0.00639134950368303</v>
      </c>
      <c r="C412" t="n">
        <v>30.49609670108284</v>
      </c>
      <c r="D412" t="n">
        <v>95.30200000000001</v>
      </c>
      <c r="E412" t="n">
        <v>3.56184</v>
      </c>
    </row>
    <row r="413">
      <c r="A413" t="inlineStr">
        <is>
          <t>002142</t>
        </is>
      </c>
      <c r="B413" t="n">
        <v>0.001117344654221688</v>
      </c>
      <c r="C413" t="n">
        <v>30.34129692832763</v>
      </c>
      <c r="D413" t="n">
        <v>34.03567999999999</v>
      </c>
      <c r="E413" t="n">
        <v>0.6344000000000001</v>
      </c>
    </row>
    <row r="414">
      <c r="A414" t="inlineStr">
        <is>
          <t>000899</t>
        </is>
      </c>
      <c r="B414" t="n">
        <v>0.000940301806219514</v>
      </c>
      <c r="C414" t="n">
        <v>30.21739130434784</v>
      </c>
      <c r="D414" t="n">
        <v>4.93672</v>
      </c>
      <c r="E414" t="n">
        <v>1.17856</v>
      </c>
    </row>
    <row r="415">
      <c r="A415" t="inlineStr">
        <is>
          <t>600568</t>
        </is>
      </c>
      <c r="B415" t="n">
        <v>0.0001664382501540357</v>
      </c>
      <c r="C415" t="n">
        <v>30.17241379310345</v>
      </c>
      <c r="D415" t="n">
        <v>1.55808</v>
      </c>
      <c r="E415" t="n">
        <v>1.17488</v>
      </c>
    </row>
    <row r="416">
      <c r="A416" t="inlineStr">
        <is>
          <t>601702</t>
        </is>
      </c>
      <c r="B416" t="n">
        <v>0.001230586504621108</v>
      </c>
      <c r="C416" t="n">
        <v>30.13182674199624</v>
      </c>
      <c r="D416" t="n">
        <v>7.602906976744185</v>
      </c>
      <c r="E416" t="n">
        <v>21.32755813953489</v>
      </c>
    </row>
    <row r="417">
      <c r="A417" t="inlineStr">
        <is>
          <t>600786</t>
        </is>
      </c>
      <c r="B417" t="n">
        <v>0.005125650175553116</v>
      </c>
      <c r="C417" t="n">
        <v>30.06329113924051</v>
      </c>
      <c r="D417" t="n">
        <v>75.98384</v>
      </c>
      <c r="E417" t="n">
        <v>0</v>
      </c>
    </row>
    <row r="418">
      <c r="A418" t="inlineStr">
        <is>
          <t>600196</t>
        </is>
      </c>
      <c r="B418" t="n">
        <v>0.00498117513966323</v>
      </c>
      <c r="C418" t="n">
        <v>30.0389105058366</v>
      </c>
      <c r="D418" t="n">
        <v>53.88103999999999</v>
      </c>
      <c r="E418" t="n">
        <v>3.676559999999999</v>
      </c>
    </row>
    <row r="419">
      <c r="A419" t="inlineStr">
        <is>
          <t>002287</t>
        </is>
      </c>
      <c r="B419" t="n">
        <v>0.004687897660793765</v>
      </c>
      <c r="C419" t="n">
        <v>30.03412969283277</v>
      </c>
      <c r="D419" t="n">
        <v>28.1292</v>
      </c>
      <c r="E419" t="n">
        <v>1.12208</v>
      </c>
    </row>
    <row r="420">
      <c r="A420" t="inlineStr">
        <is>
          <t>603698</t>
        </is>
      </c>
      <c r="B420" t="n">
        <v>0.0004107691242741628</v>
      </c>
      <c r="C420" t="n">
        <v>30.01658374792702</v>
      </c>
      <c r="D420" t="n">
        <v>11.86216</v>
      </c>
      <c r="E420" t="n">
        <v>0.55728</v>
      </c>
    </row>
    <row r="421">
      <c r="A421" t="inlineStr">
        <is>
          <t>002643</t>
        </is>
      </c>
      <c r="B421" t="n">
        <v>0.0009354214157191794</v>
      </c>
      <c r="C421" t="n">
        <v>29.89304812834224</v>
      </c>
      <c r="D421" t="n">
        <v>19.01167999999999</v>
      </c>
      <c r="E421" t="n">
        <v>1.51</v>
      </c>
    </row>
    <row r="422">
      <c r="A422" t="inlineStr">
        <is>
          <t>600280</t>
        </is>
      </c>
      <c r="B422" t="n">
        <v>0.0005110639107229499</v>
      </c>
      <c r="C422" t="n">
        <v>29.6774193548387</v>
      </c>
      <c r="D422" t="n">
        <v>1.97856</v>
      </c>
      <c r="E422" t="n">
        <v>0.52328</v>
      </c>
    </row>
    <row r="423">
      <c r="A423" t="inlineStr">
        <is>
          <t>300405</t>
        </is>
      </c>
      <c r="B423" t="n">
        <v>0.005051387466288764</v>
      </c>
      <c r="C423" t="n">
        <v>29.62962962962963</v>
      </c>
      <c r="D423" t="n">
        <v>9.20168</v>
      </c>
      <c r="E423" t="n">
        <v>9.663679999999998</v>
      </c>
    </row>
    <row r="424">
      <c r="A424" t="inlineStr">
        <is>
          <t>603517</t>
        </is>
      </c>
      <c r="B424" t="n">
        <v>0.003127298845014984</v>
      </c>
      <c r="C424" t="n">
        <v>29.60068210885321</v>
      </c>
      <c r="D424" t="n">
        <v>80.56624000000001</v>
      </c>
      <c r="E424" t="n">
        <v>0.6819200000000001</v>
      </c>
    </row>
    <row r="425">
      <c r="A425" t="inlineStr">
        <is>
          <t>002906</t>
        </is>
      </c>
      <c r="B425" t="n">
        <v>0.005792985045526258</v>
      </c>
      <c r="C425" t="n">
        <v>29.46692991115498</v>
      </c>
      <c r="D425" t="n">
        <v>21.95656</v>
      </c>
      <c r="E425" t="n">
        <v>2.06488</v>
      </c>
    </row>
    <row r="426">
      <c r="A426" t="inlineStr">
        <is>
          <t>600803</t>
        </is>
      </c>
      <c r="B426" t="n">
        <v>0.0007024142524641813</v>
      </c>
      <c r="C426" t="n">
        <v>29.45326278659612</v>
      </c>
      <c r="D426" t="n">
        <v>12.84808</v>
      </c>
      <c r="E426" t="n">
        <v>0.89744</v>
      </c>
    </row>
    <row r="427">
      <c r="A427" t="inlineStr">
        <is>
          <t>600655</t>
        </is>
      </c>
      <c r="B427" t="n">
        <v>0.0009913594914474513</v>
      </c>
      <c r="C427" t="n">
        <v>29.1818181818182</v>
      </c>
      <c r="D427" t="n">
        <v>9.564399999999999</v>
      </c>
      <c r="E427" t="n">
        <v>1.05712</v>
      </c>
    </row>
    <row r="428">
      <c r="A428" t="inlineStr">
        <is>
          <t>300037</t>
        </is>
      </c>
      <c r="B428" t="n">
        <v>0.03336253023892691</v>
      </c>
      <c r="C428" t="n">
        <v>29.1373801916933</v>
      </c>
      <c r="D428" t="n">
        <v>73.28768000000001</v>
      </c>
      <c r="E428" t="n">
        <v>2.93304</v>
      </c>
    </row>
    <row r="429">
      <c r="A429" t="inlineStr">
        <is>
          <t>300487</t>
        </is>
      </c>
      <c r="B429" t="n">
        <v>0.004255024486304359</v>
      </c>
      <c r="C429" t="n">
        <v>29.13553895410887</v>
      </c>
      <c r="D429" t="n">
        <v>45.8248</v>
      </c>
      <c r="E429" t="n">
        <v>2.5652</v>
      </c>
    </row>
    <row r="430">
      <c r="A430" t="inlineStr">
        <is>
          <t>601615</t>
        </is>
      </c>
      <c r="B430" t="n">
        <v>0.001373336260736285</v>
      </c>
      <c r="C430" t="n">
        <v>28.96879240162824</v>
      </c>
      <c r="D430" t="n">
        <v>16.59792</v>
      </c>
      <c r="E430" t="n">
        <v>3.596</v>
      </c>
    </row>
    <row r="431">
      <c r="A431" t="inlineStr">
        <is>
          <t>601222</t>
        </is>
      </c>
      <c r="B431" t="n">
        <v>0.0002977816179584922</v>
      </c>
      <c r="C431" t="n">
        <v>28.95125553914328</v>
      </c>
      <c r="D431" t="n">
        <v>7.5552</v>
      </c>
      <c r="E431" t="n">
        <v>2.354</v>
      </c>
    </row>
    <row r="432">
      <c r="A432" t="inlineStr">
        <is>
          <t>300470</t>
        </is>
      </c>
      <c r="B432" t="n">
        <v>0.001508882081376451</v>
      </c>
      <c r="C432" t="n">
        <v>28.94150417827299</v>
      </c>
      <c r="D432" t="n">
        <v>42.92544000000001</v>
      </c>
      <c r="E432" t="n">
        <v>1.3852</v>
      </c>
    </row>
    <row r="433">
      <c r="A433" t="inlineStr">
        <is>
          <t>600381</t>
        </is>
      </c>
      <c r="B433" t="n">
        <v>0.001335723473790097</v>
      </c>
      <c r="C433" t="n">
        <v>28.87323943661972</v>
      </c>
      <c r="D433" t="n">
        <v>5.72608</v>
      </c>
      <c r="E433" t="n">
        <v>2.76696</v>
      </c>
    </row>
    <row r="434">
      <c r="A434" t="inlineStr">
        <is>
          <t>002241</t>
        </is>
      </c>
      <c r="B434" t="n">
        <v>0.002426717384657799</v>
      </c>
      <c r="C434" t="n">
        <v>28.77245508982036</v>
      </c>
      <c r="D434" t="n">
        <v>40.04432</v>
      </c>
      <c r="E434" t="n">
        <v>3.216400000000001</v>
      </c>
    </row>
    <row r="435">
      <c r="A435" t="inlineStr">
        <is>
          <t>601689</t>
        </is>
      </c>
      <c r="B435" t="n">
        <v>0.002293645806202099</v>
      </c>
      <c r="C435" t="n">
        <v>28.73207759347764</v>
      </c>
      <c r="D435" t="n">
        <v>38.47472</v>
      </c>
      <c r="E435" t="n">
        <v>1.00072</v>
      </c>
    </row>
    <row r="436">
      <c r="A436" t="inlineStr">
        <is>
          <t>600591</t>
        </is>
      </c>
      <c r="B436" t="n">
        <v>0.0002667216826342882</v>
      </c>
      <c r="C436" t="n">
        <v>28.67256637168141</v>
      </c>
      <c r="D436" t="n">
        <v>6.496479999999998</v>
      </c>
      <c r="E436" t="n">
        <v>0</v>
      </c>
    </row>
    <row r="437">
      <c r="A437" t="inlineStr">
        <is>
          <t>600573</t>
        </is>
      </c>
      <c r="B437" t="n">
        <v>0.002320676427010346</v>
      </c>
      <c r="C437" t="n">
        <v>28.62957937584805</v>
      </c>
      <c r="D437" t="n">
        <v>8.528879999999999</v>
      </c>
      <c r="E437" t="n">
        <v>5.95488</v>
      </c>
    </row>
    <row r="438">
      <c r="A438" t="inlineStr">
        <is>
          <t>300762</t>
        </is>
      </c>
      <c r="B438" t="n">
        <v>0.003578445538610683</v>
      </c>
      <c r="C438" t="n">
        <v>28.50467289719627</v>
      </c>
      <c r="D438" t="n">
        <v>43.57136000000001</v>
      </c>
      <c r="E438" t="n">
        <v>3.07416</v>
      </c>
    </row>
    <row r="439">
      <c r="A439" t="inlineStr">
        <is>
          <t>000890</t>
        </is>
      </c>
      <c r="B439" t="n">
        <v>5.488989592056466e-05</v>
      </c>
      <c r="C439" t="n">
        <v>28.39506172839506</v>
      </c>
      <c r="D439" t="n">
        <v>2.67488</v>
      </c>
      <c r="E439" t="n">
        <v>1.25648</v>
      </c>
    </row>
    <row r="440">
      <c r="A440" t="inlineStr">
        <is>
          <t>603126</t>
        </is>
      </c>
      <c r="B440" t="n">
        <v>0.0005175844473503955</v>
      </c>
      <c r="C440" t="n">
        <v>28.21670428893906</v>
      </c>
      <c r="D440" t="n">
        <v>5.13888</v>
      </c>
      <c r="E440" t="n">
        <v>2.05792</v>
      </c>
    </row>
    <row r="441">
      <c r="A441" t="inlineStr">
        <is>
          <t>601208</t>
        </is>
      </c>
      <c r="B441" t="n">
        <v>0.0009841780021085493</v>
      </c>
      <c r="C441" t="n">
        <v>28.08219178082192</v>
      </c>
      <c r="D441" t="n">
        <v>9.78872</v>
      </c>
      <c r="E441" t="n">
        <v>2.125440000000001</v>
      </c>
    </row>
    <row r="442">
      <c r="A442" t="inlineStr">
        <is>
          <t>300376</t>
        </is>
      </c>
      <c r="B442" t="n">
        <v>0.004645192970270166</v>
      </c>
      <c r="C442" t="n">
        <v>28.02893309222423</v>
      </c>
      <c r="D442" t="n">
        <v>8.25568</v>
      </c>
      <c r="E442" t="n">
        <v>3.77176</v>
      </c>
    </row>
    <row r="443">
      <c r="A443" t="inlineStr">
        <is>
          <t>600988</t>
        </is>
      </c>
      <c r="B443" t="n">
        <v>0.00169596579599786</v>
      </c>
      <c r="C443" t="n">
        <v>27.84048156508652</v>
      </c>
      <c r="D443" t="n">
        <v>18.23824</v>
      </c>
      <c r="E443" t="n">
        <v>5.10928</v>
      </c>
    </row>
    <row r="444">
      <c r="A444" t="inlineStr">
        <is>
          <t>600305</t>
        </is>
      </c>
      <c r="B444" t="n">
        <v>0.001088674112122442</v>
      </c>
      <c r="C444" t="n">
        <v>27.77777777777777</v>
      </c>
      <c r="D444" t="n">
        <v>22.07872</v>
      </c>
      <c r="E444" t="n">
        <v>1.97152</v>
      </c>
    </row>
    <row r="445">
      <c r="A445" t="inlineStr">
        <is>
          <t>688200</t>
        </is>
      </c>
      <c r="B445" t="n">
        <v>0.03514951873987194</v>
      </c>
      <c r="C445" t="n">
        <v>27.70232861097541</v>
      </c>
      <c r="D445" t="n">
        <v>288.5548000000001</v>
      </c>
      <c r="E445" t="n">
        <v>4.78264</v>
      </c>
    </row>
    <row r="446">
      <c r="A446" t="inlineStr">
        <is>
          <t>601369</t>
        </is>
      </c>
      <c r="B446" t="n">
        <v>0.000185776772787349</v>
      </c>
      <c r="C446" t="n">
        <v>27.53623188405798</v>
      </c>
      <c r="D446" t="n">
        <v>6.900319999999999</v>
      </c>
      <c r="E446" t="n">
        <v>0.4508</v>
      </c>
    </row>
    <row r="447">
      <c r="A447" t="inlineStr">
        <is>
          <t>002821</t>
        </is>
      </c>
      <c r="B447" t="n">
        <v>0.01950268361544296</v>
      </c>
      <c r="C447" t="n">
        <v>27.47120508853362</v>
      </c>
      <c r="D447" t="n">
        <v>259.86304</v>
      </c>
      <c r="E447" t="n">
        <v>1.17464</v>
      </c>
    </row>
    <row r="448">
      <c r="A448" t="inlineStr">
        <is>
          <t>603809</t>
        </is>
      </c>
      <c r="B448" t="n">
        <v>0.004366463984601901</v>
      </c>
      <c r="C448" t="n">
        <v>27.45504840940525</v>
      </c>
      <c r="D448" t="n">
        <v>23.2756</v>
      </c>
      <c r="E448" t="n">
        <v>2.977040000000001</v>
      </c>
    </row>
    <row r="449">
      <c r="A449" t="inlineStr">
        <is>
          <t>002975</t>
        </is>
      </c>
      <c r="B449" t="n">
        <v>0.01819903476053607</v>
      </c>
      <c r="C449" t="n">
        <v>27.45331744139847</v>
      </c>
      <c r="D449" t="n">
        <v>98.69711999999998</v>
      </c>
      <c r="E449" t="n">
        <v>6.302480000000001</v>
      </c>
    </row>
    <row r="450">
      <c r="A450" t="inlineStr">
        <is>
          <t>600841</t>
        </is>
      </c>
      <c r="B450" t="n">
        <v>0.0007991319524122322</v>
      </c>
      <c r="C450" t="n">
        <v>27.41702741702743</v>
      </c>
      <c r="D450" t="n">
        <v>8.768640000000003</v>
      </c>
      <c r="E450" t="n">
        <v>0.7821600000000001</v>
      </c>
    </row>
    <row r="451">
      <c r="A451" t="inlineStr">
        <is>
          <t>300616</t>
        </is>
      </c>
      <c r="B451" t="n">
        <v>0.006016047807357731</v>
      </c>
      <c r="C451" t="n">
        <v>27.31669266770671</v>
      </c>
      <c r="D451" t="n">
        <v>67.04240000000001</v>
      </c>
      <c r="E451" t="n">
        <v>1.10712</v>
      </c>
    </row>
    <row r="452">
      <c r="A452" t="inlineStr">
        <is>
          <t>601166</t>
        </is>
      </c>
      <c r="B452" t="n">
        <v>0.001635530994809106</v>
      </c>
      <c r="C452" t="n">
        <v>27.18505123568416</v>
      </c>
      <c r="D452" t="n">
        <v>17.8004</v>
      </c>
      <c r="E452" t="n">
        <v>0.5764</v>
      </c>
    </row>
    <row r="453">
      <c r="A453" t="inlineStr">
        <is>
          <t>002810</t>
        </is>
      </c>
      <c r="B453" t="n">
        <v>0.001148020911127708</v>
      </c>
      <c r="C453" t="n">
        <v>27.10895052902489</v>
      </c>
      <c r="D453" t="n">
        <v>37.492</v>
      </c>
      <c r="E453" t="n">
        <v>2.18144</v>
      </c>
    </row>
    <row r="454">
      <c r="A454" t="inlineStr">
        <is>
          <t>603223</t>
        </is>
      </c>
      <c r="B454" t="n">
        <v>0.004541802023243778</v>
      </c>
      <c r="C454" t="n">
        <v>27.06489675516224</v>
      </c>
      <c r="D454" t="n">
        <v>17.0024</v>
      </c>
      <c r="E454" t="n">
        <v>1.36776</v>
      </c>
    </row>
    <row r="455">
      <c r="A455" t="inlineStr">
        <is>
          <t>300759</t>
        </is>
      </c>
      <c r="B455" t="n">
        <v>0.005751051988153502</v>
      </c>
      <c r="C455" t="n">
        <v>26.98104035002431</v>
      </c>
      <c r="D455" t="n">
        <v>106.80624</v>
      </c>
      <c r="E455" t="n">
        <v>1.57344</v>
      </c>
    </row>
    <row r="456">
      <c r="A456" t="inlineStr">
        <is>
          <t>002074</t>
        </is>
      </c>
      <c r="B456" t="n">
        <v>0.007544977615542593</v>
      </c>
      <c r="C456" t="n">
        <v>26.96301103179755</v>
      </c>
      <c r="D456" t="n">
        <v>28.28048</v>
      </c>
      <c r="E456" t="n">
        <v>4.15848</v>
      </c>
    </row>
    <row r="457">
      <c r="A457" t="inlineStr">
        <is>
          <t>002833</t>
        </is>
      </c>
      <c r="B457" t="n">
        <v>0.004081742504091171</v>
      </c>
      <c r="C457" t="n">
        <v>26.87999999999999</v>
      </c>
      <c r="D457" t="n">
        <v>40.81960000000002</v>
      </c>
      <c r="E457" t="n">
        <v>1.77544</v>
      </c>
    </row>
    <row r="458">
      <c r="A458" t="inlineStr">
        <is>
          <t>300065</t>
        </is>
      </c>
      <c r="B458" t="n">
        <v>0.0008436503015486713</v>
      </c>
      <c r="C458" t="n">
        <v>26.65424044734388</v>
      </c>
      <c r="D458" t="n">
        <v>14.56216</v>
      </c>
      <c r="E458" t="n">
        <v>3.8972</v>
      </c>
    </row>
    <row r="459">
      <c r="A459" t="inlineStr">
        <is>
          <t>300617</t>
        </is>
      </c>
      <c r="B459" t="n">
        <v>0.003083363069035622</v>
      </c>
      <c r="C459" t="n">
        <v>26.64842000497636</v>
      </c>
      <c r="D459" t="n">
        <v>45.252</v>
      </c>
      <c r="E459" t="n">
        <v>3.423440000000001</v>
      </c>
    </row>
    <row r="460">
      <c r="A460" t="inlineStr">
        <is>
          <t>688388</t>
        </is>
      </c>
      <c r="B460" t="n">
        <v>0.02265583165679066</v>
      </c>
      <c r="C460" t="n">
        <v>26.61424466959021</v>
      </c>
      <c r="D460" t="n">
        <v>60.19976000000001</v>
      </c>
      <c r="E460" t="n">
        <v>2.53368</v>
      </c>
    </row>
    <row r="461">
      <c r="A461" t="inlineStr">
        <is>
          <t>000049</t>
        </is>
      </c>
      <c r="B461" t="n">
        <v>0.004161354397918752</v>
      </c>
      <c r="C461" t="n">
        <v>26.5682656826568</v>
      </c>
      <c r="D461" t="n">
        <v>54.79792</v>
      </c>
      <c r="E461" t="n">
        <v>1.9628</v>
      </c>
    </row>
    <row r="462">
      <c r="A462" t="inlineStr">
        <is>
          <t>300713</t>
        </is>
      </c>
      <c r="B462" t="n">
        <v>0.01641043360750826</v>
      </c>
      <c r="C462" t="n">
        <v>26.43171806167402</v>
      </c>
      <c r="D462" t="n">
        <v>21.08824</v>
      </c>
      <c r="E462" t="n">
        <v>11.81672</v>
      </c>
    </row>
    <row r="463">
      <c r="A463" t="inlineStr">
        <is>
          <t>600733</t>
        </is>
      </c>
      <c r="B463" t="n">
        <v>0.001081970142891741</v>
      </c>
      <c r="C463" t="n">
        <v>26.2532981530343</v>
      </c>
      <c r="D463" t="n">
        <v>7.267040000000001</v>
      </c>
      <c r="E463" t="n">
        <v>2.46008</v>
      </c>
    </row>
    <row r="464">
      <c r="A464" t="inlineStr">
        <is>
          <t>002508</t>
        </is>
      </c>
      <c r="B464" t="n">
        <v>0.002585195908233712</v>
      </c>
      <c r="C464" t="n">
        <v>26.22589531680442</v>
      </c>
      <c r="D464" t="n">
        <v>39.02784</v>
      </c>
      <c r="E464" t="n">
        <v>1.10208</v>
      </c>
    </row>
    <row r="465">
      <c r="A465" t="inlineStr">
        <is>
          <t>688006</t>
        </is>
      </c>
      <c r="B465" t="n">
        <v>0.01021523114704028</v>
      </c>
      <c r="C465" t="n">
        <v>25.97444606178232</v>
      </c>
      <c r="D465" t="n">
        <v>60.66255999999999</v>
      </c>
      <c r="E465" t="n">
        <v>2.8488</v>
      </c>
    </row>
    <row r="466">
      <c r="A466" t="inlineStr">
        <is>
          <t>600793</t>
        </is>
      </c>
      <c r="B466" t="n">
        <v>0.001056665988157713</v>
      </c>
      <c r="C466" t="n">
        <v>25.93235039028621</v>
      </c>
      <c r="D466" t="n">
        <v>10.45744</v>
      </c>
      <c r="E466" t="n">
        <v>1.0608</v>
      </c>
    </row>
    <row r="467">
      <c r="A467" t="inlineStr">
        <is>
          <t>000983</t>
        </is>
      </c>
      <c r="B467" t="n">
        <v>0.000653625518707063</v>
      </c>
      <c r="C467" t="n">
        <v>25.87719298245617</v>
      </c>
      <c r="D467" t="n">
        <v>4.855919999999998</v>
      </c>
      <c r="E467" t="n">
        <v>1.59344</v>
      </c>
    </row>
    <row r="468">
      <c r="A468" t="inlineStr">
        <is>
          <t>603536</t>
        </is>
      </c>
      <c r="B468" t="n">
        <v>0.003182215349576038</v>
      </c>
      <c r="C468" t="n">
        <v>25.75163398692808</v>
      </c>
      <c r="D468" t="n">
        <v>18.18088</v>
      </c>
      <c r="E468" t="n">
        <v>2.78696</v>
      </c>
    </row>
    <row r="469">
      <c r="A469" t="inlineStr">
        <is>
          <t>603733</t>
        </is>
      </c>
      <c r="B469" t="n">
        <v>0.002430581887858539</v>
      </c>
      <c r="C469" t="n">
        <v>25.44689800210305</v>
      </c>
      <c r="D469" t="n">
        <v>21.86096</v>
      </c>
      <c r="E469" t="n">
        <v>12.41768</v>
      </c>
    </row>
    <row r="470">
      <c r="A470" t="inlineStr">
        <is>
          <t>603629</t>
        </is>
      </c>
      <c r="B470" t="n">
        <v>0.003983564894467002</v>
      </c>
      <c r="C470" t="n">
        <v>25.32588454376164</v>
      </c>
      <c r="D470" t="n">
        <v>29.39744</v>
      </c>
      <c r="E470" t="n">
        <v>7.971679999999998</v>
      </c>
    </row>
    <row r="471">
      <c r="A471" t="inlineStr">
        <is>
          <t>000595</t>
        </is>
      </c>
      <c r="B471" t="n">
        <v>0.0001905277690562107</v>
      </c>
      <c r="C471" t="n">
        <v>25.30864197530862</v>
      </c>
      <c r="D471" t="n">
        <v>2.15048</v>
      </c>
      <c r="E471" t="n">
        <v>0.93416</v>
      </c>
    </row>
    <row r="472">
      <c r="A472" t="inlineStr">
        <is>
          <t>300711</t>
        </is>
      </c>
      <c r="B472" t="n">
        <v>0.007503991141477715</v>
      </c>
      <c r="C472" t="n">
        <v>25.27392257121985</v>
      </c>
      <c r="D472" t="n">
        <v>17.68024</v>
      </c>
      <c r="E472" t="n">
        <v>11.4872</v>
      </c>
    </row>
    <row r="473">
      <c r="A473" t="inlineStr">
        <is>
          <t>000763</t>
        </is>
      </c>
      <c r="B473" t="n">
        <v>0.001001425278720536</v>
      </c>
      <c r="C473" t="n">
        <v>25.22255192878337</v>
      </c>
      <c r="D473" t="n">
        <v>3.44144</v>
      </c>
      <c r="E473" t="n">
        <v>0</v>
      </c>
    </row>
    <row r="474">
      <c r="A474" t="inlineStr">
        <is>
          <t>600038</t>
        </is>
      </c>
      <c r="B474" t="n">
        <v>0.003214567403242299</v>
      </c>
      <c r="C474" t="n">
        <v>25.17860590847654</v>
      </c>
      <c r="D474" t="n">
        <v>55.62967999999999</v>
      </c>
      <c r="E474" t="n">
        <v>1.70416</v>
      </c>
    </row>
    <row r="475">
      <c r="A475" t="inlineStr">
        <is>
          <t>002865</t>
        </is>
      </c>
      <c r="B475" t="n">
        <v>0.00113846443330366</v>
      </c>
      <c r="C475" t="n">
        <v>25.16960651289008</v>
      </c>
      <c r="D475" t="n">
        <v>17.0744</v>
      </c>
      <c r="E475" t="n">
        <v>3.255920000000001</v>
      </c>
    </row>
    <row r="476">
      <c r="A476" t="inlineStr">
        <is>
          <t>000538</t>
        </is>
      </c>
      <c r="B476" t="n">
        <v>0.007138618960238116</v>
      </c>
      <c r="C476" t="n">
        <v>25.10002667377966</v>
      </c>
      <c r="D476" t="n">
        <v>107.83392</v>
      </c>
      <c r="E476" t="n">
        <v>1.3128</v>
      </c>
    </row>
    <row r="477">
      <c r="A477" t="inlineStr">
        <is>
          <t>603599</t>
        </is>
      </c>
      <c r="B477" t="n">
        <v>0.002409561015874026</v>
      </c>
      <c r="C477" t="n">
        <v>25.09444144630329</v>
      </c>
      <c r="D477" t="n">
        <v>20.12848</v>
      </c>
      <c r="E477" t="n">
        <v>2.01024</v>
      </c>
    </row>
    <row r="478">
      <c r="A478" t="inlineStr">
        <is>
          <t>002531</t>
        </is>
      </c>
      <c r="B478" t="n">
        <v>0.0004795157893389374</v>
      </c>
      <c r="C478" t="n">
        <v>24.80127186009538</v>
      </c>
      <c r="D478" t="n">
        <v>7.49944</v>
      </c>
      <c r="E478" t="n">
        <v>3.1928</v>
      </c>
    </row>
    <row r="479">
      <c r="A479" t="inlineStr">
        <is>
          <t>300866</t>
        </is>
      </c>
      <c r="B479" t="n">
        <v>0.02183982892409001</v>
      </c>
      <c r="C479" t="n">
        <v>24.74465477325343</v>
      </c>
      <c r="D479" t="n">
        <v>161.4663541666667</v>
      </c>
      <c r="E479" t="n">
        <v>9.249895833333333</v>
      </c>
    </row>
    <row r="480">
      <c r="A480" t="inlineStr">
        <is>
          <t>002677</t>
        </is>
      </c>
      <c r="B480" t="n">
        <v>0.001922904508201258</v>
      </c>
      <c r="C480" t="n">
        <v>24.7391952309985</v>
      </c>
      <c r="D480" t="n">
        <v>17.34368</v>
      </c>
      <c r="E480" t="n">
        <v>2.276960000000001</v>
      </c>
    </row>
    <row r="481">
      <c r="A481" t="inlineStr">
        <is>
          <t>600336</t>
        </is>
      </c>
      <c r="B481" t="n">
        <v>0.001240461369315342</v>
      </c>
      <c r="C481" t="n">
        <v>24.57231726283049</v>
      </c>
      <c r="D481" t="n">
        <v>8.004</v>
      </c>
      <c r="E481" t="n">
        <v>6.480399999999999</v>
      </c>
    </row>
    <row r="482">
      <c r="A482" t="inlineStr">
        <is>
          <t>600470</t>
        </is>
      </c>
      <c r="B482" t="n">
        <v>0.0003830553071360111</v>
      </c>
      <c r="C482" t="n">
        <v>24.50980392156863</v>
      </c>
      <c r="D482" t="n">
        <v>3.67264</v>
      </c>
      <c r="E482" t="n">
        <v>1.09912</v>
      </c>
    </row>
    <row r="483">
      <c r="A483" t="inlineStr">
        <is>
          <t>601225</t>
        </is>
      </c>
      <c r="B483" t="n">
        <v>0.0006922394559476682</v>
      </c>
      <c r="C483" t="n">
        <v>24.50495049504951</v>
      </c>
      <c r="D483" t="n">
        <v>8.952079999999999</v>
      </c>
      <c r="E483" t="n">
        <v>0.48024</v>
      </c>
    </row>
    <row r="484">
      <c r="A484" t="inlineStr">
        <is>
          <t>600884</t>
        </is>
      </c>
      <c r="B484" t="n">
        <v>0.003021049190249507</v>
      </c>
      <c r="C484" t="n">
        <v>24.39405785770134</v>
      </c>
      <c r="D484" t="n">
        <v>13.09144</v>
      </c>
      <c r="E484" t="n">
        <v>2.85696</v>
      </c>
    </row>
    <row r="485">
      <c r="A485" t="inlineStr">
        <is>
          <t>000596</t>
        </is>
      </c>
      <c r="B485" t="n">
        <v>0.02062921222825438</v>
      </c>
      <c r="C485" t="n">
        <v>24.35258964143425</v>
      </c>
      <c r="D485" t="n">
        <v>228.47912</v>
      </c>
      <c r="E485" t="n">
        <v>0.6864</v>
      </c>
    </row>
    <row r="486">
      <c r="A486" t="inlineStr">
        <is>
          <t>603505</t>
        </is>
      </c>
      <c r="B486" t="n">
        <v>0.002983732918968722</v>
      </c>
      <c r="C486" t="n">
        <v>24.33646386280115</v>
      </c>
      <c r="D486" t="n">
        <v>25.09351999999999</v>
      </c>
      <c r="E486" t="n">
        <v>1.62616</v>
      </c>
    </row>
    <row r="487">
      <c r="A487" t="inlineStr">
        <is>
          <t>600496</t>
        </is>
      </c>
      <c r="B487" t="n">
        <v>0.0007130416901738161</v>
      </c>
      <c r="C487" t="n">
        <v>24.29245283018866</v>
      </c>
      <c r="D487" t="n">
        <v>5.46784</v>
      </c>
      <c r="E487" t="n">
        <v>3.85496</v>
      </c>
    </row>
    <row r="488">
      <c r="A488" t="inlineStr">
        <is>
          <t>600104</t>
        </is>
      </c>
      <c r="B488" t="n">
        <v>0.003551299894046252</v>
      </c>
      <c r="C488" t="n">
        <v>24.25595238095239</v>
      </c>
      <c r="D488" t="n">
        <v>21.79064</v>
      </c>
      <c r="E488" t="n">
        <v>0.52552</v>
      </c>
    </row>
    <row r="489">
      <c r="A489" t="inlineStr">
        <is>
          <t>601601</t>
        </is>
      </c>
      <c r="B489" t="n">
        <v>0.002199387279716244</v>
      </c>
      <c r="C489" t="n">
        <v>24.16851441241685</v>
      </c>
      <c r="D489" t="n">
        <v>33.40327999999999</v>
      </c>
      <c r="E489" t="n">
        <v>0.6168800000000002</v>
      </c>
    </row>
    <row r="490">
      <c r="A490" t="inlineStr">
        <is>
          <t>002438</t>
        </is>
      </c>
      <c r="B490" t="n">
        <v>0.0008316256727844146</v>
      </c>
      <c r="C490" t="n">
        <v>24.04942965779469</v>
      </c>
      <c r="D490" t="n">
        <v>11.91288</v>
      </c>
      <c r="E490" t="n">
        <v>1.77792</v>
      </c>
    </row>
    <row r="491">
      <c r="A491" t="inlineStr">
        <is>
          <t>002013</t>
        </is>
      </c>
      <c r="B491" t="n">
        <v>0.0004584485272830536</v>
      </c>
      <c r="C491" t="n">
        <v>23.9423076923077</v>
      </c>
      <c r="D491" t="n">
        <v>10.98704</v>
      </c>
      <c r="E491" t="n">
        <v>1.57992</v>
      </c>
    </row>
    <row r="492">
      <c r="A492" t="inlineStr">
        <is>
          <t>300228</t>
        </is>
      </c>
      <c r="B492" t="n">
        <v>0.001589762594435231</v>
      </c>
      <c r="C492" t="n">
        <v>23.87096774193547</v>
      </c>
      <c r="D492" t="n">
        <v>6.5124</v>
      </c>
      <c r="E492" t="n">
        <v>8.88552</v>
      </c>
    </row>
    <row r="493">
      <c r="A493" t="inlineStr">
        <is>
          <t>600019</t>
        </is>
      </c>
      <c r="B493" t="n">
        <v>0.00049626566300547</v>
      </c>
      <c r="C493" t="n">
        <v>23.80952380952381</v>
      </c>
      <c r="D493" t="n">
        <v>5.513679999999999</v>
      </c>
      <c r="E493" t="n">
        <v>0.3889600000000001</v>
      </c>
    </row>
    <row r="494">
      <c r="A494" t="inlineStr">
        <is>
          <t>002001</t>
        </is>
      </c>
      <c r="B494" t="n">
        <v>0.001310662341932387</v>
      </c>
      <c r="C494" t="n">
        <v>23.50636630754162</v>
      </c>
      <c r="D494" t="n">
        <v>31.50424000000001</v>
      </c>
      <c r="E494" t="n">
        <v>1.26064</v>
      </c>
    </row>
    <row r="495">
      <c r="A495" t="inlineStr">
        <is>
          <t>688339</t>
        </is>
      </c>
      <c r="B495" t="n">
        <v>0.07812423110938363</v>
      </c>
      <c r="C495" t="n">
        <v>23.48225737494656</v>
      </c>
      <c r="D495" t="n">
        <v>197.0657547169811</v>
      </c>
      <c r="E495" t="n">
        <v>10.29443396226415</v>
      </c>
    </row>
    <row r="496">
      <c r="A496" t="inlineStr">
        <is>
          <t>603392</t>
        </is>
      </c>
      <c r="B496" t="n">
        <v>0.02676620646156418</v>
      </c>
      <c r="C496" t="n">
        <v>23.45043537940206</v>
      </c>
      <c r="D496" t="n">
        <v>203.79016</v>
      </c>
      <c r="E496" t="n">
        <v>4.772399999999999</v>
      </c>
    </row>
    <row r="497">
      <c r="A497" t="inlineStr">
        <is>
          <t>600267</t>
        </is>
      </c>
      <c r="B497" t="n">
        <v>0.0007326273093069159</v>
      </c>
      <c r="C497" t="n">
        <v>23.42657342657342</v>
      </c>
      <c r="D497" t="n">
        <v>17.26544</v>
      </c>
      <c r="E497" t="n">
        <v>1.70888</v>
      </c>
    </row>
    <row r="498">
      <c r="A498" t="inlineStr">
        <is>
          <t>300536</t>
        </is>
      </c>
      <c r="B498" t="n">
        <v>0.001376754676932084</v>
      </c>
      <c r="C498" t="n">
        <v>23.39015151515152</v>
      </c>
      <c r="D498" t="n">
        <v>14.48488</v>
      </c>
      <c r="E498" t="n">
        <v>2.39512</v>
      </c>
    </row>
    <row r="499">
      <c r="A499" t="inlineStr">
        <is>
          <t>601238</t>
        </is>
      </c>
      <c r="B499" t="n">
        <v>0.001785541541431132</v>
      </c>
      <c r="C499" t="n">
        <v>23.18548387096775</v>
      </c>
      <c r="D499" t="n">
        <v>11.6048</v>
      </c>
      <c r="E499" t="n">
        <v>0.61376</v>
      </c>
    </row>
    <row r="500">
      <c r="A500" t="inlineStr">
        <is>
          <t>600879</t>
        </is>
      </c>
      <c r="B500" t="n">
        <v>0.0003216216656553733</v>
      </c>
      <c r="C500" t="n">
        <v>23.03523035230353</v>
      </c>
      <c r="D500" t="n">
        <v>7.25144</v>
      </c>
      <c r="E500" t="n">
        <v>2.520080000000001</v>
      </c>
    </row>
    <row r="501">
      <c r="A501" t="inlineStr">
        <is>
          <t>603233</t>
        </is>
      </c>
      <c r="B501" t="n">
        <v>0.00437121431171454</v>
      </c>
      <c r="C501" t="n">
        <v>23.01304863582443</v>
      </c>
      <c r="D501" t="n">
        <v>82.23216000000002</v>
      </c>
      <c r="E501" t="n">
        <v>0.9666399999999999</v>
      </c>
    </row>
    <row r="502">
      <c r="A502" t="inlineStr">
        <is>
          <t>601388</t>
        </is>
      </c>
      <c r="B502" t="n">
        <v>0.0004807258879640887</v>
      </c>
      <c r="C502" t="n">
        <v>22.89719626168223</v>
      </c>
      <c r="D502" t="n">
        <v>2.56632</v>
      </c>
      <c r="E502" t="n">
        <v>4.327520000000002</v>
      </c>
    </row>
    <row r="503">
      <c r="A503" t="inlineStr">
        <is>
          <t>600835</t>
        </is>
      </c>
      <c r="B503" t="n">
        <v>0.001324016820026774</v>
      </c>
      <c r="C503" t="n">
        <v>22.83051834595222</v>
      </c>
      <c r="D503" t="n">
        <v>18.70456</v>
      </c>
      <c r="E503" t="n">
        <v>0.70224</v>
      </c>
    </row>
    <row r="504">
      <c r="A504" t="inlineStr">
        <is>
          <t>600519</t>
        </is>
      </c>
      <c r="B504" t="n">
        <v>0.06219010245889133</v>
      </c>
      <c r="C504" t="n">
        <v>22.8149829738933</v>
      </c>
      <c r="D504" t="n">
        <v>1750.14616</v>
      </c>
      <c r="E504" t="n">
        <v>0.23536</v>
      </c>
    </row>
    <row r="505">
      <c r="A505" t="inlineStr">
        <is>
          <t>002097</t>
        </is>
      </c>
      <c r="B505" t="n">
        <v>0.0003222711541266682</v>
      </c>
      <c r="C505" t="n">
        <v>22.80701754385965</v>
      </c>
      <c r="D505" t="n">
        <v>8.116960000000001</v>
      </c>
      <c r="E505" t="n">
        <v>2.67192</v>
      </c>
    </row>
    <row r="506">
      <c r="A506" t="inlineStr">
        <is>
          <t>600406</t>
        </is>
      </c>
      <c r="B506" t="n">
        <v>0.001467045234789419</v>
      </c>
      <c r="C506" t="n">
        <v>22.76785714285714</v>
      </c>
      <c r="D506" t="n">
        <v>22.4712</v>
      </c>
      <c r="E506" t="n">
        <v>0.6578399999999999</v>
      </c>
    </row>
    <row r="507">
      <c r="A507" t="inlineStr">
        <is>
          <t>000927</t>
        </is>
      </c>
      <c r="B507" t="n">
        <v>0.0004948702764121889</v>
      </c>
      <c r="C507" t="n">
        <v>22.64150943396226</v>
      </c>
      <c r="D507" t="n">
        <v>4.18216</v>
      </c>
      <c r="E507" t="n">
        <v>0.70608</v>
      </c>
    </row>
    <row r="508">
      <c r="A508" t="inlineStr">
        <is>
          <t>000578</t>
        </is>
      </c>
      <c r="B508" t="n">
        <v>0.003100394862134846</v>
      </c>
      <c r="C508" t="n">
        <v>22.62920220772706</v>
      </c>
      <c r="D508" t="n">
        <v>26.25463999999999</v>
      </c>
      <c r="E508" t="n">
        <v>0</v>
      </c>
    </row>
    <row r="509">
      <c r="A509" t="inlineStr">
        <is>
          <t>603369</t>
        </is>
      </c>
      <c r="B509" t="n">
        <v>0.004275037895340319</v>
      </c>
      <c r="C509" t="n">
        <v>22.62535670607417</v>
      </c>
      <c r="D509" t="n">
        <v>50.23520000000001</v>
      </c>
      <c r="E509" t="n">
        <v>1.02552</v>
      </c>
    </row>
    <row r="510">
      <c r="A510" t="inlineStr">
        <is>
          <t>002311</t>
        </is>
      </c>
      <c r="B510" t="n">
        <v>0.002914329491837345</v>
      </c>
      <c r="C510" t="n">
        <v>22.62493135639756</v>
      </c>
      <c r="D510" t="n">
        <v>62.59728</v>
      </c>
      <c r="E510" t="n">
        <v>0.51072</v>
      </c>
    </row>
    <row r="511">
      <c r="A511" t="inlineStr">
        <is>
          <t>603816</t>
        </is>
      </c>
      <c r="B511" t="n">
        <v>0.006500455060107062</v>
      </c>
      <c r="C511" t="n">
        <v>22.45762711864408</v>
      </c>
      <c r="D511" t="n">
        <v>68.31144000000002</v>
      </c>
      <c r="E511" t="n">
        <v>0.5763200000000001</v>
      </c>
    </row>
    <row r="512">
      <c r="A512" t="inlineStr">
        <is>
          <t>603605</t>
        </is>
      </c>
      <c r="B512" t="n">
        <v>0.01071508951024218</v>
      </c>
      <c r="C512" t="n">
        <v>22.42844230189815</v>
      </c>
      <c r="D512" t="n">
        <v>169.01088</v>
      </c>
      <c r="E512" t="n">
        <v>2.258</v>
      </c>
    </row>
    <row r="513">
      <c r="A513" t="inlineStr">
        <is>
          <t>000930</t>
        </is>
      </c>
      <c r="B513" t="n">
        <v>0.0004555323076923078</v>
      </c>
      <c r="C513" t="n">
        <v>22.3470661672909</v>
      </c>
      <c r="D513" t="n">
        <v>8.839999999999998</v>
      </c>
      <c r="E513" t="n">
        <v>4.91144</v>
      </c>
    </row>
    <row r="514">
      <c r="A514" t="inlineStr">
        <is>
          <t>000515</t>
        </is>
      </c>
      <c r="B514" t="n">
        <v>0.000220007924441373</v>
      </c>
      <c r="C514" t="n">
        <v>22.31999999999999</v>
      </c>
      <c r="D514" t="n">
        <v>13.8912</v>
      </c>
      <c r="E514" t="n">
        <v>0</v>
      </c>
    </row>
    <row r="515">
      <c r="A515" t="inlineStr">
        <is>
          <t>300390</t>
        </is>
      </c>
      <c r="B515" t="n">
        <v>0.003690633280507133</v>
      </c>
      <c r="C515" t="n">
        <v>22.30985915492958</v>
      </c>
      <c r="D515" t="n">
        <v>18.1728</v>
      </c>
      <c r="E515" t="n">
        <v>5.602720000000001</v>
      </c>
    </row>
    <row r="516">
      <c r="A516" t="inlineStr">
        <is>
          <t>600764</t>
        </is>
      </c>
      <c r="B516" t="n">
        <v>0.002925442675524566</v>
      </c>
      <c r="C516" t="n">
        <v>22.28708791208791</v>
      </c>
      <c r="D516" t="n">
        <v>35.95735999999999</v>
      </c>
      <c r="E516" t="n">
        <v>2.121440000000001</v>
      </c>
    </row>
    <row r="517">
      <c r="A517" t="inlineStr">
        <is>
          <t>601882</t>
        </is>
      </c>
      <c r="B517" t="n">
        <v>0.001353184679771719</v>
      </c>
      <c r="C517" t="n">
        <v>22.23515715948778</v>
      </c>
      <c r="D517" t="n">
        <v>12.11136</v>
      </c>
      <c r="E517" t="n">
        <v>1.00512</v>
      </c>
    </row>
    <row r="518">
      <c r="A518" t="inlineStr">
        <is>
          <t>600141</t>
        </is>
      </c>
      <c r="B518" t="n">
        <v>0.0006046504557860647</v>
      </c>
      <c r="C518" t="n">
        <v>22.23330009970091</v>
      </c>
      <c r="D518" t="n">
        <v>11.31408</v>
      </c>
      <c r="E518" t="n">
        <v>2.80472</v>
      </c>
    </row>
    <row r="519">
      <c r="A519" t="inlineStr">
        <is>
          <t>603212</t>
        </is>
      </c>
      <c r="B519" t="n">
        <v>0.003418473208302578</v>
      </c>
      <c r="C519" t="n">
        <v>22.20713073005094</v>
      </c>
      <c r="D519" t="n">
        <v>33.48935999999999</v>
      </c>
      <c r="E519" t="n">
        <v>9.838560000000001</v>
      </c>
    </row>
    <row r="520">
      <c r="A520" t="inlineStr">
        <is>
          <t>300138</t>
        </is>
      </c>
      <c r="B520" t="n">
        <v>0.000856780814591545</v>
      </c>
      <c r="C520" t="n">
        <v>22.13855421686745</v>
      </c>
      <c r="D520" t="n">
        <v>16.56192</v>
      </c>
      <c r="E520" t="n">
        <v>2.31752</v>
      </c>
    </row>
    <row r="521">
      <c r="A521" t="inlineStr">
        <is>
          <t>000921</t>
        </is>
      </c>
      <c r="B521" t="n">
        <v>0.001388779664933564</v>
      </c>
      <c r="C521" t="n">
        <v>22.11138819617622</v>
      </c>
      <c r="D521" t="n">
        <v>13.848</v>
      </c>
      <c r="E521" t="n">
        <v>1.19064</v>
      </c>
    </row>
    <row r="522">
      <c r="A522" t="inlineStr">
        <is>
          <t>600197</t>
        </is>
      </c>
      <c r="B522" t="n">
        <v>0.004477224793129025</v>
      </c>
      <c r="C522" t="n">
        <v>22.05683355886332</v>
      </c>
      <c r="D522" t="n">
        <v>22.32696</v>
      </c>
      <c r="E522" t="n">
        <v>5.179759999999999</v>
      </c>
    </row>
    <row r="523">
      <c r="A523" t="inlineStr">
        <is>
          <t>600509</t>
        </is>
      </c>
      <c r="B523" t="n">
        <v>0.0005961617777431238</v>
      </c>
      <c r="C523" t="n">
        <v>22.04724409448819</v>
      </c>
      <c r="D523" t="n">
        <v>4.10408</v>
      </c>
      <c r="E523" t="n">
        <v>2.618240000000001</v>
      </c>
    </row>
    <row r="524">
      <c r="A524" t="inlineStr">
        <is>
          <t>000569</t>
        </is>
      </c>
      <c r="B524" t="n">
        <v>0.0001036146504239938</v>
      </c>
      <c r="C524" t="n">
        <v>21.76165803108807</v>
      </c>
      <c r="D524" t="n">
        <v>6.396319999999998</v>
      </c>
      <c r="E524" t="n">
        <v>0</v>
      </c>
    </row>
    <row r="525">
      <c r="A525" t="inlineStr">
        <is>
          <t>000820</t>
        </is>
      </c>
      <c r="B525" t="n">
        <v>5.489154567255284e-05</v>
      </c>
      <c r="C525" t="n">
        <v>21.73913043478262</v>
      </c>
      <c r="D525" t="n">
        <v>1.10088</v>
      </c>
      <c r="E525" t="n">
        <v>4.32224</v>
      </c>
    </row>
    <row r="526">
      <c r="A526" t="inlineStr">
        <is>
          <t>603043</t>
        </is>
      </c>
      <c r="B526" t="n">
        <v>0.002189924800835761</v>
      </c>
      <c r="C526" t="n">
        <v>21.6626213592233</v>
      </c>
      <c r="D526" t="n">
        <v>38.74792</v>
      </c>
      <c r="E526" t="n">
        <v>1.07744</v>
      </c>
    </row>
    <row r="527">
      <c r="A527" t="inlineStr">
        <is>
          <t>600081</t>
        </is>
      </c>
      <c r="B527" t="n">
        <v>0.001597593702607213</v>
      </c>
      <c r="C527" t="n">
        <v>21.62645218945487</v>
      </c>
      <c r="D527" t="n">
        <v>12.29512</v>
      </c>
      <c r="E527" t="n">
        <v>3.241520000000001</v>
      </c>
    </row>
    <row r="528">
      <c r="A528" t="inlineStr">
        <is>
          <t>000791</t>
        </is>
      </c>
      <c r="B528" t="n">
        <v>0.0002997408866490134</v>
      </c>
      <c r="C528" t="n">
        <v>21.55172413793105</v>
      </c>
      <c r="D528" t="n">
        <v>3.746240000000001</v>
      </c>
      <c r="E528" t="n">
        <v>2.23408</v>
      </c>
    </row>
    <row r="529">
      <c r="A529" t="inlineStr">
        <is>
          <t>601579</t>
        </is>
      </c>
      <c r="B529" t="n">
        <v>0.002573913965474925</v>
      </c>
      <c r="C529" t="n">
        <v>21.27659574468086</v>
      </c>
      <c r="D529" t="n">
        <v>9.7784</v>
      </c>
      <c r="E529" t="n">
        <v>2.63312</v>
      </c>
    </row>
    <row r="530">
      <c r="A530" t="inlineStr">
        <is>
          <t>300035</t>
        </is>
      </c>
      <c r="B530" t="n">
        <v>0.002447932811422644</v>
      </c>
      <c r="C530" t="n">
        <v>21.18918918918919</v>
      </c>
      <c r="D530" t="n">
        <v>10.48864</v>
      </c>
      <c r="E530" t="n">
        <v>5.621999999999999</v>
      </c>
    </row>
    <row r="531">
      <c r="A531" t="inlineStr">
        <is>
          <t>600600</t>
        </is>
      </c>
      <c r="B531" t="n">
        <v>0.00943976263603546</v>
      </c>
      <c r="C531" t="n">
        <v>21.17193151675911</v>
      </c>
      <c r="D531" t="n">
        <v>85.74088</v>
      </c>
      <c r="E531" t="n">
        <v>0.9753599999999999</v>
      </c>
    </row>
    <row r="532">
      <c r="A532" t="inlineStr">
        <is>
          <t>300772</t>
        </is>
      </c>
      <c r="B532" t="n">
        <v>0.0006947352419813302</v>
      </c>
      <c r="C532" t="n">
        <v>21.16402116402116</v>
      </c>
      <c r="D532" t="n">
        <v>15.05736</v>
      </c>
      <c r="E532" t="n">
        <v>5.44536</v>
      </c>
    </row>
    <row r="533">
      <c r="A533" t="inlineStr">
        <is>
          <t>603039</t>
        </is>
      </c>
      <c r="B533" t="n">
        <v>0.003902976420309423</v>
      </c>
      <c r="C533" t="n">
        <v>21.08163526848648</v>
      </c>
      <c r="D533" t="n">
        <v>94.08992000000001</v>
      </c>
      <c r="E533" t="n">
        <v>0.34288</v>
      </c>
    </row>
    <row r="534">
      <c r="A534" t="inlineStr">
        <is>
          <t>002362</t>
        </is>
      </c>
      <c r="B534" t="n">
        <v>0.003820564439305069</v>
      </c>
      <c r="C534" t="n">
        <v>21.07668867445403</v>
      </c>
      <c r="D534" t="n">
        <v>22.96864</v>
      </c>
      <c r="E534" t="n">
        <v>4.924559999999999</v>
      </c>
    </row>
    <row r="535">
      <c r="A535" t="inlineStr">
        <is>
          <t>600158</t>
        </is>
      </c>
      <c r="B535" t="n">
        <v>0.002306564456619134</v>
      </c>
      <c r="C535" t="n">
        <v>21.01293103448276</v>
      </c>
      <c r="D535" t="n">
        <v>12.49952</v>
      </c>
      <c r="E535" t="n">
        <v>5.2076</v>
      </c>
    </row>
    <row r="536">
      <c r="A536" t="inlineStr">
        <is>
          <t>600983</t>
        </is>
      </c>
      <c r="B536" t="n">
        <v>0.001510938012937787</v>
      </c>
      <c r="C536" t="n">
        <v>20.98039215686276</v>
      </c>
      <c r="D536" t="n">
        <v>6.69048</v>
      </c>
      <c r="E536" t="n">
        <v>2.33576</v>
      </c>
    </row>
    <row r="537">
      <c r="A537" t="inlineStr">
        <is>
          <t>002985</t>
        </is>
      </c>
      <c r="B537" t="n">
        <v>0.0258892620886591</v>
      </c>
      <c r="C537" t="n">
        <v>20.92179876038507</v>
      </c>
      <c r="D537" t="n">
        <v>170.0536</v>
      </c>
      <c r="E537" t="n">
        <v>5.072640000000001</v>
      </c>
    </row>
    <row r="538">
      <c r="A538" t="inlineStr">
        <is>
          <t>603555</t>
        </is>
      </c>
      <c r="B538" t="n">
        <v>0.0002301148055692552</v>
      </c>
      <c r="C538" t="n">
        <v>20.855614973262</v>
      </c>
      <c r="D538" t="n">
        <v>2.10872</v>
      </c>
      <c r="E538" t="n">
        <v>0.66296</v>
      </c>
    </row>
    <row r="539">
      <c r="A539" t="inlineStr">
        <is>
          <t>600005</t>
        </is>
      </c>
      <c r="B539" t="n">
        <v>0.0001950827101073676</v>
      </c>
      <c r="C539" t="n">
        <v>20.84690553745929</v>
      </c>
      <c r="D539" t="n">
        <v>3.2412</v>
      </c>
      <c r="E539" t="n">
        <v>0.7796000000000002</v>
      </c>
    </row>
    <row r="540">
      <c r="A540" t="inlineStr">
        <is>
          <t>300006</t>
        </is>
      </c>
      <c r="B540" t="n">
        <v>0.0006959984714998408</v>
      </c>
      <c r="C540" t="n">
        <v>20.81911262798635</v>
      </c>
      <c r="D540" t="n">
        <v>7.5368</v>
      </c>
      <c r="E540" t="n">
        <v>4.256000000000001</v>
      </c>
    </row>
    <row r="541">
      <c r="A541" t="inlineStr">
        <is>
          <t>002507</t>
        </is>
      </c>
      <c r="B541" t="n">
        <v>0.002902585221750981</v>
      </c>
      <c r="C541" t="n">
        <v>20.60785767234989</v>
      </c>
      <c r="D541" t="n">
        <v>43.08256000000001</v>
      </c>
      <c r="E541" t="n">
        <v>1.54752</v>
      </c>
    </row>
    <row r="542">
      <c r="A542" t="inlineStr">
        <is>
          <t>603337</t>
        </is>
      </c>
      <c r="B542" t="n">
        <v>0.00445691926376769</v>
      </c>
      <c r="C542" t="n">
        <v>20.58295964125561</v>
      </c>
      <c r="D542" t="n">
        <v>27.274</v>
      </c>
      <c r="E542" t="n">
        <v>0.6999999999999998</v>
      </c>
    </row>
    <row r="543">
      <c r="A543" t="inlineStr">
        <is>
          <t>300285</t>
        </is>
      </c>
      <c r="B543" t="n">
        <v>0.002095438157679121</v>
      </c>
      <c r="C543" t="n">
        <v>20.57931034482758</v>
      </c>
      <c r="D543" t="n">
        <v>40.22752</v>
      </c>
      <c r="E543" t="n">
        <v>1.58592</v>
      </c>
    </row>
    <row r="544">
      <c r="A544" t="inlineStr">
        <is>
          <t>000933</t>
        </is>
      </c>
      <c r="B544" t="n">
        <v>0.002265128657414627</v>
      </c>
      <c r="C544" t="n">
        <v>20.54545454545453</v>
      </c>
      <c r="D544" t="n">
        <v>6.156480000000001</v>
      </c>
      <c r="E544" t="n">
        <v>3.451840000000001</v>
      </c>
    </row>
    <row r="545">
      <c r="A545" t="inlineStr">
        <is>
          <t>300782</t>
        </is>
      </c>
      <c r="B545" t="n">
        <v>0.1283874166316552</v>
      </c>
      <c r="C545" t="n">
        <v>20.51503132724033</v>
      </c>
      <c r="D545" t="n">
        <v>472.2110400000001</v>
      </c>
      <c r="E545" t="n">
        <v>2.55232</v>
      </c>
    </row>
    <row r="546">
      <c r="A546" t="inlineStr">
        <is>
          <t>600580</t>
        </is>
      </c>
      <c r="B546" t="n">
        <v>0.000583111472372471</v>
      </c>
      <c r="C546" t="n">
        <v>20.42253521126762</v>
      </c>
      <c r="D546" t="n">
        <v>13.3852</v>
      </c>
      <c r="E546" t="n">
        <v>2.573039999999999</v>
      </c>
    </row>
    <row r="547">
      <c r="A547" t="inlineStr">
        <is>
          <t>600703</t>
        </is>
      </c>
      <c r="B547" t="n">
        <v>0.001522039068600246</v>
      </c>
      <c r="C547" t="n">
        <v>20.3920220082531</v>
      </c>
      <c r="D547" t="n">
        <v>26.52352</v>
      </c>
      <c r="E547" t="n">
        <v>1.976079999999999</v>
      </c>
    </row>
    <row r="548">
      <c r="A548" t="inlineStr">
        <is>
          <t>300687</t>
        </is>
      </c>
      <c r="B548" t="n">
        <v>0.001644778974457716</v>
      </c>
      <c r="C548" t="n">
        <v>20.3765690376569</v>
      </c>
      <c r="D548" t="n">
        <v>24.09808</v>
      </c>
      <c r="E548" t="n">
        <v>3.97312</v>
      </c>
    </row>
    <row r="549">
      <c r="A549" t="inlineStr">
        <is>
          <t>601566</t>
        </is>
      </c>
      <c r="B549" t="n">
        <v>0.001078201702500341</v>
      </c>
      <c r="C549" t="n">
        <v>20.35864978902953</v>
      </c>
      <c r="D549" t="n">
        <v>11.14408</v>
      </c>
      <c r="E549" t="n">
        <v>0.7135199999999999</v>
      </c>
    </row>
    <row r="550">
      <c r="A550" t="inlineStr">
        <is>
          <t>600844</t>
        </is>
      </c>
      <c r="B550" t="n">
        <v>0.0004928151658767773</v>
      </c>
      <c r="C550" t="n">
        <v>20.34383954154728</v>
      </c>
      <c r="D550" t="n">
        <v>3.375999999999999</v>
      </c>
      <c r="E550" t="n">
        <v>3.01552</v>
      </c>
    </row>
    <row r="551">
      <c r="A551" t="inlineStr">
        <is>
          <t>000922</t>
        </is>
      </c>
      <c r="B551" t="n">
        <v>0.0004096962546848022</v>
      </c>
      <c r="C551" t="n">
        <v>20.28776978417266</v>
      </c>
      <c r="D551" t="n">
        <v>7.59904</v>
      </c>
      <c r="E551" t="n">
        <v>1.806240000000001</v>
      </c>
    </row>
    <row r="552">
      <c r="A552" t="inlineStr">
        <is>
          <t>300089</t>
        </is>
      </c>
      <c r="B552" t="n">
        <v>0.0006027439617247914</v>
      </c>
      <c r="C552" t="n">
        <v>20.23255813953488</v>
      </c>
      <c r="D552" t="n">
        <v>5.31728</v>
      </c>
      <c r="E552" t="n">
        <v>2.85608</v>
      </c>
    </row>
    <row r="553">
      <c r="A553" t="inlineStr">
        <is>
          <t>300719</t>
        </is>
      </c>
      <c r="B553" t="n">
        <v>0.004955204186542786</v>
      </c>
      <c r="C553" t="n">
        <v>20.2054794520548</v>
      </c>
      <c r="D553" t="n">
        <v>19.49408</v>
      </c>
      <c r="E553" t="n">
        <v>12.67552</v>
      </c>
    </row>
    <row r="554">
      <c r="A554" t="inlineStr">
        <is>
          <t>600597</t>
        </is>
      </c>
      <c r="B554" t="n">
        <v>0.00137719147256889</v>
      </c>
      <c r="C554" t="n">
        <v>20.02526847757422</v>
      </c>
      <c r="D554" t="n">
        <v>17.32048</v>
      </c>
      <c r="E554" t="n">
        <v>2.081920000000001</v>
      </c>
    </row>
    <row r="555">
      <c r="A555" t="inlineStr">
        <is>
          <t>002563</t>
        </is>
      </c>
      <c r="B555" t="n">
        <v>0.0005682585973787079</v>
      </c>
      <c r="C555" t="n">
        <v>19.97300944669367</v>
      </c>
      <c r="D555" t="n">
        <v>8.35008</v>
      </c>
      <c r="E555" t="n">
        <v>0.9448</v>
      </c>
    </row>
    <row r="556">
      <c r="A556" t="inlineStr">
        <is>
          <t>002129</t>
        </is>
      </c>
      <c r="B556" t="n">
        <v>0.00142698171773915</v>
      </c>
      <c r="C556" t="n">
        <v>19.95548961424334</v>
      </c>
      <c r="D556" t="n">
        <v>23.85368</v>
      </c>
      <c r="E556" t="n">
        <v>2.53016</v>
      </c>
    </row>
    <row r="557">
      <c r="A557" t="inlineStr">
        <is>
          <t>002967</t>
        </is>
      </c>
      <c r="B557" t="n">
        <v>0.002128503501822215</v>
      </c>
      <c r="C557" t="n">
        <v>19.93220338983053</v>
      </c>
      <c r="D557" t="n">
        <v>30.2928</v>
      </c>
      <c r="E557" t="n">
        <v>2.82656</v>
      </c>
    </row>
    <row r="558">
      <c r="A558" t="inlineStr">
        <is>
          <t>300115</t>
        </is>
      </c>
      <c r="B558" t="n">
        <v>0.00140225026292625</v>
      </c>
      <c r="C558" t="n">
        <v>19.82215635420528</v>
      </c>
      <c r="D558" t="n">
        <v>25.08384</v>
      </c>
      <c r="E558" t="n">
        <v>2.74632</v>
      </c>
    </row>
    <row r="559">
      <c r="A559" t="inlineStr">
        <is>
          <t>002008</t>
        </is>
      </c>
      <c r="B559" t="n">
        <v>0.002377373211722857</v>
      </c>
      <c r="C559" t="n">
        <v>19.76154236428209</v>
      </c>
      <c r="D559" t="n">
        <v>38.99664</v>
      </c>
      <c r="E559" t="n">
        <v>2.41736</v>
      </c>
    </row>
    <row r="560">
      <c r="A560" t="inlineStr">
        <is>
          <t>601218</t>
        </is>
      </c>
      <c r="B560" t="n">
        <v>0.0002090995219015892</v>
      </c>
      <c r="C560" t="n">
        <v>19.55835962145112</v>
      </c>
      <c r="D560" t="n">
        <v>3.55408</v>
      </c>
      <c r="E560" t="n">
        <v>2.70848</v>
      </c>
    </row>
    <row r="561">
      <c r="A561" t="inlineStr">
        <is>
          <t>603939</t>
        </is>
      </c>
      <c r="B561" t="n">
        <v>0.003095408900337166</v>
      </c>
      <c r="C561" t="n">
        <v>19.45343000557724</v>
      </c>
      <c r="D561" t="n">
        <v>95.502</v>
      </c>
      <c r="E561" t="n">
        <v>0.71744</v>
      </c>
    </row>
    <row r="562">
      <c r="A562" t="inlineStr">
        <is>
          <t>600313</t>
        </is>
      </c>
      <c r="B562" t="n">
        <v>0.0007200079999999998</v>
      </c>
      <c r="C562" t="n">
        <v>19.23990498812351</v>
      </c>
      <c r="D562" t="n">
        <v>4.800000000000001</v>
      </c>
      <c r="E562" t="n">
        <v>6.7376</v>
      </c>
    </row>
    <row r="563">
      <c r="A563" t="inlineStr">
        <is>
          <t>002726</t>
        </is>
      </c>
      <c r="B563" t="n">
        <v>0.001019541804085601</v>
      </c>
      <c r="C563" t="n">
        <v>19.18552036199095</v>
      </c>
      <c r="D563" t="n">
        <v>12.01096</v>
      </c>
      <c r="E563" t="n">
        <v>2.5904</v>
      </c>
    </row>
    <row r="564">
      <c r="A564" t="inlineStr">
        <is>
          <t>000690</t>
        </is>
      </c>
      <c r="B564" t="n">
        <v>0.0002418551447986501</v>
      </c>
      <c r="C564" t="n">
        <v>19.09722222222223</v>
      </c>
      <c r="D564" t="n">
        <v>7.016640000000001</v>
      </c>
      <c r="E564" t="n">
        <v>1.04448</v>
      </c>
    </row>
    <row r="565">
      <c r="A565" t="inlineStr">
        <is>
          <t>000550</t>
        </is>
      </c>
      <c r="B565" t="n">
        <v>0.003285225451176714</v>
      </c>
      <c r="C565" t="n">
        <v>19.05071521456436</v>
      </c>
      <c r="D565" t="n">
        <v>17.53016</v>
      </c>
      <c r="E565" t="n">
        <v>2.982239999999999</v>
      </c>
    </row>
    <row r="566">
      <c r="A566" t="inlineStr">
        <is>
          <t>300116</t>
        </is>
      </c>
      <c r="B566" t="n">
        <v>0.001987778849282651</v>
      </c>
      <c r="C566" t="n">
        <v>19.04761904761905</v>
      </c>
      <c r="D566" t="n">
        <v>2.704400000000001</v>
      </c>
      <c r="E566" t="n">
        <v>5.737919999999999</v>
      </c>
    </row>
    <row r="567">
      <c r="A567" t="inlineStr">
        <is>
          <t>688063</t>
        </is>
      </c>
      <c r="B567" t="n">
        <v>0.02320990028805673</v>
      </c>
      <c r="C567" t="n">
        <v>18.91708104891836</v>
      </c>
      <c r="D567" t="n">
        <v>293.345</v>
      </c>
      <c r="E567" t="n">
        <v>24.468</v>
      </c>
    </row>
    <row r="568">
      <c r="A568" t="inlineStr">
        <is>
          <t>300114</t>
        </is>
      </c>
      <c r="B568" t="n">
        <v>0.0005783187376759436</v>
      </c>
      <c r="C568" t="n">
        <v>18.75457875457876</v>
      </c>
      <c r="D568" t="n">
        <v>15.02752</v>
      </c>
      <c r="E568" t="n">
        <v>2.91248</v>
      </c>
    </row>
    <row r="569">
      <c r="A569" t="inlineStr">
        <is>
          <t>601187</t>
        </is>
      </c>
      <c r="B569" t="n">
        <v>0.002397283802381106</v>
      </c>
      <c r="C569" t="n">
        <v>18.70350690754517</v>
      </c>
      <c r="D569" t="n">
        <v>11.04785714285714</v>
      </c>
      <c r="E569" t="n">
        <v>33.29035714285715</v>
      </c>
    </row>
    <row r="570">
      <c r="A570" t="inlineStr">
        <is>
          <t>002729</t>
        </is>
      </c>
      <c r="B570" t="n">
        <v>0.003550276850457667</v>
      </c>
      <c r="C570" t="n">
        <v>18.57593273778244</v>
      </c>
      <c r="D570" t="n">
        <v>44.90608</v>
      </c>
      <c r="E570" t="n">
        <v>1.13192</v>
      </c>
    </row>
    <row r="571">
      <c r="A571" t="inlineStr">
        <is>
          <t>002588</t>
        </is>
      </c>
      <c r="B571" t="n">
        <v>0.0002075155201403611</v>
      </c>
      <c r="C571" t="n">
        <v>18.56287425149701</v>
      </c>
      <c r="D571" t="n">
        <v>5.4716</v>
      </c>
      <c r="E571" t="n">
        <v>2.60208</v>
      </c>
    </row>
    <row r="572">
      <c r="A572" t="inlineStr">
        <is>
          <t>300120</t>
        </is>
      </c>
      <c r="B572" t="n">
        <v>0.004218336753168376</v>
      </c>
      <c r="C572" t="n">
        <v>18.43876177658144</v>
      </c>
      <c r="D572" t="n">
        <v>13.256</v>
      </c>
      <c r="E572" t="n">
        <v>7.32736</v>
      </c>
    </row>
    <row r="573">
      <c r="A573" t="inlineStr">
        <is>
          <t>603317</t>
        </is>
      </c>
      <c r="B573" t="n">
        <v>0.003850154913862413</v>
      </c>
      <c r="C573" t="n">
        <v>18.42327863305702</v>
      </c>
      <c r="D573" t="n">
        <v>65.17479999999999</v>
      </c>
      <c r="E573" t="n">
        <v>2.935439999999999</v>
      </c>
    </row>
    <row r="574">
      <c r="A574" t="inlineStr">
        <is>
          <t>600976</t>
        </is>
      </c>
      <c r="B574" t="n">
        <v>0.001994102667170382</v>
      </c>
      <c r="C574" t="n">
        <v>18.3917878528657</v>
      </c>
      <c r="D574" t="n">
        <v>26.25824</v>
      </c>
      <c r="E574" t="n">
        <v>1.7304</v>
      </c>
    </row>
    <row r="575">
      <c r="A575" t="inlineStr">
        <is>
          <t>300651</t>
        </is>
      </c>
      <c r="B575" t="n">
        <v>0.003884052252016497</v>
      </c>
      <c r="C575" t="n">
        <v>18.331589958159</v>
      </c>
      <c r="D575" t="n">
        <v>39.00824</v>
      </c>
      <c r="E575" t="n">
        <v>2.05976</v>
      </c>
    </row>
    <row r="576">
      <c r="A576" t="inlineStr">
        <is>
          <t>300725</t>
        </is>
      </c>
      <c r="B576" t="n">
        <v>0.006720199596956228</v>
      </c>
      <c r="C576" t="n">
        <v>18.21981424148609</v>
      </c>
      <c r="D576" t="n">
        <v>127.20008</v>
      </c>
      <c r="E576" t="n">
        <v>1.9604</v>
      </c>
    </row>
    <row r="577">
      <c r="A577" t="inlineStr">
        <is>
          <t>600300</t>
        </is>
      </c>
      <c r="B577" t="n">
        <v>0.0003392691321114777</v>
      </c>
      <c r="C577" t="n">
        <v>18.12865497076024</v>
      </c>
      <c r="D577" t="n">
        <v>4.02448</v>
      </c>
      <c r="E577" t="n">
        <v>4.1172</v>
      </c>
    </row>
    <row r="578">
      <c r="A578" t="inlineStr">
        <is>
          <t>000667</t>
        </is>
      </c>
      <c r="B578" t="n">
        <v>5.72450962545136e-05</v>
      </c>
      <c r="C578" t="n">
        <v>18.09815950920246</v>
      </c>
      <c r="D578" t="n">
        <v>3.74424</v>
      </c>
      <c r="E578" t="n">
        <v>1.03456</v>
      </c>
    </row>
    <row r="579">
      <c r="A579" t="inlineStr">
        <is>
          <t>000411</t>
        </is>
      </c>
      <c r="B579" t="n">
        <v>0.003812991823075997</v>
      </c>
      <c r="C579" t="n">
        <v>18.06853582554517</v>
      </c>
      <c r="D579" t="n">
        <v>19.27336</v>
      </c>
      <c r="E579" t="n">
        <v>8.154240000000001</v>
      </c>
    </row>
    <row r="580">
      <c r="A580" t="inlineStr">
        <is>
          <t>000421</t>
        </is>
      </c>
      <c r="B580" t="n">
        <v>0.0007123843596795411</v>
      </c>
      <c r="C580" t="n">
        <v>17.98418972332016</v>
      </c>
      <c r="D580" t="n">
        <v>6.690399999999999</v>
      </c>
      <c r="E580" t="n">
        <v>3.74104</v>
      </c>
    </row>
    <row r="581">
      <c r="A581" t="inlineStr">
        <is>
          <t>600596</t>
        </is>
      </c>
      <c r="B581" t="n">
        <v>0.003040194437838046</v>
      </c>
      <c r="C581" t="n">
        <v>17.96536796536796</v>
      </c>
      <c r="D581" t="n">
        <v>10.4276</v>
      </c>
      <c r="E581" t="n">
        <v>5.848559999999999</v>
      </c>
    </row>
    <row r="582">
      <c r="A582" t="inlineStr">
        <is>
          <t>603127</t>
        </is>
      </c>
      <c r="B582" t="n">
        <v>0.004144030291742319</v>
      </c>
      <c r="C582" t="n">
        <v>17.93285323055076</v>
      </c>
      <c r="D582" t="n">
        <v>98.34432000000001</v>
      </c>
      <c r="E582" t="n">
        <v>1.5364</v>
      </c>
    </row>
    <row r="583">
      <c r="A583" t="inlineStr">
        <is>
          <t>600343</t>
        </is>
      </c>
      <c r="B583" t="n">
        <v>0.0004583006562382023</v>
      </c>
      <c r="C583" t="n">
        <v>17.86833855799372</v>
      </c>
      <c r="D583" t="n">
        <v>9.747680000000001</v>
      </c>
      <c r="E583" t="n">
        <v>2.482320000000001</v>
      </c>
    </row>
    <row r="584">
      <c r="A584" t="inlineStr">
        <is>
          <t>603931</t>
        </is>
      </c>
      <c r="B584" t="n">
        <v>0.006268986087336535</v>
      </c>
      <c r="C584" t="n">
        <v>17.7655082819097</v>
      </c>
      <c r="D584" t="n">
        <v>47.57212121212122</v>
      </c>
      <c r="E584" t="n">
        <v>11.16353535353535</v>
      </c>
    </row>
    <row r="585">
      <c r="A585" t="inlineStr">
        <is>
          <t>600111</t>
        </is>
      </c>
      <c r="B585" t="n">
        <v>0.0007678314806407678</v>
      </c>
      <c r="C585" t="n">
        <v>17.65157329240214</v>
      </c>
      <c r="D585" t="n">
        <v>12.3352</v>
      </c>
      <c r="E585" t="n">
        <v>2.86008</v>
      </c>
    </row>
    <row r="586">
      <c r="A586" t="inlineStr">
        <is>
          <t>688005</t>
        </is>
      </c>
      <c r="B586" t="n">
        <v>0.01297536946824441</v>
      </c>
      <c r="C586" t="n">
        <v>17.55384996286209</v>
      </c>
      <c r="D586" t="n">
        <v>35.5276</v>
      </c>
      <c r="E586" t="n">
        <v>2.77688</v>
      </c>
    </row>
    <row r="587">
      <c r="A587" t="inlineStr">
        <is>
          <t>601968</t>
        </is>
      </c>
      <c r="B587" t="n">
        <v>0.0004163134020618556</v>
      </c>
      <c r="C587" t="n">
        <v>17.50741839762611</v>
      </c>
      <c r="D587" t="n">
        <v>7.76</v>
      </c>
      <c r="E587" t="n">
        <v>1.02384</v>
      </c>
    </row>
    <row r="588">
      <c r="A588" t="inlineStr">
        <is>
          <t>000015</t>
        </is>
      </c>
      <c r="B588" t="n">
        <v>0.001405994913503089</v>
      </c>
      <c r="C588" t="n">
        <v>17.49571183533447</v>
      </c>
      <c r="D588" t="n">
        <v>5.683440000000001</v>
      </c>
      <c r="E588" t="n">
        <v>0</v>
      </c>
    </row>
    <row r="589">
      <c r="A589" t="inlineStr">
        <is>
          <t>601611</t>
        </is>
      </c>
      <c r="B589" t="n">
        <v>0.000352410626600217</v>
      </c>
      <c r="C589" t="n">
        <v>17.47851002865328</v>
      </c>
      <c r="D589" t="n">
        <v>7.59272</v>
      </c>
      <c r="E589" t="n">
        <v>1.12496</v>
      </c>
    </row>
    <row r="590">
      <c r="A590" t="inlineStr">
        <is>
          <t>300012</t>
        </is>
      </c>
      <c r="B590" t="n">
        <v>0.000650380587995867</v>
      </c>
      <c r="C590" t="n">
        <v>17.38768718801997</v>
      </c>
      <c r="D590" t="n">
        <v>25.5512</v>
      </c>
      <c r="E590" t="n">
        <v>0.87464</v>
      </c>
    </row>
    <row r="591">
      <c r="A591" t="inlineStr">
        <is>
          <t>603995</t>
        </is>
      </c>
      <c r="B591" t="n">
        <v>0.003028500066146317</v>
      </c>
      <c r="C591" t="n">
        <v>17.33134550875885</v>
      </c>
      <c r="D591" t="n">
        <v>30.236</v>
      </c>
      <c r="E591" t="n">
        <v>5.467200000000001</v>
      </c>
    </row>
    <row r="592">
      <c r="A592" t="inlineStr">
        <is>
          <t>000012</t>
        </is>
      </c>
      <c r="B592" t="n">
        <v>0.0006965888591758153</v>
      </c>
      <c r="C592" t="n">
        <v>17.27115716753023</v>
      </c>
      <c r="D592" t="n">
        <v>6.41992</v>
      </c>
      <c r="E592" t="n">
        <v>3.1656</v>
      </c>
    </row>
    <row r="593">
      <c r="A593" t="inlineStr">
        <is>
          <t>688599</t>
        </is>
      </c>
      <c r="B593" t="n">
        <v>0.003512811527797228</v>
      </c>
      <c r="C593" t="n">
        <v>17.27019498607243</v>
      </c>
      <c r="D593" t="n">
        <v>18.28096</v>
      </c>
      <c r="E593" t="n">
        <v>7.984</v>
      </c>
    </row>
    <row r="594">
      <c r="A594" t="inlineStr">
        <is>
          <t>603330</t>
        </is>
      </c>
      <c r="B594" t="n">
        <v>0.002271638958232798</v>
      </c>
      <c r="C594" t="n">
        <v>16.99092088197147</v>
      </c>
      <c r="D594" t="n">
        <v>27.35352</v>
      </c>
      <c r="E594" t="n">
        <v>1.87752</v>
      </c>
    </row>
    <row r="595">
      <c r="A595" t="inlineStr">
        <is>
          <t>000408</t>
        </is>
      </c>
      <c r="B595" t="n">
        <v>0.0003331884573838794</v>
      </c>
      <c r="C595" t="n">
        <v>16.98670605613</v>
      </c>
      <c r="D595" t="n">
        <v>7.7764</v>
      </c>
      <c r="E595" t="n">
        <v>1.24752</v>
      </c>
    </row>
    <row r="596">
      <c r="A596" t="inlineStr">
        <is>
          <t>002608</t>
        </is>
      </c>
      <c r="B596" t="n">
        <v>0.0001791767379628758</v>
      </c>
      <c r="C596" t="n">
        <v>16.85393258426966</v>
      </c>
      <c r="D596" t="n">
        <v>6.792320000000001</v>
      </c>
      <c r="E596" t="n">
        <v>0.07392000000000003</v>
      </c>
    </row>
    <row r="597">
      <c r="A597" t="inlineStr">
        <is>
          <t>300853</t>
        </is>
      </c>
      <c r="B597" t="n">
        <v>0.006610417414852816</v>
      </c>
      <c r="C597" t="n">
        <v>16.83032655857502</v>
      </c>
      <c r="D597" t="n">
        <v>67.53128205128205</v>
      </c>
      <c r="E597" t="n">
        <v>9.338290598290598</v>
      </c>
    </row>
    <row r="598">
      <c r="A598" t="inlineStr">
        <is>
          <t>300433</t>
        </is>
      </c>
      <c r="B598" t="n">
        <v>0.001125198710432848</v>
      </c>
      <c r="C598" t="n">
        <v>16.82408500590318</v>
      </c>
      <c r="D598" t="n">
        <v>32.79488</v>
      </c>
      <c r="E598" t="n">
        <v>1.71648</v>
      </c>
    </row>
    <row r="599">
      <c r="A599" t="inlineStr">
        <is>
          <t>601598</t>
        </is>
      </c>
      <c r="B599" t="n">
        <v>0.0004875123527791984</v>
      </c>
      <c r="C599" t="n">
        <v>16.8021680216802</v>
      </c>
      <c r="D599" t="n">
        <v>4.06736</v>
      </c>
      <c r="E599" t="n">
        <v>3.740959999999999</v>
      </c>
    </row>
    <row r="600">
      <c r="A600" t="inlineStr">
        <is>
          <t>600382</t>
        </is>
      </c>
      <c r="B600" t="n">
        <v>0.0002581622436408434</v>
      </c>
      <c r="C600" t="n">
        <v>16.69535283993115</v>
      </c>
      <c r="D600" t="n">
        <v>5.5196</v>
      </c>
      <c r="E600" t="n">
        <v>2.16736</v>
      </c>
    </row>
    <row r="601">
      <c r="A601" t="inlineStr">
        <is>
          <t>600339</t>
        </is>
      </c>
      <c r="B601" t="n">
        <v>0.0001108673559951907</v>
      </c>
      <c r="C601" t="n">
        <v>16.66666666666667</v>
      </c>
      <c r="D601" t="n">
        <v>2.927680000000001</v>
      </c>
      <c r="E601" t="n">
        <v>0.6056800000000001</v>
      </c>
    </row>
    <row r="602">
      <c r="A602" t="inlineStr">
        <is>
          <t>600876</t>
        </is>
      </c>
      <c r="B602" t="n">
        <v>0.0008742402533225754</v>
      </c>
      <c r="C602" t="n">
        <v>16.64456233421749</v>
      </c>
      <c r="D602" t="n">
        <v>15.76488</v>
      </c>
      <c r="E602" t="n">
        <v>3.09008</v>
      </c>
    </row>
    <row r="603">
      <c r="A603" t="inlineStr">
        <is>
          <t>000338</t>
        </is>
      </c>
      <c r="B603" t="n">
        <v>0.0003806161978272444</v>
      </c>
      <c r="C603" t="n">
        <v>16.50246305418721</v>
      </c>
      <c r="D603" t="n">
        <v>16.07544</v>
      </c>
      <c r="E603" t="n">
        <v>1.30576</v>
      </c>
    </row>
    <row r="604">
      <c r="A604" t="inlineStr">
        <is>
          <t>603489</t>
        </is>
      </c>
      <c r="B604" t="n">
        <v>0.007340988834938239</v>
      </c>
      <c r="C604" t="n">
        <v>16.3083538083538</v>
      </c>
      <c r="D604" t="n">
        <v>176.2928</v>
      </c>
      <c r="E604" t="n">
        <v>2.37568</v>
      </c>
    </row>
    <row r="605">
      <c r="A605" t="inlineStr">
        <is>
          <t>002230</t>
        </is>
      </c>
      <c r="B605" t="n">
        <v>0.001209139537696218</v>
      </c>
      <c r="C605" t="n">
        <v>16.2907268170426</v>
      </c>
      <c r="D605" t="n">
        <v>38.04944</v>
      </c>
      <c r="E605" t="n">
        <v>1.87776</v>
      </c>
    </row>
    <row r="606">
      <c r="A606" t="inlineStr">
        <is>
          <t>300769</t>
        </is>
      </c>
      <c r="B606" t="n">
        <v>0.07046337366601135</v>
      </c>
      <c r="C606" t="n">
        <v>16.24936126724579</v>
      </c>
      <c r="D606" t="n">
        <v>118.74224</v>
      </c>
      <c r="E606" t="n">
        <v>4.090959999999999</v>
      </c>
    </row>
    <row r="607">
      <c r="A607" t="inlineStr">
        <is>
          <t>603161</t>
        </is>
      </c>
      <c r="B607" t="n">
        <v>0.001835347660765682</v>
      </c>
      <c r="C607" t="n">
        <v>16.18852459016393</v>
      </c>
      <c r="D607" t="n">
        <v>16.23232</v>
      </c>
      <c r="E607" t="n">
        <v>6.72856</v>
      </c>
    </row>
    <row r="608">
      <c r="A608" t="inlineStr">
        <is>
          <t>600773</t>
        </is>
      </c>
      <c r="B608" t="n">
        <v>0.0003985099432020315</v>
      </c>
      <c r="C608" t="n">
        <v>16.11982881597718</v>
      </c>
      <c r="D608" t="n">
        <v>6.52136</v>
      </c>
      <c r="E608" t="n">
        <v>1.85304</v>
      </c>
    </row>
    <row r="609">
      <c r="A609" t="inlineStr">
        <is>
          <t>000803</t>
        </is>
      </c>
      <c r="B609" t="n">
        <v>0.0004330771189294724</v>
      </c>
      <c r="C609" t="n">
        <v>15.98023064250411</v>
      </c>
      <c r="D609" t="n">
        <v>14.30024</v>
      </c>
      <c r="E609" t="n">
        <v>0.23416</v>
      </c>
    </row>
    <row r="610">
      <c r="A610" t="inlineStr">
        <is>
          <t>002829</t>
        </is>
      </c>
      <c r="B610" t="n">
        <v>0.002658717176131142</v>
      </c>
      <c r="C610" t="n">
        <v>15.96571122421646</v>
      </c>
      <c r="D610" t="n">
        <v>41.25744</v>
      </c>
      <c r="E610" t="n">
        <v>6.425919999999998</v>
      </c>
    </row>
    <row r="611">
      <c r="A611" t="inlineStr">
        <is>
          <t>300424</t>
        </is>
      </c>
      <c r="B611" t="n">
        <v>0.002770511286491011</v>
      </c>
      <c r="C611" t="n">
        <v>15.78274760383387</v>
      </c>
      <c r="D611" t="n">
        <v>18.73064</v>
      </c>
      <c r="E611" t="n">
        <v>6.795279999999999</v>
      </c>
    </row>
    <row r="612">
      <c r="A612" t="inlineStr">
        <is>
          <t>002196</t>
        </is>
      </c>
      <c r="B612" t="n">
        <v>0.001470119728684118</v>
      </c>
      <c r="C612" t="n">
        <v>15.74074074074074</v>
      </c>
      <c r="D612" t="n">
        <v>6.36896</v>
      </c>
      <c r="E612" t="n">
        <v>6.50096</v>
      </c>
    </row>
    <row r="613">
      <c r="A613" t="inlineStr">
        <is>
          <t>002488</t>
        </is>
      </c>
      <c r="B613" t="n">
        <v>0.002297442785755615</v>
      </c>
      <c r="C613" t="n">
        <v>15.71194762684125</v>
      </c>
      <c r="D613" t="n">
        <v>7.6044</v>
      </c>
      <c r="E613" t="n">
        <v>4.108079999999999</v>
      </c>
    </row>
    <row r="614">
      <c r="A614" t="inlineStr">
        <is>
          <t>603348</t>
        </is>
      </c>
      <c r="B614" t="n">
        <v>0.005396151224826472</v>
      </c>
      <c r="C614" t="n">
        <v>15.65342269028243</v>
      </c>
      <c r="D614" t="n">
        <v>25.7016</v>
      </c>
      <c r="E614" t="n">
        <v>7.92744</v>
      </c>
    </row>
    <row r="615">
      <c r="A615" t="inlineStr">
        <is>
          <t>601985</t>
        </is>
      </c>
      <c r="B615" t="n">
        <v>6.143588474236426e-05</v>
      </c>
      <c r="C615" t="n">
        <v>15.63876651982379</v>
      </c>
      <c r="D615" t="n">
        <v>4.628240000000001</v>
      </c>
      <c r="E615" t="n">
        <v>0.27216</v>
      </c>
    </row>
    <row r="616">
      <c r="A616" t="inlineStr">
        <is>
          <t>300413</t>
        </is>
      </c>
      <c r="B616" t="n">
        <v>0.00267810392307808</v>
      </c>
      <c r="C616" t="n">
        <v>15.6284454244763</v>
      </c>
      <c r="D616" t="n">
        <v>69.14856</v>
      </c>
      <c r="E616" t="n">
        <v>0.9775200000000001</v>
      </c>
    </row>
    <row r="617">
      <c r="A617" t="inlineStr">
        <is>
          <t>002557</t>
        </is>
      </c>
      <c r="B617" t="n">
        <v>0.002966738795004668</v>
      </c>
      <c r="C617" t="n">
        <v>15.62264150943395</v>
      </c>
      <c r="D617" t="n">
        <v>59.12719999999999</v>
      </c>
      <c r="E617" t="n">
        <v>1.40632</v>
      </c>
    </row>
    <row r="618">
      <c r="A618" t="inlineStr">
        <is>
          <t>603355</t>
        </is>
      </c>
      <c r="B618" t="n">
        <v>0.003327724201588675</v>
      </c>
      <c r="C618" t="n">
        <v>15.5934833204034</v>
      </c>
      <c r="D618" t="n">
        <v>31.71448</v>
      </c>
      <c r="E618" t="n">
        <v>0.5284800000000001</v>
      </c>
    </row>
    <row r="619">
      <c r="A619" t="inlineStr">
        <is>
          <t>603801</t>
        </is>
      </c>
      <c r="B619" t="n">
        <v>0.002792569104375131</v>
      </c>
      <c r="C619" t="n">
        <v>15.49348230912477</v>
      </c>
      <c r="D619" t="n">
        <v>34.95392</v>
      </c>
      <c r="E619" t="n">
        <v>1.68488</v>
      </c>
    </row>
    <row r="620">
      <c r="A620" t="inlineStr">
        <is>
          <t>300551</t>
        </is>
      </c>
      <c r="B620" t="n">
        <v>0.002875700172292943</v>
      </c>
      <c r="C620" t="n">
        <v>15.43026706231454</v>
      </c>
      <c r="D620" t="n">
        <v>28.30528</v>
      </c>
      <c r="E620" t="n">
        <v>4.25192</v>
      </c>
    </row>
    <row r="621">
      <c r="A621" t="inlineStr">
        <is>
          <t>002139</t>
        </is>
      </c>
      <c r="B621" t="n">
        <v>0.001056620344115623</v>
      </c>
      <c r="C621" t="n">
        <v>15.2542372881356</v>
      </c>
      <c r="D621" t="n">
        <v>7.439360000000001</v>
      </c>
      <c r="E621" t="n">
        <v>4.303679999999999</v>
      </c>
    </row>
    <row r="622">
      <c r="A622" t="inlineStr">
        <is>
          <t>600356</t>
        </is>
      </c>
      <c r="B622" t="n">
        <v>0.0002504031346280104</v>
      </c>
      <c r="C622" t="n">
        <v>15.07402422611037</v>
      </c>
      <c r="D622" t="n">
        <v>8.40776</v>
      </c>
      <c r="E622" t="n">
        <v>0.8978400000000001</v>
      </c>
    </row>
    <row r="623">
      <c r="A623" t="inlineStr">
        <is>
          <t>002254</t>
        </is>
      </c>
      <c r="B623" t="n">
        <v>0.0003939980692506246</v>
      </c>
      <c r="C623" t="n">
        <v>15.04010695187166</v>
      </c>
      <c r="D623" t="n">
        <v>15.40376</v>
      </c>
      <c r="E623" t="n">
        <v>1.84448</v>
      </c>
    </row>
    <row r="624">
      <c r="A624" t="inlineStr">
        <is>
          <t>002049</t>
        </is>
      </c>
      <c r="B624" t="n">
        <v>0.01191770874873169</v>
      </c>
      <c r="C624" t="n">
        <v>15.00315357931252</v>
      </c>
      <c r="D624" t="n">
        <v>120.15968</v>
      </c>
      <c r="E624" t="n">
        <v>3.23848</v>
      </c>
    </row>
    <row r="625">
      <c r="A625" t="inlineStr">
        <is>
          <t>002009</t>
        </is>
      </c>
      <c r="B625" t="n">
        <v>0.0006987122123655008</v>
      </c>
      <c r="C625" t="n">
        <v>14.98216409036861</v>
      </c>
      <c r="D625" t="n">
        <v>9.48704</v>
      </c>
      <c r="E625" t="n">
        <v>4.647120000000001</v>
      </c>
    </row>
    <row r="626">
      <c r="A626" t="inlineStr">
        <is>
          <t>300432</t>
        </is>
      </c>
      <c r="B626" t="n">
        <v>0.0007035826888368342</v>
      </c>
      <c r="C626" t="n">
        <v>14.96531219028741</v>
      </c>
      <c r="D626" t="n">
        <v>10.4164</v>
      </c>
      <c r="E626" t="n">
        <v>4.742159999999999</v>
      </c>
    </row>
    <row r="627">
      <c r="A627" t="inlineStr">
        <is>
          <t>600497</t>
        </is>
      </c>
      <c r="B627" t="n">
        <v>0.0002746021649869354</v>
      </c>
      <c r="C627" t="n">
        <v>14.87414187643019</v>
      </c>
      <c r="D627" t="n">
        <v>4.2864</v>
      </c>
      <c r="E627" t="n">
        <v>1.47992</v>
      </c>
    </row>
    <row r="628">
      <c r="A628" t="inlineStr">
        <is>
          <t>002402</t>
        </is>
      </c>
      <c r="B628" t="n">
        <v>0.0003315942072668189</v>
      </c>
      <c r="C628" t="n">
        <v>14.85549132947977</v>
      </c>
      <c r="D628" t="n">
        <v>16.9868</v>
      </c>
      <c r="E628" t="n">
        <v>3.61232</v>
      </c>
    </row>
    <row r="629">
      <c r="A629" t="inlineStr">
        <is>
          <t>600068</t>
        </is>
      </c>
      <c r="B629" t="n">
        <v>0.0001521580319084155</v>
      </c>
      <c r="C629" t="n">
        <v>14.85319516407599</v>
      </c>
      <c r="D629" t="n">
        <v>6.5688</v>
      </c>
      <c r="E629" t="n">
        <v>0.9696</v>
      </c>
    </row>
    <row r="630">
      <c r="A630" t="inlineStr">
        <is>
          <t>603501</t>
        </is>
      </c>
      <c r="B630" t="n">
        <v>0.02483164634521813</v>
      </c>
      <c r="C630" t="n">
        <v>14.75784160557627</v>
      </c>
      <c r="D630" t="n">
        <v>204.10608</v>
      </c>
      <c r="E630" t="n">
        <v>1.98488</v>
      </c>
    </row>
    <row r="631">
      <c r="A631" t="inlineStr">
        <is>
          <t>600791</t>
        </is>
      </c>
      <c r="B631" t="n">
        <v>0.0003287867346902997</v>
      </c>
      <c r="C631" t="n">
        <v>14.74201474201473</v>
      </c>
      <c r="D631" t="n">
        <v>4.56312</v>
      </c>
      <c r="E631" t="n">
        <v>2.70312</v>
      </c>
    </row>
    <row r="632">
      <c r="A632" t="inlineStr">
        <is>
          <t>300224</t>
        </is>
      </c>
      <c r="B632" t="n">
        <v>0.000720180493979668</v>
      </c>
      <c r="C632" t="n">
        <v>14.72868217054264</v>
      </c>
      <c r="D632" t="n">
        <v>11.00936</v>
      </c>
      <c r="E632" t="n">
        <v>2.52016</v>
      </c>
    </row>
    <row r="633">
      <c r="A633" t="inlineStr">
        <is>
          <t>300337</t>
        </is>
      </c>
      <c r="B633" t="n">
        <v>0.002910445598774226</v>
      </c>
      <c r="C633" t="n">
        <v>14.72081218274111</v>
      </c>
      <c r="D633" t="n">
        <v>5.95216</v>
      </c>
      <c r="E633" t="n">
        <v>7.504480000000002</v>
      </c>
    </row>
    <row r="634">
      <c r="A634" t="inlineStr">
        <is>
          <t>600507</t>
        </is>
      </c>
      <c r="B634" t="n">
        <v>0.0006929327095937215</v>
      </c>
      <c r="C634" t="n">
        <v>14.70588235294117</v>
      </c>
      <c r="D634" t="n">
        <v>6.22824</v>
      </c>
      <c r="E634" t="n">
        <v>1.55152</v>
      </c>
    </row>
    <row r="635">
      <c r="A635" t="inlineStr">
        <is>
          <t>000718</t>
        </is>
      </c>
      <c r="B635" t="n">
        <v>0.0001803714025440729</v>
      </c>
      <c r="C635" t="n">
        <v>14.68926553672316</v>
      </c>
      <c r="D635" t="n">
        <v>3.38984</v>
      </c>
      <c r="E635" t="n">
        <v>0.9364800000000001</v>
      </c>
    </row>
    <row r="636">
      <c r="A636" t="inlineStr">
        <is>
          <t>688526</t>
        </is>
      </c>
      <c r="B636" t="n">
        <v>0.003695442143939977</v>
      </c>
      <c r="C636" t="n">
        <v>14.43951868271058</v>
      </c>
      <c r="D636" t="n">
        <v>41.5136</v>
      </c>
      <c r="E636" t="n">
        <v>7.593999999999999</v>
      </c>
    </row>
    <row r="637">
      <c r="A637" t="inlineStr">
        <is>
          <t>300427</t>
        </is>
      </c>
      <c r="B637" t="n">
        <v>0.00265804622382889</v>
      </c>
      <c r="C637" t="n">
        <v>14.41717791411044</v>
      </c>
      <c r="D637" t="n">
        <v>25.49376</v>
      </c>
      <c r="E637" t="n">
        <v>4.499840000000001</v>
      </c>
    </row>
    <row r="638">
      <c r="A638" t="inlineStr">
        <is>
          <t>600610</t>
        </is>
      </c>
      <c r="B638" t="n">
        <v>0.0006953464909891588</v>
      </c>
      <c r="C638" t="n">
        <v>14.39024390243904</v>
      </c>
      <c r="D638" t="n">
        <v>4.523440000000001</v>
      </c>
      <c r="E638" t="n">
        <v>1.63328</v>
      </c>
    </row>
    <row r="639">
      <c r="A639" t="inlineStr">
        <is>
          <t>600631</t>
        </is>
      </c>
      <c r="B639" t="n">
        <v>0.0002223108678566357</v>
      </c>
      <c r="C639" t="n">
        <v>14.36907366885485</v>
      </c>
      <c r="D639" t="n">
        <v>15.20712</v>
      </c>
      <c r="E639" t="n">
        <v>0</v>
      </c>
    </row>
    <row r="640">
      <c r="A640" t="inlineStr">
        <is>
          <t>600160</t>
        </is>
      </c>
      <c r="B640" t="n">
        <v>0.0002588844681638966</v>
      </c>
      <c r="C640" t="n">
        <v>14.36865021770684</v>
      </c>
      <c r="D640" t="n">
        <v>7.34512</v>
      </c>
      <c r="E640" t="n">
        <v>1.06192</v>
      </c>
    </row>
    <row r="641">
      <c r="A641" t="inlineStr">
        <is>
          <t>600276</t>
        </is>
      </c>
      <c r="B641" t="n">
        <v>0.005138341214842393</v>
      </c>
      <c r="C641" t="n">
        <v>14.36553896169865</v>
      </c>
      <c r="D641" t="n">
        <v>94.20152</v>
      </c>
      <c r="E641" t="n">
        <v>0.4863199999999999</v>
      </c>
    </row>
    <row r="642">
      <c r="A642" t="inlineStr">
        <is>
          <t>300454</t>
        </is>
      </c>
      <c r="B642" t="n">
        <v>0.01295117992160988</v>
      </c>
      <c r="C642" t="n">
        <v>14.29550321199142</v>
      </c>
      <c r="D642" t="n">
        <v>215.35368</v>
      </c>
      <c r="E642" t="n">
        <v>0.78528</v>
      </c>
    </row>
    <row r="643">
      <c r="A643" t="inlineStr">
        <is>
          <t>600184</t>
        </is>
      </c>
      <c r="B643" t="n">
        <v>0.0004175980770464147</v>
      </c>
      <c r="C643" t="n">
        <v>14.2857142857143</v>
      </c>
      <c r="D643" t="n">
        <v>11.47568</v>
      </c>
      <c r="E643" t="n">
        <v>1.7444</v>
      </c>
    </row>
    <row r="644">
      <c r="A644" t="inlineStr">
        <is>
          <t>600391</t>
        </is>
      </c>
      <c r="B644" t="n">
        <v>0.002317253204674092</v>
      </c>
      <c r="C644" t="n">
        <v>14.18166238217651</v>
      </c>
      <c r="D644" t="n">
        <v>24.32472</v>
      </c>
      <c r="E644" t="n">
        <v>4.64688</v>
      </c>
    </row>
    <row r="645">
      <c r="A645" t="inlineStr">
        <is>
          <t>002805</t>
        </is>
      </c>
      <c r="B645" t="n">
        <v>0.0004682528862310244</v>
      </c>
      <c r="C645" t="n">
        <v>14.16729464958553</v>
      </c>
      <c r="D645" t="n">
        <v>13.21696</v>
      </c>
      <c r="E645" t="n">
        <v>5.78592</v>
      </c>
    </row>
    <row r="646">
      <c r="A646" t="inlineStr">
        <is>
          <t>601088</t>
        </is>
      </c>
      <c r="B646" t="n">
        <v>0.0006416175749295696</v>
      </c>
      <c r="C646" t="n">
        <v>14.1383495145631</v>
      </c>
      <c r="D646" t="n">
        <v>16.98128</v>
      </c>
      <c r="E646" t="n">
        <v>0.2062400000000001</v>
      </c>
    </row>
    <row r="647">
      <c r="A647" t="inlineStr">
        <is>
          <t>000659</t>
        </is>
      </c>
      <c r="B647" t="n">
        <v>0.0001996415689882541</v>
      </c>
      <c r="C647" t="n">
        <v>14.0221402214022</v>
      </c>
      <c r="D647" t="n">
        <v>2.60856</v>
      </c>
      <c r="E647" t="n">
        <v>1.14512</v>
      </c>
    </row>
    <row r="648">
      <c r="A648" t="inlineStr">
        <is>
          <t>300244</t>
        </is>
      </c>
      <c r="B648" t="n">
        <v>0.002596407422486637</v>
      </c>
      <c r="C648" t="n">
        <v>14.02108862923908</v>
      </c>
      <c r="D648" t="n">
        <v>38.13536</v>
      </c>
      <c r="E648" t="n">
        <v>2.29232</v>
      </c>
    </row>
    <row r="649">
      <c r="A649" t="inlineStr">
        <is>
          <t>002607</t>
        </is>
      </c>
      <c r="B649" t="n">
        <v>0.002170004168107313</v>
      </c>
      <c r="C649" t="n">
        <v>13.91001267427123</v>
      </c>
      <c r="D649" t="n">
        <v>35.95607999999999</v>
      </c>
      <c r="E649" t="n">
        <v>1.37176</v>
      </c>
    </row>
    <row r="650">
      <c r="A650" t="inlineStr">
        <is>
          <t>000528</t>
        </is>
      </c>
      <c r="B650" t="n">
        <v>8.156377247896214e-05</v>
      </c>
      <c r="C650" t="n">
        <v>13.83989145183175</v>
      </c>
      <c r="D650" t="n">
        <v>7.424720000000001</v>
      </c>
      <c r="E650" t="n">
        <v>1.82104</v>
      </c>
    </row>
    <row r="651">
      <c r="A651" t="inlineStr">
        <is>
          <t>002333</t>
        </is>
      </c>
      <c r="B651" t="n">
        <v>0.0002887443526223804</v>
      </c>
      <c r="C651" t="n">
        <v>13.79310344827587</v>
      </c>
      <c r="D651" t="n">
        <v>4.98936</v>
      </c>
      <c r="E651" t="n">
        <v>0.48824</v>
      </c>
    </row>
    <row r="652">
      <c r="A652" t="inlineStr">
        <is>
          <t>300496</t>
        </is>
      </c>
      <c r="B652" t="n">
        <v>0.008723983975225662</v>
      </c>
      <c r="C652" t="n">
        <v>13.72980910425845</v>
      </c>
      <c r="D652" t="n">
        <v>95.16943999999998</v>
      </c>
      <c r="E652" t="n">
        <v>2.83176</v>
      </c>
    </row>
    <row r="653">
      <c r="A653" t="inlineStr">
        <is>
          <t>600779</t>
        </is>
      </c>
      <c r="B653" t="n">
        <v>0.006772570855432821</v>
      </c>
      <c r="C653" t="n">
        <v>13.71046228710462</v>
      </c>
      <c r="D653" t="n">
        <v>71.93832</v>
      </c>
      <c r="E653" t="n">
        <v>1.34728</v>
      </c>
    </row>
    <row r="654">
      <c r="A654" t="inlineStr">
        <is>
          <t>300540</t>
        </is>
      </c>
      <c r="B654" t="n">
        <v>0.005410109333432604</v>
      </c>
      <c r="C654" t="n">
        <v>13.40579710144927</v>
      </c>
      <c r="D654" t="n">
        <v>19.34088</v>
      </c>
      <c r="E654" t="n">
        <v>7.385280000000002</v>
      </c>
    </row>
    <row r="655">
      <c r="A655" t="inlineStr">
        <is>
          <t>600237</t>
        </is>
      </c>
      <c r="B655" t="n">
        <v>0.0001777529650963327</v>
      </c>
      <c r="C655" t="n">
        <v>13.38028169014085</v>
      </c>
      <c r="D655" t="n">
        <v>4.43048</v>
      </c>
      <c r="E655" t="n">
        <v>5.46632</v>
      </c>
    </row>
    <row r="656">
      <c r="A656" t="inlineStr">
        <is>
          <t>002819</t>
        </is>
      </c>
      <c r="B656" t="n">
        <v>0.005759546898933383</v>
      </c>
      <c r="C656" t="n">
        <v>13.34392374900715</v>
      </c>
      <c r="D656" t="n">
        <v>31.89896</v>
      </c>
      <c r="E656" t="n">
        <v>1.86624</v>
      </c>
    </row>
    <row r="657">
      <c r="A657" t="inlineStr">
        <is>
          <t>603713</t>
        </is>
      </c>
      <c r="B657" t="n">
        <v>0.01016897287047082</v>
      </c>
      <c r="C657" t="n">
        <v>13.33333333333333</v>
      </c>
      <c r="D657" t="n">
        <v>126.31656</v>
      </c>
      <c r="E657" t="n">
        <v>1.83776</v>
      </c>
    </row>
    <row r="658">
      <c r="A658" t="inlineStr">
        <is>
          <t>002190</t>
        </is>
      </c>
      <c r="B658" t="n">
        <v>0.001819484218942728</v>
      </c>
      <c r="C658" t="n">
        <v>13.33071175776641</v>
      </c>
      <c r="D658" t="n">
        <v>27.43512</v>
      </c>
      <c r="E658" t="n">
        <v>1.90616</v>
      </c>
    </row>
    <row r="659">
      <c r="A659" t="inlineStr">
        <is>
          <t>000828</t>
        </is>
      </c>
      <c r="B659" t="n">
        <v>0.001814851265080118</v>
      </c>
      <c r="C659" t="n">
        <v>13.32503113325032</v>
      </c>
      <c r="D659" t="n">
        <v>9.940239999999999</v>
      </c>
      <c r="E659" t="n">
        <v>2.29152</v>
      </c>
    </row>
    <row r="660">
      <c r="A660" t="inlineStr">
        <is>
          <t>600543</t>
        </is>
      </c>
      <c r="B660" t="n">
        <v>0.001960077375672787</v>
      </c>
      <c r="C660" t="n">
        <v>13.26219512195122</v>
      </c>
      <c r="D660" t="n">
        <v>8.308719999999999</v>
      </c>
      <c r="E660" t="n">
        <v>8.576079999999999</v>
      </c>
    </row>
    <row r="661">
      <c r="A661" t="inlineStr">
        <is>
          <t>000887</t>
        </is>
      </c>
      <c r="B661" t="n">
        <v>0.001044235330805486</v>
      </c>
      <c r="C661" t="n">
        <v>13.2543103448276</v>
      </c>
      <c r="D661" t="n">
        <v>11.2876</v>
      </c>
      <c r="E661" t="n">
        <v>2.68256</v>
      </c>
    </row>
    <row r="662">
      <c r="A662" t="inlineStr">
        <is>
          <t>600982</t>
        </is>
      </c>
      <c r="B662" t="n">
        <v>0.0001959020721506646</v>
      </c>
      <c r="C662" t="n">
        <v>13.22033898305084</v>
      </c>
      <c r="D662" t="n">
        <v>3.11792</v>
      </c>
      <c r="E662" t="n">
        <v>2.5408</v>
      </c>
    </row>
    <row r="663">
      <c r="A663" t="inlineStr">
        <is>
          <t>300848</t>
        </is>
      </c>
      <c r="B663" t="n">
        <v>0.003451244817943097</v>
      </c>
      <c r="C663" t="n">
        <v>13.20847708230655</v>
      </c>
      <c r="D663" t="n">
        <v>52.4704958677686</v>
      </c>
      <c r="E663" t="n">
        <v>11.26809917355372</v>
      </c>
    </row>
    <row r="664">
      <c r="A664" t="inlineStr">
        <is>
          <t>601618</t>
        </is>
      </c>
      <c r="B664" t="n">
        <v>3.074592695330559e-05</v>
      </c>
      <c r="C664" t="n">
        <v>13.19444444444444</v>
      </c>
      <c r="D664" t="n">
        <v>2.76864</v>
      </c>
      <c r="E664" t="n">
        <v>0.4884800000000001</v>
      </c>
    </row>
    <row r="665">
      <c r="A665" t="inlineStr">
        <is>
          <t>600532</t>
        </is>
      </c>
      <c r="B665" t="n">
        <v>0.001674293557239864</v>
      </c>
      <c r="C665" t="n">
        <v>13.14596554850409</v>
      </c>
      <c r="D665" t="n">
        <v>11.35712</v>
      </c>
      <c r="E665" t="n">
        <v>1.53792</v>
      </c>
    </row>
    <row r="666">
      <c r="A666" t="inlineStr">
        <is>
          <t>300671</t>
        </is>
      </c>
      <c r="B666" t="n">
        <v>0.008194208394615281</v>
      </c>
      <c r="C666" t="n">
        <v>13.11247216035636</v>
      </c>
      <c r="D666" t="n">
        <v>46.01463999999999</v>
      </c>
      <c r="E666" t="n">
        <v>5.312240000000001</v>
      </c>
    </row>
    <row r="667">
      <c r="A667" t="inlineStr">
        <is>
          <t>600737</t>
        </is>
      </c>
      <c r="B667" t="n">
        <v>0.0003387823532621612</v>
      </c>
      <c r="C667" t="n">
        <v>13.08411214953269</v>
      </c>
      <c r="D667" t="n">
        <v>9.089679999999998</v>
      </c>
      <c r="E667" t="n">
        <v>1.81016</v>
      </c>
    </row>
    <row r="668">
      <c r="A668" t="inlineStr">
        <is>
          <t>300825</t>
        </is>
      </c>
      <c r="B668" t="n">
        <v>0.00233680078589049</v>
      </c>
      <c r="C668" t="n">
        <v>12.86681715575622</v>
      </c>
      <c r="D668" t="n">
        <v>25.58728</v>
      </c>
      <c r="E668" t="n">
        <v>9.637839999999999</v>
      </c>
    </row>
    <row r="669">
      <c r="A669" t="inlineStr">
        <is>
          <t>002177</t>
        </is>
      </c>
      <c r="B669" t="n">
        <v>0.0003920947542648862</v>
      </c>
      <c r="C669" t="n">
        <v>12.80991735537191</v>
      </c>
      <c r="D669" t="n">
        <v>5.355359999999999</v>
      </c>
      <c r="E669" t="n">
        <v>6.3172</v>
      </c>
    </row>
    <row r="670">
      <c r="A670" t="inlineStr">
        <is>
          <t>600531</t>
        </is>
      </c>
      <c r="B670" t="n">
        <v>0.0004871260631554176</v>
      </c>
      <c r="C670" t="n">
        <v>12.80353200883002</v>
      </c>
      <c r="D670" t="n">
        <v>5.43928</v>
      </c>
      <c r="E670" t="n">
        <v>5.488879999999999</v>
      </c>
    </row>
    <row r="671">
      <c r="A671" t="inlineStr">
        <is>
          <t>300357</t>
        </is>
      </c>
      <c r="B671" t="n">
        <v>0.004068811228572527</v>
      </c>
      <c r="C671" t="n">
        <v>12.7652733118971</v>
      </c>
      <c r="D671" t="n">
        <v>62.58319999999999</v>
      </c>
      <c r="E671" t="n">
        <v>0.7532000000000001</v>
      </c>
    </row>
    <row r="672">
      <c r="A672" t="inlineStr">
        <is>
          <t>603979</t>
        </is>
      </c>
      <c r="B672" t="n">
        <v>0.0003098077663369002</v>
      </c>
      <c r="C672" t="n">
        <v>12.71929824561402</v>
      </c>
      <c r="D672" t="n">
        <v>11.8872</v>
      </c>
      <c r="E672" t="n">
        <v>1.40512</v>
      </c>
    </row>
    <row r="673">
      <c r="A673" t="inlineStr">
        <is>
          <t>600490</t>
        </is>
      </c>
      <c r="B673" t="n">
        <v>0.0002503745504840941</v>
      </c>
      <c r="C673" t="n">
        <v>12.70270270270271</v>
      </c>
      <c r="D673" t="n">
        <v>4.0488</v>
      </c>
      <c r="E673" t="n">
        <v>2.65848</v>
      </c>
    </row>
    <row r="674">
      <c r="A674" t="inlineStr">
        <is>
          <t>000911</t>
        </is>
      </c>
      <c r="B674" t="n">
        <v>0.000502483035954802</v>
      </c>
      <c r="C674" t="n">
        <v>12.68656716417911</v>
      </c>
      <c r="D674" t="n">
        <v>7.780880000000001</v>
      </c>
      <c r="E674" t="n">
        <v>2.53848</v>
      </c>
    </row>
    <row r="675">
      <c r="A675" t="inlineStr">
        <is>
          <t>300146</t>
        </is>
      </c>
      <c r="B675" t="n">
        <v>0.001151974578793975</v>
      </c>
      <c r="C675" t="n">
        <v>12.67154620311071</v>
      </c>
      <c r="D675" t="n">
        <v>24.10032</v>
      </c>
      <c r="E675" t="n">
        <v>2.358880000000001</v>
      </c>
    </row>
    <row r="676">
      <c r="A676" t="inlineStr">
        <is>
          <t>300286</t>
        </is>
      </c>
      <c r="B676" t="n">
        <v>0.004213689932788198</v>
      </c>
      <c r="C676" t="n">
        <v>12.63073209975865</v>
      </c>
      <c r="D676" t="n">
        <v>16.4852</v>
      </c>
      <c r="E676" t="n">
        <v>3.81832</v>
      </c>
    </row>
    <row r="677">
      <c r="A677" t="inlineStr">
        <is>
          <t>601898</t>
        </is>
      </c>
      <c r="B677" t="n">
        <v>6.846928900918761e-05</v>
      </c>
      <c r="C677" t="n">
        <v>12.61682242990654</v>
      </c>
      <c r="D677" t="n">
        <v>4.19696</v>
      </c>
      <c r="E677" t="n">
        <v>0.19536</v>
      </c>
    </row>
    <row r="678">
      <c r="A678" t="inlineStr">
        <is>
          <t>603027</t>
        </is>
      </c>
      <c r="B678" t="n">
        <v>0.001857784330227804</v>
      </c>
      <c r="C678" t="n">
        <v>12.5463358996293</v>
      </c>
      <c r="D678" t="n">
        <v>37.88511999999999</v>
      </c>
      <c r="E678" t="n">
        <v>1.55504</v>
      </c>
    </row>
    <row r="679">
      <c r="A679" t="inlineStr">
        <is>
          <t>002996</t>
        </is>
      </c>
      <c r="B679" t="n">
        <v>0.001370917104807481</v>
      </c>
      <c r="C679" t="n">
        <v>12.4690338563171</v>
      </c>
      <c r="D679" t="n">
        <v>14.41043478260869</v>
      </c>
      <c r="E679" t="n">
        <v>18.93347826086957</v>
      </c>
    </row>
    <row r="680">
      <c r="A680" t="inlineStr">
        <is>
          <t>002067</t>
        </is>
      </c>
      <c r="B680" t="n">
        <v>4.664050922627938e-05</v>
      </c>
      <c r="C680" t="n">
        <v>12.46376811594203</v>
      </c>
      <c r="D680" t="n">
        <v>3.48136</v>
      </c>
      <c r="E680" t="n">
        <v>2.56112</v>
      </c>
    </row>
    <row r="681">
      <c r="A681" t="inlineStr">
        <is>
          <t>600161</t>
        </is>
      </c>
      <c r="B681" t="n">
        <v>0.002972112493791573</v>
      </c>
      <c r="C681" t="n">
        <v>12.45893353550669</v>
      </c>
      <c r="D681" t="n">
        <v>41.07319999999999</v>
      </c>
      <c r="E681" t="n">
        <v>1.17792</v>
      </c>
    </row>
    <row r="682">
      <c r="A682" t="inlineStr">
        <is>
          <t>002324</t>
        </is>
      </c>
      <c r="B682" t="n">
        <v>0.0009989438962647893</v>
      </c>
      <c r="C682" t="n">
        <v>12.40310077519382</v>
      </c>
      <c r="D682" t="n">
        <v>15.49792</v>
      </c>
      <c r="E682" t="n">
        <v>2.52704</v>
      </c>
    </row>
    <row r="683">
      <c r="A683" t="inlineStr">
        <is>
          <t>300582</t>
        </is>
      </c>
      <c r="B683" t="n">
        <v>0.006864711355367846</v>
      </c>
      <c r="C683" t="n">
        <v>12.37390719569604</v>
      </c>
      <c r="D683" t="n">
        <v>18.25984</v>
      </c>
      <c r="E683" t="n">
        <v>10.13496</v>
      </c>
    </row>
    <row r="684">
      <c r="A684" t="inlineStr">
        <is>
          <t>300249</t>
        </is>
      </c>
      <c r="B684" t="n">
        <v>0.0002911955685313826</v>
      </c>
      <c r="C684" t="n">
        <v>12.31671554252198</v>
      </c>
      <c r="D684" t="n">
        <v>7.151759999999999</v>
      </c>
      <c r="E684" t="n">
        <v>4.78664</v>
      </c>
    </row>
    <row r="685">
      <c r="A685" t="inlineStr">
        <is>
          <t>300856</t>
        </is>
      </c>
      <c r="B685" t="n">
        <v>0.02482699293276072</v>
      </c>
      <c r="C685" t="n">
        <v>12.24721654169507</v>
      </c>
      <c r="D685" t="n">
        <v>74.21663865546219</v>
      </c>
      <c r="E685" t="n">
        <v>10.92588235294117</v>
      </c>
    </row>
    <row r="686">
      <c r="A686" t="inlineStr">
        <is>
          <t>600595</t>
        </is>
      </c>
      <c r="B686" t="n">
        <v>0.000399567399725936</v>
      </c>
      <c r="C686" t="n">
        <v>12.20930232558139</v>
      </c>
      <c r="D686" t="n">
        <v>2.16008</v>
      </c>
      <c r="E686" t="n">
        <v>0.5534400000000002</v>
      </c>
    </row>
    <row r="687">
      <c r="A687" t="inlineStr">
        <is>
          <t>300094</t>
        </is>
      </c>
      <c r="B687" t="n">
        <v>0.0007300930187770824</v>
      </c>
      <c r="C687" t="n">
        <v>12.19512195121952</v>
      </c>
      <c r="D687" t="n">
        <v>4.9848</v>
      </c>
      <c r="E687" t="n">
        <v>5.46</v>
      </c>
    </row>
    <row r="688">
      <c r="A688" t="inlineStr">
        <is>
          <t>600740</t>
        </is>
      </c>
      <c r="B688" t="n">
        <v>0.0005873866464889244</v>
      </c>
      <c r="C688" t="n">
        <v>12.17228464419475</v>
      </c>
      <c r="D688" t="n">
        <v>5.392080000000001</v>
      </c>
      <c r="E688" t="n">
        <v>3.2484</v>
      </c>
    </row>
    <row r="689">
      <c r="A689" t="inlineStr">
        <is>
          <t>600861</t>
        </is>
      </c>
      <c r="B689" t="n">
        <v>0.001265242727740989</v>
      </c>
      <c r="C689" t="n">
        <v>12.10817455439459</v>
      </c>
      <c r="D689" t="n">
        <v>19.41416</v>
      </c>
      <c r="E689" t="n">
        <v>2.57776</v>
      </c>
    </row>
    <row r="690">
      <c r="A690" t="inlineStr">
        <is>
          <t>601678</t>
        </is>
      </c>
      <c r="B690" t="n">
        <v>0.0001491933913986921</v>
      </c>
      <c r="C690" t="n">
        <v>12.0253164556962</v>
      </c>
      <c r="D690" t="n">
        <v>5.308959999999999</v>
      </c>
      <c r="E690" t="n">
        <v>1.71024</v>
      </c>
    </row>
    <row r="691">
      <c r="A691" t="inlineStr">
        <is>
          <t>600292</t>
        </is>
      </c>
      <c r="B691" t="n">
        <v>0.0005266337285065352</v>
      </c>
      <c r="C691" t="n">
        <v>11.92660550458715</v>
      </c>
      <c r="D691" t="n">
        <v>5.74128</v>
      </c>
      <c r="E691" t="n">
        <v>1.5</v>
      </c>
    </row>
    <row r="692">
      <c r="A692" t="inlineStr">
        <is>
          <t>603131</t>
        </is>
      </c>
      <c r="B692" t="n">
        <v>0.003518638392624162</v>
      </c>
      <c r="C692" t="n">
        <v>11.91964285714286</v>
      </c>
      <c r="D692" t="n">
        <v>22.994</v>
      </c>
      <c r="E692" t="n">
        <v>1.96336</v>
      </c>
    </row>
    <row r="693">
      <c r="A693" t="inlineStr">
        <is>
          <t>002705</t>
        </is>
      </c>
      <c r="B693" t="n">
        <v>0.001658461922238279</v>
      </c>
      <c r="C693" t="n">
        <v>11.91215087132969</v>
      </c>
      <c r="D693" t="n">
        <v>43.95376000000001</v>
      </c>
      <c r="E693" t="n">
        <v>0.7274400000000002</v>
      </c>
    </row>
    <row r="694">
      <c r="A694" t="inlineStr">
        <is>
          <t>600096</t>
        </is>
      </c>
      <c r="B694" t="n">
        <v>0.0001741011193487426</v>
      </c>
      <c r="C694" t="n">
        <v>11.90926275992439</v>
      </c>
      <c r="D694" t="n">
        <v>5.5032</v>
      </c>
      <c r="E694" t="n">
        <v>1.30232</v>
      </c>
    </row>
    <row r="695">
      <c r="A695" t="inlineStr">
        <is>
          <t>002908</t>
        </is>
      </c>
      <c r="B695" t="n">
        <v>0.0002917925813169664</v>
      </c>
      <c r="C695" t="n">
        <v>11.76066024759286</v>
      </c>
      <c r="D695" t="n">
        <v>13.79048</v>
      </c>
      <c r="E695" t="n">
        <v>3.49624</v>
      </c>
    </row>
    <row r="696">
      <c r="A696" t="inlineStr">
        <is>
          <t>601766</t>
        </is>
      </c>
      <c r="B696" t="n">
        <v>9.358860248665848e-05</v>
      </c>
      <c r="C696" t="n">
        <v>11.75523349436394</v>
      </c>
      <c r="D696" t="n">
        <v>5.681520000000001</v>
      </c>
      <c r="E696" t="n">
        <v>0.2512800000000001</v>
      </c>
    </row>
    <row r="697">
      <c r="A697" t="inlineStr">
        <is>
          <t>600207</t>
        </is>
      </c>
      <c r="B697" t="n">
        <v>0.0003617055042380212</v>
      </c>
      <c r="C697" t="n">
        <v>11.72962226640159</v>
      </c>
      <c r="D697" t="n">
        <v>5.549759999999999</v>
      </c>
      <c r="E697" t="n">
        <v>1.6848</v>
      </c>
    </row>
    <row r="698">
      <c r="A698" t="inlineStr">
        <is>
          <t>002453</t>
        </is>
      </c>
      <c r="B698" t="n">
        <v>0.0003015383849920803</v>
      </c>
      <c r="C698" t="n">
        <v>11.67315175097277</v>
      </c>
      <c r="D698" t="n">
        <v>5.50536</v>
      </c>
      <c r="E698" t="n">
        <v>2.40936</v>
      </c>
    </row>
    <row r="699">
      <c r="A699" t="inlineStr">
        <is>
          <t>002801</t>
        </is>
      </c>
      <c r="B699" t="n">
        <v>0.0008705607391657322</v>
      </c>
      <c r="C699" t="n">
        <v>11.60714285714286</v>
      </c>
      <c r="D699" t="n">
        <v>33.10976</v>
      </c>
      <c r="E699" t="n">
        <v>3.00008</v>
      </c>
    </row>
    <row r="700">
      <c r="A700" t="inlineStr">
        <is>
          <t>600875</t>
        </is>
      </c>
      <c r="B700" t="n">
        <v>0.0001659879211771372</v>
      </c>
      <c r="C700" t="n">
        <v>11.60275319567354</v>
      </c>
      <c r="D700" t="n">
        <v>10.44976</v>
      </c>
      <c r="E700" t="n">
        <v>1.47224</v>
      </c>
    </row>
    <row r="701">
      <c r="A701" t="inlineStr">
        <is>
          <t>600071</t>
        </is>
      </c>
      <c r="B701" t="n">
        <v>0.0007873197892058877</v>
      </c>
      <c r="C701" t="n">
        <v>11.57894736842104</v>
      </c>
      <c r="D701" t="n">
        <v>11.006</v>
      </c>
      <c r="E701" t="n">
        <v>2.05808</v>
      </c>
    </row>
    <row r="702">
      <c r="A702" t="inlineStr">
        <is>
          <t>002259</t>
        </is>
      </c>
      <c r="B702" t="n">
        <v>0.0002435209441324831</v>
      </c>
      <c r="C702" t="n">
        <v>11.5523465703971</v>
      </c>
      <c r="D702" t="n">
        <v>3.36224</v>
      </c>
      <c r="E702" t="n">
        <v>0.97256</v>
      </c>
    </row>
    <row r="703">
      <c r="A703" t="inlineStr">
        <is>
          <t>002851</t>
        </is>
      </c>
      <c r="B703" t="n">
        <v>0.001966495827684906</v>
      </c>
      <c r="C703" t="n">
        <v>11.52986266368574</v>
      </c>
      <c r="D703" t="n">
        <v>32.72888</v>
      </c>
      <c r="E703" t="n">
        <v>1.40296</v>
      </c>
    </row>
    <row r="704">
      <c r="A704" t="inlineStr">
        <is>
          <t>000602</t>
        </is>
      </c>
      <c r="B704" t="n">
        <v>0.002097194610933199</v>
      </c>
      <c r="C704" t="n">
        <v>11.47132169576059</v>
      </c>
      <c r="D704" t="n">
        <v>11.39136</v>
      </c>
      <c r="E704" t="n">
        <v>0</v>
      </c>
    </row>
    <row r="705">
      <c r="A705" t="inlineStr">
        <is>
          <t>000636</t>
        </is>
      </c>
      <c r="B705" t="n">
        <v>0.002257426459131545</v>
      </c>
      <c r="C705" t="n">
        <v>11.42949130714745</v>
      </c>
      <c r="D705" t="n">
        <v>32.07168</v>
      </c>
      <c r="E705" t="n">
        <v>3.38344</v>
      </c>
    </row>
    <row r="706">
      <c r="A706" t="inlineStr">
        <is>
          <t>300207</t>
        </is>
      </c>
      <c r="B706" t="n">
        <v>0.001960594759465347</v>
      </c>
      <c r="C706" t="n">
        <v>11.39874739039666</v>
      </c>
      <c r="D706" t="n">
        <v>27.1728</v>
      </c>
      <c r="E706" t="n">
        <v>2.39728</v>
      </c>
    </row>
    <row r="707">
      <c r="A707" t="inlineStr">
        <is>
          <t>601666</t>
        </is>
      </c>
      <c r="B707" t="n">
        <v>0.0002691895808467318</v>
      </c>
      <c r="C707" t="n">
        <v>11.35902636916837</v>
      </c>
      <c r="D707" t="n">
        <v>5.6972</v>
      </c>
      <c r="E707" t="n">
        <v>1.20576</v>
      </c>
    </row>
    <row r="708">
      <c r="A708" t="inlineStr">
        <is>
          <t>000792</t>
        </is>
      </c>
      <c r="B708" t="n">
        <v>0.0003717488195074618</v>
      </c>
      <c r="C708" t="n">
        <v>11.33501259445844</v>
      </c>
      <c r="D708" t="n">
        <v>8.90408</v>
      </c>
      <c r="E708" t="n">
        <v>0.5864</v>
      </c>
    </row>
    <row r="709">
      <c r="A709" t="inlineStr">
        <is>
          <t>002418</t>
        </is>
      </c>
      <c r="B709" t="n">
        <v>8.554980213223354e-05</v>
      </c>
      <c r="C709" t="n">
        <v>11.25</v>
      </c>
      <c r="D709" t="n">
        <v>1.82344</v>
      </c>
      <c r="E709" t="n">
        <v>1.19432</v>
      </c>
    </row>
    <row r="710">
      <c r="A710" t="inlineStr">
        <is>
          <t>002445</t>
        </is>
      </c>
      <c r="B710" t="n">
        <v>6.458993977089323e-05</v>
      </c>
      <c r="C710" t="n">
        <v>11.24260355029585</v>
      </c>
      <c r="D710" t="n">
        <v>2.03224</v>
      </c>
      <c r="E710" t="n">
        <v>0.7289600000000001</v>
      </c>
    </row>
    <row r="711">
      <c r="A711" t="inlineStr">
        <is>
          <t>002218</t>
        </is>
      </c>
      <c r="B711" t="n">
        <v>0.0002756125602718299</v>
      </c>
      <c r="C711" t="n">
        <v>11.21718377088305</v>
      </c>
      <c r="D711" t="n">
        <v>4.449840000000002</v>
      </c>
      <c r="E711" t="n">
        <v>3.5128</v>
      </c>
    </row>
    <row r="712">
      <c r="A712" t="inlineStr">
        <is>
          <t>000929</t>
        </is>
      </c>
      <c r="B712" t="n">
        <v>0.001373403389195769</v>
      </c>
      <c r="C712" t="n">
        <v>11.12637362637363</v>
      </c>
      <c r="D712" t="n">
        <v>8.544799999999997</v>
      </c>
      <c r="E712" t="n">
        <v>4.47624</v>
      </c>
    </row>
    <row r="713">
      <c r="A713" t="inlineStr">
        <is>
          <t>600810</t>
        </is>
      </c>
      <c r="B713" t="n">
        <v>0.0009939959555053286</v>
      </c>
      <c r="C713" t="n">
        <v>11.11111111111112</v>
      </c>
      <c r="D713" t="n">
        <v>8.565520000000001</v>
      </c>
      <c r="E713" t="n">
        <v>2.930880000000001</v>
      </c>
    </row>
    <row r="714">
      <c r="A714" t="inlineStr">
        <is>
          <t>002092</t>
        </is>
      </c>
      <c r="B714" t="n">
        <v>0.0002579381179387083</v>
      </c>
      <c r="C714" t="n">
        <v>11.03327495621715</v>
      </c>
      <c r="D714" t="n">
        <v>5.61512</v>
      </c>
      <c r="E714" t="n">
        <v>1.46936</v>
      </c>
    </row>
    <row r="715">
      <c r="A715" t="inlineStr">
        <is>
          <t>603085</t>
        </is>
      </c>
      <c r="B715" t="n">
        <v>0.0007637879734985118</v>
      </c>
      <c r="C715" t="n">
        <v>11.00000000000001</v>
      </c>
      <c r="D715" t="n">
        <v>9.64776</v>
      </c>
      <c r="E715" t="n">
        <v>2.022</v>
      </c>
    </row>
    <row r="716">
      <c r="A716" t="inlineStr">
        <is>
          <t>002236</t>
        </is>
      </c>
      <c r="B716" t="n">
        <v>0.0006253647598944979</v>
      </c>
      <c r="C716" t="n">
        <v>10.95700416088765</v>
      </c>
      <c r="D716" t="n">
        <v>21.56552</v>
      </c>
      <c r="E716" t="n">
        <v>2.65312</v>
      </c>
    </row>
    <row r="717">
      <c r="A717" t="inlineStr">
        <is>
          <t>000651</t>
        </is>
      </c>
      <c r="B717" t="n">
        <v>0.002875329900479472</v>
      </c>
      <c r="C717" t="n">
        <v>10.93643198906356</v>
      </c>
      <c r="D717" t="n">
        <v>59.5656</v>
      </c>
      <c r="E717" t="n">
        <v>0.8743200000000003</v>
      </c>
    </row>
    <row r="718">
      <c r="A718" t="inlineStr">
        <is>
          <t>002674</t>
        </is>
      </c>
      <c r="B718" t="n">
        <v>0.003625590649380125</v>
      </c>
      <c r="C718" t="n">
        <v>10.9009009009009</v>
      </c>
      <c r="D718" t="n">
        <v>14.0996</v>
      </c>
      <c r="E718" t="n">
        <v>1.45648</v>
      </c>
    </row>
    <row r="719">
      <c r="A719" t="inlineStr">
        <is>
          <t>600039</t>
        </is>
      </c>
      <c r="B719" t="n">
        <v>0.0001451699037361631</v>
      </c>
      <c r="C719" t="n">
        <v>10.87962962962963</v>
      </c>
      <c r="D719" t="n">
        <v>4.545840000000001</v>
      </c>
      <c r="E719" t="n">
        <v>0.74952</v>
      </c>
    </row>
    <row r="720">
      <c r="A720" t="inlineStr">
        <is>
          <t>300447</t>
        </is>
      </c>
      <c r="B720" t="n">
        <v>0.003705539807742271</v>
      </c>
      <c r="C720" t="n">
        <v>10.8713029576339</v>
      </c>
      <c r="D720" t="n">
        <v>16.01184</v>
      </c>
      <c r="E720" t="n">
        <v>6.67464</v>
      </c>
    </row>
    <row r="721">
      <c r="A721" t="inlineStr">
        <is>
          <t>300354</t>
        </is>
      </c>
      <c r="B721" t="n">
        <v>0.001460780823129285</v>
      </c>
      <c r="C721" t="n">
        <v>10.789283128168</v>
      </c>
      <c r="D721" t="n">
        <v>16.53592</v>
      </c>
      <c r="E721" t="n">
        <v>4.51016</v>
      </c>
    </row>
    <row r="722">
      <c r="A722" t="inlineStr">
        <is>
          <t>688386</t>
        </is>
      </c>
      <c r="B722" t="n">
        <v>0.01489541051748506</v>
      </c>
      <c r="C722" t="n">
        <v>10.78622482131253</v>
      </c>
      <c r="D722" t="n">
        <v>63.35761904761904</v>
      </c>
      <c r="E722" t="n">
        <v>16.50746031746032</v>
      </c>
    </row>
    <row r="723">
      <c r="A723" t="inlineStr">
        <is>
          <t>600408</t>
        </is>
      </c>
      <c r="B723" t="n">
        <v>0.0002648984555609518</v>
      </c>
      <c r="C723" t="n">
        <v>10.76923076923078</v>
      </c>
      <c r="D723" t="n">
        <v>1.97664</v>
      </c>
      <c r="E723" t="n">
        <v>0.9044800000000002</v>
      </c>
    </row>
    <row r="724">
      <c r="A724" t="inlineStr">
        <is>
          <t>002730</t>
        </is>
      </c>
      <c r="B724" t="n">
        <v>0.001491972097536352</v>
      </c>
      <c r="C724" t="n">
        <v>10.72589382448537</v>
      </c>
      <c r="D724" t="n">
        <v>11.41072</v>
      </c>
      <c r="E724" t="n">
        <v>3.04304</v>
      </c>
    </row>
    <row r="725">
      <c r="A725" t="inlineStr">
        <is>
          <t>000877</t>
        </is>
      </c>
      <c r="B725" t="n">
        <v>0.002352900540711748</v>
      </c>
      <c r="C725" t="n">
        <v>10.52980132450332</v>
      </c>
      <c r="D725" t="n">
        <v>17.6804</v>
      </c>
      <c r="E725" t="n">
        <v>4.03944</v>
      </c>
    </row>
    <row r="726">
      <c r="A726" t="inlineStr">
        <is>
          <t>002260</t>
        </is>
      </c>
      <c r="B726" t="n">
        <v>0.0004470001597315753</v>
      </c>
      <c r="C726" t="n">
        <v>10.52631578947367</v>
      </c>
      <c r="D726" t="n">
        <v>3.38568</v>
      </c>
      <c r="E726" t="n">
        <v>4.55296</v>
      </c>
    </row>
    <row r="727">
      <c r="A727" t="inlineStr">
        <is>
          <t>300409</t>
        </is>
      </c>
      <c r="B727" t="n">
        <v>0.0005002734913333215</v>
      </c>
      <c r="C727" t="n">
        <v>10.50642479213906</v>
      </c>
      <c r="D727" t="n">
        <v>13.72152</v>
      </c>
      <c r="E727" t="n">
        <v>6.139200000000001</v>
      </c>
    </row>
    <row r="728">
      <c r="A728" t="inlineStr">
        <is>
          <t>601015</t>
        </is>
      </c>
      <c r="B728" t="n">
        <v>0.0006078732543334687</v>
      </c>
      <c r="C728" t="n">
        <v>10.48158640226628</v>
      </c>
      <c r="D728" t="n">
        <v>3.35528</v>
      </c>
      <c r="E728" t="n">
        <v>1.64736</v>
      </c>
    </row>
    <row r="729">
      <c r="A729" t="inlineStr">
        <is>
          <t>600258</t>
        </is>
      </c>
      <c r="B729" t="n">
        <v>0.002505856653160778</v>
      </c>
      <c r="C729" t="n">
        <v>10.46831955922867</v>
      </c>
      <c r="D729" t="n">
        <v>19.94192</v>
      </c>
      <c r="E729" t="n">
        <v>1.60808</v>
      </c>
    </row>
    <row r="730">
      <c r="A730" t="inlineStr">
        <is>
          <t>600933</t>
        </is>
      </c>
      <c r="B730" t="n">
        <v>0.0006755850560267172</v>
      </c>
      <c r="C730" t="n">
        <v>10.44668587896254</v>
      </c>
      <c r="D730" t="n">
        <v>14.56448</v>
      </c>
      <c r="E730" t="n">
        <v>1.21608</v>
      </c>
    </row>
    <row r="731">
      <c r="A731" t="inlineStr">
        <is>
          <t>300128</t>
        </is>
      </c>
      <c r="B731" t="n">
        <v>0.0008194654459454043</v>
      </c>
      <c r="C731" t="n">
        <v>10.42345276872965</v>
      </c>
      <c r="D731" t="n">
        <v>3.99152</v>
      </c>
      <c r="E731" t="n">
        <v>5.249839999999999</v>
      </c>
    </row>
    <row r="732">
      <c r="A732" t="inlineStr">
        <is>
          <t>300122</t>
        </is>
      </c>
      <c r="B732" t="n">
        <v>0.01279326327216026</v>
      </c>
      <c r="C732" t="n">
        <v>10.40734109221129</v>
      </c>
      <c r="D732" t="n">
        <v>143.24384</v>
      </c>
      <c r="E732" t="n">
        <v>2.22296</v>
      </c>
    </row>
    <row r="733">
      <c r="A733" t="inlineStr">
        <is>
          <t>300720</t>
        </is>
      </c>
      <c r="B733" t="n">
        <v>0.008333595406804464</v>
      </c>
      <c r="C733" t="n">
        <v>10.38043478260871</v>
      </c>
      <c r="D733" t="n">
        <v>21.97616</v>
      </c>
      <c r="E733" t="n">
        <v>8.88448</v>
      </c>
    </row>
    <row r="734">
      <c r="A734" t="inlineStr">
        <is>
          <t>600699</t>
        </is>
      </c>
      <c r="B734" t="n">
        <v>0.0008304763632492281</v>
      </c>
      <c r="C734" t="n">
        <v>10.33681765389083</v>
      </c>
      <c r="D734" t="n">
        <v>24.04608</v>
      </c>
      <c r="E734" t="n">
        <v>1.94872</v>
      </c>
    </row>
    <row r="735">
      <c r="A735" t="inlineStr">
        <is>
          <t>600819</t>
        </is>
      </c>
      <c r="B735" t="n">
        <v>0.0003564278258059304</v>
      </c>
      <c r="C735" t="n">
        <v>10.32388663967612</v>
      </c>
      <c r="D735" t="n">
        <v>4.9508</v>
      </c>
      <c r="E735" t="n">
        <v>1.3392</v>
      </c>
    </row>
    <row r="736">
      <c r="A736" t="inlineStr">
        <is>
          <t>002572</t>
        </is>
      </c>
      <c r="B736" t="n">
        <v>0.001406898336992151</v>
      </c>
      <c r="C736" t="n">
        <v>10.30664395229983</v>
      </c>
      <c r="D736" t="n">
        <v>26.6024</v>
      </c>
      <c r="E736" t="n">
        <v>1.9724</v>
      </c>
    </row>
    <row r="737">
      <c r="A737" t="inlineStr">
        <is>
          <t>601808</t>
        </is>
      </c>
      <c r="B737" t="n">
        <v>0.000758833213003553</v>
      </c>
      <c r="C737" t="n">
        <v>10.27910142954391</v>
      </c>
      <c r="D737" t="n">
        <v>12.90232</v>
      </c>
      <c r="E737" t="n">
        <v>0.3797599999999999</v>
      </c>
    </row>
    <row r="738">
      <c r="A738" t="inlineStr">
        <is>
          <t>600999</t>
        </is>
      </c>
      <c r="B738" t="n">
        <v>0.0004866251709336306</v>
      </c>
      <c r="C738" t="n">
        <v>10.20239570425443</v>
      </c>
      <c r="D738" t="n">
        <v>21.95472</v>
      </c>
      <c r="E738" t="n">
        <v>0.6484800000000001</v>
      </c>
    </row>
    <row r="739">
      <c r="A739" t="inlineStr">
        <is>
          <t>300840</t>
        </is>
      </c>
      <c r="B739" t="n">
        <v>0.004462166194144255</v>
      </c>
      <c r="C739" t="n">
        <v>10.13567438148444</v>
      </c>
      <c r="D739" t="n">
        <v>21.1348</v>
      </c>
      <c r="E739" t="n">
        <v>19.08616</v>
      </c>
    </row>
    <row r="740">
      <c r="A740" t="inlineStr">
        <is>
          <t>000869</t>
        </is>
      </c>
      <c r="B740" t="n">
        <v>0.005237124988896632</v>
      </c>
      <c r="C740" t="n">
        <v>10.09052183173589</v>
      </c>
      <c r="D740" t="n">
        <v>36.85368</v>
      </c>
      <c r="E740" t="n">
        <v>1.44984</v>
      </c>
    </row>
    <row r="741">
      <c r="A741" t="inlineStr">
        <is>
          <t>002752</t>
        </is>
      </c>
      <c r="B741" t="n">
        <v>0.0001120588270821364</v>
      </c>
      <c r="C741" t="n">
        <v>10.06825938566553</v>
      </c>
      <c r="D741" t="n">
        <v>5.987120000000001</v>
      </c>
      <c r="E741" t="n">
        <v>0.6771999999999999</v>
      </c>
    </row>
    <row r="742">
      <c r="A742" t="inlineStr">
        <is>
          <t>000885</t>
        </is>
      </c>
      <c r="B742" t="n">
        <v>0.0004354365651920239</v>
      </c>
      <c r="C742" t="n">
        <v>10.02004008016033</v>
      </c>
      <c r="D742" t="n">
        <v>11.6548</v>
      </c>
      <c r="E742" t="n">
        <v>0.8256</v>
      </c>
    </row>
    <row r="743">
      <c r="A743" t="inlineStr">
        <is>
          <t>600870</t>
        </is>
      </c>
      <c r="B743" t="n">
        <v>6.075632047477747e-05</v>
      </c>
      <c r="C743" t="n">
        <v>10.00000000000001</v>
      </c>
      <c r="D743" t="n">
        <v>2.88472</v>
      </c>
      <c r="E743" t="n">
        <v>0.5311200000000001</v>
      </c>
    </row>
    <row r="744">
      <c r="A744" t="inlineStr">
        <is>
          <t>002487</t>
        </is>
      </c>
      <c r="B744" t="n">
        <v>0.001230807854085444</v>
      </c>
      <c r="C744" t="n">
        <v>9.999999999999986</v>
      </c>
      <c r="D744" t="n">
        <v>8.802959999999999</v>
      </c>
      <c r="E744" t="n">
        <v>3.294480000000001</v>
      </c>
    </row>
    <row r="745">
      <c r="A745" t="inlineStr">
        <is>
          <t>603966</t>
        </is>
      </c>
      <c r="B745" t="n">
        <v>0.001046655210564407</v>
      </c>
      <c r="C745" t="n">
        <v>9.90712074303406</v>
      </c>
      <c r="D745" t="n">
        <v>15.25424</v>
      </c>
      <c r="E745" t="n">
        <v>1.8112</v>
      </c>
    </row>
    <row r="746">
      <c r="A746" t="inlineStr">
        <is>
          <t>603826</t>
        </is>
      </c>
      <c r="B746" t="n">
        <v>0.005098201509626096</v>
      </c>
      <c r="C746" t="n">
        <v>9.866996597587384</v>
      </c>
      <c r="D746" t="n">
        <v>34.25272</v>
      </c>
      <c r="E746" t="n">
        <v>0.5984</v>
      </c>
    </row>
    <row r="747">
      <c r="A747" t="inlineStr">
        <is>
          <t>300019</t>
        </is>
      </c>
      <c r="B747" t="n">
        <v>0.003123330661568599</v>
      </c>
      <c r="C747" t="n">
        <v>9.847434119278775</v>
      </c>
      <c r="D747" t="n">
        <v>16.9476</v>
      </c>
      <c r="E747" t="n">
        <v>6.548480000000001</v>
      </c>
    </row>
    <row r="748">
      <c r="A748" t="inlineStr">
        <is>
          <t>300103</t>
        </is>
      </c>
      <c r="B748" t="n">
        <v>0.0009742728055811575</v>
      </c>
      <c r="C748" t="n">
        <v>9.840954274353875</v>
      </c>
      <c r="D748" t="n">
        <v>11.89144</v>
      </c>
      <c r="E748" t="n">
        <v>3.35248</v>
      </c>
    </row>
    <row r="749">
      <c r="A749" t="inlineStr">
        <is>
          <t>603290</t>
        </is>
      </c>
      <c r="B749" t="n">
        <v>0.03797034033487835</v>
      </c>
      <c r="C749" t="n">
        <v>9.702448210922787</v>
      </c>
      <c r="D749" t="n">
        <v>218.9738400000001</v>
      </c>
      <c r="E749" t="n">
        <v>7.364959999999998</v>
      </c>
    </row>
    <row r="750">
      <c r="A750" t="inlineStr">
        <is>
          <t>300355</t>
        </is>
      </c>
      <c r="B750" t="n">
        <v>0.0007394600943890931</v>
      </c>
      <c r="C750" t="n">
        <v>9.570957095709565</v>
      </c>
      <c r="D750" t="n">
        <v>3.814</v>
      </c>
      <c r="E750" t="n">
        <v>4.3928</v>
      </c>
    </row>
    <row r="751">
      <c r="A751" t="inlineStr">
        <is>
          <t>600686</t>
        </is>
      </c>
      <c r="B751" t="n">
        <v>0.001042338078509102</v>
      </c>
      <c r="C751" t="n">
        <v>9.523809523809534</v>
      </c>
      <c r="D751" t="n">
        <v>7.022879999999998</v>
      </c>
      <c r="E751" t="n">
        <v>3.098400000000001</v>
      </c>
    </row>
    <row r="752">
      <c r="A752" t="inlineStr">
        <is>
          <t>603728</t>
        </is>
      </c>
      <c r="B752" t="n">
        <v>0.002905266698868691</v>
      </c>
      <c r="C752" t="n">
        <v>9.503546099290784</v>
      </c>
      <c r="D752" t="n">
        <v>17.62208</v>
      </c>
      <c r="E752" t="n">
        <v>0.9155200000000002</v>
      </c>
    </row>
    <row r="753">
      <c r="A753" t="inlineStr">
        <is>
          <t>601163</t>
        </is>
      </c>
      <c r="B753" t="n">
        <v>0.0006708195060297428</v>
      </c>
      <c r="C753" t="n">
        <v>9.464751958224538</v>
      </c>
      <c r="D753" t="n">
        <v>15.87464</v>
      </c>
      <c r="E753" t="n">
        <v>0.93784</v>
      </c>
    </row>
    <row r="754">
      <c r="A754" t="inlineStr">
        <is>
          <t>688396</t>
        </is>
      </c>
      <c r="B754" t="n">
        <v>0.007450437319083673</v>
      </c>
      <c r="C754" t="n">
        <v>9.211147850732161</v>
      </c>
      <c r="D754" t="n">
        <v>56.23152</v>
      </c>
      <c r="E754" t="n">
        <v>7.085840000000001</v>
      </c>
    </row>
    <row r="755">
      <c r="A755" t="inlineStr">
        <is>
          <t>600795</t>
        </is>
      </c>
      <c r="B755" t="n">
        <v>1.915137752955131e-05</v>
      </c>
      <c r="C755" t="n">
        <v>9.090909090909104</v>
      </c>
      <c r="D755" t="n">
        <v>2.09128</v>
      </c>
      <c r="E755" t="n">
        <v>0.31688</v>
      </c>
    </row>
    <row r="756">
      <c r="A756" t="inlineStr">
        <is>
          <t>603991</t>
        </is>
      </c>
      <c r="B756" t="n">
        <v>0.001432939328777375</v>
      </c>
      <c r="C756" t="n">
        <v>9.073143495254055</v>
      </c>
      <c r="D756" t="n">
        <v>38.91167999999998</v>
      </c>
      <c r="E756" t="n">
        <v>1.37624</v>
      </c>
    </row>
    <row r="757">
      <c r="A757" t="inlineStr">
        <is>
          <t>600263</t>
        </is>
      </c>
      <c r="B757" t="n">
        <v>6.6499718389739e-05</v>
      </c>
      <c r="C757" t="n">
        <v>9.024552090245507</v>
      </c>
      <c r="D757" t="n">
        <v>14.66992</v>
      </c>
      <c r="E757" t="n">
        <v>0</v>
      </c>
    </row>
    <row r="758">
      <c r="A758" t="inlineStr">
        <is>
          <t>600469</t>
        </is>
      </c>
      <c r="B758" t="n">
        <v>5.530208112651044e-05</v>
      </c>
      <c r="C758" t="n">
        <v>8.62068965517242</v>
      </c>
      <c r="D758" t="n">
        <v>5.04496</v>
      </c>
      <c r="E758" t="n">
        <v>0.9800000000000001</v>
      </c>
    </row>
    <row r="759">
      <c r="A759" t="inlineStr">
        <is>
          <t>601003</t>
        </is>
      </c>
      <c r="B759" t="n">
        <v>8.827366375121478e-05</v>
      </c>
      <c r="C759" t="n">
        <v>8.599999999999985</v>
      </c>
      <c r="D759" t="n">
        <v>4.9392</v>
      </c>
      <c r="E759" t="n">
        <v>0.40216</v>
      </c>
    </row>
    <row r="760">
      <c r="A760" t="inlineStr">
        <is>
          <t>600320</t>
        </is>
      </c>
      <c r="B760" t="n">
        <v>9.025751161590092e-05</v>
      </c>
      <c r="C760" t="n">
        <v>8.437500000000009</v>
      </c>
      <c r="D760" t="n">
        <v>3.0992</v>
      </c>
      <c r="E760" t="n">
        <v>0.52376</v>
      </c>
    </row>
    <row r="761">
      <c r="A761" t="inlineStr">
        <is>
          <t>603901</t>
        </is>
      </c>
      <c r="B761" t="n">
        <v>0.0006919602744201242</v>
      </c>
      <c r="C761" t="n">
        <v>8.424908424908439</v>
      </c>
      <c r="D761" t="n">
        <v>9.795199999999999</v>
      </c>
      <c r="E761" t="n">
        <v>1.8588</v>
      </c>
    </row>
    <row r="762">
      <c r="A762" t="inlineStr">
        <is>
          <t>600165</t>
        </is>
      </c>
      <c r="B762" t="n">
        <v>0.0007648841321673198</v>
      </c>
      <c r="C762" t="n">
        <v>8.263069139966284</v>
      </c>
      <c r="D762" t="n">
        <v>7.428160000000001</v>
      </c>
      <c r="E762" t="n">
        <v>5.39832</v>
      </c>
    </row>
    <row r="763">
      <c r="A763" t="inlineStr">
        <is>
          <t>600960</t>
        </is>
      </c>
      <c r="B763" t="n">
        <v>0.000178167429775586</v>
      </c>
      <c r="C763" t="n">
        <v>8.238636363636353</v>
      </c>
      <c r="D763" t="n">
        <v>3.68248</v>
      </c>
      <c r="E763" t="n">
        <v>2.31536</v>
      </c>
    </row>
    <row r="764">
      <c r="A764" t="inlineStr">
        <is>
          <t>600674</t>
        </is>
      </c>
      <c r="B764" t="n">
        <v>5.361319103179316e-05</v>
      </c>
      <c r="C764" t="n">
        <v>8.108108108108114</v>
      </c>
      <c r="D764" t="n">
        <v>9.969439999999999</v>
      </c>
      <c r="E764" t="n">
        <v>0.13848</v>
      </c>
    </row>
    <row r="765">
      <c r="A765" t="inlineStr">
        <is>
          <t>600871</t>
        </is>
      </c>
      <c r="B765" t="n">
        <v>3.991766663864838e-05</v>
      </c>
      <c r="C765" t="n">
        <v>7.936507936507953</v>
      </c>
      <c r="D765" t="n">
        <v>1.90352</v>
      </c>
      <c r="E765" t="n">
        <v>0.29824</v>
      </c>
    </row>
    <row r="766">
      <c r="A766" t="inlineStr">
        <is>
          <t>600462</t>
        </is>
      </c>
      <c r="B766" t="n">
        <v>0.0001522149400694121</v>
      </c>
      <c r="C766" t="n">
        <v>7.86516853932584</v>
      </c>
      <c r="D766" t="n">
        <v>2.23592</v>
      </c>
      <c r="E766" t="n">
        <v>1.058</v>
      </c>
    </row>
    <row r="767">
      <c r="A767" t="inlineStr">
        <is>
          <t>688516</t>
        </is>
      </c>
      <c r="B767" t="n">
        <v>0.006609193137414148</v>
      </c>
      <c r="C767" t="n">
        <v>7.784338098197652</v>
      </c>
      <c r="D767" t="n">
        <v>73.97608</v>
      </c>
      <c r="E767" t="n">
        <v>6.37592</v>
      </c>
    </row>
    <row r="768">
      <c r="A768" t="inlineStr">
        <is>
          <t>600012</t>
        </is>
      </c>
      <c r="B768" t="n">
        <v>0.0002191293696787579</v>
      </c>
      <c r="C768" t="n">
        <v>7.720588235294112</v>
      </c>
      <c r="D768" t="n">
        <v>5.590800000000001</v>
      </c>
      <c r="E768" t="n">
        <v>0.4031199999999999</v>
      </c>
    </row>
    <row r="769">
      <c r="A769" t="inlineStr">
        <is>
          <t>603515</t>
        </is>
      </c>
      <c r="B769" t="n">
        <v>0.001284011935373867</v>
      </c>
      <c r="C769" t="n">
        <v>7.687120701281192</v>
      </c>
      <c r="D769" t="n">
        <v>29.79352</v>
      </c>
      <c r="E769" t="n">
        <v>0.2832000000000001</v>
      </c>
    </row>
    <row r="770">
      <c r="A770" t="inlineStr">
        <is>
          <t>601318</t>
        </is>
      </c>
      <c r="B770" t="n">
        <v>0.001994598122927254</v>
      </c>
      <c r="C770" t="n">
        <v>7.675276752767535</v>
      </c>
      <c r="D770" t="n">
        <v>81.55847999999997</v>
      </c>
      <c r="E770" t="n">
        <v>0.6359999999999999</v>
      </c>
    </row>
    <row r="771">
      <c r="A771" t="inlineStr">
        <is>
          <t>600389</t>
        </is>
      </c>
      <c r="B771" t="n">
        <v>0.00105108954981484</v>
      </c>
      <c r="C771" t="n">
        <v>7.604017216642744</v>
      </c>
      <c r="D771" t="n">
        <v>21.51647999999999</v>
      </c>
      <c r="E771" t="n">
        <v>1.21408</v>
      </c>
    </row>
    <row r="772">
      <c r="A772" t="inlineStr">
        <is>
          <t>603067</t>
        </is>
      </c>
      <c r="B772" t="n">
        <v>0.0002207439527671208</v>
      </c>
      <c r="C772" t="n">
        <v>7.603305785123959</v>
      </c>
      <c r="D772" t="n">
        <v>6.96464</v>
      </c>
      <c r="E772" t="n">
        <v>1.78952</v>
      </c>
    </row>
    <row r="773">
      <c r="A773" t="inlineStr">
        <is>
          <t>600872</t>
        </is>
      </c>
      <c r="B773" t="n">
        <v>0.003081969607970748</v>
      </c>
      <c r="C773" t="n">
        <v>7.545731707317072</v>
      </c>
      <c r="D773" t="n">
        <v>67.60720000000001</v>
      </c>
      <c r="E773" t="n">
        <v>0.9300799999999999</v>
      </c>
    </row>
    <row r="774">
      <c r="A774" t="inlineStr">
        <is>
          <t>600744</t>
        </is>
      </c>
      <c r="B774" t="n">
        <v>0.0002107673915372255</v>
      </c>
      <c r="C774" t="n">
        <v>7.518796992481191</v>
      </c>
      <c r="D774" t="n">
        <v>2.68848</v>
      </c>
      <c r="E774" t="n">
        <v>3.53768</v>
      </c>
    </row>
    <row r="775">
      <c r="A775" t="inlineStr">
        <is>
          <t>603488</t>
        </is>
      </c>
      <c r="B775" t="n">
        <v>0.0006793169224748447</v>
      </c>
      <c r="C775" t="n">
        <v>7.49414519906324</v>
      </c>
      <c r="D775" t="n">
        <v>10.62984</v>
      </c>
      <c r="E775" t="n">
        <v>3.428720000000001</v>
      </c>
    </row>
    <row r="776">
      <c r="A776" t="inlineStr">
        <is>
          <t>600555</t>
        </is>
      </c>
      <c r="B776" t="n">
        <v>0.0001942154628526023</v>
      </c>
      <c r="C776" t="n">
        <v>7.407407407407396</v>
      </c>
      <c r="D776" t="n">
        <v>1.61088</v>
      </c>
      <c r="E776" t="n">
        <v>1.30824</v>
      </c>
    </row>
    <row r="777">
      <c r="A777" t="inlineStr">
        <is>
          <t>600009</t>
        </is>
      </c>
      <c r="B777" t="n">
        <v>0.002142739680703631</v>
      </c>
      <c r="C777" t="n">
        <v>7.183312612239257</v>
      </c>
      <c r="D777" t="n">
        <v>73.3112</v>
      </c>
      <c r="E777" t="n">
        <v>1.30992</v>
      </c>
    </row>
    <row r="778">
      <c r="A778" t="inlineStr">
        <is>
          <t>688099</t>
        </is>
      </c>
      <c r="B778" t="n">
        <v>0.01006942848804372</v>
      </c>
      <c r="C778" t="n">
        <v>7.018046405041534</v>
      </c>
      <c r="D778" t="n">
        <v>66.40192</v>
      </c>
      <c r="E778" t="n">
        <v>2.11232</v>
      </c>
    </row>
    <row r="779">
      <c r="A779" t="inlineStr">
        <is>
          <t>688363</t>
        </is>
      </c>
      <c r="B779" t="n">
        <v>0.008078534483403003</v>
      </c>
      <c r="C779" t="n">
        <v>6.972843965684072</v>
      </c>
      <c r="D779" t="n">
        <v>141.0159200000001</v>
      </c>
      <c r="E779" t="n">
        <v>2.85408</v>
      </c>
    </row>
    <row r="780">
      <c r="A780" t="inlineStr">
        <is>
          <t>600177</t>
        </is>
      </c>
      <c r="B780" t="n">
        <v>5.969405095051878e-05</v>
      </c>
      <c r="C780" t="n">
        <v>6.896551724137945</v>
      </c>
      <c r="D780" t="n">
        <v>7.07824</v>
      </c>
      <c r="E780" t="n">
        <v>0.45888</v>
      </c>
    </row>
    <row r="781">
      <c r="A781" t="inlineStr">
        <is>
          <t>603618</t>
        </is>
      </c>
      <c r="B781" t="n">
        <v>9.646457165309525e-05</v>
      </c>
      <c r="C781" t="n">
        <v>6.730769230769229</v>
      </c>
      <c r="D781" t="n">
        <v>5.904559999999999</v>
      </c>
      <c r="E781" t="n">
        <v>1.26264</v>
      </c>
    </row>
    <row r="782">
      <c r="A782" t="inlineStr">
        <is>
          <t>601600</t>
        </is>
      </c>
      <c r="B782" t="n">
        <v>0.0002786230430120338</v>
      </c>
      <c r="C782" t="n">
        <v>6.725146198830401</v>
      </c>
      <c r="D782" t="n">
        <v>3.3572</v>
      </c>
      <c r="E782" t="n">
        <v>0.9345599999999999</v>
      </c>
    </row>
    <row r="783">
      <c r="A783" t="inlineStr">
        <is>
          <t>600337</t>
        </is>
      </c>
      <c r="B783" t="n">
        <v>0.0002925523739619942</v>
      </c>
      <c r="C783" t="n">
        <v>6.666666666666665</v>
      </c>
      <c r="D783" t="n">
        <v>5.144480000000001</v>
      </c>
      <c r="E783" t="n">
        <v>1.0936</v>
      </c>
    </row>
    <row r="784">
      <c r="A784" t="inlineStr">
        <is>
          <t>600435</t>
        </is>
      </c>
      <c r="B784" t="n">
        <v>0.0006003219647054698</v>
      </c>
      <c r="C784" t="n">
        <v>6.666666666666665</v>
      </c>
      <c r="D784" t="n">
        <v>9.120959999999998</v>
      </c>
      <c r="E784" t="n">
        <v>2.81576</v>
      </c>
    </row>
    <row r="785">
      <c r="A785" t="inlineStr">
        <is>
          <t>600458</t>
        </is>
      </c>
      <c r="B785" t="n">
        <v>0.0003565225469693105</v>
      </c>
      <c r="C785" t="n">
        <v>6.60377358490567</v>
      </c>
      <c r="D785" t="n">
        <v>7.528320000000001</v>
      </c>
      <c r="E785" t="n">
        <v>1.259440000000001</v>
      </c>
    </row>
    <row r="786">
      <c r="A786" t="inlineStr">
        <is>
          <t>600419</t>
        </is>
      </c>
      <c r="B786" t="n">
        <v>0.0006367103094100516</v>
      </c>
      <c r="C786" t="n">
        <v>6.407766990291286</v>
      </c>
      <c r="D786" t="n">
        <v>15.6556</v>
      </c>
      <c r="E786" t="n">
        <v>3.56048</v>
      </c>
    </row>
    <row r="787">
      <c r="A787" t="inlineStr">
        <is>
          <t>600098</t>
        </is>
      </c>
      <c r="B787" t="n">
        <v>0.0001192930357643103</v>
      </c>
      <c r="C787" t="n">
        <v>6.397306397306401</v>
      </c>
      <c r="D787" t="n">
        <v>5.997040000000001</v>
      </c>
      <c r="E787" t="n">
        <v>0.2488</v>
      </c>
    </row>
    <row r="788">
      <c r="A788" t="inlineStr">
        <is>
          <t>601838</t>
        </is>
      </c>
      <c r="B788" t="n">
        <v>0.000582027098558167</v>
      </c>
      <c r="C788" t="n">
        <v>6.387921022067378</v>
      </c>
      <c r="D788" t="n">
        <v>10.126</v>
      </c>
      <c r="E788" t="n">
        <v>2.45056</v>
      </c>
    </row>
    <row r="789">
      <c r="A789" t="inlineStr">
        <is>
          <t>600482</t>
        </is>
      </c>
      <c r="B789" t="n">
        <v>0.0008702765719668064</v>
      </c>
      <c r="C789" t="n">
        <v>6.320299946438124</v>
      </c>
      <c r="D789" t="n">
        <v>18.34568</v>
      </c>
      <c r="E789" t="n">
        <v>1.21296</v>
      </c>
    </row>
    <row r="790">
      <c r="A790" t="inlineStr">
        <is>
          <t>600398</t>
        </is>
      </c>
      <c r="B790" t="n">
        <v>0.0001638464783572737</v>
      </c>
      <c r="C790" t="n">
        <v>6.270096463022523</v>
      </c>
      <c r="D790" t="n">
        <v>6.63872</v>
      </c>
      <c r="E790" t="n">
        <v>0.2728</v>
      </c>
    </row>
    <row r="791">
      <c r="A791" t="inlineStr">
        <is>
          <t>601339</t>
        </is>
      </c>
      <c r="B791" t="n">
        <v>0.0002231287287287287</v>
      </c>
      <c r="C791" t="n">
        <v>6.117021276595747</v>
      </c>
      <c r="D791" t="n">
        <v>3.996</v>
      </c>
      <c r="E791" t="n">
        <v>0.9887999999999999</v>
      </c>
    </row>
    <row r="792">
      <c r="A792" t="inlineStr">
        <is>
          <t>603778</t>
        </is>
      </c>
      <c r="B792" t="n">
        <v>0.0001717490887290169</v>
      </c>
      <c r="C792" t="n">
        <v>6.10079575596818</v>
      </c>
      <c r="D792" t="n">
        <v>4.270079999999999</v>
      </c>
      <c r="E792" t="n">
        <v>1.21424</v>
      </c>
    </row>
    <row r="793">
      <c r="A793" t="inlineStr">
        <is>
          <t>688139</t>
        </is>
      </c>
      <c r="B793" t="n">
        <v>0.005308660944276588</v>
      </c>
      <c r="C793" t="n">
        <v>6.050156739811907</v>
      </c>
      <c r="D793" t="n">
        <v>69.66264</v>
      </c>
      <c r="E793" t="n">
        <v>3.27352</v>
      </c>
    </row>
    <row r="794">
      <c r="A794" t="inlineStr">
        <is>
          <t>600971</t>
        </is>
      </c>
      <c r="B794" t="n">
        <v>0.0002744314914253996</v>
      </c>
      <c r="C794" t="n">
        <v>5.786618444846292</v>
      </c>
      <c r="D794" t="n">
        <v>5.47664</v>
      </c>
      <c r="E794" t="n">
        <v>2.24448</v>
      </c>
    </row>
    <row r="795">
      <c r="A795" t="inlineStr">
        <is>
          <t>600860</t>
        </is>
      </c>
      <c r="B795" t="n">
        <v>8.062549214555578e-05</v>
      </c>
      <c r="C795" t="n">
        <v>5.612244897959173</v>
      </c>
      <c r="D795" t="n">
        <v>4.0232</v>
      </c>
      <c r="E795" t="n">
        <v>0.3788000000000001</v>
      </c>
    </row>
    <row r="796">
      <c r="A796" t="inlineStr">
        <is>
          <t>603976</t>
        </is>
      </c>
      <c r="B796" t="n">
        <v>0.01273550589957121</v>
      </c>
      <c r="C796" t="n">
        <v>5.494690712961403</v>
      </c>
      <c r="D796" t="n">
        <v>69.94487999999998</v>
      </c>
      <c r="E796" t="n">
        <v>11.81544</v>
      </c>
    </row>
    <row r="797">
      <c r="A797" t="inlineStr">
        <is>
          <t>600991</t>
        </is>
      </c>
      <c r="B797" t="n">
        <v>0.0002379914509199519</v>
      </c>
      <c r="C797" t="n">
        <v>5.443786982248522</v>
      </c>
      <c r="D797" t="n">
        <v>15.88344</v>
      </c>
      <c r="E797" t="n">
        <v>0</v>
      </c>
    </row>
    <row r="798">
      <c r="A798" t="inlineStr">
        <is>
          <t>600025</t>
        </is>
      </c>
      <c r="B798" t="n">
        <v>9.913832535701982e-05</v>
      </c>
      <c r="C798" t="n">
        <v>5.405405405405395</v>
      </c>
      <c r="D798" t="n">
        <v>4.17904</v>
      </c>
      <c r="E798" t="n">
        <v>0.34016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0.1286249502009106</v>
      </c>
      <c r="C2" t="n">
        <v>466.2310137760509</v>
      </c>
      <c r="D2" t="n">
        <v>91.5045238095238</v>
      </c>
      <c r="E2" t="n">
        <v>15.41873015873015</v>
      </c>
    </row>
    <row r="3">
      <c r="A3" t="inlineStr">
        <is>
          <t>601633</t>
        </is>
      </c>
      <c r="B3" t="n">
        <v>0.02632334701545466</v>
      </c>
      <c r="C3" t="n">
        <v>457.7827547592386</v>
      </c>
      <c r="D3" t="n">
        <v>21.86476923076923</v>
      </c>
      <c r="E3" t="n">
        <v>0.5833076923076924</v>
      </c>
    </row>
    <row r="4">
      <c r="A4" t="inlineStr">
        <is>
          <t>300274</t>
        </is>
      </c>
      <c r="B4" t="n">
        <v>0.07819608739292595</v>
      </c>
      <c r="C4" t="n">
        <v>455.7655954631381</v>
      </c>
      <c r="D4" t="n">
        <v>37.33276923076922</v>
      </c>
      <c r="E4" t="n">
        <v>4.167846153846154</v>
      </c>
    </row>
    <row r="5">
      <c r="A5" t="inlineStr">
        <is>
          <t>300186</t>
        </is>
      </c>
      <c r="B5" t="n">
        <v>0.04472920357367118</v>
      </c>
      <c r="C5" t="n">
        <v>445.5847255369927</v>
      </c>
      <c r="D5" t="n">
        <v>31.60707692307692</v>
      </c>
      <c r="E5" t="n">
        <v>2.559923076923077</v>
      </c>
    </row>
    <row r="6">
      <c r="A6" t="inlineStr">
        <is>
          <t>600189</t>
        </is>
      </c>
      <c r="B6" t="n">
        <v>0.01081960746273483</v>
      </c>
      <c r="C6" t="n">
        <v>410.7692307692308</v>
      </c>
      <c r="D6" t="n">
        <v>7.32</v>
      </c>
      <c r="E6" t="n">
        <v>5.916615384615383</v>
      </c>
    </row>
    <row r="7">
      <c r="A7" t="inlineStr">
        <is>
          <t>601919</t>
        </is>
      </c>
      <c r="B7" t="n">
        <v>0.00903637835300769</v>
      </c>
      <c r="C7" t="n">
        <v>309.1127098321342</v>
      </c>
      <c r="D7" t="n">
        <v>7.278076923076922</v>
      </c>
      <c r="E7" t="n">
        <v>1.253153846153846</v>
      </c>
    </row>
    <row r="8">
      <c r="A8" t="inlineStr">
        <is>
          <t>600399</t>
        </is>
      </c>
      <c r="B8" t="n">
        <v>0.01000640215997936</v>
      </c>
      <c r="C8" t="n">
        <v>301.4705882352941</v>
      </c>
      <c r="D8" t="n">
        <v>9.038</v>
      </c>
      <c r="E8" t="n">
        <v>1.132692307692308</v>
      </c>
    </row>
    <row r="9">
      <c r="A9" t="inlineStr">
        <is>
          <t>600121</t>
        </is>
      </c>
      <c r="B9" t="n">
        <v>0.01012211465920985</v>
      </c>
      <c r="C9" t="n">
        <v>298.5507246376812</v>
      </c>
      <c r="D9" t="n">
        <v>3.176538461538462</v>
      </c>
      <c r="E9" t="n">
        <v>5.144384615384615</v>
      </c>
    </row>
    <row r="10">
      <c r="A10" t="inlineStr">
        <is>
          <t>300313</t>
        </is>
      </c>
      <c r="B10" t="n">
        <v>0.03234905939398073</v>
      </c>
      <c r="C10" t="n">
        <v>298.224852071006</v>
      </c>
      <c r="D10" t="n">
        <v>15.64138461538462</v>
      </c>
      <c r="E10" t="n">
        <v>11.06015384615385</v>
      </c>
    </row>
    <row r="11">
      <c r="A11" t="inlineStr">
        <is>
          <t>000995</t>
        </is>
      </c>
      <c r="B11" t="n">
        <v>0.06797999351472492</v>
      </c>
      <c r="C11" t="n">
        <v>295.9276018099548</v>
      </c>
      <c r="D11" t="n">
        <v>9.050999999999998</v>
      </c>
      <c r="E11" t="n">
        <v>4.589230769230769</v>
      </c>
    </row>
    <row r="12">
      <c r="A12" t="inlineStr">
        <is>
          <t>002625</t>
        </is>
      </c>
      <c r="B12" t="n">
        <v>0.007639060111582985</v>
      </c>
      <c r="C12" t="n">
        <v>258.3227445997459</v>
      </c>
      <c r="D12" t="n">
        <v>20.28523076923077</v>
      </c>
      <c r="E12" t="n">
        <v>4.002307692307692</v>
      </c>
    </row>
    <row r="13">
      <c r="A13" t="inlineStr">
        <is>
          <t>603486</t>
        </is>
      </c>
      <c r="B13" t="n">
        <v>0.05246288379808078</v>
      </c>
      <c r="C13" t="n">
        <v>230.3030303030303</v>
      </c>
      <c r="D13" t="n">
        <v>54.98807692307692</v>
      </c>
      <c r="E13" t="n">
        <v>2.493538461538461</v>
      </c>
    </row>
    <row r="14">
      <c r="A14" t="inlineStr">
        <is>
          <t>603025</t>
        </is>
      </c>
      <c r="B14" t="n">
        <v>0.02608573839479544</v>
      </c>
      <c r="C14" t="n">
        <v>229.0933694181326</v>
      </c>
      <c r="D14" t="n">
        <v>11.31930769230769</v>
      </c>
      <c r="E14" t="n">
        <v>1.627</v>
      </c>
    </row>
    <row r="15">
      <c r="A15" t="inlineStr">
        <is>
          <t>300722</t>
        </is>
      </c>
      <c r="B15" t="n">
        <v>0.08262032303886573</v>
      </c>
      <c r="C15" t="n">
        <v>226.0716382853787</v>
      </c>
      <c r="D15" t="n">
        <v>45.53892307692308</v>
      </c>
      <c r="E15" t="n">
        <v>24.13976923076923</v>
      </c>
    </row>
    <row r="16">
      <c r="A16" t="inlineStr">
        <is>
          <t>603185</t>
        </is>
      </c>
      <c r="B16" t="n">
        <v>0.06735719898888394</v>
      </c>
      <c r="C16" t="n">
        <v>214.9049881235154</v>
      </c>
      <c r="D16" t="n">
        <v>84.27430769230769</v>
      </c>
      <c r="E16" t="n">
        <v>8.502923076923079</v>
      </c>
    </row>
    <row r="17">
      <c r="A17" t="inlineStr">
        <is>
          <t>603267</t>
        </is>
      </c>
      <c r="B17" t="n">
        <v>0.06291025004728856</v>
      </c>
      <c r="C17" t="n">
        <v>212.3336291038155</v>
      </c>
      <c r="D17" t="n">
        <v>85.27284615384616</v>
      </c>
      <c r="E17" t="n">
        <v>2.139846153846154</v>
      </c>
    </row>
    <row r="18">
      <c r="A18" t="inlineStr">
        <is>
          <t>300581</t>
        </is>
      </c>
      <c r="B18" t="n">
        <v>0.04024378840237617</v>
      </c>
      <c r="C18" t="n">
        <v>207.9617834394905</v>
      </c>
      <c r="D18" t="n">
        <v>31.28184615384615</v>
      </c>
      <c r="E18" t="n">
        <v>8.245384615384616</v>
      </c>
    </row>
    <row r="19">
      <c r="A19" t="inlineStr">
        <is>
          <t>601456</t>
        </is>
      </c>
      <c r="B19" t="n">
        <v>0.004333184341724964</v>
      </c>
      <c r="C19" t="n">
        <v>206.6993464052287</v>
      </c>
      <c r="D19" t="n">
        <v>17.3943137254902</v>
      </c>
      <c r="E19" t="n">
        <v>18.24794117647059</v>
      </c>
    </row>
    <row r="20">
      <c r="A20" t="inlineStr">
        <is>
          <t>002176</t>
        </is>
      </c>
      <c r="B20" t="n">
        <v>0.001925484024275995</v>
      </c>
      <c r="C20" t="n">
        <v>202.8901734104046</v>
      </c>
      <c r="D20" t="n">
        <v>2.398153846153846</v>
      </c>
      <c r="E20" t="n">
        <v>1.949230769230769</v>
      </c>
    </row>
    <row r="21">
      <c r="A21" t="inlineStr">
        <is>
          <t>002759</t>
        </is>
      </c>
      <c r="B21" t="n">
        <v>0.01238976840846588</v>
      </c>
      <c r="C21" t="n">
        <v>200.2915451895044</v>
      </c>
      <c r="D21" t="n">
        <v>11.80338461538462</v>
      </c>
      <c r="E21" t="n">
        <v>4.398538461538461</v>
      </c>
    </row>
    <row r="22">
      <c r="A22" t="inlineStr">
        <is>
          <t>002756</t>
        </is>
      </c>
      <c r="B22" t="n">
        <v>0.04711088637314757</v>
      </c>
      <c r="C22" t="n">
        <v>198.9835430784124</v>
      </c>
      <c r="D22" t="n">
        <v>25.39615384615385</v>
      </c>
      <c r="E22" t="n">
        <v>3.410615384615384</v>
      </c>
    </row>
    <row r="23">
      <c r="A23" t="inlineStr">
        <is>
          <t>000799</t>
        </is>
      </c>
      <c r="B23" t="n">
        <v>0.07723642302651572</v>
      </c>
      <c r="C23" t="n">
        <v>192.8324144121041</v>
      </c>
      <c r="D23" t="n">
        <v>100.8443076923077</v>
      </c>
      <c r="E23" t="n">
        <v>4.927923076923077</v>
      </c>
    </row>
    <row r="24">
      <c r="A24" t="inlineStr">
        <is>
          <t>002594</t>
        </is>
      </c>
      <c r="B24" t="n">
        <v>0.1220077822193965</v>
      </c>
      <c r="C24" t="n">
        <v>188.3132530120482</v>
      </c>
      <c r="D24" t="n">
        <v>133.8793846153846</v>
      </c>
      <c r="E24" t="n">
        <v>3.397230769230769</v>
      </c>
    </row>
    <row r="25">
      <c r="A25" t="inlineStr">
        <is>
          <t>600893</t>
        </is>
      </c>
      <c r="B25" t="n">
        <v>0.01508784083170153</v>
      </c>
      <c r="C25" t="n">
        <v>187.7724418175102</v>
      </c>
      <c r="D25" t="n">
        <v>43.36207692307692</v>
      </c>
      <c r="E25" t="n">
        <v>1.929153846153846</v>
      </c>
    </row>
    <row r="26">
      <c r="A26" t="inlineStr">
        <is>
          <t>300855</t>
        </is>
      </c>
      <c r="B26" t="n">
        <v>0.009083181969119444</v>
      </c>
      <c r="C26" t="n">
        <v>185.5254461335096</v>
      </c>
      <c r="D26" t="n">
        <v>43.2113559322034</v>
      </c>
      <c r="E26" t="n">
        <v>13.25389830508475</v>
      </c>
    </row>
    <row r="27">
      <c r="A27" t="inlineStr">
        <is>
          <t>600316</t>
        </is>
      </c>
      <c r="B27" t="n">
        <v>0.01488096246960717</v>
      </c>
      <c r="C27" t="n">
        <v>180.1964839710445</v>
      </c>
      <c r="D27" t="n">
        <v>35.94076923076923</v>
      </c>
      <c r="E27" t="n">
        <v>4.871615384615384</v>
      </c>
    </row>
    <row r="28">
      <c r="A28" t="inlineStr">
        <is>
          <t>002192</t>
        </is>
      </c>
      <c r="B28" t="n">
        <v>0.02623090571168384</v>
      </c>
      <c r="C28" t="n">
        <v>174.3341404358353</v>
      </c>
      <c r="D28" t="n">
        <v>23.1636923076923</v>
      </c>
      <c r="E28" t="n">
        <v>2.045692307692307</v>
      </c>
    </row>
    <row r="29">
      <c r="A29" t="inlineStr">
        <is>
          <t>601908</t>
        </is>
      </c>
      <c r="B29" t="n">
        <v>0.005572701117417068</v>
      </c>
      <c r="C29" t="n">
        <v>170.4989154013015</v>
      </c>
      <c r="D29" t="n">
        <v>6.174384615384616</v>
      </c>
      <c r="E29" t="n">
        <v>2.716384615384615</v>
      </c>
    </row>
    <row r="30">
      <c r="A30" t="inlineStr">
        <is>
          <t>603063</t>
        </is>
      </c>
      <c r="B30" t="n">
        <v>0.01077916114489597</v>
      </c>
      <c r="C30" t="n">
        <v>165.1948051948052</v>
      </c>
      <c r="D30" t="n">
        <v>12.39730769230769</v>
      </c>
      <c r="E30" t="n">
        <v>3.429923076923077</v>
      </c>
    </row>
    <row r="31">
      <c r="A31" t="inlineStr">
        <is>
          <t>002245</t>
        </is>
      </c>
      <c r="B31" t="n">
        <v>0.007892460764189693</v>
      </c>
      <c r="C31" t="n">
        <v>165.0510204081633</v>
      </c>
      <c r="D31" t="n">
        <v>7.175461538461539</v>
      </c>
      <c r="E31" t="n">
        <v>5.405846153846154</v>
      </c>
    </row>
    <row r="32">
      <c r="A32" t="inlineStr">
        <is>
          <t>688169</t>
        </is>
      </c>
      <c r="B32" t="n">
        <v>0.5988480334735158</v>
      </c>
      <c r="C32" t="n">
        <v>161.3793103448276</v>
      </c>
      <c r="D32" t="n">
        <v>668.0156923076923</v>
      </c>
      <c r="E32" t="n">
        <v>2.957615384615385</v>
      </c>
    </row>
    <row r="33">
      <c r="A33" t="inlineStr">
        <is>
          <t>600809</t>
        </is>
      </c>
      <c r="B33" t="n">
        <v>0.147775021097903</v>
      </c>
      <c r="C33" t="n">
        <v>161.098322920092</v>
      </c>
      <c r="D33" t="n">
        <v>231.1573076923077</v>
      </c>
      <c r="E33" t="n">
        <v>0.6051538461538462</v>
      </c>
    </row>
    <row r="34">
      <c r="A34" t="inlineStr">
        <is>
          <t>600660</t>
        </is>
      </c>
      <c r="B34" t="n">
        <v>0.01466067511585212</v>
      </c>
      <c r="C34" t="n">
        <v>159.0846681922197</v>
      </c>
      <c r="D34" t="n">
        <v>34.68</v>
      </c>
      <c r="E34" t="n">
        <v>1.442461538461538</v>
      </c>
    </row>
    <row r="35">
      <c r="A35" t="inlineStr">
        <is>
          <t>002164</t>
        </is>
      </c>
      <c r="B35" t="n">
        <v>0.0006934045895488684</v>
      </c>
      <c r="C35" t="n">
        <v>158.0645161290323</v>
      </c>
      <c r="D35" t="n">
        <v>5.659153846153846</v>
      </c>
      <c r="E35" t="n">
        <v>5.216769230769231</v>
      </c>
    </row>
    <row r="36">
      <c r="A36" t="inlineStr">
        <is>
          <t>300846</t>
        </is>
      </c>
      <c r="B36" t="n">
        <v>0.01168426185230991</v>
      </c>
      <c r="C36" t="n">
        <v>157.8059071729958</v>
      </c>
      <c r="D36" t="n">
        <v>27.28661538461539</v>
      </c>
      <c r="E36" t="n">
        <v>14.53969230769231</v>
      </c>
    </row>
    <row r="37">
      <c r="A37" t="inlineStr">
        <is>
          <t>002709</t>
        </is>
      </c>
      <c r="B37" t="n">
        <v>0.06926083612139133</v>
      </c>
      <c r="C37" t="n">
        <v>155.4060547813551</v>
      </c>
      <c r="D37" t="n">
        <v>62.368</v>
      </c>
      <c r="E37" t="n">
        <v>2.764692307692308</v>
      </c>
    </row>
    <row r="38">
      <c r="A38" t="inlineStr">
        <is>
          <t>000816</t>
        </is>
      </c>
      <c r="B38" t="n">
        <v>0.004341249429947445</v>
      </c>
      <c r="C38" t="n">
        <v>154.9618320610687</v>
      </c>
      <c r="D38" t="n">
        <v>2.398384615384615</v>
      </c>
      <c r="E38" t="n">
        <v>7.202230769230769</v>
      </c>
    </row>
    <row r="39">
      <c r="A39" t="inlineStr">
        <is>
          <t>300087</t>
        </is>
      </c>
      <c r="B39" t="n">
        <v>0.009401138717354819</v>
      </c>
      <c r="C39" t="n">
        <v>153.9454806312769</v>
      </c>
      <c r="D39" t="n">
        <v>21.27792307692308</v>
      </c>
      <c r="E39" t="n">
        <v>5.17223076923077</v>
      </c>
    </row>
    <row r="40">
      <c r="A40" t="inlineStr">
        <is>
          <t>300726</t>
        </is>
      </c>
      <c r="B40" t="n">
        <v>0.02269031266414489</v>
      </c>
      <c r="C40" t="n">
        <v>153.5837245696401</v>
      </c>
      <c r="D40" t="n">
        <v>47.91576923076923</v>
      </c>
      <c r="E40" t="n">
        <v>6.809615384615385</v>
      </c>
    </row>
    <row r="41">
      <c r="A41" t="inlineStr">
        <is>
          <t>603129</t>
        </is>
      </c>
      <c r="B41" t="n">
        <v>0.05390869745131288</v>
      </c>
      <c r="C41" t="n">
        <v>149.4628156829915</v>
      </c>
      <c r="D41" t="n">
        <v>135.4602307692308</v>
      </c>
      <c r="E41" t="n">
        <v>1.340230769230769</v>
      </c>
    </row>
    <row r="42">
      <c r="A42" t="inlineStr">
        <is>
          <t>002444</t>
        </is>
      </c>
      <c r="B42" t="n">
        <v>0.007735198662251896</v>
      </c>
      <c r="C42" t="n">
        <v>147.5794251134644</v>
      </c>
      <c r="D42" t="n">
        <v>23.28330769230769</v>
      </c>
      <c r="E42" t="n">
        <v>1.944846153846154</v>
      </c>
    </row>
    <row r="43">
      <c r="A43" t="inlineStr">
        <is>
          <t>002651</t>
        </is>
      </c>
      <c r="B43" t="n">
        <v>0.003227166936627563</v>
      </c>
      <c r="C43" t="n">
        <v>147.1844660194175</v>
      </c>
      <c r="D43" t="n">
        <v>9.663846153846151</v>
      </c>
      <c r="E43" t="n">
        <v>3.062153846153846</v>
      </c>
    </row>
    <row r="44">
      <c r="A44" t="inlineStr">
        <is>
          <t>603110</t>
        </is>
      </c>
      <c r="B44" t="n">
        <v>0.007542915125810728</v>
      </c>
      <c r="C44" t="n">
        <v>146.6666666666667</v>
      </c>
      <c r="D44" t="n">
        <v>20.01076923076923</v>
      </c>
      <c r="E44" t="n">
        <v>3.964461538461538</v>
      </c>
    </row>
    <row r="45">
      <c r="A45" t="inlineStr">
        <is>
          <t>601012</t>
        </is>
      </c>
      <c r="B45" t="n">
        <v>0.0241567345408393</v>
      </c>
      <c r="C45" t="n">
        <v>144.7511312217195</v>
      </c>
      <c r="D45" t="n">
        <v>69.49184615384615</v>
      </c>
      <c r="E45" t="n">
        <v>1.661076923076923</v>
      </c>
    </row>
    <row r="46">
      <c r="A46" t="inlineStr">
        <is>
          <t>600472</t>
        </is>
      </c>
      <c r="B46" t="n">
        <v>0.0375836818156506</v>
      </c>
      <c r="C46" t="n">
        <v>143.2863849765258</v>
      </c>
      <c r="D46" t="n">
        <v>47.62792307692308</v>
      </c>
      <c r="E46" t="n">
        <v>0</v>
      </c>
    </row>
    <row r="47">
      <c r="A47" t="inlineStr">
        <is>
          <t>002497</t>
        </is>
      </c>
      <c r="B47" t="n">
        <v>0.01341919342395059</v>
      </c>
      <c r="C47" t="n">
        <v>141.0830999066293</v>
      </c>
      <c r="D47" t="n">
        <v>13.32153846153846</v>
      </c>
      <c r="E47" t="n">
        <v>6.511692307692308</v>
      </c>
    </row>
    <row r="48">
      <c r="A48" t="inlineStr">
        <is>
          <t>600176</t>
        </is>
      </c>
      <c r="B48" t="n">
        <v>0.004796430228510076</v>
      </c>
      <c r="C48" t="n">
        <v>140.9331919406151</v>
      </c>
      <c r="D48" t="n">
        <v>14.77284615384615</v>
      </c>
      <c r="E48" t="n">
        <v>1.600538461538461</v>
      </c>
    </row>
    <row r="49">
      <c r="A49" t="inlineStr">
        <is>
          <t>300648</t>
        </is>
      </c>
      <c r="B49" t="n">
        <v>0.007795690994479995</v>
      </c>
      <c r="C49" t="n">
        <v>139.0053924505692</v>
      </c>
      <c r="D49" t="n">
        <v>31.72546153846153</v>
      </c>
      <c r="E49" t="n">
        <v>6.355538461538461</v>
      </c>
    </row>
    <row r="50">
      <c r="A50" t="inlineStr">
        <is>
          <t>601100</t>
        </is>
      </c>
      <c r="B50" t="n">
        <v>0.03447506687992019</v>
      </c>
      <c r="C50" t="n">
        <v>138.7799963363253</v>
      </c>
      <c r="D50" t="n">
        <v>79.62269230769232</v>
      </c>
      <c r="E50" t="n">
        <v>0.4508461538461538</v>
      </c>
    </row>
    <row r="51">
      <c r="A51" t="inlineStr">
        <is>
          <t>002747</t>
        </is>
      </c>
      <c r="B51" t="n">
        <v>0.008849079926091793</v>
      </c>
      <c r="C51" t="n">
        <v>136.8220015278839</v>
      </c>
      <c r="D51" t="n">
        <v>21.77238461538461</v>
      </c>
      <c r="E51" t="n">
        <v>1.630769230769231</v>
      </c>
    </row>
    <row r="52">
      <c r="A52" t="inlineStr">
        <is>
          <t>000301</t>
        </is>
      </c>
      <c r="B52" t="n">
        <v>0.004153573524975157</v>
      </c>
      <c r="C52" t="n">
        <v>135.3356890459364</v>
      </c>
      <c r="D52" t="n">
        <v>7.555692307692308</v>
      </c>
      <c r="E52" t="n">
        <v>1.626076923076923</v>
      </c>
    </row>
    <row r="53">
      <c r="A53" t="inlineStr">
        <is>
          <t>000568</t>
        </is>
      </c>
      <c r="B53" t="n">
        <v>0.07645222088438196</v>
      </c>
      <c r="C53" t="n">
        <v>131.7805833696125</v>
      </c>
      <c r="D53" t="n">
        <v>163.4548461538461</v>
      </c>
      <c r="E53" t="n">
        <v>0.9037692307692309</v>
      </c>
    </row>
    <row r="54">
      <c r="A54" t="inlineStr">
        <is>
          <t>002466</t>
        </is>
      </c>
      <c r="B54" t="n">
        <v>0.01721368064572053</v>
      </c>
      <c r="C54" t="n">
        <v>130.530802014723</v>
      </c>
      <c r="D54" t="n">
        <v>26.83230769230769</v>
      </c>
      <c r="E54" t="n">
        <v>5.602846153846154</v>
      </c>
    </row>
    <row r="55">
      <c r="A55" t="inlineStr">
        <is>
          <t>688333</t>
        </is>
      </c>
      <c r="B55" t="n">
        <v>0.04086867120145372</v>
      </c>
      <c r="C55" t="n">
        <v>130</v>
      </c>
      <c r="D55" t="n">
        <v>110.3800769230769</v>
      </c>
      <c r="E55" t="n">
        <v>4.884076923076924</v>
      </c>
    </row>
    <row r="56">
      <c r="A56" t="inlineStr">
        <is>
          <t>603678</t>
        </is>
      </c>
      <c r="B56" t="n">
        <v>0.02126336442785779</v>
      </c>
      <c r="C56" t="n">
        <v>128.5534591194969</v>
      </c>
      <c r="D56" t="n">
        <v>46.82215384615385</v>
      </c>
      <c r="E56" t="n">
        <v>2.380538461538462</v>
      </c>
    </row>
    <row r="57">
      <c r="A57" t="inlineStr">
        <is>
          <t>300847</t>
        </is>
      </c>
      <c r="B57" t="n">
        <v>0.0078653555274952</v>
      </c>
      <c r="C57" t="n">
        <v>128.2282282282282</v>
      </c>
      <c r="D57" t="n">
        <v>28.77578125</v>
      </c>
      <c r="E57" t="n">
        <v>19.752265625</v>
      </c>
    </row>
    <row r="58">
      <c r="A58" t="inlineStr">
        <is>
          <t>600409</t>
        </is>
      </c>
      <c r="B58" t="n">
        <v>0.002759065664078747</v>
      </c>
      <c r="C58" t="n">
        <v>127.9207920792079</v>
      </c>
      <c r="D58" t="n">
        <v>7.387769230769232</v>
      </c>
      <c r="E58" t="n">
        <v>2.605076923076923</v>
      </c>
    </row>
    <row r="59">
      <c r="A59" t="inlineStr">
        <is>
          <t>000733</t>
        </is>
      </c>
      <c r="B59" t="n">
        <v>0.01072413166987194</v>
      </c>
      <c r="C59" t="n">
        <v>127.4278748476229</v>
      </c>
      <c r="D59" t="n">
        <v>43.47992307692307</v>
      </c>
      <c r="E59" t="n">
        <v>3.363</v>
      </c>
    </row>
    <row r="60">
      <c r="A60" t="inlineStr">
        <is>
          <t>300124</t>
        </is>
      </c>
      <c r="B60" t="n">
        <v>0.02906965273549228</v>
      </c>
      <c r="C60" t="n">
        <v>126.1635220125786</v>
      </c>
      <c r="D60" t="n">
        <v>67.20623076923079</v>
      </c>
      <c r="E60" t="n">
        <v>0.9922307692307692</v>
      </c>
    </row>
    <row r="61">
      <c r="A61" t="inlineStr">
        <is>
          <t>600346</t>
        </is>
      </c>
      <c r="B61" t="n">
        <v>0.00696374086883356</v>
      </c>
      <c r="C61" t="n">
        <v>125.4193548387097</v>
      </c>
      <c r="D61" t="n">
        <v>21.66</v>
      </c>
      <c r="E61" t="n">
        <v>0.7849230769230769</v>
      </c>
    </row>
    <row r="62">
      <c r="A62" t="inlineStr">
        <is>
          <t>300589</t>
        </is>
      </c>
      <c r="B62" t="n">
        <v>0.02499706591067479</v>
      </c>
      <c r="C62" t="n">
        <v>125.1015434606011</v>
      </c>
      <c r="D62" t="n">
        <v>25.95261538461538</v>
      </c>
      <c r="E62" t="n">
        <v>17.67684615384615</v>
      </c>
    </row>
    <row r="63">
      <c r="A63" t="inlineStr">
        <is>
          <t>300225</t>
        </is>
      </c>
      <c r="B63" t="n">
        <v>0.01167389978715206</v>
      </c>
      <c r="C63" t="n">
        <v>124.6676514032496</v>
      </c>
      <c r="D63" t="n">
        <v>14.15230769230769</v>
      </c>
      <c r="E63" t="n">
        <v>6.635384615384616</v>
      </c>
    </row>
    <row r="64">
      <c r="A64" t="inlineStr">
        <is>
          <t>002919</t>
        </is>
      </c>
      <c r="B64" t="n">
        <v>0.02876640536869946</v>
      </c>
      <c r="C64" t="n">
        <v>124.4536326048434</v>
      </c>
      <c r="D64" t="n">
        <v>37.82907692307693</v>
      </c>
      <c r="E64" t="n">
        <v>7.521615384615385</v>
      </c>
    </row>
    <row r="65">
      <c r="A65" t="inlineStr">
        <is>
          <t>300896</t>
        </is>
      </c>
      <c r="B65" t="n">
        <v>0.144125638567802</v>
      </c>
      <c r="C65" t="n">
        <v>123.7577183181417</v>
      </c>
      <c r="D65" t="n">
        <v>554.7809859154929</v>
      </c>
      <c r="E65" t="n">
        <v>6.921408450704225</v>
      </c>
    </row>
    <row r="66">
      <c r="A66" t="inlineStr">
        <is>
          <t>601058</t>
        </is>
      </c>
      <c r="B66" t="n">
        <v>0.001363995092099714</v>
      </c>
      <c r="C66" t="n">
        <v>123.3668341708543</v>
      </c>
      <c r="D66" t="n">
        <v>4.992461538461538</v>
      </c>
      <c r="E66" t="n">
        <v>2.247230769230769</v>
      </c>
    </row>
    <row r="67">
      <c r="A67" t="inlineStr">
        <is>
          <t>600702</t>
        </is>
      </c>
      <c r="B67" t="n">
        <v>0.05565083815336952</v>
      </c>
      <c r="C67" t="n">
        <v>121.8089376505218</v>
      </c>
      <c r="D67" t="n">
        <v>49.44323076923076</v>
      </c>
      <c r="E67" t="n">
        <v>3.761307692307692</v>
      </c>
    </row>
    <row r="68">
      <c r="A68" t="inlineStr">
        <is>
          <t>688017</t>
        </is>
      </c>
      <c r="B68" t="n">
        <v>0.05425036119701907</v>
      </c>
      <c r="C68" t="n">
        <v>121.3982691328695</v>
      </c>
      <c r="D68" t="n">
        <v>101.2479347826087</v>
      </c>
      <c r="E68" t="n">
        <v>6.767826086956521</v>
      </c>
    </row>
    <row r="69">
      <c r="A69" t="inlineStr">
        <is>
          <t>600559</t>
        </is>
      </c>
      <c r="B69" t="n">
        <v>0.02208589060194958</v>
      </c>
      <c r="C69" t="n">
        <v>120.5758426966292</v>
      </c>
      <c r="D69" t="n">
        <v>17.08384615384615</v>
      </c>
      <c r="E69" t="n">
        <v>8.021692307692307</v>
      </c>
    </row>
    <row r="70">
      <c r="A70" t="inlineStr">
        <is>
          <t>000039</t>
        </is>
      </c>
      <c r="B70" t="n">
        <v>0.00645467590146819</v>
      </c>
      <c r="C70" t="n">
        <v>119.5020746887967</v>
      </c>
      <c r="D70" t="n">
        <v>11.36176923076923</v>
      </c>
      <c r="E70" t="n">
        <v>1.733846153846154</v>
      </c>
    </row>
    <row r="71">
      <c r="A71" t="inlineStr">
        <is>
          <t>002342</t>
        </is>
      </c>
      <c r="B71" t="n">
        <v>0.0008556234757742736</v>
      </c>
      <c r="C71" t="n">
        <v>118.8356164383562</v>
      </c>
      <c r="D71" t="n">
        <v>3.517384615384615</v>
      </c>
      <c r="E71" t="n">
        <v>4.575153846153846</v>
      </c>
    </row>
    <row r="72">
      <c r="A72" t="inlineStr">
        <is>
          <t>689009</t>
        </is>
      </c>
      <c r="B72" t="n">
        <v>0.01081373901182354</v>
      </c>
      <c r="C72" t="n">
        <v>117.4805194805195</v>
      </c>
      <c r="D72" t="n">
        <v>71.89037037037036</v>
      </c>
      <c r="E72" t="n">
        <v>21.02722222222222</v>
      </c>
    </row>
    <row r="73">
      <c r="A73" t="inlineStr">
        <is>
          <t>000618</t>
        </is>
      </c>
      <c r="B73" t="n">
        <v>0.0009457354306275877</v>
      </c>
      <c r="C73" t="n">
        <v>117.4273858921162</v>
      </c>
      <c r="D73" t="n">
        <v>4.583692307692307</v>
      </c>
      <c r="E73" t="n">
        <v>0</v>
      </c>
    </row>
    <row r="74">
      <c r="A74" t="inlineStr">
        <is>
          <t>300763</t>
        </is>
      </c>
      <c r="B74" t="n">
        <v>0.0348763566749076</v>
      </c>
      <c r="C74" t="n">
        <v>117.3816568047337</v>
      </c>
      <c r="D74" t="n">
        <v>111.5854615384615</v>
      </c>
      <c r="E74" t="n">
        <v>4.298461538461539</v>
      </c>
    </row>
    <row r="75">
      <c r="A75" t="inlineStr">
        <is>
          <t>002493</t>
        </is>
      </c>
      <c r="B75" t="n">
        <v>0.005756984429346798</v>
      </c>
      <c r="C75" t="n">
        <v>117.0916609235011</v>
      </c>
      <c r="D75" t="n">
        <v>21.272</v>
      </c>
      <c r="E75" t="n">
        <v>0.6035384615384616</v>
      </c>
    </row>
    <row r="76">
      <c r="A76" t="inlineStr">
        <is>
          <t>300221</t>
        </is>
      </c>
      <c r="B76" t="n">
        <v>0.002121895738632269</v>
      </c>
      <c r="C76" t="n">
        <v>116.8421052631579</v>
      </c>
      <c r="D76" t="n">
        <v>6.885692307692309</v>
      </c>
      <c r="E76" t="n">
        <v>11.17323076923077</v>
      </c>
    </row>
    <row r="77">
      <c r="A77" t="inlineStr">
        <is>
          <t>600290</t>
        </is>
      </c>
      <c r="B77" t="n">
        <v>0.0008949793196255766</v>
      </c>
      <c r="C77" t="n">
        <v>116.8067226890757</v>
      </c>
      <c r="D77" t="n">
        <v>1.794</v>
      </c>
      <c r="E77" t="n">
        <v>2.088692307692308</v>
      </c>
    </row>
    <row r="78">
      <c r="A78" t="inlineStr">
        <is>
          <t>002568</t>
        </is>
      </c>
      <c r="B78" t="n">
        <v>0.03410017215238863</v>
      </c>
      <c r="C78" t="n">
        <v>116.3636363636364</v>
      </c>
      <c r="D78" t="n">
        <v>69.91561538461539</v>
      </c>
      <c r="E78" t="n">
        <v>1.28</v>
      </c>
    </row>
    <row r="79">
      <c r="A79" t="inlineStr">
        <is>
          <t>600031</t>
        </is>
      </c>
      <c r="B79" t="n">
        <v>0.008461263073220999</v>
      </c>
      <c r="C79" t="n">
        <v>116.3485070974058</v>
      </c>
      <c r="D79" t="n">
        <v>26.57661538461538</v>
      </c>
      <c r="E79" t="n">
        <v>0.9273076923076923</v>
      </c>
    </row>
    <row r="80">
      <c r="A80" t="inlineStr">
        <is>
          <t>002064</t>
        </is>
      </c>
      <c r="B80" t="n">
        <v>0.002261782311887905</v>
      </c>
      <c r="C80" t="n">
        <v>115.4385964912281</v>
      </c>
      <c r="D80" t="n">
        <v>8.352384615384617</v>
      </c>
      <c r="E80" t="n">
        <v>2.06</v>
      </c>
    </row>
    <row r="81">
      <c r="A81" t="inlineStr">
        <is>
          <t>600199</t>
        </is>
      </c>
      <c r="B81" t="n">
        <v>0.01538364174208442</v>
      </c>
      <c r="C81" t="n">
        <v>115.4320987654321</v>
      </c>
      <c r="D81" t="n">
        <v>9.450923076923075</v>
      </c>
      <c r="E81" t="n">
        <v>7.362769230769231</v>
      </c>
    </row>
    <row r="82">
      <c r="A82" t="inlineStr">
        <is>
          <t>300999</t>
        </is>
      </c>
      <c r="B82" t="n">
        <v>0.06556844629479573</v>
      </c>
      <c r="C82" t="n">
        <v>114.1071428571429</v>
      </c>
      <c r="D82" t="n">
        <v>75.88468749999998</v>
      </c>
      <c r="E82" t="n">
        <v>20.45796875</v>
      </c>
    </row>
    <row r="83">
      <c r="A83" t="inlineStr">
        <is>
          <t>600110</t>
        </is>
      </c>
      <c r="B83" t="n">
        <v>0.003031688359323167</v>
      </c>
      <c r="C83" t="n">
        <v>113.6105860113421</v>
      </c>
      <c r="D83" t="n">
        <v>6.582</v>
      </c>
      <c r="E83" t="n">
        <v>4.641923076923077</v>
      </c>
    </row>
    <row r="84">
      <c r="A84" t="inlineStr">
        <is>
          <t>600760</t>
        </is>
      </c>
      <c r="B84" t="n">
        <v>0.01182258924652175</v>
      </c>
      <c r="C84" t="n">
        <v>113.4475475240554</v>
      </c>
      <c r="D84" t="n">
        <v>61.86207692307693</v>
      </c>
      <c r="E84" t="n">
        <v>5.41576923076923</v>
      </c>
    </row>
    <row r="85">
      <c r="A85" t="inlineStr">
        <is>
          <t>603919</t>
        </is>
      </c>
      <c r="B85" t="n">
        <v>0.03958790752552718</v>
      </c>
      <c r="C85" t="n">
        <v>112.9239766081871</v>
      </c>
      <c r="D85" t="n">
        <v>28.57838461538461</v>
      </c>
      <c r="E85" t="n">
        <v>4.023538461538462</v>
      </c>
    </row>
    <row r="86">
      <c r="A86" t="inlineStr">
        <is>
          <t>002791</t>
        </is>
      </c>
      <c r="B86" t="n">
        <v>0.01108698850443054</v>
      </c>
      <c r="C86" t="n">
        <v>112.4642516682555</v>
      </c>
      <c r="D86" t="n">
        <v>134.4563846153846</v>
      </c>
      <c r="E86" t="n">
        <v>1.084384615384616</v>
      </c>
    </row>
    <row r="87">
      <c r="A87" t="inlineStr">
        <is>
          <t>601899</t>
        </is>
      </c>
      <c r="B87" t="n">
        <v>0.002196331232922984</v>
      </c>
      <c r="C87" t="n">
        <v>112.3260437375746</v>
      </c>
      <c r="D87" t="n">
        <v>7.395076923076923</v>
      </c>
      <c r="E87" t="n">
        <v>1.593461538461538</v>
      </c>
    </row>
    <row r="88">
      <c r="A88" t="inlineStr">
        <is>
          <t>002612</t>
        </is>
      </c>
      <c r="B88" t="n">
        <v>0.01497780954483421</v>
      </c>
      <c r="C88" t="n">
        <v>111.4545454545455</v>
      </c>
      <c r="D88" t="n">
        <v>13.107</v>
      </c>
      <c r="E88" t="n">
        <v>7.363538461538461</v>
      </c>
    </row>
    <row r="89">
      <c r="A89" t="inlineStr">
        <is>
          <t>603915</t>
        </is>
      </c>
      <c r="B89" t="n">
        <v>0.003049559196393048</v>
      </c>
      <c r="C89" t="n">
        <v>111.4249843063402</v>
      </c>
      <c r="D89" t="n">
        <v>24.12092307692308</v>
      </c>
      <c r="E89" t="n">
        <v>4.598076923076923</v>
      </c>
    </row>
    <row r="90">
      <c r="A90" t="inlineStr">
        <is>
          <t>600426</t>
        </is>
      </c>
      <c r="B90" t="n">
        <v>0.009569389541600507</v>
      </c>
      <c r="C90" t="n">
        <v>110.5698977106673</v>
      </c>
      <c r="D90" t="n">
        <v>29.44646153846154</v>
      </c>
      <c r="E90" t="n">
        <v>1.018615384615385</v>
      </c>
    </row>
    <row r="91">
      <c r="A91" t="inlineStr">
        <is>
          <t>601966</t>
        </is>
      </c>
      <c r="B91" t="n">
        <v>0.006641113737560258</v>
      </c>
      <c r="C91" t="n">
        <v>110.3980099502487</v>
      </c>
      <c r="D91" t="n">
        <v>28.622</v>
      </c>
      <c r="E91" t="n">
        <v>0.9570000000000001</v>
      </c>
    </row>
    <row r="92">
      <c r="A92" t="inlineStr">
        <is>
          <t>601168</t>
        </is>
      </c>
      <c r="B92" t="n">
        <v>0.004802847325072938</v>
      </c>
      <c r="C92" t="n">
        <v>110.2831594634874</v>
      </c>
      <c r="D92" t="n">
        <v>10.084</v>
      </c>
      <c r="E92" t="n">
        <v>2.631461538461538</v>
      </c>
    </row>
    <row r="93">
      <c r="A93" t="inlineStr">
        <is>
          <t>300752</t>
        </is>
      </c>
      <c r="B93" t="n">
        <v>0.01409764641569933</v>
      </c>
      <c r="C93" t="n">
        <v>109.9892971815911</v>
      </c>
      <c r="D93" t="n">
        <v>31.77346153846154</v>
      </c>
      <c r="E93" t="n">
        <v>14.26146153846154</v>
      </c>
    </row>
    <row r="94">
      <c r="A94" t="inlineStr">
        <is>
          <t>002499</t>
        </is>
      </c>
      <c r="B94" t="n">
        <v>0.001607003153974112</v>
      </c>
      <c r="C94" t="n">
        <v>109.7982708933718</v>
      </c>
      <c r="D94" t="n">
        <v>4.211692307692307</v>
      </c>
      <c r="E94" t="n">
        <v>1.106384615384615</v>
      </c>
    </row>
    <row r="95">
      <c r="A95" t="inlineStr">
        <is>
          <t>000591</t>
        </is>
      </c>
      <c r="B95" t="n">
        <v>0.001314837523300406</v>
      </c>
      <c r="C95" t="n">
        <v>109.7421203438395</v>
      </c>
      <c r="D95" t="n">
        <v>4.886846153846154</v>
      </c>
      <c r="E95" t="n">
        <v>5.966923076923077</v>
      </c>
    </row>
    <row r="96">
      <c r="A96" t="inlineStr">
        <is>
          <t>601717</t>
        </is>
      </c>
      <c r="B96" t="n">
        <v>0.003135395518750987</v>
      </c>
      <c r="C96" t="n">
        <v>109.7199341021417</v>
      </c>
      <c r="D96" t="n">
        <v>9.481230769230768</v>
      </c>
      <c r="E96" t="n">
        <v>2.996461538461538</v>
      </c>
    </row>
    <row r="97">
      <c r="A97" t="inlineStr">
        <is>
          <t>000615</t>
        </is>
      </c>
      <c r="B97" t="n">
        <v>0.002414427583572573</v>
      </c>
      <c r="C97" t="n">
        <v>109.5890410958904</v>
      </c>
      <c r="D97" t="n">
        <v>4.966615384615385</v>
      </c>
      <c r="E97" t="n">
        <v>2.978615384615385</v>
      </c>
    </row>
    <row r="98">
      <c r="A98" t="inlineStr">
        <is>
          <t>000916</t>
        </is>
      </c>
      <c r="B98" t="n">
        <v>0.004122124884036509</v>
      </c>
      <c r="C98" t="n">
        <v>109.0047393364929</v>
      </c>
      <c r="D98" t="n">
        <v>8.096461538461538</v>
      </c>
      <c r="E98" t="n">
        <v>3.137</v>
      </c>
    </row>
    <row r="99">
      <c r="A99" t="inlineStr">
        <is>
          <t>002389</t>
        </is>
      </c>
      <c r="B99" t="n">
        <v>0.004959936102439854</v>
      </c>
      <c r="C99" t="n">
        <v>108.312020460358</v>
      </c>
      <c r="D99" t="n">
        <v>24.87638461538462</v>
      </c>
      <c r="E99" t="n">
        <v>5.544076923076922</v>
      </c>
    </row>
    <row r="100">
      <c r="A100" t="inlineStr">
        <is>
          <t>600765</t>
        </is>
      </c>
      <c r="B100" t="n">
        <v>0.005582763873080734</v>
      </c>
      <c r="C100" t="n">
        <v>107.4410163339383</v>
      </c>
      <c r="D100" t="n">
        <v>15.84661538461539</v>
      </c>
      <c r="E100" t="n">
        <v>3.707076923076923</v>
      </c>
    </row>
    <row r="101">
      <c r="A101" t="inlineStr">
        <is>
          <t>600309</t>
        </is>
      </c>
      <c r="B101" t="n">
        <v>0.01396006452439705</v>
      </c>
      <c r="C101" t="n">
        <v>105.9974633085704</v>
      </c>
      <c r="D101" t="n">
        <v>77.66515384615384</v>
      </c>
      <c r="E101" t="n">
        <v>1.364538461538462</v>
      </c>
    </row>
    <row r="102">
      <c r="A102" t="inlineStr">
        <is>
          <t>600862</t>
        </is>
      </c>
      <c r="B102" t="n">
        <v>0.003688952311183232</v>
      </c>
      <c r="C102" t="n">
        <v>105.8916359810626</v>
      </c>
      <c r="D102" t="n">
        <v>25.30523076923077</v>
      </c>
      <c r="E102" t="n">
        <v>1.526076923076923</v>
      </c>
    </row>
    <row r="103">
      <c r="A103" t="inlineStr">
        <is>
          <t>688390</t>
        </is>
      </c>
      <c r="B103" t="n">
        <v>0.07430928813750522</v>
      </c>
      <c r="C103" t="n">
        <v>105.1851851851852</v>
      </c>
      <c r="D103" t="n">
        <v>184.5193103448276</v>
      </c>
      <c r="E103" t="n">
        <v>8.334827586206897</v>
      </c>
    </row>
    <row r="104">
      <c r="A104" t="inlineStr">
        <is>
          <t>002163</t>
        </is>
      </c>
      <c r="B104" t="n">
        <v>0.004152996143375025</v>
      </c>
      <c r="C104" t="n">
        <v>103.2700421940928</v>
      </c>
      <c r="D104" t="n">
        <v>18.26553846153846</v>
      </c>
      <c r="E104" t="n">
        <v>4.810153846153845</v>
      </c>
    </row>
    <row r="105">
      <c r="A105" t="inlineStr">
        <is>
          <t>002149</t>
        </is>
      </c>
      <c r="B105" t="n">
        <v>0.007757184121865855</v>
      </c>
      <c r="C105" t="n">
        <v>102.0519835841313</v>
      </c>
      <c r="D105" t="n">
        <v>9.938384615384617</v>
      </c>
      <c r="E105" t="n">
        <v>5.541769230769231</v>
      </c>
    </row>
    <row r="106">
      <c r="A106" t="inlineStr">
        <is>
          <t>002459</t>
        </is>
      </c>
      <c r="B106" t="n">
        <v>0.01481374419167292</v>
      </c>
      <c r="C106" t="n">
        <v>101.0903426791277</v>
      </c>
      <c r="D106" t="n">
        <v>30.841</v>
      </c>
      <c r="E106" t="n">
        <v>4.798230769230769</v>
      </c>
    </row>
    <row r="107">
      <c r="A107" t="inlineStr">
        <is>
          <t>603218</t>
        </is>
      </c>
      <c r="B107" t="n">
        <v>0.005755970794837191</v>
      </c>
      <c r="C107" t="n">
        <v>100.9110396570204</v>
      </c>
      <c r="D107" t="n">
        <v>23.94</v>
      </c>
      <c r="E107" t="n">
        <v>1.416538461538462</v>
      </c>
    </row>
    <row r="108">
      <c r="A108" t="inlineStr">
        <is>
          <t>600438</t>
        </is>
      </c>
      <c r="B108" t="n">
        <v>0.008683266149135904</v>
      </c>
      <c r="C108" t="n">
        <v>100.765306122449</v>
      </c>
      <c r="D108" t="n">
        <v>28.57053846153846</v>
      </c>
      <c r="E108" t="n">
        <v>1.871923076923077</v>
      </c>
    </row>
    <row r="109">
      <c r="A109" t="inlineStr">
        <is>
          <t>300690</t>
        </is>
      </c>
      <c r="B109" t="n">
        <v>0.0199453345074494</v>
      </c>
      <c r="C109" t="n">
        <v>100.0723589001447</v>
      </c>
      <c r="D109" t="n">
        <v>48.02523076923076</v>
      </c>
      <c r="E109" t="n">
        <v>8.117615384615384</v>
      </c>
    </row>
    <row r="110">
      <c r="A110" t="inlineStr">
        <is>
          <t>600460</t>
        </is>
      </c>
      <c r="B110" t="n">
        <v>0.004868387676290683</v>
      </c>
      <c r="C110" t="n">
        <v>100</v>
      </c>
      <c r="D110" t="n">
        <v>18.24869230769231</v>
      </c>
      <c r="E110" t="n">
        <v>3.962</v>
      </c>
    </row>
    <row r="111">
      <c r="A111" t="inlineStr">
        <is>
          <t>600690</t>
        </is>
      </c>
      <c r="B111" t="n">
        <v>0.005659729052521134</v>
      </c>
      <c r="C111" t="n">
        <v>99.48892674616697</v>
      </c>
      <c r="D111" t="n">
        <v>24.15784615384615</v>
      </c>
      <c r="E111" t="n">
        <v>0.8655384615384616</v>
      </c>
    </row>
    <row r="112">
      <c r="A112" t="inlineStr">
        <is>
          <t>300858</t>
        </is>
      </c>
      <c r="B112" t="n">
        <v>0.01412455553308239</v>
      </c>
      <c r="C112" t="n">
        <v>99.09170817462642</v>
      </c>
      <c r="D112" t="n">
        <v>68.72</v>
      </c>
      <c r="E112" t="n">
        <v>10.96362068965517</v>
      </c>
    </row>
    <row r="113">
      <c r="A113" t="inlineStr">
        <is>
          <t>300600</t>
        </is>
      </c>
      <c r="B113" t="n">
        <v>0.005606598219994876</v>
      </c>
      <c r="C113" t="n">
        <v>98.95238095238095</v>
      </c>
      <c r="D113" t="n">
        <v>18.11407692307692</v>
      </c>
      <c r="E113" t="n">
        <v>3.868461538461538</v>
      </c>
    </row>
    <row r="114">
      <c r="A114" t="inlineStr">
        <is>
          <t>000516</t>
        </is>
      </c>
      <c r="B114" t="n">
        <v>0.003574201776689928</v>
      </c>
      <c r="C114" t="n">
        <v>97.8764478764479</v>
      </c>
      <c r="D114" t="n">
        <v>7.733692307692307</v>
      </c>
      <c r="E114" t="n">
        <v>2.740230769230769</v>
      </c>
    </row>
    <row r="115">
      <c r="A115" t="inlineStr">
        <is>
          <t>600499</t>
        </is>
      </c>
      <c r="B115" t="n">
        <v>0.002287581848036886</v>
      </c>
      <c r="C115" t="n">
        <v>97.76785714285711</v>
      </c>
      <c r="D115" t="n">
        <v>5.051923076923077</v>
      </c>
      <c r="E115" t="n">
        <v>1.227692307692308</v>
      </c>
    </row>
    <row r="116">
      <c r="A116" t="inlineStr">
        <is>
          <t>002430</t>
        </is>
      </c>
      <c r="B116" t="n">
        <v>0.007823370934032009</v>
      </c>
      <c r="C116" t="n">
        <v>97.70425388251182</v>
      </c>
      <c r="D116" t="n">
        <v>23.80523076923077</v>
      </c>
      <c r="E116" t="n">
        <v>1.082615384615385</v>
      </c>
    </row>
    <row r="117">
      <c r="A117" t="inlineStr">
        <is>
          <t>300106</t>
        </is>
      </c>
      <c r="B117" t="n">
        <v>0.00536392435663934</v>
      </c>
      <c r="C117" t="n">
        <v>97.09141274238229</v>
      </c>
      <c r="D117" t="n">
        <v>12.10192307692308</v>
      </c>
      <c r="E117" t="n">
        <v>11.44115384615385</v>
      </c>
    </row>
    <row r="118">
      <c r="A118" t="inlineStr">
        <is>
          <t>603877</t>
        </is>
      </c>
      <c r="B118" t="n">
        <v>0.01851401577837346</v>
      </c>
      <c r="C118" t="n">
        <v>97</v>
      </c>
      <c r="D118" t="n">
        <v>28.68892307692307</v>
      </c>
      <c r="E118" t="n">
        <v>0.4418461538461538</v>
      </c>
    </row>
    <row r="119">
      <c r="A119" t="inlineStr">
        <is>
          <t>300750</t>
        </is>
      </c>
      <c r="B119" t="n">
        <v>0.09525342837572294</v>
      </c>
      <c r="C119" t="n">
        <v>96.85039370078738</v>
      </c>
      <c r="D119" t="n">
        <v>241.0486923076923</v>
      </c>
      <c r="E119" t="n">
        <v>1.325769230769231</v>
      </c>
    </row>
    <row r="120">
      <c r="A120" t="inlineStr">
        <is>
          <t>688368</t>
        </is>
      </c>
      <c r="B120" t="n">
        <v>0.04694916608874258</v>
      </c>
      <c r="C120" t="n">
        <v>96.26272798478237</v>
      </c>
      <c r="D120" t="n">
        <v>143.4243846153846</v>
      </c>
      <c r="E120" t="n">
        <v>3.658692307692308</v>
      </c>
    </row>
    <row r="121">
      <c r="A121" t="inlineStr">
        <is>
          <t>002460</t>
        </is>
      </c>
      <c r="B121" t="n">
        <v>0.04364827536891938</v>
      </c>
      <c r="C121" t="n">
        <v>95.23219814241489</v>
      </c>
      <c r="D121" t="n">
        <v>68.94007692307692</v>
      </c>
      <c r="E121" t="n">
        <v>3.501769230769231</v>
      </c>
    </row>
    <row r="122">
      <c r="A122" t="inlineStr">
        <is>
          <t>000786</t>
        </is>
      </c>
      <c r="B122" t="n">
        <v>0.004709408510585961</v>
      </c>
      <c r="C122" t="n">
        <v>95.10236852669611</v>
      </c>
      <c r="D122" t="n">
        <v>35.15769230769231</v>
      </c>
      <c r="E122" t="n">
        <v>0.8941538461538461</v>
      </c>
    </row>
    <row r="123">
      <c r="A123" t="inlineStr">
        <is>
          <t>002288</t>
        </is>
      </c>
      <c r="B123" t="n">
        <v>0.001614407474336471</v>
      </c>
      <c r="C123" t="n">
        <v>94.9339207048458</v>
      </c>
      <c r="D123" t="n">
        <v>7.17023076923077</v>
      </c>
      <c r="E123" t="n">
        <v>5.354461538461538</v>
      </c>
    </row>
    <row r="124">
      <c r="A124" t="inlineStr">
        <is>
          <t>688536</t>
        </is>
      </c>
      <c r="B124" t="n">
        <v>0.08658165885054409</v>
      </c>
      <c r="C124" t="n">
        <v>94.63414634146341</v>
      </c>
      <c r="D124" t="n">
        <v>348.4467105263158</v>
      </c>
      <c r="E124" t="n">
        <v>8.053026315789474</v>
      </c>
    </row>
    <row r="125">
      <c r="A125" t="inlineStr">
        <is>
          <t>300317</t>
        </is>
      </c>
      <c r="B125" t="n">
        <v>0.004755971187152592</v>
      </c>
      <c r="C125" t="n">
        <v>94.20289855072464</v>
      </c>
      <c r="D125" t="n">
        <v>6.206076923076923</v>
      </c>
      <c r="E125" t="n">
        <v>6.263692307692308</v>
      </c>
    </row>
    <row r="126">
      <c r="A126" t="inlineStr">
        <is>
          <t>688036</t>
        </is>
      </c>
      <c r="B126" t="n">
        <v>0.03172672744001446</v>
      </c>
      <c r="C126" t="n">
        <v>93.36039811419592</v>
      </c>
      <c r="D126" t="n">
        <v>114.9175384615385</v>
      </c>
      <c r="E126" t="n">
        <v>2.366692307692307</v>
      </c>
    </row>
    <row r="127">
      <c r="A127" t="inlineStr">
        <is>
          <t>688598</t>
        </is>
      </c>
      <c r="B127" t="n">
        <v>0.06167629298172832</v>
      </c>
      <c r="C127" t="n">
        <v>93.05351521511018</v>
      </c>
      <c r="D127" t="n">
        <v>120.3878461538461</v>
      </c>
      <c r="E127" t="n">
        <v>6.879923076923077</v>
      </c>
    </row>
    <row r="128">
      <c r="A128" t="inlineStr">
        <is>
          <t>002210</t>
        </is>
      </c>
      <c r="B128" t="n">
        <v>0.0003846628773241744</v>
      </c>
      <c r="C128" t="n">
        <v>92.66055045871559</v>
      </c>
      <c r="D128" t="n">
        <v>2.108461538461539</v>
      </c>
      <c r="E128" t="n">
        <v>1.328923076923077</v>
      </c>
    </row>
    <row r="129">
      <c r="A129" t="inlineStr">
        <is>
          <t>300083</t>
        </is>
      </c>
      <c r="B129" t="n">
        <v>0.001446699680359519</v>
      </c>
      <c r="C129" t="n">
        <v>92.35668789808918</v>
      </c>
      <c r="D129" t="n">
        <v>9.626769230769231</v>
      </c>
      <c r="E129" t="n">
        <v>5.149153846153847</v>
      </c>
    </row>
    <row r="130">
      <c r="A130" t="inlineStr">
        <is>
          <t>002553</t>
        </is>
      </c>
      <c r="B130" t="n">
        <v>0.001587013851161376</v>
      </c>
      <c r="C130" t="n">
        <v>92.30769230769231</v>
      </c>
      <c r="D130" t="n">
        <v>7.931615384615384</v>
      </c>
      <c r="E130" t="n">
        <v>7.455153846153846</v>
      </c>
    </row>
    <row r="131">
      <c r="A131" t="inlineStr">
        <is>
          <t>300442</t>
        </is>
      </c>
      <c r="B131" t="n">
        <v>0.01147302828068457</v>
      </c>
      <c r="C131" t="n">
        <v>92.06621004566209</v>
      </c>
      <c r="D131" t="n">
        <v>29.07576923076923</v>
      </c>
      <c r="E131" t="n">
        <v>1.973769230769231</v>
      </c>
    </row>
    <row r="132">
      <c r="A132" t="inlineStr">
        <is>
          <t>002571</t>
        </is>
      </c>
      <c r="B132" t="n">
        <v>0.003192886548620672</v>
      </c>
      <c r="C132" t="n">
        <v>91.86691312384474</v>
      </c>
      <c r="D132" t="n">
        <v>7.698384615384616</v>
      </c>
      <c r="E132" t="n">
        <v>6.241</v>
      </c>
    </row>
    <row r="133">
      <c r="A133" t="inlineStr">
        <is>
          <t>600586</t>
        </is>
      </c>
      <c r="B133" t="n">
        <v>0.002055552471635865</v>
      </c>
      <c r="C133" t="n">
        <v>91.42091152815013</v>
      </c>
      <c r="D133" t="n">
        <v>4.322846153846154</v>
      </c>
      <c r="E133" t="n">
        <v>4.338538461538461</v>
      </c>
    </row>
    <row r="134">
      <c r="A134" t="inlineStr">
        <is>
          <t>601865</t>
        </is>
      </c>
      <c r="B134" t="n">
        <v>0.01362845835983499</v>
      </c>
      <c r="C134" t="n">
        <v>89.96590355577203</v>
      </c>
      <c r="D134" t="n">
        <v>30.41623076923076</v>
      </c>
      <c r="E134" t="n">
        <v>5.34</v>
      </c>
    </row>
    <row r="135">
      <c r="A135" t="inlineStr">
        <is>
          <t>002027</t>
        </is>
      </c>
      <c r="B135" t="n">
        <v>0.002492259210688668</v>
      </c>
      <c r="C135" t="n">
        <v>89.28571428571431</v>
      </c>
      <c r="D135" t="n">
        <v>8.336923076923076</v>
      </c>
      <c r="E135" t="n">
        <v>1.086153846153846</v>
      </c>
    </row>
    <row r="136">
      <c r="A136" t="inlineStr">
        <is>
          <t>600763</t>
        </is>
      </c>
      <c r="B136" t="n">
        <v>0.04484162134858755</v>
      </c>
      <c r="C136" t="n">
        <v>89.2380153558294</v>
      </c>
      <c r="D136" t="n">
        <v>215.641</v>
      </c>
      <c r="E136" t="n">
        <v>0.8463846153846153</v>
      </c>
    </row>
    <row r="137">
      <c r="A137" t="inlineStr">
        <is>
          <t>300082</t>
        </is>
      </c>
      <c r="B137" t="n">
        <v>0.002069655623629876</v>
      </c>
      <c r="C137" t="n">
        <v>88.79056047197639</v>
      </c>
      <c r="D137" t="n">
        <v>9.501769230769231</v>
      </c>
      <c r="E137" t="n">
        <v>2.616538461538461</v>
      </c>
    </row>
    <row r="138">
      <c r="A138" t="inlineStr">
        <is>
          <t>300705</t>
        </is>
      </c>
      <c r="B138" t="n">
        <v>0.003360635209178801</v>
      </c>
      <c r="C138" t="n">
        <v>88.64751226348986</v>
      </c>
      <c r="D138" t="n">
        <v>21.93469230769231</v>
      </c>
      <c r="E138" t="n">
        <v>3.821769230769231</v>
      </c>
    </row>
    <row r="139">
      <c r="A139" t="inlineStr">
        <is>
          <t>300751</t>
        </is>
      </c>
      <c r="B139" t="n">
        <v>0.2492481562015376</v>
      </c>
      <c r="C139" t="n">
        <v>88.24898785425104</v>
      </c>
      <c r="D139" t="n">
        <v>429.7212307692308</v>
      </c>
      <c r="E139" t="n">
        <v>2.508230769230769</v>
      </c>
    </row>
    <row r="140">
      <c r="A140" t="inlineStr">
        <is>
          <t>002026</t>
        </is>
      </c>
      <c r="B140" t="n">
        <v>0.002397953447847943</v>
      </c>
      <c r="C140" t="n">
        <v>88.01498127340824</v>
      </c>
      <c r="D140" t="n">
        <v>10.27176923076923</v>
      </c>
      <c r="E140" t="n">
        <v>5.353692307692308</v>
      </c>
    </row>
    <row r="141">
      <c r="A141" t="inlineStr">
        <is>
          <t>000536</t>
        </is>
      </c>
      <c r="B141" t="n">
        <v>0.0007295032846034528</v>
      </c>
      <c r="C141" t="n">
        <v>87.5</v>
      </c>
      <c r="D141" t="n">
        <v>2.166769230769231</v>
      </c>
      <c r="E141" t="n">
        <v>1.133769230769231</v>
      </c>
    </row>
    <row r="142">
      <c r="A142" t="inlineStr">
        <is>
          <t>300008</t>
        </is>
      </c>
      <c r="B142" t="n">
        <v>0.003665201992232347</v>
      </c>
      <c r="C142" t="n">
        <v>87.35294117647059</v>
      </c>
      <c r="D142" t="n">
        <v>6.547230769230768</v>
      </c>
      <c r="E142" t="n">
        <v>13.01969230769231</v>
      </c>
    </row>
    <row r="143">
      <c r="A143" t="inlineStr">
        <is>
          <t>601995</t>
        </is>
      </c>
      <c r="B143" t="n">
        <v>0.007376312069957471</v>
      </c>
      <c r="C143" t="n">
        <v>86.39257294429706</v>
      </c>
      <c r="D143" t="n">
        <v>62.49365384615384</v>
      </c>
      <c r="E143" t="n">
        <v>21.05730769230769</v>
      </c>
    </row>
    <row r="144">
      <c r="A144" t="inlineStr">
        <is>
          <t>603799</t>
        </is>
      </c>
      <c r="B144" t="n">
        <v>0.03221561687893079</v>
      </c>
      <c r="C144" t="n">
        <v>86.15560640732262</v>
      </c>
      <c r="D144" t="n">
        <v>48.55207692307692</v>
      </c>
      <c r="E144" t="n">
        <v>3.516692307692308</v>
      </c>
    </row>
    <row r="145">
      <c r="A145" t="inlineStr">
        <is>
          <t>600616</t>
        </is>
      </c>
      <c r="B145" t="n">
        <v>0.005459396254673839</v>
      </c>
      <c r="C145" t="n">
        <v>85.33604887983705</v>
      </c>
      <c r="D145" t="n">
        <v>6.114615384615385</v>
      </c>
      <c r="E145" t="n">
        <v>4.813461538461539</v>
      </c>
    </row>
    <row r="146">
      <c r="A146" t="inlineStr">
        <is>
          <t>300680</t>
        </is>
      </c>
      <c r="B146" t="n">
        <v>0.004958130616601181</v>
      </c>
      <c r="C146" t="n">
        <v>84.87106017191977</v>
      </c>
      <c r="D146" t="n">
        <v>27.07653846153846</v>
      </c>
      <c r="E146" t="n">
        <v>6.666538461538462</v>
      </c>
    </row>
    <row r="147">
      <c r="A147" t="inlineStr">
        <is>
          <t>300677</t>
        </is>
      </c>
      <c r="B147" t="n">
        <v>0.0339982198865808</v>
      </c>
      <c r="C147" t="n">
        <v>84.56127080181545</v>
      </c>
      <c r="D147" t="n">
        <v>144.3554615384615</v>
      </c>
      <c r="E147" t="n">
        <v>4.172615384615385</v>
      </c>
    </row>
    <row r="148">
      <c r="A148" t="inlineStr">
        <is>
          <t>000155</t>
        </is>
      </c>
      <c r="B148" t="n">
        <v>0.002367382283541292</v>
      </c>
      <c r="C148" t="n">
        <v>84.35251798561151</v>
      </c>
      <c r="D148" t="n">
        <v>5.937076923076923</v>
      </c>
      <c r="E148" t="n">
        <v>3.418153846153846</v>
      </c>
    </row>
    <row r="149">
      <c r="A149" t="inlineStr">
        <is>
          <t>000406</t>
        </is>
      </c>
      <c r="B149" t="n">
        <v>0.002849807870998001</v>
      </c>
      <c r="C149" t="n">
        <v>83.99999999999999</v>
      </c>
      <c r="D149" t="n">
        <v>7.705384615384616</v>
      </c>
      <c r="E149" t="n">
        <v>0</v>
      </c>
    </row>
    <row r="150">
      <c r="A150" t="inlineStr">
        <is>
          <t>688408</t>
        </is>
      </c>
      <c r="B150" t="n">
        <v>0.0373046623237994</v>
      </c>
      <c r="C150" t="n">
        <v>83.67609254498716</v>
      </c>
      <c r="D150" t="n">
        <v>136.2316304347826</v>
      </c>
      <c r="E150" t="n">
        <v>6.162173913043479</v>
      </c>
    </row>
    <row r="151">
      <c r="A151" t="inlineStr">
        <is>
          <t>002390</t>
        </is>
      </c>
      <c r="B151" t="n">
        <v>0.001436861803462546</v>
      </c>
      <c r="C151" t="n">
        <v>83.1140350877193</v>
      </c>
      <c r="D151" t="n">
        <v>6.241076923076922</v>
      </c>
      <c r="E151" t="n">
        <v>1.422923076923077</v>
      </c>
    </row>
    <row r="152">
      <c r="A152" t="inlineStr">
        <is>
          <t>000738</t>
        </is>
      </c>
      <c r="B152" t="n">
        <v>0.001850374128158938</v>
      </c>
      <c r="C152" t="n">
        <v>82.84574468085107</v>
      </c>
      <c r="D152" t="n">
        <v>20.40130769230769</v>
      </c>
      <c r="E152" t="n">
        <v>3.074230769230769</v>
      </c>
    </row>
    <row r="153">
      <c r="A153" t="inlineStr">
        <is>
          <t>002179</t>
        </is>
      </c>
      <c r="B153" t="n">
        <v>0.01696011344854384</v>
      </c>
      <c r="C153" t="n">
        <v>82.71634615384616</v>
      </c>
      <c r="D153" t="n">
        <v>54.44899999999999</v>
      </c>
      <c r="E153" t="n">
        <v>0.9891538461538462</v>
      </c>
    </row>
    <row r="154">
      <c r="A154" t="inlineStr">
        <is>
          <t>000626</t>
        </is>
      </c>
      <c r="B154" t="n">
        <v>0.004873241892237782</v>
      </c>
      <c r="C154" t="n">
        <v>82.32189973614777</v>
      </c>
      <c r="D154" t="n">
        <v>8.948307692307692</v>
      </c>
      <c r="E154" t="n">
        <v>1.160615384615385</v>
      </c>
    </row>
    <row r="155">
      <c r="A155" t="inlineStr">
        <is>
          <t>002541</t>
        </is>
      </c>
      <c r="B155" t="n">
        <v>0.006320966391432664</v>
      </c>
      <c r="C155" t="n">
        <v>82.32161874334396</v>
      </c>
      <c r="D155" t="n">
        <v>40.65615384615384</v>
      </c>
      <c r="E155" t="n">
        <v>2.211538461538462</v>
      </c>
    </row>
    <row r="156">
      <c r="A156" t="inlineStr">
        <is>
          <t>688122</t>
        </is>
      </c>
      <c r="B156" t="n">
        <v>0.01964534900657434</v>
      </c>
      <c r="C156" t="n">
        <v>82.1363754213119</v>
      </c>
      <c r="D156" t="n">
        <v>52.75284615384616</v>
      </c>
      <c r="E156" t="n">
        <v>3.108153846153846</v>
      </c>
    </row>
    <row r="157">
      <c r="A157" t="inlineStr">
        <is>
          <t>601636</t>
        </is>
      </c>
      <c r="B157" t="n">
        <v>0.002814895327076996</v>
      </c>
      <c r="C157" t="n">
        <v>82.00290275761975</v>
      </c>
      <c r="D157" t="n">
        <v>9.790538461538461</v>
      </c>
      <c r="E157" t="n">
        <v>2.693076923076923</v>
      </c>
    </row>
    <row r="158">
      <c r="A158" t="inlineStr">
        <is>
          <t>000547</t>
        </is>
      </c>
      <c r="B158" t="n">
        <v>0.00334308265636584</v>
      </c>
      <c r="C158" t="n">
        <v>81.6114359974009</v>
      </c>
      <c r="D158" t="n">
        <v>21.23207692307693</v>
      </c>
      <c r="E158" t="n">
        <v>3.689076923076922</v>
      </c>
    </row>
    <row r="159">
      <c r="A159" t="inlineStr">
        <is>
          <t>002648</t>
        </is>
      </c>
      <c r="B159" t="n">
        <v>0.005003991437077727</v>
      </c>
      <c r="C159" t="n">
        <v>81.47928994082842</v>
      </c>
      <c r="D159" t="n">
        <v>22.15392307692308</v>
      </c>
      <c r="E159" t="n">
        <v>1.199076923076923</v>
      </c>
    </row>
    <row r="160">
      <c r="A160" t="inlineStr">
        <is>
          <t>300073</t>
        </is>
      </c>
      <c r="B160" t="n">
        <v>0.01566272071616214</v>
      </c>
      <c r="C160" t="n">
        <v>81.02923264311815</v>
      </c>
      <c r="D160" t="n">
        <v>45.65853846153846</v>
      </c>
      <c r="E160" t="n">
        <v>3.938923076923077</v>
      </c>
    </row>
    <row r="161">
      <c r="A161" t="inlineStr">
        <is>
          <t>300118</t>
        </is>
      </c>
      <c r="B161" t="n">
        <v>0.006420256026376566</v>
      </c>
      <c r="C161" t="n">
        <v>80.84702907711755</v>
      </c>
      <c r="D161" t="n">
        <v>18.78938461538462</v>
      </c>
      <c r="E161" t="n">
        <v>6.821692307692307</v>
      </c>
    </row>
    <row r="162">
      <c r="A162" t="inlineStr">
        <is>
          <t>000762</t>
        </is>
      </c>
      <c r="B162" t="n">
        <v>0.002720554483737789</v>
      </c>
      <c r="C162" t="n">
        <v>80.77388149939542</v>
      </c>
      <c r="D162" t="n">
        <v>10.66269230769231</v>
      </c>
      <c r="E162" t="n">
        <v>4.131923076923076</v>
      </c>
    </row>
    <row r="163">
      <c r="A163" t="inlineStr">
        <is>
          <t>600006</t>
        </is>
      </c>
      <c r="B163" t="n">
        <v>0.00320568026231087</v>
      </c>
      <c r="C163" t="n">
        <v>80.70588235294116</v>
      </c>
      <c r="D163" t="n">
        <v>5.822692307692308</v>
      </c>
      <c r="E163" t="n">
        <v>3.573230769230769</v>
      </c>
    </row>
    <row r="164">
      <c r="A164" t="inlineStr">
        <is>
          <t>300857</t>
        </is>
      </c>
      <c r="B164" t="n">
        <v>0.008416582464598765</v>
      </c>
      <c r="C164" t="n">
        <v>80.65720687079911</v>
      </c>
      <c r="D164" t="n">
        <v>34.72353448275862</v>
      </c>
      <c r="E164" t="n">
        <v>12.49491379310345</v>
      </c>
    </row>
    <row r="165">
      <c r="A165" t="inlineStr">
        <is>
          <t>600877</t>
        </is>
      </c>
      <c r="B165" t="n">
        <v>0.001631696605015305</v>
      </c>
      <c r="C165" t="n">
        <v>80.63380281690142</v>
      </c>
      <c r="D165" t="n">
        <v>6.494076923076923</v>
      </c>
      <c r="E165" t="n">
        <v>0.8848461538461538</v>
      </c>
    </row>
    <row r="166">
      <c r="A166" t="inlineStr">
        <is>
          <t>300450</t>
        </is>
      </c>
      <c r="B166" t="n">
        <v>0.02321513727964408</v>
      </c>
      <c r="C166" t="n">
        <v>80.51282051282051</v>
      </c>
      <c r="D166" t="n">
        <v>57.60746153846154</v>
      </c>
      <c r="E166" t="n">
        <v>1.664846153846154</v>
      </c>
    </row>
    <row r="167">
      <c r="A167" t="inlineStr">
        <is>
          <t>603128</t>
        </is>
      </c>
      <c r="B167" t="n">
        <v>0.001161959601131057</v>
      </c>
      <c r="C167" t="n">
        <v>79.80295566502463</v>
      </c>
      <c r="D167" t="n">
        <v>7.418153846153846</v>
      </c>
      <c r="E167" t="n">
        <v>3.769307692307692</v>
      </c>
    </row>
    <row r="168">
      <c r="A168" t="inlineStr">
        <is>
          <t>300100</t>
        </is>
      </c>
      <c r="B168" t="n">
        <v>0.009863267395865584</v>
      </c>
      <c r="C168" t="n">
        <v>79.75567190226876</v>
      </c>
      <c r="D168" t="n">
        <v>11.11184615384615</v>
      </c>
      <c r="E168" t="n">
        <v>9.321</v>
      </c>
    </row>
    <row r="169">
      <c r="A169" t="inlineStr">
        <is>
          <t>000768</t>
        </is>
      </c>
      <c r="B169" t="n">
        <v>0.005877534421965175</v>
      </c>
      <c r="C169" t="n">
        <v>79.64071856287424</v>
      </c>
      <c r="D169" t="n">
        <v>26.75938461538462</v>
      </c>
      <c r="E169" t="n">
        <v>1.662076923076923</v>
      </c>
    </row>
    <row r="170">
      <c r="A170" t="inlineStr">
        <is>
          <t>000737</t>
        </is>
      </c>
      <c r="B170" t="n">
        <v>0.0007769273195650762</v>
      </c>
      <c r="C170" t="n">
        <v>79.54545454545455</v>
      </c>
      <c r="D170" t="n">
        <v>3.776384615384615</v>
      </c>
      <c r="E170" t="n">
        <v>0.9833846153846154</v>
      </c>
    </row>
    <row r="171">
      <c r="A171" t="inlineStr">
        <is>
          <t>603985</t>
        </is>
      </c>
      <c r="B171" t="n">
        <v>0.003796231500184801</v>
      </c>
      <c r="C171" t="n">
        <v>78.73563218390807</v>
      </c>
      <c r="D171" t="n">
        <v>28.34661538461539</v>
      </c>
      <c r="E171" t="n">
        <v>3.365461538461539</v>
      </c>
    </row>
    <row r="172">
      <c r="A172" t="inlineStr">
        <is>
          <t>002812</t>
        </is>
      </c>
      <c r="B172" t="n">
        <v>0.03851862816838531</v>
      </c>
      <c r="C172" t="n">
        <v>78.15641728685205</v>
      </c>
      <c r="D172" t="n">
        <v>97.62876923076922</v>
      </c>
      <c r="E172" t="n">
        <v>1.382384615384616</v>
      </c>
    </row>
    <row r="173">
      <c r="A173" t="inlineStr">
        <is>
          <t>000830</t>
        </is>
      </c>
      <c r="B173" t="n">
        <v>0.001921128740495583</v>
      </c>
      <c r="C173" t="n">
        <v>78.10718358038768</v>
      </c>
      <c r="D173" t="n">
        <v>11.03438461538461</v>
      </c>
      <c r="E173" t="n">
        <v>3.128846153846154</v>
      </c>
    </row>
    <row r="174">
      <c r="A174" t="inlineStr">
        <is>
          <t>300593</t>
        </is>
      </c>
      <c r="B174" t="n">
        <v>0.006694322538448004</v>
      </c>
      <c r="C174" t="n">
        <v>78.09248554913293</v>
      </c>
      <c r="D174" t="n">
        <v>22.33046153846153</v>
      </c>
      <c r="E174" t="n">
        <v>9.254538461538463</v>
      </c>
    </row>
    <row r="175">
      <c r="A175" t="inlineStr">
        <is>
          <t>600151</t>
        </is>
      </c>
      <c r="B175" t="n">
        <v>0.001326671920581623</v>
      </c>
      <c r="C175" t="n">
        <v>77.84313725490198</v>
      </c>
      <c r="D175" t="n">
        <v>7.346538461538461</v>
      </c>
      <c r="E175" t="n">
        <v>3.352230769230769</v>
      </c>
    </row>
    <row r="176">
      <c r="A176" t="inlineStr">
        <is>
          <t>600132</t>
        </is>
      </c>
      <c r="B176" t="n">
        <v>0.02592450896723151</v>
      </c>
      <c r="C176" t="n">
        <v>77.53160062491125</v>
      </c>
      <c r="D176" t="n">
        <v>97.68784615384615</v>
      </c>
      <c r="E176" t="n">
        <v>0.583923076923077</v>
      </c>
    </row>
    <row r="177">
      <c r="A177" t="inlineStr">
        <is>
          <t>002601</t>
        </is>
      </c>
      <c r="B177" t="n">
        <v>0.005172329993545223</v>
      </c>
      <c r="C177" t="n">
        <v>77.2870662460568</v>
      </c>
      <c r="D177" t="n">
        <v>27.21007692307692</v>
      </c>
      <c r="E177" t="n">
        <v>1.957307692307692</v>
      </c>
    </row>
    <row r="178">
      <c r="A178" t="inlineStr">
        <is>
          <t>603638</t>
        </is>
      </c>
      <c r="B178" t="n">
        <v>0.00707069783567604</v>
      </c>
      <c r="C178" t="n">
        <v>76.76199054267059</v>
      </c>
      <c r="D178" t="n">
        <v>58.97407692307692</v>
      </c>
      <c r="E178" t="n">
        <v>0.3874615384615385</v>
      </c>
    </row>
    <row r="179">
      <c r="A179" t="inlineStr">
        <is>
          <t>600966</t>
        </is>
      </c>
      <c r="B179" t="n">
        <v>0.001503743697188773</v>
      </c>
      <c r="C179" t="n">
        <v>76.35467980295564</v>
      </c>
      <c r="D179" t="n">
        <v>13.364</v>
      </c>
      <c r="E179" t="n">
        <v>1.561384615384616</v>
      </c>
    </row>
    <row r="180">
      <c r="A180" t="inlineStr">
        <is>
          <t>603606</t>
        </is>
      </c>
      <c r="B180" t="n">
        <v>0.002203868454537063</v>
      </c>
      <c r="C180" t="n">
        <v>76.25329815303429</v>
      </c>
      <c r="D180" t="n">
        <v>22.52492307692307</v>
      </c>
      <c r="E180" t="n">
        <v>2.872230769230769</v>
      </c>
    </row>
    <row r="181">
      <c r="A181" t="inlineStr">
        <is>
          <t>603010</t>
        </is>
      </c>
      <c r="B181" t="n">
        <v>0.003157091755142099</v>
      </c>
      <c r="C181" t="n">
        <v>76.03471295060081</v>
      </c>
      <c r="D181" t="n">
        <v>21.09307692307693</v>
      </c>
      <c r="E181" t="n">
        <v>2.764461538461538</v>
      </c>
    </row>
    <row r="182">
      <c r="A182" t="inlineStr">
        <is>
          <t>600436</t>
        </is>
      </c>
      <c r="B182" t="n">
        <v>0.02524453455933641</v>
      </c>
      <c r="C182" t="n">
        <v>75.05041451938158</v>
      </c>
      <c r="D182" t="n">
        <v>229.6583846153846</v>
      </c>
      <c r="E182" t="n">
        <v>0.7355384615384616</v>
      </c>
    </row>
    <row r="183">
      <c r="A183" t="inlineStr">
        <is>
          <t>300034</t>
        </is>
      </c>
      <c r="B183" t="n">
        <v>0.005974185163615506</v>
      </c>
      <c r="C183" t="n">
        <v>74.63842975206614</v>
      </c>
      <c r="D183" t="n">
        <v>25.75553846153846</v>
      </c>
      <c r="E183" t="n">
        <v>3.023076923076923</v>
      </c>
    </row>
    <row r="184">
      <c r="A184" t="inlineStr">
        <is>
          <t>300208</t>
        </is>
      </c>
      <c r="B184" t="n">
        <v>0.007083132086955281</v>
      </c>
      <c r="C184" t="n">
        <v>74.19354838709677</v>
      </c>
      <c r="D184" t="n">
        <v>10.72123076923077</v>
      </c>
      <c r="E184" t="n">
        <v>5.272769230769231</v>
      </c>
    </row>
    <row r="185">
      <c r="A185" t="inlineStr">
        <is>
          <t>688133</t>
        </is>
      </c>
      <c r="B185" t="n">
        <v>0.02935995932819928</v>
      </c>
      <c r="C185" t="n">
        <v>73.8570996064184</v>
      </c>
      <c r="D185" t="n">
        <v>110.7456603773585</v>
      </c>
      <c r="E185" t="n">
        <v>14.48339622641509</v>
      </c>
    </row>
    <row r="186">
      <c r="A186" t="inlineStr">
        <is>
          <t>600486</t>
        </is>
      </c>
      <c r="B186" t="n">
        <v>0.02268564284051193</v>
      </c>
      <c r="C186" t="n">
        <v>73.83030303030303</v>
      </c>
      <c r="D186" t="n">
        <v>101.2053846153846</v>
      </c>
      <c r="E186" t="n">
        <v>1.107153846153846</v>
      </c>
    </row>
    <row r="187">
      <c r="A187" t="inlineStr">
        <is>
          <t>603416</t>
        </is>
      </c>
      <c r="B187" t="n">
        <v>0.02263769317928048</v>
      </c>
      <c r="C187" t="n">
        <v>73.76509330406149</v>
      </c>
      <c r="D187" t="n">
        <v>79.56115384615386</v>
      </c>
      <c r="E187" t="n">
        <v>2.255384615384616</v>
      </c>
    </row>
    <row r="188">
      <c r="A188" t="inlineStr">
        <is>
          <t>300696</t>
        </is>
      </c>
      <c r="B188" t="n">
        <v>0.005151952066863894</v>
      </c>
      <c r="C188" t="n">
        <v>73.53342428376537</v>
      </c>
      <c r="D188" t="n">
        <v>54.02184615384616</v>
      </c>
      <c r="E188" t="n">
        <v>2.258846153846154</v>
      </c>
    </row>
    <row r="189">
      <c r="A189" t="inlineStr">
        <is>
          <t>600333</t>
        </is>
      </c>
      <c r="B189" t="n">
        <v>0.00201345925754104</v>
      </c>
      <c r="C189" t="n">
        <v>73.51485148514851</v>
      </c>
      <c r="D189" t="n">
        <v>4.884076923076924</v>
      </c>
      <c r="E189" t="n">
        <v>3.641230769230769</v>
      </c>
    </row>
    <row r="190">
      <c r="A190" t="inlineStr">
        <is>
          <t>600456</t>
        </is>
      </c>
      <c r="B190" t="n">
        <v>0.01147494303088509</v>
      </c>
      <c r="C190" t="n">
        <v>73.0310262529833</v>
      </c>
      <c r="D190" t="n">
        <v>36.39807692307692</v>
      </c>
      <c r="E190" t="n">
        <v>2.335846153846154</v>
      </c>
    </row>
    <row r="191">
      <c r="A191" t="inlineStr">
        <is>
          <t>300129</t>
        </is>
      </c>
      <c r="B191" t="n">
        <v>0.002448832506231568</v>
      </c>
      <c r="C191" t="n">
        <v>73</v>
      </c>
      <c r="D191" t="n">
        <v>6.794</v>
      </c>
      <c r="E191" t="n">
        <v>9.087076923076923</v>
      </c>
    </row>
    <row r="192">
      <c r="A192" t="inlineStr">
        <is>
          <t>000923</t>
        </is>
      </c>
      <c r="B192" t="n">
        <v>0.01261169295903157</v>
      </c>
      <c r="C192" t="n">
        <v>72.49820014398848</v>
      </c>
      <c r="D192" t="n">
        <v>17.22161538461538</v>
      </c>
      <c r="E192" t="n">
        <v>1.935538461538462</v>
      </c>
    </row>
    <row r="193">
      <c r="A193" t="inlineStr">
        <is>
          <t>603882</t>
        </is>
      </c>
      <c r="B193" t="n">
        <v>0.01457324266553341</v>
      </c>
      <c r="C193" t="n">
        <v>71.35922330097084</v>
      </c>
      <c r="D193" t="n">
        <v>102.1465384615385</v>
      </c>
      <c r="E193" t="n">
        <v>1.518846153846154</v>
      </c>
    </row>
    <row r="194">
      <c r="A194" t="inlineStr">
        <is>
          <t>600753</t>
        </is>
      </c>
      <c r="B194" t="n">
        <v>0.003031202758250834</v>
      </c>
      <c r="C194" t="n">
        <v>71.10481586402267</v>
      </c>
      <c r="D194" t="n">
        <v>14.94446153846154</v>
      </c>
      <c r="E194" t="n">
        <v>2.300230769230769</v>
      </c>
    </row>
    <row r="195">
      <c r="A195" t="inlineStr">
        <is>
          <t>688202</t>
        </is>
      </c>
      <c r="B195" t="n">
        <v>0.01524826848042905</v>
      </c>
      <c r="C195" t="n">
        <v>70.83727530747397</v>
      </c>
      <c r="D195" t="n">
        <v>156.5228461538462</v>
      </c>
      <c r="E195" t="n">
        <v>4.483769230769231</v>
      </c>
    </row>
    <row r="196">
      <c r="A196" t="inlineStr">
        <is>
          <t>300415</t>
        </is>
      </c>
      <c r="B196" t="n">
        <v>0.002069868314179443</v>
      </c>
      <c r="C196" t="n">
        <v>70.72599531615926</v>
      </c>
      <c r="D196" t="n">
        <v>13.20438461538462</v>
      </c>
      <c r="E196" t="n">
        <v>2.057307692307692</v>
      </c>
    </row>
    <row r="197">
      <c r="A197" t="inlineStr">
        <is>
          <t>600363</t>
        </is>
      </c>
      <c r="B197" t="n">
        <v>0.004246840359583619</v>
      </c>
      <c r="C197" t="n">
        <v>70.27371101209421</v>
      </c>
      <c r="D197" t="n">
        <v>23.16992307692308</v>
      </c>
      <c r="E197" t="n">
        <v>5.903692307692307</v>
      </c>
    </row>
    <row r="198">
      <c r="A198" t="inlineStr">
        <is>
          <t>000767</t>
        </is>
      </c>
      <c r="B198" t="n">
        <v>0.0006972594670160106</v>
      </c>
      <c r="C198" t="n">
        <v>70.00000000000001</v>
      </c>
      <c r="D198" t="n">
        <v>2.692</v>
      </c>
      <c r="E198" t="n">
        <v>1.271153846153846</v>
      </c>
    </row>
    <row r="199">
      <c r="A199" t="inlineStr">
        <is>
          <t>002415</t>
        </is>
      </c>
      <c r="B199" t="n">
        <v>0.006292916730980477</v>
      </c>
      <c r="C199" t="n">
        <v>69.23728813559322</v>
      </c>
      <c r="D199" t="n">
        <v>41.9623076923077</v>
      </c>
      <c r="E199" t="n">
        <v>0.6789230769230769</v>
      </c>
    </row>
    <row r="200">
      <c r="A200" t="inlineStr">
        <is>
          <t>300727</t>
        </is>
      </c>
      <c r="B200" t="n">
        <v>0.02752495785381032</v>
      </c>
      <c r="C200" t="n">
        <v>69.1958495460441</v>
      </c>
      <c r="D200" t="n">
        <v>24.62169230769231</v>
      </c>
      <c r="E200" t="n">
        <v>15.92184615384616</v>
      </c>
    </row>
    <row r="201">
      <c r="A201" t="inlineStr">
        <is>
          <t>688002</t>
        </is>
      </c>
      <c r="B201" t="n">
        <v>0.01593753821919287</v>
      </c>
      <c r="C201" t="n">
        <v>69.01408450704226</v>
      </c>
      <c r="D201" t="n">
        <v>88.289</v>
      </c>
      <c r="E201" t="n">
        <v>3.355769230769231</v>
      </c>
    </row>
    <row r="202">
      <c r="A202" t="inlineStr">
        <is>
          <t>601233</t>
        </is>
      </c>
      <c r="B202" t="n">
        <v>0.002873838106600594</v>
      </c>
      <c r="C202" t="n">
        <v>68.64111498257839</v>
      </c>
      <c r="D202" t="n">
        <v>17.07146153846154</v>
      </c>
      <c r="E202" t="n">
        <v>2.069230769230769</v>
      </c>
    </row>
    <row r="203">
      <c r="A203" t="inlineStr">
        <is>
          <t>600563</t>
        </is>
      </c>
      <c r="B203" t="n">
        <v>0.02604319202473268</v>
      </c>
      <c r="C203" t="n">
        <v>68.20893116234082</v>
      </c>
      <c r="D203" t="n">
        <v>79.89707692307691</v>
      </c>
      <c r="E203" t="n">
        <v>1.562230769230769</v>
      </c>
    </row>
    <row r="204">
      <c r="A204" t="inlineStr">
        <is>
          <t>000589</t>
        </is>
      </c>
      <c r="B204" t="n">
        <v>0.0006528115366899338</v>
      </c>
      <c r="C204" t="n">
        <v>68.14988290398128</v>
      </c>
      <c r="D204" t="n">
        <v>6.012</v>
      </c>
      <c r="E204" t="n">
        <v>3.095</v>
      </c>
    </row>
    <row r="205">
      <c r="A205" t="inlineStr">
        <is>
          <t>300569</t>
        </is>
      </c>
      <c r="B205" t="n">
        <v>0.008419841129596125</v>
      </c>
      <c r="C205" t="n">
        <v>67.89215686274508</v>
      </c>
      <c r="D205" t="n">
        <v>14.77476923076923</v>
      </c>
      <c r="E205" t="n">
        <v>10.81615384615385</v>
      </c>
    </row>
    <row r="206">
      <c r="A206" t="inlineStr">
        <is>
          <t>300014</t>
        </is>
      </c>
      <c r="B206" t="n">
        <v>0.01810434283582362</v>
      </c>
      <c r="C206" t="n">
        <v>67.82981899608134</v>
      </c>
      <c r="D206" t="n">
        <v>60.04846153846154</v>
      </c>
      <c r="E206" t="n">
        <v>1.874846153846154</v>
      </c>
    </row>
    <row r="207">
      <c r="A207" t="inlineStr">
        <is>
          <t>603392</t>
        </is>
      </c>
      <c r="B207" t="n">
        <v>0.02552678598747516</v>
      </c>
      <c r="C207" t="n">
        <v>67.81341107871721</v>
      </c>
      <c r="D207" t="n">
        <v>203.329</v>
      </c>
      <c r="E207" t="n">
        <v>5.080384615384616</v>
      </c>
    </row>
    <row r="208">
      <c r="A208" t="inlineStr">
        <is>
          <t>002025</t>
        </is>
      </c>
      <c r="B208" t="n">
        <v>0.005854101568876044</v>
      </c>
      <c r="C208" t="n">
        <v>67.6767676767677</v>
      </c>
      <c r="D208" t="n">
        <v>50.68192307692308</v>
      </c>
      <c r="E208" t="n">
        <v>1.883230769230769</v>
      </c>
    </row>
    <row r="209">
      <c r="A209" t="inlineStr">
        <is>
          <t>300549</t>
        </is>
      </c>
      <c r="B209" t="n">
        <v>0.0198033936806576</v>
      </c>
      <c r="C209" t="n">
        <v>67.62225969645867</v>
      </c>
      <c r="D209" t="n">
        <v>19.2613076923077</v>
      </c>
      <c r="E209" t="n">
        <v>7.060692307692308</v>
      </c>
    </row>
    <row r="210">
      <c r="A210" t="inlineStr">
        <is>
          <t>603308</t>
        </is>
      </c>
      <c r="B210" t="n">
        <v>0.002088889156994201</v>
      </c>
      <c r="C210" t="n">
        <v>67.57662835249043</v>
      </c>
      <c r="D210" t="n">
        <v>26.78615384615384</v>
      </c>
      <c r="E210" t="n">
        <v>1.727307692307692</v>
      </c>
    </row>
    <row r="211">
      <c r="A211" t="inlineStr">
        <is>
          <t>000625</t>
        </is>
      </c>
      <c r="B211" t="n">
        <v>0.01101615760569123</v>
      </c>
      <c r="C211" t="n">
        <v>67.4903474903475</v>
      </c>
      <c r="D211" t="n">
        <v>16.52238461538461</v>
      </c>
      <c r="E211" t="n">
        <v>2.625615384615385</v>
      </c>
    </row>
    <row r="212">
      <c r="A212" t="inlineStr">
        <is>
          <t>300443</t>
        </is>
      </c>
      <c r="B212" t="n">
        <v>0.004495350315767548</v>
      </c>
      <c r="C212" t="n">
        <v>67.39336492890995</v>
      </c>
      <c r="D212" t="n">
        <v>29.79792307692308</v>
      </c>
      <c r="E212" t="n">
        <v>8.106384615384615</v>
      </c>
    </row>
    <row r="213">
      <c r="A213" t="inlineStr">
        <is>
          <t>000956</t>
        </is>
      </c>
      <c r="B213" t="n">
        <v>0.003291425565345841</v>
      </c>
      <c r="C213" t="n">
        <v>67.04067321178123</v>
      </c>
      <c r="D213" t="n">
        <v>9.183538461538463</v>
      </c>
      <c r="E213" t="n">
        <v>0</v>
      </c>
    </row>
    <row r="214">
      <c r="A214" t="inlineStr">
        <is>
          <t>000913</t>
        </is>
      </c>
      <c r="B214" t="n">
        <v>0.006235712412686835</v>
      </c>
      <c r="C214" t="n">
        <v>66.34549208534068</v>
      </c>
      <c r="D214" t="n">
        <v>23.671</v>
      </c>
      <c r="E214" t="n">
        <v>1.416230769230769</v>
      </c>
    </row>
    <row r="215">
      <c r="A215" t="inlineStr">
        <is>
          <t>603288</t>
        </is>
      </c>
      <c r="B215" t="n">
        <v>0.01932407047736472</v>
      </c>
      <c r="C215" t="n">
        <v>66.3412729402577</v>
      </c>
      <c r="D215" t="n">
        <v>166.9953846153846</v>
      </c>
      <c r="E215" t="n">
        <v>0.1429230769230769</v>
      </c>
    </row>
    <row r="216">
      <c r="A216" t="inlineStr">
        <is>
          <t>603179</t>
        </is>
      </c>
      <c r="B216" t="n">
        <v>0.004198842122304898</v>
      </c>
      <c r="C216" t="n">
        <v>66.27802690582958</v>
      </c>
      <c r="D216" t="n">
        <v>29.824</v>
      </c>
      <c r="E216" t="n">
        <v>1.101384615384615</v>
      </c>
    </row>
    <row r="217">
      <c r="A217" t="inlineStr">
        <is>
          <t>002080</t>
        </is>
      </c>
      <c r="B217" t="n">
        <v>0.002271055228322821</v>
      </c>
      <c r="C217" t="n">
        <v>66.17076326002586</v>
      </c>
      <c r="D217" t="n">
        <v>20.25169230769231</v>
      </c>
      <c r="E217" t="n">
        <v>1.621461538461539</v>
      </c>
    </row>
    <row r="218">
      <c r="A218" t="inlineStr">
        <is>
          <t>603225</t>
        </is>
      </c>
      <c r="B218" t="n">
        <v>0.001441669549241955</v>
      </c>
      <c r="C218" t="n">
        <v>66.04110813226094</v>
      </c>
      <c r="D218" t="n">
        <v>11.70584615384615</v>
      </c>
      <c r="E218" t="n">
        <v>0.499923076923077</v>
      </c>
    </row>
    <row r="219">
      <c r="A219" t="inlineStr">
        <is>
          <t>300347</t>
        </is>
      </c>
      <c r="B219" t="n">
        <v>0.0258474288363702</v>
      </c>
      <c r="C219" t="n">
        <v>65.89625064201337</v>
      </c>
      <c r="D219" t="n">
        <v>119.8820769230769</v>
      </c>
      <c r="E219" t="n">
        <v>1.232153846153846</v>
      </c>
    </row>
    <row r="220">
      <c r="A220" t="inlineStr">
        <is>
          <t>603298</t>
        </is>
      </c>
      <c r="B220" t="n">
        <v>0.004697723285335935</v>
      </c>
      <c r="C220" t="n">
        <v>65.80976863753214</v>
      </c>
      <c r="D220" t="n">
        <v>17.38784615384616</v>
      </c>
      <c r="E220" t="n">
        <v>0.9366923076923077</v>
      </c>
    </row>
    <row r="221">
      <c r="A221" t="inlineStr">
        <is>
          <t>300307</t>
        </is>
      </c>
      <c r="B221" t="n">
        <v>0.001494651911908314</v>
      </c>
      <c r="C221" t="n">
        <v>65.80796252927404</v>
      </c>
      <c r="D221" t="n">
        <v>6.818153846153846</v>
      </c>
      <c r="E221" t="n">
        <v>1.619230769230769</v>
      </c>
    </row>
    <row r="222">
      <c r="A222" t="inlineStr">
        <is>
          <t>000902</t>
        </is>
      </c>
      <c r="B222" t="n">
        <v>0.001584416723251528</v>
      </c>
      <c r="C222" t="n">
        <v>65.76846307385229</v>
      </c>
      <c r="D222" t="n">
        <v>12.90384615384615</v>
      </c>
      <c r="E222" t="n">
        <v>1.201769230769231</v>
      </c>
    </row>
    <row r="223">
      <c r="A223" t="inlineStr">
        <is>
          <t>002041</t>
        </is>
      </c>
      <c r="B223" t="n">
        <v>0.002876744186622053</v>
      </c>
      <c r="C223" t="n">
        <v>65.62731997030436</v>
      </c>
      <c r="D223" t="n">
        <v>18.39184615384615</v>
      </c>
      <c r="E223" t="n">
        <v>3.754461538461539</v>
      </c>
    </row>
    <row r="224">
      <c r="A224" t="inlineStr">
        <is>
          <t>300323</t>
        </is>
      </c>
      <c r="B224" t="n">
        <v>0.00168876661582616</v>
      </c>
      <c r="C224" t="n">
        <v>65.42857142857143</v>
      </c>
      <c r="D224" t="n">
        <v>11.27130769230769</v>
      </c>
      <c r="E224" t="n">
        <v>3.792153846153846</v>
      </c>
    </row>
    <row r="225">
      <c r="A225" t="inlineStr">
        <is>
          <t>600255</t>
        </is>
      </c>
      <c r="B225" t="n">
        <v>0.000431678480977353</v>
      </c>
      <c r="C225" t="n">
        <v>65.42056074766353</v>
      </c>
      <c r="D225" t="n">
        <v>1.501384615384616</v>
      </c>
      <c r="E225" t="n">
        <v>1.746230769230769</v>
      </c>
    </row>
    <row r="226">
      <c r="A226" t="inlineStr">
        <is>
          <t>300151</t>
        </is>
      </c>
      <c r="B226" t="n">
        <v>0.003778121562746981</v>
      </c>
      <c r="C226" t="n">
        <v>65.23276370064821</v>
      </c>
      <c r="D226" t="n">
        <v>23.11830769230769</v>
      </c>
      <c r="E226" t="n">
        <v>2.608846153846154</v>
      </c>
    </row>
    <row r="227">
      <c r="A227" t="inlineStr">
        <is>
          <t>000837</t>
        </is>
      </c>
      <c r="B227" t="n">
        <v>0.001004087415558401</v>
      </c>
      <c r="C227" t="n">
        <v>65.17647058823528</v>
      </c>
      <c r="D227" t="n">
        <v>5.800846153846154</v>
      </c>
      <c r="E227" t="n">
        <v>0.9342307692307693</v>
      </c>
    </row>
    <row r="228">
      <c r="A228" t="inlineStr">
        <is>
          <t>300775</t>
        </is>
      </c>
      <c r="B228" t="n">
        <v>0.003276985444041797</v>
      </c>
      <c r="C228" t="n">
        <v>65.12113617376775</v>
      </c>
      <c r="D228" t="n">
        <v>33.47453846153846</v>
      </c>
      <c r="E228" t="n">
        <v>5.493384615384615</v>
      </c>
    </row>
    <row r="229">
      <c r="A229" t="inlineStr">
        <is>
          <t>002597</t>
        </is>
      </c>
      <c r="B229" t="n">
        <v>0.002210710028076575</v>
      </c>
      <c r="C229" t="n">
        <v>65.07737348389794</v>
      </c>
      <c r="D229" t="n">
        <v>32.64253846153846</v>
      </c>
      <c r="E229" t="n">
        <v>1.144076923076923</v>
      </c>
    </row>
    <row r="230">
      <c r="A230" t="inlineStr">
        <is>
          <t>000798</t>
        </is>
      </c>
      <c r="B230" t="n">
        <v>0.004194903737324988</v>
      </c>
      <c r="C230" t="n">
        <v>64.92659053833604</v>
      </c>
      <c r="D230" t="n">
        <v>7.852461538461538</v>
      </c>
      <c r="E230" t="n">
        <v>5.214769230769232</v>
      </c>
    </row>
    <row r="231">
      <c r="A231" t="inlineStr">
        <is>
          <t>300059</t>
        </is>
      </c>
      <c r="B231" t="n">
        <v>0.001947042231263806</v>
      </c>
      <c r="C231" t="n">
        <v>64.80067854113656</v>
      </c>
      <c r="D231" t="n">
        <v>26.42969230769231</v>
      </c>
      <c r="E231" t="n">
        <v>4.498076923076923</v>
      </c>
    </row>
    <row r="232">
      <c r="A232" t="inlineStr">
        <is>
          <t>000157</t>
        </is>
      </c>
      <c r="B232" t="n">
        <v>0.000901471384031369</v>
      </c>
      <c r="C232" t="n">
        <v>64.71354166666667</v>
      </c>
      <c r="D232" t="n">
        <v>8.641692307692308</v>
      </c>
      <c r="E232" t="n">
        <v>1.453538461538462</v>
      </c>
    </row>
    <row r="233">
      <c r="A233" t="inlineStr">
        <is>
          <t>601866</t>
        </is>
      </c>
      <c r="B233" t="n">
        <v>0.0005419682326305231</v>
      </c>
      <c r="C233" t="n">
        <v>64.59330143540672</v>
      </c>
      <c r="D233" t="n">
        <v>2.450076923076923</v>
      </c>
      <c r="E233" t="n">
        <v>1.416076923076923</v>
      </c>
    </row>
    <row r="234">
      <c r="A234" t="inlineStr">
        <is>
          <t>603319</t>
        </is>
      </c>
      <c r="B234" t="n">
        <v>0.01217045924105927</v>
      </c>
      <c r="C234" t="n">
        <v>64.55531453362255</v>
      </c>
      <c r="D234" t="n">
        <v>35.19361538461538</v>
      </c>
      <c r="E234" t="n">
        <v>3.845923076923077</v>
      </c>
    </row>
    <row r="235">
      <c r="A235" t="inlineStr">
        <is>
          <t>300536</t>
        </is>
      </c>
      <c r="B235" t="n">
        <v>0.001997399537450934</v>
      </c>
      <c r="C235" t="n">
        <v>64.52020202020201</v>
      </c>
      <c r="D235" t="n">
        <v>14.25753846153846</v>
      </c>
      <c r="E235" t="n">
        <v>2.463461538461539</v>
      </c>
    </row>
    <row r="236">
      <c r="A236" t="inlineStr">
        <is>
          <t>300001</t>
        </is>
      </c>
      <c r="B236" t="n">
        <v>0.006302142281208989</v>
      </c>
      <c r="C236" t="n">
        <v>64.24914675767917</v>
      </c>
      <c r="D236" t="n">
        <v>22.801</v>
      </c>
      <c r="E236" t="n">
        <v>2.576076923076923</v>
      </c>
    </row>
    <row r="237">
      <c r="A237" t="inlineStr">
        <is>
          <t>002078</t>
        </is>
      </c>
      <c r="B237" t="n">
        <v>0.001121930559578489</v>
      </c>
      <c r="C237" t="n">
        <v>64.19634263715108</v>
      </c>
      <c r="D237" t="n">
        <v>13.728</v>
      </c>
      <c r="E237" t="n">
        <v>1.048615384615385</v>
      </c>
    </row>
    <row r="238">
      <c r="A238" t="inlineStr">
        <is>
          <t>300852</t>
        </is>
      </c>
      <c r="B238" t="n">
        <v>0.01381840182344953</v>
      </c>
      <c r="C238" t="n">
        <v>64.08317580340265</v>
      </c>
      <c r="D238" t="n">
        <v>101.2324603174603</v>
      </c>
      <c r="E238" t="n">
        <v>11.11746031746032</v>
      </c>
    </row>
    <row r="239">
      <c r="A239" t="inlineStr">
        <is>
          <t>000509</t>
        </is>
      </c>
      <c r="B239" t="n">
        <v>0.0002806270255086526</v>
      </c>
      <c r="C239" t="n">
        <v>63.99999999999999</v>
      </c>
      <c r="D239" t="n">
        <v>2.216692307692308</v>
      </c>
      <c r="E239" t="n">
        <v>1.178923076923077</v>
      </c>
    </row>
    <row r="240">
      <c r="A240" t="inlineStr">
        <is>
          <t>600319</t>
        </is>
      </c>
      <c r="B240" t="n">
        <v>0.0002885964468402355</v>
      </c>
      <c r="C240" t="n">
        <v>63.35697399527185</v>
      </c>
      <c r="D240" t="n">
        <v>4.704384615384615</v>
      </c>
      <c r="E240" t="n">
        <v>0.4702307692307692</v>
      </c>
    </row>
    <row r="241">
      <c r="A241" t="inlineStr">
        <is>
          <t>603737</t>
        </is>
      </c>
      <c r="B241" t="n">
        <v>0.01221036643022757</v>
      </c>
      <c r="C241" t="n">
        <v>62.93973854819852</v>
      </c>
      <c r="D241" t="n">
        <v>146.2777692307692</v>
      </c>
      <c r="E241" t="n">
        <v>0.6459230769230769</v>
      </c>
    </row>
    <row r="242">
      <c r="A242" t="inlineStr">
        <is>
          <t>300712</t>
        </is>
      </c>
      <c r="B242" t="n">
        <v>0.00458802074115596</v>
      </c>
      <c r="C242" t="n">
        <v>62.58366800535475</v>
      </c>
      <c r="D242" t="n">
        <v>17.54253846153846</v>
      </c>
      <c r="E242" t="n">
        <v>6.745230769230769</v>
      </c>
    </row>
    <row r="243">
      <c r="A243" t="inlineStr">
        <is>
          <t>600882</t>
        </is>
      </c>
      <c r="B243" t="n">
        <v>0.00756055241031641</v>
      </c>
      <c r="C243" t="n">
        <v>62.496555524938</v>
      </c>
      <c r="D243" t="n">
        <v>41.32869230769231</v>
      </c>
      <c r="E243" t="n">
        <v>1.700538461538461</v>
      </c>
    </row>
    <row r="244">
      <c r="A244" t="inlineStr">
        <is>
          <t>300395</t>
        </is>
      </c>
      <c r="B244" t="n">
        <v>0.007424432389489134</v>
      </c>
      <c r="C244" t="n">
        <v>62.45954692556632</v>
      </c>
      <c r="D244" t="n">
        <v>46.02130769230769</v>
      </c>
      <c r="E244" t="n">
        <v>1.757692307692308</v>
      </c>
    </row>
    <row r="245">
      <c r="A245" t="inlineStr">
        <is>
          <t>300196</t>
        </is>
      </c>
      <c r="B245" t="n">
        <v>0.001199727344407505</v>
      </c>
      <c r="C245" t="n">
        <v>62.20614828209765</v>
      </c>
      <c r="D245" t="n">
        <v>14.71976923076923</v>
      </c>
      <c r="E245" t="n">
        <v>2.40923076923077</v>
      </c>
    </row>
    <row r="246">
      <c r="A246" t="inlineStr">
        <is>
          <t>603899</t>
        </is>
      </c>
      <c r="B246" t="n">
        <v>0.009671583877426043</v>
      </c>
      <c r="C246" t="n">
        <v>62.07961564859299</v>
      </c>
      <c r="D246" t="n">
        <v>74.33169230769229</v>
      </c>
      <c r="E246" t="n">
        <v>0.3357692307692308</v>
      </c>
    </row>
    <row r="247">
      <c r="A247" t="inlineStr">
        <is>
          <t>601677</t>
        </is>
      </c>
      <c r="B247" t="n">
        <v>0.001772836218179137</v>
      </c>
      <c r="C247" t="n">
        <v>61.9631901840491</v>
      </c>
      <c r="D247" t="n">
        <v>12.34615384615385</v>
      </c>
      <c r="E247" t="n">
        <v>2.768538461538461</v>
      </c>
    </row>
    <row r="248">
      <c r="A248" t="inlineStr">
        <is>
          <t>300623</t>
        </is>
      </c>
      <c r="B248" t="n">
        <v>0.01683619151221751</v>
      </c>
      <c r="C248" t="n">
        <v>61.82662538699692</v>
      </c>
      <c r="D248" t="n">
        <v>38.87430769230769</v>
      </c>
      <c r="E248" t="n">
        <v>6.681999999999999</v>
      </c>
    </row>
    <row r="249">
      <c r="A249" t="inlineStr">
        <is>
          <t>601127</t>
        </is>
      </c>
      <c r="B249" t="n">
        <v>0.009917892977876833</v>
      </c>
      <c r="C249" t="n">
        <v>61.79775280898876</v>
      </c>
      <c r="D249" t="n">
        <v>11.52176923076923</v>
      </c>
      <c r="E249" t="n">
        <v>2.217307692307692</v>
      </c>
    </row>
    <row r="250">
      <c r="A250" t="inlineStr">
        <is>
          <t>002407</t>
        </is>
      </c>
      <c r="B250" t="n">
        <v>0.004104025352396576</v>
      </c>
      <c r="C250" t="n">
        <v>61.44578313253015</v>
      </c>
      <c r="D250" t="n">
        <v>14.37061538461539</v>
      </c>
      <c r="E250" t="n">
        <v>8.59323076923077</v>
      </c>
    </row>
    <row r="251">
      <c r="A251" t="inlineStr">
        <is>
          <t>002617</t>
        </is>
      </c>
      <c r="B251" t="n">
        <v>0.001223966087592092</v>
      </c>
      <c r="C251" t="n">
        <v>61.43911439114391</v>
      </c>
      <c r="D251" t="n">
        <v>7.311615384615385</v>
      </c>
      <c r="E251" t="n">
        <v>8.543153846153848</v>
      </c>
    </row>
    <row r="252">
      <c r="A252" t="inlineStr">
        <is>
          <t>300840</t>
        </is>
      </c>
      <c r="B252" t="n">
        <v>0.00563704457768781</v>
      </c>
      <c r="C252" t="n">
        <v>61.40350877192981</v>
      </c>
      <c r="D252" t="n">
        <v>20.78720930232558</v>
      </c>
      <c r="E252" t="n">
        <v>18.49728682170542</v>
      </c>
    </row>
    <row r="253">
      <c r="A253" t="inlineStr">
        <is>
          <t>300015</t>
        </is>
      </c>
      <c r="B253" t="n">
        <v>0.01390384440938871</v>
      </c>
      <c r="C253" t="n">
        <v>61.33393420459665</v>
      </c>
      <c r="D253" t="n">
        <v>57.07653846153846</v>
      </c>
      <c r="E253" t="n">
        <v>0.7070769230769229</v>
      </c>
    </row>
    <row r="254">
      <c r="A254" t="inlineStr">
        <is>
          <t>002285</t>
        </is>
      </c>
      <c r="B254" t="n">
        <v>0.001621641105026955</v>
      </c>
      <c r="C254" t="n">
        <v>61.29032258064515</v>
      </c>
      <c r="D254" t="n">
        <v>5.060846153846154</v>
      </c>
      <c r="E254" t="n">
        <v>2.224923076923076</v>
      </c>
    </row>
    <row r="255">
      <c r="A255" t="inlineStr">
        <is>
          <t>600685</t>
        </is>
      </c>
      <c r="B255" t="n">
        <v>0.005579666480053638</v>
      </c>
      <c r="C255" t="n">
        <v>61.13445378151261</v>
      </c>
      <c r="D255" t="n">
        <v>29.45446153846154</v>
      </c>
      <c r="E255" t="n">
        <v>3.313692307692307</v>
      </c>
    </row>
    <row r="256">
      <c r="A256" t="inlineStr">
        <is>
          <t>600219</t>
        </is>
      </c>
      <c r="B256" t="n">
        <v>0.0003776152566074143</v>
      </c>
      <c r="C256" t="n">
        <v>60.86956521739133</v>
      </c>
      <c r="D256" t="n">
        <v>2.624153846153846</v>
      </c>
      <c r="E256" t="n">
        <v>1.404</v>
      </c>
    </row>
    <row r="257">
      <c r="A257" t="inlineStr">
        <is>
          <t>601965</t>
        </is>
      </c>
      <c r="B257" t="n">
        <v>0.002177518976410706</v>
      </c>
      <c r="C257" t="n">
        <v>60.65911431513902</v>
      </c>
      <c r="D257" t="n">
        <v>13.15392307692308</v>
      </c>
      <c r="E257" t="n">
        <v>1.120307692307692</v>
      </c>
    </row>
    <row r="258">
      <c r="A258" t="inlineStr">
        <is>
          <t>000333</t>
        </is>
      </c>
      <c r="B258" t="n">
        <v>0.01249529592937117</v>
      </c>
      <c r="C258" t="n">
        <v>60.515688101895</v>
      </c>
      <c r="D258" t="n">
        <v>78.74846153846153</v>
      </c>
      <c r="E258" t="n">
        <v>0.3912307692307692</v>
      </c>
    </row>
    <row r="259">
      <c r="A259" t="inlineStr">
        <is>
          <t>601208</t>
        </is>
      </c>
      <c r="B259" t="n">
        <v>0.001044054860828106</v>
      </c>
      <c r="C259" t="n">
        <v>60.51502145922747</v>
      </c>
      <c r="D259" t="n">
        <v>9.710307692307694</v>
      </c>
      <c r="E259" t="n">
        <v>2.205</v>
      </c>
    </row>
    <row r="260">
      <c r="A260" t="inlineStr">
        <is>
          <t>000780</t>
        </is>
      </c>
      <c r="B260" t="n">
        <v>0.0005471674724025546</v>
      </c>
      <c r="C260" t="n">
        <v>60.44444444444444</v>
      </c>
      <c r="D260" t="n">
        <v>2.831692307692308</v>
      </c>
      <c r="E260" t="n">
        <v>0.431923076923077</v>
      </c>
    </row>
    <row r="261">
      <c r="A261" t="inlineStr">
        <is>
          <t>600798</t>
        </is>
      </c>
      <c r="B261" t="n">
        <v>0.0009736858092359119</v>
      </c>
      <c r="C261" t="n">
        <v>60.31746031746032</v>
      </c>
      <c r="D261" t="n">
        <v>3.455461538461539</v>
      </c>
      <c r="E261" t="n">
        <v>3.155461538461538</v>
      </c>
    </row>
    <row r="262">
      <c r="A262" t="inlineStr">
        <is>
          <t>002891</t>
        </is>
      </c>
      <c r="B262" t="n">
        <v>0.006117160402996677</v>
      </c>
      <c r="C262" t="n">
        <v>60.12207527975586</v>
      </c>
      <c r="D262" t="n">
        <v>49.80846153846154</v>
      </c>
      <c r="E262" t="n">
        <v>2.384230769230769</v>
      </c>
    </row>
    <row r="263">
      <c r="A263" t="inlineStr">
        <is>
          <t>002993</t>
        </is>
      </c>
      <c r="B263" t="n">
        <v>0.01739736074724073</v>
      </c>
      <c r="C263" t="n">
        <v>60.11366571945234</v>
      </c>
      <c r="D263" t="n">
        <v>80.4530693069307</v>
      </c>
      <c r="E263" t="n">
        <v>13.03782178217822</v>
      </c>
    </row>
    <row r="264">
      <c r="A264" t="inlineStr">
        <is>
          <t>603806</t>
        </is>
      </c>
      <c r="B264" t="n">
        <v>0.008198382167306896</v>
      </c>
      <c r="C264" t="n">
        <v>59.98104265402844</v>
      </c>
      <c r="D264" t="n">
        <v>72.89938461538462</v>
      </c>
      <c r="E264" t="n">
        <v>0.6865384615384615</v>
      </c>
    </row>
    <row r="265">
      <c r="A265" t="inlineStr">
        <is>
          <t>002304</t>
        </is>
      </c>
      <c r="B265" t="n">
        <v>0.0603187120324025</v>
      </c>
      <c r="C265" t="n">
        <v>59.89621942179391</v>
      </c>
      <c r="D265" t="n">
        <v>163.3456153846154</v>
      </c>
      <c r="E265" t="n">
        <v>0.704076923076923</v>
      </c>
    </row>
    <row r="266">
      <c r="A266" t="inlineStr">
        <is>
          <t>600607</t>
        </is>
      </c>
      <c r="B266" t="n">
        <v>0.002962880116362934</v>
      </c>
      <c r="C266" t="n">
        <v>59.89123045547247</v>
      </c>
      <c r="D266" t="n">
        <v>20.69584615384615</v>
      </c>
      <c r="E266" t="n">
        <v>0</v>
      </c>
    </row>
    <row r="267">
      <c r="A267" t="inlineStr">
        <is>
          <t>002906</t>
        </is>
      </c>
      <c r="B267" t="n">
        <v>0.005568370364887523</v>
      </c>
      <c r="C267" t="n">
        <v>59.54987834549876</v>
      </c>
      <c r="D267" t="n">
        <v>21.83638461538462</v>
      </c>
      <c r="E267" t="n">
        <v>2.239692307692308</v>
      </c>
    </row>
    <row r="268">
      <c r="A268" t="inlineStr">
        <is>
          <t>603535</t>
        </is>
      </c>
      <c r="B268" t="n">
        <v>0.01930524923044388</v>
      </c>
      <c r="C268" t="n">
        <v>59.34117647058823</v>
      </c>
      <c r="D268" t="n">
        <v>38.72415384615384</v>
      </c>
      <c r="E268" t="n">
        <v>2.963076923076922</v>
      </c>
    </row>
    <row r="269">
      <c r="A269" t="inlineStr">
        <is>
          <t>002716</t>
        </is>
      </c>
      <c r="B269" t="n">
        <v>0.0006231869657162932</v>
      </c>
      <c r="C269" t="n">
        <v>59.2857142857143</v>
      </c>
      <c r="D269" t="n">
        <v>2.114461538461538</v>
      </c>
      <c r="E269" t="n">
        <v>3.228769230769231</v>
      </c>
    </row>
    <row r="270">
      <c r="A270" t="inlineStr">
        <is>
          <t>002738</t>
        </is>
      </c>
      <c r="B270" t="n">
        <v>0.007181906662834547</v>
      </c>
      <c r="C270" t="n">
        <v>59.24623115577891</v>
      </c>
      <c r="D270" t="n">
        <v>20.16984615384615</v>
      </c>
      <c r="E270" t="n">
        <v>5.112846153846154</v>
      </c>
    </row>
    <row r="271">
      <c r="A271" t="inlineStr">
        <is>
          <t>002501</t>
        </is>
      </c>
      <c r="B271" t="n">
        <v>0.0006640680071087167</v>
      </c>
      <c r="C271" t="n">
        <v>59.15492957746478</v>
      </c>
      <c r="D271" t="n">
        <v>1.725461538461538</v>
      </c>
      <c r="E271" t="n">
        <v>0.9273076923076924</v>
      </c>
    </row>
    <row r="272">
      <c r="A272" t="inlineStr">
        <is>
          <t>002340</t>
        </is>
      </c>
      <c r="B272" t="n">
        <v>0.001099349675445387</v>
      </c>
      <c r="C272" t="n">
        <v>58.90151515151516</v>
      </c>
      <c r="D272" t="n">
        <v>5.505461538461538</v>
      </c>
      <c r="E272" t="n">
        <v>4.844307692307693</v>
      </c>
    </row>
    <row r="273">
      <c r="A273" t="inlineStr">
        <is>
          <t>300318</t>
        </is>
      </c>
      <c r="B273" t="n">
        <v>0.007652996110512445</v>
      </c>
      <c r="C273" t="n">
        <v>58.85978428351311</v>
      </c>
      <c r="D273" t="n">
        <v>13.09869230769231</v>
      </c>
      <c r="E273" t="n">
        <v>5.971</v>
      </c>
    </row>
    <row r="274">
      <c r="A274" t="inlineStr">
        <is>
          <t>000981</t>
        </is>
      </c>
      <c r="B274" t="n">
        <v>0.0003433118906896135</v>
      </c>
      <c r="C274" t="n">
        <v>58.8235294117647</v>
      </c>
      <c r="D274" t="n">
        <v>1.874923076923077</v>
      </c>
      <c r="E274" t="n">
        <v>0.823076923076923</v>
      </c>
    </row>
    <row r="275">
      <c r="A275" t="inlineStr">
        <is>
          <t>688686</t>
        </is>
      </c>
      <c r="B275" t="n">
        <v>0.04050975532614463</v>
      </c>
      <c r="C275" t="n">
        <v>58.5332103321033</v>
      </c>
      <c r="D275" t="n">
        <v>293.9855555555556</v>
      </c>
      <c r="E275" t="n">
        <v>24.84444444444444</v>
      </c>
    </row>
    <row r="276">
      <c r="A276" t="inlineStr">
        <is>
          <t>600416</t>
        </is>
      </c>
      <c r="B276" t="n">
        <v>0.001977940030688038</v>
      </c>
      <c r="C276" t="n">
        <v>58.31548893647395</v>
      </c>
      <c r="D276" t="n">
        <v>17.93015384615385</v>
      </c>
      <c r="E276" t="n">
        <v>0.9946923076923078</v>
      </c>
    </row>
    <row r="277">
      <c r="A277" t="inlineStr">
        <is>
          <t>300402</t>
        </is>
      </c>
      <c r="B277" t="n">
        <v>0.01003245638157719</v>
      </c>
      <c r="C277" t="n">
        <v>58.10363836824697</v>
      </c>
      <c r="D277" t="n">
        <v>16.26030769230769</v>
      </c>
      <c r="E277" t="n">
        <v>5.707076923076923</v>
      </c>
    </row>
    <row r="278">
      <c r="A278" t="inlineStr">
        <is>
          <t>300062</t>
        </is>
      </c>
      <c r="B278" t="n">
        <v>0.01588495789119125</v>
      </c>
      <c r="C278" t="n">
        <v>58.09352517985611</v>
      </c>
      <c r="D278" t="n">
        <v>10.29838461538461</v>
      </c>
      <c r="E278" t="n">
        <v>15.39415384615384</v>
      </c>
    </row>
    <row r="279">
      <c r="A279" t="inlineStr">
        <is>
          <t>300378</t>
        </is>
      </c>
      <c r="B279" t="n">
        <v>0.00363883156838509</v>
      </c>
      <c r="C279" t="n">
        <v>58.0817051509769</v>
      </c>
      <c r="D279" t="n">
        <v>28.38776923076923</v>
      </c>
      <c r="E279" t="n">
        <v>5.183846153846154</v>
      </c>
    </row>
    <row r="280">
      <c r="A280" t="inlineStr">
        <is>
          <t>300101</t>
        </is>
      </c>
      <c r="B280" t="n">
        <v>0.0009254700476620003</v>
      </c>
      <c r="C280" t="n">
        <v>58.03722504230117</v>
      </c>
      <c r="D280" t="n">
        <v>15.86453846153846</v>
      </c>
      <c r="E280" t="n">
        <v>5.615153846153846</v>
      </c>
    </row>
    <row r="281">
      <c r="A281" t="inlineStr">
        <is>
          <t>603583</t>
        </is>
      </c>
      <c r="B281" t="n">
        <v>0.005933386524097106</v>
      </c>
      <c r="C281" t="n">
        <v>57.99755799755799</v>
      </c>
      <c r="D281" t="n">
        <v>67.50207692307693</v>
      </c>
      <c r="E281" t="n">
        <v>1.559923076923077</v>
      </c>
    </row>
    <row r="282">
      <c r="A282" t="inlineStr">
        <is>
          <t>300185</t>
        </is>
      </c>
      <c r="B282" t="n">
        <v>0.001963997298326284</v>
      </c>
      <c r="C282" t="n">
        <v>57.97101449275364</v>
      </c>
      <c r="D282" t="n">
        <v>3.830461538461538</v>
      </c>
      <c r="E282" t="n">
        <v>8.926538461538462</v>
      </c>
    </row>
    <row r="283">
      <c r="A283" t="inlineStr">
        <is>
          <t>600295</t>
        </is>
      </c>
      <c r="B283" t="n">
        <v>0.0008622888043418163</v>
      </c>
      <c r="C283" t="n">
        <v>57.96344647519582</v>
      </c>
      <c r="D283" t="n">
        <v>9.53276923076923</v>
      </c>
      <c r="E283" t="n">
        <v>2.739615384615385</v>
      </c>
    </row>
    <row r="284">
      <c r="A284" t="inlineStr">
        <is>
          <t>002318</t>
        </is>
      </c>
      <c r="B284" t="n">
        <v>0.0008757188599398893</v>
      </c>
      <c r="C284" t="n">
        <v>57.86802030456852</v>
      </c>
      <c r="D284" t="n">
        <v>9.589461538461537</v>
      </c>
      <c r="E284" t="n">
        <v>2.600230769230769</v>
      </c>
    </row>
    <row r="285">
      <c r="A285" t="inlineStr">
        <is>
          <t>601016</t>
        </is>
      </c>
      <c r="B285" t="n">
        <v>0.0002675683060578557</v>
      </c>
      <c r="C285" t="n">
        <v>57.26495726495728</v>
      </c>
      <c r="D285" t="n">
        <v>2.915153846153846</v>
      </c>
      <c r="E285" t="n">
        <v>2.333153846153846</v>
      </c>
    </row>
    <row r="286">
      <c r="A286" t="inlineStr">
        <is>
          <t>000570</t>
        </is>
      </c>
      <c r="B286" t="n">
        <v>0.0002880534465499909</v>
      </c>
      <c r="C286" t="n">
        <v>57.23404255319146</v>
      </c>
      <c r="D286" t="n">
        <v>5.131846153846154</v>
      </c>
      <c r="E286" t="n">
        <v>2.532076923076923</v>
      </c>
    </row>
    <row r="287">
      <c r="A287" t="inlineStr">
        <is>
          <t>000488</t>
        </is>
      </c>
      <c r="B287" t="n">
        <v>0.0005617013069886969</v>
      </c>
      <c r="C287" t="n">
        <v>57.14285714285716</v>
      </c>
      <c r="D287" t="n">
        <v>5.838923076923077</v>
      </c>
      <c r="E287" t="n">
        <v>3.170769230769231</v>
      </c>
    </row>
    <row r="288">
      <c r="A288" t="inlineStr">
        <is>
          <t>603076</t>
        </is>
      </c>
      <c r="B288" t="n">
        <v>0.008607781390944834</v>
      </c>
      <c r="C288" t="n">
        <v>57.14285714285716</v>
      </c>
      <c r="D288" t="n">
        <v>41.91892307692307</v>
      </c>
      <c r="E288" t="n">
        <v>6.774076923076923</v>
      </c>
    </row>
    <row r="289">
      <c r="A289" t="inlineStr">
        <is>
          <t>000727</t>
        </is>
      </c>
      <c r="B289" t="n">
        <v>0.0002768171627484496</v>
      </c>
      <c r="C289" t="n">
        <v>57.14285714285714</v>
      </c>
      <c r="D289" t="n">
        <v>2.348153846153846</v>
      </c>
      <c r="E289" t="n">
        <v>1.426</v>
      </c>
    </row>
    <row r="290">
      <c r="A290" t="inlineStr">
        <is>
          <t>600849</t>
        </is>
      </c>
      <c r="B290" t="n">
        <v>0.002336688889263161</v>
      </c>
      <c r="C290" t="n">
        <v>56.70212765957447</v>
      </c>
      <c r="D290" t="n">
        <v>13.18830769230769</v>
      </c>
      <c r="E290" t="n">
        <v>0</v>
      </c>
    </row>
    <row r="291">
      <c r="A291" t="inlineStr">
        <is>
          <t>600238</t>
        </is>
      </c>
      <c r="B291" t="n">
        <v>0.001920520752564257</v>
      </c>
      <c r="C291" t="n">
        <v>56.53021442495125</v>
      </c>
      <c r="D291" t="n">
        <v>5.439923076923077</v>
      </c>
      <c r="E291" t="n">
        <v>0.7020000000000001</v>
      </c>
    </row>
    <row r="292">
      <c r="A292" t="inlineStr">
        <is>
          <t>601888</t>
        </is>
      </c>
      <c r="B292" t="n">
        <v>0.0288499562328119</v>
      </c>
      <c r="C292" t="n">
        <v>56.50563439065108</v>
      </c>
      <c r="D292" t="n">
        <v>213.7291538461538</v>
      </c>
      <c r="E292" t="n">
        <v>0.7641538461538462</v>
      </c>
    </row>
    <row r="293">
      <c r="A293" t="inlineStr">
        <is>
          <t>600257</t>
        </is>
      </c>
      <c r="B293" t="n">
        <v>0.0009976340815872203</v>
      </c>
      <c r="C293" t="n">
        <v>56.41025641025641</v>
      </c>
      <c r="D293" t="n">
        <v>4.765923076923077</v>
      </c>
      <c r="E293" t="n">
        <v>7.310461538461538</v>
      </c>
    </row>
    <row r="294">
      <c r="A294" t="inlineStr">
        <is>
          <t>300243</t>
        </is>
      </c>
      <c r="B294" t="n">
        <v>0.001322871148619144</v>
      </c>
      <c r="C294" t="n">
        <v>56.39246778989098</v>
      </c>
      <c r="D294" t="n">
        <v>13.32753846153846</v>
      </c>
      <c r="E294" t="n">
        <v>4.087846153846153</v>
      </c>
    </row>
    <row r="295">
      <c r="A295" t="inlineStr">
        <is>
          <t>000817</t>
        </is>
      </c>
      <c r="B295" t="n">
        <v>0.001058540290469437</v>
      </c>
      <c r="C295" t="n">
        <v>56.25</v>
      </c>
      <c r="D295" t="n">
        <v>7.107230769230769</v>
      </c>
      <c r="E295" t="n">
        <v>0</v>
      </c>
    </row>
    <row r="296">
      <c r="A296" t="inlineStr">
        <is>
          <t>603187</t>
        </is>
      </c>
      <c r="B296" t="n">
        <v>0.003936903262634714</v>
      </c>
      <c r="C296" t="n">
        <v>55.49324496558756</v>
      </c>
      <c r="D296" t="n">
        <v>52.61969230769231</v>
      </c>
      <c r="E296" t="n">
        <v>2.385307692307693</v>
      </c>
    </row>
    <row r="297">
      <c r="A297" t="inlineStr">
        <is>
          <t>600989</t>
        </is>
      </c>
      <c r="B297" t="n">
        <v>0.001043196229227499</v>
      </c>
      <c r="C297" t="n">
        <v>55.31215772179625</v>
      </c>
      <c r="D297" t="n">
        <v>11.34423076923077</v>
      </c>
      <c r="E297" t="n">
        <v>3.267076923076923</v>
      </c>
    </row>
    <row r="298">
      <c r="A298" t="inlineStr">
        <is>
          <t>002610</t>
        </is>
      </c>
      <c r="B298" t="n">
        <v>0.0003365968990112149</v>
      </c>
      <c r="C298" t="n">
        <v>55.02958579881658</v>
      </c>
      <c r="D298" t="n">
        <v>2.411846153846154</v>
      </c>
      <c r="E298" t="n">
        <v>5.876615384615385</v>
      </c>
    </row>
    <row r="299">
      <c r="A299" t="inlineStr">
        <is>
          <t>603787</t>
        </is>
      </c>
      <c r="B299" t="n">
        <v>0.007361098781410008</v>
      </c>
      <c r="C299" t="n">
        <v>54.9976087996174</v>
      </c>
      <c r="D299" t="n">
        <v>28.35884615384616</v>
      </c>
      <c r="E299" t="n">
        <v>2.360230769230769</v>
      </c>
    </row>
    <row r="300">
      <c r="A300" t="inlineStr">
        <is>
          <t>300776</t>
        </is>
      </c>
      <c r="B300" t="n">
        <v>0.02215375237294216</v>
      </c>
      <c r="C300" t="n">
        <v>54.54240322219736</v>
      </c>
      <c r="D300" t="n">
        <v>121.541</v>
      </c>
      <c r="E300" t="n">
        <v>3.702461538461538</v>
      </c>
    </row>
    <row r="301">
      <c r="A301" t="inlineStr">
        <is>
          <t>600059</t>
        </is>
      </c>
      <c r="B301" t="n">
        <v>0.004085204709659371</v>
      </c>
      <c r="C301" t="n">
        <v>54.41319107662463</v>
      </c>
      <c r="D301" t="n">
        <v>10.87023076923077</v>
      </c>
      <c r="E301" t="n">
        <v>3.819153846153846</v>
      </c>
    </row>
    <row r="302">
      <c r="A302" t="inlineStr">
        <is>
          <t>600707</t>
        </is>
      </c>
      <c r="B302" t="n">
        <v>0.001494006030254216</v>
      </c>
      <c r="C302" t="n">
        <v>54.32098765432099</v>
      </c>
      <c r="D302" t="n">
        <v>5.022769230769231</v>
      </c>
      <c r="E302" t="n">
        <v>2.121923076923077</v>
      </c>
    </row>
    <row r="303">
      <c r="A303" t="inlineStr">
        <is>
          <t>603198</t>
        </is>
      </c>
      <c r="B303" t="n">
        <v>0.01120396355976199</v>
      </c>
      <c r="C303" t="n">
        <v>54.1017227235439</v>
      </c>
      <c r="D303" t="n">
        <v>27.01530769230769</v>
      </c>
      <c r="E303" t="n">
        <v>2.203923076923077</v>
      </c>
    </row>
    <row r="304">
      <c r="A304" t="inlineStr">
        <is>
          <t>002414</t>
        </is>
      </c>
      <c r="B304" t="n">
        <v>0.002397330268523364</v>
      </c>
      <c r="C304" t="n">
        <v>53.80098887515452</v>
      </c>
      <c r="D304" t="n">
        <v>38.0583076923077</v>
      </c>
      <c r="E304" t="n">
        <v>1.321230769230769</v>
      </c>
    </row>
    <row r="305">
      <c r="A305" t="inlineStr">
        <is>
          <t>000521</t>
        </is>
      </c>
      <c r="B305" t="n">
        <v>0.001183326191738689</v>
      </c>
      <c r="C305" t="n">
        <v>53.65079365079366</v>
      </c>
      <c r="D305" t="n">
        <v>3.623307692307692</v>
      </c>
      <c r="E305" t="n">
        <v>5.514076923076924</v>
      </c>
    </row>
    <row r="306">
      <c r="A306" t="inlineStr">
        <is>
          <t>002884</t>
        </is>
      </c>
      <c r="B306" t="n">
        <v>0.005224649635624207</v>
      </c>
      <c r="C306" t="n">
        <v>53.27272727272727</v>
      </c>
      <c r="D306" t="n">
        <v>23.06461538461538</v>
      </c>
      <c r="E306" t="n">
        <v>1.979923076923077</v>
      </c>
    </row>
    <row r="307">
      <c r="A307" t="inlineStr">
        <is>
          <t>300373</t>
        </is>
      </c>
      <c r="B307" t="n">
        <v>0.006683391516527889</v>
      </c>
      <c r="C307" t="n">
        <v>53.25648414985589</v>
      </c>
      <c r="D307" t="n">
        <v>39.58207692307693</v>
      </c>
      <c r="E307" t="n">
        <v>4.888923076923077</v>
      </c>
    </row>
    <row r="308">
      <c r="A308" t="inlineStr">
        <is>
          <t>688179</t>
        </is>
      </c>
      <c r="B308" t="n">
        <v>0.01465909592531579</v>
      </c>
      <c r="C308" t="n">
        <v>53.12916111850865</v>
      </c>
      <c r="D308" t="n">
        <v>63.38140350877193</v>
      </c>
      <c r="E308" t="n">
        <v>13.46491228070176</v>
      </c>
    </row>
    <row r="309">
      <c r="A309" t="inlineStr">
        <is>
          <t>002706</t>
        </is>
      </c>
      <c r="B309" t="n">
        <v>0.00163066150583185</v>
      </c>
      <c r="C309" t="n">
        <v>53.125</v>
      </c>
      <c r="D309" t="n">
        <v>25.58607692307692</v>
      </c>
      <c r="E309" t="n">
        <v>1.084692307692308</v>
      </c>
    </row>
    <row r="310">
      <c r="A310" t="inlineStr">
        <is>
          <t>300733</t>
        </is>
      </c>
      <c r="B310" t="n">
        <v>0.009871239493867682</v>
      </c>
      <c r="C310" t="n">
        <v>52.79329608938548</v>
      </c>
      <c r="D310" t="n">
        <v>18.43976923076923</v>
      </c>
      <c r="E310" t="n">
        <v>12.97692307692308</v>
      </c>
    </row>
    <row r="311">
      <c r="A311" t="inlineStr">
        <is>
          <t>002240</t>
        </is>
      </c>
      <c r="B311" t="n">
        <v>0.006734997497574893</v>
      </c>
      <c r="C311" t="n">
        <v>52.77777777777779</v>
      </c>
      <c r="D311" t="n">
        <v>16.55653846153847</v>
      </c>
      <c r="E311" t="n">
        <v>5.545461538461538</v>
      </c>
    </row>
    <row r="312">
      <c r="A312" t="inlineStr">
        <is>
          <t>002646</t>
        </is>
      </c>
      <c r="B312" t="n">
        <v>0.009876054445914464</v>
      </c>
      <c r="C312" t="n">
        <v>52.38095238095239</v>
      </c>
      <c r="D312" t="n">
        <v>13.39815384615385</v>
      </c>
      <c r="E312" t="n">
        <v>3.630384615384615</v>
      </c>
    </row>
    <row r="313">
      <c r="A313" t="inlineStr">
        <is>
          <t>600999</t>
        </is>
      </c>
      <c r="B313" t="n">
        <v>0.0005701834500069416</v>
      </c>
      <c r="C313" t="n">
        <v>52.37007424328954</v>
      </c>
      <c r="D313" t="n">
        <v>21.85792307692308</v>
      </c>
      <c r="E313" t="n">
        <v>0.6904615384615383</v>
      </c>
    </row>
    <row r="314">
      <c r="A314" t="inlineStr">
        <is>
          <t>300777</t>
        </is>
      </c>
      <c r="B314" t="n">
        <v>0.00252121655540527</v>
      </c>
      <c r="C314" t="n">
        <v>52.28322216521295</v>
      </c>
      <c r="D314" t="n">
        <v>48.61992307692308</v>
      </c>
      <c r="E314" t="n">
        <v>1.911538461538462</v>
      </c>
    </row>
    <row r="315">
      <c r="A315" t="inlineStr">
        <is>
          <t>600926</t>
        </is>
      </c>
      <c r="B315" t="n">
        <v>0.001850404730133484</v>
      </c>
      <c r="C315" t="n">
        <v>52.18253968253968</v>
      </c>
      <c r="D315" t="n">
        <v>12.66346153846154</v>
      </c>
      <c r="E315" t="n">
        <v>0.7935384615384615</v>
      </c>
    </row>
    <row r="316">
      <c r="A316" t="inlineStr">
        <is>
          <t>300721</t>
        </is>
      </c>
      <c r="B316" t="n">
        <v>0.004789409649787317</v>
      </c>
      <c r="C316" t="n">
        <v>51.61427357689039</v>
      </c>
      <c r="D316" t="n">
        <v>30.36076923076924</v>
      </c>
      <c r="E316" t="n">
        <v>11.77638461538461</v>
      </c>
    </row>
    <row r="317">
      <c r="A317" t="inlineStr">
        <is>
          <t>600732</t>
        </is>
      </c>
      <c r="B317" t="n">
        <v>0.001457920542991352</v>
      </c>
      <c r="C317" t="n">
        <v>51.52542372881355</v>
      </c>
      <c r="D317" t="n">
        <v>15.00130769230769</v>
      </c>
      <c r="E317" t="n">
        <v>3.483461538461539</v>
      </c>
    </row>
    <row r="318">
      <c r="A318" t="inlineStr">
        <is>
          <t>002151</t>
        </is>
      </c>
      <c r="B318" t="n">
        <v>0.009647661556226969</v>
      </c>
      <c r="C318" t="n">
        <v>51.40240412135088</v>
      </c>
      <c r="D318" t="n">
        <v>53.96784615384615</v>
      </c>
      <c r="E318" t="n">
        <v>7.196230769230768</v>
      </c>
    </row>
    <row r="319">
      <c r="A319" t="inlineStr">
        <is>
          <t>000858</t>
        </is>
      </c>
      <c r="B319" t="n">
        <v>0.02891944960283241</v>
      </c>
      <c r="C319" t="n">
        <v>51.23582148694834</v>
      </c>
      <c r="D319" t="n">
        <v>244.14</v>
      </c>
      <c r="E319" t="n">
        <v>0.5582307692307692</v>
      </c>
    </row>
    <row r="320">
      <c r="A320" t="inlineStr">
        <is>
          <t>601216</t>
        </is>
      </c>
      <c r="B320" t="n">
        <v>0.004366064090872132</v>
      </c>
      <c r="C320" t="n">
        <v>51.20274914089347</v>
      </c>
      <c r="D320" t="n">
        <v>6.52723076923077</v>
      </c>
      <c r="E320" t="n">
        <v>3.567692307692307</v>
      </c>
    </row>
    <row r="321">
      <c r="A321" t="inlineStr">
        <is>
          <t>601222</t>
        </is>
      </c>
      <c r="B321" t="n">
        <v>0.0003556367632244695</v>
      </c>
      <c r="C321" t="n">
        <v>51.03806228373702</v>
      </c>
      <c r="D321" t="n">
        <v>7.500999999999999</v>
      </c>
      <c r="E321" t="n">
        <v>2.346538461538461</v>
      </c>
    </row>
    <row r="322">
      <c r="A322" t="inlineStr">
        <is>
          <t>002735</t>
        </is>
      </c>
      <c r="B322" t="n">
        <v>0.004377003423866414</v>
      </c>
      <c r="C322" t="n">
        <v>50.93495934959349</v>
      </c>
      <c r="D322" t="n">
        <v>36.72738461538461</v>
      </c>
      <c r="E322" t="n">
        <v>1.644461538461538</v>
      </c>
    </row>
    <row r="323">
      <c r="A323" t="inlineStr">
        <is>
          <t>603195</t>
        </is>
      </c>
      <c r="B323" t="n">
        <v>0.02548698281151965</v>
      </c>
      <c r="C323" t="n">
        <v>50.92139024959182</v>
      </c>
      <c r="D323" t="n">
        <v>178.0244615384615</v>
      </c>
      <c r="E323" t="n">
        <v>3.177923076923078</v>
      </c>
    </row>
    <row r="324">
      <c r="A324" t="inlineStr">
        <is>
          <t>600109</t>
        </is>
      </c>
      <c r="B324" t="n">
        <v>0.001259935899643332</v>
      </c>
      <c r="C324" t="n">
        <v>50.84897229669347</v>
      </c>
      <c r="D324" t="n">
        <v>15.46476923076923</v>
      </c>
      <c r="E324" t="n">
        <v>3.694692307692307</v>
      </c>
    </row>
    <row r="325">
      <c r="A325" t="inlineStr">
        <is>
          <t>000713</t>
        </is>
      </c>
      <c r="B325" t="n">
        <v>0.002383854870928583</v>
      </c>
      <c r="C325" t="n">
        <v>50.04803073967339</v>
      </c>
      <c r="D325" t="n">
        <v>11.67484615384615</v>
      </c>
      <c r="E325" t="n">
        <v>10.01223076923077</v>
      </c>
    </row>
    <row r="326">
      <c r="A326" t="inlineStr">
        <is>
          <t>603993</t>
        </is>
      </c>
      <c r="B326" t="n">
        <v>0.0008931549370380759</v>
      </c>
      <c r="C326" t="n">
        <v>49.41995359628773</v>
      </c>
      <c r="D326" t="n">
        <v>4.540461538461538</v>
      </c>
      <c r="E326" t="n">
        <v>1.557769230769231</v>
      </c>
    </row>
    <row r="327">
      <c r="A327" t="inlineStr">
        <is>
          <t>603906</t>
        </is>
      </c>
      <c r="B327" t="n">
        <v>0.002889300735603616</v>
      </c>
      <c r="C327" t="n">
        <v>49.19268030139936</v>
      </c>
      <c r="D327" t="n">
        <v>26.29561538461538</v>
      </c>
      <c r="E327" t="n">
        <v>2.144307692307692</v>
      </c>
    </row>
    <row r="328">
      <c r="A328" t="inlineStr">
        <is>
          <t>603259</t>
        </is>
      </c>
      <c r="B328" t="n">
        <v>0.009488581969946801</v>
      </c>
      <c r="C328" t="n">
        <v>49.05975762641037</v>
      </c>
      <c r="D328" t="n">
        <v>111.2866153846154</v>
      </c>
      <c r="E328" t="n">
        <v>1.024076923076923</v>
      </c>
    </row>
    <row r="329">
      <c r="A329" t="inlineStr">
        <is>
          <t>603613</t>
        </is>
      </c>
      <c r="B329" t="n">
        <v>0.01551612011302848</v>
      </c>
      <c r="C329" t="n">
        <v>48.85714285714287</v>
      </c>
      <c r="D329" t="n">
        <v>92.84515384615383</v>
      </c>
      <c r="E329" t="n">
        <v>2.647153846153846</v>
      </c>
    </row>
    <row r="330">
      <c r="A330" t="inlineStr">
        <is>
          <t>300301</t>
        </is>
      </c>
      <c r="B330" t="n">
        <v>0.003250947477188178</v>
      </c>
      <c r="C330" t="n">
        <v>48.8</v>
      </c>
      <c r="D330" t="n">
        <v>4.242923076923077</v>
      </c>
      <c r="E330" t="n">
        <v>11.14330769230769</v>
      </c>
    </row>
    <row r="331">
      <c r="A331" t="inlineStr">
        <is>
          <t>603488</t>
        </is>
      </c>
      <c r="B331" t="n">
        <v>0.001054336333532382</v>
      </c>
      <c r="C331" t="n">
        <v>48.78444084278768</v>
      </c>
      <c r="D331" t="n">
        <v>10.48076923076923</v>
      </c>
      <c r="E331" t="n">
        <v>3.377923076923077</v>
      </c>
    </row>
    <row r="332">
      <c r="A332" t="inlineStr">
        <is>
          <t>600711</t>
        </is>
      </c>
      <c r="B332" t="n">
        <v>0.001441137548755105</v>
      </c>
      <c r="C332" t="n">
        <v>48.74274661508704</v>
      </c>
      <c r="D332" t="n">
        <v>6.490923076923076</v>
      </c>
      <c r="E332" t="n">
        <v>6.008384615384615</v>
      </c>
    </row>
    <row r="333">
      <c r="A333" t="inlineStr">
        <is>
          <t>600178</t>
        </is>
      </c>
      <c r="B333" t="n">
        <v>0.001248051583867604</v>
      </c>
      <c r="C333" t="n">
        <v>48.65424430641821</v>
      </c>
      <c r="D333" t="n">
        <v>7.800846153846154</v>
      </c>
      <c r="E333" t="n">
        <v>5.411461538461539</v>
      </c>
    </row>
    <row r="334">
      <c r="A334" t="inlineStr">
        <is>
          <t>603345</t>
        </is>
      </c>
      <c r="B334" t="n">
        <v>0.01442191996337221</v>
      </c>
      <c r="C334" t="n">
        <v>48.59512116576765</v>
      </c>
      <c r="D334" t="n">
        <v>169.1038461538461</v>
      </c>
      <c r="E334" t="n">
        <v>0.7211538461538461</v>
      </c>
    </row>
    <row r="335">
      <c r="A335" t="inlineStr">
        <is>
          <t>000534</t>
        </is>
      </c>
      <c r="B335" t="n">
        <v>0.001542982435771894</v>
      </c>
      <c r="C335" t="n">
        <v>48.53515625</v>
      </c>
      <c r="D335" t="n">
        <v>12.21223076923077</v>
      </c>
      <c r="E335" t="n">
        <v>1.504384615384615</v>
      </c>
    </row>
    <row r="336">
      <c r="A336" t="inlineStr">
        <is>
          <t>300122</t>
        </is>
      </c>
      <c r="B336" t="n">
        <v>0.01465176176279321</v>
      </c>
      <c r="C336" t="n">
        <v>48.50978424485699</v>
      </c>
      <c r="D336" t="n">
        <v>141.8736923076923</v>
      </c>
      <c r="E336" t="n">
        <v>2.218230769230769</v>
      </c>
    </row>
    <row r="337">
      <c r="A337" t="inlineStr">
        <is>
          <t>002360</t>
        </is>
      </c>
      <c r="B337" t="n">
        <v>0.0006335047415551481</v>
      </c>
      <c r="C337" t="n">
        <v>48.49624060150375</v>
      </c>
      <c r="D337" t="n">
        <v>6.809461538461538</v>
      </c>
      <c r="E337" t="n">
        <v>2.978384615384615</v>
      </c>
    </row>
    <row r="338">
      <c r="A338" t="inlineStr">
        <is>
          <t>300618</t>
        </is>
      </c>
      <c r="B338" t="n">
        <v>0.01203183712163132</v>
      </c>
      <c r="C338" t="n">
        <v>48.40143369175629</v>
      </c>
      <c r="D338" t="n">
        <v>74.15584615384614</v>
      </c>
      <c r="E338" t="n">
        <v>5.697923076923077</v>
      </c>
    </row>
    <row r="339">
      <c r="A339" t="inlineStr">
        <is>
          <t>300699</t>
        </is>
      </c>
      <c r="B339" t="n">
        <v>0.006110468506073781</v>
      </c>
      <c r="C339" t="n">
        <v>48.38504375497217</v>
      </c>
      <c r="D339" t="n">
        <v>76.7946153846154</v>
      </c>
      <c r="E339" t="n">
        <v>1.436923076923077</v>
      </c>
    </row>
    <row r="340">
      <c r="A340" t="inlineStr">
        <is>
          <t>600089</t>
        </is>
      </c>
      <c r="B340" t="n">
        <v>0.0004926150969607065</v>
      </c>
      <c r="C340" t="n">
        <v>48.06094182825484</v>
      </c>
      <c r="D340" t="n">
        <v>8.658538461538463</v>
      </c>
      <c r="E340" t="n">
        <v>2.580307692307693</v>
      </c>
    </row>
    <row r="341">
      <c r="A341" t="inlineStr">
        <is>
          <t>002472</t>
        </is>
      </c>
      <c r="B341" t="n">
        <v>0.0006213453500915732</v>
      </c>
      <c r="C341" t="n">
        <v>47.83427495291903</v>
      </c>
      <c r="D341" t="n">
        <v>6.621461538461539</v>
      </c>
      <c r="E341" t="n">
        <v>1.727538461538462</v>
      </c>
    </row>
    <row r="342">
      <c r="A342" t="inlineStr">
        <is>
          <t>000572</t>
        </is>
      </c>
      <c r="B342" t="n">
        <v>0.0003597686478064025</v>
      </c>
      <c r="C342" t="n">
        <v>47.59358288770053</v>
      </c>
      <c r="D342" t="n">
        <v>2.875615384615385</v>
      </c>
      <c r="E342" t="n">
        <v>1.433</v>
      </c>
    </row>
    <row r="343">
      <c r="A343" t="inlineStr">
        <is>
          <t>600362</t>
        </is>
      </c>
      <c r="B343" t="n">
        <v>0.002957525050054865</v>
      </c>
      <c r="C343" t="n">
        <v>47.48201438848923</v>
      </c>
      <c r="D343" t="n">
        <v>17.10230769230769</v>
      </c>
      <c r="E343" t="n">
        <v>2.157538461538462</v>
      </c>
    </row>
    <row r="344">
      <c r="A344" t="inlineStr">
        <is>
          <t>600392</t>
        </is>
      </c>
      <c r="B344" t="n">
        <v>0.0008322159862480128</v>
      </c>
      <c r="C344" t="n">
        <v>47.42138364779876</v>
      </c>
      <c r="D344" t="n">
        <v>8.124153846153847</v>
      </c>
      <c r="E344" t="n">
        <v>3.218923076923077</v>
      </c>
    </row>
    <row r="345">
      <c r="A345" t="inlineStr">
        <is>
          <t>000596</t>
        </is>
      </c>
      <c r="B345" t="n">
        <v>0.0226199861968724</v>
      </c>
      <c r="C345" t="n">
        <v>47.41129936832162</v>
      </c>
      <c r="D345" t="n">
        <v>226.533</v>
      </c>
      <c r="E345" t="n">
        <v>0.6914615384615385</v>
      </c>
    </row>
    <row r="346">
      <c r="A346" t="inlineStr">
        <is>
          <t>600433</t>
        </is>
      </c>
      <c r="B346" t="n">
        <v>0.0004530551246977248</v>
      </c>
      <c r="C346" t="n">
        <v>47.38562091503267</v>
      </c>
      <c r="D346" t="n">
        <v>3.700692307692308</v>
      </c>
      <c r="E346" t="n">
        <v>1.935538461538461</v>
      </c>
    </row>
    <row r="347">
      <c r="A347" t="inlineStr">
        <is>
          <t>002352</t>
        </is>
      </c>
      <c r="B347" t="n">
        <v>0.006892457085644985</v>
      </c>
      <c r="C347" t="n">
        <v>47.16427640156453</v>
      </c>
      <c r="D347" t="n">
        <v>78.78838461538462</v>
      </c>
      <c r="E347" t="n">
        <v>0.4546153846153846</v>
      </c>
    </row>
    <row r="348">
      <c r="A348" t="inlineStr">
        <is>
          <t>600372</t>
        </is>
      </c>
      <c r="B348" t="n">
        <v>0.001187963726638298</v>
      </c>
      <c r="C348" t="n">
        <v>47.0469798657718</v>
      </c>
      <c r="D348" t="n">
        <v>17.66538461538461</v>
      </c>
      <c r="E348" t="n">
        <v>1.422923076923077</v>
      </c>
    </row>
    <row r="349">
      <c r="A349" t="inlineStr">
        <is>
          <t>300157</t>
        </is>
      </c>
      <c r="B349" t="n">
        <v>0.001814203955830114</v>
      </c>
      <c r="C349" t="n">
        <v>46.97986577181208</v>
      </c>
      <c r="D349" t="n">
        <v>4.646230769230769</v>
      </c>
      <c r="E349" t="n">
        <v>5.364307692307692</v>
      </c>
    </row>
    <row r="350">
      <c r="A350" t="inlineStr">
        <is>
          <t>600111</t>
        </is>
      </c>
      <c r="B350" t="n">
        <v>0.000733562685765496</v>
      </c>
      <c r="C350" t="n">
        <v>46.69856459330144</v>
      </c>
      <c r="D350" t="n">
        <v>12.32153846153846</v>
      </c>
      <c r="E350" t="n">
        <v>2.985153846153846</v>
      </c>
    </row>
    <row r="351">
      <c r="A351" t="inlineStr">
        <is>
          <t>603100</t>
        </is>
      </c>
      <c r="B351" t="n">
        <v>0.001259774513742973</v>
      </c>
      <c r="C351" t="n">
        <v>46.66666666666666</v>
      </c>
      <c r="D351" t="n">
        <v>10.56623076923077</v>
      </c>
      <c r="E351" t="n">
        <v>1.170076923076923</v>
      </c>
    </row>
    <row r="352">
      <c r="A352" t="inlineStr">
        <is>
          <t>603589</t>
        </is>
      </c>
      <c r="B352" t="n">
        <v>0.007331636422104732</v>
      </c>
      <c r="C352" t="n">
        <v>46.48810638696384</v>
      </c>
      <c r="D352" t="n">
        <v>58.35223076923078</v>
      </c>
      <c r="E352" t="n">
        <v>1.748307692307693</v>
      </c>
    </row>
    <row r="353">
      <c r="A353" t="inlineStr">
        <is>
          <t>603970</t>
        </is>
      </c>
      <c r="B353" t="n">
        <v>0.002670475139093609</v>
      </c>
      <c r="C353" t="n">
        <v>46.44736842105266</v>
      </c>
      <c r="D353" t="n">
        <v>17.86069230769231</v>
      </c>
      <c r="E353" t="n">
        <v>4.039692307692308</v>
      </c>
    </row>
    <row r="354">
      <c r="A354" t="inlineStr">
        <is>
          <t>600976</t>
        </is>
      </c>
      <c r="B354" t="n">
        <v>0.002234341329256284</v>
      </c>
      <c r="C354" t="n">
        <v>46.14572333685321</v>
      </c>
      <c r="D354" t="n">
        <v>26.03946153846154</v>
      </c>
      <c r="E354" t="n">
        <v>1.768</v>
      </c>
    </row>
    <row r="355">
      <c r="A355" t="inlineStr">
        <is>
          <t>300005</t>
        </is>
      </c>
      <c r="B355" t="n">
        <v>0.00130365509012998</v>
      </c>
      <c r="C355" t="n">
        <v>46.07843137254901</v>
      </c>
      <c r="D355" t="n">
        <v>5.866230769230769</v>
      </c>
      <c r="E355" t="n">
        <v>3.033</v>
      </c>
    </row>
    <row r="356">
      <c r="A356" t="inlineStr">
        <is>
          <t>601311</t>
        </is>
      </c>
      <c r="B356" t="n">
        <v>0.0006040271045909387</v>
      </c>
      <c r="C356" t="n">
        <v>46.07046070460703</v>
      </c>
      <c r="D356" t="n">
        <v>8.404</v>
      </c>
      <c r="E356" t="n">
        <v>2.600615384615384</v>
      </c>
    </row>
    <row r="357">
      <c r="A357" t="inlineStr">
        <is>
          <t>300708</t>
        </is>
      </c>
      <c r="B357" t="n">
        <v>0.0170788295605684</v>
      </c>
      <c r="C357" t="n">
        <v>46.06451612903226</v>
      </c>
      <c r="D357" t="n">
        <v>25.81576923076923</v>
      </c>
      <c r="E357" t="n">
        <v>17.05092307692308</v>
      </c>
    </row>
    <row r="358">
      <c r="A358" t="inlineStr">
        <is>
          <t>002920</t>
        </is>
      </c>
      <c r="B358" t="n">
        <v>0.004777635319776244</v>
      </c>
      <c r="C358" t="n">
        <v>45.93286967039612</v>
      </c>
      <c r="D358" t="n">
        <v>73.1456923076923</v>
      </c>
      <c r="E358" t="n">
        <v>3.381076923076923</v>
      </c>
    </row>
    <row r="359">
      <c r="A359" t="inlineStr">
        <is>
          <t>300568</t>
        </is>
      </c>
      <c r="B359" t="n">
        <v>0.007190520295335918</v>
      </c>
      <c r="C359" t="n">
        <v>45.86756887385208</v>
      </c>
      <c r="D359" t="n">
        <v>22.96446153846154</v>
      </c>
      <c r="E359" t="n">
        <v>4.812769230769231</v>
      </c>
    </row>
    <row r="360">
      <c r="A360" t="inlineStr">
        <is>
          <t>000633</t>
        </is>
      </c>
      <c r="B360" t="n">
        <v>0.0003475368802400577</v>
      </c>
      <c r="C360" t="n">
        <v>45.74468085106385</v>
      </c>
      <c r="D360" t="n">
        <v>4.423</v>
      </c>
      <c r="E360" t="n">
        <v>4.138384615384616</v>
      </c>
    </row>
    <row r="361">
      <c r="A361" t="inlineStr">
        <is>
          <t>600038</t>
        </is>
      </c>
      <c r="B361" t="n">
        <v>0.003196895520924312</v>
      </c>
      <c r="C361" t="n">
        <v>45.65266232307348</v>
      </c>
      <c r="D361" t="n">
        <v>55.41576923076923</v>
      </c>
      <c r="E361" t="n">
        <v>1.835</v>
      </c>
    </row>
    <row r="362">
      <c r="A362" t="inlineStr">
        <is>
          <t>300762</t>
        </is>
      </c>
      <c r="B362" t="n">
        <v>0.003417036021273662</v>
      </c>
      <c r="C362" t="n">
        <v>45.54114845197142</v>
      </c>
      <c r="D362" t="n">
        <v>43.42876923076923</v>
      </c>
      <c r="E362" t="n">
        <v>3.157615384615385</v>
      </c>
    </row>
    <row r="363">
      <c r="A363" t="inlineStr">
        <is>
          <t>603306</t>
        </is>
      </c>
      <c r="B363" t="n">
        <v>0.002714342413532472</v>
      </c>
      <c r="C363" t="n">
        <v>45.41884816753927</v>
      </c>
      <c r="D363" t="n">
        <v>19.33076923076923</v>
      </c>
      <c r="E363" t="n">
        <v>1.603615384615385</v>
      </c>
    </row>
    <row r="364">
      <c r="A364" t="inlineStr">
        <is>
          <t>600166</t>
        </is>
      </c>
      <c r="B364" t="n">
        <v>0.0006500971649504184</v>
      </c>
      <c r="C364" t="n">
        <v>45.17766497461928</v>
      </c>
      <c r="D364" t="n">
        <v>2.80623076923077</v>
      </c>
      <c r="E364" t="n">
        <v>3.208769230769231</v>
      </c>
    </row>
    <row r="365">
      <c r="A365" t="inlineStr">
        <is>
          <t>002202</t>
        </is>
      </c>
      <c r="B365" t="n">
        <v>0.001322264739328391</v>
      </c>
      <c r="C365" t="n">
        <v>45.08723599632691</v>
      </c>
      <c r="D365" t="n">
        <v>11.88023076923077</v>
      </c>
      <c r="E365" t="n">
        <v>2.484076923076923</v>
      </c>
    </row>
    <row r="366">
      <c r="A366" t="inlineStr">
        <is>
          <t>600779</t>
        </is>
      </c>
      <c r="B366" t="n">
        <v>0.006415483600970864</v>
      </c>
      <c r="C366" t="n">
        <v>44.80247869868319</v>
      </c>
      <c r="D366" t="n">
        <v>71.89315384615385</v>
      </c>
      <c r="E366" t="n">
        <v>1.359846153846154</v>
      </c>
    </row>
    <row r="367">
      <c r="A367" t="inlineStr">
        <is>
          <t>601689</t>
        </is>
      </c>
      <c r="B367" t="n">
        <v>0.002244909378790045</v>
      </c>
      <c r="C367" t="n">
        <v>44.76762567183054</v>
      </c>
      <c r="D367" t="n">
        <v>38.34376923076923</v>
      </c>
      <c r="E367" t="n">
        <v>1.035538461538462</v>
      </c>
    </row>
    <row r="368">
      <c r="A368" t="inlineStr">
        <is>
          <t>300827</t>
        </is>
      </c>
      <c r="B368" t="n">
        <v>0.01159883847222092</v>
      </c>
      <c r="C368" t="n">
        <v>44.664698439477</v>
      </c>
      <c r="D368" t="n">
        <v>58.82992307692307</v>
      </c>
      <c r="E368" t="n">
        <v>12.38030769230769</v>
      </c>
    </row>
    <row r="369">
      <c r="A369" t="inlineStr">
        <is>
          <t>300760</t>
        </is>
      </c>
      <c r="B369" t="n">
        <v>0.02659966996033408</v>
      </c>
      <c r="C369" t="n">
        <v>44.64357228674412</v>
      </c>
      <c r="D369" t="n">
        <v>354.3436923076923</v>
      </c>
      <c r="E369" t="n">
        <v>0.958</v>
      </c>
    </row>
    <row r="370">
      <c r="A370" t="inlineStr">
        <is>
          <t>603008</t>
        </is>
      </c>
      <c r="B370" t="n">
        <v>0.003487174326668824</v>
      </c>
      <c r="C370" t="n">
        <v>44.63818657367045</v>
      </c>
      <c r="D370" t="n">
        <v>14.78261538461538</v>
      </c>
      <c r="E370" t="n">
        <v>2.026846153846154</v>
      </c>
    </row>
    <row r="371">
      <c r="A371" t="inlineStr">
        <is>
          <t>600887</t>
        </is>
      </c>
      <c r="B371" t="n">
        <v>0.002593828760900369</v>
      </c>
      <c r="C371" t="n">
        <v>44.61309523809525</v>
      </c>
      <c r="D371" t="n">
        <v>39.246</v>
      </c>
      <c r="E371" t="n">
        <v>1.053230769230769</v>
      </c>
    </row>
    <row r="372">
      <c r="A372" t="inlineStr">
        <is>
          <t>300496</t>
        </is>
      </c>
      <c r="B372" t="n">
        <v>0.008288673331218068</v>
      </c>
      <c r="C372" t="n">
        <v>44.17684700407214</v>
      </c>
      <c r="D372" t="n">
        <v>95.129</v>
      </c>
      <c r="E372" t="n">
        <v>2.897</v>
      </c>
    </row>
    <row r="373">
      <c r="A373" t="inlineStr">
        <is>
          <t>600143</t>
        </is>
      </c>
      <c r="B373" t="n">
        <v>0.00057660740755866</v>
      </c>
      <c r="C373" t="n">
        <v>44.06891981444665</v>
      </c>
      <c r="D373" t="n">
        <v>16.85215384615384</v>
      </c>
      <c r="E373" t="n">
        <v>2.433538461538462</v>
      </c>
    </row>
    <row r="374">
      <c r="A374" t="inlineStr">
        <is>
          <t>002287</t>
        </is>
      </c>
      <c r="B374" t="n">
        <v>0.004784315649297223</v>
      </c>
      <c r="C374" t="n">
        <v>43.9773264052905</v>
      </c>
      <c r="D374" t="n">
        <v>27.88638461538462</v>
      </c>
      <c r="E374" t="n">
        <v>1.112461538461538</v>
      </c>
    </row>
    <row r="375">
      <c r="A375" t="inlineStr">
        <is>
          <t>600754</t>
        </is>
      </c>
      <c r="B375" t="n">
        <v>0.005194742514633166</v>
      </c>
      <c r="C375" t="n">
        <v>43.90934844192635</v>
      </c>
      <c r="D375" t="n">
        <v>44.60946153846155</v>
      </c>
      <c r="E375" t="n">
        <v>0.7382307692307692</v>
      </c>
    </row>
    <row r="376">
      <c r="A376" t="inlineStr">
        <is>
          <t>600083</t>
        </is>
      </c>
      <c r="B376" t="n">
        <v>0.0006288923411807061</v>
      </c>
      <c r="C376" t="n">
        <v>43.85542168674696</v>
      </c>
      <c r="D376" t="n">
        <v>6.061923076923077</v>
      </c>
      <c r="E376" t="n">
        <v>1.814153846153846</v>
      </c>
    </row>
    <row r="377">
      <c r="A377" t="inlineStr">
        <is>
          <t>300393</t>
        </is>
      </c>
      <c r="B377" t="n">
        <v>0.002536823285601658</v>
      </c>
      <c r="C377" t="n">
        <v>43.49710982658959</v>
      </c>
      <c r="D377" t="n">
        <v>9.482692307692307</v>
      </c>
      <c r="E377" t="n">
        <v>7.2</v>
      </c>
    </row>
    <row r="378">
      <c r="A378" t="inlineStr">
        <is>
          <t>603338</t>
        </is>
      </c>
      <c r="B378" t="n">
        <v>0.005156751208929697</v>
      </c>
      <c r="C378" t="n">
        <v>43.42105263157894</v>
      </c>
      <c r="D378" t="n">
        <v>98.97615384615386</v>
      </c>
      <c r="E378" t="n">
        <v>0.6166153846153846</v>
      </c>
    </row>
    <row r="379">
      <c r="A379" t="inlineStr">
        <is>
          <t>002595</t>
        </is>
      </c>
      <c r="B379" t="n">
        <v>0.002268985963861392</v>
      </c>
      <c r="C379" t="n">
        <v>43.3447098976109</v>
      </c>
      <c r="D379" t="n">
        <v>24.96776923076923</v>
      </c>
      <c r="E379" t="n">
        <v>0.8695384615384615</v>
      </c>
    </row>
    <row r="380">
      <c r="A380" t="inlineStr">
        <is>
          <t>300888</t>
        </is>
      </c>
      <c r="B380" t="n">
        <v>0.0169199370204964</v>
      </c>
      <c r="C380" t="n">
        <v>43.3029702970297</v>
      </c>
      <c r="D380" t="n">
        <v>150.6055128205128</v>
      </c>
      <c r="E380" t="n">
        <v>13.78538461538461</v>
      </c>
    </row>
    <row r="381">
      <c r="A381" t="inlineStr">
        <is>
          <t>002068</t>
        </is>
      </c>
      <c r="B381" t="n">
        <v>0.0006916178118443396</v>
      </c>
      <c r="C381" t="n">
        <v>43.2967032967033</v>
      </c>
      <c r="D381" t="n">
        <v>5.587307692307691</v>
      </c>
      <c r="E381" t="n">
        <v>2.779615384615385</v>
      </c>
    </row>
    <row r="382">
      <c r="A382" t="inlineStr">
        <is>
          <t>300782</t>
        </is>
      </c>
      <c r="B382" t="n">
        <v>0.1191937897012029</v>
      </c>
      <c r="C382" t="n">
        <v>43.27562642369021</v>
      </c>
      <c r="D382" t="n">
        <v>471.7049999999999</v>
      </c>
      <c r="E382" t="n">
        <v>2.617</v>
      </c>
    </row>
    <row r="383">
      <c r="A383" t="inlineStr">
        <is>
          <t>601615</t>
        </is>
      </c>
      <c r="B383" t="n">
        <v>0.001390369131196002</v>
      </c>
      <c r="C383" t="n">
        <v>43.03987960872839</v>
      </c>
      <c r="D383" t="n">
        <v>16.50192307692308</v>
      </c>
      <c r="E383" t="n">
        <v>3.594</v>
      </c>
    </row>
    <row r="384">
      <c r="A384" t="inlineStr">
        <is>
          <t>300595</t>
        </is>
      </c>
      <c r="B384" t="n">
        <v>0.008340139090801313</v>
      </c>
      <c r="C384" t="n">
        <v>42.73878380490856</v>
      </c>
      <c r="D384" t="n">
        <v>67.529</v>
      </c>
      <c r="E384" t="n">
        <v>1.508538461538462</v>
      </c>
    </row>
    <row r="385">
      <c r="A385" t="inlineStr">
        <is>
          <t>300724</t>
        </is>
      </c>
      <c r="B385" t="n">
        <v>0.0270384953902789</v>
      </c>
      <c r="C385" t="n">
        <v>42.71313672922253</v>
      </c>
      <c r="D385" t="n">
        <v>107.1983076923077</v>
      </c>
      <c r="E385" t="n">
        <v>2.053538461538462</v>
      </c>
    </row>
    <row r="386">
      <c r="A386" t="inlineStr">
        <is>
          <t>600196</t>
        </is>
      </c>
      <c r="B386" t="n">
        <v>0.006445774153825817</v>
      </c>
      <c r="C386" t="n">
        <v>42.65793966989187</v>
      </c>
      <c r="D386" t="n">
        <v>53.18023076923077</v>
      </c>
      <c r="E386" t="n">
        <v>3.644384615384615</v>
      </c>
    </row>
    <row r="387">
      <c r="A387" t="inlineStr">
        <is>
          <t>002056</t>
        </is>
      </c>
      <c r="B387" t="n">
        <v>0.0009715301042387554</v>
      </c>
      <c r="C387" t="n">
        <v>42.61363636363635</v>
      </c>
      <c r="D387" t="n">
        <v>13.30538461538462</v>
      </c>
      <c r="E387" t="n">
        <v>2.619307692307693</v>
      </c>
    </row>
    <row r="388">
      <c r="A388" t="inlineStr">
        <is>
          <t>601799</t>
        </is>
      </c>
      <c r="B388" t="n">
        <v>0.0236713041826143</v>
      </c>
      <c r="C388" t="n">
        <v>42.51896813353564</v>
      </c>
      <c r="D388" t="n">
        <v>168.6926923076923</v>
      </c>
      <c r="E388" t="n">
        <v>0.5723846153846154</v>
      </c>
    </row>
    <row r="389">
      <c r="A389" t="inlineStr">
        <is>
          <t>603833</t>
        </is>
      </c>
      <c r="B389" t="n">
        <v>0.01605331762570725</v>
      </c>
      <c r="C389" t="n">
        <v>42.38523749857615</v>
      </c>
      <c r="D389" t="n">
        <v>113.8595384615385</v>
      </c>
      <c r="E389" t="n">
        <v>0.3400769230769231</v>
      </c>
    </row>
    <row r="390">
      <c r="A390" t="inlineStr">
        <is>
          <t>600197</t>
        </is>
      </c>
      <c r="B390" t="n">
        <v>0.004219987195176959</v>
      </c>
      <c r="C390" t="n">
        <v>42.34613361388742</v>
      </c>
      <c r="D390" t="n">
        <v>22.26061538461538</v>
      </c>
      <c r="E390" t="n">
        <v>5.197230769230769</v>
      </c>
    </row>
    <row r="391">
      <c r="A391" t="inlineStr">
        <is>
          <t>300390</t>
        </is>
      </c>
      <c r="B391" t="n">
        <v>0.003454877682607921</v>
      </c>
      <c r="C391" t="n">
        <v>42.17419777341193</v>
      </c>
      <c r="D391" t="n">
        <v>18.15592307692308</v>
      </c>
      <c r="E391" t="n">
        <v>5.855615384615385</v>
      </c>
    </row>
    <row r="392">
      <c r="A392" t="inlineStr">
        <is>
          <t>002372</t>
        </is>
      </c>
      <c r="B392" t="n">
        <v>0.002700851860063354</v>
      </c>
      <c r="C392" t="n">
        <v>42.00772200772202</v>
      </c>
      <c r="D392" t="n">
        <v>16.48538461538462</v>
      </c>
      <c r="E392" t="n">
        <v>0.7300000000000001</v>
      </c>
    </row>
    <row r="393">
      <c r="A393" t="inlineStr">
        <is>
          <t>600696</t>
        </is>
      </c>
      <c r="B393" t="n">
        <v>0.001402854401518223</v>
      </c>
      <c r="C393" t="n">
        <v>41.9642857142857</v>
      </c>
      <c r="D393" t="n">
        <v>9.035307692307692</v>
      </c>
      <c r="E393" t="n">
        <v>0.5543846153846154</v>
      </c>
    </row>
    <row r="394">
      <c r="A394" t="inlineStr">
        <is>
          <t>000418</t>
        </is>
      </c>
      <c r="B394" t="n">
        <v>0.006906382394907466</v>
      </c>
      <c r="C394" t="n">
        <v>41.94904773682908</v>
      </c>
      <c r="D394" t="n">
        <v>47.36892307692307</v>
      </c>
      <c r="E394" t="n">
        <v>0.690076923076923</v>
      </c>
    </row>
    <row r="395">
      <c r="A395" t="inlineStr">
        <is>
          <t>000100</t>
        </is>
      </c>
      <c r="B395" t="n">
        <v>0.0002818706587889981</v>
      </c>
      <c r="C395" t="n">
        <v>41.93548387096775</v>
      </c>
      <c r="D395" t="n">
        <v>6.744461538461538</v>
      </c>
      <c r="E395" t="n">
        <v>3.240461538461539</v>
      </c>
    </row>
    <row r="396">
      <c r="A396" t="inlineStr">
        <is>
          <t>600817</t>
        </is>
      </c>
      <c r="B396" t="n">
        <v>0.002189010618088661</v>
      </c>
      <c r="C396" t="n">
        <v>41.87242798353908</v>
      </c>
      <c r="D396" t="n">
        <v>12.20107692307692</v>
      </c>
      <c r="E396" t="n">
        <v>0.8614615384615385</v>
      </c>
    </row>
    <row r="397">
      <c r="A397" t="inlineStr">
        <is>
          <t>300841</t>
        </is>
      </c>
      <c r="B397" t="n">
        <v>0.1500332036836748</v>
      </c>
      <c r="C397" t="n">
        <v>41.78720484820766</v>
      </c>
      <c r="D397" t="n">
        <v>536.7686153846155</v>
      </c>
      <c r="E397" t="n">
        <v>8.332076923076924</v>
      </c>
    </row>
    <row r="398">
      <c r="A398" t="inlineStr">
        <is>
          <t>600885</t>
        </is>
      </c>
      <c r="B398" t="n">
        <v>0.003669317565822604</v>
      </c>
      <c r="C398" t="n">
        <v>41.66037735849058</v>
      </c>
      <c r="D398" t="n">
        <v>48.05023076923077</v>
      </c>
      <c r="E398" t="n">
        <v>1.141923076923077</v>
      </c>
    </row>
    <row r="399">
      <c r="A399" t="inlineStr">
        <is>
          <t>002726</t>
        </is>
      </c>
      <c r="B399" t="n">
        <v>0.00104709538130244</v>
      </c>
      <c r="C399" t="n">
        <v>41.61290322580644</v>
      </c>
      <c r="D399" t="n">
        <v>11.93646153846154</v>
      </c>
      <c r="E399" t="n">
        <v>2.650769230769231</v>
      </c>
    </row>
    <row r="400">
      <c r="A400" t="inlineStr">
        <is>
          <t>000763</t>
        </is>
      </c>
      <c r="B400" t="n">
        <v>0.0009404306502768733</v>
      </c>
      <c r="C400" t="n">
        <v>41.61073825503354</v>
      </c>
      <c r="D400" t="n">
        <v>3.428461538461539</v>
      </c>
      <c r="E400" t="n">
        <v>0</v>
      </c>
    </row>
    <row r="401">
      <c r="A401" t="inlineStr">
        <is>
          <t>300617</t>
        </is>
      </c>
      <c r="B401" t="n">
        <v>0.003240314846305157</v>
      </c>
      <c r="C401" t="n">
        <v>41.50681123158186</v>
      </c>
      <c r="D401" t="n">
        <v>44.96284615384616</v>
      </c>
      <c r="E401" t="n">
        <v>3.472846153846154</v>
      </c>
    </row>
    <row r="402">
      <c r="A402" t="inlineStr">
        <is>
          <t>300859</t>
        </is>
      </c>
      <c r="B402" t="n">
        <v>0.01626599547961053</v>
      </c>
      <c r="C402" t="n">
        <v>41.35265700483093</v>
      </c>
      <c r="D402" t="n">
        <v>27.25740740740741</v>
      </c>
      <c r="E402" t="n">
        <v>20.47111111111111</v>
      </c>
    </row>
    <row r="403">
      <c r="A403" t="inlineStr">
        <is>
          <t>600741</t>
        </is>
      </c>
      <c r="B403" t="n">
        <v>0.004228378909617952</v>
      </c>
      <c r="C403" t="n">
        <v>41.21739130434781</v>
      </c>
      <c r="D403" t="n">
        <v>27.35392307692307</v>
      </c>
      <c r="E403" t="n">
        <v>0.7133846153846155</v>
      </c>
    </row>
    <row r="404">
      <c r="A404" t="inlineStr">
        <is>
          <t>603313</t>
        </is>
      </c>
      <c r="B404" t="n">
        <v>0.003708205263955028</v>
      </c>
      <c r="C404" t="n">
        <v>40.82031249999998</v>
      </c>
      <c r="D404" t="n">
        <v>30.62384615384615</v>
      </c>
      <c r="E404" t="n">
        <v>1.832538461538462</v>
      </c>
    </row>
    <row r="405">
      <c r="A405" t="inlineStr">
        <is>
          <t>601877</t>
        </is>
      </c>
      <c r="B405" t="n">
        <v>0.00214744407357319</v>
      </c>
      <c r="C405" t="n">
        <v>40.80868588543616</v>
      </c>
      <c r="D405" t="n">
        <v>32.04369230769231</v>
      </c>
      <c r="E405" t="n">
        <v>0.6040769230769231</v>
      </c>
    </row>
    <row r="406">
      <c r="A406" t="inlineStr">
        <is>
          <t>002991</t>
        </is>
      </c>
      <c r="B406" t="n">
        <v>0.03147436237883897</v>
      </c>
      <c r="C406" t="n">
        <v>40.63787851639488</v>
      </c>
      <c r="D406" t="n">
        <v>107.4795535714286</v>
      </c>
      <c r="E406" t="n">
        <v>7.73580357142857</v>
      </c>
    </row>
    <row r="407">
      <c r="A407" t="inlineStr">
        <is>
          <t>300719</t>
        </is>
      </c>
      <c r="B407" t="n">
        <v>0.005101374292385841</v>
      </c>
      <c r="C407" t="n">
        <v>40.40000000000001</v>
      </c>
      <c r="D407" t="n">
        <v>19.27976923076923</v>
      </c>
      <c r="E407" t="n">
        <v>12.56661538461538</v>
      </c>
    </row>
    <row r="408">
      <c r="A408" t="inlineStr">
        <is>
          <t>000881</t>
        </is>
      </c>
      <c r="B408" t="n">
        <v>0.0004131956380264437</v>
      </c>
      <c r="C408" t="n">
        <v>40.25806451612903</v>
      </c>
      <c r="D408" t="n">
        <v>9.586846153846153</v>
      </c>
      <c r="E408" t="n">
        <v>1.821384615384616</v>
      </c>
    </row>
    <row r="409">
      <c r="A409" t="inlineStr">
        <is>
          <t>000893</t>
        </is>
      </c>
      <c r="B409" t="n">
        <v>0.0009607582112449051</v>
      </c>
      <c r="C409" t="n">
        <v>40.07155635062611</v>
      </c>
      <c r="D409" t="n">
        <v>8.464307692307694</v>
      </c>
      <c r="E409" t="n">
        <v>2.152846153846154</v>
      </c>
    </row>
    <row r="410">
      <c r="A410" t="inlineStr">
        <is>
          <t>002506</t>
        </is>
      </c>
      <c r="B410" t="n">
        <v>0.0007102896257271455</v>
      </c>
      <c r="C410" t="n">
        <v>39.99999999999999</v>
      </c>
      <c r="D410" t="n">
        <v>3.914615384615385</v>
      </c>
      <c r="E410" t="n">
        <v>5.007615384615384</v>
      </c>
    </row>
    <row r="411">
      <c r="A411" t="inlineStr">
        <is>
          <t>603396</t>
        </is>
      </c>
      <c r="B411" t="n">
        <v>0.008719842744572319</v>
      </c>
      <c r="C411" t="n">
        <v>39.82746225736879</v>
      </c>
      <c r="D411" t="n">
        <v>36.538</v>
      </c>
      <c r="E411" t="n">
        <v>5.060538461538463</v>
      </c>
    </row>
    <row r="412">
      <c r="A412" t="inlineStr">
        <is>
          <t>002833</t>
        </is>
      </c>
      <c r="B412" t="n">
        <v>0.004530468853626688</v>
      </c>
      <c r="C412" t="n">
        <v>39.66185276505811</v>
      </c>
      <c r="D412" t="n">
        <v>40.43376923076924</v>
      </c>
      <c r="E412" t="n">
        <v>1.845076923076923</v>
      </c>
    </row>
    <row r="413">
      <c r="A413" t="inlineStr">
        <is>
          <t>002013</t>
        </is>
      </c>
      <c r="B413" t="n">
        <v>0.0004517055738857057</v>
      </c>
      <c r="C413" t="n">
        <v>39.65330444203683</v>
      </c>
      <c r="D413" t="n">
        <v>10.95292307692308</v>
      </c>
      <c r="E413" t="n">
        <v>1.605692307692308</v>
      </c>
    </row>
    <row r="414">
      <c r="A414" t="inlineStr">
        <is>
          <t>603369</t>
        </is>
      </c>
      <c r="B414" t="n">
        <v>0.004152321213968963</v>
      </c>
      <c r="C414" t="n">
        <v>39.58236658932712</v>
      </c>
      <c r="D414" t="n">
        <v>50.02846153846153</v>
      </c>
      <c r="E414" t="n">
        <v>1.019076923076923</v>
      </c>
    </row>
    <row r="415">
      <c r="A415" t="inlineStr">
        <is>
          <t>002241</t>
        </is>
      </c>
      <c r="B415" t="n">
        <v>0.00268480468252227</v>
      </c>
      <c r="C415" t="n">
        <v>39.37135450421256</v>
      </c>
      <c r="D415" t="n">
        <v>39.75161538461538</v>
      </c>
      <c r="E415" t="n">
        <v>3.262846153846155</v>
      </c>
    </row>
    <row r="416">
      <c r="A416" t="inlineStr">
        <is>
          <t>601021</t>
        </is>
      </c>
      <c r="B416" t="n">
        <v>0.004077482691013459</v>
      </c>
      <c r="C416" t="n">
        <v>39.36309057687289</v>
      </c>
      <c r="D416" t="n">
        <v>46.37884615384615</v>
      </c>
      <c r="E416" t="n">
        <v>0.6523076923076924</v>
      </c>
    </row>
    <row r="417">
      <c r="A417" t="inlineStr">
        <is>
          <t>300772</t>
        </is>
      </c>
      <c r="B417" t="n">
        <v>0.0006747442213257944</v>
      </c>
      <c r="C417" t="n">
        <v>39.31558935361217</v>
      </c>
      <c r="D417" t="n">
        <v>15.02369230769231</v>
      </c>
      <c r="E417" t="n">
        <v>5.422923076923077</v>
      </c>
    </row>
    <row r="418">
      <c r="A418" t="inlineStr">
        <is>
          <t>000890</t>
        </is>
      </c>
      <c r="B418" t="n">
        <v>6.784580883822688e-05</v>
      </c>
      <c r="C418" t="n">
        <v>39.28571428571428</v>
      </c>
      <c r="D418" t="n">
        <v>2.659692307692308</v>
      </c>
      <c r="E418" t="n">
        <v>1.298076923076923</v>
      </c>
    </row>
    <row r="419">
      <c r="A419" t="inlineStr">
        <is>
          <t>600655</t>
        </is>
      </c>
      <c r="B419" t="n">
        <v>0.001003240359751134</v>
      </c>
      <c r="C419" t="n">
        <v>38.90518084066472</v>
      </c>
      <c r="D419" t="n">
        <v>9.626692307692307</v>
      </c>
      <c r="E419" t="n">
        <v>1.158692307692308</v>
      </c>
    </row>
    <row r="420">
      <c r="A420" t="inlineStr">
        <is>
          <t>600381</t>
        </is>
      </c>
      <c r="B420" t="n">
        <v>0.001242990062236675</v>
      </c>
      <c r="C420" t="n">
        <v>38.89943074003796</v>
      </c>
      <c r="D420" t="n">
        <v>5.714307692307692</v>
      </c>
      <c r="E420" t="n">
        <v>2.768307692307692</v>
      </c>
    </row>
    <row r="421">
      <c r="A421" t="inlineStr">
        <is>
          <t>600786</t>
        </is>
      </c>
      <c r="B421" t="n">
        <v>0.005603247376208529</v>
      </c>
      <c r="C421" t="n">
        <v>38.85135135135136</v>
      </c>
      <c r="D421" t="n">
        <v>75.4166923076923</v>
      </c>
      <c r="E421" t="n">
        <v>0</v>
      </c>
    </row>
    <row r="422">
      <c r="A422" t="inlineStr">
        <is>
          <t>300767</t>
        </is>
      </c>
      <c r="B422" t="n">
        <v>0.005870408457308124</v>
      </c>
      <c r="C422" t="n">
        <v>38.7257117035698</v>
      </c>
      <c r="D422" t="n">
        <v>79.44976923076923</v>
      </c>
      <c r="E422" t="n">
        <v>2.642461538461538</v>
      </c>
    </row>
    <row r="423">
      <c r="A423" t="inlineStr">
        <is>
          <t>603959</t>
        </is>
      </c>
      <c r="B423" t="n">
        <v>0.002264405892619702</v>
      </c>
      <c r="C423" t="n">
        <v>38.70270270270271</v>
      </c>
      <c r="D423" t="n">
        <v>11.815</v>
      </c>
      <c r="E423" t="n">
        <v>1.658692307692308</v>
      </c>
    </row>
    <row r="424">
      <c r="A424" t="inlineStr">
        <is>
          <t>000866</t>
        </is>
      </c>
      <c r="B424" t="n">
        <v>0.002220463539329655</v>
      </c>
      <c r="C424" t="n">
        <v>38.67735470941882</v>
      </c>
      <c r="D424" t="n">
        <v>11.18676923076923</v>
      </c>
      <c r="E424" t="n">
        <v>0</v>
      </c>
    </row>
    <row r="425">
      <c r="A425" t="inlineStr">
        <is>
          <t>300065</t>
        </is>
      </c>
      <c r="B425" t="n">
        <v>0.001181410618551086</v>
      </c>
      <c r="C425" t="n">
        <v>38.53211009174311</v>
      </c>
      <c r="D425" t="n">
        <v>14.39123076923077</v>
      </c>
      <c r="E425" t="n">
        <v>3.803</v>
      </c>
    </row>
    <row r="426">
      <c r="A426" t="inlineStr">
        <is>
          <t>002408</t>
        </is>
      </c>
      <c r="B426" t="n">
        <v>0.0005724873658398879</v>
      </c>
      <c r="C426" t="n">
        <v>38.37920489296638</v>
      </c>
      <c r="D426" t="n">
        <v>8.223076923076922</v>
      </c>
      <c r="E426" t="n">
        <v>1.259538461538462</v>
      </c>
    </row>
    <row r="427">
      <c r="A427" t="inlineStr">
        <is>
          <t>300138</t>
        </is>
      </c>
      <c r="B427" t="n">
        <v>0.001073896282927095</v>
      </c>
      <c r="C427" t="n">
        <v>38.16013628620101</v>
      </c>
      <c r="D427" t="n">
        <v>16.41061538461539</v>
      </c>
      <c r="E427" t="n">
        <v>2.407384615384615</v>
      </c>
    </row>
    <row r="428">
      <c r="A428" t="inlineStr">
        <is>
          <t>600761</t>
        </is>
      </c>
      <c r="B428" t="n">
        <v>0.001808014225358664</v>
      </c>
      <c r="C428" t="n">
        <v>37.94820717131475</v>
      </c>
      <c r="D428" t="n">
        <v>13.40538461538462</v>
      </c>
      <c r="E428" t="n">
        <v>1.422769230769231</v>
      </c>
    </row>
    <row r="429">
      <c r="A429" t="inlineStr">
        <is>
          <t>600305</t>
        </is>
      </c>
      <c r="B429" t="n">
        <v>0.001120595805849534</v>
      </c>
      <c r="C429" t="n">
        <v>37.87798408488061</v>
      </c>
      <c r="D429" t="n">
        <v>21.96884615384615</v>
      </c>
      <c r="E429" t="n">
        <v>2.002230769230769</v>
      </c>
    </row>
    <row r="430">
      <c r="A430" t="inlineStr">
        <is>
          <t>000708</t>
        </is>
      </c>
      <c r="B430" t="n">
        <v>0.002000356666514492</v>
      </c>
      <c r="C430" t="n">
        <v>37.84227820372399</v>
      </c>
      <c r="D430" t="n">
        <v>19.15284615384615</v>
      </c>
      <c r="E430" t="n">
        <v>0.5838461538461538</v>
      </c>
    </row>
    <row r="431">
      <c r="A431" t="inlineStr">
        <is>
          <t>600405</t>
        </is>
      </c>
      <c r="B431" t="n">
        <v>0.0004513093464510468</v>
      </c>
      <c r="C431" t="n">
        <v>37.57575757575757</v>
      </c>
      <c r="D431" t="n">
        <v>5.678076923076924</v>
      </c>
      <c r="E431" t="n">
        <v>4.041153846153846</v>
      </c>
    </row>
    <row r="432">
      <c r="A432" t="inlineStr">
        <is>
          <t>600537</t>
        </is>
      </c>
      <c r="B432" t="n">
        <v>0.0005689234780175498</v>
      </c>
      <c r="C432" t="n">
        <v>37.57575757575757</v>
      </c>
      <c r="D432" t="n">
        <v>4.030846153846154</v>
      </c>
      <c r="E432" t="n">
        <v>3.320384615384615</v>
      </c>
    </row>
    <row r="433">
      <c r="A433" t="inlineStr">
        <is>
          <t>300551</t>
        </is>
      </c>
      <c r="B433" t="n">
        <v>0.003216017620819734</v>
      </c>
      <c r="C433" t="n">
        <v>37.52525252525252</v>
      </c>
      <c r="D433" t="n">
        <v>28.02907692307692</v>
      </c>
      <c r="E433" t="n">
        <v>4.335384615384616</v>
      </c>
    </row>
    <row r="434">
      <c r="A434" t="inlineStr">
        <is>
          <t>603698</t>
        </is>
      </c>
      <c r="B434" t="n">
        <v>0.0003812162268210679</v>
      </c>
      <c r="C434" t="n">
        <v>37.30297723292468</v>
      </c>
      <c r="D434" t="n">
        <v>11.86115384615385</v>
      </c>
      <c r="E434" t="n">
        <v>0.5704615384615385</v>
      </c>
    </row>
    <row r="435">
      <c r="A435" t="inlineStr">
        <is>
          <t>002311</t>
        </is>
      </c>
      <c r="B435" t="n">
        <v>0.003308793216648973</v>
      </c>
      <c r="C435" t="n">
        <v>37.27459016393442</v>
      </c>
      <c r="D435" t="n">
        <v>62.16553846153846</v>
      </c>
      <c r="E435" t="n">
        <v>0.5143076923076924</v>
      </c>
    </row>
    <row r="436">
      <c r="A436" t="inlineStr">
        <is>
          <t>600428</t>
        </is>
      </c>
      <c r="B436" t="n">
        <v>0.0004540777946912362</v>
      </c>
      <c r="C436" t="n">
        <v>37.24340175953078</v>
      </c>
      <c r="D436" t="n">
        <v>3.727538461538462</v>
      </c>
      <c r="E436" t="n">
        <v>1.572615384615384</v>
      </c>
    </row>
    <row r="437">
      <c r="A437" t="inlineStr">
        <is>
          <t>600842</t>
        </is>
      </c>
      <c r="B437" t="n">
        <v>0.001072854646350063</v>
      </c>
      <c r="C437" t="n">
        <v>37.13163064833007</v>
      </c>
      <c r="D437" t="n">
        <v>12.545</v>
      </c>
      <c r="E437" t="n">
        <v>0</v>
      </c>
    </row>
    <row r="438">
      <c r="A438" t="inlineStr">
        <is>
          <t>000933</t>
        </is>
      </c>
      <c r="B438" t="n">
        <v>0.002150062814093708</v>
      </c>
      <c r="C438" t="n">
        <v>36.98347107438016</v>
      </c>
      <c r="D438" t="n">
        <v>6.120538461538462</v>
      </c>
      <c r="E438" t="n">
        <v>3.547</v>
      </c>
    </row>
    <row r="439">
      <c r="A439" t="inlineStr">
        <is>
          <t>601388</t>
        </is>
      </c>
      <c r="B439" t="n">
        <v>0.0004737537121804175</v>
      </c>
      <c r="C439" t="n">
        <v>36.97916666666667</v>
      </c>
      <c r="D439" t="n">
        <v>2.548076923076923</v>
      </c>
      <c r="E439" t="n">
        <v>4.381692307692306</v>
      </c>
    </row>
    <row r="440">
      <c r="A440" t="inlineStr">
        <is>
          <t>300408</t>
        </is>
      </c>
      <c r="B440" t="n">
        <v>0.002683228399154322</v>
      </c>
      <c r="C440" t="n">
        <v>36.46389185343295</v>
      </c>
      <c r="D440" t="n">
        <v>30.83046153846153</v>
      </c>
      <c r="E440" t="n">
        <v>1.065230769230769</v>
      </c>
    </row>
    <row r="441">
      <c r="A441" t="inlineStr">
        <is>
          <t>002643</t>
        </is>
      </c>
      <c r="B441" t="n">
        <v>0.0008749368253739907</v>
      </c>
      <c r="C441" t="n">
        <v>36.23107122826696</v>
      </c>
      <c r="D441" t="n">
        <v>18.99676923076923</v>
      </c>
      <c r="E441" t="n">
        <v>1.555076923076923</v>
      </c>
    </row>
    <row r="442">
      <c r="A442" t="inlineStr">
        <is>
          <t>002438</t>
        </is>
      </c>
      <c r="B442" t="n">
        <v>0.0008869072355504226</v>
      </c>
      <c r="C442" t="n">
        <v>36.07924921793535</v>
      </c>
      <c r="D442" t="n">
        <v>11.82984615384616</v>
      </c>
      <c r="E442" t="n">
        <v>1.806307692307693</v>
      </c>
    </row>
    <row r="443">
      <c r="A443" t="inlineStr">
        <is>
          <t>600988</t>
        </is>
      </c>
      <c r="B443" t="n">
        <v>0.002002830280312886</v>
      </c>
      <c r="C443" t="n">
        <v>36.02882305844675</v>
      </c>
      <c r="D443" t="n">
        <v>18.04138461538462</v>
      </c>
      <c r="E443" t="n">
        <v>5.207153846153846</v>
      </c>
    </row>
    <row r="444">
      <c r="A444" t="inlineStr">
        <is>
          <t>688188</t>
        </is>
      </c>
      <c r="B444" t="n">
        <v>0.03930149937840953</v>
      </c>
      <c r="C444" t="n">
        <v>35.9</v>
      </c>
      <c r="D444" t="n">
        <v>239.5242307692308</v>
      </c>
      <c r="E444" t="n">
        <v>2.865153846153846</v>
      </c>
    </row>
    <row r="445">
      <c r="A445" t="inlineStr">
        <is>
          <t>300316</t>
        </is>
      </c>
      <c r="B445" t="n">
        <v>0.002573877374378124</v>
      </c>
      <c r="C445" t="n">
        <v>35.88235294117648</v>
      </c>
      <c r="D445" t="n">
        <v>28.85138461538462</v>
      </c>
      <c r="E445" t="n">
        <v>2.522538461538462</v>
      </c>
    </row>
    <row r="446">
      <c r="A446" t="inlineStr">
        <is>
          <t>688567</t>
        </is>
      </c>
      <c r="B446" t="n">
        <v>0.007955279342471365</v>
      </c>
      <c r="C446" t="n">
        <v>35.87267525035767</v>
      </c>
      <c r="D446" t="n">
        <v>30.81745901639344</v>
      </c>
      <c r="E446" t="n">
        <v>7.891475409836065</v>
      </c>
    </row>
    <row r="447">
      <c r="A447" t="inlineStr">
        <is>
          <t>600496</t>
        </is>
      </c>
      <c r="B447" t="n">
        <v>0.0007797253081300302</v>
      </c>
      <c r="C447" t="n">
        <v>35.82474226804122</v>
      </c>
      <c r="D447" t="n">
        <v>5.411384615384615</v>
      </c>
      <c r="E447" t="n">
        <v>3.859923076923077</v>
      </c>
    </row>
    <row r="448">
      <c r="A448" t="inlineStr">
        <is>
          <t>300829</t>
        </is>
      </c>
      <c r="B448" t="n">
        <v>0.009714040404160922</v>
      </c>
      <c r="C448" t="n">
        <v>35.66332083686057</v>
      </c>
      <c r="D448" t="n">
        <v>91.9406923076923</v>
      </c>
      <c r="E448" t="n">
        <v>7.727153846153846</v>
      </c>
    </row>
    <row r="449">
      <c r="A449" t="inlineStr">
        <is>
          <t>000821</t>
        </is>
      </c>
      <c r="B449" t="n">
        <v>0.001135268214437602</v>
      </c>
      <c r="C449" t="n">
        <v>35.43689320388348</v>
      </c>
      <c r="D449" t="n">
        <v>7.068</v>
      </c>
      <c r="E449" t="n">
        <v>3.415153846153846</v>
      </c>
    </row>
    <row r="450">
      <c r="A450" t="inlineStr">
        <is>
          <t>603517</t>
        </is>
      </c>
      <c r="B450" t="n">
        <v>0.003416483659829616</v>
      </c>
      <c r="C450" t="n">
        <v>35.31157270029672</v>
      </c>
      <c r="D450" t="n">
        <v>80.10815384615383</v>
      </c>
      <c r="E450" t="n">
        <v>0.6899230769230769</v>
      </c>
    </row>
    <row r="451">
      <c r="A451" t="inlineStr">
        <is>
          <t>603733</t>
        </is>
      </c>
      <c r="B451" t="n">
        <v>0.002469280696628919</v>
      </c>
      <c r="C451" t="n">
        <v>35.26077097505669</v>
      </c>
      <c r="D451" t="n">
        <v>21.712</v>
      </c>
      <c r="E451" t="n">
        <v>12.76623076923077</v>
      </c>
    </row>
    <row r="452">
      <c r="A452" t="inlineStr">
        <is>
          <t>000725</t>
        </is>
      </c>
      <c r="B452" t="n">
        <v>0.0002762256013033822</v>
      </c>
      <c r="C452" t="n">
        <v>35.2601156069364</v>
      </c>
      <c r="D452" t="n">
        <v>5.228230769230769</v>
      </c>
      <c r="E452" t="n">
        <v>2.714230769230769</v>
      </c>
    </row>
    <row r="453">
      <c r="A453" t="inlineStr">
        <is>
          <t>300651</t>
        </is>
      </c>
      <c r="B453" t="n">
        <v>0.003720087639184182</v>
      </c>
      <c r="C453" t="n">
        <v>35.19569763967733</v>
      </c>
      <c r="D453" t="n">
        <v>38.88123076923077</v>
      </c>
      <c r="E453" t="n">
        <v>2.143153846153846</v>
      </c>
    </row>
    <row r="454">
      <c r="A454" t="inlineStr">
        <is>
          <t>600343</t>
        </is>
      </c>
      <c r="B454" t="n">
        <v>0.0004466930707057051</v>
      </c>
      <c r="C454" t="n">
        <v>34.92822966507176</v>
      </c>
      <c r="D454" t="n">
        <v>9.717000000000001</v>
      </c>
      <c r="E454" t="n">
        <v>2.531615384615385</v>
      </c>
    </row>
    <row r="455">
      <c r="A455" t="inlineStr">
        <is>
          <t>000899</t>
        </is>
      </c>
      <c r="B455" t="n">
        <v>0.0008820015415157114</v>
      </c>
      <c r="C455" t="n">
        <v>34.9099099099099</v>
      </c>
      <c r="D455" t="n">
        <v>4.921</v>
      </c>
      <c r="E455" t="n">
        <v>1.153769230769231</v>
      </c>
    </row>
    <row r="456">
      <c r="A456" t="inlineStr">
        <is>
          <t>002677</t>
        </is>
      </c>
      <c r="B456" t="n">
        <v>0.002152718225262539</v>
      </c>
      <c r="C456" t="n">
        <v>34.89121676067685</v>
      </c>
      <c r="D456" t="n">
        <v>17.16569230769231</v>
      </c>
      <c r="E456" t="n">
        <v>2.305538461538461</v>
      </c>
    </row>
    <row r="457">
      <c r="A457" t="inlineStr">
        <is>
          <t>600395</t>
        </is>
      </c>
      <c r="B457" t="n">
        <v>0.0008337791673394565</v>
      </c>
      <c r="C457" t="n">
        <v>34.79789103690685</v>
      </c>
      <c r="D457" t="n">
        <v>6.618769230769232</v>
      </c>
      <c r="E457" t="n">
        <v>1.066538461538461</v>
      </c>
    </row>
    <row r="458">
      <c r="A458" t="inlineStr">
        <is>
          <t>000703</t>
        </is>
      </c>
      <c r="B458" t="n">
        <v>0.0007958941666942155</v>
      </c>
      <c r="C458" t="n">
        <v>34.7695390781563</v>
      </c>
      <c r="D458" t="n">
        <v>11.75830769230769</v>
      </c>
      <c r="E458" t="n">
        <v>1.032307692307692</v>
      </c>
    </row>
    <row r="459">
      <c r="A459" t="inlineStr">
        <is>
          <t>300037</t>
        </is>
      </c>
      <c r="B459" t="n">
        <v>0.03159151097298123</v>
      </c>
      <c r="C459" t="n">
        <v>34.71088151974673</v>
      </c>
      <c r="D459" t="n">
        <v>72.83338461538462</v>
      </c>
      <c r="E459" t="n">
        <v>2.918692307692307</v>
      </c>
    </row>
    <row r="460">
      <c r="A460" t="inlineStr">
        <is>
          <t>002703</t>
        </is>
      </c>
      <c r="B460" t="n">
        <v>0.0002229794078207517</v>
      </c>
      <c r="C460" t="n">
        <v>34.51882845188283</v>
      </c>
      <c r="D460" t="n">
        <v>5.187615384615384</v>
      </c>
      <c r="E460" t="n">
        <v>2.241230769230769</v>
      </c>
    </row>
    <row r="461">
      <c r="A461" t="inlineStr">
        <is>
          <t>600591</t>
        </is>
      </c>
      <c r="B461" t="n">
        <v>0.000277721125060818</v>
      </c>
      <c r="C461" t="n">
        <v>34.3807763401109</v>
      </c>
      <c r="D461" t="n">
        <v>6.465307692307692</v>
      </c>
      <c r="E461" t="n">
        <v>0</v>
      </c>
    </row>
    <row r="462">
      <c r="A462" t="inlineStr">
        <is>
          <t>002705</t>
        </is>
      </c>
      <c r="B462" t="n">
        <v>0.001919275411059927</v>
      </c>
      <c r="C462" t="n">
        <v>34.36514760676413</v>
      </c>
      <c r="D462" t="n">
        <v>43.66469230769231</v>
      </c>
      <c r="E462" t="n">
        <v>0.7312307692307692</v>
      </c>
    </row>
    <row r="463">
      <c r="A463" t="inlineStr">
        <is>
          <t>000930</t>
        </is>
      </c>
      <c r="B463" t="n">
        <v>0.0004786834574538676</v>
      </c>
      <c r="C463" t="n">
        <v>34.24657534246576</v>
      </c>
      <c r="D463" t="n">
        <v>8.790538461538461</v>
      </c>
      <c r="E463" t="n">
        <v>4.885230769230769</v>
      </c>
    </row>
    <row r="464">
      <c r="A464" t="inlineStr">
        <is>
          <t>603629</t>
        </is>
      </c>
      <c r="B464" t="n">
        <v>0.003855451322474445</v>
      </c>
      <c r="C464" t="n">
        <v>34.01035444046197</v>
      </c>
      <c r="D464" t="n">
        <v>29.24530769230769</v>
      </c>
      <c r="E464" t="n">
        <v>8.036999999999999</v>
      </c>
    </row>
    <row r="465">
      <c r="A465" t="inlineStr">
        <is>
          <t>000576</t>
        </is>
      </c>
      <c r="B465" t="n">
        <v>0.0004152622421503795</v>
      </c>
      <c r="C465" t="n">
        <v>33.91003460207611</v>
      </c>
      <c r="D465" t="n">
        <v>10.91484615384615</v>
      </c>
      <c r="E465" t="n">
        <v>5.003538461538461</v>
      </c>
    </row>
    <row r="466">
      <c r="A466" t="inlineStr">
        <is>
          <t>002975</t>
        </is>
      </c>
      <c r="B466" t="n">
        <v>0.01684474361225292</v>
      </c>
      <c r="C466" t="n">
        <v>33.72238432680283</v>
      </c>
      <c r="D466" t="n">
        <v>98.74692307692308</v>
      </c>
      <c r="E466" t="n">
        <v>6.566</v>
      </c>
    </row>
    <row r="467">
      <c r="A467" t="inlineStr">
        <is>
          <t>000001</t>
        </is>
      </c>
      <c r="B467" t="n">
        <v>0.001997011906284465</v>
      </c>
      <c r="C467" t="n">
        <v>33.72093023255813</v>
      </c>
      <c r="D467" t="n">
        <v>16.63430769230769</v>
      </c>
      <c r="E467" t="n">
        <v>0.6085384615384615</v>
      </c>
    </row>
    <row r="468">
      <c r="A468" t="inlineStr">
        <is>
          <t>600509</t>
        </is>
      </c>
      <c r="B468" t="n">
        <v>0.0005698378139438922</v>
      </c>
      <c r="C468" t="n">
        <v>33.62068965517242</v>
      </c>
      <c r="D468" t="n">
        <v>4.085846153846155</v>
      </c>
      <c r="E468" t="n">
        <v>2.586615384615385</v>
      </c>
    </row>
    <row r="469">
      <c r="A469" t="inlineStr">
        <is>
          <t>601015</t>
        </is>
      </c>
      <c r="B469" t="n">
        <v>0.0005692673669990251</v>
      </c>
      <c r="C469" t="n">
        <v>33.56164383561644</v>
      </c>
      <c r="D469" t="n">
        <v>3.351769230769231</v>
      </c>
      <c r="E469" t="n">
        <v>1.704923076923077</v>
      </c>
    </row>
    <row r="470">
      <c r="A470" t="inlineStr">
        <is>
          <t>603260</t>
        </is>
      </c>
      <c r="B470" t="n">
        <v>0.004270244011075452</v>
      </c>
      <c r="C470" t="n">
        <v>33.55704697986577</v>
      </c>
      <c r="D470" t="n">
        <v>32.84607692307692</v>
      </c>
      <c r="E470" t="n">
        <v>1.214692307692308</v>
      </c>
    </row>
    <row r="471">
      <c r="A471" t="inlineStr">
        <is>
          <t>002531</t>
        </is>
      </c>
      <c r="B471" t="n">
        <v>0.0005377281409963279</v>
      </c>
      <c r="C471" t="n">
        <v>33.50340136054422</v>
      </c>
      <c r="D471" t="n">
        <v>7.440384615384615</v>
      </c>
      <c r="E471" t="n">
        <v>3.123153846153846</v>
      </c>
    </row>
    <row r="472">
      <c r="A472" t="inlineStr">
        <is>
          <t>300228</t>
        </is>
      </c>
      <c r="B472" t="n">
        <v>0.001669970239120542</v>
      </c>
      <c r="C472" t="n">
        <v>33.33333333333333</v>
      </c>
      <c r="D472" t="n">
        <v>6.434384615384616</v>
      </c>
      <c r="E472" t="n">
        <v>8.748846153846156</v>
      </c>
    </row>
    <row r="473">
      <c r="A473" t="inlineStr">
        <is>
          <t>000421</t>
        </is>
      </c>
      <c r="B473" t="n">
        <v>0.0008664429761359343</v>
      </c>
      <c r="C473" t="n">
        <v>33.25892857142856</v>
      </c>
      <c r="D473" t="n">
        <v>6.607615384615385</v>
      </c>
      <c r="E473" t="n">
        <v>3.636538461538462</v>
      </c>
    </row>
    <row r="474">
      <c r="A474" t="inlineStr">
        <is>
          <t>300413</t>
        </is>
      </c>
      <c r="B474" t="n">
        <v>0.002568404050040425</v>
      </c>
      <c r="C474" t="n">
        <v>33.17460317460319</v>
      </c>
      <c r="D474" t="n">
        <v>69.10876923076923</v>
      </c>
      <c r="E474" t="n">
        <v>1.010076923076923</v>
      </c>
    </row>
    <row r="475">
      <c r="A475" t="inlineStr">
        <is>
          <t>600280</t>
        </is>
      </c>
      <c r="B475" t="n">
        <v>0.000502533175294988</v>
      </c>
      <c r="C475" t="n">
        <v>33.11258278145694</v>
      </c>
      <c r="D475" t="n">
        <v>1.962307692307693</v>
      </c>
      <c r="E475" t="n">
        <v>0.5416923076923077</v>
      </c>
    </row>
    <row r="476">
      <c r="A476" t="inlineStr">
        <is>
          <t>300922</t>
        </is>
      </c>
      <c r="B476" t="n">
        <v>0.004714048387444545</v>
      </c>
      <c r="C476" t="n">
        <v>32.94906166219842</v>
      </c>
      <c r="D476" t="n">
        <v>43.69769230769231</v>
      </c>
      <c r="E476" t="n">
        <v>47.75384615384615</v>
      </c>
    </row>
    <row r="477">
      <c r="A477" t="inlineStr">
        <is>
          <t>600573</t>
        </is>
      </c>
      <c r="B477" t="n">
        <v>0.002215314318077198</v>
      </c>
      <c r="C477" t="n">
        <v>32.7731092436975</v>
      </c>
      <c r="D477" t="n">
        <v>8.478846153846154</v>
      </c>
      <c r="E477" t="n">
        <v>5.890692307692309</v>
      </c>
    </row>
    <row r="478">
      <c r="A478" t="inlineStr">
        <is>
          <t>300713</t>
        </is>
      </c>
      <c r="B478" t="n">
        <v>0.01622002751796652</v>
      </c>
      <c r="C478" t="n">
        <v>32.76792598303777</v>
      </c>
      <c r="D478" t="n">
        <v>20.789</v>
      </c>
      <c r="E478" t="n">
        <v>11.55530769230769</v>
      </c>
    </row>
    <row r="479">
      <c r="A479" t="inlineStr">
        <is>
          <t>300424</t>
        </is>
      </c>
      <c r="B479" t="n">
        <v>0.00288301001297597</v>
      </c>
      <c r="C479" t="n">
        <v>32.74725274725274</v>
      </c>
      <c r="D479" t="n">
        <v>18.56307692307692</v>
      </c>
      <c r="E479" t="n">
        <v>6.654</v>
      </c>
    </row>
    <row r="480">
      <c r="A480" t="inlineStr">
        <is>
          <t>300012</t>
        </is>
      </c>
      <c r="B480" t="n">
        <v>0.0006995570626190112</v>
      </c>
      <c r="C480" t="n">
        <v>32.73753527751644</v>
      </c>
      <c r="D480" t="n">
        <v>25.44769230769231</v>
      </c>
      <c r="E480" t="n">
        <v>0.9249230769230768</v>
      </c>
    </row>
    <row r="481">
      <c r="A481" t="inlineStr">
        <is>
          <t>601369</t>
        </is>
      </c>
      <c r="B481" t="n">
        <v>0.000173508114177312</v>
      </c>
      <c r="C481" t="n">
        <v>32.73001508295628</v>
      </c>
      <c r="D481" t="n">
        <v>6.894769230769231</v>
      </c>
      <c r="E481" t="n">
        <v>0.464</v>
      </c>
    </row>
    <row r="482">
      <c r="A482" t="inlineStr">
        <is>
          <t>601952</t>
        </is>
      </c>
      <c r="B482" t="n">
        <v>0.001027706477569487</v>
      </c>
      <c r="C482" t="n">
        <v>32.66533066132264</v>
      </c>
      <c r="D482" t="n">
        <v>13.42253846153846</v>
      </c>
      <c r="E482" t="n">
        <v>2.346461538461538</v>
      </c>
    </row>
    <row r="483">
      <c r="A483" t="inlineStr">
        <is>
          <t>300843</t>
        </is>
      </c>
      <c r="B483" t="n">
        <v>0.005104998904626082</v>
      </c>
      <c r="C483" t="n">
        <v>32.6381647549531</v>
      </c>
      <c r="D483" t="n">
        <v>32.32030769230769</v>
      </c>
      <c r="E483" t="n">
        <v>15.87153846153846</v>
      </c>
    </row>
    <row r="484">
      <c r="A484" t="inlineStr">
        <is>
          <t>601968</t>
        </is>
      </c>
      <c r="B484" t="n">
        <v>0.0004539217382838364</v>
      </c>
      <c r="C484" t="n">
        <v>32.44147157190633</v>
      </c>
      <c r="D484" t="n">
        <v>7.709307692307693</v>
      </c>
      <c r="E484" t="n">
        <v>1.049384615384616</v>
      </c>
    </row>
    <row r="485">
      <c r="A485" t="inlineStr">
        <is>
          <t>300433</t>
        </is>
      </c>
      <c r="B485" t="n">
        <v>0.001081462687740107</v>
      </c>
      <c r="C485" t="n">
        <v>32.41886918701906</v>
      </c>
      <c r="D485" t="n">
        <v>32.81669230769231</v>
      </c>
      <c r="E485" t="n">
        <v>1.763538461538462</v>
      </c>
    </row>
    <row r="486">
      <c r="A486" t="inlineStr">
        <is>
          <t>603126</t>
        </is>
      </c>
      <c r="B486" t="n">
        <v>0.0005130625205484773</v>
      </c>
      <c r="C486" t="n">
        <v>32.4009324009324</v>
      </c>
      <c r="D486" t="n">
        <v>5.109923076923077</v>
      </c>
      <c r="E486" t="n">
        <v>2.040461538461539</v>
      </c>
    </row>
    <row r="487">
      <c r="A487" t="inlineStr">
        <is>
          <t>688388</t>
        </is>
      </c>
      <c r="B487" t="n">
        <v>0.02107040853091023</v>
      </c>
      <c r="C487" t="n">
        <v>32.37944664031622</v>
      </c>
      <c r="D487" t="n">
        <v>60.44507692307693</v>
      </c>
      <c r="E487" t="n">
        <v>2.765692307692307</v>
      </c>
    </row>
    <row r="488">
      <c r="A488" t="inlineStr">
        <is>
          <t>300006</t>
        </is>
      </c>
      <c r="B488" t="n">
        <v>0.0008155454586572485</v>
      </c>
      <c r="C488" t="n">
        <v>32.33644859813085</v>
      </c>
      <c r="D488" t="n">
        <v>7.457000000000001</v>
      </c>
      <c r="E488" t="n">
        <v>4.282076923076923</v>
      </c>
    </row>
    <row r="489">
      <c r="A489" t="inlineStr">
        <is>
          <t>002588</t>
        </is>
      </c>
      <c r="B489" t="n">
        <v>0.0002228176731457409</v>
      </c>
      <c r="C489" t="n">
        <v>32.29398663697105</v>
      </c>
      <c r="D489" t="n">
        <v>5.443384615384616</v>
      </c>
      <c r="E489" t="n">
        <v>2.657</v>
      </c>
    </row>
    <row r="490">
      <c r="A490" t="inlineStr">
        <is>
          <t>300470</t>
        </is>
      </c>
      <c r="B490" t="n">
        <v>0.001821969365837968</v>
      </c>
      <c r="C490" t="n">
        <v>32.25714285714285</v>
      </c>
      <c r="D490" t="n">
        <v>42.62230769230769</v>
      </c>
      <c r="E490" t="n">
        <v>1.390615384615385</v>
      </c>
    </row>
    <row r="491">
      <c r="A491" t="inlineStr">
        <is>
          <t>603599</t>
        </is>
      </c>
      <c r="B491" t="n">
        <v>0.002305052036524328</v>
      </c>
      <c r="C491" t="n">
        <v>32.15507411630558</v>
      </c>
      <c r="D491" t="n">
        <v>20.04592307692307</v>
      </c>
      <c r="E491" t="n">
        <v>2.007153846153846</v>
      </c>
    </row>
    <row r="492">
      <c r="A492" t="inlineStr">
        <is>
          <t>002254</t>
        </is>
      </c>
      <c r="B492" t="n">
        <v>0.0004426914564273978</v>
      </c>
      <c r="C492" t="n">
        <v>32.07981580967001</v>
      </c>
      <c r="D492" t="n">
        <v>15.327</v>
      </c>
      <c r="E492" t="n">
        <v>1.848</v>
      </c>
    </row>
    <row r="493">
      <c r="A493" t="inlineStr">
        <is>
          <t>002985</t>
        </is>
      </c>
      <c r="B493" t="n">
        <v>0.02482974649152251</v>
      </c>
      <c r="C493" t="n">
        <v>31.93525179856114</v>
      </c>
      <c r="D493" t="n">
        <v>169.2566923076923</v>
      </c>
      <c r="E493" t="n">
        <v>5.342769230769231</v>
      </c>
    </row>
    <row r="494">
      <c r="A494" t="inlineStr">
        <is>
          <t>600470</t>
        </is>
      </c>
      <c r="B494" t="n">
        <v>0.0003988967990286356</v>
      </c>
      <c r="C494" t="n">
        <v>31.83391003460208</v>
      </c>
      <c r="D494" t="n">
        <v>3.644461538461539</v>
      </c>
      <c r="E494" t="n">
        <v>1.109615384615385</v>
      </c>
    </row>
    <row r="495">
      <c r="A495" t="inlineStr">
        <is>
          <t>600313</t>
        </is>
      </c>
      <c r="B495" t="n">
        <v>0.0007167467863174441</v>
      </c>
      <c r="C495" t="n">
        <v>31.75853018372703</v>
      </c>
      <c r="D495" t="n">
        <v>4.766615384615385</v>
      </c>
      <c r="E495" t="n">
        <v>6.783307692307692</v>
      </c>
    </row>
    <row r="496">
      <c r="A496" t="inlineStr">
        <is>
          <t>600793</t>
        </is>
      </c>
      <c r="B496" t="n">
        <v>0.0009889506066404086</v>
      </c>
      <c r="C496" t="n">
        <v>31.64097914777879</v>
      </c>
      <c r="D496" t="n">
        <v>10.48523076923077</v>
      </c>
      <c r="E496" t="n">
        <v>1.088692307692308</v>
      </c>
    </row>
    <row r="497">
      <c r="A497" t="inlineStr">
        <is>
          <t>300376</t>
        </is>
      </c>
      <c r="B497" t="n">
        <v>0.00464418209479225</v>
      </c>
      <c r="C497" t="n">
        <v>31.59851301115242</v>
      </c>
      <c r="D497" t="n">
        <v>8.144692307692308</v>
      </c>
      <c r="E497" t="n">
        <v>3.693692307692308</v>
      </c>
    </row>
    <row r="498">
      <c r="A498" t="inlineStr">
        <is>
          <t>002821</t>
        </is>
      </c>
      <c r="B498" t="n">
        <v>0.01914765987306424</v>
      </c>
      <c r="C498" t="n">
        <v>31.52993348115301</v>
      </c>
      <c r="D498" t="n">
        <v>258.7029230769231</v>
      </c>
      <c r="E498" t="n">
        <v>1.206769230769231</v>
      </c>
    </row>
    <row r="499">
      <c r="A499" t="inlineStr">
        <is>
          <t>603976</t>
        </is>
      </c>
      <c r="B499" t="n">
        <v>0.0127076483292317</v>
      </c>
      <c r="C499" t="n">
        <v>31.49159663865546</v>
      </c>
      <c r="D499" t="n">
        <v>69.45407692307691</v>
      </c>
      <c r="E499" t="n">
        <v>12.688</v>
      </c>
    </row>
    <row r="500">
      <c r="A500" t="inlineStr">
        <is>
          <t>300115</t>
        </is>
      </c>
      <c r="B500" t="n">
        <v>0.001325787789031875</v>
      </c>
      <c r="C500" t="n">
        <v>31.46341463414635</v>
      </c>
      <c r="D500" t="n">
        <v>25.13507692307693</v>
      </c>
      <c r="E500" t="n">
        <v>2.861076923076924</v>
      </c>
    </row>
    <row r="501">
      <c r="A501" t="inlineStr">
        <is>
          <t>300791</t>
        </is>
      </c>
      <c r="B501" t="n">
        <v>0.006503598980437904</v>
      </c>
      <c r="C501" t="n">
        <v>31.45611364789447</v>
      </c>
      <c r="D501" t="n">
        <v>94.78307692307692</v>
      </c>
      <c r="E501" t="n">
        <v>3.791076923076923</v>
      </c>
    </row>
    <row r="502">
      <c r="A502" t="inlineStr">
        <is>
          <t>603939</t>
        </is>
      </c>
      <c r="B502" t="n">
        <v>0.003271750251439828</v>
      </c>
      <c r="C502" t="n">
        <v>31.43102601865488</v>
      </c>
      <c r="D502" t="n">
        <v>95.07238461538462</v>
      </c>
      <c r="E502" t="n">
        <v>0.7290769230769231</v>
      </c>
    </row>
    <row r="503">
      <c r="A503" t="inlineStr">
        <is>
          <t>600879</t>
        </is>
      </c>
      <c r="B503" t="n">
        <v>0.0002986348135293056</v>
      </c>
      <c r="C503" t="n">
        <v>31.40376266280753</v>
      </c>
      <c r="D503" t="n">
        <v>7.250923076923078</v>
      </c>
      <c r="E503" t="n">
        <v>2.587153846153846</v>
      </c>
    </row>
    <row r="504">
      <c r="A504" t="inlineStr">
        <is>
          <t>603489</t>
        </is>
      </c>
      <c r="B504" t="n">
        <v>0.007741692353743391</v>
      </c>
      <c r="C504" t="n">
        <v>31.24696749150897</v>
      </c>
      <c r="D504" t="n">
        <v>175.4201538461539</v>
      </c>
      <c r="E504" t="n">
        <v>2.461461538461538</v>
      </c>
    </row>
    <row r="505">
      <c r="A505" t="inlineStr">
        <is>
          <t>000515</t>
        </is>
      </c>
      <c r="B505" t="n">
        <v>0.0002929159311587309</v>
      </c>
      <c r="C505" t="n">
        <v>31.24463519313303</v>
      </c>
      <c r="D505" t="n">
        <v>13.81238461538462</v>
      </c>
      <c r="E505" t="n">
        <v>0</v>
      </c>
    </row>
    <row r="506">
      <c r="A506" t="inlineStr">
        <is>
          <t>002810</t>
        </is>
      </c>
      <c r="B506" t="n">
        <v>0.001138473726826961</v>
      </c>
      <c r="C506" t="n">
        <v>31.23708296427519</v>
      </c>
      <c r="D506" t="n">
        <v>37.37792307692307</v>
      </c>
      <c r="E506" t="n">
        <v>2.194230769230769</v>
      </c>
    </row>
    <row r="507">
      <c r="A507" t="inlineStr">
        <is>
          <t>600764</t>
        </is>
      </c>
      <c r="B507" t="n">
        <v>0.003177753668004336</v>
      </c>
      <c r="C507" t="n">
        <v>31.20854826823876</v>
      </c>
      <c r="D507" t="n">
        <v>35.66938461538462</v>
      </c>
      <c r="E507" t="n">
        <v>2.108615384615385</v>
      </c>
    </row>
    <row r="508">
      <c r="A508" t="inlineStr">
        <is>
          <t>002766</t>
        </is>
      </c>
      <c r="B508" t="n">
        <v>0.0003207668184651999</v>
      </c>
      <c r="C508" t="n">
        <v>31.13772455089821</v>
      </c>
      <c r="D508" t="n">
        <v>3.341615384615384</v>
      </c>
      <c r="E508" t="n">
        <v>0.7894615384615384</v>
      </c>
    </row>
    <row r="509">
      <c r="A509" t="inlineStr">
        <is>
          <t>603966</t>
        </is>
      </c>
      <c r="B509" t="n">
        <v>0.001233576702193437</v>
      </c>
      <c r="C509" t="n">
        <v>31.11726685133887</v>
      </c>
      <c r="D509" t="n">
        <v>15.11392307692308</v>
      </c>
      <c r="E509" t="n">
        <v>1.824923076923077</v>
      </c>
    </row>
    <row r="510">
      <c r="A510" t="inlineStr">
        <is>
          <t>600803</t>
        </is>
      </c>
      <c r="B510" t="n">
        <v>0.0006946426654961899</v>
      </c>
      <c r="C510" t="n">
        <v>31.07142857142857</v>
      </c>
      <c r="D510" t="n">
        <v>12.79546153846154</v>
      </c>
      <c r="E510" t="n">
        <v>0.9086923076923078</v>
      </c>
    </row>
    <row r="511">
      <c r="A511" t="inlineStr">
        <is>
          <t>300487</t>
        </is>
      </c>
      <c r="B511" t="n">
        <v>0.004373715936888163</v>
      </c>
      <c r="C511" t="n">
        <v>30.81081081081081</v>
      </c>
      <c r="D511" t="n">
        <v>45.51292307692308</v>
      </c>
      <c r="E511" t="n">
        <v>2.663</v>
      </c>
    </row>
    <row r="512">
      <c r="A512" t="inlineStr">
        <is>
          <t>000569</t>
        </is>
      </c>
      <c r="B512" t="n">
        <v>0.0001339577383755204</v>
      </c>
      <c r="C512" t="n">
        <v>30.79777365491652</v>
      </c>
      <c r="D512" t="n">
        <v>6.361461538461538</v>
      </c>
      <c r="E512" t="n">
        <v>0</v>
      </c>
    </row>
    <row r="513">
      <c r="A513" t="inlineStr">
        <is>
          <t>002105</t>
        </is>
      </c>
      <c r="B513" t="n">
        <v>0.0009023942898563411</v>
      </c>
      <c r="C513" t="n">
        <v>30.79646017699114</v>
      </c>
      <c r="D513" t="n">
        <v>8.404307692307691</v>
      </c>
      <c r="E513" t="n">
        <v>2.972538461538462</v>
      </c>
    </row>
    <row r="514">
      <c r="A514" t="inlineStr">
        <is>
          <t>300759</t>
        </is>
      </c>
      <c r="B514" t="n">
        <v>0.00540846668744499</v>
      </c>
      <c r="C514" t="n">
        <v>30.69148403882716</v>
      </c>
      <c r="D514" t="n">
        <v>106.6112307692308</v>
      </c>
      <c r="E514" t="n">
        <v>1.582</v>
      </c>
    </row>
    <row r="515">
      <c r="A515" t="inlineStr">
        <is>
          <t>603816</t>
        </is>
      </c>
      <c r="B515" t="n">
        <v>0.006771652948348905</v>
      </c>
      <c r="C515" t="n">
        <v>30.65099457504521</v>
      </c>
      <c r="D515" t="n">
        <v>67.81015384615384</v>
      </c>
      <c r="E515" t="n">
        <v>0.5903846153846154</v>
      </c>
    </row>
    <row r="516">
      <c r="A516" t="inlineStr">
        <is>
          <t>002507</t>
        </is>
      </c>
      <c r="B516" t="n">
        <v>0.002789005681161463</v>
      </c>
      <c r="C516" t="n">
        <v>30.54292591602032</v>
      </c>
      <c r="D516" t="n">
        <v>42.94407692307692</v>
      </c>
      <c r="E516" t="n">
        <v>1.548769230769231</v>
      </c>
    </row>
    <row r="517">
      <c r="A517" t="inlineStr">
        <is>
          <t>002353</t>
        </is>
      </c>
      <c r="B517" t="n">
        <v>0.002520317986786765</v>
      </c>
      <c r="C517" t="n">
        <v>30.53549939831528</v>
      </c>
      <c r="D517" t="n">
        <v>32.40823076923077</v>
      </c>
      <c r="E517" t="n">
        <v>2.459230769230769</v>
      </c>
    </row>
    <row r="518">
      <c r="A518" t="inlineStr">
        <is>
          <t>600104</t>
        </is>
      </c>
      <c r="B518" t="n">
        <v>0.003388645818840521</v>
      </c>
      <c r="C518" t="n">
        <v>30.46875</v>
      </c>
      <c r="D518" t="n">
        <v>21.69</v>
      </c>
      <c r="E518" t="n">
        <v>0.5292307692307693</v>
      </c>
    </row>
    <row r="519">
      <c r="A519" t="inlineStr">
        <is>
          <t>603505</t>
        </is>
      </c>
      <c r="B519" t="n">
        <v>0.002770918866089917</v>
      </c>
      <c r="C519" t="n">
        <v>30.46272493573266</v>
      </c>
      <c r="D519" t="n">
        <v>25.07069230769231</v>
      </c>
      <c r="E519" t="n">
        <v>1.674</v>
      </c>
    </row>
    <row r="520">
      <c r="A520" t="inlineStr">
        <is>
          <t>002097</t>
        </is>
      </c>
      <c r="B520" t="n">
        <v>0.0003747969715244908</v>
      </c>
      <c r="C520" t="n">
        <v>30.43478260869566</v>
      </c>
      <c r="D520" t="n">
        <v>8.061307692307695</v>
      </c>
      <c r="E520" t="n">
        <v>2.680076923076923</v>
      </c>
    </row>
    <row r="521">
      <c r="A521" t="inlineStr">
        <is>
          <t>000983</t>
        </is>
      </c>
      <c r="B521" t="n">
        <v>0.0006158694544434553</v>
      </c>
      <c r="C521" t="n">
        <v>30.15873015873016</v>
      </c>
      <c r="D521" t="n">
        <v>4.840538461538461</v>
      </c>
      <c r="E521" t="n">
        <v>1.613846153846154</v>
      </c>
    </row>
    <row r="522">
      <c r="A522" t="inlineStr">
        <is>
          <t>601702</t>
        </is>
      </c>
      <c r="B522" t="n">
        <v>0.001183256254443373</v>
      </c>
      <c r="C522" t="n">
        <v>30.13182674199624</v>
      </c>
      <c r="D522" t="n">
        <v>7.602906976744185</v>
      </c>
      <c r="E522" t="n">
        <v>21.32755813953489</v>
      </c>
    </row>
    <row r="523">
      <c r="A523" t="inlineStr">
        <is>
          <t>000527</t>
        </is>
      </c>
      <c r="B523" t="n">
        <v>0.002524378842877051</v>
      </c>
      <c r="C523" t="n">
        <v>30.05565862708721</v>
      </c>
      <c r="D523" t="n">
        <v>11.83130769230769</v>
      </c>
      <c r="E523" t="n">
        <v>0</v>
      </c>
    </row>
    <row r="524">
      <c r="A524" t="inlineStr">
        <is>
          <t>600336</t>
        </is>
      </c>
      <c r="B524" t="n">
        <v>0.001263289617882401</v>
      </c>
      <c r="C524" t="n">
        <v>30.03246753246753</v>
      </c>
      <c r="D524" t="n">
        <v>7.937846153846154</v>
      </c>
      <c r="E524" t="n">
        <v>6.402923076923076</v>
      </c>
    </row>
    <row r="525">
      <c r="A525" t="inlineStr">
        <is>
          <t>002447</t>
        </is>
      </c>
      <c r="B525" t="n">
        <v>6.746695828363062e-05</v>
      </c>
      <c r="C525" t="n">
        <v>29.99999999999998</v>
      </c>
      <c r="D525" t="n">
        <v>2.200153846153846</v>
      </c>
      <c r="E525" t="n">
        <v>1.418615384615385</v>
      </c>
    </row>
    <row r="526">
      <c r="A526" t="inlineStr">
        <is>
          <t>600003</t>
        </is>
      </c>
      <c r="B526" t="n">
        <v>0.0008327240505686647</v>
      </c>
      <c r="C526" t="n">
        <v>29.86577181208055</v>
      </c>
      <c r="D526" t="n">
        <v>2.690384615384616</v>
      </c>
      <c r="E526" t="n">
        <v>0</v>
      </c>
    </row>
    <row r="527">
      <c r="A527" t="inlineStr">
        <is>
          <t>688006</t>
        </is>
      </c>
      <c r="B527" t="n">
        <v>0.009463639888633267</v>
      </c>
      <c r="C527" t="n">
        <v>29.81666666666667</v>
      </c>
      <c r="D527" t="n">
        <v>60.65130769230769</v>
      </c>
      <c r="E527" t="n">
        <v>3.180384615384616</v>
      </c>
    </row>
    <row r="528">
      <c r="A528" t="inlineStr">
        <is>
          <t>600005</t>
        </is>
      </c>
      <c r="B528" t="n">
        <v>0.0001889670597018859</v>
      </c>
      <c r="C528" t="n">
        <v>29.72027972027973</v>
      </c>
      <c r="D528" t="n">
        <v>3.229923076923077</v>
      </c>
      <c r="E528" t="n">
        <v>0.7780000000000001</v>
      </c>
    </row>
    <row r="529">
      <c r="A529" t="inlineStr">
        <is>
          <t>600391</t>
        </is>
      </c>
      <c r="B529" t="n">
        <v>0.002207218233613785</v>
      </c>
      <c r="C529" t="n">
        <v>29.68369829683697</v>
      </c>
      <c r="D529" t="n">
        <v>24.24792307692307</v>
      </c>
      <c r="E529" t="n">
        <v>4.793923076923077</v>
      </c>
    </row>
    <row r="530">
      <c r="A530" t="inlineStr">
        <is>
          <t>300769</t>
        </is>
      </c>
      <c r="B530" t="n">
        <v>0.06553567786182815</v>
      </c>
      <c r="C530" t="n">
        <v>29.46979038224413</v>
      </c>
      <c r="D530" t="n">
        <v>118.4544615384615</v>
      </c>
      <c r="E530" t="n">
        <v>4.157615384615384</v>
      </c>
    </row>
    <row r="531">
      <c r="A531" t="inlineStr">
        <is>
          <t>000538</t>
        </is>
      </c>
      <c r="B531" t="n">
        <v>0.006601608423817918</v>
      </c>
      <c r="C531" t="n">
        <v>29.40310861767681</v>
      </c>
      <c r="D531" t="n">
        <v>107.8612307692308</v>
      </c>
      <c r="E531" t="n">
        <v>1.327692307692308</v>
      </c>
    </row>
    <row r="532">
      <c r="A532" t="inlineStr">
        <is>
          <t>600970</t>
        </is>
      </c>
      <c r="B532" t="n">
        <v>0.0004332874774325756</v>
      </c>
      <c r="C532" t="n">
        <v>29.32604735883424</v>
      </c>
      <c r="D532" t="n">
        <v>6.559769230769231</v>
      </c>
      <c r="E532" t="n">
        <v>1.711692307692308</v>
      </c>
    </row>
    <row r="533">
      <c r="A533" t="inlineStr">
        <is>
          <t>000659</t>
        </is>
      </c>
      <c r="B533" t="n">
        <v>0.0001882618796965187</v>
      </c>
      <c r="C533" t="n">
        <v>29.28870292887027</v>
      </c>
      <c r="D533" t="n">
        <v>2.608</v>
      </c>
      <c r="E533" t="n">
        <v>1.226384615384615</v>
      </c>
    </row>
    <row r="534">
      <c r="A534" t="inlineStr">
        <is>
          <t>300447</t>
        </is>
      </c>
      <c r="B534" t="n">
        <v>0.003732648811653386</v>
      </c>
      <c r="C534" t="n">
        <v>29.14338919925512</v>
      </c>
      <c r="D534" t="n">
        <v>15.86476923076923</v>
      </c>
      <c r="E534" t="n">
        <v>6.643153846153847</v>
      </c>
    </row>
    <row r="535">
      <c r="A535" t="inlineStr">
        <is>
          <t>002324</t>
        </is>
      </c>
      <c r="B535" t="n">
        <v>0.001017786684085161</v>
      </c>
      <c r="C535" t="n">
        <v>29.13486005089059</v>
      </c>
      <c r="D535" t="n">
        <v>15.56792307692308</v>
      </c>
      <c r="E535" t="n">
        <v>2.672153846153846</v>
      </c>
    </row>
    <row r="536">
      <c r="A536" t="inlineStr">
        <is>
          <t>000012</t>
        </is>
      </c>
      <c r="B536" t="n">
        <v>0.0006858407301691462</v>
      </c>
      <c r="C536" t="n">
        <v>29.0874524714829</v>
      </c>
      <c r="D536" t="n">
        <v>6.385461538461539</v>
      </c>
      <c r="E536" t="n">
        <v>3.169615384615384</v>
      </c>
    </row>
    <row r="537">
      <c r="A537" t="inlineStr">
        <is>
          <t>603536</t>
        </is>
      </c>
      <c r="B537" t="n">
        <v>0.003102119353995103</v>
      </c>
      <c r="C537" t="n">
        <v>29.04091213950368</v>
      </c>
      <c r="D537" t="n">
        <v>18.06615384615385</v>
      </c>
      <c r="E537" t="n">
        <v>2.907</v>
      </c>
    </row>
    <row r="538">
      <c r="A538" t="inlineStr">
        <is>
          <t>002122</t>
        </is>
      </c>
      <c r="B538" t="n">
        <v>0.0001194420206065381</v>
      </c>
      <c r="C538" t="n">
        <v>28.96551724137932</v>
      </c>
      <c r="D538" t="n">
        <v>2.059923076923077</v>
      </c>
      <c r="E538" t="n">
        <v>0.6272307692307691</v>
      </c>
    </row>
    <row r="539">
      <c r="A539" t="inlineStr">
        <is>
          <t>002001</t>
        </is>
      </c>
      <c r="B539" t="n">
        <v>0.001240144276908833</v>
      </c>
      <c r="C539" t="n">
        <v>28.84877384196185</v>
      </c>
      <c r="D539" t="n">
        <v>31.44461538461539</v>
      </c>
      <c r="E539" t="n">
        <v>1.300384615384615</v>
      </c>
    </row>
    <row r="540">
      <c r="A540" t="inlineStr">
        <is>
          <t>002865</t>
        </is>
      </c>
      <c r="B540" t="n">
        <v>0.001167344735886642</v>
      </c>
      <c r="C540" t="n">
        <v>28.75087229588276</v>
      </c>
      <c r="D540" t="n">
        <v>16.97676923076923</v>
      </c>
      <c r="E540" t="n">
        <v>3.285615384615384</v>
      </c>
    </row>
    <row r="541">
      <c r="A541" t="inlineStr">
        <is>
          <t>300064</t>
        </is>
      </c>
      <c r="B541" t="n">
        <v>0.005685815426858839</v>
      </c>
      <c r="C541" t="n">
        <v>28.71287128712872</v>
      </c>
      <c r="D541" t="n">
        <v>3.995307692307693</v>
      </c>
      <c r="E541" t="n">
        <v>12.89815384615385</v>
      </c>
    </row>
    <row r="542">
      <c r="A542" t="inlineStr">
        <is>
          <t>600406</t>
        </is>
      </c>
      <c r="B542" t="n">
        <v>0.001362761490989146</v>
      </c>
      <c r="C542" t="n">
        <v>28.62488306828812</v>
      </c>
      <c r="D542" t="n">
        <v>22.44938461538462</v>
      </c>
      <c r="E542" t="n">
        <v>0.6839230769230769</v>
      </c>
    </row>
    <row r="543">
      <c r="A543" t="inlineStr">
        <is>
          <t>300089</t>
        </is>
      </c>
      <c r="B543" t="n">
        <v>0.0006369072264630166</v>
      </c>
      <c r="C543" t="n">
        <v>28.60696517412937</v>
      </c>
      <c r="D543" t="n">
        <v>5.272307692307692</v>
      </c>
      <c r="E543" t="n">
        <v>2.876461538461538</v>
      </c>
    </row>
    <row r="544">
      <c r="A544" t="inlineStr">
        <is>
          <t>603223</t>
        </is>
      </c>
      <c r="B544" t="n">
        <v>0.004436693006707971</v>
      </c>
      <c r="C544" t="n">
        <v>28.5820895522388</v>
      </c>
      <c r="D544" t="n">
        <v>16.86876923076923</v>
      </c>
      <c r="E544" t="n">
        <v>1.376</v>
      </c>
    </row>
    <row r="545">
      <c r="A545" t="inlineStr">
        <is>
          <t>600983</t>
        </is>
      </c>
      <c r="B545" t="n">
        <v>0.001536073650789463</v>
      </c>
      <c r="C545" t="n">
        <v>28.54166666666666</v>
      </c>
      <c r="D545" t="n">
        <v>6.624923076923077</v>
      </c>
      <c r="E545" t="n">
        <v>2.31476923076923</v>
      </c>
    </row>
    <row r="546">
      <c r="A546" t="inlineStr">
        <is>
          <t>603991</t>
        </is>
      </c>
      <c r="B546" t="n">
        <v>0.001832017460831778</v>
      </c>
      <c r="C546" t="n">
        <v>28.51973684210527</v>
      </c>
      <c r="D546" t="n">
        <v>38.59823076923077</v>
      </c>
      <c r="E546" t="n">
        <v>1.461153846153846</v>
      </c>
    </row>
    <row r="547">
      <c r="A547" t="inlineStr">
        <is>
          <t>600141</t>
        </is>
      </c>
      <c r="B547" t="n">
        <v>0.00060899972138662</v>
      </c>
      <c r="C547" t="n">
        <v>28.37696335078532</v>
      </c>
      <c r="D547" t="n">
        <v>11.26261538461538</v>
      </c>
      <c r="E547" t="n">
        <v>2.847307692307692</v>
      </c>
    </row>
    <row r="548">
      <c r="A548" t="inlineStr">
        <is>
          <t>600861</t>
        </is>
      </c>
      <c r="B548" t="n">
        <v>0.001460311373658818</v>
      </c>
      <c r="C548" t="n">
        <v>28.36030964109779</v>
      </c>
      <c r="D548" t="n">
        <v>19.24992307692307</v>
      </c>
      <c r="E548" t="n">
        <v>2.724384615384615</v>
      </c>
    </row>
    <row r="549">
      <c r="A549" t="inlineStr">
        <is>
          <t>601225</t>
        </is>
      </c>
      <c r="B549" t="n">
        <v>0.0006733938167692141</v>
      </c>
      <c r="C549" t="n">
        <v>28.31632653061224</v>
      </c>
      <c r="D549" t="n">
        <v>8.914769230769231</v>
      </c>
      <c r="E549" t="n">
        <v>0.4873076923076923</v>
      </c>
    </row>
    <row r="550">
      <c r="A550" t="inlineStr">
        <is>
          <t>002074</t>
        </is>
      </c>
      <c r="B550" t="n">
        <v>0.007033936140138993</v>
      </c>
      <c r="C550" t="n">
        <v>28.29508196721313</v>
      </c>
      <c r="D550" t="n">
        <v>28.38453846153846</v>
      </c>
      <c r="E550" t="n">
        <v>4.310846153846154</v>
      </c>
    </row>
    <row r="551">
      <c r="A551" t="inlineStr">
        <is>
          <t>000015</t>
        </is>
      </c>
      <c r="B551" t="n">
        <v>0.001306946044724423</v>
      </c>
      <c r="C551" t="n">
        <v>28.27715355805243</v>
      </c>
      <c r="D551" t="n">
        <v>5.672384615384615</v>
      </c>
      <c r="E551" t="n">
        <v>0</v>
      </c>
    </row>
    <row r="552">
      <c r="A552" t="inlineStr">
        <is>
          <t>600519</t>
        </is>
      </c>
      <c r="B552" t="n">
        <v>0.05797096706979534</v>
      </c>
      <c r="C552" t="n">
        <v>28.19905213270142</v>
      </c>
      <c r="D552" t="n">
        <v>1748.765</v>
      </c>
      <c r="E552" t="n">
        <v>0.2417692307692308</v>
      </c>
    </row>
    <row r="553">
      <c r="A553" t="inlineStr">
        <is>
          <t>000408</t>
        </is>
      </c>
      <c r="B553" t="n">
        <v>0.0003878011743775115</v>
      </c>
      <c r="C553" t="n">
        <v>28.15533980582525</v>
      </c>
      <c r="D553" t="n">
        <v>7.721461538461538</v>
      </c>
      <c r="E553" t="n">
        <v>1.284384615384615</v>
      </c>
    </row>
    <row r="554">
      <c r="A554" t="inlineStr">
        <is>
          <t>300114</t>
        </is>
      </c>
      <c r="B554" t="n">
        <v>0.0006002944050563852</v>
      </c>
      <c r="C554" t="n">
        <v>28.04107424960507</v>
      </c>
      <c r="D554" t="n">
        <v>14.95884615384615</v>
      </c>
      <c r="E554" t="n">
        <v>2.925692307692308</v>
      </c>
    </row>
    <row r="555">
      <c r="A555" t="inlineStr">
        <is>
          <t>600703</t>
        </is>
      </c>
      <c r="B555" t="n">
        <v>0.001451233496015154</v>
      </c>
      <c r="C555" t="n">
        <v>28.00731261425959</v>
      </c>
      <c r="D555" t="n">
        <v>26.59769230769231</v>
      </c>
      <c r="E555" t="n">
        <v>2.051769230769231</v>
      </c>
    </row>
    <row r="556">
      <c r="A556" t="inlineStr">
        <is>
          <t>603026</t>
        </is>
      </c>
      <c r="B556" t="n">
        <v>0.007948315828380785</v>
      </c>
      <c r="C556" t="n">
        <v>27.97427652733118</v>
      </c>
      <c r="D556" t="n">
        <v>44.81376923076923</v>
      </c>
      <c r="E556" t="n">
        <v>5.294615384615384</v>
      </c>
    </row>
    <row r="557">
      <c r="A557" t="inlineStr">
        <is>
          <t>000667</t>
        </is>
      </c>
      <c r="B557" t="n">
        <v>8.162441411262298e-05</v>
      </c>
      <c r="C557" t="n">
        <v>27.90697674418605</v>
      </c>
      <c r="D557" t="n">
        <v>3.721076923076923</v>
      </c>
      <c r="E557" t="n">
        <v>1.064307692307692</v>
      </c>
    </row>
    <row r="558">
      <c r="A558" t="inlineStr">
        <is>
          <t>000922</t>
        </is>
      </c>
      <c r="B558" t="n">
        <v>0.0004140230427393224</v>
      </c>
      <c r="C558" t="n">
        <v>27.82874617737001</v>
      </c>
      <c r="D558" t="n">
        <v>7.563076923076923</v>
      </c>
      <c r="E558" t="n">
        <v>1.804538461538461</v>
      </c>
    </row>
    <row r="559">
      <c r="A559" t="inlineStr">
        <is>
          <t>000791</t>
        </is>
      </c>
      <c r="B559" t="n">
        <v>0.0002876439432302861</v>
      </c>
      <c r="C559" t="n">
        <v>27.79456193353476</v>
      </c>
      <c r="D559" t="n">
        <v>3.732846153846154</v>
      </c>
      <c r="E559" t="n">
        <v>2.203769230769231</v>
      </c>
    </row>
    <row r="560">
      <c r="A560" t="inlineStr">
        <is>
          <t>002626</t>
        </is>
      </c>
      <c r="B560" t="n">
        <v>0.006872418003958707</v>
      </c>
      <c r="C560" t="n">
        <v>27.78415614236511</v>
      </c>
      <c r="D560" t="n">
        <v>39.37138461538462</v>
      </c>
      <c r="E560" t="n">
        <v>3.032307692307692</v>
      </c>
    </row>
    <row r="561">
      <c r="A561" t="inlineStr">
        <is>
          <t>603131</t>
        </is>
      </c>
      <c r="B561" t="n">
        <v>0.003347255775185491</v>
      </c>
      <c r="C561" t="n">
        <v>27.71268466632706</v>
      </c>
      <c r="D561" t="n">
        <v>22.90269230769231</v>
      </c>
      <c r="E561" t="n">
        <v>2.003538461538461</v>
      </c>
    </row>
    <row r="562">
      <c r="A562" t="inlineStr">
        <is>
          <t>601218</t>
        </is>
      </c>
      <c r="B562" t="n">
        <v>0.0002133470175645484</v>
      </c>
      <c r="C562" t="n">
        <v>27.60942760942759</v>
      </c>
      <c r="D562" t="n">
        <v>3.535538461538462</v>
      </c>
      <c r="E562" t="n">
        <v>2.683461538461539</v>
      </c>
    </row>
    <row r="563">
      <c r="A563" t="inlineStr">
        <is>
          <t>600300</t>
        </is>
      </c>
      <c r="B563" t="n">
        <v>0.000357023757839032</v>
      </c>
      <c r="C563" t="n">
        <v>27.4447949526814</v>
      </c>
      <c r="D563" t="n">
        <v>3.995461538461538</v>
      </c>
      <c r="E563" t="n">
        <v>4.129923076923077</v>
      </c>
    </row>
    <row r="564">
      <c r="A564" t="inlineStr">
        <is>
          <t>603233</t>
        </is>
      </c>
      <c r="B564" t="n">
        <v>0.004235802652763778</v>
      </c>
      <c r="C564" t="n">
        <v>27.39557739557739</v>
      </c>
      <c r="D564" t="n">
        <v>81.96369230769231</v>
      </c>
      <c r="E564" t="n">
        <v>1.115846153846154</v>
      </c>
    </row>
    <row r="565">
      <c r="A565" t="inlineStr">
        <is>
          <t>603713</t>
        </is>
      </c>
      <c r="B565" t="n">
        <v>0.01070263953226043</v>
      </c>
      <c r="C565" t="n">
        <v>27.32217573221758</v>
      </c>
      <c r="D565" t="n">
        <v>125.4798461538462</v>
      </c>
      <c r="E565" t="n">
        <v>1.932230769230769</v>
      </c>
    </row>
    <row r="566">
      <c r="A566" t="inlineStr">
        <is>
          <t>000927</t>
        </is>
      </c>
      <c r="B566" t="n">
        <v>0.0004781926800436105</v>
      </c>
      <c r="C566" t="n">
        <v>27.0949720670391</v>
      </c>
      <c r="D566" t="n">
        <v>4.162307692307692</v>
      </c>
      <c r="E566" t="n">
        <v>0.7153846153846154</v>
      </c>
    </row>
    <row r="567">
      <c r="A567" t="inlineStr">
        <is>
          <t>300019</t>
        </is>
      </c>
      <c r="B567" t="n">
        <v>0.003170112425818749</v>
      </c>
      <c r="C567" t="n">
        <v>26.92307692307692</v>
      </c>
      <c r="D567" t="n">
        <v>16.79938461538461</v>
      </c>
      <c r="E567" t="n">
        <v>6.491923076923077</v>
      </c>
    </row>
    <row r="568">
      <c r="A568" t="inlineStr">
        <is>
          <t>300725</t>
        </is>
      </c>
      <c r="B568" t="n">
        <v>0.00627664330338875</v>
      </c>
      <c r="C568" t="n">
        <v>26.90262545696245</v>
      </c>
      <c r="D568" t="n">
        <v>127.1169230769231</v>
      </c>
      <c r="E568" t="n">
        <v>1.983</v>
      </c>
    </row>
    <row r="569">
      <c r="A569" t="inlineStr">
        <is>
          <t>600158</t>
        </is>
      </c>
      <c r="B569" t="n">
        <v>0.002411609977032258</v>
      </c>
      <c r="C569" t="n">
        <v>26.89265536723164</v>
      </c>
      <c r="D569" t="n">
        <v>12.37115384615385</v>
      </c>
      <c r="E569" t="n">
        <v>5.121384615384615</v>
      </c>
    </row>
    <row r="570">
      <c r="A570" t="inlineStr">
        <is>
          <t>600568</t>
        </is>
      </c>
      <c r="B570" t="n">
        <v>0.0001811160397842602</v>
      </c>
      <c r="C570" t="n">
        <v>26.89075630252102</v>
      </c>
      <c r="D570" t="n">
        <v>1.543692307692308</v>
      </c>
      <c r="E570" t="n">
        <v>1.194461538461538</v>
      </c>
    </row>
    <row r="571">
      <c r="A571" t="inlineStr">
        <is>
          <t>601882</t>
        </is>
      </c>
      <c r="B571" t="n">
        <v>0.001575324313913758</v>
      </c>
      <c r="C571" t="n">
        <v>26.81159420289856</v>
      </c>
      <c r="D571" t="n">
        <v>11.97261538461538</v>
      </c>
      <c r="E571" t="n">
        <v>1.004</v>
      </c>
    </row>
    <row r="572">
      <c r="A572" t="inlineStr">
        <is>
          <t>002979</t>
        </is>
      </c>
      <c r="B572" t="n">
        <v>0.004888985518346565</v>
      </c>
      <c r="C572" t="n">
        <v>26.78741658722592</v>
      </c>
      <c r="D572" t="n">
        <v>42.43153846153846</v>
      </c>
      <c r="E572" t="n">
        <v>7.888615384615385</v>
      </c>
    </row>
    <row r="573">
      <c r="A573" t="inlineStr">
        <is>
          <t>600497</t>
        </is>
      </c>
      <c r="B573" t="n">
        <v>0.0002563652765042326</v>
      </c>
      <c r="C573" t="n">
        <v>26.76767676767675</v>
      </c>
      <c r="D573" t="n">
        <v>4.283846153846154</v>
      </c>
      <c r="E573" t="n">
        <v>1.541153846153846</v>
      </c>
    </row>
    <row r="574">
      <c r="A574" t="inlineStr">
        <is>
          <t>300405</t>
        </is>
      </c>
      <c r="B574" t="n">
        <v>0.005125574264800342</v>
      </c>
      <c r="C574" t="n">
        <v>26.50602409638554</v>
      </c>
      <c r="D574" t="n">
        <v>9.066846153846154</v>
      </c>
      <c r="E574" t="n">
        <v>9.336384615384615</v>
      </c>
    </row>
    <row r="575">
      <c r="A575" t="inlineStr">
        <is>
          <t>603809</t>
        </is>
      </c>
      <c r="B575" t="n">
        <v>0.005002529270655337</v>
      </c>
      <c r="C575" t="n">
        <v>26.40603566529492</v>
      </c>
      <c r="D575" t="n">
        <v>22.94653846153846</v>
      </c>
      <c r="E575" t="n">
        <v>3.008153846153847</v>
      </c>
    </row>
    <row r="576">
      <c r="A576" t="inlineStr">
        <is>
          <t>603212</t>
        </is>
      </c>
      <c r="B576" t="n">
        <v>0.003275341120938867</v>
      </c>
      <c r="C576" t="n">
        <v>26.32502632502634</v>
      </c>
      <c r="D576" t="n">
        <v>33.36846153846155</v>
      </c>
      <c r="E576" t="n">
        <v>10.62992307692308</v>
      </c>
    </row>
    <row r="577">
      <c r="A577" t="inlineStr">
        <is>
          <t>600382</t>
        </is>
      </c>
      <c r="B577" t="n">
        <v>0.0002409453956397507</v>
      </c>
      <c r="C577" t="n">
        <v>26.25698324022348</v>
      </c>
      <c r="D577" t="n">
        <v>5.523</v>
      </c>
      <c r="E577" t="n">
        <v>2.164692307692308</v>
      </c>
    </row>
    <row r="578">
      <c r="A578" t="inlineStr">
        <is>
          <t>002851</t>
        </is>
      </c>
      <c r="B578" t="n">
        <v>0.001966465564966336</v>
      </c>
      <c r="C578" t="n">
        <v>26.2472885032538</v>
      </c>
      <c r="D578" t="n">
        <v>32.57884615384615</v>
      </c>
      <c r="E578" t="n">
        <v>1.482307692307693</v>
      </c>
    </row>
    <row r="579">
      <c r="A579" t="inlineStr">
        <is>
          <t>000578</t>
        </is>
      </c>
      <c r="B579" t="n">
        <v>0.003372684740209224</v>
      </c>
      <c r="C579" t="n">
        <v>26.23966942148761</v>
      </c>
      <c r="D579" t="n">
        <v>26.00061538461538</v>
      </c>
      <c r="E579" t="n">
        <v>0</v>
      </c>
    </row>
    <row r="580">
      <c r="A580" t="inlineStr">
        <is>
          <t>600600</t>
        </is>
      </c>
      <c r="B580" t="n">
        <v>0.008908092211024026</v>
      </c>
      <c r="C580" t="n">
        <v>26.20871530830089</v>
      </c>
      <c r="D580" t="n">
        <v>85.48253846153845</v>
      </c>
      <c r="E580" t="n">
        <v>0.9873846153846155</v>
      </c>
    </row>
    <row r="581">
      <c r="A581" t="inlineStr">
        <is>
          <t>300671</t>
        </is>
      </c>
      <c r="B581" t="n">
        <v>0.008629046939255704</v>
      </c>
      <c r="C581" t="n">
        <v>26.18012422360248</v>
      </c>
      <c r="D581" t="n">
        <v>45.53692307692308</v>
      </c>
      <c r="E581" t="n">
        <v>5.622076923076923</v>
      </c>
    </row>
    <row r="582">
      <c r="A582" t="inlineStr">
        <is>
          <t>600733</t>
        </is>
      </c>
      <c r="B582" t="n">
        <v>0.001004344290478684</v>
      </c>
      <c r="C582" t="n">
        <v>26.08695652173914</v>
      </c>
      <c r="D582" t="n">
        <v>7.282076923076923</v>
      </c>
      <c r="E582" t="n">
        <v>2.468076923076923</v>
      </c>
    </row>
    <row r="583">
      <c r="A583" t="inlineStr">
        <is>
          <t>300616</t>
        </is>
      </c>
      <c r="B583" t="n">
        <v>0.005595350098545682</v>
      </c>
      <c r="C583" t="n">
        <v>26.07755291209639</v>
      </c>
      <c r="D583" t="n">
        <v>66.95299999999999</v>
      </c>
      <c r="E583" t="n">
        <v>1.107538461538461</v>
      </c>
    </row>
    <row r="584">
      <c r="A584" t="inlineStr">
        <is>
          <t>000820</t>
        </is>
      </c>
      <c r="B584" t="n">
        <v>5.987649697484164e-05</v>
      </c>
      <c r="C584" t="n">
        <v>25.8426966292135</v>
      </c>
      <c r="D584" t="n">
        <v>1.093846153846154</v>
      </c>
      <c r="E584" t="n">
        <v>4.340615384615385</v>
      </c>
    </row>
    <row r="585">
      <c r="A585" t="inlineStr">
        <is>
          <t>002508</t>
        </is>
      </c>
      <c r="B585" t="n">
        <v>0.002468636643473028</v>
      </c>
      <c r="C585" t="n">
        <v>25.8099945085118</v>
      </c>
      <c r="D585" t="n">
        <v>38.90984615384615</v>
      </c>
      <c r="E585" t="n">
        <v>1.124923076923077</v>
      </c>
    </row>
    <row r="586">
      <c r="A586" t="inlineStr">
        <is>
          <t>002030</t>
        </is>
      </c>
      <c r="B586" t="n">
        <v>0.002859802474724705</v>
      </c>
      <c r="C586" t="n">
        <v>25.80321285140563</v>
      </c>
      <c r="D586" t="n">
        <v>36.09146153846154</v>
      </c>
      <c r="E586" t="n">
        <v>5.795692307692307</v>
      </c>
    </row>
    <row r="587">
      <c r="A587" t="inlineStr">
        <is>
          <t>601238</t>
        </is>
      </c>
      <c r="B587" t="n">
        <v>0.001749184831998628</v>
      </c>
      <c r="C587" t="n">
        <v>25.72016460905349</v>
      </c>
      <c r="D587" t="n">
        <v>11.53223076923077</v>
      </c>
      <c r="E587" t="n">
        <v>0.6199230769230769</v>
      </c>
    </row>
    <row r="588">
      <c r="A588" t="inlineStr">
        <is>
          <t>300207</t>
        </is>
      </c>
      <c r="B588" t="n">
        <v>0.002088733141135988</v>
      </c>
      <c r="C588" t="n">
        <v>25.6120527306968</v>
      </c>
      <c r="D588" t="n">
        <v>26.98684615384616</v>
      </c>
      <c r="E588" t="n">
        <v>2.491230769230769</v>
      </c>
    </row>
    <row r="589">
      <c r="A589" t="inlineStr">
        <is>
          <t>002729</t>
        </is>
      </c>
      <c r="B589" t="n">
        <v>0.003737300205124435</v>
      </c>
      <c r="C589" t="n">
        <v>25.57039510294938</v>
      </c>
      <c r="D589" t="n">
        <v>44.59053846153846</v>
      </c>
      <c r="E589" t="n">
        <v>1.141692307692308</v>
      </c>
    </row>
    <row r="590">
      <c r="A590" t="inlineStr">
        <is>
          <t>600841</t>
        </is>
      </c>
      <c r="B590" t="n">
        <v>0.0008495423092775695</v>
      </c>
      <c r="C590" t="n">
        <v>25.42613636363635</v>
      </c>
      <c r="D590" t="n">
        <v>8.699846153846153</v>
      </c>
      <c r="E590" t="n">
        <v>0.7613846153846153</v>
      </c>
    </row>
    <row r="591">
      <c r="A591" t="inlineStr">
        <is>
          <t>600872</t>
        </is>
      </c>
      <c r="B591" t="n">
        <v>0.0031286137379424</v>
      </c>
      <c r="C591" t="n">
        <v>25.35536602700781</v>
      </c>
      <c r="D591" t="n">
        <v>67.32600000000001</v>
      </c>
      <c r="E591" t="n">
        <v>0.9403846153846154</v>
      </c>
    </row>
    <row r="592">
      <c r="A592" t="inlineStr">
        <is>
          <t>002362</t>
        </is>
      </c>
      <c r="B592" t="n">
        <v>0.003684985967983024</v>
      </c>
      <c r="C592" t="n">
        <v>25.34174553101998</v>
      </c>
      <c r="D592" t="n">
        <v>22.84407692307692</v>
      </c>
      <c r="E592" t="n">
        <v>4.933307692307693</v>
      </c>
    </row>
    <row r="593">
      <c r="A593" t="inlineStr">
        <is>
          <t>000049</t>
        </is>
      </c>
      <c r="B593" t="n">
        <v>0.00384920782066527</v>
      </c>
      <c r="C593" t="n">
        <v>25.1824817518248</v>
      </c>
      <c r="D593" t="n">
        <v>54.80146153846155</v>
      </c>
      <c r="E593" t="n">
        <v>2.016307692307692</v>
      </c>
    </row>
    <row r="594">
      <c r="A594" t="inlineStr">
        <is>
          <t>002977</t>
        </is>
      </c>
      <c r="B594" t="n">
        <v>0.01594829122636053</v>
      </c>
      <c r="C594" t="n">
        <v>24.98262337404429</v>
      </c>
      <c r="D594" t="n">
        <v>124.4843846153846</v>
      </c>
      <c r="E594" t="n">
        <v>8.369307692307693</v>
      </c>
    </row>
    <row r="595">
      <c r="A595" t="inlineStr">
        <is>
          <t>002008</t>
        </is>
      </c>
      <c r="B595" t="n">
        <v>0.002213075990983606</v>
      </c>
      <c r="C595" t="n">
        <v>24.96029645314981</v>
      </c>
      <c r="D595" t="n">
        <v>39.02707692307693</v>
      </c>
      <c r="E595" t="n">
        <v>2.468230769230769</v>
      </c>
    </row>
    <row r="596">
      <c r="A596" t="inlineStr">
        <is>
          <t>002218</t>
        </is>
      </c>
      <c r="B596" t="n">
        <v>0.0002804620934812331</v>
      </c>
      <c r="C596" t="n">
        <v>24.93297587131367</v>
      </c>
      <c r="D596" t="n">
        <v>4.426846153846154</v>
      </c>
      <c r="E596" t="n">
        <v>3.539307692307692</v>
      </c>
    </row>
    <row r="597">
      <c r="A597" t="inlineStr">
        <is>
          <t>000066</t>
        </is>
      </c>
      <c r="B597" t="n">
        <v>0.001308332259799564</v>
      </c>
      <c r="C597" t="n">
        <v>24.91824722040552</v>
      </c>
      <c r="D597" t="n">
        <v>16.86061538461539</v>
      </c>
      <c r="E597" t="n">
        <v>3.035692307692308</v>
      </c>
    </row>
    <row r="598">
      <c r="A598" t="inlineStr">
        <is>
          <t>300285</t>
        </is>
      </c>
      <c r="B598" t="n">
        <v>0.002071277274140274</v>
      </c>
      <c r="C598" t="n">
        <v>24.85004284490147</v>
      </c>
      <c r="D598" t="n">
        <v>40.06969230769231</v>
      </c>
      <c r="E598" t="n">
        <v>1.612692307692308</v>
      </c>
    </row>
    <row r="599">
      <c r="A599" t="inlineStr">
        <is>
          <t>300286</t>
        </is>
      </c>
      <c r="B599" t="n">
        <v>0.004377773479373301</v>
      </c>
      <c r="C599" t="n">
        <v>24.77718360071302</v>
      </c>
      <c r="D599" t="n">
        <v>16.29323076923077</v>
      </c>
      <c r="E599" t="n">
        <v>3.730538461538461</v>
      </c>
    </row>
    <row r="600">
      <c r="A600" t="inlineStr">
        <is>
          <t>600019</t>
        </is>
      </c>
      <c r="B600" t="n">
        <v>0.0004621706719168841</v>
      </c>
      <c r="C600" t="n">
        <v>24.76007677543186</v>
      </c>
      <c r="D600" t="n">
        <v>5.505461538461539</v>
      </c>
      <c r="E600" t="n">
        <v>0.4003846153846153</v>
      </c>
    </row>
    <row r="601">
      <c r="A601" t="inlineStr">
        <is>
          <t>600184</t>
        </is>
      </c>
      <c r="B601" t="n">
        <v>0.0004007489545752112</v>
      </c>
      <c r="C601" t="n">
        <v>24.75633528265109</v>
      </c>
      <c r="D601" t="n">
        <v>11.44930769230769</v>
      </c>
      <c r="E601" t="n">
        <v>1.755846153846154</v>
      </c>
    </row>
    <row r="602">
      <c r="A602" t="inlineStr">
        <is>
          <t>300866</t>
        </is>
      </c>
      <c r="B602" t="n">
        <v>0.0209998355039327</v>
      </c>
      <c r="C602" t="n">
        <v>24.74465477325343</v>
      </c>
      <c r="D602" t="n">
        <v>161.4663541666667</v>
      </c>
      <c r="E602" t="n">
        <v>9.249895833333333</v>
      </c>
    </row>
    <row r="603">
      <c r="A603" t="inlineStr">
        <is>
          <t>002232</t>
        </is>
      </c>
      <c r="B603" t="n">
        <v>0.0006483227070489421</v>
      </c>
      <c r="C603" t="n">
        <v>24.73118279569892</v>
      </c>
      <c r="D603" t="n">
        <v>12.22746153846154</v>
      </c>
      <c r="E603" t="n">
        <v>3.543384615384616</v>
      </c>
    </row>
    <row r="604">
      <c r="A604" t="inlineStr">
        <is>
          <t>002129</t>
        </is>
      </c>
      <c r="B604" t="n">
        <v>0.001414252357840949</v>
      </c>
      <c r="C604" t="n">
        <v>24.72040107983034</v>
      </c>
      <c r="D604" t="n">
        <v>23.96153846153846</v>
      </c>
      <c r="E604" t="n">
        <v>2.630384615384616</v>
      </c>
    </row>
    <row r="605">
      <c r="A605" t="inlineStr">
        <is>
          <t>300120</t>
        </is>
      </c>
      <c r="B605" t="n">
        <v>0.004754285177041471</v>
      </c>
      <c r="C605" t="n">
        <v>24.64589235127481</v>
      </c>
      <c r="D605" t="n">
        <v>13.02546153846154</v>
      </c>
      <c r="E605" t="n">
        <v>7.156615384615384</v>
      </c>
    </row>
    <row r="606">
      <c r="A606" t="inlineStr">
        <is>
          <t>600081</t>
        </is>
      </c>
      <c r="B606" t="n">
        <v>0.001516425029832163</v>
      </c>
      <c r="C606" t="n">
        <v>24.63369963369964</v>
      </c>
      <c r="D606" t="n">
        <v>12.24915384615385</v>
      </c>
      <c r="E606" t="n">
        <v>3.215076923076923</v>
      </c>
    </row>
    <row r="607">
      <c r="A607" t="inlineStr">
        <is>
          <t>600844</t>
        </is>
      </c>
      <c r="B607" t="n">
        <v>0.0004558790634242405</v>
      </c>
      <c r="C607" t="n">
        <v>24.62908011869436</v>
      </c>
      <c r="D607" t="n">
        <v>3.378230769230769</v>
      </c>
      <c r="E607" t="n">
        <v>2.956769230769231</v>
      </c>
    </row>
    <row r="608">
      <c r="A608" t="inlineStr">
        <is>
          <t>603501</t>
        </is>
      </c>
      <c r="B608" t="n">
        <v>0.02448904163602342</v>
      </c>
      <c r="C608" t="n">
        <v>24.62803445575567</v>
      </c>
      <c r="D608" t="n">
        <v>205.4207692307692</v>
      </c>
      <c r="E608" t="n">
        <v>2.065923076923077</v>
      </c>
    </row>
    <row r="609">
      <c r="A609" t="inlineStr">
        <is>
          <t>601579</t>
        </is>
      </c>
      <c r="B609" t="n">
        <v>0.002393597377531212</v>
      </c>
      <c r="C609" t="n">
        <v>24.59016393442624</v>
      </c>
      <c r="D609" t="n">
        <v>9.758461538461537</v>
      </c>
      <c r="E609" t="n">
        <v>2.579923076923077</v>
      </c>
    </row>
    <row r="610">
      <c r="A610" t="inlineStr">
        <is>
          <t>002049</t>
        </is>
      </c>
      <c r="B610" t="n">
        <v>0.0112132571310583</v>
      </c>
      <c r="C610" t="n">
        <v>24.57938338030574</v>
      </c>
      <c r="D610" t="n">
        <v>120.4136923076923</v>
      </c>
      <c r="E610" t="n">
        <v>3.451846153846154</v>
      </c>
    </row>
    <row r="611">
      <c r="A611" t="inlineStr">
        <is>
          <t>002967</t>
        </is>
      </c>
      <c r="B611" t="n">
        <v>0.002011917977543932</v>
      </c>
      <c r="C611" t="n">
        <v>24.53361492432242</v>
      </c>
      <c r="D611" t="n">
        <v>30.216</v>
      </c>
      <c r="E611" t="n">
        <v>2.922</v>
      </c>
    </row>
    <row r="612">
      <c r="A612" t="inlineStr">
        <is>
          <t>002139</t>
        </is>
      </c>
      <c r="B612" t="n">
        <v>0.00104163214651494</v>
      </c>
      <c r="C612" t="n">
        <v>24.45923460898502</v>
      </c>
      <c r="D612" t="n">
        <v>7.392461538461539</v>
      </c>
      <c r="E612" t="n">
        <v>4.350923076923077</v>
      </c>
    </row>
    <row r="613">
      <c r="A613" t="inlineStr">
        <is>
          <t>600071</t>
        </is>
      </c>
      <c r="B613" t="n">
        <v>0.0007525593128161698</v>
      </c>
      <c r="C613" t="n">
        <v>24.3682310469314</v>
      </c>
      <c r="D613" t="n">
        <v>11.03923076923077</v>
      </c>
      <c r="E613" t="n">
        <v>2.260615384615384</v>
      </c>
    </row>
    <row r="614">
      <c r="A614" t="inlineStr">
        <is>
          <t>600835</t>
        </is>
      </c>
      <c r="B614" t="n">
        <v>0.001265276750251515</v>
      </c>
      <c r="C614" t="n">
        <v>24.20494699646643</v>
      </c>
      <c r="D614" t="n">
        <v>18.64484615384615</v>
      </c>
      <c r="E614" t="n">
        <v>0.7057692307692308</v>
      </c>
    </row>
    <row r="615">
      <c r="A615" t="inlineStr">
        <is>
          <t>000411</t>
        </is>
      </c>
      <c r="B615" t="n">
        <v>0.004254279722216537</v>
      </c>
      <c r="C615" t="n">
        <v>24.16052416052414</v>
      </c>
      <c r="D615" t="n">
        <v>19.01423076923077</v>
      </c>
      <c r="E615" t="n">
        <v>7.977153846153846</v>
      </c>
    </row>
    <row r="616">
      <c r="A616" t="inlineStr">
        <is>
          <t>600773</t>
        </is>
      </c>
      <c r="B616" t="n">
        <v>0.0003716108183086015</v>
      </c>
      <c r="C616" t="n">
        <v>24.08536585365855</v>
      </c>
      <c r="D616" t="n">
        <v>6.531384615384614</v>
      </c>
      <c r="E616" t="n">
        <v>1.880692307692308</v>
      </c>
    </row>
    <row r="617">
      <c r="A617" t="inlineStr">
        <is>
          <t>603330</t>
        </is>
      </c>
      <c r="B617" t="n">
        <v>0.002342360138992256</v>
      </c>
      <c r="C617" t="n">
        <v>23.95785616124599</v>
      </c>
      <c r="D617" t="n">
        <v>27.17630769230769</v>
      </c>
      <c r="E617" t="n">
        <v>1.913923076923077</v>
      </c>
    </row>
    <row r="618">
      <c r="A618" t="inlineStr">
        <is>
          <t>600036</t>
        </is>
      </c>
      <c r="B618" t="n">
        <v>0.002545542628029791</v>
      </c>
      <c r="C618" t="n">
        <v>23.93376818866031</v>
      </c>
      <c r="D618" t="n">
        <v>40.23692307692308</v>
      </c>
      <c r="E618" t="n">
        <v>0.3513846153846155</v>
      </c>
    </row>
    <row r="619">
      <c r="A619" t="inlineStr">
        <is>
          <t>300825</t>
        </is>
      </c>
      <c r="B619" t="n">
        <v>0.002331073943611602</v>
      </c>
      <c r="C619" t="n">
        <v>23.88503468780971</v>
      </c>
      <c r="D619" t="n">
        <v>25.45476923076923</v>
      </c>
      <c r="E619" t="n">
        <v>10.42084615384615</v>
      </c>
    </row>
    <row r="620">
      <c r="A620" t="inlineStr">
        <is>
          <t>600161</t>
        </is>
      </c>
      <c r="B620" t="n">
        <v>0.002855090682023124</v>
      </c>
      <c r="C620" t="n">
        <v>23.81747356705621</v>
      </c>
      <c r="D620" t="n">
        <v>40.94215384615385</v>
      </c>
      <c r="E620" t="n">
        <v>1.189538461538461</v>
      </c>
    </row>
    <row r="621">
      <c r="A621" t="inlineStr">
        <is>
          <t>300454</t>
        </is>
      </c>
      <c r="B621" t="n">
        <v>0.01229823051842305</v>
      </c>
      <c r="C621" t="n">
        <v>23.78478664192949</v>
      </c>
      <c r="D621" t="n">
        <v>215.8651538461538</v>
      </c>
      <c r="E621" t="n">
        <v>0.8076923076923077</v>
      </c>
    </row>
    <row r="622">
      <c r="A622" t="inlineStr">
        <is>
          <t>000550</t>
        </is>
      </c>
      <c r="B622" t="n">
        <v>0.003137292382173126</v>
      </c>
      <c r="C622" t="n">
        <v>23.54925775978407</v>
      </c>
      <c r="D622" t="n">
        <v>17.44376923076923</v>
      </c>
      <c r="E622" t="n">
        <v>2.981461538461539</v>
      </c>
    </row>
    <row r="623">
      <c r="A623" t="inlineStr">
        <is>
          <t>603290</t>
        </is>
      </c>
      <c r="B623" t="n">
        <v>0.03736641773963362</v>
      </c>
      <c r="C623" t="n">
        <v>23.51993214588632</v>
      </c>
      <c r="D623" t="n">
        <v>220.5883076923077</v>
      </c>
      <c r="E623" t="n">
        <v>7.481</v>
      </c>
    </row>
    <row r="624">
      <c r="A624" t="inlineStr">
        <is>
          <t>603555</t>
        </is>
      </c>
      <c r="B624" t="n">
        <v>0.0002183928748933155</v>
      </c>
      <c r="C624" t="n">
        <v>23.49726775956282</v>
      </c>
      <c r="D624" t="n">
        <v>2.101769230769231</v>
      </c>
      <c r="E624" t="n">
        <v>0.686076923076923</v>
      </c>
    </row>
    <row r="625">
      <c r="A625" t="inlineStr">
        <is>
          <t>688339</t>
        </is>
      </c>
      <c r="B625" t="n">
        <v>0.07511945298979195</v>
      </c>
      <c r="C625" t="n">
        <v>23.48225737494656</v>
      </c>
      <c r="D625" t="n">
        <v>197.0657547169811</v>
      </c>
      <c r="E625" t="n">
        <v>10.29443396226415</v>
      </c>
    </row>
    <row r="626">
      <c r="A626" t="inlineStr">
        <is>
          <t>600072</t>
        </is>
      </c>
      <c r="B626" t="n">
        <v>0.0008326933178929885</v>
      </c>
      <c r="C626" t="n">
        <v>23.46938775510203</v>
      </c>
      <c r="D626" t="n">
        <v>13.48330769230769</v>
      </c>
      <c r="E626" t="n">
        <v>3.911153846153846</v>
      </c>
    </row>
    <row r="627">
      <c r="A627" t="inlineStr">
        <is>
          <t>002487</t>
        </is>
      </c>
      <c r="B627" t="n">
        <v>0.001277814429729014</v>
      </c>
      <c r="C627" t="n">
        <v>23.34869431643625</v>
      </c>
      <c r="D627" t="n">
        <v>8.726692307692305</v>
      </c>
      <c r="E627" t="n">
        <v>3.271076923076923</v>
      </c>
    </row>
    <row r="628">
      <c r="A628" t="inlineStr">
        <is>
          <t>600267</t>
        </is>
      </c>
      <c r="B628" t="n">
        <v>0.0008267778613825167</v>
      </c>
      <c r="C628" t="n">
        <v>23.34032145352898</v>
      </c>
      <c r="D628" t="n">
        <v>17.15184615384615</v>
      </c>
      <c r="E628" t="n">
        <v>1.706769230769231</v>
      </c>
    </row>
    <row r="629">
      <c r="A629" t="inlineStr">
        <is>
          <t>300687</t>
        </is>
      </c>
      <c r="B629" t="n">
        <v>0.001528722240580023</v>
      </c>
      <c r="C629" t="n">
        <v>23.31761680240034</v>
      </c>
      <c r="D629" t="n">
        <v>24.1136923076923</v>
      </c>
      <c r="E629" t="n">
        <v>4.116846153846154</v>
      </c>
    </row>
    <row r="630">
      <c r="A630" t="inlineStr">
        <is>
          <t>600580</t>
        </is>
      </c>
      <c r="B630" t="n">
        <v>0.0005491244711444359</v>
      </c>
      <c r="C630" t="n">
        <v>23.31730769230769</v>
      </c>
      <c r="D630" t="n">
        <v>13.362</v>
      </c>
      <c r="E630" t="n">
        <v>2.598076923076923</v>
      </c>
    </row>
    <row r="631">
      <c r="A631" t="inlineStr">
        <is>
          <t>603043</t>
        </is>
      </c>
      <c r="B631" t="n">
        <v>0.002306716076484</v>
      </c>
      <c r="C631" t="n">
        <v>23.30873308733086</v>
      </c>
      <c r="D631" t="n">
        <v>38.51653846153847</v>
      </c>
      <c r="E631" t="n">
        <v>1.118846153846154</v>
      </c>
    </row>
    <row r="632">
      <c r="A632" t="inlineStr">
        <is>
          <t>002730</t>
        </is>
      </c>
      <c r="B632" t="n">
        <v>0.001635638743148845</v>
      </c>
      <c r="C632" t="n">
        <v>23.28106151990352</v>
      </c>
      <c r="D632" t="n">
        <v>11.29161538461538</v>
      </c>
      <c r="E632" t="n">
        <v>3.027769230769231</v>
      </c>
    </row>
    <row r="633">
      <c r="A633" t="inlineStr">
        <is>
          <t>000338</t>
        </is>
      </c>
      <c r="B633" t="n">
        <v>0.0003577540566886544</v>
      </c>
      <c r="C633" t="n">
        <v>23.25732899022803</v>
      </c>
      <c r="D633" t="n">
        <v>16.05638461538462</v>
      </c>
      <c r="E633" t="n">
        <v>1.326230769230769</v>
      </c>
    </row>
    <row r="634">
      <c r="A634" t="inlineStr">
        <is>
          <t>600791</t>
        </is>
      </c>
      <c r="B634" t="n">
        <v>0.0003339632111602449</v>
      </c>
      <c r="C634" t="n">
        <v>23.21899736147757</v>
      </c>
      <c r="D634" t="n">
        <v>4.537923076923078</v>
      </c>
      <c r="E634" t="n">
        <v>2.674538461538461</v>
      </c>
    </row>
    <row r="635">
      <c r="A635" t="inlineStr">
        <is>
          <t>000690</t>
        </is>
      </c>
      <c r="B635" t="n">
        <v>0.0003084177913349935</v>
      </c>
      <c r="C635" t="n">
        <v>23.15978456014363</v>
      </c>
      <c r="D635" t="n">
        <v>6.961846153846153</v>
      </c>
      <c r="E635" t="n">
        <v>1.053230769230769</v>
      </c>
    </row>
    <row r="636">
      <c r="A636" t="inlineStr">
        <is>
          <t>603239</t>
        </is>
      </c>
      <c r="B636" t="n">
        <v>0.0006269275303089412</v>
      </c>
      <c r="C636" t="n">
        <v>23.15068493150685</v>
      </c>
      <c r="D636" t="n">
        <v>16.55238461538461</v>
      </c>
      <c r="E636" t="n">
        <v>1.593384615384615</v>
      </c>
    </row>
    <row r="637">
      <c r="A637" t="inlineStr">
        <is>
          <t>002255</t>
        </is>
      </c>
      <c r="B637" t="n">
        <v>0.0002382539562060537</v>
      </c>
      <c r="C637" t="n">
        <v>23.14814814814814</v>
      </c>
      <c r="D637" t="n">
        <v>4.143769230769231</v>
      </c>
      <c r="E637" t="n">
        <v>1.950461538461538</v>
      </c>
    </row>
    <row r="638">
      <c r="A638" t="inlineStr">
        <is>
          <t>601611</t>
        </is>
      </c>
      <c r="B638" t="n">
        <v>0.0003493775987546319</v>
      </c>
      <c r="C638" t="n">
        <v>23.1231231231231</v>
      </c>
      <c r="D638" t="n">
        <v>7.563538461538461</v>
      </c>
      <c r="E638" t="n">
        <v>1.120230769230769</v>
      </c>
    </row>
    <row r="639">
      <c r="A639" t="inlineStr">
        <is>
          <t>600884</t>
        </is>
      </c>
      <c r="B639" t="n">
        <v>0.002801011257737565</v>
      </c>
      <c r="C639" t="n">
        <v>23.04717710750195</v>
      </c>
      <c r="D639" t="n">
        <v>13.07992307692308</v>
      </c>
      <c r="E639" t="n">
        <v>2.943692307692308</v>
      </c>
    </row>
    <row r="640">
      <c r="A640" t="inlineStr">
        <is>
          <t>002142</t>
        </is>
      </c>
      <c r="B640" t="n">
        <v>0.001120679948581306</v>
      </c>
      <c r="C640" t="n">
        <v>22.95556986477785</v>
      </c>
      <c r="D640" t="n">
        <v>33.91684615384616</v>
      </c>
      <c r="E640" t="n">
        <v>0.6504615384615384</v>
      </c>
    </row>
    <row r="641">
      <c r="A641" t="inlineStr">
        <is>
          <t>002190</t>
        </is>
      </c>
      <c r="B641" t="n">
        <v>0.001799876859026551</v>
      </c>
      <c r="C641" t="n">
        <v>22.8997867803838</v>
      </c>
      <c r="D641" t="n">
        <v>27.31123076923077</v>
      </c>
      <c r="E641" t="n">
        <v>1.916076923076923</v>
      </c>
    </row>
    <row r="642">
      <c r="A642" t="inlineStr">
        <is>
          <t>002312</t>
        </is>
      </c>
      <c r="B642" t="n">
        <v>0.000263908946716592</v>
      </c>
      <c r="C642" t="n">
        <v>22.73730684326709</v>
      </c>
      <c r="D642" t="n">
        <v>5.970384615384615</v>
      </c>
      <c r="E642" t="n">
        <v>1.932461538461539</v>
      </c>
    </row>
    <row r="643">
      <c r="A643" t="inlineStr">
        <is>
          <t>002429</t>
        </is>
      </c>
      <c r="B643" t="n">
        <v>0.0002549786440598393</v>
      </c>
      <c r="C643" t="n">
        <v>22.63814616755793</v>
      </c>
      <c r="D643" t="n">
        <v>6.495769230769231</v>
      </c>
      <c r="E643" t="n">
        <v>1.830846153846154</v>
      </c>
    </row>
    <row r="644">
      <c r="A644" t="inlineStr">
        <is>
          <t>300432</t>
        </is>
      </c>
      <c r="B644" t="n">
        <v>0.0006671533132875137</v>
      </c>
      <c r="C644" t="n">
        <v>22.62156448202959</v>
      </c>
      <c r="D644" t="n">
        <v>10.39115384615384</v>
      </c>
      <c r="E644" t="n">
        <v>4.775384615384616</v>
      </c>
    </row>
    <row r="645">
      <c r="A645" t="inlineStr">
        <is>
          <t>000528</t>
        </is>
      </c>
      <c r="B645" t="n">
        <v>8.228201962985102e-05</v>
      </c>
      <c r="C645" t="n">
        <v>22.48175182481753</v>
      </c>
      <c r="D645" t="n">
        <v>7.410615384615386</v>
      </c>
      <c r="E645" t="n">
        <v>1.861769230769231</v>
      </c>
    </row>
    <row r="646">
      <c r="A646" t="inlineStr">
        <is>
          <t>002426</t>
        </is>
      </c>
      <c r="B646" t="n">
        <v>6.221928222179389e-05</v>
      </c>
      <c r="C646" t="n">
        <v>22.42424242424244</v>
      </c>
      <c r="D646" t="n">
        <v>1.978923076923077</v>
      </c>
      <c r="E646" t="n">
        <v>2.299769230769231</v>
      </c>
    </row>
    <row r="647">
      <c r="A647" t="inlineStr">
        <is>
          <t>601566</t>
        </is>
      </c>
      <c r="B647" t="n">
        <v>0.001072713746962715</v>
      </c>
      <c r="C647" t="n">
        <v>22.16274089935762</v>
      </c>
      <c r="D647" t="n">
        <v>11.08061538461538</v>
      </c>
      <c r="E647" t="n">
        <v>0.7116923076923077</v>
      </c>
    </row>
    <row r="648">
      <c r="A648" t="inlineStr">
        <is>
          <t>600356</t>
        </is>
      </c>
      <c r="B648" t="n">
        <v>0.0002746823299798627</v>
      </c>
      <c r="C648" t="n">
        <v>22.14285714285715</v>
      </c>
      <c r="D648" t="n">
        <v>8.365846153846153</v>
      </c>
      <c r="E648" t="n">
        <v>0.9587692307692308</v>
      </c>
    </row>
    <row r="649">
      <c r="A649" t="inlineStr">
        <is>
          <t>000831</t>
        </is>
      </c>
      <c r="B649" t="n">
        <v>0.0006925636688057319</v>
      </c>
      <c r="C649" t="n">
        <v>22.1324717285945</v>
      </c>
      <c r="D649" t="n">
        <v>13.87246153846154</v>
      </c>
      <c r="E649" t="n">
        <v>3.793923076923076</v>
      </c>
    </row>
    <row r="650">
      <c r="A650" t="inlineStr">
        <is>
          <t>300582</t>
        </is>
      </c>
      <c r="B650" t="n">
        <v>0.006684682801918026</v>
      </c>
      <c r="C650" t="n">
        <v>21.97080291970803</v>
      </c>
      <c r="D650" t="n">
        <v>18.098</v>
      </c>
      <c r="E650" t="n">
        <v>9.945846153846155</v>
      </c>
    </row>
    <row r="651">
      <c r="A651" t="inlineStr">
        <is>
          <t>002928</t>
        </is>
      </c>
      <c r="B651" t="n">
        <v>0.0006553688124590546</v>
      </c>
      <c r="C651" t="n">
        <v>21.88099808061419</v>
      </c>
      <c r="D651" t="n">
        <v>12.55392307692308</v>
      </c>
      <c r="E651" t="n">
        <v>3.469076923076923</v>
      </c>
    </row>
    <row r="652">
      <c r="A652" t="inlineStr">
        <is>
          <t>600507</t>
        </is>
      </c>
      <c r="B652" t="n">
        <v>0.0006437423620984762</v>
      </c>
      <c r="C652" t="n">
        <v>21.875</v>
      </c>
      <c r="D652" t="n">
        <v>6.225615384615385</v>
      </c>
      <c r="E652" t="n">
        <v>1.628076923076923</v>
      </c>
    </row>
    <row r="653">
      <c r="A653" t="inlineStr">
        <is>
          <t>600597</t>
        </is>
      </c>
      <c r="B653" t="n">
        <v>0.001317968762545727</v>
      </c>
      <c r="C653" t="n">
        <v>21.71684817424728</v>
      </c>
      <c r="D653" t="n">
        <v>17.26161538461539</v>
      </c>
      <c r="E653" t="n">
        <v>2.096153846153846</v>
      </c>
    </row>
    <row r="654">
      <c r="A654" t="inlineStr">
        <is>
          <t>002259</t>
        </is>
      </c>
      <c r="B654" t="n">
        <v>0.0002832134666111911</v>
      </c>
      <c r="C654" t="n">
        <v>21.6535433070866</v>
      </c>
      <c r="D654" t="n">
        <v>3.331153846153846</v>
      </c>
      <c r="E654" t="n">
        <v>0.9919230769230768</v>
      </c>
    </row>
    <row r="655">
      <c r="A655" t="inlineStr">
        <is>
          <t>600596</t>
        </is>
      </c>
      <c r="B655" t="n">
        <v>0.002879287220496908</v>
      </c>
      <c r="C655" t="n">
        <v>21.6517857142857</v>
      </c>
      <c r="D655" t="n">
        <v>10.37384615384615</v>
      </c>
      <c r="E655" t="n">
        <v>5.740307692307693</v>
      </c>
    </row>
    <row r="656">
      <c r="A656" t="inlineStr">
        <is>
          <t>300217</t>
        </is>
      </c>
      <c r="B656" t="n">
        <v>0.001203748144294354</v>
      </c>
      <c r="C656" t="n">
        <v>21.54471544715448</v>
      </c>
      <c r="D656" t="n">
        <v>3.732230769230769</v>
      </c>
      <c r="E656" t="n">
        <v>10.86738461538461</v>
      </c>
    </row>
    <row r="657">
      <c r="A657" t="inlineStr">
        <is>
          <t>688396</t>
        </is>
      </c>
      <c r="B657" t="n">
        <v>0.006922745582014763</v>
      </c>
      <c r="C657" t="n">
        <v>21.53495707026458</v>
      </c>
      <c r="D657" t="n">
        <v>56.31038461538462</v>
      </c>
      <c r="E657" t="n">
        <v>7.411307692307693</v>
      </c>
    </row>
    <row r="658">
      <c r="A658" t="inlineStr">
        <is>
          <t>002145</t>
        </is>
      </c>
      <c r="B658" t="n">
        <v>0.0001425116533484048</v>
      </c>
      <c r="C658" t="n">
        <v>21.48594377510038</v>
      </c>
      <c r="D658" t="n">
        <v>5.804923076923077</v>
      </c>
      <c r="E658" t="n">
        <v>2.222769230769231</v>
      </c>
    </row>
    <row r="659">
      <c r="A659" t="inlineStr">
        <is>
          <t>002488</t>
        </is>
      </c>
      <c r="B659" t="n">
        <v>0.002235377862501231</v>
      </c>
      <c r="C659" t="n">
        <v>21.47766323024054</v>
      </c>
      <c r="D659" t="n">
        <v>7.543769230769231</v>
      </c>
      <c r="E659" t="n">
        <v>4.065692307692307</v>
      </c>
    </row>
    <row r="660">
      <c r="A660" t="inlineStr">
        <is>
          <t>002069</t>
        </is>
      </c>
      <c r="B660" t="n">
        <v>0.0006853019721724306</v>
      </c>
      <c r="C660" t="n">
        <v>21.47435897435896</v>
      </c>
      <c r="D660" t="n">
        <v>4.250769230769231</v>
      </c>
      <c r="E660" t="n">
        <v>3.631230769230769</v>
      </c>
    </row>
    <row r="661">
      <c r="A661" t="inlineStr">
        <is>
          <t>603027</t>
        </is>
      </c>
      <c r="B661" t="n">
        <v>0.00185743040350834</v>
      </c>
      <c r="C661" t="n">
        <v>21.44615384615385</v>
      </c>
      <c r="D661" t="n">
        <v>37.72830769230769</v>
      </c>
      <c r="E661" t="n">
        <v>1.567615384615385</v>
      </c>
    </row>
    <row r="662">
      <c r="A662" t="inlineStr">
        <is>
          <t>603995</t>
        </is>
      </c>
      <c r="B662" t="n">
        <v>0.002967504229293183</v>
      </c>
      <c r="C662" t="n">
        <v>21.40377940609333</v>
      </c>
      <c r="D662" t="n">
        <v>30.08284615384616</v>
      </c>
      <c r="E662" t="n">
        <v>5.711923076923077</v>
      </c>
    </row>
    <row r="663">
      <c r="A663" t="inlineStr">
        <is>
          <t>300116</t>
        </is>
      </c>
      <c r="B663" t="n">
        <v>0.00198204068976298</v>
      </c>
      <c r="C663" t="n">
        <v>21.21212121212121</v>
      </c>
      <c r="D663" t="n">
        <v>2.664230769230769</v>
      </c>
      <c r="E663" t="n">
        <v>5.610384615384615</v>
      </c>
    </row>
    <row r="664">
      <c r="A664" t="inlineStr">
        <is>
          <t>300354</t>
        </is>
      </c>
      <c r="B664" t="n">
        <v>0.001561029397811558</v>
      </c>
      <c r="C664" t="n">
        <v>21.14014251781473</v>
      </c>
      <c r="D664" t="n">
        <v>16.40646153846154</v>
      </c>
      <c r="E664" t="n">
        <v>4.526153846153846</v>
      </c>
    </row>
    <row r="665">
      <c r="A665" t="inlineStr">
        <is>
          <t>600298</t>
        </is>
      </c>
      <c r="B665" t="n">
        <v>0.007479948630895939</v>
      </c>
      <c r="C665" t="n">
        <v>21.0536858974359</v>
      </c>
      <c r="D665" t="n">
        <v>57.14884615384615</v>
      </c>
      <c r="E665" t="n">
        <v>1.618923076923077</v>
      </c>
    </row>
    <row r="666">
      <c r="A666" t="inlineStr">
        <is>
          <t>600237</t>
        </is>
      </c>
      <c r="B666" t="n">
        <v>0.0001696594094164945</v>
      </c>
      <c r="C666" t="n">
        <v>21.05263157894737</v>
      </c>
      <c r="D666" t="n">
        <v>4.421153846153846</v>
      </c>
      <c r="E666" t="n">
        <v>5.584307692307693</v>
      </c>
    </row>
    <row r="667">
      <c r="A667" t="inlineStr">
        <is>
          <t>300103</t>
        </is>
      </c>
      <c r="B667" t="n">
        <v>0.001057620205414611</v>
      </c>
      <c r="C667" t="n">
        <v>21.02957283680176</v>
      </c>
      <c r="D667" t="n">
        <v>11.79638461538462</v>
      </c>
      <c r="E667" t="n">
        <v>3.344846153846154</v>
      </c>
    </row>
    <row r="668">
      <c r="A668" t="inlineStr">
        <is>
          <t>603605</t>
        </is>
      </c>
      <c r="B668" t="n">
        <v>0.009925975712278629</v>
      </c>
      <c r="C668" t="n">
        <v>21.01375900887486</v>
      </c>
      <c r="D668" t="n">
        <v>169.0360769230769</v>
      </c>
      <c r="E668" t="n">
        <v>2.348769230769231</v>
      </c>
    </row>
    <row r="669">
      <c r="A669" t="inlineStr">
        <is>
          <t>300224</t>
        </is>
      </c>
      <c r="B669" t="n">
        <v>0.000683843530970447</v>
      </c>
      <c r="C669" t="n">
        <v>20.98092643051772</v>
      </c>
      <c r="D669" t="n">
        <v>11.03869230769231</v>
      </c>
      <c r="E669" t="n">
        <v>2.571615384615384</v>
      </c>
    </row>
    <row r="670">
      <c r="A670" t="inlineStr">
        <is>
          <t>600584</t>
        </is>
      </c>
      <c r="B670" t="n">
        <v>0.002581544362462034</v>
      </c>
      <c r="C670" t="n">
        <v>20.94418362023993</v>
      </c>
      <c r="D670" t="n">
        <v>41.04184615384616</v>
      </c>
      <c r="E670" t="n">
        <v>5.436615384615385</v>
      </c>
    </row>
    <row r="671">
      <c r="A671" t="inlineStr">
        <is>
          <t>688139</t>
        </is>
      </c>
      <c r="B671" t="n">
        <v>0.00545429690493803</v>
      </c>
      <c r="C671" t="n">
        <v>20.92940125111706</v>
      </c>
      <c r="D671" t="n">
        <v>69.24769230769232</v>
      </c>
      <c r="E671" t="n">
        <v>3.432307692307692</v>
      </c>
    </row>
    <row r="672">
      <c r="A672" t="inlineStr">
        <is>
          <t>002385</t>
        </is>
      </c>
      <c r="B672" t="n">
        <v>0.001092518718595654</v>
      </c>
      <c r="C672" t="n">
        <v>20.90336134453781</v>
      </c>
      <c r="D672" t="n">
        <v>9.758538461538462</v>
      </c>
      <c r="E672" t="n">
        <v>5.100307692307692</v>
      </c>
    </row>
    <row r="673">
      <c r="A673" t="inlineStr">
        <is>
          <t>002563</t>
        </is>
      </c>
      <c r="B673" t="n">
        <v>0.0005594627386915647</v>
      </c>
      <c r="C673" t="n">
        <v>20.78804347826086</v>
      </c>
      <c r="D673" t="n">
        <v>8.313153846153847</v>
      </c>
      <c r="E673" t="n">
        <v>0.9533076923076924</v>
      </c>
    </row>
    <row r="674">
      <c r="A674" t="inlineStr">
        <is>
          <t>002585</t>
        </is>
      </c>
      <c r="B674" t="n">
        <v>0.0006245847944447094</v>
      </c>
      <c r="C674" t="n">
        <v>20.73490813648293</v>
      </c>
      <c r="D674" t="n">
        <v>9.251769230769231</v>
      </c>
      <c r="E674" t="n">
        <v>4.367615384615385</v>
      </c>
    </row>
    <row r="675">
      <c r="A675" t="inlineStr">
        <is>
          <t>601985</t>
        </is>
      </c>
      <c r="B675" t="n">
        <v>5.9276241747604e-05</v>
      </c>
      <c r="C675" t="n">
        <v>20.68965517241381</v>
      </c>
      <c r="D675" t="n">
        <v>4.621076923076923</v>
      </c>
      <c r="E675" t="n">
        <v>0.2837692307692308</v>
      </c>
    </row>
    <row r="676">
      <c r="A676" t="inlineStr">
        <is>
          <t>600595</t>
        </is>
      </c>
      <c r="B676" t="n">
        <v>0.0004107490637102496</v>
      </c>
      <c r="C676" t="n">
        <v>20.62499999999998</v>
      </c>
      <c r="D676" t="n">
        <v>2.139615384615384</v>
      </c>
      <c r="E676" t="n">
        <v>0.5726153846153846</v>
      </c>
    </row>
    <row r="677">
      <c r="A677" t="inlineStr">
        <is>
          <t>603039</t>
        </is>
      </c>
      <c r="B677" t="n">
        <v>0.004318158657962769</v>
      </c>
      <c r="C677" t="n">
        <v>20.54095432508294</v>
      </c>
      <c r="D677" t="n">
        <v>93.51292307692307</v>
      </c>
      <c r="E677" t="n">
        <v>0.3548461538461539</v>
      </c>
    </row>
    <row r="678">
      <c r="A678" t="inlineStr">
        <is>
          <t>603161</t>
        </is>
      </c>
      <c r="B678" t="n">
        <v>0.001766147465179245</v>
      </c>
      <c r="C678" t="n">
        <v>20.38216560509554</v>
      </c>
      <c r="D678" t="n">
        <v>16.16092307692308</v>
      </c>
      <c r="E678" t="n">
        <v>6.775</v>
      </c>
    </row>
    <row r="679">
      <c r="A679" t="inlineStr">
        <is>
          <t>002614</t>
        </is>
      </c>
      <c r="B679" t="n">
        <v>0.001176343133485814</v>
      </c>
      <c r="C679" t="n">
        <v>20.33014769765422</v>
      </c>
      <c r="D679" t="n">
        <v>14.35184615384615</v>
      </c>
      <c r="E679" t="n">
        <v>3.912846153846154</v>
      </c>
    </row>
    <row r="680">
      <c r="A680" t="inlineStr">
        <is>
          <t>600531</t>
        </is>
      </c>
      <c r="B680" t="n">
        <v>0.000505092830757737</v>
      </c>
      <c r="C680" t="n">
        <v>20.23529411764706</v>
      </c>
      <c r="D680" t="n">
        <v>5.401615384615384</v>
      </c>
      <c r="E680" t="n">
        <v>5.431846153846154</v>
      </c>
    </row>
    <row r="681">
      <c r="A681" t="inlineStr">
        <is>
          <t>600876</t>
        </is>
      </c>
      <c r="B681" t="n">
        <v>0.0008205630324657176</v>
      </c>
      <c r="C681" t="n">
        <v>20.2323991797676</v>
      </c>
      <c r="D681" t="n">
        <v>15.73907692307692</v>
      </c>
      <c r="E681" t="n">
        <v>3.130230769230769</v>
      </c>
    </row>
    <row r="682">
      <c r="A682" t="inlineStr">
        <is>
          <t>601598</t>
        </is>
      </c>
      <c r="B682" t="n">
        <v>0.0004658862856712008</v>
      </c>
      <c r="C682" t="n">
        <v>20.05571030640667</v>
      </c>
      <c r="D682" t="n">
        <v>4.050692307692308</v>
      </c>
      <c r="E682" t="n">
        <v>3.744615384615385</v>
      </c>
    </row>
    <row r="683">
      <c r="A683" t="inlineStr">
        <is>
          <t>601166</t>
        </is>
      </c>
      <c r="B683" t="n">
        <v>0.001520594001248248</v>
      </c>
      <c r="C683" t="n">
        <v>19.95451961341672</v>
      </c>
      <c r="D683" t="n">
        <v>17.78223076923077</v>
      </c>
      <c r="E683" t="n">
        <v>0.5973846153846154</v>
      </c>
    </row>
    <row r="684">
      <c r="A684" t="inlineStr">
        <is>
          <t>688200</t>
        </is>
      </c>
      <c r="B684" t="n">
        <v>0.03346973327437337</v>
      </c>
      <c r="C684" t="n">
        <v>19.94799632915265</v>
      </c>
      <c r="D684" t="n">
        <v>289.8459230769231</v>
      </c>
      <c r="E684" t="n">
        <v>5.007</v>
      </c>
    </row>
    <row r="685">
      <c r="A685" t="inlineStr">
        <is>
          <t>688599</t>
        </is>
      </c>
      <c r="B685" t="n">
        <v>0.003254975554182945</v>
      </c>
      <c r="C685" t="n">
        <v>19.94301994301995</v>
      </c>
      <c r="D685" t="n">
        <v>18.26338461538461</v>
      </c>
      <c r="E685" t="n">
        <v>8.339153846153845</v>
      </c>
    </row>
    <row r="686">
      <c r="A686" t="inlineStr">
        <is>
          <t>601601</t>
        </is>
      </c>
      <c r="B686" t="n">
        <v>0.002044470445127106</v>
      </c>
      <c r="C686" t="n">
        <v>19.87767584097859</v>
      </c>
      <c r="D686" t="n">
        <v>33.3803076923077</v>
      </c>
      <c r="E686" t="n">
        <v>0.6363076923076924</v>
      </c>
    </row>
    <row r="687">
      <c r="A687" t="inlineStr">
        <is>
          <t>600165</t>
        </is>
      </c>
      <c r="B687" t="n">
        <v>0.0008483674928599176</v>
      </c>
      <c r="C687" t="n">
        <v>19.77611940298507</v>
      </c>
      <c r="D687" t="n">
        <v>7.356999999999999</v>
      </c>
      <c r="E687" t="n">
        <v>5.402923076923076</v>
      </c>
    </row>
    <row r="688">
      <c r="A688" t="inlineStr">
        <is>
          <t>000951</t>
        </is>
      </c>
      <c r="B688" t="n">
        <v>0.001563582136660698</v>
      </c>
      <c r="C688" t="n">
        <v>19.72098922003804</v>
      </c>
      <c r="D688" t="n">
        <v>35.74107692307692</v>
      </c>
      <c r="E688" t="n">
        <v>0.8766923076923077</v>
      </c>
    </row>
    <row r="689">
      <c r="A689" t="inlineStr">
        <is>
          <t>600744</t>
        </is>
      </c>
      <c r="B689" t="n">
        <v>0.0001973442791578532</v>
      </c>
      <c r="C689" t="n">
        <v>19.66527196652719</v>
      </c>
      <c r="D689" t="n">
        <v>2.685076923076923</v>
      </c>
      <c r="E689" t="n">
        <v>3.565538461538461</v>
      </c>
    </row>
    <row r="690">
      <c r="A690" t="inlineStr">
        <is>
          <t>603337</t>
        </is>
      </c>
      <c r="B690" t="n">
        <v>0.00438459388624337</v>
      </c>
      <c r="C690" t="n">
        <v>19.51111111111112</v>
      </c>
      <c r="D690" t="n">
        <v>27.09184615384616</v>
      </c>
      <c r="E690" t="n">
        <v>0.7066153846153845</v>
      </c>
    </row>
    <row r="691">
      <c r="A691" t="inlineStr">
        <is>
          <t>600737</t>
        </is>
      </c>
      <c r="B691" t="n">
        <v>0.000333593616556955</v>
      </c>
      <c r="C691" t="n">
        <v>19.50617283950617</v>
      </c>
      <c r="D691" t="n">
        <v>9.060307692307694</v>
      </c>
      <c r="E691" t="n">
        <v>1.813307692307692</v>
      </c>
    </row>
    <row r="692">
      <c r="A692" t="inlineStr">
        <is>
          <t>603127</t>
        </is>
      </c>
      <c r="B692" t="n">
        <v>0.003850501932924052</v>
      </c>
      <c r="C692" t="n">
        <v>19.3982337235572</v>
      </c>
      <c r="D692" t="n">
        <v>98.38615384615383</v>
      </c>
      <c r="E692" t="n">
        <v>1.618461538461538</v>
      </c>
    </row>
    <row r="693">
      <c r="A693" t="inlineStr">
        <is>
          <t>002092</t>
        </is>
      </c>
      <c r="B693" t="n">
        <v>0.0002423520912979603</v>
      </c>
      <c r="C693" t="n">
        <v>19.39736346516008</v>
      </c>
      <c r="D693" t="n">
        <v>5.607692307692307</v>
      </c>
      <c r="E693" t="n">
        <v>1.547</v>
      </c>
    </row>
    <row r="694">
      <c r="A694" t="inlineStr">
        <is>
          <t>688099</t>
        </is>
      </c>
      <c r="B694" t="n">
        <v>0.009366910515088008</v>
      </c>
      <c r="C694" t="n">
        <v>19.36102236421724</v>
      </c>
      <c r="D694" t="n">
        <v>66.41592307692308</v>
      </c>
      <c r="E694" t="n">
        <v>2.526153846153846</v>
      </c>
    </row>
    <row r="695">
      <c r="A695" t="inlineStr">
        <is>
          <t>000911</t>
        </is>
      </c>
      <c r="B695" t="n">
        <v>0.0005409067664882901</v>
      </c>
      <c r="C695" t="n">
        <v>19.27330173775672</v>
      </c>
      <c r="D695" t="n">
        <v>7.726846153846154</v>
      </c>
      <c r="E695" t="n">
        <v>2.514923076923076</v>
      </c>
    </row>
    <row r="696">
      <c r="A696" t="inlineStr">
        <is>
          <t>002608</t>
        </is>
      </c>
      <c r="B696" t="n">
        <v>0.0001683437975012868</v>
      </c>
      <c r="C696" t="n">
        <v>19.19770773638969</v>
      </c>
      <c r="D696" t="n">
        <v>6.802153846153846</v>
      </c>
      <c r="E696" t="n">
        <v>0.07884615384615386</v>
      </c>
    </row>
    <row r="697">
      <c r="A697" t="inlineStr">
        <is>
          <t>002819</t>
        </is>
      </c>
      <c r="B697" t="n">
        <v>0.005773812874731324</v>
      </c>
      <c r="C697" t="n">
        <v>19.16492693110647</v>
      </c>
      <c r="D697" t="n">
        <v>31.642</v>
      </c>
      <c r="E697" t="n">
        <v>1.938307692307692</v>
      </c>
    </row>
    <row r="698">
      <c r="A698" t="inlineStr">
        <is>
          <t>603317</t>
        </is>
      </c>
      <c r="B698" t="n">
        <v>0.003675490999033907</v>
      </c>
      <c r="C698" t="n">
        <v>19.10838863365662</v>
      </c>
      <c r="D698" t="n">
        <v>64.98923076923077</v>
      </c>
      <c r="E698" t="n">
        <v>2.968230769230769</v>
      </c>
    </row>
    <row r="699">
      <c r="A699" t="inlineStr">
        <is>
          <t>600549</t>
        </is>
      </c>
      <c r="B699" t="n">
        <v>0.0005797148961870007</v>
      </c>
      <c r="C699" t="n">
        <v>19.10112359550562</v>
      </c>
      <c r="D699" t="n">
        <v>15.02184615384616</v>
      </c>
      <c r="E699" t="n">
        <v>2.018153846153846</v>
      </c>
    </row>
    <row r="700">
      <c r="A700" t="inlineStr">
        <is>
          <t>603355</t>
        </is>
      </c>
      <c r="B700" t="n">
        <v>0.003469443405204812</v>
      </c>
      <c r="C700" t="n">
        <v>19.05713144226928</v>
      </c>
      <c r="D700" t="n">
        <v>31.47007692307692</v>
      </c>
      <c r="E700" t="n">
        <v>0.5443846153846155</v>
      </c>
    </row>
    <row r="701">
      <c r="A701" t="inlineStr">
        <is>
          <t>600317</t>
        </is>
      </c>
      <c r="B701" t="n">
        <v>2.308575073734612e-05</v>
      </c>
      <c r="C701" t="n">
        <v>18.95734597156398</v>
      </c>
      <c r="D701" t="n">
        <v>2.598692307692308</v>
      </c>
      <c r="E701" t="n">
        <v>0.2394615384615385</v>
      </c>
    </row>
    <row r="702">
      <c r="A702" t="inlineStr">
        <is>
          <t>600810</t>
        </is>
      </c>
      <c r="B702" t="n">
        <v>0.0009630696821522421</v>
      </c>
      <c r="C702" t="n">
        <v>18.91891891891893</v>
      </c>
      <c r="D702" t="n">
        <v>8.523846153846153</v>
      </c>
      <c r="E702" t="n">
        <v>2.948923076923077</v>
      </c>
    </row>
    <row r="703">
      <c r="A703" t="inlineStr">
        <is>
          <t>688063</t>
        </is>
      </c>
      <c r="B703" t="n">
        <v>0.02231721181543916</v>
      </c>
      <c r="C703" t="n">
        <v>18.91708104891836</v>
      </c>
      <c r="D703" t="n">
        <v>293.345</v>
      </c>
      <c r="E703" t="n">
        <v>24.468</v>
      </c>
    </row>
    <row r="704">
      <c r="A704" t="inlineStr">
        <is>
          <t>601163</t>
        </is>
      </c>
      <c r="B704" t="n">
        <v>0.000664817237100052</v>
      </c>
      <c r="C704" t="n">
        <v>18.85187810063784</v>
      </c>
      <c r="D704" t="n">
        <v>15.81730769230769</v>
      </c>
      <c r="E704" t="n">
        <v>0.9452307692307692</v>
      </c>
    </row>
    <row r="705">
      <c r="A705" t="inlineStr">
        <is>
          <t>002416</t>
        </is>
      </c>
      <c r="B705" t="n">
        <v>0.0007862149071750873</v>
      </c>
      <c r="C705" t="n">
        <v>18.73449131513647</v>
      </c>
      <c r="D705" t="n">
        <v>9.050692307692309</v>
      </c>
      <c r="E705" t="n">
        <v>2.712153846153846</v>
      </c>
    </row>
    <row r="706">
      <c r="A706" t="inlineStr">
        <is>
          <t>002607</t>
        </is>
      </c>
      <c r="B706" t="n">
        <v>0.002309000457608365</v>
      </c>
      <c r="C706" t="n">
        <v>18.72523117569354</v>
      </c>
      <c r="D706" t="n">
        <v>35.7263076923077</v>
      </c>
      <c r="E706" t="n">
        <v>1.442846153846154</v>
      </c>
    </row>
    <row r="707">
      <c r="A707" t="inlineStr">
        <is>
          <t>601187</t>
        </is>
      </c>
      <c r="B707" t="n">
        <v>0.002305080579212602</v>
      </c>
      <c r="C707" t="n">
        <v>18.70350690754517</v>
      </c>
      <c r="D707" t="n">
        <v>11.04785714285714</v>
      </c>
      <c r="E707" t="n">
        <v>33.29035714285715</v>
      </c>
    </row>
    <row r="708">
      <c r="A708" t="inlineStr">
        <is>
          <t>002236</t>
        </is>
      </c>
      <c r="B708" t="n">
        <v>0.0005905084235587269</v>
      </c>
      <c r="C708" t="n">
        <v>18.69436201780417</v>
      </c>
      <c r="D708" t="n">
        <v>21.55738461538462</v>
      </c>
      <c r="E708" t="n">
        <v>2.773153846153846</v>
      </c>
    </row>
    <row r="709">
      <c r="A709" t="inlineStr">
        <is>
          <t>002067</t>
        </is>
      </c>
      <c r="B709" t="n">
        <v>4.476105268311866e-05</v>
      </c>
      <c r="C709" t="n">
        <v>18.65443425076452</v>
      </c>
      <c r="D709" t="n">
        <v>3.476769230769231</v>
      </c>
      <c r="E709" t="n">
        <v>2.580153846153846</v>
      </c>
    </row>
    <row r="710">
      <c r="A710" t="inlineStr">
        <is>
          <t>600339</t>
        </is>
      </c>
      <c r="B710" t="n">
        <v>0.0001186680990837084</v>
      </c>
      <c r="C710" t="n">
        <v>18.5483870967742</v>
      </c>
      <c r="D710" t="n">
        <v>2.912384615384616</v>
      </c>
      <c r="E710" t="n">
        <v>0.6202307692307691</v>
      </c>
    </row>
    <row r="711">
      <c r="A711" t="inlineStr">
        <is>
          <t>002410</t>
        </is>
      </c>
      <c r="B711" t="n">
        <v>0.002050050953364052</v>
      </c>
      <c r="C711" t="n">
        <v>18.53623188405798</v>
      </c>
      <c r="D711" t="n">
        <v>72.05576923076923</v>
      </c>
      <c r="E711" t="n">
        <v>0.8636923076923076</v>
      </c>
    </row>
    <row r="712">
      <c r="A712" t="inlineStr">
        <is>
          <t>600819</t>
        </is>
      </c>
      <c r="B712" t="n">
        <v>0.0003332475759271563</v>
      </c>
      <c r="C712" t="n">
        <v>18.47826086956523</v>
      </c>
      <c r="D712" t="n">
        <v>4.944384615384616</v>
      </c>
      <c r="E712" t="n">
        <v>1.351153846153846</v>
      </c>
    </row>
    <row r="713">
      <c r="A713" t="inlineStr">
        <is>
          <t>603979</t>
        </is>
      </c>
      <c r="B713" t="n">
        <v>0.0003014748995820563</v>
      </c>
      <c r="C713" t="n">
        <v>18.43317972350231</v>
      </c>
      <c r="D713" t="n">
        <v>11.86030769230769</v>
      </c>
      <c r="E713" t="n">
        <v>1.41</v>
      </c>
    </row>
    <row r="714">
      <c r="A714" t="inlineStr">
        <is>
          <t>002260</t>
        </is>
      </c>
      <c r="B714" t="n">
        <v>0.0004637072281056073</v>
      </c>
      <c r="C714" t="n">
        <v>18.42105263157894</v>
      </c>
      <c r="D714" t="n">
        <v>3.357153846153846</v>
      </c>
      <c r="E714" t="n">
        <v>4.440076923076924</v>
      </c>
    </row>
    <row r="715">
      <c r="A715" t="inlineStr">
        <is>
          <t>002009</t>
        </is>
      </c>
      <c r="B715" t="n">
        <v>0.0006914883357841733</v>
      </c>
      <c r="C715" t="n">
        <v>18.35985312117503</v>
      </c>
      <c r="D715" t="n">
        <v>9.441615384615384</v>
      </c>
      <c r="E715" t="n">
        <v>4.578153846153846</v>
      </c>
    </row>
    <row r="716">
      <c r="A716" t="inlineStr">
        <is>
          <t>000869</t>
        </is>
      </c>
      <c r="B716" t="n">
        <v>0.00487766676204645</v>
      </c>
      <c r="C716" t="n">
        <v>18.34573554665142</v>
      </c>
      <c r="D716" t="n">
        <v>36.78369230769231</v>
      </c>
      <c r="E716" t="n">
        <v>1.443615384615385</v>
      </c>
    </row>
    <row r="717">
      <c r="A717" t="inlineStr">
        <is>
          <t>002333</t>
        </is>
      </c>
      <c r="B717" t="n">
        <v>0.000301345923524353</v>
      </c>
      <c r="C717" t="n">
        <v>18.13842482100238</v>
      </c>
      <c r="D717" t="n">
        <v>4.960307692307691</v>
      </c>
      <c r="E717" t="n">
        <v>0.5103846153846154</v>
      </c>
    </row>
    <row r="718">
      <c r="A718" t="inlineStr">
        <is>
          <t>600490</t>
        </is>
      </c>
      <c r="B718" t="n">
        <v>0.0002435777530318942</v>
      </c>
      <c r="C718" t="n">
        <v>18.13031161473089</v>
      </c>
      <c r="D718" t="n">
        <v>4.033923076923077</v>
      </c>
      <c r="E718" t="n">
        <v>2.657461538461539</v>
      </c>
    </row>
    <row r="719">
      <c r="A719" t="inlineStr">
        <is>
          <t>600469</t>
        </is>
      </c>
      <c r="B719" t="n">
        <v>5.20859906390623e-05</v>
      </c>
      <c r="C719" t="n">
        <v>18.12500000000001</v>
      </c>
      <c r="D719" t="n">
        <v>5.042307692307692</v>
      </c>
      <c r="E719" t="n">
        <v>1.015153846153846</v>
      </c>
    </row>
    <row r="720">
      <c r="A720" t="inlineStr">
        <is>
          <t>600107</t>
        </is>
      </c>
      <c r="B720" t="n">
        <v>0.0004490991050449194</v>
      </c>
      <c r="C720" t="n">
        <v>18.03069053708439</v>
      </c>
      <c r="D720" t="n">
        <v>9.758692307692309</v>
      </c>
      <c r="E720" t="n">
        <v>3.048461538461539</v>
      </c>
    </row>
    <row r="721">
      <c r="A721" t="inlineStr">
        <is>
          <t>002829</t>
        </is>
      </c>
      <c r="B721" t="n">
        <v>0.002547445979605022</v>
      </c>
      <c r="C721" t="n">
        <v>17.988552739166</v>
      </c>
      <c r="D721" t="n">
        <v>41.12769230769231</v>
      </c>
      <c r="E721" t="n">
        <v>6.660076923076923</v>
      </c>
    </row>
    <row r="722">
      <c r="A722" t="inlineStr">
        <is>
          <t>600875</t>
        </is>
      </c>
      <c r="B722" t="n">
        <v>0.00016092812436655</v>
      </c>
      <c r="C722" t="n">
        <v>17.98336798336799</v>
      </c>
      <c r="D722" t="n">
        <v>10.43246153846154</v>
      </c>
      <c r="E722" t="n">
        <v>1.485461538461539</v>
      </c>
    </row>
    <row r="723">
      <c r="A723" t="inlineStr">
        <is>
          <t>002930</t>
        </is>
      </c>
      <c r="B723" t="n">
        <v>0.0006641865748587562</v>
      </c>
      <c r="C723" t="n">
        <v>17.98270893371756</v>
      </c>
      <c r="D723" t="n">
        <v>20.52030769230769</v>
      </c>
      <c r="E723" t="n">
        <v>4.708384615384615</v>
      </c>
    </row>
    <row r="724">
      <c r="A724" t="inlineStr">
        <is>
          <t>000027</t>
        </is>
      </c>
      <c r="B724" t="n">
        <v>6.727103164394132e-05</v>
      </c>
      <c r="C724" t="n">
        <v>17.85028790786946</v>
      </c>
      <c r="D724" t="n">
        <v>5.661538461538462</v>
      </c>
      <c r="E724" t="n">
        <v>0.5440769230769231</v>
      </c>
    </row>
    <row r="725">
      <c r="A725" t="inlineStr">
        <is>
          <t>002870</t>
        </is>
      </c>
      <c r="B725" t="n">
        <v>0.001001746049031174</v>
      </c>
      <c r="C725" t="n">
        <v>17.81356759394828</v>
      </c>
      <c r="D725" t="n">
        <v>23.31915384615385</v>
      </c>
      <c r="E725" t="n">
        <v>3.788615384615384</v>
      </c>
    </row>
    <row r="726">
      <c r="A726" t="inlineStr">
        <is>
          <t>603931</t>
        </is>
      </c>
      <c r="B726" t="n">
        <v>0.00602787123782359</v>
      </c>
      <c r="C726" t="n">
        <v>17.7655082819097</v>
      </c>
      <c r="D726" t="n">
        <v>47.57212121212122</v>
      </c>
      <c r="E726" t="n">
        <v>11.16353535353535</v>
      </c>
    </row>
    <row r="727">
      <c r="A727" t="inlineStr">
        <is>
          <t>600039</t>
        </is>
      </c>
      <c r="B727" t="n">
        <v>0.0001432750796853622</v>
      </c>
      <c r="C727" t="n">
        <v>17.69041769041768</v>
      </c>
      <c r="D727" t="n">
        <v>4.532076923076923</v>
      </c>
      <c r="E727" t="n">
        <v>0.7727692307692309</v>
      </c>
    </row>
    <row r="728">
      <c r="A728" t="inlineStr">
        <is>
          <t>000807</t>
        </is>
      </c>
      <c r="B728" t="n">
        <v>0.001509747798817914</v>
      </c>
      <c r="C728" t="n">
        <v>17.66784452296819</v>
      </c>
      <c r="D728" t="n">
        <v>6.762307692307694</v>
      </c>
      <c r="E728" t="n">
        <v>4.558538461538461</v>
      </c>
    </row>
    <row r="729">
      <c r="A729" t="inlineStr">
        <is>
          <t>600160</t>
        </is>
      </c>
      <c r="B729" t="n">
        <v>0.00025320809982762</v>
      </c>
      <c r="C729" t="n">
        <v>17.61194029850746</v>
      </c>
      <c r="D729" t="n">
        <v>7.322846153846154</v>
      </c>
      <c r="E729" t="n">
        <v>1.055846153846154</v>
      </c>
    </row>
    <row r="730">
      <c r="A730" t="inlineStr">
        <is>
          <t>002196</t>
        </is>
      </c>
      <c r="B730" t="n">
        <v>0.001412985000203122</v>
      </c>
      <c r="C730" t="n">
        <v>17.48120300751879</v>
      </c>
      <c r="D730" t="n">
        <v>6.330384615384616</v>
      </c>
      <c r="E730" t="n">
        <v>6.396307692307693</v>
      </c>
    </row>
    <row r="731">
      <c r="A731" t="inlineStr">
        <is>
          <t>000887</t>
        </is>
      </c>
      <c r="B731" t="n">
        <v>0.001089316770761576</v>
      </c>
      <c r="C731" t="n">
        <v>17.43016759776537</v>
      </c>
      <c r="D731" t="n">
        <v>11.20546153846154</v>
      </c>
      <c r="E731" t="n">
        <v>2.726076923076923</v>
      </c>
    </row>
    <row r="732">
      <c r="A732" t="inlineStr">
        <is>
          <t>002130</t>
        </is>
      </c>
      <c r="B732" t="n">
        <v>0.0001112582590713924</v>
      </c>
      <c r="C732" t="n">
        <v>17.39999999999999</v>
      </c>
      <c r="D732" t="n">
        <v>5.515307692307692</v>
      </c>
      <c r="E732" t="n">
        <v>2.248538461538462</v>
      </c>
    </row>
    <row r="733">
      <c r="A733" t="inlineStr">
        <is>
          <t>600738</t>
        </is>
      </c>
      <c r="B733" t="n">
        <v>0.0005766808817802768</v>
      </c>
      <c r="C733" t="n">
        <v>17.20430107526882</v>
      </c>
      <c r="D733" t="n">
        <v>6.23</v>
      </c>
      <c r="E733" t="n">
        <v>1.777230769230769</v>
      </c>
    </row>
    <row r="734">
      <c r="A734" t="inlineStr">
        <is>
          <t>600982</t>
        </is>
      </c>
      <c r="B734" t="n">
        <v>0.0001856797240132128</v>
      </c>
      <c r="C734" t="n">
        <v>17.19298245614034</v>
      </c>
      <c r="D734" t="n">
        <v>3.109923076923077</v>
      </c>
      <c r="E734" t="n">
        <v>2.490153846153846</v>
      </c>
    </row>
    <row r="735">
      <c r="A735" t="inlineStr">
        <is>
          <t>600543</t>
        </is>
      </c>
      <c r="B735" t="n">
        <v>0.001952380207869617</v>
      </c>
      <c r="C735" t="n">
        <v>17.19242902208202</v>
      </c>
      <c r="D735" t="n">
        <v>8.235923076923077</v>
      </c>
      <c r="E735" t="n">
        <v>8.369384615384615</v>
      </c>
    </row>
    <row r="736">
      <c r="A736" t="inlineStr">
        <is>
          <t>000921</t>
        </is>
      </c>
      <c r="B736" t="n">
        <v>0.00133646318132304</v>
      </c>
      <c r="C736" t="n">
        <v>17.14513556618819</v>
      </c>
      <c r="D736" t="n">
        <v>13.79023076923077</v>
      </c>
      <c r="E736" t="n">
        <v>1.183153846153846</v>
      </c>
    </row>
    <row r="737">
      <c r="A737" t="inlineStr">
        <is>
          <t>002418</t>
        </is>
      </c>
      <c r="B737" t="n">
        <v>9.205407104810365e-05</v>
      </c>
      <c r="C737" t="n">
        <v>17.10526315789473</v>
      </c>
      <c r="D737" t="n">
        <v>1.812615384615385</v>
      </c>
      <c r="E737" t="n">
        <v>1.222230769230769</v>
      </c>
    </row>
    <row r="738">
      <c r="A738" t="inlineStr">
        <is>
          <t>688516</t>
        </is>
      </c>
      <c r="B738" t="n">
        <v>0.006749557531900631</v>
      </c>
      <c r="C738" t="n">
        <v>16.96172652166583</v>
      </c>
      <c r="D738" t="n">
        <v>73.50084615384615</v>
      </c>
      <c r="E738" t="n">
        <v>7.065923076923075</v>
      </c>
    </row>
    <row r="739">
      <c r="A739" t="inlineStr">
        <is>
          <t>002177</t>
        </is>
      </c>
      <c r="B739" t="n">
        <v>0.0003772720201314439</v>
      </c>
      <c r="C739" t="n">
        <v>16.91648822269807</v>
      </c>
      <c r="D739" t="n">
        <v>5.336615384615385</v>
      </c>
      <c r="E739" t="n">
        <v>6.337769230769231</v>
      </c>
    </row>
    <row r="740">
      <c r="A740" t="inlineStr">
        <is>
          <t>000828</t>
        </is>
      </c>
      <c r="B740" t="n">
        <v>0.001805749543743222</v>
      </c>
      <c r="C740" t="n">
        <v>16.81643132220796</v>
      </c>
      <c r="D740" t="n">
        <v>9.863615384615384</v>
      </c>
      <c r="E740" t="n">
        <v>2.243076923076923</v>
      </c>
    </row>
    <row r="741">
      <c r="A741" t="inlineStr">
        <is>
          <t>002445</t>
        </is>
      </c>
      <c r="B741" t="n">
        <v>8.524667776392815e-05</v>
      </c>
      <c r="C741" t="n">
        <v>16.7701863354037</v>
      </c>
      <c r="D741" t="n">
        <v>2.016076923076923</v>
      </c>
      <c r="E741" t="n">
        <v>0.7376153846153846</v>
      </c>
    </row>
    <row r="742">
      <c r="A742" t="inlineStr">
        <is>
          <t>603758</t>
        </is>
      </c>
      <c r="B742" t="n">
        <v>0.001058945187453493</v>
      </c>
      <c r="C742" t="n">
        <v>16.62087912087913</v>
      </c>
      <c r="D742" t="n">
        <v>9.170461538461538</v>
      </c>
      <c r="E742" t="n">
        <v>1.785153846153846</v>
      </c>
    </row>
    <row r="743">
      <c r="A743" t="inlineStr">
        <is>
          <t>600207</t>
        </is>
      </c>
      <c r="B743" t="n">
        <v>0.0003568292488639714</v>
      </c>
      <c r="C743" t="n">
        <v>16.35610766045548</v>
      </c>
      <c r="D743" t="n">
        <v>5.525461538461538</v>
      </c>
      <c r="E743" t="n">
        <v>1.699923076923077</v>
      </c>
    </row>
    <row r="744">
      <c r="A744" t="inlineStr">
        <is>
          <t>601666</t>
        </is>
      </c>
      <c r="B744" t="n">
        <v>0.0002860302098375402</v>
      </c>
      <c r="C744" t="n">
        <v>16.31355932203391</v>
      </c>
      <c r="D744" t="n">
        <v>5.665153846153847</v>
      </c>
      <c r="E744" t="n">
        <v>1.275</v>
      </c>
    </row>
    <row r="745">
      <c r="A745" t="inlineStr">
        <is>
          <t>600740</t>
        </is>
      </c>
      <c r="B745" t="n">
        <v>0.000545404715576288</v>
      </c>
      <c r="C745" t="n">
        <v>16.31067961165049</v>
      </c>
      <c r="D745" t="n">
        <v>5.386307692307692</v>
      </c>
      <c r="E745" t="n">
        <v>3.321769230769231</v>
      </c>
    </row>
    <row r="746">
      <c r="A746" t="inlineStr">
        <is>
          <t>601678</t>
        </is>
      </c>
      <c r="B746" t="n">
        <v>0.0001586642033793102</v>
      </c>
      <c r="C746" t="n">
        <v>16.19256017505468</v>
      </c>
      <c r="D746" t="n">
        <v>5.285692307692306</v>
      </c>
      <c r="E746" t="n">
        <v>1.688615384615385</v>
      </c>
    </row>
    <row r="747">
      <c r="A747" t="inlineStr">
        <is>
          <t>688363</t>
        </is>
      </c>
      <c r="B747" t="n">
        <v>0.007551297421725453</v>
      </c>
      <c r="C747" t="n">
        <v>16.11006091157319</v>
      </c>
      <c r="D747" t="n">
        <v>141.207</v>
      </c>
      <c r="E747" t="n">
        <v>2.95</v>
      </c>
    </row>
    <row r="748">
      <c r="A748" t="inlineStr">
        <is>
          <t>600389</t>
        </is>
      </c>
      <c r="B748" t="n">
        <v>0.001012976847419582</v>
      </c>
      <c r="C748" t="n">
        <v>15.97938144329898</v>
      </c>
      <c r="D748" t="n">
        <v>21.453</v>
      </c>
      <c r="E748" t="n">
        <v>1.215</v>
      </c>
    </row>
    <row r="749">
      <c r="A749" t="inlineStr">
        <is>
          <t>600292</t>
        </is>
      </c>
      <c r="B749" t="n">
        <v>0.0004943770453869293</v>
      </c>
      <c r="C749" t="n">
        <v>15.96958174904943</v>
      </c>
      <c r="D749" t="n">
        <v>5.728000000000001</v>
      </c>
      <c r="E749" t="n">
        <v>1.499</v>
      </c>
    </row>
    <row r="750">
      <c r="A750" t="inlineStr">
        <is>
          <t>600482</t>
        </is>
      </c>
      <c r="B750" t="n">
        <v>0.0008115662266040244</v>
      </c>
      <c r="C750" t="n">
        <v>15.946261682243</v>
      </c>
      <c r="D750" t="n">
        <v>18.34430769230769</v>
      </c>
      <c r="E750" t="n">
        <v>1.247692307692308</v>
      </c>
    </row>
    <row r="751">
      <c r="A751" t="inlineStr">
        <is>
          <t>600096</t>
        </is>
      </c>
      <c r="B751" t="n">
        <v>0.0001663790929176676</v>
      </c>
      <c r="C751" t="n">
        <v>15.85127201565557</v>
      </c>
      <c r="D751" t="n">
        <v>5.491615384615385</v>
      </c>
      <c r="E751" t="n">
        <v>1.312461538461539</v>
      </c>
    </row>
    <row r="752">
      <c r="A752" t="inlineStr">
        <is>
          <t>601113</t>
        </is>
      </c>
      <c r="B752" t="n">
        <v>0.0001317210609063774</v>
      </c>
      <c r="C752" t="n">
        <v>15.80882352941175</v>
      </c>
      <c r="D752" t="n">
        <v>3.158230769230769</v>
      </c>
      <c r="E752" t="n">
        <v>0.4772307692307693</v>
      </c>
    </row>
    <row r="753">
      <c r="A753" t="inlineStr">
        <is>
          <t>600276</t>
        </is>
      </c>
      <c r="B753" t="n">
        <v>0.004799573574676703</v>
      </c>
      <c r="C753" t="n">
        <v>15.7056223661219</v>
      </c>
      <c r="D753" t="n">
        <v>94.36323076923078</v>
      </c>
      <c r="E753" t="n">
        <v>0.4928461538461538</v>
      </c>
    </row>
    <row r="754">
      <c r="A754" t="inlineStr">
        <is>
          <t>603085</t>
        </is>
      </c>
      <c r="B754" t="n">
        <v>0.0008121988107127674</v>
      </c>
      <c r="C754" t="n">
        <v>15.47464239271783</v>
      </c>
      <c r="D754" t="n">
        <v>9.577076923076923</v>
      </c>
      <c r="E754" t="n">
        <v>2.053461538461539</v>
      </c>
    </row>
    <row r="755">
      <c r="A755" t="inlineStr">
        <is>
          <t>600258</t>
        </is>
      </c>
      <c r="B755" t="n">
        <v>0.002396554540684768</v>
      </c>
      <c r="C755" t="n">
        <v>15.29614721104082</v>
      </c>
      <c r="D755" t="n">
        <v>19.85838461538462</v>
      </c>
      <c r="E755" t="n">
        <v>1.630153846153846</v>
      </c>
    </row>
    <row r="756">
      <c r="A756" t="inlineStr">
        <is>
          <t>688208</t>
        </is>
      </c>
      <c r="B756" t="n">
        <v>0.008643982104437991</v>
      </c>
      <c r="C756" t="n">
        <v>15.22648083623695</v>
      </c>
      <c r="D756" t="n">
        <v>67.65761538461538</v>
      </c>
      <c r="E756" t="n">
        <v>3.209538461538461</v>
      </c>
    </row>
    <row r="757">
      <c r="A757" t="inlineStr">
        <is>
          <t>600379</t>
        </is>
      </c>
      <c r="B757" t="n">
        <v>0.0001872850986314896</v>
      </c>
      <c r="C757" t="n">
        <v>15.16587677725119</v>
      </c>
      <c r="D757" t="n">
        <v>5.988923076923077</v>
      </c>
      <c r="E757" t="n">
        <v>1.453230769230769</v>
      </c>
    </row>
    <row r="758">
      <c r="A758" t="inlineStr">
        <is>
          <t>600435</t>
        </is>
      </c>
      <c r="B758" t="n">
        <v>0.0005716363809419246</v>
      </c>
      <c r="C758" t="n">
        <v>15.13647642679898</v>
      </c>
      <c r="D758" t="n">
        <v>9.095615384615384</v>
      </c>
      <c r="E758" t="n">
        <v>2.847307692307692</v>
      </c>
    </row>
    <row r="759">
      <c r="A759" t="inlineStr">
        <is>
          <t>603348</t>
        </is>
      </c>
      <c r="B759" t="n">
        <v>0.005240861062240645</v>
      </c>
      <c r="C759" t="n">
        <v>14.93815413891533</v>
      </c>
      <c r="D759" t="n">
        <v>25.53176923076923</v>
      </c>
      <c r="E759" t="n">
        <v>8.120461538461537</v>
      </c>
    </row>
    <row r="760">
      <c r="A760" t="inlineStr">
        <is>
          <t>600691</t>
        </is>
      </c>
      <c r="B760" t="n">
        <v>5.809210846863042e-05</v>
      </c>
      <c r="C760" t="n">
        <v>14.70588235294117</v>
      </c>
      <c r="D760" t="n">
        <v>2.186</v>
      </c>
      <c r="E760" t="n">
        <v>1.127769230769231</v>
      </c>
    </row>
    <row r="761">
      <c r="A761" t="inlineStr">
        <is>
          <t>600686</t>
        </is>
      </c>
      <c r="B761" t="n">
        <v>0.001000887127831245</v>
      </c>
      <c r="C761" t="n">
        <v>14.61794019933556</v>
      </c>
      <c r="D761" t="n">
        <v>6.988692307692308</v>
      </c>
      <c r="E761" t="n">
        <v>3.038230769230769</v>
      </c>
    </row>
    <row r="762">
      <c r="A762" t="inlineStr">
        <is>
          <t>603515</t>
        </is>
      </c>
      <c r="B762" t="n">
        <v>0.001207552779018729</v>
      </c>
      <c r="C762" t="n">
        <v>14.60351632579835</v>
      </c>
      <c r="D762" t="n">
        <v>29.76076923076923</v>
      </c>
      <c r="E762" t="n">
        <v>0.300923076923077</v>
      </c>
    </row>
    <row r="763">
      <c r="A763" t="inlineStr">
        <is>
          <t>603303</t>
        </is>
      </c>
      <c r="B763" t="n">
        <v>0.0008141977357949485</v>
      </c>
      <c r="C763" t="n">
        <v>14.58715596330276</v>
      </c>
      <c r="D763" t="n">
        <v>12.29130769230769</v>
      </c>
      <c r="E763" t="n">
        <v>0.7211538461538461</v>
      </c>
    </row>
    <row r="764">
      <c r="A764" t="inlineStr">
        <is>
          <t>600371</t>
        </is>
      </c>
      <c r="B764" t="n">
        <v>0.00134961760038212</v>
      </c>
      <c r="C764" t="n">
        <v>14.47698744769874</v>
      </c>
      <c r="D764" t="n">
        <v>15.12107692307692</v>
      </c>
      <c r="E764" t="n">
        <v>7.040076923076923</v>
      </c>
    </row>
    <row r="765">
      <c r="A765" t="inlineStr">
        <is>
          <t>688526</t>
        </is>
      </c>
      <c r="B765" t="n">
        <v>0.003553309753788439</v>
      </c>
      <c r="C765" t="n">
        <v>14.43951868271058</v>
      </c>
      <c r="D765" t="n">
        <v>41.5136</v>
      </c>
      <c r="E765" t="n">
        <v>7.593999999999999</v>
      </c>
    </row>
    <row r="766">
      <c r="A766" t="inlineStr">
        <is>
          <t>601880</t>
        </is>
      </c>
      <c r="B766" t="n">
        <v>2.299480366617548e-05</v>
      </c>
      <c r="C766" t="n">
        <v>14.28571428571428</v>
      </c>
      <c r="D766" t="n">
        <v>1.995384615384615</v>
      </c>
      <c r="E766" t="n">
        <v>0.4847692307692307</v>
      </c>
    </row>
    <row r="767">
      <c r="A767" t="inlineStr">
        <is>
          <t>601898</t>
        </is>
      </c>
      <c r="B767" t="n">
        <v>6.406965788186163e-05</v>
      </c>
      <c r="C767" t="n">
        <v>14.218009478673</v>
      </c>
      <c r="D767" t="n">
        <v>4.200384615384615</v>
      </c>
      <c r="E767" t="n">
        <v>0.2043846153846154</v>
      </c>
    </row>
    <row r="768">
      <c r="A768" t="inlineStr">
        <is>
          <t>603901</t>
        </is>
      </c>
      <c r="B768" t="n">
        <v>0.0007319982783041763</v>
      </c>
      <c r="C768" t="n">
        <v>14.13881748071979</v>
      </c>
      <c r="D768" t="n">
        <v>9.728846153846154</v>
      </c>
      <c r="E768" t="n">
        <v>1.869461538461538</v>
      </c>
    </row>
    <row r="769">
      <c r="A769" t="inlineStr">
        <is>
          <t>600610</t>
        </is>
      </c>
      <c r="B769" t="n">
        <v>0.0006470166636875659</v>
      </c>
      <c r="C769" t="n">
        <v>14.11192214111923</v>
      </c>
      <c r="D769" t="n">
        <v>4.517384615384615</v>
      </c>
      <c r="E769" t="n">
        <v>1.710230769230769</v>
      </c>
    </row>
    <row r="770">
      <c r="A770" t="inlineStr">
        <is>
          <t>600960</t>
        </is>
      </c>
      <c r="B770" t="n">
        <v>0.000169576710170178</v>
      </c>
      <c r="C770" t="n">
        <v>14.07185628742516</v>
      </c>
      <c r="D770" t="n">
        <v>3.673923076923077</v>
      </c>
      <c r="E770" t="n">
        <v>2.303846153846154</v>
      </c>
    </row>
    <row r="771">
      <c r="A771" t="inlineStr">
        <is>
          <t>601377</t>
        </is>
      </c>
      <c r="B771" t="n">
        <v>0.0001334289667500483</v>
      </c>
      <c r="C771" t="n">
        <v>14.03286978508216</v>
      </c>
      <c r="D771" t="n">
        <v>8.467923076923077</v>
      </c>
      <c r="E771" t="n">
        <v>1.889076923076923</v>
      </c>
    </row>
    <row r="772">
      <c r="A772" t="inlineStr">
        <is>
          <t>600337</t>
        </is>
      </c>
      <c r="B772" t="n">
        <v>0.0002750059809566341</v>
      </c>
      <c r="C772" t="n">
        <v>13.79310344827587</v>
      </c>
      <c r="D772" t="n">
        <v>5.136923076923076</v>
      </c>
      <c r="E772" t="n">
        <v>1.145153846153846</v>
      </c>
    </row>
    <row r="773">
      <c r="A773" t="inlineStr">
        <is>
          <t>600408</t>
        </is>
      </c>
      <c r="B773" t="n">
        <v>0.0002457842369224683</v>
      </c>
      <c r="C773" t="n">
        <v>13.68421052631581</v>
      </c>
      <c r="D773" t="n">
        <v>1.974307692307692</v>
      </c>
      <c r="E773" t="n">
        <v>0.9128461538461539</v>
      </c>
    </row>
    <row r="774">
      <c r="A774" t="inlineStr">
        <is>
          <t>600739</t>
        </is>
      </c>
      <c r="B774" t="n">
        <v>0.00136871114257356</v>
      </c>
      <c r="C774" t="n">
        <v>13.48987108655617</v>
      </c>
      <c r="D774" t="n">
        <v>25.16223076923077</v>
      </c>
      <c r="E774" t="n">
        <v>1.886307692307692</v>
      </c>
    </row>
    <row r="775">
      <c r="A775" t="inlineStr">
        <is>
          <t>600068</t>
        </is>
      </c>
      <c r="B775" t="n">
        <v>0.0001661287025574349</v>
      </c>
      <c r="C775" t="n">
        <v>13.48122866894197</v>
      </c>
      <c r="D775" t="n">
        <v>6.53976923076923</v>
      </c>
      <c r="E775" t="n">
        <v>0.9479230769230768</v>
      </c>
    </row>
    <row r="776">
      <c r="A776" t="inlineStr">
        <is>
          <t>600065</t>
        </is>
      </c>
      <c r="B776" t="n">
        <v>0.0001782696327598742</v>
      </c>
      <c r="C776" t="n">
        <v>13.33333333333333</v>
      </c>
      <c r="D776" t="n">
        <v>1.916384615384615</v>
      </c>
      <c r="E776" t="n">
        <v>0</v>
      </c>
    </row>
    <row r="777">
      <c r="A777" t="inlineStr">
        <is>
          <t>688357</t>
        </is>
      </c>
      <c r="B777" t="n">
        <v>0.00852595992820203</v>
      </c>
      <c r="C777" t="n">
        <v>13.10705903592706</v>
      </c>
      <c r="D777" t="n">
        <v>67.67738461538463</v>
      </c>
      <c r="E777" t="n">
        <v>6.45423076923077</v>
      </c>
    </row>
    <row r="778">
      <c r="A778" t="inlineStr">
        <is>
          <t>603728</t>
        </is>
      </c>
      <c r="B778" t="n">
        <v>0.002919221413960291</v>
      </c>
      <c r="C778" t="n">
        <v>13.03074670571009</v>
      </c>
      <c r="D778" t="n">
        <v>17.48361538461539</v>
      </c>
      <c r="E778" t="n">
        <v>0.9227692307692308</v>
      </c>
    </row>
    <row r="779">
      <c r="A779" t="inlineStr">
        <is>
          <t>688005</t>
        </is>
      </c>
      <c r="B779" t="n">
        <v>0.01225695472616102</v>
      </c>
      <c r="C779" t="n">
        <v>12.94005708848715</v>
      </c>
      <c r="D779" t="n">
        <v>35.77907692307693</v>
      </c>
      <c r="E779" t="n">
        <v>3.136538461538461</v>
      </c>
    </row>
    <row r="780">
      <c r="A780" t="inlineStr">
        <is>
          <t>601003</t>
        </is>
      </c>
      <c r="B780" t="n">
        <v>8.254207137343117e-05</v>
      </c>
      <c r="C780" t="n">
        <v>12.65560165975101</v>
      </c>
      <c r="D780" t="n">
        <v>4.941615384615385</v>
      </c>
      <c r="E780" t="n">
        <v>0.4241538461538462</v>
      </c>
    </row>
    <row r="781">
      <c r="A781" t="inlineStr">
        <is>
          <t>601808</t>
        </is>
      </c>
      <c r="B781" t="n">
        <v>0.0007904508408381367</v>
      </c>
      <c r="C781" t="n">
        <v>12.5</v>
      </c>
      <c r="D781" t="n">
        <v>12.98030769230769</v>
      </c>
      <c r="E781" t="n">
        <v>0.4002307692307692</v>
      </c>
    </row>
    <row r="782">
      <c r="A782" t="inlineStr">
        <is>
          <t>601618</t>
        </is>
      </c>
      <c r="B782" t="n">
        <v>3.04505235950458e-05</v>
      </c>
      <c r="C782" t="n">
        <v>12.41379310344828</v>
      </c>
      <c r="D782" t="n">
        <v>2.773923076923077</v>
      </c>
      <c r="E782" t="n">
        <v>0.5199999999999999</v>
      </c>
    </row>
    <row r="783">
      <c r="A783" t="inlineStr">
        <is>
          <t>600118</t>
        </is>
      </c>
      <c r="B783" t="n">
        <v>0.001717767839773652</v>
      </c>
      <c r="C783" t="n">
        <v>12.13563355145748</v>
      </c>
      <c r="D783" t="n">
        <v>34.67061538461538</v>
      </c>
      <c r="E783" t="n">
        <v>2.124307692307692</v>
      </c>
    </row>
    <row r="784">
      <c r="A784" t="inlineStr">
        <is>
          <t>600674</t>
        </is>
      </c>
      <c r="B784" t="n">
        <v>5.898951182253858e-05</v>
      </c>
      <c r="C784" t="n">
        <v>12.06896551724139</v>
      </c>
      <c r="D784" t="n">
        <v>9.948692307692307</v>
      </c>
      <c r="E784" t="n">
        <v>0.145</v>
      </c>
    </row>
    <row r="785">
      <c r="A785" t="inlineStr">
        <is>
          <t>600458</t>
        </is>
      </c>
      <c r="B785" t="n">
        <v>0.0003341203421849929</v>
      </c>
      <c r="C785" t="n">
        <v>12.03966005665724</v>
      </c>
      <c r="D785" t="n">
        <v>7.516769230769231</v>
      </c>
      <c r="E785" t="n">
        <v>1.279230769230769</v>
      </c>
    </row>
    <row r="786">
      <c r="A786" t="inlineStr">
        <is>
          <t>600967</t>
        </is>
      </c>
      <c r="B786" t="n">
        <v>0.0006974630217033863</v>
      </c>
      <c r="C786" t="n">
        <v>12.00733272227314</v>
      </c>
      <c r="D786" t="n">
        <v>11.22969230769231</v>
      </c>
      <c r="E786" t="n">
        <v>2.052846153846154</v>
      </c>
    </row>
    <row r="787">
      <c r="A787" t="inlineStr">
        <is>
          <t>603618</t>
        </is>
      </c>
      <c r="B787" t="n">
        <v>9.154662866019169e-05</v>
      </c>
      <c r="C787" t="n">
        <v>11.9327731092437</v>
      </c>
      <c r="D787" t="n">
        <v>5.912</v>
      </c>
      <c r="E787" t="n">
        <v>1.301615384615384</v>
      </c>
    </row>
    <row r="788">
      <c r="A788" t="inlineStr">
        <is>
          <t>600562</t>
        </is>
      </c>
      <c r="B788" t="n">
        <v>0.0007910317121031376</v>
      </c>
      <c r="C788" t="n">
        <v>11.87932118164676</v>
      </c>
      <c r="D788" t="n">
        <v>17.966</v>
      </c>
      <c r="E788" t="n">
        <v>2.077923076923077</v>
      </c>
    </row>
    <row r="789">
      <c r="A789" t="inlineStr">
        <is>
          <t>603113</t>
        </is>
      </c>
      <c r="B789" t="n">
        <v>0.0008373836318551022</v>
      </c>
      <c r="C789" t="n">
        <v>11.57742402315485</v>
      </c>
      <c r="D789" t="n">
        <v>13.78369230769231</v>
      </c>
      <c r="E789" t="n">
        <v>1.844230769230769</v>
      </c>
    </row>
    <row r="790">
      <c r="A790" t="inlineStr">
        <is>
          <t>603757</t>
        </is>
      </c>
      <c r="B790" t="n">
        <v>0.00354707009370494</v>
      </c>
      <c r="C790" t="n">
        <v>11.47239263803681</v>
      </c>
      <c r="D790" t="n">
        <v>20.822</v>
      </c>
      <c r="E790" t="n">
        <v>2.055307692307693</v>
      </c>
    </row>
    <row r="791">
      <c r="A791" t="inlineStr">
        <is>
          <t>601766</t>
        </is>
      </c>
      <c r="B791" t="n">
        <v>0.0001031721243122249</v>
      </c>
      <c r="C791" t="n">
        <v>11.39646869983948</v>
      </c>
      <c r="D791" t="n">
        <v>5.703846153846154</v>
      </c>
      <c r="E791" t="n">
        <v>0.2673846153846154</v>
      </c>
    </row>
    <row r="792">
      <c r="A792" t="inlineStr">
        <is>
          <t>601600</t>
        </is>
      </c>
      <c r="B792" t="n">
        <v>0.0002585515111559475</v>
      </c>
      <c r="C792" t="n">
        <v>11.28048780487805</v>
      </c>
      <c r="D792" t="n">
        <v>3.359538461538462</v>
      </c>
      <c r="E792" t="n">
        <v>0.9704615384615385</v>
      </c>
    </row>
    <row r="793">
      <c r="A793" t="inlineStr">
        <is>
          <t>600601</t>
        </is>
      </c>
      <c r="B793" t="n">
        <v>0.0003862327976262049</v>
      </c>
      <c r="C793" t="n">
        <v>11.23595505617978</v>
      </c>
      <c r="D793" t="n">
        <v>4.33423076923077</v>
      </c>
      <c r="E793" t="n">
        <v>1.757615384615385</v>
      </c>
    </row>
    <row r="794">
      <c r="A794" t="inlineStr">
        <is>
          <t>600320</t>
        </is>
      </c>
      <c r="B794" t="n">
        <v>8.412725194658859e-05</v>
      </c>
      <c r="C794" t="n">
        <v>11.21794871794872</v>
      </c>
      <c r="D794" t="n">
        <v>3.102307692307693</v>
      </c>
      <c r="E794" t="n">
        <v>0.5291538461538461</v>
      </c>
    </row>
    <row r="795">
      <c r="A795" t="inlineStr">
        <is>
          <t>600419</t>
        </is>
      </c>
      <c r="B795" t="n">
        <v>0.000596208160392384</v>
      </c>
      <c r="C795" t="n">
        <v>11.08108108108108</v>
      </c>
      <c r="D795" t="n">
        <v>15.63961538461538</v>
      </c>
      <c r="E795" t="n">
        <v>3.586076923076923</v>
      </c>
    </row>
    <row r="796">
      <c r="A796" t="inlineStr">
        <is>
          <t>600066</t>
        </is>
      </c>
      <c r="B796" t="n">
        <v>0.001047014037262075</v>
      </c>
      <c r="C796" t="n">
        <v>11.05141980046049</v>
      </c>
      <c r="D796" t="n">
        <v>15.74630769230769</v>
      </c>
      <c r="E796" t="n">
        <v>0.7913076923076924</v>
      </c>
    </row>
    <row r="797">
      <c r="A797" t="inlineStr">
        <is>
          <t>601088</t>
        </is>
      </c>
      <c r="B797" t="n">
        <v>0.0005949608032680606</v>
      </c>
      <c r="C797" t="n">
        <v>11.03896103896103</v>
      </c>
      <c r="D797" t="n">
        <v>16.97353846153846</v>
      </c>
      <c r="E797" t="n">
        <v>0.2145384615384615</v>
      </c>
    </row>
    <row r="798">
      <c r="A798" t="inlineStr">
        <is>
          <t>603456</t>
        </is>
      </c>
      <c r="B798" t="n">
        <v>0.001046795446640637</v>
      </c>
      <c r="C798" t="n">
        <v>11.03595585617658</v>
      </c>
      <c r="D798" t="n">
        <v>32.596</v>
      </c>
      <c r="E798" t="n">
        <v>0.9337692307692307</v>
      </c>
    </row>
    <row r="799">
      <c r="A799" t="inlineStr">
        <is>
          <t>603377</t>
        </is>
      </c>
      <c r="B799" t="n">
        <v>0.0007885570861357386</v>
      </c>
      <c r="C799" t="n">
        <v>10.99773242630384</v>
      </c>
      <c r="D799" t="n">
        <v>20.548</v>
      </c>
      <c r="E799" t="n">
        <v>0.6426923076923076</v>
      </c>
    </row>
    <row r="800">
      <c r="A800" t="inlineStr">
        <is>
          <t>603866</t>
        </is>
      </c>
      <c r="B800" t="n">
        <v>0.001384832257206696</v>
      </c>
      <c r="C800" t="n">
        <v>10.89731003337915</v>
      </c>
      <c r="D800" t="n">
        <v>60.12646153846153</v>
      </c>
      <c r="E800" t="n">
        <v>0.53</v>
      </c>
    </row>
    <row r="801">
      <c r="A801" t="inlineStr">
        <is>
          <t>603801</t>
        </is>
      </c>
      <c r="B801" t="n">
        <v>0.002980431431599165</v>
      </c>
      <c r="C801" t="n">
        <v>10.86878798712907</v>
      </c>
      <c r="D801" t="n">
        <v>34.69323076923077</v>
      </c>
      <c r="E801" t="n">
        <v>1.719769230769231</v>
      </c>
    </row>
    <row r="802">
      <c r="A802" t="inlineStr">
        <is>
          <t>600501</t>
        </is>
      </c>
      <c r="B802" t="n">
        <v>0.0005377308492372806</v>
      </c>
      <c r="C802" t="n">
        <v>10.83249749247743</v>
      </c>
      <c r="D802" t="n">
        <v>10.687</v>
      </c>
      <c r="E802" t="n">
        <v>2.805923076923077</v>
      </c>
    </row>
    <row r="803">
      <c r="A803" t="inlineStr">
        <is>
          <t>688386</t>
        </is>
      </c>
      <c r="B803" t="n">
        <v>0.0143225101129664</v>
      </c>
      <c r="C803" t="n">
        <v>10.78622482131253</v>
      </c>
      <c r="D803" t="n">
        <v>63.35761904761904</v>
      </c>
      <c r="E803" t="n">
        <v>16.50746031746032</v>
      </c>
    </row>
    <row r="804">
      <c r="A804" t="inlineStr">
        <is>
          <t>600933</t>
        </is>
      </c>
      <c r="B804" t="n">
        <v>0.000628752590247213</v>
      </c>
      <c r="C804" t="n">
        <v>10.76589595375723</v>
      </c>
      <c r="D804" t="n">
        <v>14.55030769230769</v>
      </c>
      <c r="E804" t="n">
        <v>1.250846153846154</v>
      </c>
    </row>
    <row r="805">
      <c r="A805" t="inlineStr">
        <is>
          <t>603826</t>
        </is>
      </c>
      <c r="B805" t="n">
        <v>0.0047447262441274</v>
      </c>
      <c r="C805" t="n">
        <v>10.48211508553656</v>
      </c>
      <c r="D805" t="n">
        <v>34.19607692307692</v>
      </c>
      <c r="E805" t="n">
        <v>0.6456153846153847</v>
      </c>
    </row>
    <row r="806">
      <c r="A806" t="inlineStr">
        <is>
          <t>600784</t>
        </is>
      </c>
      <c r="B806" t="n">
        <v>0.0001129461847067782</v>
      </c>
      <c r="C806" t="n">
        <v>10.43478260869566</v>
      </c>
      <c r="D806" t="n">
        <v>5.362769230769231</v>
      </c>
      <c r="E806" t="n">
        <v>1.485384615384615</v>
      </c>
    </row>
    <row r="807">
      <c r="A807" t="inlineStr">
        <is>
          <t>600095</t>
        </is>
      </c>
      <c r="B807" t="n">
        <v>0.001106599112830324</v>
      </c>
      <c r="C807" t="n">
        <v>10.37037037037036</v>
      </c>
      <c r="D807" t="n">
        <v>14.636</v>
      </c>
      <c r="E807" t="n">
        <v>12.03553846153846</v>
      </c>
    </row>
    <row r="808">
      <c r="A808" t="inlineStr">
        <is>
          <t>688111</t>
        </is>
      </c>
      <c r="B808" t="n">
        <v>0.02479653470486526</v>
      </c>
      <c r="C808" t="n">
        <v>10.37003837642509</v>
      </c>
      <c r="D808" t="n">
        <v>349.3713076923077</v>
      </c>
      <c r="E808" t="n">
        <v>1.952153846153846</v>
      </c>
    </row>
    <row r="809">
      <c r="A809" t="inlineStr">
        <is>
          <t>601366</t>
        </is>
      </c>
      <c r="B809" t="n">
        <v>0.0001790849919311458</v>
      </c>
      <c r="C809" t="n">
        <v>10.29411764705883</v>
      </c>
      <c r="D809" t="n">
        <v>6.769230769230769</v>
      </c>
      <c r="E809" t="n">
        <v>0.9109230769230771</v>
      </c>
    </row>
    <row r="810">
      <c r="A810" t="inlineStr">
        <is>
          <t>600985</t>
        </is>
      </c>
      <c r="B810" t="n">
        <v>0.0005272135232772856</v>
      </c>
      <c r="C810" t="n">
        <v>10.26422764227641</v>
      </c>
      <c r="D810" t="n">
        <v>10.34538461538462</v>
      </c>
      <c r="E810" t="n">
        <v>1.871307692307692</v>
      </c>
    </row>
    <row r="811">
      <c r="A811" t="inlineStr">
        <is>
          <t>603778</t>
        </is>
      </c>
      <c r="B811" t="n">
        <v>0.0001822753199649949</v>
      </c>
      <c r="C811" t="n">
        <v>10.19283746556474</v>
      </c>
      <c r="D811" t="n">
        <v>4.247769230769231</v>
      </c>
      <c r="E811" t="n">
        <v>1.228692307692308</v>
      </c>
    </row>
    <row r="812">
      <c r="A812" t="inlineStr">
        <is>
          <t>600731</t>
        </is>
      </c>
      <c r="B812" t="n">
        <v>0.001479540334091529</v>
      </c>
      <c r="C812" t="n">
        <v>10.10638297872339</v>
      </c>
      <c r="D812" t="n">
        <v>10.12153846153846</v>
      </c>
      <c r="E812" t="n">
        <v>3.894923076923077</v>
      </c>
    </row>
    <row r="813">
      <c r="A813" t="inlineStr">
        <is>
          <t>600792</t>
        </is>
      </c>
      <c r="B813" t="n">
        <v>0.0001912460675305795</v>
      </c>
      <c r="C813" t="n">
        <v>10.03236245954693</v>
      </c>
      <c r="D813" t="n">
        <v>3.206153846153846</v>
      </c>
      <c r="E813" t="n">
        <v>1.597307692307692</v>
      </c>
    </row>
    <row r="814">
      <c r="A814" t="inlineStr">
        <is>
          <t>600025</t>
        </is>
      </c>
      <c r="B814" t="n">
        <v>9.439770348391934e-05</v>
      </c>
      <c r="C814" t="n">
        <v>10.00000000000001</v>
      </c>
      <c r="D814" t="n">
        <v>4.171999999999999</v>
      </c>
      <c r="E814" t="n">
        <v>0.3556923076923077</v>
      </c>
    </row>
    <row r="815">
      <c r="A815" t="inlineStr">
        <is>
          <t>600726</t>
        </is>
      </c>
      <c r="B815" t="n">
        <v>0.0001293793917494542</v>
      </c>
      <c r="C815" t="n">
        <v>10.00000000000001</v>
      </c>
      <c r="D815" t="n">
        <v>2.316769230769231</v>
      </c>
      <c r="E815" t="n">
        <v>1.805307692307693</v>
      </c>
    </row>
    <row r="816">
      <c r="A816" t="inlineStr">
        <is>
          <t>600323</t>
        </is>
      </c>
      <c r="B816" t="n">
        <v>0.001336680032878155</v>
      </c>
      <c r="C816" t="n">
        <v>9.926311226701333</v>
      </c>
      <c r="D816" t="n">
        <v>26.06</v>
      </c>
      <c r="E816" t="n">
        <v>0.7352307692307692</v>
      </c>
    </row>
    <row r="817">
      <c r="A817" t="inlineStr">
        <is>
          <t>600308</t>
        </is>
      </c>
      <c r="B817" t="n">
        <v>5.783131051813718e-05</v>
      </c>
      <c r="C817" t="n">
        <v>9.876543209876543</v>
      </c>
      <c r="D817" t="n">
        <v>5.230538461538462</v>
      </c>
      <c r="E817" t="n">
        <v>1.546230769230769</v>
      </c>
    </row>
    <row r="818">
      <c r="A818" t="inlineStr">
        <is>
          <t>600177</t>
        </is>
      </c>
      <c r="B818" t="n">
        <v>5.751041878389676e-05</v>
      </c>
      <c r="C818" t="n">
        <v>9.734513274336276</v>
      </c>
      <c r="D818" t="n">
        <v>7.06976923076923</v>
      </c>
      <c r="E818" t="n">
        <v>0.4813076923076923</v>
      </c>
    </row>
    <row r="819">
      <c r="A819" t="inlineStr">
        <is>
          <t>600462</t>
        </is>
      </c>
      <c r="B819" t="n">
        <v>0.000171738942120382</v>
      </c>
      <c r="C819" t="n">
        <v>9.714285714285719</v>
      </c>
      <c r="D819" t="n">
        <v>2.217384615384615</v>
      </c>
      <c r="E819" t="n">
        <v>1.068384615384615</v>
      </c>
    </row>
    <row r="820">
      <c r="A820" t="inlineStr">
        <is>
          <t>600418</t>
        </is>
      </c>
      <c r="B820" t="n">
        <v>0.001939591518480775</v>
      </c>
      <c r="C820" t="n">
        <v>9.683794466403173</v>
      </c>
      <c r="D820" t="n">
        <v>9.626692307692309</v>
      </c>
      <c r="E820" t="n">
        <v>5.983923076923078</v>
      </c>
    </row>
    <row r="821">
      <c r="A821" t="inlineStr">
        <is>
          <t>600871</t>
        </is>
      </c>
      <c r="B821" t="n">
        <v>3.703584303622854e-05</v>
      </c>
      <c r="C821" t="n">
        <v>9.677419354838701</v>
      </c>
      <c r="D821" t="n">
        <v>1.903230769230769</v>
      </c>
      <c r="E821" t="n">
        <v>0.302</v>
      </c>
    </row>
    <row r="822">
      <c r="A822" t="inlineStr">
        <is>
          <t>601628</t>
        </is>
      </c>
      <c r="B822" t="n">
        <v>0.002630033238854241</v>
      </c>
      <c r="C822" t="n">
        <v>9.600656455142232</v>
      </c>
      <c r="D822" t="n">
        <v>42.05830769230769</v>
      </c>
      <c r="E822" t="n">
        <v>0.1222307692307692</v>
      </c>
    </row>
    <row r="823">
      <c r="A823" t="inlineStr">
        <is>
          <t>600012</t>
        </is>
      </c>
      <c r="B823" t="n">
        <v>0.0002050935479323856</v>
      </c>
      <c r="C823" t="n">
        <v>9.532710280373834</v>
      </c>
      <c r="D823" t="n">
        <v>5.582999999999999</v>
      </c>
      <c r="E823" t="n">
        <v>0.4107692307692308</v>
      </c>
    </row>
    <row r="824">
      <c r="A824" t="inlineStr">
        <is>
          <t>600699</t>
        </is>
      </c>
      <c r="B824" t="n">
        <v>0.0008413172407260828</v>
      </c>
      <c r="C824" t="n">
        <v>9.48905109489051</v>
      </c>
      <c r="D824" t="n">
        <v>24.14276923076923</v>
      </c>
      <c r="E824" t="n">
        <v>2.016923076923077</v>
      </c>
    </row>
    <row r="825">
      <c r="A825" t="inlineStr">
        <is>
          <t>600963</t>
        </is>
      </c>
      <c r="B825" t="n">
        <v>5.507686587123723e-05</v>
      </c>
      <c r="C825" t="n">
        <v>9.382716049382722</v>
      </c>
      <c r="D825" t="n">
        <v>4.264769230769232</v>
      </c>
      <c r="E825" t="n">
        <v>1.048692307692308</v>
      </c>
    </row>
    <row r="826">
      <c r="A826" t="inlineStr">
        <is>
          <t>603661</t>
        </is>
      </c>
      <c r="B826" t="n">
        <v>0.01044487765295388</v>
      </c>
      <c r="C826" t="n">
        <v>9.359124658069561</v>
      </c>
      <c r="D826" t="n">
        <v>66.26415384615385</v>
      </c>
      <c r="E826" t="n">
        <v>5.125615384615384</v>
      </c>
    </row>
    <row r="827">
      <c r="A827" t="inlineStr">
        <is>
          <t>600971</t>
        </is>
      </c>
      <c r="B827" t="n">
        <v>0.0002542682809251222</v>
      </c>
      <c r="C827" t="n">
        <v>9.345794392523366</v>
      </c>
      <c r="D827" t="n">
        <v>5.476307692307693</v>
      </c>
      <c r="E827" t="n">
        <v>2.254923076923077</v>
      </c>
    </row>
    <row r="828">
      <c r="A828" t="inlineStr">
        <is>
          <t>600263</t>
        </is>
      </c>
      <c r="B828" t="n">
        <v>6.385758691403825e-05</v>
      </c>
      <c r="C828" t="n">
        <v>9.169435215946841</v>
      </c>
      <c r="D828" t="n">
        <v>14.68323076923077</v>
      </c>
      <c r="E828" t="n">
        <v>0</v>
      </c>
    </row>
    <row r="829">
      <c r="A829" t="inlineStr">
        <is>
          <t>600795</t>
        </is>
      </c>
      <c r="B829" t="n">
        <v>1.90652989476099e-05</v>
      </c>
      <c r="C829" t="n">
        <v>9.090909090909104</v>
      </c>
      <c r="D829" t="n">
        <v>2.087538461538462</v>
      </c>
      <c r="E829" t="n">
        <v>0.3343846153846154</v>
      </c>
    </row>
    <row r="830">
      <c r="A830" t="inlineStr">
        <is>
          <t>600097</t>
        </is>
      </c>
      <c r="B830" t="n">
        <v>0.0004405684803773059</v>
      </c>
      <c r="C830" t="n">
        <v>9.024896265560155</v>
      </c>
      <c r="D830" t="n">
        <v>10.22084615384615</v>
      </c>
      <c r="E830" t="n">
        <v>2.221</v>
      </c>
    </row>
    <row r="831">
      <c r="A831" t="inlineStr">
        <is>
          <t>600770</t>
        </is>
      </c>
      <c r="B831" t="n">
        <v>0.0001759740124237667</v>
      </c>
      <c r="C831" t="n">
        <v>8.823529411764696</v>
      </c>
      <c r="D831" t="n">
        <v>5.998384615384615</v>
      </c>
      <c r="E831" t="n">
        <v>1.954923076923077</v>
      </c>
    </row>
    <row r="832">
      <c r="A832" t="inlineStr">
        <is>
          <t>600552</t>
        </is>
      </c>
      <c r="B832" t="n">
        <v>0.0001188647824524941</v>
      </c>
      <c r="C832" t="n">
        <v>8.715596330275233</v>
      </c>
      <c r="D832" t="n">
        <v>6.600769230769231</v>
      </c>
      <c r="E832" t="n">
        <v>2.657384615384616</v>
      </c>
    </row>
    <row r="833">
      <c r="A833" t="inlineStr">
        <is>
          <t>600821</t>
        </is>
      </c>
      <c r="B833" t="n">
        <v>8.461024233112697e-05</v>
      </c>
      <c r="C833" t="n">
        <v>8.599508599508599</v>
      </c>
      <c r="D833" t="n">
        <v>4.638153846153847</v>
      </c>
      <c r="E833" t="n">
        <v>0.7295384615384616</v>
      </c>
    </row>
    <row r="834">
      <c r="A834" t="inlineStr">
        <is>
          <t>600098</t>
        </is>
      </c>
      <c r="B834" t="n">
        <v>0.000110895131695668</v>
      </c>
      <c r="C834" t="n">
        <v>8.591065292096211</v>
      </c>
      <c r="D834" t="n">
        <v>5.993615384615383</v>
      </c>
      <c r="E834" t="n">
        <v>0.2475384615384615</v>
      </c>
    </row>
    <row r="835">
      <c r="A835" t="inlineStr">
        <is>
          <t>600378</t>
        </is>
      </c>
      <c r="B835" t="n">
        <v>0.0003976501503055305</v>
      </c>
      <c r="C835" t="n">
        <v>8.583294877711122</v>
      </c>
      <c r="D835" t="n">
        <v>21.61838461538461</v>
      </c>
      <c r="E835" t="n">
        <v>1.512923076923077</v>
      </c>
    </row>
    <row r="836">
      <c r="A836" t="inlineStr">
        <is>
          <t>603628</t>
        </is>
      </c>
      <c r="B836" t="n">
        <v>0.0005563575243976936</v>
      </c>
      <c r="C836" t="n">
        <v>8.457711442786087</v>
      </c>
      <c r="D836" t="n">
        <v>9.422923076923075</v>
      </c>
      <c r="E836" t="n">
        <v>1.952692307692308</v>
      </c>
    </row>
    <row r="837">
      <c r="A837" t="inlineStr">
        <is>
          <t>601339</t>
        </is>
      </c>
      <c r="B837" t="n">
        <v>0.0002119697010358313</v>
      </c>
      <c r="C837" t="n">
        <v>8.423913043478271</v>
      </c>
      <c r="D837" t="n">
        <v>3.985769230769231</v>
      </c>
      <c r="E837" t="n">
        <v>0.9856923076923075</v>
      </c>
    </row>
    <row r="838">
      <c r="A838" t="inlineStr">
        <is>
          <t>600598</t>
        </is>
      </c>
      <c r="B838" t="n">
        <v>0.0006024733243488577</v>
      </c>
      <c r="C838" t="n">
        <v>8.387096774193537</v>
      </c>
      <c r="D838" t="n">
        <v>18.62684615384615</v>
      </c>
      <c r="E838" t="n">
        <v>1.939307692307692</v>
      </c>
    </row>
    <row r="839">
      <c r="A839" t="inlineStr">
        <is>
          <t>688011</t>
        </is>
      </c>
      <c r="B839" t="n">
        <v>0.00363007261763281</v>
      </c>
      <c r="C839" t="n">
        <v>8.372998701860679</v>
      </c>
      <c r="D839" t="n">
        <v>51.03899999999999</v>
      </c>
      <c r="E839" t="n">
        <v>5.847076923076922</v>
      </c>
    </row>
    <row r="840">
      <c r="A840" t="inlineStr">
        <is>
          <t>600631</t>
        </is>
      </c>
      <c r="B840" t="n">
        <v>0.0002251932631497332</v>
      </c>
      <c r="C840" t="n">
        <v>8.362128541810643</v>
      </c>
      <c r="D840" t="n">
        <v>15.16930769230769</v>
      </c>
      <c r="E840" t="n">
        <v>0</v>
      </c>
    </row>
    <row r="841">
      <c r="A841" t="inlineStr">
        <is>
          <t>603600</t>
        </is>
      </c>
      <c r="B841" t="n">
        <v>0.002536263602316992</v>
      </c>
      <c r="C841" t="n">
        <v>7.965367965367953</v>
      </c>
      <c r="D841" t="n">
        <v>16.16530769230769</v>
      </c>
      <c r="E841" t="n">
        <v>1.814230769230769</v>
      </c>
    </row>
    <row r="842">
      <c r="A842" t="inlineStr">
        <is>
          <t>600348</t>
        </is>
      </c>
      <c r="B842" t="n">
        <v>0.0001478009960784068</v>
      </c>
      <c r="C842" t="n">
        <v>7.770961145194266</v>
      </c>
      <c r="D842" t="n">
        <v>5.072692307692307</v>
      </c>
      <c r="E842" t="n">
        <v>1.134307692307692</v>
      </c>
    </row>
    <row r="843">
      <c r="A843" t="inlineStr">
        <is>
          <t>600990</t>
        </is>
      </c>
      <c r="B843" t="n">
        <v>0.002043255402711797</v>
      </c>
      <c r="C843" t="n">
        <v>7.627118644067798</v>
      </c>
      <c r="D843" t="n">
        <v>44.30223076923077</v>
      </c>
      <c r="E843" t="n">
        <v>1.778615384615385</v>
      </c>
    </row>
    <row r="844">
      <c r="A844" t="inlineStr">
        <is>
          <t>600511</t>
        </is>
      </c>
      <c r="B844" t="n">
        <v>0.002422994612459828</v>
      </c>
      <c r="C844" t="n">
        <v>7.615230460921851</v>
      </c>
      <c r="D844" t="n">
        <v>44.71223076923077</v>
      </c>
      <c r="E844" t="n">
        <v>5.523999999999999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7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601633</t>
        </is>
      </c>
      <c r="B2" t="n">
        <v>0.02729460945248671</v>
      </c>
      <c r="C2" t="n">
        <v>545.2072538860104</v>
      </c>
      <c r="D2" t="n">
        <v>21.35918518518518</v>
      </c>
      <c r="E2" t="n">
        <v>0.5782222222222222</v>
      </c>
    </row>
    <row r="3">
      <c r="A3" t="inlineStr">
        <is>
          <t>300274</t>
        </is>
      </c>
      <c r="B3" t="n">
        <v>0.07778764836411674</v>
      </c>
      <c r="C3" t="n">
        <v>515.9217877094972</v>
      </c>
      <c r="D3" t="n">
        <v>36.50348148148148</v>
      </c>
      <c r="E3" t="n">
        <v>4.165703703703703</v>
      </c>
    </row>
    <row r="4">
      <c r="A4" t="inlineStr">
        <is>
          <t>300850</t>
        </is>
      </c>
      <c r="B4" t="n">
        <v>0.1238610631564324</v>
      </c>
      <c r="C4" t="n">
        <v>466.2310137760509</v>
      </c>
      <c r="D4" t="n">
        <v>91.5045238095238</v>
      </c>
      <c r="E4" t="n">
        <v>15.41873015873015</v>
      </c>
    </row>
    <row r="5">
      <c r="A5" t="inlineStr">
        <is>
          <t>300186</t>
        </is>
      </c>
      <c r="B5" t="n">
        <v>0.0473217912096519</v>
      </c>
      <c r="C5" t="n">
        <v>453.5108958837772</v>
      </c>
      <c r="D5" t="n">
        <v>30.74288888888889</v>
      </c>
      <c r="E5" t="n">
        <v>2.51</v>
      </c>
    </row>
    <row r="6">
      <c r="A6" t="inlineStr">
        <is>
          <t>600189</t>
        </is>
      </c>
      <c r="B6" t="n">
        <v>0.01089949466230599</v>
      </c>
      <c r="C6" t="n">
        <v>449.6688741721854</v>
      </c>
      <c r="D6" t="n">
        <v>7.164666666666667</v>
      </c>
      <c r="E6" t="n">
        <v>5.729333333333333</v>
      </c>
    </row>
    <row r="7">
      <c r="A7" t="inlineStr">
        <is>
          <t>601919</t>
        </is>
      </c>
      <c r="B7" t="n">
        <v>0.008981296825857315</v>
      </c>
      <c r="C7" t="n">
        <v>391.6426512968299</v>
      </c>
      <c r="D7" t="n">
        <v>7.149333333333332</v>
      </c>
      <c r="E7" t="n">
        <v>1.236888888888889</v>
      </c>
    </row>
    <row r="8">
      <c r="A8" t="inlineStr">
        <is>
          <t>000995</t>
        </is>
      </c>
      <c r="B8" t="n">
        <v>0.06419580047883494</v>
      </c>
      <c r="C8" t="n">
        <v>378.1420765027322</v>
      </c>
      <c r="D8" t="n">
        <v>8.931185185185186</v>
      </c>
      <c r="E8" t="n">
        <v>4.459851851851852</v>
      </c>
    </row>
    <row r="9">
      <c r="A9" t="inlineStr">
        <is>
          <t>600121</t>
        </is>
      </c>
      <c r="B9" t="n">
        <v>0.009647412728890708</v>
      </c>
      <c r="C9" t="n">
        <v>350.8196721311475</v>
      </c>
      <c r="D9" t="n">
        <v>3.131481481481482</v>
      </c>
      <c r="E9" t="n">
        <v>5.009037037037038</v>
      </c>
    </row>
    <row r="10">
      <c r="A10" t="inlineStr">
        <is>
          <t>300313</t>
        </is>
      </c>
      <c r="B10" t="n">
        <v>0.03277982912775872</v>
      </c>
      <c r="C10" t="n">
        <v>318.8796680497925</v>
      </c>
      <c r="D10" t="n">
        <v>15.24355555555556</v>
      </c>
      <c r="E10" t="n">
        <v>10.71096296296296</v>
      </c>
    </row>
    <row r="11">
      <c r="A11" t="inlineStr">
        <is>
          <t>600399</t>
        </is>
      </c>
      <c r="B11" t="n">
        <v>0.01020078306576674</v>
      </c>
      <c r="C11" t="n">
        <v>295.6521739130435</v>
      </c>
      <c r="D11" t="n">
        <v>8.854814814814816</v>
      </c>
      <c r="E11" t="n">
        <v>1.116148148148148</v>
      </c>
    </row>
    <row r="12">
      <c r="A12" t="inlineStr">
        <is>
          <t>002625</t>
        </is>
      </c>
      <c r="B12" t="n">
        <v>0.009467742105096036</v>
      </c>
      <c r="C12" t="n">
        <v>288.9655172413793</v>
      </c>
      <c r="D12" t="n">
        <v>19.80814814814815</v>
      </c>
      <c r="E12" t="n">
        <v>3.905185185185185</v>
      </c>
    </row>
    <row r="13">
      <c r="A13" t="inlineStr">
        <is>
          <t>300846</t>
        </is>
      </c>
      <c r="B13" t="n">
        <v>0.01496014755347498</v>
      </c>
      <c r="C13" t="n">
        <v>277.9381443298969</v>
      </c>
      <c r="D13" t="n">
        <v>26.64014925373134</v>
      </c>
      <c r="E13" t="n">
        <v>14.10783582089552</v>
      </c>
    </row>
    <row r="14">
      <c r="A14" t="inlineStr">
        <is>
          <t>603486</t>
        </is>
      </c>
      <c r="B14" t="n">
        <v>0.05214710172947698</v>
      </c>
      <c r="C14" t="n">
        <v>260.8076795762992</v>
      </c>
      <c r="D14" t="n">
        <v>54.11518518518518</v>
      </c>
      <c r="E14" t="n">
        <v>2.486074074074074</v>
      </c>
    </row>
    <row r="15">
      <c r="A15" t="inlineStr">
        <is>
          <t>600316</t>
        </is>
      </c>
      <c r="B15" t="n">
        <v>0.01700457582025363</v>
      </c>
      <c r="C15" t="n">
        <v>243.1918936035466</v>
      </c>
      <c r="D15" t="n">
        <v>35.21074074074074</v>
      </c>
      <c r="E15" t="n">
        <v>4.806444444444446</v>
      </c>
    </row>
    <row r="16">
      <c r="A16" t="inlineStr">
        <is>
          <t>603025</t>
        </is>
      </c>
      <c r="B16" t="n">
        <v>0.02488664542191826</v>
      </c>
      <c r="C16" t="n">
        <v>235.448275862069</v>
      </c>
      <c r="D16" t="n">
        <v>11.17140740740741</v>
      </c>
      <c r="E16" t="n">
        <v>1.577407407407407</v>
      </c>
    </row>
    <row r="17">
      <c r="A17" t="inlineStr">
        <is>
          <t>600893</t>
        </is>
      </c>
      <c r="B17" t="n">
        <v>0.01648053916709239</v>
      </c>
      <c r="C17" t="n">
        <v>233.7617823479006</v>
      </c>
      <c r="D17" t="n">
        <v>42.65577777777779</v>
      </c>
      <c r="E17" t="n">
        <v>1.894888888888889</v>
      </c>
    </row>
    <row r="18">
      <c r="A18" t="inlineStr">
        <is>
          <t>300722</t>
        </is>
      </c>
      <c r="B18" t="n">
        <v>0.08323041160511319</v>
      </c>
      <c r="C18" t="n">
        <v>233.313325330132</v>
      </c>
      <c r="D18" t="n">
        <v>44.4857037037037</v>
      </c>
      <c r="E18" t="n">
        <v>23.60162962962963</v>
      </c>
    </row>
    <row r="19">
      <c r="A19" t="inlineStr">
        <is>
          <t>002594</t>
        </is>
      </c>
      <c r="B19" t="n">
        <v>0.121908178362212</v>
      </c>
      <c r="C19" t="n">
        <v>233.2869080779945</v>
      </c>
      <c r="D19" t="n">
        <v>131.710962962963</v>
      </c>
      <c r="E19" t="n">
        <v>3.371111111111111</v>
      </c>
    </row>
    <row r="20">
      <c r="A20" t="inlineStr">
        <is>
          <t>300581</t>
        </is>
      </c>
      <c r="B20" t="n">
        <v>0.04040605221135563</v>
      </c>
      <c r="C20" t="n">
        <v>232.9889807162535</v>
      </c>
      <c r="D20" t="n">
        <v>30.67096296296296</v>
      </c>
      <c r="E20" t="n">
        <v>7.989481481481481</v>
      </c>
    </row>
    <row r="21">
      <c r="A21" t="inlineStr">
        <is>
          <t>603267</t>
        </is>
      </c>
      <c r="B21" t="n">
        <v>0.06486678535391731</v>
      </c>
      <c r="C21" t="n">
        <v>225.5491329479769</v>
      </c>
      <c r="D21" t="n">
        <v>83.73281481481482</v>
      </c>
      <c r="E21" t="n">
        <v>2.189481481481482</v>
      </c>
    </row>
    <row r="22">
      <c r="A22" t="inlineStr">
        <is>
          <t>002176</t>
        </is>
      </c>
      <c r="B22" t="n">
        <v>0.001875229150838667</v>
      </c>
      <c r="C22" t="n">
        <v>225.4658385093168</v>
      </c>
      <c r="D22" t="n">
        <v>2.369259259259259</v>
      </c>
      <c r="E22" t="n">
        <v>1.916962962962963</v>
      </c>
    </row>
    <row r="23">
      <c r="A23" t="inlineStr">
        <is>
          <t>603185</t>
        </is>
      </c>
      <c r="B23" t="n">
        <v>0.06727529130490995</v>
      </c>
      <c r="C23" t="n">
        <v>224.739742804654</v>
      </c>
      <c r="D23" t="n">
        <v>82.98718518518517</v>
      </c>
      <c r="E23" t="n">
        <v>8.498296296296296</v>
      </c>
    </row>
    <row r="24">
      <c r="A24" t="inlineStr">
        <is>
          <t>002756</t>
        </is>
      </c>
      <c r="B24" t="n">
        <v>0.04447177827232125</v>
      </c>
      <c r="C24" t="n">
        <v>223.5725510738607</v>
      </c>
      <c r="D24" t="n">
        <v>25.17007407407407</v>
      </c>
      <c r="E24" t="n">
        <v>3.379777777777778</v>
      </c>
    </row>
    <row r="25">
      <c r="A25" t="inlineStr">
        <is>
          <t>002759</t>
        </is>
      </c>
      <c r="B25" t="n">
        <v>0.01231562865759564</v>
      </c>
      <c r="C25" t="n">
        <v>222.378716744914</v>
      </c>
      <c r="D25" t="n">
        <v>11.60807407407407</v>
      </c>
      <c r="E25" t="n">
        <v>4.267407407407408</v>
      </c>
    </row>
    <row r="26">
      <c r="A26" t="inlineStr">
        <is>
          <t>002709</t>
        </is>
      </c>
      <c r="B26" t="n">
        <v>0.06862165729322478</v>
      </c>
      <c r="C26" t="n">
        <v>214.590115418763</v>
      </c>
      <c r="D26" t="n">
        <v>61.34133333333333</v>
      </c>
      <c r="E26" t="n">
        <v>2.730814814814814</v>
      </c>
    </row>
    <row r="27">
      <c r="A27" t="inlineStr">
        <is>
          <t>601456</t>
        </is>
      </c>
      <c r="B27" t="n">
        <v>0.004172696032772188</v>
      </c>
      <c r="C27" t="n">
        <v>206.6993464052287</v>
      </c>
      <c r="D27" t="n">
        <v>17.3943137254902</v>
      </c>
      <c r="E27" t="n">
        <v>18.24794117647059</v>
      </c>
    </row>
    <row r="28">
      <c r="A28" t="inlineStr">
        <is>
          <t>688169</t>
        </is>
      </c>
      <c r="B28" t="n">
        <v>0.5927877193608396</v>
      </c>
      <c r="C28" t="n">
        <v>203.2808748999734</v>
      </c>
      <c r="D28" t="n">
        <v>658.0608888888889</v>
      </c>
      <c r="E28" t="n">
        <v>3.022888888888889</v>
      </c>
    </row>
    <row r="29">
      <c r="A29" t="inlineStr">
        <is>
          <t>002192</t>
        </is>
      </c>
      <c r="B29" t="n">
        <v>0.02526606006831752</v>
      </c>
      <c r="C29" t="n">
        <v>199.1419141914191</v>
      </c>
      <c r="D29" t="n">
        <v>22.88651851851852</v>
      </c>
      <c r="E29" t="n">
        <v>2.018592592592593</v>
      </c>
    </row>
    <row r="30">
      <c r="A30" t="inlineStr">
        <is>
          <t>000799</t>
        </is>
      </c>
      <c r="B30" t="n">
        <v>0.07361544980879144</v>
      </c>
      <c r="C30" t="n">
        <v>198.4969285060776</v>
      </c>
      <c r="D30" t="n">
        <v>100.005037037037</v>
      </c>
      <c r="E30" t="n">
        <v>5.172296296296296</v>
      </c>
    </row>
    <row r="31">
      <c r="A31" t="inlineStr">
        <is>
          <t>000568</t>
        </is>
      </c>
      <c r="B31" t="n">
        <v>0.07772824576546267</v>
      </c>
      <c r="C31" t="n">
        <v>192.1422300263389</v>
      </c>
      <c r="D31" t="n">
        <v>161.2567407407408</v>
      </c>
      <c r="E31" t="n">
        <v>0.9528148148148148</v>
      </c>
    </row>
    <row r="32">
      <c r="A32" t="inlineStr">
        <is>
          <t>300726</t>
        </is>
      </c>
      <c r="B32" t="n">
        <v>0.02351039287041106</v>
      </c>
      <c r="C32" t="n">
        <v>191.3340524991011</v>
      </c>
      <c r="D32" t="n">
        <v>47.19118518518518</v>
      </c>
      <c r="E32" t="n">
        <v>6.777407407407406</v>
      </c>
    </row>
    <row r="33">
      <c r="A33" t="inlineStr">
        <is>
          <t>603063</t>
        </is>
      </c>
      <c r="B33" t="n">
        <v>0.010706006981122</v>
      </c>
      <c r="C33" t="n">
        <v>186.7977528089888</v>
      </c>
      <c r="D33" t="n">
        <v>12.20955555555556</v>
      </c>
      <c r="E33" t="n">
        <v>3.364740740740741</v>
      </c>
    </row>
    <row r="34">
      <c r="A34" t="inlineStr">
        <is>
          <t>601908</t>
        </is>
      </c>
      <c r="B34" t="n">
        <v>0.005350926034430093</v>
      </c>
      <c r="C34" t="n">
        <v>186.0091743119266</v>
      </c>
      <c r="D34" t="n">
        <v>6.110444444444445</v>
      </c>
      <c r="E34" t="n">
        <v>2.762962962962963</v>
      </c>
    </row>
    <row r="35">
      <c r="A35" t="inlineStr">
        <is>
          <t>300855</t>
        </is>
      </c>
      <c r="B35" t="n">
        <v>0.008746767822115019</v>
      </c>
      <c r="C35" t="n">
        <v>185.5254461335096</v>
      </c>
      <c r="D35" t="n">
        <v>43.2113559322034</v>
      </c>
      <c r="E35" t="n">
        <v>13.25389830508475</v>
      </c>
    </row>
    <row r="36">
      <c r="A36" t="inlineStr">
        <is>
          <t>002164</t>
        </is>
      </c>
      <c r="B36" t="n">
        <v>0.0009402631766715153</v>
      </c>
      <c r="C36" t="n">
        <v>183.8709677419355</v>
      </c>
      <c r="D36" t="n">
        <v>5.568148148148149</v>
      </c>
      <c r="E36" t="n">
        <v>5.083037037037037</v>
      </c>
    </row>
    <row r="37">
      <c r="A37" t="inlineStr">
        <is>
          <t>600660</t>
        </is>
      </c>
      <c r="B37" t="n">
        <v>0.01526353505911055</v>
      </c>
      <c r="C37" t="n">
        <v>181.3618290258449</v>
      </c>
      <c r="D37" t="n">
        <v>34.17081481481481</v>
      </c>
      <c r="E37" t="n">
        <v>1.426296296296296</v>
      </c>
    </row>
    <row r="38">
      <c r="A38" t="inlineStr">
        <is>
          <t>600472</t>
        </is>
      </c>
      <c r="B38" t="n">
        <v>0.04018254099025299</v>
      </c>
      <c r="C38" t="n">
        <v>180.4112554112554</v>
      </c>
      <c r="D38" t="n">
        <v>46.57948148148149</v>
      </c>
      <c r="E38" t="n">
        <v>0</v>
      </c>
    </row>
    <row r="39">
      <c r="A39" t="inlineStr">
        <is>
          <t>002497</t>
        </is>
      </c>
      <c r="B39" t="n">
        <v>0.01287101787699121</v>
      </c>
      <c r="C39" t="n">
        <v>180.0433839479393</v>
      </c>
      <c r="D39" t="n">
        <v>13.1802962962963</v>
      </c>
      <c r="E39" t="n">
        <v>6.465555555555556</v>
      </c>
    </row>
    <row r="40">
      <c r="A40" t="inlineStr">
        <is>
          <t>600760</t>
        </is>
      </c>
      <c r="B40" t="n">
        <v>0.01433433393053794</v>
      </c>
      <c r="C40" t="n">
        <v>177.1176112126752</v>
      </c>
      <c r="D40" t="n">
        <v>60.86103703703705</v>
      </c>
      <c r="E40" t="n">
        <v>5.384740740740741</v>
      </c>
    </row>
    <row r="41">
      <c r="A41" t="inlineStr">
        <is>
          <t>002444</t>
        </is>
      </c>
      <c r="B41" t="n">
        <v>0.008731534419269368</v>
      </c>
      <c r="C41" t="n">
        <v>175.5050505050505</v>
      </c>
      <c r="D41" t="n">
        <v>22.87148148148148</v>
      </c>
      <c r="E41" t="n">
        <v>1.942888888888889</v>
      </c>
    </row>
    <row r="42">
      <c r="A42" t="inlineStr">
        <is>
          <t>600809</t>
        </is>
      </c>
      <c r="B42" t="n">
        <v>0.1467937283602614</v>
      </c>
      <c r="C42" t="n">
        <v>173.7931034482758</v>
      </c>
      <c r="D42" t="n">
        <v>228.0955555555555</v>
      </c>
      <c r="E42" t="n">
        <v>0.612</v>
      </c>
    </row>
    <row r="43">
      <c r="A43" t="inlineStr">
        <is>
          <t>600199</t>
        </is>
      </c>
      <c r="B43" t="n">
        <v>0.0145352285203399</v>
      </c>
      <c r="C43" t="n">
        <v>167.638036809816</v>
      </c>
      <c r="D43" t="n">
        <v>9.368370370370371</v>
      </c>
      <c r="E43" t="n">
        <v>7.449185185185186</v>
      </c>
    </row>
    <row r="44">
      <c r="A44" t="inlineStr">
        <is>
          <t>000816</t>
        </is>
      </c>
      <c r="B44" t="n">
        <v>0.004241698864508352</v>
      </c>
      <c r="C44" t="n">
        <v>167.2</v>
      </c>
      <c r="D44" t="n">
        <v>2.35637037037037</v>
      </c>
      <c r="E44" t="n">
        <v>6.966666666666667</v>
      </c>
    </row>
    <row r="45">
      <c r="A45" t="inlineStr">
        <is>
          <t>300087</t>
        </is>
      </c>
      <c r="B45" t="n">
        <v>0.009658058843608715</v>
      </c>
      <c r="C45" t="n">
        <v>166.5662650602409</v>
      </c>
      <c r="D45" t="n">
        <v>20.97977777777778</v>
      </c>
      <c r="E45" t="n">
        <v>5.083777777777778</v>
      </c>
    </row>
    <row r="46">
      <c r="A46" t="inlineStr">
        <is>
          <t>002651</t>
        </is>
      </c>
      <c r="B46" t="n">
        <v>0.003687047361868255</v>
      </c>
      <c r="C46" t="n">
        <v>166.3179916317992</v>
      </c>
      <c r="D46" t="n">
        <v>9.486592592592592</v>
      </c>
      <c r="E46" t="n">
        <v>2.990370370370371</v>
      </c>
    </row>
    <row r="47">
      <c r="A47" t="inlineStr">
        <is>
          <t>601012</t>
        </is>
      </c>
      <c r="B47" t="n">
        <v>0.02568127719676782</v>
      </c>
      <c r="C47" t="n">
        <v>165.6027498158606</v>
      </c>
      <c r="D47" t="n">
        <v>68.46962962962962</v>
      </c>
      <c r="E47" t="n">
        <v>1.649333333333333</v>
      </c>
    </row>
    <row r="48">
      <c r="A48" t="inlineStr">
        <is>
          <t>603129</t>
        </is>
      </c>
      <c r="B48" t="n">
        <v>0.05921121187603463</v>
      </c>
      <c r="C48" t="n">
        <v>162.116991643454</v>
      </c>
      <c r="D48" t="n">
        <v>133.0635555555556</v>
      </c>
      <c r="E48" t="n">
        <v>1.411851851851852</v>
      </c>
    </row>
    <row r="49">
      <c r="A49" t="inlineStr">
        <is>
          <t>688333</t>
        </is>
      </c>
      <c r="B49" t="n">
        <v>0.04684685489782638</v>
      </c>
      <c r="C49" t="n">
        <v>161.1121801039061</v>
      </c>
      <c r="D49" t="n">
        <v>108.2342962962963</v>
      </c>
      <c r="E49" t="n">
        <v>4.939333333333333</v>
      </c>
    </row>
    <row r="50">
      <c r="A50" t="inlineStr">
        <is>
          <t>300648</t>
        </is>
      </c>
      <c r="B50" t="n">
        <v>0.009612724387023555</v>
      </c>
      <c r="C50" t="n">
        <v>161.0602094240838</v>
      </c>
      <c r="D50" t="n">
        <v>31.12355555555556</v>
      </c>
      <c r="E50" t="n">
        <v>6.289333333333333</v>
      </c>
    </row>
    <row r="51">
      <c r="A51" t="inlineStr">
        <is>
          <t>603678</t>
        </is>
      </c>
      <c r="B51" t="n">
        <v>0.02167874572973147</v>
      </c>
      <c r="C51" t="n">
        <v>159.3861527480371</v>
      </c>
      <c r="D51" t="n">
        <v>46.18711111111111</v>
      </c>
      <c r="E51" t="n">
        <v>2.424962962962963</v>
      </c>
    </row>
    <row r="52">
      <c r="A52" t="inlineStr">
        <is>
          <t>002466</t>
        </is>
      </c>
      <c r="B52" t="n">
        <v>0.01622929665766594</v>
      </c>
      <c r="C52" t="n">
        <v>159.2592592592593</v>
      </c>
      <c r="D52" t="n">
        <v>26.67851851851852</v>
      </c>
      <c r="E52" t="n">
        <v>5.637481481481482</v>
      </c>
    </row>
    <row r="53">
      <c r="A53" t="inlineStr">
        <is>
          <t>002747</t>
        </is>
      </c>
      <c r="B53" t="n">
        <v>0.009394690329099568</v>
      </c>
      <c r="C53" t="n">
        <v>159.1973244147157</v>
      </c>
      <c r="D53" t="n">
        <v>21.42962962962963</v>
      </c>
      <c r="E53" t="n">
        <v>1.676296296296296</v>
      </c>
    </row>
    <row r="54">
      <c r="A54" t="inlineStr">
        <is>
          <t>002245</t>
        </is>
      </c>
      <c r="B54" t="n">
        <v>0.00784248708693153</v>
      </c>
      <c r="C54" t="n">
        <v>157.8163771712159</v>
      </c>
      <c r="D54" t="n">
        <v>7.054666666666668</v>
      </c>
      <c r="E54" t="n">
        <v>5.253111111111111</v>
      </c>
    </row>
    <row r="55">
      <c r="A55" t="inlineStr">
        <is>
          <t>600409</t>
        </is>
      </c>
      <c r="B55" t="n">
        <v>0.002852093302440037</v>
      </c>
      <c r="C55" t="n">
        <v>156.3474387527839</v>
      </c>
      <c r="D55" t="n">
        <v>7.28925925925926</v>
      </c>
      <c r="E55" t="n">
        <v>2.58</v>
      </c>
    </row>
    <row r="56">
      <c r="A56" t="inlineStr">
        <is>
          <t>002493</t>
        </is>
      </c>
      <c r="B56" t="n">
        <v>0.006318389797499152</v>
      </c>
      <c r="C56" t="n">
        <v>156.0975609756098</v>
      </c>
      <c r="D56" t="n">
        <v>20.95992592592593</v>
      </c>
      <c r="E56" t="n">
        <v>0.6125185185185186</v>
      </c>
    </row>
    <row r="57">
      <c r="A57" t="inlineStr">
        <is>
          <t>000516</t>
        </is>
      </c>
      <c r="B57" t="n">
        <v>0.003796068527778379</v>
      </c>
      <c r="C57" t="n">
        <v>153.0864197530864</v>
      </c>
      <c r="D57" t="n">
        <v>7.604444444444444</v>
      </c>
      <c r="E57" t="n">
        <v>2.69325925925926</v>
      </c>
    </row>
    <row r="58">
      <c r="A58" t="inlineStr">
        <is>
          <t>601058</t>
        </is>
      </c>
      <c r="B58" t="n">
        <v>0.00136660746793354</v>
      </c>
      <c r="C58" t="n">
        <v>151.8413597733711</v>
      </c>
      <c r="D58" t="n">
        <v>4.945037037037037</v>
      </c>
      <c r="E58" t="n">
        <v>2.242666666666667</v>
      </c>
    </row>
    <row r="59">
      <c r="A59" t="inlineStr">
        <is>
          <t>600346</t>
        </is>
      </c>
      <c r="B59" t="n">
        <v>0.007127540847581597</v>
      </c>
      <c r="C59" t="n">
        <v>149.5714285714286</v>
      </c>
      <c r="D59" t="n">
        <v>21.40385185185185</v>
      </c>
      <c r="E59" t="n">
        <v>0.7955555555555556</v>
      </c>
    </row>
    <row r="60">
      <c r="A60" t="inlineStr">
        <is>
          <t>000733</t>
        </is>
      </c>
      <c r="B60" t="n">
        <v>0.01266737549723342</v>
      </c>
      <c r="C60" t="n">
        <v>149.4206773618538</v>
      </c>
      <c r="D60" t="n">
        <v>42.72911111111112</v>
      </c>
      <c r="E60" t="n">
        <v>3.422962962962963</v>
      </c>
    </row>
    <row r="61">
      <c r="A61" t="inlineStr">
        <is>
          <t>601899</t>
        </is>
      </c>
      <c r="B61" t="n">
        <v>0.00235201579115104</v>
      </c>
      <c r="C61" t="n">
        <v>148.3720930232558</v>
      </c>
      <c r="D61" t="n">
        <v>7.291333333333333</v>
      </c>
      <c r="E61" t="n">
        <v>1.595703703703704</v>
      </c>
    </row>
    <row r="62">
      <c r="A62" t="inlineStr">
        <is>
          <t>603110</t>
        </is>
      </c>
      <c r="B62" t="n">
        <v>0.007435447944056986</v>
      </c>
      <c r="C62" t="n">
        <v>148.3221476510067</v>
      </c>
      <c r="D62" t="n">
        <v>19.81525925925926</v>
      </c>
      <c r="E62" t="n">
        <v>3.895925925925925</v>
      </c>
    </row>
    <row r="63">
      <c r="A63" t="inlineStr">
        <is>
          <t>603128</t>
        </is>
      </c>
      <c r="B63" t="n">
        <v>0.001313457556315758</v>
      </c>
      <c r="C63" t="n">
        <v>147.1783295711061</v>
      </c>
      <c r="D63" t="n">
        <v>7.328444444444445</v>
      </c>
      <c r="E63" t="n">
        <v>3.804444444444444</v>
      </c>
    </row>
    <row r="64">
      <c r="A64" t="inlineStr">
        <is>
          <t>600426</t>
        </is>
      </c>
      <c r="B64" t="n">
        <v>0.0100029264092836</v>
      </c>
      <c r="C64" t="n">
        <v>144.5135746606335</v>
      </c>
      <c r="D64" t="n">
        <v>29.05718518518519</v>
      </c>
      <c r="E64" t="n">
        <v>1.033481481481481</v>
      </c>
    </row>
    <row r="65">
      <c r="A65" t="inlineStr">
        <is>
          <t>601168</t>
        </is>
      </c>
      <c r="B65" t="n">
        <v>0.004934440100723929</v>
      </c>
      <c r="C65" t="n">
        <v>143.2758620689655</v>
      </c>
      <c r="D65" t="n">
        <v>9.938074074074073</v>
      </c>
      <c r="E65" t="n">
        <v>2.599925925925926</v>
      </c>
    </row>
    <row r="66">
      <c r="A66" t="inlineStr">
        <is>
          <t>002389</t>
        </is>
      </c>
      <c r="B66" t="n">
        <v>0.005987808848000113</v>
      </c>
      <c r="C66" t="n">
        <v>142.7719821162444</v>
      </c>
      <c r="D66" t="n">
        <v>24.46866666666667</v>
      </c>
      <c r="E66" t="n">
        <v>5.483555555555555</v>
      </c>
    </row>
    <row r="67">
      <c r="A67" t="inlineStr">
        <is>
          <t>600559</t>
        </is>
      </c>
      <c r="B67" t="n">
        <v>0.02081258875830786</v>
      </c>
      <c r="C67" t="n">
        <v>142.5482625482626</v>
      </c>
      <c r="D67" t="n">
        <v>16.95874074074074</v>
      </c>
      <c r="E67" t="n">
        <v>8.210222222222223</v>
      </c>
    </row>
    <row r="68">
      <c r="A68" t="inlineStr">
        <is>
          <t>601100</t>
        </is>
      </c>
      <c r="B68" t="n">
        <v>0.0349279928792194</v>
      </c>
      <c r="C68" t="n">
        <v>142.3763480847898</v>
      </c>
      <c r="D68" t="n">
        <v>78.6045925925926</v>
      </c>
      <c r="E68" t="n">
        <v>0.4661481481481481</v>
      </c>
    </row>
    <row r="69">
      <c r="A69" t="inlineStr">
        <is>
          <t>002064</t>
        </is>
      </c>
      <c r="B69" t="n">
        <v>0.002432672007449497</v>
      </c>
      <c r="C69" t="n">
        <v>142.2090729783037</v>
      </c>
      <c r="D69" t="n">
        <v>8.238074074074074</v>
      </c>
      <c r="E69" t="n">
        <v>2.027555555555555</v>
      </c>
    </row>
    <row r="70">
      <c r="A70" t="inlineStr">
        <is>
          <t>600031</t>
        </is>
      </c>
      <c r="B70" t="n">
        <v>0.008425142964370325</v>
      </c>
      <c r="C70" t="n">
        <v>141.0032715376227</v>
      </c>
      <c r="D70" t="n">
        <v>26.31666666666667</v>
      </c>
      <c r="E70" t="n">
        <v>0.9425185185185185</v>
      </c>
    </row>
    <row r="71">
      <c r="A71" t="inlineStr">
        <is>
          <t>000301</t>
        </is>
      </c>
      <c r="B71" t="n">
        <v>0.004029477678298058</v>
      </c>
      <c r="C71" t="n">
        <v>139.568345323741</v>
      </c>
      <c r="D71" t="n">
        <v>7.481999999999999</v>
      </c>
      <c r="E71" t="n">
        <v>1.586296296296296</v>
      </c>
    </row>
    <row r="72">
      <c r="A72" t="inlineStr">
        <is>
          <t>002568</t>
        </is>
      </c>
      <c r="B72" t="n">
        <v>0.03426489284370775</v>
      </c>
      <c r="C72" t="n">
        <v>138.9452780229479</v>
      </c>
      <c r="D72" t="n">
        <v>69.02288888888889</v>
      </c>
      <c r="E72" t="n">
        <v>1.291925925925926</v>
      </c>
    </row>
    <row r="73">
      <c r="A73" t="inlineStr">
        <is>
          <t>600176</t>
        </is>
      </c>
      <c r="B73" t="n">
        <v>0.005032702598298978</v>
      </c>
      <c r="C73" t="n">
        <v>138.405036726128</v>
      </c>
      <c r="D73" t="n">
        <v>14.5737037037037</v>
      </c>
      <c r="E73" t="n">
        <v>1.581037037037037</v>
      </c>
    </row>
    <row r="74">
      <c r="A74" t="inlineStr">
        <is>
          <t>300124</t>
        </is>
      </c>
      <c r="B74" t="n">
        <v>0.03080393392499024</v>
      </c>
      <c r="C74" t="n">
        <v>137.7677862999207</v>
      </c>
      <c r="D74" t="n">
        <v>66.12481481481481</v>
      </c>
      <c r="E74" t="n">
        <v>0.988</v>
      </c>
    </row>
    <row r="75">
      <c r="A75" t="inlineStr">
        <is>
          <t>002460</t>
        </is>
      </c>
      <c r="B75" t="n">
        <v>0.04144936711187722</v>
      </c>
      <c r="C75" t="n">
        <v>136.7561479256617</v>
      </c>
      <c r="D75" t="n">
        <v>68.45155555555554</v>
      </c>
      <c r="E75" t="n">
        <v>3.51437037037037</v>
      </c>
    </row>
    <row r="76">
      <c r="A76" t="inlineStr">
        <is>
          <t>300225</t>
        </is>
      </c>
      <c r="B76" t="n">
        <v>0.01215048921053684</v>
      </c>
      <c r="C76" t="n">
        <v>135.0850077279753</v>
      </c>
      <c r="D76" t="n">
        <v>13.8702962962963</v>
      </c>
      <c r="E76" t="n">
        <v>6.496222222222224</v>
      </c>
    </row>
    <row r="77">
      <c r="A77" t="inlineStr">
        <is>
          <t>300589</t>
        </is>
      </c>
      <c r="B77" t="n">
        <v>0.02570209897238801</v>
      </c>
      <c r="C77" t="n">
        <v>135.0296861747244</v>
      </c>
      <c r="D77" t="n">
        <v>25.43259259259259</v>
      </c>
      <c r="E77" t="n">
        <v>17.13437037037037</v>
      </c>
    </row>
    <row r="78">
      <c r="A78" t="inlineStr">
        <is>
          <t>600862</t>
        </is>
      </c>
      <c r="B78" t="n">
        <v>0.004201001497595979</v>
      </c>
      <c r="C78" t="n">
        <v>133.5322195704057</v>
      </c>
      <c r="D78" t="n">
        <v>24.99614814814815</v>
      </c>
      <c r="E78" t="n">
        <v>1.514814814814815</v>
      </c>
    </row>
    <row r="79">
      <c r="A79" t="inlineStr">
        <is>
          <t>002919</t>
        </is>
      </c>
      <c r="B79" t="n">
        <v>0.03046985574892748</v>
      </c>
      <c r="C79" t="n">
        <v>132.4159021406728</v>
      </c>
      <c r="D79" t="n">
        <v>37.04125925925926</v>
      </c>
      <c r="E79" t="n">
        <v>7.516962962962963</v>
      </c>
    </row>
    <row r="80">
      <c r="A80" t="inlineStr">
        <is>
          <t>600110</t>
        </is>
      </c>
      <c r="B80" t="n">
        <v>0.002931009800607125</v>
      </c>
      <c r="C80" t="n">
        <v>131.5573770491803</v>
      </c>
      <c r="D80" t="n">
        <v>6.525407407407407</v>
      </c>
      <c r="E80" t="n">
        <v>4.603407407407408</v>
      </c>
    </row>
    <row r="81">
      <c r="A81" t="inlineStr">
        <is>
          <t>300221</t>
        </is>
      </c>
      <c r="B81" t="n">
        <v>0.002208859795921469</v>
      </c>
      <c r="C81" t="n">
        <v>130.4250559284116</v>
      </c>
      <c r="D81" t="n">
        <v>6.798444444444445</v>
      </c>
      <c r="E81" t="n">
        <v>10.83659259259259</v>
      </c>
    </row>
    <row r="82">
      <c r="A82" t="inlineStr">
        <is>
          <t>300763</t>
        </is>
      </c>
      <c r="B82" t="n">
        <v>0.03783455770174646</v>
      </c>
      <c r="C82" t="n">
        <v>129.2869402402871</v>
      </c>
      <c r="D82" t="n">
        <v>109.8982962962963</v>
      </c>
      <c r="E82" t="n">
        <v>4.384296296296297</v>
      </c>
    </row>
    <row r="83">
      <c r="A83" t="inlineStr">
        <is>
          <t>002612</t>
        </is>
      </c>
      <c r="B83" t="n">
        <v>0.01413036561196956</v>
      </c>
      <c r="C83" t="n">
        <v>128.4872298624755</v>
      </c>
      <c r="D83" t="n">
        <v>13.01051851851852</v>
      </c>
      <c r="E83" t="n">
        <v>7.446592592592592</v>
      </c>
    </row>
    <row r="84">
      <c r="A84" t="inlineStr">
        <is>
          <t>300841</t>
        </is>
      </c>
      <c r="B84" t="n">
        <v>0.1794290511001016</v>
      </c>
      <c r="C84" t="n">
        <v>128.3399318663107</v>
      </c>
      <c r="D84" t="n">
        <v>526.7114074074075</v>
      </c>
      <c r="E84" t="n">
        <v>8.061037037037037</v>
      </c>
    </row>
    <row r="85">
      <c r="A85" t="inlineStr">
        <is>
          <t>300847</t>
        </is>
      </c>
      <c r="B85" t="n">
        <v>0.007574046063513896</v>
      </c>
      <c r="C85" t="n">
        <v>128.2282282282282</v>
      </c>
      <c r="D85" t="n">
        <v>28.77578125</v>
      </c>
      <c r="E85" t="n">
        <v>19.752265625</v>
      </c>
    </row>
    <row r="86">
      <c r="A86" t="inlineStr">
        <is>
          <t>300317</t>
        </is>
      </c>
      <c r="B86" t="n">
        <v>0.004849333777736397</v>
      </c>
      <c r="C86" t="n">
        <v>127.891156462585</v>
      </c>
      <c r="D86" t="n">
        <v>6.099333333333334</v>
      </c>
      <c r="E86" t="n">
        <v>6.154148148148148</v>
      </c>
    </row>
    <row r="87">
      <c r="A87" t="inlineStr">
        <is>
          <t>000786</t>
        </is>
      </c>
      <c r="B87" t="n">
        <v>0.005464485116380387</v>
      </c>
      <c r="C87" t="n">
        <v>127.8481012658228</v>
      </c>
      <c r="D87" t="n">
        <v>34.72711111111111</v>
      </c>
      <c r="E87" t="n">
        <v>0.9179999999999999</v>
      </c>
    </row>
    <row r="88">
      <c r="A88" t="inlineStr">
        <is>
          <t>600309</t>
        </is>
      </c>
      <c r="B88" t="n">
        <v>0.01518733628024061</v>
      </c>
      <c r="C88" t="n">
        <v>127.4254850970194</v>
      </c>
      <c r="D88" t="n">
        <v>76.7557037037037</v>
      </c>
      <c r="E88" t="n">
        <v>1.374444444444445</v>
      </c>
    </row>
    <row r="89">
      <c r="A89" t="inlineStr">
        <is>
          <t>000626</t>
        </is>
      </c>
      <c r="B89" t="n">
        <v>0.004779362398634069</v>
      </c>
      <c r="C89" t="n">
        <v>126.9293924466338</v>
      </c>
      <c r="D89" t="n">
        <v>8.850592592592593</v>
      </c>
      <c r="E89" t="n">
        <v>1.138962962962963</v>
      </c>
    </row>
    <row r="90">
      <c r="A90" t="inlineStr">
        <is>
          <t>600438</t>
        </is>
      </c>
      <c r="B90" t="n">
        <v>0.00908664430638069</v>
      </c>
      <c r="C90" t="n">
        <v>126.409666283084</v>
      </c>
      <c r="D90" t="n">
        <v>28.20274074074074</v>
      </c>
      <c r="E90" t="n">
        <v>1.879851851851852</v>
      </c>
    </row>
    <row r="91">
      <c r="A91" t="inlineStr">
        <is>
          <t>601717</t>
        </is>
      </c>
      <c r="B91" t="n">
        <v>0.003354587073513709</v>
      </c>
      <c r="C91" t="n">
        <v>124.5149911816579</v>
      </c>
      <c r="D91" t="n">
        <v>9.341333333333333</v>
      </c>
      <c r="E91" t="n">
        <v>2.928592592592593</v>
      </c>
    </row>
    <row r="92">
      <c r="A92" t="inlineStr">
        <is>
          <t>600290</t>
        </is>
      </c>
      <c r="B92" t="n">
        <v>0.0008981293210464624</v>
      </c>
      <c r="C92" t="n">
        <v>124.3478260869566</v>
      </c>
      <c r="D92" t="n">
        <v>1.771037037037037</v>
      </c>
      <c r="E92" t="n">
        <v>2.076518518518519</v>
      </c>
    </row>
    <row r="93">
      <c r="A93" t="inlineStr">
        <is>
          <t>600702</t>
        </is>
      </c>
      <c r="B93" t="n">
        <v>0.05273098452689895</v>
      </c>
      <c r="C93" t="n">
        <v>124.2694805194805</v>
      </c>
      <c r="D93" t="n">
        <v>49.02866666666666</v>
      </c>
      <c r="E93" t="n">
        <v>3.890962962962963</v>
      </c>
    </row>
    <row r="94">
      <c r="A94" t="inlineStr">
        <is>
          <t>000591</t>
        </is>
      </c>
      <c r="B94" t="n">
        <v>0.001360395652057946</v>
      </c>
      <c r="C94" t="n">
        <v>123.8532110091743</v>
      </c>
      <c r="D94" t="n">
        <v>4.830518518518518</v>
      </c>
      <c r="E94" t="n">
        <v>5.805999999999999</v>
      </c>
    </row>
    <row r="95">
      <c r="A95" t="inlineStr">
        <is>
          <t>300896</t>
        </is>
      </c>
      <c r="B95" t="n">
        <v>0.1387876519541797</v>
      </c>
      <c r="C95" t="n">
        <v>123.7577183181417</v>
      </c>
      <c r="D95" t="n">
        <v>554.7809859154929</v>
      </c>
      <c r="E95" t="n">
        <v>6.921408450704225</v>
      </c>
    </row>
    <row r="96">
      <c r="A96" t="inlineStr">
        <is>
          <t>600765</t>
        </is>
      </c>
      <c r="B96" t="n">
        <v>0.005751532784145451</v>
      </c>
      <c r="C96" t="n">
        <v>123.679060665362</v>
      </c>
      <c r="D96" t="n">
        <v>15.644</v>
      </c>
      <c r="E96" t="n">
        <v>3.649481481481481</v>
      </c>
    </row>
    <row r="97">
      <c r="A97" t="inlineStr">
        <is>
          <t>688017</t>
        </is>
      </c>
      <c r="B97" t="n">
        <v>0.05224108856009244</v>
      </c>
      <c r="C97" t="n">
        <v>121.3982691328695</v>
      </c>
      <c r="D97" t="n">
        <v>101.2479347826087</v>
      </c>
      <c r="E97" t="n">
        <v>6.767826086956521</v>
      </c>
    </row>
    <row r="98">
      <c r="A98" t="inlineStr">
        <is>
          <t>300690</t>
        </is>
      </c>
      <c r="B98" t="n">
        <v>0.02158833032413898</v>
      </c>
      <c r="C98" t="n">
        <v>121.1115553778488</v>
      </c>
      <c r="D98" t="n">
        <v>47.20177777777778</v>
      </c>
      <c r="E98" t="n">
        <v>8.053629629629627</v>
      </c>
    </row>
    <row r="99">
      <c r="A99" t="inlineStr">
        <is>
          <t>300750</t>
        </is>
      </c>
      <c r="B99" t="n">
        <v>0.09469923001072408</v>
      </c>
      <c r="C99" t="n">
        <v>120.8075246616196</v>
      </c>
      <c r="D99" t="n">
        <v>238.4643703703704</v>
      </c>
      <c r="E99" t="n">
        <v>1.353333333333333</v>
      </c>
    </row>
    <row r="100">
      <c r="A100" t="inlineStr">
        <is>
          <t>000768</t>
        </is>
      </c>
      <c r="B100" t="n">
        <v>0.006174939869418888</v>
      </c>
      <c r="C100" t="n">
        <v>119.8421645997745</v>
      </c>
      <c r="D100" t="n">
        <v>26.45933333333333</v>
      </c>
      <c r="E100" t="n">
        <v>1.645111111111111</v>
      </c>
    </row>
    <row r="101">
      <c r="A101" t="inlineStr">
        <is>
          <t>603919</t>
        </is>
      </c>
      <c r="B101" t="n">
        <v>0.03840127384035771</v>
      </c>
      <c r="C101" t="n">
        <v>119.205298013245</v>
      </c>
      <c r="D101" t="n">
        <v>28.16792592592592</v>
      </c>
      <c r="E101" t="n">
        <v>3.998296296296296</v>
      </c>
    </row>
    <row r="102">
      <c r="A102" t="inlineStr">
        <is>
          <t>603915</t>
        </is>
      </c>
      <c r="B102" t="n">
        <v>0.003657628563948257</v>
      </c>
      <c r="C102" t="n">
        <v>119.128171763175</v>
      </c>
      <c r="D102" t="n">
        <v>23.808</v>
      </c>
      <c r="E102" t="n">
        <v>4.730296296296297</v>
      </c>
    </row>
    <row r="103">
      <c r="A103" t="inlineStr">
        <is>
          <t>689009</t>
        </is>
      </c>
      <c r="B103" t="n">
        <v>0.01041323015953378</v>
      </c>
      <c r="C103" t="n">
        <v>117.4805194805195</v>
      </c>
      <c r="D103" t="n">
        <v>71.89037037037036</v>
      </c>
      <c r="E103" t="n">
        <v>21.02722222222222</v>
      </c>
    </row>
    <row r="104">
      <c r="A104" t="inlineStr">
        <is>
          <t>002149</t>
        </is>
      </c>
      <c r="B104" t="n">
        <v>0.007510723565818641</v>
      </c>
      <c r="C104" t="n">
        <v>116.8869309838473</v>
      </c>
      <c r="D104" t="n">
        <v>9.828666666666665</v>
      </c>
      <c r="E104" t="n">
        <v>5.40562962962963</v>
      </c>
    </row>
    <row r="105">
      <c r="A105" t="inlineStr">
        <is>
          <t>300752</t>
        </is>
      </c>
      <c r="B105" t="n">
        <v>0.01334807489885865</v>
      </c>
      <c r="C105" t="n">
        <v>116.635995583364</v>
      </c>
      <c r="D105" t="n">
        <v>31.59348148148148</v>
      </c>
      <c r="E105" t="n">
        <v>14.06740740740741</v>
      </c>
    </row>
    <row r="106">
      <c r="A106" t="inlineStr">
        <is>
          <t>002210</t>
        </is>
      </c>
      <c r="B106" t="n">
        <v>0.0005041830770031412</v>
      </c>
      <c r="C106" t="n">
        <v>116.4948453608248</v>
      </c>
      <c r="D106" t="n">
        <v>2.069629629629629</v>
      </c>
      <c r="E106" t="n">
        <v>1.339481481481481</v>
      </c>
    </row>
    <row r="107">
      <c r="A107" t="inlineStr">
        <is>
          <t>000615</t>
        </is>
      </c>
      <c r="B107" t="n">
        <v>0.002268238941113977</v>
      </c>
      <c r="C107" t="n">
        <v>116</v>
      </c>
      <c r="D107" t="n">
        <v>4.944518518518518</v>
      </c>
      <c r="E107" t="n">
        <v>2.960148148148148</v>
      </c>
    </row>
    <row r="108">
      <c r="A108" t="inlineStr">
        <is>
          <t>000039</t>
        </is>
      </c>
      <c r="B108" t="n">
        <v>0.006450767084257657</v>
      </c>
      <c r="C108" t="n">
        <v>115.625</v>
      </c>
      <c r="D108" t="n">
        <v>11.212</v>
      </c>
      <c r="E108" t="n">
        <v>1.690962962962963</v>
      </c>
    </row>
    <row r="109">
      <c r="A109" t="inlineStr">
        <is>
          <t>688368</t>
        </is>
      </c>
      <c r="B109" t="n">
        <v>0.05089974901420403</v>
      </c>
      <c r="C109" t="n">
        <v>115.161923454367</v>
      </c>
      <c r="D109" t="n">
        <v>141.2131851851852</v>
      </c>
      <c r="E109" t="n">
        <v>3.861555555555555</v>
      </c>
    </row>
    <row r="110">
      <c r="A110" t="inlineStr">
        <is>
          <t>600499</t>
        </is>
      </c>
      <c r="B110" t="n">
        <v>0.002168130531290801</v>
      </c>
      <c r="C110" t="n">
        <v>115.0485436893204</v>
      </c>
      <c r="D110" t="n">
        <v>5.02237037037037</v>
      </c>
      <c r="E110" t="n">
        <v>1.212</v>
      </c>
    </row>
    <row r="111">
      <c r="A111" t="inlineStr">
        <is>
          <t>600616</t>
        </is>
      </c>
      <c r="B111" t="n">
        <v>0.005227763504530736</v>
      </c>
      <c r="C111" t="n">
        <v>114.6226415094339</v>
      </c>
      <c r="D111" t="n">
        <v>6.054666666666668</v>
      </c>
      <c r="E111" t="n">
        <v>4.746814814814815</v>
      </c>
    </row>
    <row r="112">
      <c r="A112" t="inlineStr">
        <is>
          <t>300999</t>
        </is>
      </c>
      <c r="B112" t="n">
        <v>0.0631399853209144</v>
      </c>
      <c r="C112" t="n">
        <v>114.1071428571429</v>
      </c>
      <c r="D112" t="n">
        <v>75.88468749999998</v>
      </c>
      <c r="E112" t="n">
        <v>20.45796875</v>
      </c>
    </row>
    <row r="113">
      <c r="A113" t="inlineStr">
        <is>
          <t>002342</t>
        </is>
      </c>
      <c r="B113" t="n">
        <v>0.0008201214642863308</v>
      </c>
      <c r="C113" t="n">
        <v>113.7123745819398</v>
      </c>
      <c r="D113" t="n">
        <v>3.497333333333333</v>
      </c>
      <c r="E113" t="n">
        <v>4.425185185185186</v>
      </c>
    </row>
    <row r="114">
      <c r="A114" t="inlineStr">
        <is>
          <t>002163</t>
        </is>
      </c>
      <c r="B114" t="n">
        <v>0.005157371836406965</v>
      </c>
      <c r="C114" t="n">
        <v>113.1637168141593</v>
      </c>
      <c r="D114" t="n">
        <v>17.92674074074074</v>
      </c>
      <c r="E114" t="n">
        <v>4.748296296296296</v>
      </c>
    </row>
    <row r="115">
      <c r="A115" t="inlineStr">
        <is>
          <t>300073</t>
        </is>
      </c>
      <c r="B115" t="n">
        <v>0.01626273456568899</v>
      </c>
      <c r="C115" t="n">
        <v>113.0824372759857</v>
      </c>
      <c r="D115" t="n">
        <v>45.05822222222223</v>
      </c>
      <c r="E115" t="n">
        <v>3.936074074074074</v>
      </c>
    </row>
    <row r="116">
      <c r="A116" t="inlineStr">
        <is>
          <t>002499</t>
        </is>
      </c>
      <c r="B116" t="n">
        <v>0.001537806403327062</v>
      </c>
      <c r="C116" t="n">
        <v>112.8654970760234</v>
      </c>
      <c r="D116" t="n">
        <v>4.183185185185185</v>
      </c>
      <c r="E116" t="n">
        <v>1.098888888888889</v>
      </c>
    </row>
    <row r="117">
      <c r="A117" t="inlineStr">
        <is>
          <t>300600</t>
        </is>
      </c>
      <c r="B117" t="n">
        <v>0.006272348930358209</v>
      </c>
      <c r="C117" t="n">
        <v>112.7291242362526</v>
      </c>
      <c r="D117" t="n">
        <v>17.8122962962963</v>
      </c>
      <c r="E117" t="n">
        <v>3.791925925925926</v>
      </c>
    </row>
    <row r="118">
      <c r="A118" t="inlineStr">
        <is>
          <t>002601</t>
        </is>
      </c>
      <c r="B118" t="n">
        <v>0.00543543470265503</v>
      </c>
      <c r="C118" t="n">
        <v>112.6486486486486</v>
      </c>
      <c r="D118" t="n">
        <v>26.92637037037037</v>
      </c>
      <c r="E118" t="n">
        <v>1.99162962962963</v>
      </c>
    </row>
    <row r="119">
      <c r="A119" t="inlineStr">
        <is>
          <t>300323</t>
        </is>
      </c>
      <c r="B119" t="n">
        <v>0.002329989817298098</v>
      </c>
      <c r="C119" t="n">
        <v>112.4770642201835</v>
      </c>
      <c r="D119" t="n">
        <v>11.06622222222222</v>
      </c>
      <c r="E119" t="n">
        <v>3.745259259259259</v>
      </c>
    </row>
    <row r="120">
      <c r="A120" t="inlineStr">
        <is>
          <t>688002</t>
        </is>
      </c>
      <c r="B120" t="n">
        <v>0.01835120448599298</v>
      </c>
      <c r="C120" t="n">
        <v>111.8477834444881</v>
      </c>
      <c r="D120" t="n">
        <v>87.0608148148148</v>
      </c>
      <c r="E120" t="n">
        <v>3.62562962962963</v>
      </c>
    </row>
    <row r="121">
      <c r="A121" t="inlineStr">
        <is>
          <t>601636</t>
        </is>
      </c>
      <c r="B121" t="n">
        <v>0.00296370306216328</v>
      </c>
      <c r="C121" t="n">
        <v>111.8243243243243</v>
      </c>
      <c r="D121" t="n">
        <v>9.664666666666669</v>
      </c>
      <c r="E121" t="n">
        <v>2.708592592592592</v>
      </c>
    </row>
    <row r="122">
      <c r="A122" t="inlineStr">
        <is>
          <t>300106</t>
        </is>
      </c>
      <c r="B122" t="n">
        <v>0.005667667035735695</v>
      </c>
      <c r="C122" t="n">
        <v>111.4413075780089</v>
      </c>
      <c r="D122" t="n">
        <v>11.90740740740741</v>
      </c>
      <c r="E122" t="n">
        <v>11.12725925925926</v>
      </c>
    </row>
    <row r="123">
      <c r="A123" t="inlineStr">
        <is>
          <t>002738</t>
        </is>
      </c>
      <c r="B123" t="n">
        <v>0.00693743090014232</v>
      </c>
      <c r="C123" t="n">
        <v>111.4076050700467</v>
      </c>
      <c r="D123" t="n">
        <v>20.0222962962963</v>
      </c>
      <c r="E123" t="n">
        <v>5.029333333333333</v>
      </c>
    </row>
    <row r="124">
      <c r="A124" t="inlineStr">
        <is>
          <t>000830</t>
        </is>
      </c>
      <c r="B124" t="n">
        <v>0.002007553265249169</v>
      </c>
      <c r="C124" t="n">
        <v>109.3833780160858</v>
      </c>
      <c r="D124" t="n">
        <v>10.92792592592593</v>
      </c>
      <c r="E124" t="n">
        <v>3.142444444444445</v>
      </c>
    </row>
    <row r="125">
      <c r="A125" t="inlineStr">
        <is>
          <t>603799</t>
        </is>
      </c>
      <c r="B125" t="n">
        <v>0.030442085442506</v>
      </c>
      <c r="C125" t="n">
        <v>109.3412249099331</v>
      </c>
      <c r="D125" t="n">
        <v>48.24822222222222</v>
      </c>
      <c r="E125" t="n">
        <v>3.571185185185185</v>
      </c>
    </row>
    <row r="126">
      <c r="A126" t="inlineStr">
        <is>
          <t>002430</t>
        </is>
      </c>
      <c r="B126" t="n">
        <v>0.008310579246828487</v>
      </c>
      <c r="C126" t="n">
        <v>108.8445078459344</v>
      </c>
      <c r="D126" t="n">
        <v>23.46525925925926</v>
      </c>
      <c r="E126" t="n">
        <v>1.099407407407408</v>
      </c>
    </row>
    <row r="127">
      <c r="A127" t="inlineStr">
        <is>
          <t>603877</t>
        </is>
      </c>
      <c r="B127" t="n">
        <v>0.01941237870364976</v>
      </c>
      <c r="C127" t="n">
        <v>108.0985915492958</v>
      </c>
      <c r="D127" t="n">
        <v>28.15896296296296</v>
      </c>
      <c r="E127" t="n">
        <v>0.4333333333333335</v>
      </c>
    </row>
    <row r="128">
      <c r="A128" t="inlineStr">
        <is>
          <t>688036</t>
        </is>
      </c>
      <c r="B128" t="n">
        <v>0.03462819105283187</v>
      </c>
      <c r="C128" t="n">
        <v>107.9577464788732</v>
      </c>
      <c r="D128" t="n">
        <v>113.2436296296296</v>
      </c>
      <c r="E128" t="n">
        <v>2.519555555555555</v>
      </c>
    </row>
    <row r="129">
      <c r="A129" t="inlineStr">
        <is>
          <t>000155</t>
        </is>
      </c>
      <c r="B129" t="n">
        <v>0.002231149095699679</v>
      </c>
      <c r="C129" t="n">
        <v>107.9107505070994</v>
      </c>
      <c r="D129" t="n">
        <v>5.909925925925926</v>
      </c>
      <c r="E129" t="n">
        <v>3.412518518518519</v>
      </c>
    </row>
    <row r="130">
      <c r="A130" t="inlineStr">
        <is>
          <t>601865</t>
        </is>
      </c>
      <c r="B130" t="n">
        <v>0.01380478304935777</v>
      </c>
      <c r="C130" t="n">
        <v>107.4468085106383</v>
      </c>
      <c r="D130" t="n">
        <v>30.022</v>
      </c>
      <c r="E130" t="n">
        <v>5.372518518518518</v>
      </c>
    </row>
    <row r="131">
      <c r="A131" t="inlineStr">
        <is>
          <t>002812</t>
        </is>
      </c>
      <c r="B131" t="n">
        <v>0.03849554355996664</v>
      </c>
      <c r="C131" t="n">
        <v>107.370820668693</v>
      </c>
      <c r="D131" t="n">
        <v>96.53940740740741</v>
      </c>
      <c r="E131" t="n">
        <v>1.373925925925926</v>
      </c>
    </row>
    <row r="132">
      <c r="A132" t="inlineStr">
        <is>
          <t>601966</t>
        </is>
      </c>
      <c r="B132" t="n">
        <v>0.006875610138133328</v>
      </c>
      <c r="C132" t="n">
        <v>106.2926829268293</v>
      </c>
      <c r="D132" t="n">
        <v>28.31296296296296</v>
      </c>
      <c r="E132" t="n">
        <v>0.9365185185185185</v>
      </c>
    </row>
    <row r="133">
      <c r="A133" t="inlineStr">
        <is>
          <t>002459</t>
        </is>
      </c>
      <c r="B133" t="n">
        <v>0.01524839510024977</v>
      </c>
      <c r="C133" t="n">
        <v>106.2300319488818</v>
      </c>
      <c r="D133" t="n">
        <v>30.38711111111111</v>
      </c>
      <c r="E133" t="n">
        <v>4.773629629629629</v>
      </c>
    </row>
    <row r="134">
      <c r="A134" t="inlineStr">
        <is>
          <t>688122</t>
        </is>
      </c>
      <c r="B134" t="n">
        <v>0.01998357957073275</v>
      </c>
      <c r="C134" t="n">
        <v>106.0117302052786</v>
      </c>
      <c r="D134" t="n">
        <v>52.10955555555556</v>
      </c>
      <c r="E134" t="n">
        <v>3.328222222222222</v>
      </c>
    </row>
    <row r="135">
      <c r="A135" t="inlineStr">
        <is>
          <t>688390</t>
        </is>
      </c>
      <c r="B135" t="n">
        <v>0.07155709228056058</v>
      </c>
      <c r="C135" t="n">
        <v>105.1851851851852</v>
      </c>
      <c r="D135" t="n">
        <v>184.5193103448276</v>
      </c>
      <c r="E135" t="n">
        <v>8.334827586206897</v>
      </c>
    </row>
    <row r="136">
      <c r="A136" t="inlineStr">
        <is>
          <t>002304</t>
        </is>
      </c>
      <c r="B136" t="n">
        <v>0.05987390691468881</v>
      </c>
      <c r="C136" t="n">
        <v>105.1550313867224</v>
      </c>
      <c r="D136" t="n">
        <v>161.7046666666666</v>
      </c>
      <c r="E136" t="n">
        <v>0.7350370370370369</v>
      </c>
    </row>
    <row r="137">
      <c r="A137" t="inlineStr">
        <is>
          <t>603218</t>
        </is>
      </c>
      <c r="B137" t="n">
        <v>0.0057474721456601</v>
      </c>
      <c r="C137" t="n">
        <v>104.8633879781421</v>
      </c>
      <c r="D137" t="n">
        <v>23.72903703703704</v>
      </c>
      <c r="E137" t="n">
        <v>1.402814814814815</v>
      </c>
    </row>
    <row r="138">
      <c r="A138" t="inlineStr">
        <is>
          <t>000547</t>
        </is>
      </c>
      <c r="B138" t="n">
        <v>0.003756275319264495</v>
      </c>
      <c r="C138" t="n">
        <v>104.4623262618873</v>
      </c>
      <c r="D138" t="n">
        <v>20.97348148148149</v>
      </c>
      <c r="E138" t="n">
        <v>3.654888888888889</v>
      </c>
    </row>
    <row r="139">
      <c r="A139" t="inlineStr">
        <is>
          <t>002553</t>
        </is>
      </c>
      <c r="B139" t="n">
        <v>0.001589672788765976</v>
      </c>
      <c r="C139" t="n">
        <v>104.2483660130719</v>
      </c>
      <c r="D139" t="n">
        <v>7.866074074074074</v>
      </c>
      <c r="E139" t="n">
        <v>7.296666666666666</v>
      </c>
    </row>
    <row r="140">
      <c r="A140" t="inlineStr">
        <is>
          <t>300083</t>
        </is>
      </c>
      <c r="B140" t="n">
        <v>0.001719612316049229</v>
      </c>
      <c r="C140" t="n">
        <v>104.0540540540541</v>
      </c>
      <c r="D140" t="n">
        <v>9.493777777777776</v>
      </c>
      <c r="E140" t="n">
        <v>5.272666666666666</v>
      </c>
    </row>
    <row r="141">
      <c r="A141" t="inlineStr">
        <is>
          <t>600460</t>
        </is>
      </c>
      <c r="B141" t="n">
        <v>0.004796576480067617</v>
      </c>
      <c r="C141" t="n">
        <v>102.3926812104152</v>
      </c>
      <c r="D141" t="n">
        <v>18.09725925925926</v>
      </c>
      <c r="E141" t="n">
        <v>3.87037037037037</v>
      </c>
    </row>
    <row r="142">
      <c r="A142" t="inlineStr">
        <is>
          <t>002027</t>
        </is>
      </c>
      <c r="B142" t="n">
        <v>0.002561899976591924</v>
      </c>
      <c r="C142" t="n">
        <v>102.3636363636364</v>
      </c>
      <c r="D142" t="n">
        <v>8.239333333333333</v>
      </c>
      <c r="E142" t="n">
        <v>1.086148148148148</v>
      </c>
    </row>
    <row r="143">
      <c r="A143" t="inlineStr">
        <is>
          <t>000738</t>
        </is>
      </c>
      <c r="B143" t="n">
        <v>0.002262765919481303</v>
      </c>
      <c r="C143" t="n">
        <v>101.4652014652015</v>
      </c>
      <c r="D143" t="n">
        <v>20.16688888888889</v>
      </c>
      <c r="E143" t="n">
        <v>3.02</v>
      </c>
    </row>
    <row r="144">
      <c r="A144" t="inlineStr">
        <is>
          <t>002026</t>
        </is>
      </c>
      <c r="B144" t="n">
        <v>0.002961138814266255</v>
      </c>
      <c r="C144" t="n">
        <v>100.8</v>
      </c>
      <c r="D144" t="n">
        <v>10.08103703703704</v>
      </c>
      <c r="E144" t="n">
        <v>5.200296296296296</v>
      </c>
    </row>
    <row r="145">
      <c r="A145" t="inlineStr">
        <is>
          <t>002049</t>
        </is>
      </c>
      <c r="B145" t="n">
        <v>0.01304835852713633</v>
      </c>
      <c r="C145" t="n">
        <v>100.7017061089708</v>
      </c>
      <c r="D145" t="n">
        <v>119.2413333333333</v>
      </c>
      <c r="E145" t="n">
        <v>3.579481481481482</v>
      </c>
    </row>
    <row r="146">
      <c r="A146" t="inlineStr">
        <is>
          <t>600690</t>
        </is>
      </c>
      <c r="B146" t="n">
        <v>0.005783629269389579</v>
      </c>
      <c r="C146" t="n">
        <v>100.1709401709402</v>
      </c>
      <c r="D146" t="n">
        <v>23.91333333333333</v>
      </c>
      <c r="E146" t="n">
        <v>0.8591851851851853</v>
      </c>
    </row>
    <row r="147">
      <c r="A147" t="inlineStr">
        <is>
          <t>300705</t>
        </is>
      </c>
      <c r="B147" t="n">
        <v>0.003967006940266322</v>
      </c>
      <c r="C147" t="n">
        <v>100.1486988847584</v>
      </c>
      <c r="D147" t="n">
        <v>21.63385185185185</v>
      </c>
      <c r="E147" t="n">
        <v>3.944074074074075</v>
      </c>
    </row>
    <row r="148">
      <c r="A148" t="inlineStr">
        <is>
          <t>688598</t>
        </is>
      </c>
      <c r="B148" t="n">
        <v>0.05958014387839323</v>
      </c>
      <c r="C148" t="n">
        <v>99.76112920738328</v>
      </c>
      <c r="D148" t="n">
        <v>119.3127407407407</v>
      </c>
      <c r="E148" t="n">
        <v>7.141851851851852</v>
      </c>
    </row>
    <row r="149">
      <c r="A149" t="inlineStr">
        <is>
          <t>300082</t>
        </is>
      </c>
      <c r="B149" t="n">
        <v>0.002185568319263138</v>
      </c>
      <c r="C149" t="n">
        <v>99.37694704049846</v>
      </c>
      <c r="D149" t="n">
        <v>9.39274074074074</v>
      </c>
      <c r="E149" t="n">
        <v>2.545703703703703</v>
      </c>
    </row>
    <row r="150">
      <c r="A150" t="inlineStr">
        <is>
          <t>603416</t>
        </is>
      </c>
      <c r="B150" t="n">
        <v>0.02642992438633007</v>
      </c>
      <c r="C150" t="n">
        <v>99.37027707808564</v>
      </c>
      <c r="D150" t="n">
        <v>78.12970370370373</v>
      </c>
      <c r="E150" t="n">
        <v>2.278074074074074</v>
      </c>
    </row>
    <row r="151">
      <c r="A151" t="inlineStr">
        <is>
          <t>300858</t>
        </is>
      </c>
      <c r="B151" t="n">
        <v>0.01360142384667193</v>
      </c>
      <c r="C151" t="n">
        <v>99.09170817462642</v>
      </c>
      <c r="D151" t="n">
        <v>68.72</v>
      </c>
      <c r="E151" t="n">
        <v>10.96362068965517</v>
      </c>
    </row>
    <row r="152">
      <c r="A152" t="inlineStr">
        <is>
          <t>300593</t>
        </is>
      </c>
      <c r="B152" t="n">
        <v>0.006682593714750774</v>
      </c>
      <c r="C152" t="n">
        <v>99.03100775193796</v>
      </c>
      <c r="D152" t="n">
        <v>22.11392592592592</v>
      </c>
      <c r="E152" t="n">
        <v>9.184074074074074</v>
      </c>
    </row>
    <row r="153">
      <c r="A153" t="inlineStr">
        <is>
          <t>300378</t>
        </is>
      </c>
      <c r="B153" t="n">
        <v>0.00537222576261836</v>
      </c>
      <c r="C153" t="n">
        <v>97.77777777777776</v>
      </c>
      <c r="D153" t="n">
        <v>27.85940740740741</v>
      </c>
      <c r="E153" t="n">
        <v>5.134888888888889</v>
      </c>
    </row>
    <row r="154">
      <c r="A154" t="inlineStr">
        <is>
          <t>002415</t>
        </is>
      </c>
      <c r="B154" t="n">
        <v>0.006426442323525341</v>
      </c>
      <c r="C154" t="n">
        <v>97.39703459637559</v>
      </c>
      <c r="D154" t="n">
        <v>41.62511111111111</v>
      </c>
      <c r="E154" t="n">
        <v>0.6943703703703704</v>
      </c>
    </row>
    <row r="155">
      <c r="A155" t="inlineStr">
        <is>
          <t>000625</t>
        </is>
      </c>
      <c r="B155" t="n">
        <v>0.01072595448043836</v>
      </c>
      <c r="C155" t="n">
        <v>97.18181818181819</v>
      </c>
      <c r="D155" t="n">
        <v>16.34051851851852</v>
      </c>
      <c r="E155" t="n">
        <v>2.591111111111111</v>
      </c>
    </row>
    <row r="156">
      <c r="A156" t="inlineStr">
        <is>
          <t>002610</t>
        </is>
      </c>
      <c r="B156" t="n">
        <v>0.0004067600620015645</v>
      </c>
      <c r="C156" t="n">
        <v>96.99248120300751</v>
      </c>
      <c r="D156" t="n">
        <v>2.378740740740741</v>
      </c>
      <c r="E156" t="n">
        <v>5.916296296296297</v>
      </c>
    </row>
    <row r="157">
      <c r="A157" t="inlineStr">
        <is>
          <t>000157</t>
        </is>
      </c>
      <c r="B157" t="n">
        <v>0.0009264529332110394</v>
      </c>
      <c r="C157" t="n">
        <v>96.73405909797823</v>
      </c>
      <c r="D157" t="n">
        <v>8.581555555555553</v>
      </c>
      <c r="E157" t="n">
        <v>1.472</v>
      </c>
    </row>
    <row r="158">
      <c r="A158" t="inlineStr">
        <is>
          <t>601888</t>
        </is>
      </c>
      <c r="B158" t="n">
        <v>0.02929142299506032</v>
      </c>
      <c r="C158" t="n">
        <v>95.6754288696106</v>
      </c>
      <c r="D158" t="n">
        <v>212.2401481481481</v>
      </c>
      <c r="E158" t="n">
        <v>0.7829629629629629</v>
      </c>
    </row>
    <row r="159">
      <c r="A159" t="inlineStr">
        <is>
          <t>000536</t>
        </is>
      </c>
      <c r="B159" t="n">
        <v>0.0007208755060944379</v>
      </c>
      <c r="C159" t="n">
        <v>95.65217391304346</v>
      </c>
      <c r="D159" t="n">
        <v>2.146222222222222</v>
      </c>
      <c r="E159" t="n">
        <v>1.119407407407407</v>
      </c>
    </row>
    <row r="160">
      <c r="A160" t="inlineStr">
        <is>
          <t>300442</t>
        </is>
      </c>
      <c r="B160" t="n">
        <v>0.01206961834202031</v>
      </c>
      <c r="C160" t="n">
        <v>95.07246376811594</v>
      </c>
      <c r="D160" t="n">
        <v>28.64133333333334</v>
      </c>
      <c r="E160" t="n">
        <v>1.921185185185185</v>
      </c>
    </row>
    <row r="161">
      <c r="A161" t="inlineStr">
        <is>
          <t>000618</t>
        </is>
      </c>
      <c r="B161" t="n">
        <v>0.001147178526380365</v>
      </c>
      <c r="C161" t="n">
        <v>94.79553903345726</v>
      </c>
      <c r="D161" t="n">
        <v>4.506518518518519</v>
      </c>
      <c r="E161" t="n">
        <v>0</v>
      </c>
    </row>
    <row r="162">
      <c r="A162" t="inlineStr">
        <is>
          <t>688536</t>
        </is>
      </c>
      <c r="B162" t="n">
        <v>0.08337493074496838</v>
      </c>
      <c r="C162" t="n">
        <v>94.63414634146341</v>
      </c>
      <c r="D162" t="n">
        <v>348.4467105263158</v>
      </c>
      <c r="E162" t="n">
        <v>8.053026315789474</v>
      </c>
    </row>
    <row r="163">
      <c r="A163" t="inlineStr">
        <is>
          <t>600006</t>
        </is>
      </c>
      <c r="B163" t="n">
        <v>0.00314730885324876</v>
      </c>
      <c r="C163" t="n">
        <v>93.93939393939394</v>
      </c>
      <c r="D163" t="n">
        <v>5.757851851851852</v>
      </c>
      <c r="E163" t="n">
        <v>3.476666666666667</v>
      </c>
    </row>
    <row r="164">
      <c r="A164" t="inlineStr">
        <is>
          <t>600586</t>
        </is>
      </c>
      <c r="B164" t="n">
        <v>0.001946208199675303</v>
      </c>
      <c r="C164" t="n">
        <v>93.49593495934958</v>
      </c>
      <c r="D164" t="n">
        <v>4.297851851851852</v>
      </c>
      <c r="E164" t="n">
        <v>4.593925925925926</v>
      </c>
    </row>
    <row r="165">
      <c r="A165" t="inlineStr">
        <is>
          <t>300118</t>
        </is>
      </c>
      <c r="B165" t="n">
        <v>0.006160972846383559</v>
      </c>
      <c r="C165" t="n">
        <v>93.31081081081081</v>
      </c>
      <c r="D165" t="n">
        <v>18.66325925925926</v>
      </c>
      <c r="E165" t="n">
        <v>6.761481481481481</v>
      </c>
    </row>
    <row r="166">
      <c r="A166" t="inlineStr">
        <is>
          <t>601233</t>
        </is>
      </c>
      <c r="B166" t="n">
        <v>0.002908804255512921</v>
      </c>
      <c r="C166" t="n">
        <v>93.13647246608141</v>
      </c>
      <c r="D166" t="n">
        <v>16.93414814814815</v>
      </c>
      <c r="E166" t="n">
        <v>2.054666666666666</v>
      </c>
    </row>
    <row r="167">
      <c r="A167" t="inlineStr">
        <is>
          <t>300008</t>
        </is>
      </c>
      <c r="B167" t="n">
        <v>0.003906868222383046</v>
      </c>
      <c r="C167" t="n">
        <v>93.03030303030305</v>
      </c>
      <c r="D167" t="n">
        <v>6.425555555555555</v>
      </c>
      <c r="E167" t="n">
        <v>12.76696296296296</v>
      </c>
    </row>
    <row r="168">
      <c r="A168" t="inlineStr">
        <is>
          <t>000916</t>
        </is>
      </c>
      <c r="B168" t="n">
        <v>0.004350118901808077</v>
      </c>
      <c r="C168" t="n">
        <v>92.99781181619255</v>
      </c>
      <c r="D168" t="n">
        <v>7.958444444444445</v>
      </c>
      <c r="E168" t="n">
        <v>3.038814814814815</v>
      </c>
    </row>
    <row r="169">
      <c r="A169" t="inlineStr">
        <is>
          <t>000762</t>
        </is>
      </c>
      <c r="B169" t="n">
        <v>0.002739523811778092</v>
      </c>
      <c r="C169" t="n">
        <v>92.40669240669241</v>
      </c>
      <c r="D169" t="n">
        <v>10.5602962962963</v>
      </c>
      <c r="E169" t="n">
        <v>4.121111111111111</v>
      </c>
    </row>
    <row r="170">
      <c r="A170" t="inlineStr">
        <is>
          <t>300059</t>
        </is>
      </c>
      <c r="B170" t="n">
        <v>0.002046210060458321</v>
      </c>
      <c r="C170" t="n">
        <v>92.37623762376236</v>
      </c>
      <c r="D170" t="n">
        <v>26.26518518518519</v>
      </c>
      <c r="E170" t="n">
        <v>4.647333333333333</v>
      </c>
    </row>
    <row r="171">
      <c r="A171" t="inlineStr">
        <is>
          <t>000923</t>
        </is>
      </c>
      <c r="B171" t="n">
        <v>0.01208437352723741</v>
      </c>
      <c r="C171" t="n">
        <v>91.68000000000001</v>
      </c>
      <c r="D171" t="n">
        <v>17.06459259259259</v>
      </c>
      <c r="E171" t="n">
        <v>1.943333333333334</v>
      </c>
    </row>
    <row r="172">
      <c r="A172" t="inlineStr">
        <is>
          <t>601866</t>
        </is>
      </c>
      <c r="B172" t="n">
        <v>0.000539228467079339</v>
      </c>
      <c r="C172" t="n">
        <v>91.1111111111111</v>
      </c>
      <c r="D172" t="n">
        <v>2.430296296296297</v>
      </c>
      <c r="E172" t="n">
        <v>1.392592592592593</v>
      </c>
    </row>
    <row r="173">
      <c r="A173" t="inlineStr">
        <is>
          <t>300450</t>
        </is>
      </c>
      <c r="B173" t="n">
        <v>0.02229186554587165</v>
      </c>
      <c r="C173" t="n">
        <v>91.09663409337678</v>
      </c>
      <c r="D173" t="n">
        <v>57.18525925925925</v>
      </c>
      <c r="E173" t="n">
        <v>1.669851851851852</v>
      </c>
    </row>
    <row r="174">
      <c r="A174" t="inlineStr">
        <is>
          <t>300677</t>
        </is>
      </c>
      <c r="B174" t="n">
        <v>0.03220394614466134</v>
      </c>
      <c r="C174" t="n">
        <v>90.91549295774648</v>
      </c>
      <c r="D174" t="n">
        <v>143.7388888888889</v>
      </c>
      <c r="E174" t="n">
        <v>4.159333333333334</v>
      </c>
    </row>
    <row r="175">
      <c r="A175" t="inlineStr">
        <is>
          <t>002288</t>
        </is>
      </c>
      <c r="B175" t="n">
        <v>0.001753373919900253</v>
      </c>
      <c r="C175" t="n">
        <v>90.32258064516128</v>
      </c>
      <c r="D175" t="n">
        <v>7.077037037037038</v>
      </c>
      <c r="E175" t="n">
        <v>5.254666666666666</v>
      </c>
    </row>
    <row r="176">
      <c r="A176" t="inlineStr">
        <is>
          <t>603985</t>
        </is>
      </c>
      <c r="B176" t="n">
        <v>0.004942495871884025</v>
      </c>
      <c r="C176" t="n">
        <v>89.51858622790982</v>
      </c>
      <c r="D176" t="n">
        <v>27.9022962962963</v>
      </c>
      <c r="E176" t="n">
        <v>3.382444444444445</v>
      </c>
    </row>
    <row r="177">
      <c r="A177" t="inlineStr">
        <is>
          <t>002791</t>
        </is>
      </c>
      <c r="B177" t="n">
        <v>0.01524699180372206</v>
      </c>
      <c r="C177" t="n">
        <v>89.49941545328942</v>
      </c>
      <c r="D177" t="n">
        <v>132.6432592592593</v>
      </c>
      <c r="E177" t="n">
        <v>1.122444444444445</v>
      </c>
    </row>
    <row r="178">
      <c r="A178" t="inlineStr">
        <is>
          <t>300100</t>
        </is>
      </c>
      <c r="B178" t="n">
        <v>0.01006767163819415</v>
      </c>
      <c r="C178" t="n">
        <v>89.33823529411764</v>
      </c>
      <c r="D178" t="n">
        <v>10.906</v>
      </c>
      <c r="E178" t="n">
        <v>9.180666666666669</v>
      </c>
    </row>
    <row r="179">
      <c r="A179" t="inlineStr">
        <is>
          <t>300129</t>
        </is>
      </c>
      <c r="B179" t="n">
        <v>0.002678039601618215</v>
      </c>
      <c r="C179" t="n">
        <v>88.55585831062672</v>
      </c>
      <c r="D179" t="n">
        <v>6.680962962962964</v>
      </c>
      <c r="E179" t="n">
        <v>8.806666666666665</v>
      </c>
    </row>
    <row r="180">
      <c r="A180" t="inlineStr">
        <is>
          <t>002648</t>
        </is>
      </c>
      <c r="B180" t="n">
        <v>0.005067529466535751</v>
      </c>
      <c r="C180" t="n">
        <v>88.5064535955747</v>
      </c>
      <c r="D180" t="n">
        <v>21.94533333333333</v>
      </c>
      <c r="E180" t="n">
        <v>1.204148148148148</v>
      </c>
    </row>
    <row r="181">
      <c r="A181" t="inlineStr">
        <is>
          <t>300680</t>
        </is>
      </c>
      <c r="B181" t="n">
        <v>0.005745245670487498</v>
      </c>
      <c r="C181" t="n">
        <v>88.32457676590776</v>
      </c>
      <c r="D181" t="n">
        <v>26.68977777777778</v>
      </c>
      <c r="E181" t="n">
        <v>6.855481481481481</v>
      </c>
    </row>
    <row r="182">
      <c r="A182" t="inlineStr">
        <is>
          <t>603010</t>
        </is>
      </c>
      <c r="B182" t="n">
        <v>0.003567045875382253</v>
      </c>
      <c r="C182" t="n">
        <v>88.22269807280514</v>
      </c>
      <c r="D182" t="n">
        <v>20.83785185185186</v>
      </c>
      <c r="E182" t="n">
        <v>2.724740740740741</v>
      </c>
    </row>
    <row r="183">
      <c r="A183" t="inlineStr">
        <is>
          <t>300014</t>
        </is>
      </c>
      <c r="B183" t="n">
        <v>0.0176278646928656</v>
      </c>
      <c r="C183" t="n">
        <v>87.96238244514105</v>
      </c>
      <c r="D183" t="n">
        <v>59.58148148148148</v>
      </c>
      <c r="E183" t="n">
        <v>1.88562962962963</v>
      </c>
    </row>
    <row r="184">
      <c r="A184" t="inlineStr">
        <is>
          <t>000902</t>
        </is>
      </c>
      <c r="B184" t="n">
        <v>0.001823546301582155</v>
      </c>
      <c r="C184" t="n">
        <v>87.89592760180996</v>
      </c>
      <c r="D184" t="n">
        <v>12.75451851851852</v>
      </c>
      <c r="E184" t="n">
        <v>1.213851851851852</v>
      </c>
    </row>
    <row r="185">
      <c r="A185" t="inlineStr">
        <is>
          <t>300751</t>
        </is>
      </c>
      <c r="B185" t="n">
        <v>0.245726471549032</v>
      </c>
      <c r="C185" t="n">
        <v>87.89399245689657</v>
      </c>
      <c r="D185" t="n">
        <v>424.6186666666667</v>
      </c>
      <c r="E185" t="n">
        <v>2.516074074074074</v>
      </c>
    </row>
    <row r="186">
      <c r="A186" t="inlineStr">
        <is>
          <t>600151</t>
        </is>
      </c>
      <c r="B186" t="n">
        <v>0.001454574352752722</v>
      </c>
      <c r="C186" t="n">
        <v>87.78467908902692</v>
      </c>
      <c r="D186" t="n">
        <v>7.257851851851852</v>
      </c>
      <c r="E186" t="n">
        <v>3.262740740740741</v>
      </c>
    </row>
    <row r="187">
      <c r="A187" t="inlineStr">
        <is>
          <t>300415</t>
        </is>
      </c>
      <c r="B187" t="n">
        <v>0.002466268739448908</v>
      </c>
      <c r="C187" t="n">
        <v>87.64478764478764</v>
      </c>
      <c r="D187" t="n">
        <v>13.01725925925926</v>
      </c>
      <c r="E187" t="n">
        <v>2.020592592592592</v>
      </c>
    </row>
    <row r="188">
      <c r="A188" t="inlineStr">
        <is>
          <t>601995</t>
        </is>
      </c>
      <c r="B188" t="n">
        <v>0.007103115326625713</v>
      </c>
      <c r="C188" t="n">
        <v>86.39257294429706</v>
      </c>
      <c r="D188" t="n">
        <v>62.49365384615384</v>
      </c>
      <c r="E188" t="n">
        <v>21.05730769230769</v>
      </c>
    </row>
    <row r="189">
      <c r="A189" t="inlineStr">
        <is>
          <t>603225</t>
        </is>
      </c>
      <c r="B189" t="n">
        <v>0.001384709131208553</v>
      </c>
      <c r="C189" t="n">
        <v>86.17234468937873</v>
      </c>
      <c r="D189" t="n">
        <v>11.65733333333334</v>
      </c>
      <c r="E189" t="n">
        <v>0.4970370370370371</v>
      </c>
    </row>
    <row r="190">
      <c r="A190" t="inlineStr">
        <is>
          <t>600456</t>
        </is>
      </c>
      <c r="B190" t="n">
        <v>0.01123612777784126</v>
      </c>
      <c r="C190" t="n">
        <v>85.55758683729434</v>
      </c>
      <c r="D190" t="n">
        <v>36.09207407407408</v>
      </c>
      <c r="E190" t="n">
        <v>2.326814814814815</v>
      </c>
    </row>
    <row r="191">
      <c r="A191" t="inlineStr">
        <is>
          <t>002179</t>
        </is>
      </c>
      <c r="B191" t="n">
        <v>0.01681728435339652</v>
      </c>
      <c r="C191" t="n">
        <v>85.34503779565961</v>
      </c>
      <c r="D191" t="n">
        <v>53.93607407407406</v>
      </c>
      <c r="E191" t="n">
        <v>1.004666666666667</v>
      </c>
    </row>
    <row r="192">
      <c r="A192" t="inlineStr">
        <is>
          <t>002571</t>
        </is>
      </c>
      <c r="B192" t="n">
        <v>0.003175847526935172</v>
      </c>
      <c r="C192" t="n">
        <v>85.02673796791444</v>
      </c>
      <c r="D192" t="n">
        <v>7.613629629629631</v>
      </c>
      <c r="E192" t="n">
        <v>6.577555555555556</v>
      </c>
    </row>
    <row r="193">
      <c r="A193" t="inlineStr">
        <is>
          <t>600333</t>
        </is>
      </c>
      <c r="B193" t="n">
        <v>0.001936517322135507</v>
      </c>
      <c r="C193" t="n">
        <v>84.96042216358839</v>
      </c>
      <c r="D193" t="n">
        <v>4.847037037037037</v>
      </c>
      <c r="E193" t="n">
        <v>3.540444444444444</v>
      </c>
    </row>
    <row r="194">
      <c r="A194" t="inlineStr">
        <is>
          <t>300001</t>
        </is>
      </c>
      <c r="B194" t="n">
        <v>0.005870665513477656</v>
      </c>
      <c r="C194" t="n">
        <v>84.03441682600381</v>
      </c>
      <c r="D194" t="n">
        <v>22.76266666666667</v>
      </c>
      <c r="E194" t="n">
        <v>2.561777777777778</v>
      </c>
    </row>
    <row r="195">
      <c r="A195" t="inlineStr">
        <is>
          <t>603606</t>
        </is>
      </c>
      <c r="B195" t="n">
        <v>0.002794323893498414</v>
      </c>
      <c r="C195" t="n">
        <v>83.76891334250345</v>
      </c>
      <c r="D195" t="n">
        <v>22.23592592592593</v>
      </c>
      <c r="E195" t="n">
        <v>2.860296296296296</v>
      </c>
    </row>
    <row r="196">
      <c r="A196" t="inlineStr">
        <is>
          <t>688408</t>
        </is>
      </c>
      <c r="B196" t="n">
        <v>0.03592300816365868</v>
      </c>
      <c r="C196" t="n">
        <v>83.67609254498716</v>
      </c>
      <c r="D196" t="n">
        <v>136.2316304347826</v>
      </c>
      <c r="E196" t="n">
        <v>6.162173913043479</v>
      </c>
    </row>
    <row r="197">
      <c r="A197" t="inlineStr">
        <is>
          <t>600436</t>
        </is>
      </c>
      <c r="B197" t="n">
        <v>0.02750231220486268</v>
      </c>
      <c r="C197" t="n">
        <v>83.55359765051395</v>
      </c>
      <c r="D197" t="n">
        <v>227.5197777777778</v>
      </c>
      <c r="E197" t="n">
        <v>0.7422962962962962</v>
      </c>
    </row>
    <row r="198">
      <c r="A198" t="inlineStr">
        <is>
          <t>600754</t>
        </is>
      </c>
      <c r="B198" t="n">
        <v>0.006045990671123247</v>
      </c>
      <c r="C198" t="n">
        <v>83.06306306306305</v>
      </c>
      <c r="D198" t="n">
        <v>44.10007407407407</v>
      </c>
      <c r="E198" t="n">
        <v>0.754</v>
      </c>
    </row>
    <row r="199">
      <c r="A199" t="inlineStr">
        <is>
          <t>000767</t>
        </is>
      </c>
      <c r="B199" t="n">
        <v>0.0006659482572469206</v>
      </c>
      <c r="C199" t="n">
        <v>82.95964125560538</v>
      </c>
      <c r="D199" t="n">
        <v>2.677481481481481</v>
      </c>
      <c r="E199" t="n">
        <v>1.243703703703704</v>
      </c>
    </row>
    <row r="200">
      <c r="A200" t="inlineStr">
        <is>
          <t>300775</t>
        </is>
      </c>
      <c r="B200" t="n">
        <v>0.00406652969559634</v>
      </c>
      <c r="C200" t="n">
        <v>82.67097966728281</v>
      </c>
      <c r="D200" t="n">
        <v>33.06303703703704</v>
      </c>
      <c r="E200" t="n">
        <v>5.373777777777778</v>
      </c>
    </row>
    <row r="201">
      <c r="A201" t="inlineStr">
        <is>
          <t>601677</t>
        </is>
      </c>
      <c r="B201" t="n">
        <v>0.001890263177482379</v>
      </c>
      <c r="C201" t="n">
        <v>82.48847926267283</v>
      </c>
      <c r="D201" t="n">
        <v>12.22607407407407</v>
      </c>
      <c r="E201" t="n">
        <v>2.730148148148148</v>
      </c>
    </row>
    <row r="202">
      <c r="A202" t="inlineStr">
        <is>
          <t>000406</t>
        </is>
      </c>
      <c r="B202" t="n">
        <v>0.002831404279763436</v>
      </c>
      <c r="C202" t="n">
        <v>82.34234234234235</v>
      </c>
      <c r="D202" t="n">
        <v>7.625555555555556</v>
      </c>
      <c r="E202" t="n">
        <v>0</v>
      </c>
    </row>
    <row r="203">
      <c r="A203" t="inlineStr">
        <is>
          <t>600219</t>
        </is>
      </c>
      <c r="B203" t="n">
        <v>0.0003772738206374481</v>
      </c>
      <c r="C203" t="n">
        <v>82.26600985221677</v>
      </c>
      <c r="D203" t="n">
        <v>2.60637037037037</v>
      </c>
      <c r="E203" t="n">
        <v>1.394518518518518</v>
      </c>
    </row>
    <row r="204">
      <c r="A204" t="inlineStr">
        <is>
          <t>002390</t>
        </is>
      </c>
      <c r="B204" t="n">
        <v>0.001466060821574464</v>
      </c>
      <c r="C204" t="n">
        <v>81.91721132897602</v>
      </c>
      <c r="D204" t="n">
        <v>6.178962962962963</v>
      </c>
      <c r="E204" t="n">
        <v>1.39162962962963</v>
      </c>
    </row>
    <row r="205">
      <c r="A205" t="inlineStr">
        <is>
          <t>000737</t>
        </is>
      </c>
      <c r="B205" t="n">
        <v>0.0008219698621669542</v>
      </c>
      <c r="C205" t="n">
        <v>81.60919540229887</v>
      </c>
      <c r="D205" t="n">
        <v>3.733851851851851</v>
      </c>
      <c r="E205" t="n">
        <v>0.965111111111111</v>
      </c>
    </row>
    <row r="206">
      <c r="A206" t="inlineStr">
        <is>
          <t>300443</t>
        </is>
      </c>
      <c r="B206" t="n">
        <v>0.005147635547598621</v>
      </c>
      <c r="C206" t="n">
        <v>81.59383033419023</v>
      </c>
      <c r="D206" t="n">
        <v>29.42222222222222</v>
      </c>
      <c r="E206" t="n">
        <v>8.100888888888887</v>
      </c>
    </row>
    <row r="207">
      <c r="A207" t="inlineStr">
        <is>
          <t>600685</t>
        </is>
      </c>
      <c r="B207" t="n">
        <v>0.006546058584082628</v>
      </c>
      <c r="C207" t="n">
        <v>81.43110585452395</v>
      </c>
      <c r="D207" t="n">
        <v>29.014</v>
      </c>
      <c r="E207" t="n">
        <v>3.275703703703703</v>
      </c>
    </row>
    <row r="208">
      <c r="A208" t="inlineStr">
        <is>
          <t>300034</t>
        </is>
      </c>
      <c r="B208" t="n">
        <v>0.006206840871847715</v>
      </c>
      <c r="C208" t="n">
        <v>81.38412017167383</v>
      </c>
      <c r="D208" t="n">
        <v>25.47281481481481</v>
      </c>
      <c r="E208" t="n">
        <v>3.048444444444445</v>
      </c>
    </row>
    <row r="209">
      <c r="A209" t="inlineStr">
        <is>
          <t>002078</t>
        </is>
      </c>
      <c r="B209" t="n">
        <v>0.001339666384306586</v>
      </c>
      <c r="C209" t="n">
        <v>81.10403397027599</v>
      </c>
      <c r="D209" t="n">
        <v>13.58585185185185</v>
      </c>
      <c r="E209" t="n">
        <v>1.056592592592593</v>
      </c>
    </row>
    <row r="210">
      <c r="A210" t="inlineStr">
        <is>
          <t>300857</t>
        </is>
      </c>
      <c r="B210" t="n">
        <v>0.008104857188132144</v>
      </c>
      <c r="C210" t="n">
        <v>80.65720687079911</v>
      </c>
      <c r="D210" t="n">
        <v>34.72353448275862</v>
      </c>
      <c r="E210" t="n">
        <v>12.49491379310345</v>
      </c>
    </row>
    <row r="211">
      <c r="A211" t="inlineStr">
        <is>
          <t>300208</t>
        </is>
      </c>
      <c r="B211" t="n">
        <v>0.007147459583665573</v>
      </c>
      <c r="C211" t="n">
        <v>80.57324840764331</v>
      </c>
      <c r="D211" t="n">
        <v>10.55933333333333</v>
      </c>
      <c r="E211" t="n">
        <v>5.116296296296297</v>
      </c>
    </row>
    <row r="212">
      <c r="A212" t="inlineStr">
        <is>
          <t>600999</t>
        </is>
      </c>
      <c r="B212" t="n">
        <v>0.0009553819180503878</v>
      </c>
      <c r="C212" t="n">
        <v>80.51420838971583</v>
      </c>
      <c r="D212" t="n">
        <v>21.64281481481482</v>
      </c>
      <c r="E212" t="n">
        <v>0.6994074074074074</v>
      </c>
    </row>
    <row r="213">
      <c r="A213" t="inlineStr">
        <is>
          <t>002617</t>
        </is>
      </c>
      <c r="B213" t="n">
        <v>0.001323471663521246</v>
      </c>
      <c r="C213" t="n">
        <v>80.04115226337447</v>
      </c>
      <c r="D213" t="n">
        <v>7.230666666666667</v>
      </c>
      <c r="E213" t="n">
        <v>8.358444444444444</v>
      </c>
    </row>
    <row r="214">
      <c r="A214" t="inlineStr">
        <is>
          <t>000589</t>
        </is>
      </c>
      <c r="B214" t="n">
        <v>0.0007759628298164964</v>
      </c>
      <c r="C214" t="n">
        <v>79.94987468671677</v>
      </c>
      <c r="D214" t="n">
        <v>5.941111111111111</v>
      </c>
      <c r="E214" t="n">
        <v>3.040666666666667</v>
      </c>
    </row>
    <row r="215">
      <c r="A215" t="inlineStr">
        <is>
          <t>300549</t>
        </is>
      </c>
      <c r="B215" t="n">
        <v>0.01952590967893994</v>
      </c>
      <c r="C215" t="n">
        <v>79.90950226244343</v>
      </c>
      <c r="D215" t="n">
        <v>18.96748148148148</v>
      </c>
      <c r="E215" t="n">
        <v>6.855037037037038</v>
      </c>
    </row>
    <row r="216">
      <c r="A216" t="inlineStr">
        <is>
          <t>000913</t>
        </is>
      </c>
      <c r="B216" t="n">
        <v>0.006985484820084749</v>
      </c>
      <c r="C216" t="n">
        <v>79.43578322197476</v>
      </c>
      <c r="D216" t="n">
        <v>23.30496296296296</v>
      </c>
      <c r="E216" t="n">
        <v>1.507333333333333</v>
      </c>
    </row>
    <row r="217">
      <c r="A217" t="inlineStr">
        <is>
          <t>600966</t>
        </is>
      </c>
      <c r="B217" t="n">
        <v>0.001638065512423627</v>
      </c>
      <c r="C217" t="n">
        <v>79.3587174348697</v>
      </c>
      <c r="D217" t="n">
        <v>13.2382962962963</v>
      </c>
      <c r="E217" t="n">
        <v>1.588740740740741</v>
      </c>
    </row>
    <row r="218">
      <c r="A218" t="inlineStr">
        <is>
          <t>002706</t>
        </is>
      </c>
      <c r="B218" t="n">
        <v>0.002182112620226264</v>
      </c>
      <c r="C218" t="n">
        <v>79.19664268585132</v>
      </c>
      <c r="D218" t="n">
        <v>25.29666666666667</v>
      </c>
      <c r="E218" t="n">
        <v>1.105555555555556</v>
      </c>
    </row>
    <row r="219">
      <c r="A219" t="inlineStr">
        <is>
          <t>600753</t>
        </is>
      </c>
      <c r="B219" t="n">
        <v>0.003238681886574869</v>
      </c>
      <c r="C219" t="n">
        <v>79.05138339920951</v>
      </c>
      <c r="D219" t="n">
        <v>14.77081481481481</v>
      </c>
      <c r="E219" t="n">
        <v>2.315037037037037</v>
      </c>
    </row>
    <row r="220">
      <c r="A220" t="inlineStr">
        <is>
          <t>600926</t>
        </is>
      </c>
      <c r="B220" t="n">
        <v>0.001993881730089727</v>
      </c>
      <c r="C220" t="n">
        <v>78.99649941656941</v>
      </c>
      <c r="D220" t="n">
        <v>12.53503703703704</v>
      </c>
      <c r="E220" t="n">
        <v>0.8013333333333331</v>
      </c>
    </row>
    <row r="221">
      <c r="A221" t="inlineStr">
        <is>
          <t>601965</t>
        </is>
      </c>
      <c r="B221" t="n">
        <v>0.002374610528118955</v>
      </c>
      <c r="C221" t="n">
        <v>78.89908256880733</v>
      </c>
      <c r="D221" t="n">
        <v>13.00466666666667</v>
      </c>
      <c r="E221" t="n">
        <v>1.113481481481482</v>
      </c>
    </row>
    <row r="222">
      <c r="A222" t="inlineStr">
        <is>
          <t>002080</t>
        </is>
      </c>
      <c r="B222" t="n">
        <v>0.002566818810039389</v>
      </c>
      <c r="C222" t="n">
        <v>78.65090403337969</v>
      </c>
      <c r="D222" t="n">
        <v>20.03814814814815</v>
      </c>
      <c r="E222" t="n">
        <v>1.611777777777778</v>
      </c>
    </row>
    <row r="223">
      <c r="A223" t="inlineStr">
        <is>
          <t>000858</t>
        </is>
      </c>
      <c r="B223" t="n">
        <v>0.03096934574463415</v>
      </c>
      <c r="C223" t="n">
        <v>78.4303412809724</v>
      </c>
      <c r="D223" t="n">
        <v>241.9431851851852</v>
      </c>
      <c r="E223" t="n">
        <v>0.5658518518518518</v>
      </c>
    </row>
    <row r="224">
      <c r="A224" t="inlineStr">
        <is>
          <t>600877</t>
        </is>
      </c>
      <c r="B224" t="n">
        <v>0.001544628447207134</v>
      </c>
      <c r="C224" t="n">
        <v>77.81629116117853</v>
      </c>
      <c r="D224" t="n">
        <v>6.465259259259259</v>
      </c>
      <c r="E224" t="n">
        <v>0.8736296296296296</v>
      </c>
    </row>
    <row r="225">
      <c r="A225" t="inlineStr">
        <is>
          <t>603906</t>
        </is>
      </c>
      <c r="B225" t="n">
        <v>0.003582044507857042</v>
      </c>
      <c r="C225" t="n">
        <v>77.69230769230768</v>
      </c>
      <c r="D225" t="n">
        <v>25.95585185185185</v>
      </c>
      <c r="E225" t="n">
        <v>2.269185185185186</v>
      </c>
    </row>
    <row r="226">
      <c r="A226" t="inlineStr">
        <is>
          <t>300696</t>
        </is>
      </c>
      <c r="B226" t="n">
        <v>0.006483235630521099</v>
      </c>
      <c r="C226" t="n">
        <v>77.25752508361204</v>
      </c>
      <c r="D226" t="n">
        <v>53.34711111111112</v>
      </c>
      <c r="E226" t="n">
        <v>2.317259259259259</v>
      </c>
    </row>
    <row r="227">
      <c r="A227" t="inlineStr">
        <is>
          <t>300843</t>
        </is>
      </c>
      <c r="B227" t="n">
        <v>0.006246976391886077</v>
      </c>
      <c r="C227" t="n">
        <v>76.54406662040249</v>
      </c>
      <c r="D227" t="n">
        <v>31.94992481203008</v>
      </c>
      <c r="E227" t="n">
        <v>15.51526315789473</v>
      </c>
    </row>
    <row r="228">
      <c r="A228" t="inlineStr">
        <is>
          <t>002041</t>
        </is>
      </c>
      <c r="B228" t="n">
        <v>0.003128301084414679</v>
      </c>
      <c r="C228" t="n">
        <v>76.36363636363635</v>
      </c>
      <c r="D228" t="n">
        <v>18.19029629629629</v>
      </c>
      <c r="E228" t="n">
        <v>3.761555555555555</v>
      </c>
    </row>
    <row r="229">
      <c r="A229" t="inlineStr">
        <is>
          <t>002407</t>
        </is>
      </c>
      <c r="B229" t="n">
        <v>0.004058018566477489</v>
      </c>
      <c r="C229" t="n">
        <v>76.31578947368422</v>
      </c>
      <c r="D229" t="n">
        <v>14.244</v>
      </c>
      <c r="E229" t="n">
        <v>8.400444444444446</v>
      </c>
    </row>
    <row r="230">
      <c r="A230" t="inlineStr">
        <is>
          <t>002735</t>
        </is>
      </c>
      <c r="B230" t="n">
        <v>0.005696896503147878</v>
      </c>
      <c r="C230" t="n">
        <v>76.22211675367822</v>
      </c>
      <c r="D230" t="n">
        <v>36.18407407407408</v>
      </c>
      <c r="E230" t="n">
        <v>1.694666666666667</v>
      </c>
    </row>
    <row r="231">
      <c r="A231" t="inlineStr">
        <is>
          <t>600763</t>
        </is>
      </c>
      <c r="B231" t="n">
        <v>0.04564763832037296</v>
      </c>
      <c r="C231" t="n">
        <v>75.87096000479703</v>
      </c>
      <c r="D231" t="n">
        <v>213.6305925925926</v>
      </c>
      <c r="E231" t="n">
        <v>0.8676296296296296</v>
      </c>
    </row>
    <row r="232">
      <c r="A232" t="inlineStr">
        <is>
          <t>002541</t>
        </is>
      </c>
      <c r="B232" t="n">
        <v>0.007047945813783898</v>
      </c>
      <c r="C232" t="n">
        <v>75.6497948016416</v>
      </c>
      <c r="D232" t="n">
        <v>40.17629629629629</v>
      </c>
      <c r="E232" t="n">
        <v>2.251037037037037</v>
      </c>
    </row>
    <row r="233">
      <c r="A233" t="inlineStr">
        <is>
          <t>603298</t>
        </is>
      </c>
      <c r="B233" t="n">
        <v>0.004984885437968315</v>
      </c>
      <c r="C233" t="n">
        <v>75.58983666061707</v>
      </c>
      <c r="D233" t="n">
        <v>17.16259259259259</v>
      </c>
      <c r="E233" t="n">
        <v>0.9577777777777776</v>
      </c>
    </row>
    <row r="234">
      <c r="A234" t="inlineStr">
        <is>
          <t>603993</t>
        </is>
      </c>
      <c r="B234" t="n">
        <v>0.0008568546254933989</v>
      </c>
      <c r="C234" t="n">
        <v>75.47683923705723</v>
      </c>
      <c r="D234" t="n">
        <v>4.518296296296296</v>
      </c>
      <c r="E234" t="n">
        <v>1.558074074074074</v>
      </c>
    </row>
    <row r="235">
      <c r="A235" t="inlineStr">
        <is>
          <t>002240</t>
        </is>
      </c>
      <c r="B235" t="n">
        <v>0.006441290255095661</v>
      </c>
      <c r="C235" t="n">
        <v>75.21367521367523</v>
      </c>
      <c r="D235" t="n">
        <v>16.44392592592593</v>
      </c>
      <c r="E235" t="n">
        <v>5.551481481481482</v>
      </c>
    </row>
    <row r="236">
      <c r="A236" t="inlineStr">
        <is>
          <t>603392</t>
        </is>
      </c>
      <c r="B236" t="n">
        <v>0.02578974433102957</v>
      </c>
      <c r="C236" t="n">
        <v>74.42424242424244</v>
      </c>
      <c r="D236" t="n">
        <v>201.9026666666667</v>
      </c>
      <c r="E236" t="n">
        <v>5.339851851851853</v>
      </c>
    </row>
    <row r="237">
      <c r="A237" t="inlineStr">
        <is>
          <t>000798</t>
        </is>
      </c>
      <c r="B237" t="n">
        <v>0.004058001579740144</v>
      </c>
      <c r="C237" t="n">
        <v>74.31034482758621</v>
      </c>
      <c r="D237" t="n">
        <v>7.779629629629629</v>
      </c>
      <c r="E237" t="n">
        <v>5.052666666666667</v>
      </c>
    </row>
    <row r="238">
      <c r="A238" t="inlineStr">
        <is>
          <t>601127</t>
        </is>
      </c>
      <c r="B238" t="n">
        <v>0.009514395595673597</v>
      </c>
      <c r="C238" t="n">
        <v>74.12333736396614</v>
      </c>
      <c r="D238" t="n">
        <v>11.40666666666667</v>
      </c>
      <c r="E238" t="n">
        <v>2.158148148148148</v>
      </c>
    </row>
    <row r="239">
      <c r="A239" t="inlineStr">
        <is>
          <t>300623</t>
        </is>
      </c>
      <c r="B239" t="n">
        <v>0.01618449499980191</v>
      </c>
      <c r="C239" t="n">
        <v>73.94342762063229</v>
      </c>
      <c r="D239" t="n">
        <v>38.57562962962964</v>
      </c>
      <c r="E239" t="n">
        <v>6.704666666666665</v>
      </c>
    </row>
    <row r="240">
      <c r="A240" t="inlineStr">
        <is>
          <t>688133</t>
        </is>
      </c>
      <c r="B240" t="n">
        <v>0.02827255342715486</v>
      </c>
      <c r="C240" t="n">
        <v>73.8570996064184</v>
      </c>
      <c r="D240" t="n">
        <v>110.7456603773585</v>
      </c>
      <c r="E240" t="n">
        <v>14.48339622641509</v>
      </c>
    </row>
    <row r="241">
      <c r="A241" t="inlineStr">
        <is>
          <t>600486</t>
        </is>
      </c>
      <c r="B241" t="n">
        <v>0.02215448489967368</v>
      </c>
      <c r="C241" t="n">
        <v>73.66190360862194</v>
      </c>
      <c r="D241" t="n">
        <v>100.4947407407408</v>
      </c>
      <c r="E241" t="n">
        <v>1.112814814814815</v>
      </c>
    </row>
    <row r="242">
      <c r="A242" t="inlineStr">
        <is>
          <t>601016</t>
        </is>
      </c>
      <c r="B242" t="n">
        <v>0.0002971687242798354</v>
      </c>
      <c r="C242" t="n">
        <v>73.58490566037736</v>
      </c>
      <c r="D242" t="n">
        <v>2.888888888888889</v>
      </c>
      <c r="E242" t="n">
        <v>2.284148148148148</v>
      </c>
    </row>
    <row r="243">
      <c r="A243" t="inlineStr">
        <is>
          <t>300243</t>
        </is>
      </c>
      <c r="B243" t="n">
        <v>0.001593293605805764</v>
      </c>
      <c r="C243" t="n">
        <v>73.40659340659342</v>
      </c>
      <c r="D243" t="n">
        <v>13.17259259259259</v>
      </c>
      <c r="E243" t="n">
        <v>4.097925925925926</v>
      </c>
    </row>
    <row r="244">
      <c r="A244" t="inlineStr">
        <is>
          <t>688006</t>
        </is>
      </c>
      <c r="B244" t="n">
        <v>0.0095013640392306</v>
      </c>
      <c r="C244" t="n">
        <v>73.31998219848688</v>
      </c>
      <c r="D244" t="n">
        <v>60.21007407407408</v>
      </c>
      <c r="E244" t="n">
        <v>3.329481481481482</v>
      </c>
    </row>
    <row r="245">
      <c r="A245" t="inlineStr">
        <is>
          <t>601216</t>
        </is>
      </c>
      <c r="B245" t="n">
        <v>0.004743460363046467</v>
      </c>
      <c r="C245" t="n">
        <v>73.22834645669292</v>
      </c>
      <c r="D245" t="n">
        <v>6.385703703703704</v>
      </c>
      <c r="E245" t="n">
        <v>3.47</v>
      </c>
    </row>
    <row r="246">
      <c r="A246" t="inlineStr">
        <is>
          <t>603535</t>
        </is>
      </c>
      <c r="B246" t="n">
        <v>0.02066687915015071</v>
      </c>
      <c r="C246" t="n">
        <v>73.19693094629156</v>
      </c>
      <c r="D246" t="n">
        <v>38.03044444444445</v>
      </c>
      <c r="E246" t="n">
        <v>3.079185185185185</v>
      </c>
    </row>
    <row r="247">
      <c r="A247" t="inlineStr">
        <is>
          <t>600363</t>
        </is>
      </c>
      <c r="B247" t="n">
        <v>0.004660677081578276</v>
      </c>
      <c r="C247" t="n">
        <v>73.13915857605178</v>
      </c>
      <c r="D247" t="n">
        <v>22.88696296296297</v>
      </c>
      <c r="E247" t="n">
        <v>5.823333333333332</v>
      </c>
    </row>
    <row r="248">
      <c r="A248" t="inlineStr">
        <is>
          <t>603899</t>
        </is>
      </c>
      <c r="B248" t="n">
        <v>0.0103293825953322</v>
      </c>
      <c r="C248" t="n">
        <v>73.00366300366299</v>
      </c>
      <c r="D248" t="n">
        <v>73.634</v>
      </c>
      <c r="E248" t="n">
        <v>0.3487407407407407</v>
      </c>
    </row>
    <row r="249">
      <c r="A249" t="inlineStr">
        <is>
          <t>600798</t>
        </is>
      </c>
      <c r="B249" t="n">
        <v>0.00092282378383195</v>
      </c>
      <c r="C249" t="n">
        <v>72.94520547945204</v>
      </c>
      <c r="D249" t="n">
        <v>3.439185185185185</v>
      </c>
      <c r="E249" t="n">
        <v>3.077851851851851</v>
      </c>
    </row>
    <row r="250">
      <c r="A250" t="inlineStr">
        <is>
          <t>000333</t>
        </is>
      </c>
      <c r="B250" t="n">
        <v>0.01259642279711102</v>
      </c>
      <c r="C250" t="n">
        <v>72.83826726877405</v>
      </c>
      <c r="D250" t="n">
        <v>78.13999999999999</v>
      </c>
      <c r="E250" t="n">
        <v>0.3991851851851852</v>
      </c>
    </row>
    <row r="251">
      <c r="A251" t="inlineStr">
        <is>
          <t>603198</t>
        </is>
      </c>
      <c r="B251" t="n">
        <v>0.01055958903986135</v>
      </c>
      <c r="C251" t="n">
        <v>72.57694074414331</v>
      </c>
      <c r="D251" t="n">
        <v>26.89044444444444</v>
      </c>
      <c r="E251" t="n">
        <v>2.225851851851852</v>
      </c>
    </row>
    <row r="252">
      <c r="A252" t="inlineStr">
        <is>
          <t>002025</t>
        </is>
      </c>
      <c r="B252" t="n">
        <v>0.006704268875134548</v>
      </c>
      <c r="C252" t="n">
        <v>72.44395844723893</v>
      </c>
      <c r="D252" t="n">
        <v>50.12007407407407</v>
      </c>
      <c r="E252" t="n">
        <v>1.924740740740741</v>
      </c>
    </row>
    <row r="253">
      <c r="A253" t="inlineStr">
        <is>
          <t>300762</t>
        </is>
      </c>
      <c r="B253" t="n">
        <v>0.003590056486057791</v>
      </c>
      <c r="C253" t="n">
        <v>72.41379310344828</v>
      </c>
      <c r="D253" t="n">
        <v>43.13992592592592</v>
      </c>
      <c r="E253" t="n">
        <v>3.292444444444445</v>
      </c>
    </row>
    <row r="254">
      <c r="A254" t="inlineStr">
        <is>
          <t>603087</t>
        </is>
      </c>
      <c r="B254" t="n">
        <v>0.08141450542483708</v>
      </c>
      <c r="C254" t="n">
        <v>72.28315054835494</v>
      </c>
      <c r="D254" t="n">
        <v>147.0155555555556</v>
      </c>
      <c r="E254" t="n">
        <v>5.366</v>
      </c>
    </row>
    <row r="255">
      <c r="A255" t="inlineStr">
        <is>
          <t>300727</t>
        </is>
      </c>
      <c r="B255" t="n">
        <v>0.02687791135139626</v>
      </c>
      <c r="C255" t="n">
        <v>71.98417930125247</v>
      </c>
      <c r="D255" t="n">
        <v>24.26962962962963</v>
      </c>
      <c r="E255" t="n">
        <v>15.5917037037037</v>
      </c>
    </row>
    <row r="256">
      <c r="A256" t="inlineStr">
        <is>
          <t>002597</t>
        </is>
      </c>
      <c r="B256" t="n">
        <v>0.002778473964505847</v>
      </c>
      <c r="C256" t="n">
        <v>71.83282542446669</v>
      </c>
      <c r="D256" t="n">
        <v>32.29851851851851</v>
      </c>
      <c r="E256" t="n">
        <v>1.146444444444445</v>
      </c>
    </row>
    <row r="257">
      <c r="A257" t="inlineStr">
        <is>
          <t>300712</t>
        </is>
      </c>
      <c r="B257" t="n">
        <v>0.004439946415142822</v>
      </c>
      <c r="C257" t="n">
        <v>71.66077738515899</v>
      </c>
      <c r="D257" t="n">
        <v>17.424</v>
      </c>
      <c r="E257" t="n">
        <v>6.73325925925926</v>
      </c>
    </row>
    <row r="258">
      <c r="A258" t="inlineStr">
        <is>
          <t>000727</t>
        </is>
      </c>
      <c r="B258" t="n">
        <v>0.0003514897846162112</v>
      </c>
      <c r="C258" t="n">
        <v>71.63120567375887</v>
      </c>
      <c r="D258" t="n">
        <v>2.315111111111111</v>
      </c>
      <c r="E258" t="n">
        <v>1.416962962962963</v>
      </c>
    </row>
    <row r="259">
      <c r="A259" t="inlineStr">
        <is>
          <t>600295</t>
        </is>
      </c>
      <c r="B259" t="n">
        <v>0.0009451392112300617</v>
      </c>
      <c r="C259" t="n">
        <v>71.63120567375887</v>
      </c>
      <c r="D259" t="n">
        <v>9.450888888888889</v>
      </c>
      <c r="E259" t="n">
        <v>2.679777777777778</v>
      </c>
    </row>
    <row r="260">
      <c r="A260" t="inlineStr">
        <is>
          <t>603308</t>
        </is>
      </c>
      <c r="B260" t="n">
        <v>0.002333817703749739</v>
      </c>
      <c r="C260" t="n">
        <v>71.51960784313727</v>
      </c>
      <c r="D260" t="n">
        <v>26.55762962962963</v>
      </c>
      <c r="E260" t="n">
        <v>1.742444444444444</v>
      </c>
    </row>
    <row r="261">
      <c r="A261" t="inlineStr">
        <is>
          <t>000488</t>
        </is>
      </c>
      <c r="B261" t="n">
        <v>0.0005514201133348583</v>
      </c>
      <c r="C261" t="n">
        <v>71.4574898785425</v>
      </c>
      <c r="D261" t="n">
        <v>5.810370370370371</v>
      </c>
      <c r="E261" t="n">
        <v>3.125629629629629</v>
      </c>
    </row>
    <row r="262">
      <c r="A262" t="inlineStr">
        <is>
          <t>600132</t>
        </is>
      </c>
      <c r="B262" t="n">
        <v>0.02615487477296334</v>
      </c>
      <c r="C262" t="n">
        <v>71.23287671232876</v>
      </c>
      <c r="D262" t="n">
        <v>96.71888888888888</v>
      </c>
      <c r="E262" t="n">
        <v>0.5901481481481482</v>
      </c>
    </row>
    <row r="263">
      <c r="A263" t="inlineStr">
        <is>
          <t>603288</t>
        </is>
      </c>
      <c r="B263" t="n">
        <v>0.02098259776608776</v>
      </c>
      <c r="C263" t="n">
        <v>71.22186495176848</v>
      </c>
      <c r="D263" t="n">
        <v>165.4191851851852</v>
      </c>
      <c r="E263" t="n">
        <v>0.1446666666666666</v>
      </c>
    </row>
    <row r="264">
      <c r="A264" t="inlineStr">
        <is>
          <t>600059</t>
        </is>
      </c>
      <c r="B264" t="n">
        <v>0.003828876040513849</v>
      </c>
      <c r="C264" t="n">
        <v>70.81545064377681</v>
      </c>
      <c r="D264" t="n">
        <v>10.83281481481482</v>
      </c>
      <c r="E264" t="n">
        <v>3.792518518518519</v>
      </c>
    </row>
    <row r="265">
      <c r="A265" t="inlineStr">
        <is>
          <t>601208</t>
        </is>
      </c>
      <c r="B265" t="n">
        <v>0.001229590220744696</v>
      </c>
      <c r="C265" t="n">
        <v>70.77625570776256</v>
      </c>
      <c r="D265" t="n">
        <v>9.598740740740743</v>
      </c>
      <c r="E265" t="n">
        <v>2.210888888888889</v>
      </c>
    </row>
    <row r="266">
      <c r="A266" t="inlineStr">
        <is>
          <t>002318</t>
        </is>
      </c>
      <c r="B266" t="n">
        <v>0.0009413655145637399</v>
      </c>
      <c r="C266" t="n">
        <v>70.41095890410958</v>
      </c>
      <c r="D266" t="n">
        <v>9.512074074074073</v>
      </c>
      <c r="E266" t="n">
        <v>2.573703703703703</v>
      </c>
    </row>
    <row r="267">
      <c r="A267" t="inlineStr">
        <is>
          <t>300185</t>
        </is>
      </c>
      <c r="B267" t="n">
        <v>0.002106955893080045</v>
      </c>
      <c r="C267" t="n">
        <v>70.3125</v>
      </c>
      <c r="D267" t="n">
        <v>3.76037037037037</v>
      </c>
      <c r="E267" t="n">
        <v>8.67837037037037</v>
      </c>
    </row>
    <row r="268">
      <c r="A268" t="inlineStr">
        <is>
          <t>002414</t>
        </is>
      </c>
      <c r="B268" t="n">
        <v>0.002732254747150642</v>
      </c>
      <c r="C268" t="n">
        <v>69.97950819672131</v>
      </c>
      <c r="D268" t="n">
        <v>37.74837037037037</v>
      </c>
      <c r="E268" t="n">
        <v>1.352592592592593</v>
      </c>
    </row>
    <row r="269">
      <c r="A269" t="inlineStr">
        <is>
          <t>000837</t>
        </is>
      </c>
      <c r="B269" t="n">
        <v>0.001066700585798994</v>
      </c>
      <c r="C269" t="n">
        <v>69.97578692493947</v>
      </c>
      <c r="D269" t="n">
        <v>5.739703703703704</v>
      </c>
      <c r="E269" t="n">
        <v>0.9365925925925925</v>
      </c>
    </row>
    <row r="270">
      <c r="A270" t="inlineStr">
        <is>
          <t>603319</t>
        </is>
      </c>
      <c r="B270" t="n">
        <v>0.01253593035561797</v>
      </c>
      <c r="C270" t="n">
        <v>69.78513876454791</v>
      </c>
      <c r="D270" t="n">
        <v>34.74748148148148</v>
      </c>
      <c r="E270" t="n">
        <v>3.833111111111111</v>
      </c>
    </row>
    <row r="271">
      <c r="A271" t="inlineStr">
        <is>
          <t>300196</t>
        </is>
      </c>
      <c r="B271" t="n">
        <v>0.001401806603624715</v>
      </c>
      <c r="C271" t="n">
        <v>69.56521739130437</v>
      </c>
      <c r="D271" t="n">
        <v>14.57488888888889</v>
      </c>
      <c r="E271" t="n">
        <v>2.356962962962963</v>
      </c>
    </row>
    <row r="272">
      <c r="A272" t="inlineStr">
        <is>
          <t>002906</t>
        </is>
      </c>
      <c r="B272" t="n">
        <v>0.005723040088974124</v>
      </c>
      <c r="C272" t="n">
        <v>69.33505487411233</v>
      </c>
      <c r="D272" t="n">
        <v>21.59940740740741</v>
      </c>
      <c r="E272" t="n">
        <v>2.327407407407407</v>
      </c>
    </row>
    <row r="273">
      <c r="A273" t="inlineStr">
        <is>
          <t>603806</t>
        </is>
      </c>
      <c r="B273" t="n">
        <v>0.009666806801732174</v>
      </c>
      <c r="C273" t="n">
        <v>69.08435183329995</v>
      </c>
      <c r="D273" t="n">
        <v>72.04029629629629</v>
      </c>
      <c r="E273" t="n">
        <v>0.6906666666666668</v>
      </c>
    </row>
    <row r="274">
      <c r="A274" t="inlineStr">
        <is>
          <t>300101</t>
        </is>
      </c>
      <c r="B274" t="n">
        <v>0.001229583108914003</v>
      </c>
      <c r="C274" t="n">
        <v>69.04977375565609</v>
      </c>
      <c r="D274" t="n">
        <v>15.69303703703704</v>
      </c>
      <c r="E274" t="n">
        <v>5.528</v>
      </c>
    </row>
    <row r="275">
      <c r="A275" t="inlineStr">
        <is>
          <t>600563</t>
        </is>
      </c>
      <c r="B275" t="n">
        <v>0.02567405194593456</v>
      </c>
      <c r="C275" t="n">
        <v>68.83495145631069</v>
      </c>
      <c r="D275" t="n">
        <v>79.16644444444444</v>
      </c>
      <c r="E275" t="n">
        <v>1.545703703703704</v>
      </c>
    </row>
    <row r="276">
      <c r="A276" t="inlineStr">
        <is>
          <t>002340</t>
        </is>
      </c>
      <c r="B276" t="n">
        <v>0.001033412435844916</v>
      </c>
      <c r="C276" t="n">
        <v>68.81287726358151</v>
      </c>
      <c r="D276" t="n">
        <v>5.488592592592592</v>
      </c>
      <c r="E276" t="n">
        <v>4.797555555555555</v>
      </c>
    </row>
    <row r="277">
      <c r="A277" t="inlineStr">
        <is>
          <t>600362</t>
        </is>
      </c>
      <c r="B277" t="n">
        <v>0.002891806238539375</v>
      </c>
      <c r="C277" t="n">
        <v>68.78742514970062</v>
      </c>
      <c r="D277" t="n">
        <v>16.99822222222222</v>
      </c>
      <c r="E277" t="n">
        <v>2.164518518518519</v>
      </c>
    </row>
    <row r="278">
      <c r="A278" t="inlineStr">
        <is>
          <t>600607</t>
        </is>
      </c>
      <c r="B278" t="n">
        <v>0.003360619920933835</v>
      </c>
      <c r="C278" t="n">
        <v>68.72309899569584</v>
      </c>
      <c r="D278" t="n">
        <v>20.44785185185185</v>
      </c>
      <c r="E278" t="n">
        <v>0</v>
      </c>
    </row>
    <row r="279">
      <c r="A279" t="inlineStr">
        <is>
          <t>600989</t>
        </is>
      </c>
      <c r="B279" t="n">
        <v>0.00113855801942262</v>
      </c>
      <c r="C279" t="n">
        <v>68.40855106888361</v>
      </c>
      <c r="D279" t="n">
        <v>11.24733333333333</v>
      </c>
      <c r="E279" t="n">
        <v>3.224222222222223</v>
      </c>
    </row>
    <row r="280">
      <c r="A280" t="inlineStr">
        <is>
          <t>300569</t>
        </is>
      </c>
      <c r="B280" t="n">
        <v>0.008738642995312143</v>
      </c>
      <c r="C280" t="n">
        <v>68.30466830466828</v>
      </c>
      <c r="D280" t="n">
        <v>14.52925925925926</v>
      </c>
      <c r="E280" t="n">
        <v>10.47511111111111</v>
      </c>
    </row>
    <row r="281">
      <c r="A281" t="inlineStr">
        <is>
          <t>600257</t>
        </is>
      </c>
      <c r="B281" t="n">
        <v>0.0009877155470437242</v>
      </c>
      <c r="C281" t="n">
        <v>68.04407713498621</v>
      </c>
      <c r="D281" t="n">
        <v>4.729185185185186</v>
      </c>
      <c r="E281" t="n">
        <v>7.152592592592592</v>
      </c>
    </row>
    <row r="282">
      <c r="A282" t="inlineStr">
        <is>
          <t>300395</t>
        </is>
      </c>
      <c r="B282" t="n">
        <v>0.007958887928759338</v>
      </c>
      <c r="C282" t="n">
        <v>67.99513233951933</v>
      </c>
      <c r="D282" t="n">
        <v>45.53548148148148</v>
      </c>
      <c r="E282" t="n">
        <v>1.782814814814815</v>
      </c>
    </row>
    <row r="283">
      <c r="A283" t="inlineStr">
        <is>
          <t>300824</t>
        </is>
      </c>
      <c r="B283" t="n">
        <v>0.004095654856453282</v>
      </c>
      <c r="C283" t="n">
        <v>67.90663749088255</v>
      </c>
      <c r="D283" t="n">
        <v>30.53103703703703</v>
      </c>
      <c r="E283" t="n">
        <v>13.23014814814815</v>
      </c>
    </row>
    <row r="284">
      <c r="A284" t="inlineStr">
        <is>
          <t>000596</t>
        </is>
      </c>
      <c r="B284" t="n">
        <v>0.02626452957537154</v>
      </c>
      <c r="C284" t="n">
        <v>67.8768320559365</v>
      </c>
      <c r="D284" t="n">
        <v>224.1197777777778</v>
      </c>
      <c r="E284" t="n">
        <v>0.709111111111111</v>
      </c>
    </row>
    <row r="285">
      <c r="A285" t="inlineStr">
        <is>
          <t>600956</t>
        </is>
      </c>
      <c r="B285" t="n">
        <v>0.001353172343344131</v>
      </c>
      <c r="C285" t="n">
        <v>67.85714285714289</v>
      </c>
      <c r="D285" t="n">
        <v>9.574074074074076</v>
      </c>
      <c r="E285" t="n">
        <v>10.80155555555556</v>
      </c>
    </row>
    <row r="286">
      <c r="A286" t="inlineStr">
        <is>
          <t>300536</t>
        </is>
      </c>
      <c r="B286" t="n">
        <v>0.002647025549256647</v>
      </c>
      <c r="C286" t="n">
        <v>67.48071979434447</v>
      </c>
      <c r="D286" t="n">
        <v>14.02177777777778</v>
      </c>
      <c r="E286" t="n">
        <v>2.427555555555556</v>
      </c>
    </row>
    <row r="287">
      <c r="A287" t="inlineStr">
        <is>
          <t>300062</t>
        </is>
      </c>
      <c r="B287" t="n">
        <v>0.0156449997357301</v>
      </c>
      <c r="C287" t="n">
        <v>67.42857142857142</v>
      </c>
      <c r="D287" t="n">
        <v>10.11414814814815</v>
      </c>
      <c r="E287" t="n">
        <v>14.98355555555556</v>
      </c>
    </row>
    <row r="288">
      <c r="A288" t="inlineStr">
        <is>
          <t>603187</t>
        </is>
      </c>
      <c r="B288" t="n">
        <v>0.004858457842012578</v>
      </c>
      <c r="C288" t="n">
        <v>67.26076227035919</v>
      </c>
      <c r="D288" t="n">
        <v>52.05866666666667</v>
      </c>
      <c r="E288" t="n">
        <v>2.443481481481482</v>
      </c>
    </row>
    <row r="289">
      <c r="A289" t="inlineStr">
        <is>
          <t>300402</t>
        </is>
      </c>
      <c r="B289" t="n">
        <v>0.01039754230809724</v>
      </c>
      <c r="C289" t="n">
        <v>67.13286713286712</v>
      </c>
      <c r="D289" t="n">
        <v>15.98222222222222</v>
      </c>
      <c r="E289" t="n">
        <v>5.535777777777778</v>
      </c>
    </row>
    <row r="290">
      <c r="A290" t="inlineStr">
        <is>
          <t>600255</t>
        </is>
      </c>
      <c r="B290" t="n">
        <v>0.0004397064976865409</v>
      </c>
      <c r="C290" t="n">
        <v>66.98113207547169</v>
      </c>
      <c r="D290" t="n">
        <v>1.484962962962963</v>
      </c>
      <c r="E290" t="n">
        <v>1.713037037037037</v>
      </c>
    </row>
    <row r="291">
      <c r="A291" t="inlineStr">
        <is>
          <t>300618</t>
        </is>
      </c>
      <c r="B291" t="n">
        <v>0.01160425718608473</v>
      </c>
      <c r="C291" t="n">
        <v>66.89777491131892</v>
      </c>
      <c r="D291" t="n">
        <v>73.782</v>
      </c>
      <c r="E291" t="n">
        <v>5.720296296296296</v>
      </c>
    </row>
    <row r="292">
      <c r="A292" t="inlineStr">
        <is>
          <t>688188</t>
        </is>
      </c>
      <c r="B292" t="n">
        <v>0.04117165656641975</v>
      </c>
      <c r="C292" t="n">
        <v>66.64622930717353</v>
      </c>
      <c r="D292" t="n">
        <v>237.2296296296296</v>
      </c>
      <c r="E292" t="n">
        <v>3.01437037037037</v>
      </c>
    </row>
    <row r="293">
      <c r="A293" t="inlineStr">
        <is>
          <t>603787</t>
        </is>
      </c>
      <c r="B293" t="n">
        <v>0.00764322652457993</v>
      </c>
      <c r="C293" t="n">
        <v>66.46122239342577</v>
      </c>
      <c r="D293" t="n">
        <v>28.03133333333334</v>
      </c>
      <c r="E293" t="n">
        <v>2.434888888888889</v>
      </c>
    </row>
    <row r="294">
      <c r="A294" t="inlineStr">
        <is>
          <t>603737</t>
        </is>
      </c>
      <c r="B294" t="n">
        <v>0.01675105867313859</v>
      </c>
      <c r="C294" t="n">
        <v>66.24376490999784</v>
      </c>
      <c r="D294" t="n">
        <v>144.2906666666667</v>
      </c>
      <c r="E294" t="n">
        <v>0.651037037037037</v>
      </c>
    </row>
    <row r="295">
      <c r="A295" t="inlineStr">
        <is>
          <t>600392</t>
        </is>
      </c>
      <c r="B295" t="n">
        <v>0.0007951384170513648</v>
      </c>
      <c r="C295" t="n">
        <v>66.24113475177307</v>
      </c>
      <c r="D295" t="n">
        <v>8.097185185185186</v>
      </c>
      <c r="E295" t="n">
        <v>3.182296296296296</v>
      </c>
    </row>
    <row r="296">
      <c r="A296" t="inlineStr">
        <is>
          <t>600319</t>
        </is>
      </c>
      <c r="B296" t="n">
        <v>0.0002836036187724968</v>
      </c>
      <c r="C296" t="n">
        <v>66.10576923076923</v>
      </c>
      <c r="D296" t="n">
        <v>4.685407407407407</v>
      </c>
      <c r="E296" t="n">
        <v>0.4745925925925926</v>
      </c>
    </row>
    <row r="297">
      <c r="A297" t="inlineStr">
        <is>
          <t>000570</t>
        </is>
      </c>
      <c r="B297" t="n">
        <v>0.000288990924751167</v>
      </c>
      <c r="C297" t="n">
        <v>66.06741573033707</v>
      </c>
      <c r="D297" t="n">
        <v>5.108814814814814</v>
      </c>
      <c r="E297" t="n">
        <v>2.469111111111111</v>
      </c>
    </row>
    <row r="298">
      <c r="A298" t="inlineStr">
        <is>
          <t>000956</t>
        </is>
      </c>
      <c r="B298" t="n">
        <v>0.003178235737199421</v>
      </c>
      <c r="C298" t="n">
        <v>65.87743732590529</v>
      </c>
      <c r="D298" t="n">
        <v>9.113851851851852</v>
      </c>
      <c r="E298" t="n">
        <v>0</v>
      </c>
    </row>
    <row r="299">
      <c r="A299" t="inlineStr">
        <is>
          <t>600732</t>
        </is>
      </c>
      <c r="B299" t="n">
        <v>0.001621530371789558</v>
      </c>
      <c r="C299" t="n">
        <v>65.70898980537537</v>
      </c>
      <c r="D299" t="n">
        <v>14.86081481481481</v>
      </c>
      <c r="E299" t="n">
        <v>3.546518518518519</v>
      </c>
    </row>
    <row r="300">
      <c r="A300" t="inlineStr">
        <is>
          <t>601689</t>
        </is>
      </c>
      <c r="B300" t="n">
        <v>0.002885829159324245</v>
      </c>
      <c r="C300" t="n">
        <v>65.24720317574881</v>
      </c>
      <c r="D300" t="n">
        <v>37.95177777777778</v>
      </c>
      <c r="E300" t="n">
        <v>1.047333333333333</v>
      </c>
    </row>
    <row r="301">
      <c r="A301" t="inlineStr">
        <is>
          <t>002151</t>
        </is>
      </c>
      <c r="B301" t="n">
        <v>0.01135528813205459</v>
      </c>
      <c r="C301" t="n">
        <v>65.15766468935371</v>
      </c>
      <c r="D301" t="n">
        <v>53.17555555555555</v>
      </c>
      <c r="E301" t="n">
        <v>7.130444444444444</v>
      </c>
    </row>
    <row r="302">
      <c r="A302" t="inlineStr">
        <is>
          <t>002352</t>
        </is>
      </c>
      <c r="B302" t="n">
        <v>0.008273388942287076</v>
      </c>
      <c r="C302" t="n">
        <v>65.08226691042047</v>
      </c>
      <c r="D302" t="n">
        <v>77.93259259259258</v>
      </c>
      <c r="E302" t="n">
        <v>0.4602962962962963</v>
      </c>
    </row>
    <row r="303">
      <c r="A303" t="inlineStr">
        <is>
          <t>600143</t>
        </is>
      </c>
      <c r="B303" t="n">
        <v>0.0007213935852596965</v>
      </c>
      <c r="C303" t="n">
        <v>65.07213363705391</v>
      </c>
      <c r="D303" t="n">
        <v>16.72703703703704</v>
      </c>
      <c r="E303" t="n">
        <v>2.420592592592592</v>
      </c>
    </row>
    <row r="304">
      <c r="A304" t="inlineStr">
        <is>
          <t>300776</t>
        </is>
      </c>
      <c r="B304" t="n">
        <v>0.02341988789364266</v>
      </c>
      <c r="C304" t="n">
        <v>64.87228455478633</v>
      </c>
      <c r="D304" t="n">
        <v>120.2547407407407</v>
      </c>
      <c r="E304" t="n">
        <v>3.710444444444444</v>
      </c>
    </row>
    <row r="305">
      <c r="A305" t="inlineStr">
        <is>
          <t>300015</t>
        </is>
      </c>
      <c r="B305" t="n">
        <v>0.01391164776465135</v>
      </c>
      <c r="C305" t="n">
        <v>64.78711162255463</v>
      </c>
      <c r="D305" t="n">
        <v>56.5622962962963</v>
      </c>
      <c r="E305" t="n">
        <v>0.721111111111111</v>
      </c>
    </row>
    <row r="306">
      <c r="A306" t="inlineStr">
        <is>
          <t>000521</t>
        </is>
      </c>
      <c r="B306" t="n">
        <v>0.001131714744801251</v>
      </c>
      <c r="C306" t="n">
        <v>64.62585034013605</v>
      </c>
      <c r="D306" t="n">
        <v>3.600814814814815</v>
      </c>
      <c r="E306" t="n">
        <v>5.364592592592593</v>
      </c>
    </row>
    <row r="307">
      <c r="A307" t="inlineStr">
        <is>
          <t>600372</t>
        </is>
      </c>
      <c r="B307" t="n">
        <v>0.001359053009793417</v>
      </c>
      <c r="C307" t="n">
        <v>64.4894894894895</v>
      </c>
      <c r="D307" t="n">
        <v>17.51622222222222</v>
      </c>
      <c r="E307" t="n">
        <v>1.399851851851852</v>
      </c>
    </row>
    <row r="308">
      <c r="A308" t="inlineStr">
        <is>
          <t>600111</t>
        </is>
      </c>
      <c r="B308" t="n">
        <v>0.0008302276096669448</v>
      </c>
      <c r="C308" t="n">
        <v>64.48497854077253</v>
      </c>
      <c r="D308" t="n">
        <v>12.22711111111111</v>
      </c>
      <c r="E308" t="n">
        <v>2.940592592592593</v>
      </c>
    </row>
    <row r="309">
      <c r="A309" t="inlineStr">
        <is>
          <t>600707</t>
        </is>
      </c>
      <c r="B309" t="n">
        <v>0.001401709571590967</v>
      </c>
      <c r="C309" t="n">
        <v>64.47368421052633</v>
      </c>
      <c r="D309" t="n">
        <v>5.005851851851852</v>
      </c>
      <c r="E309" t="n">
        <v>2.127407407407407</v>
      </c>
    </row>
    <row r="310">
      <c r="A310" t="inlineStr">
        <is>
          <t>300852</t>
        </is>
      </c>
      <c r="B310" t="n">
        <v>0.01330660916332177</v>
      </c>
      <c r="C310" t="n">
        <v>64.08317580340265</v>
      </c>
      <c r="D310" t="n">
        <v>101.2324603174603</v>
      </c>
      <c r="E310" t="n">
        <v>11.11746031746032</v>
      </c>
    </row>
    <row r="311">
      <c r="A311" t="inlineStr">
        <is>
          <t>603976</t>
        </is>
      </c>
      <c r="B311" t="n">
        <v>0.01537976702383905</v>
      </c>
      <c r="C311" t="n">
        <v>64.01991614255766</v>
      </c>
      <c r="D311" t="n">
        <v>68.35674074074073</v>
      </c>
      <c r="E311" t="n">
        <v>13.61192592592593</v>
      </c>
    </row>
    <row r="312">
      <c r="A312" t="inlineStr">
        <is>
          <t>300777</t>
        </is>
      </c>
      <c r="B312" t="n">
        <v>0.002987171309925349</v>
      </c>
      <c r="C312" t="n">
        <v>63.97790055248618</v>
      </c>
      <c r="D312" t="n">
        <v>48.22548148148149</v>
      </c>
      <c r="E312" t="n">
        <v>1.924296296296297</v>
      </c>
    </row>
    <row r="313">
      <c r="A313" t="inlineStr">
        <is>
          <t>603179</t>
        </is>
      </c>
      <c r="B313" t="n">
        <v>0.004471742692496295</v>
      </c>
      <c r="C313" t="n">
        <v>63.78091872791518</v>
      </c>
      <c r="D313" t="n">
        <v>29.53644444444445</v>
      </c>
      <c r="E313" t="n">
        <v>1.088888888888889</v>
      </c>
    </row>
    <row r="314">
      <c r="A314" t="inlineStr">
        <is>
          <t>000933</t>
        </is>
      </c>
      <c r="B314" t="n">
        <v>0.002154934897038124</v>
      </c>
      <c r="C314" t="n">
        <v>63.70370370370371</v>
      </c>
      <c r="D314" t="n">
        <v>6.05525925925926</v>
      </c>
      <c r="E314" t="n">
        <v>3.517407407407408</v>
      </c>
    </row>
    <row r="315">
      <c r="A315" t="inlineStr">
        <is>
          <t>300307</t>
        </is>
      </c>
      <c r="B315" t="n">
        <v>0.001668279863686444</v>
      </c>
      <c r="C315" t="n">
        <v>63.51039260969977</v>
      </c>
      <c r="D315" t="n">
        <v>6.722444444444444</v>
      </c>
      <c r="E315" t="n">
        <v>1.578962962962963</v>
      </c>
    </row>
    <row r="316">
      <c r="A316" t="inlineStr">
        <is>
          <t>300318</t>
        </is>
      </c>
      <c r="B316" t="n">
        <v>0.00819305004772883</v>
      </c>
      <c r="C316" t="n">
        <v>63.39144215530905</v>
      </c>
      <c r="D316" t="n">
        <v>12.84607407407407</v>
      </c>
      <c r="E316" t="n">
        <v>5.865703703703704</v>
      </c>
    </row>
    <row r="317">
      <c r="A317" t="inlineStr">
        <is>
          <t>002013</t>
        </is>
      </c>
      <c r="B317" t="n">
        <v>0.0006087721249328149</v>
      </c>
      <c r="C317" t="n">
        <v>63.16455696202532</v>
      </c>
      <c r="D317" t="n">
        <v>10.85162962962963</v>
      </c>
      <c r="E317" t="n">
        <v>1.581703703703704</v>
      </c>
    </row>
    <row r="318">
      <c r="A318" t="inlineStr">
        <is>
          <t>600109</t>
        </is>
      </c>
      <c r="B318" t="n">
        <v>0.001595353324979436</v>
      </c>
      <c r="C318" t="n">
        <v>63.09178743961353</v>
      </c>
      <c r="D318" t="n">
        <v>15.28385185185185</v>
      </c>
      <c r="E318" t="n">
        <v>3.64762962962963</v>
      </c>
    </row>
    <row r="319">
      <c r="A319" t="inlineStr">
        <is>
          <t>600741</t>
        </is>
      </c>
      <c r="B319" t="n">
        <v>0.004312441155043702</v>
      </c>
      <c r="C319" t="n">
        <v>62.88866599799397</v>
      </c>
      <c r="D319" t="n">
        <v>27.13192592592593</v>
      </c>
      <c r="E319" t="n">
        <v>0.7194814814814815</v>
      </c>
    </row>
    <row r="320">
      <c r="A320" t="inlineStr">
        <is>
          <t>300157</t>
        </is>
      </c>
      <c r="B320" t="n">
        <v>0.001909308059765785</v>
      </c>
      <c r="C320" t="n">
        <v>62.82527881040891</v>
      </c>
      <c r="D320" t="n">
        <v>4.577111111111111</v>
      </c>
      <c r="E320" t="n">
        <v>5.236962962962963</v>
      </c>
    </row>
    <row r="321">
      <c r="A321" t="inlineStr">
        <is>
          <t>300733</t>
        </is>
      </c>
      <c r="B321" t="n">
        <v>0.01027996646416873</v>
      </c>
      <c r="C321" t="n">
        <v>62.79761904761904</v>
      </c>
      <c r="D321" t="n">
        <v>18.13703703703704</v>
      </c>
      <c r="E321" t="n">
        <v>12.65237037037037</v>
      </c>
    </row>
    <row r="322">
      <c r="A322" t="inlineStr">
        <is>
          <t>600849</t>
        </is>
      </c>
      <c r="B322" t="n">
        <v>0.002515106840061303</v>
      </c>
      <c r="C322" t="n">
        <v>62.22466960352424</v>
      </c>
      <c r="D322" t="n">
        <v>13.04044444444444</v>
      </c>
      <c r="E322" t="n">
        <v>0</v>
      </c>
    </row>
    <row r="323">
      <c r="A323" t="inlineStr">
        <is>
          <t>300568</t>
        </is>
      </c>
      <c r="B323" t="n">
        <v>0.006870202447912925</v>
      </c>
      <c r="C323" t="n">
        <v>62.08378088077335</v>
      </c>
      <c r="D323" t="n">
        <v>22.82814814814814</v>
      </c>
      <c r="E323" t="n">
        <v>4.821555555555554</v>
      </c>
    </row>
    <row r="324">
      <c r="A324" t="inlineStr">
        <is>
          <t>600089</t>
        </is>
      </c>
      <c r="B324" t="n">
        <v>0.0005521748111556695</v>
      </c>
      <c r="C324" t="n">
        <v>61.72465960665656</v>
      </c>
      <c r="D324" t="n">
        <v>8.595037037037036</v>
      </c>
      <c r="E324" t="n">
        <v>2.541185185185185</v>
      </c>
    </row>
    <row r="325">
      <c r="A325" t="inlineStr">
        <is>
          <t>000001</t>
        </is>
      </c>
      <c r="B325" t="n">
        <v>0.002004367403054692</v>
      </c>
      <c r="C325" t="n">
        <v>61.71874999999998</v>
      </c>
      <c r="D325" t="n">
        <v>16.53140740740741</v>
      </c>
      <c r="E325" t="n">
        <v>0.6382222222222221</v>
      </c>
    </row>
    <row r="326">
      <c r="A326" t="inlineStr">
        <is>
          <t>002833</t>
        </is>
      </c>
      <c r="B326" t="n">
        <v>0.005806178480370595</v>
      </c>
      <c r="C326" t="n">
        <v>61.63880962087238</v>
      </c>
      <c r="D326" t="n">
        <v>39.86881481481482</v>
      </c>
      <c r="E326" t="n">
        <v>1.827555555555555</v>
      </c>
    </row>
    <row r="327">
      <c r="A327" t="inlineStr">
        <is>
          <t>300840</t>
        </is>
      </c>
      <c r="B327" t="n">
        <v>0.005428265148884558</v>
      </c>
      <c r="C327" t="n">
        <v>61.40350877192981</v>
      </c>
      <c r="D327" t="n">
        <v>20.78720930232558</v>
      </c>
      <c r="E327" t="n">
        <v>18.49728682170542</v>
      </c>
    </row>
    <row r="328">
      <c r="A328" t="inlineStr">
        <is>
          <t>601222</t>
        </is>
      </c>
      <c r="B328" t="n">
        <v>0.0004755236757024612</v>
      </c>
      <c r="C328" t="n">
        <v>61.36783733826248</v>
      </c>
      <c r="D328" t="n">
        <v>7.427037037037036</v>
      </c>
      <c r="E328" t="n">
        <v>2.301703703703704</v>
      </c>
    </row>
    <row r="329">
      <c r="A329" t="inlineStr">
        <is>
          <t>600178</t>
        </is>
      </c>
      <c r="B329" t="n">
        <v>0.001538012639649265</v>
      </c>
      <c r="C329" t="n">
        <v>61.34831460674155</v>
      </c>
      <c r="D329" t="n">
        <v>7.680666666666667</v>
      </c>
      <c r="E329" t="n">
        <v>5.258740740740741</v>
      </c>
    </row>
    <row r="330">
      <c r="A330" t="inlineStr">
        <is>
          <t>603195</t>
        </is>
      </c>
      <c r="B330" t="n">
        <v>0.02404245199348038</v>
      </c>
      <c r="C330" t="n">
        <v>61.09554933084345</v>
      </c>
      <c r="D330" t="n">
        <v>177.474962962963</v>
      </c>
      <c r="E330" t="n">
        <v>3.228740740740741</v>
      </c>
    </row>
    <row r="331">
      <c r="A331" t="inlineStr">
        <is>
          <t>603816</t>
        </is>
      </c>
      <c r="B331" t="n">
        <v>0.007762825802378142</v>
      </c>
      <c r="C331" t="n">
        <v>60.51988447011776</v>
      </c>
      <c r="D331" t="n">
        <v>67.11185185185185</v>
      </c>
      <c r="E331" t="n">
        <v>0.6121481481481482</v>
      </c>
    </row>
    <row r="332">
      <c r="A332" t="inlineStr">
        <is>
          <t>600655</t>
        </is>
      </c>
      <c r="B332" t="n">
        <v>0.0009400034959837221</v>
      </c>
      <c r="C332" t="n">
        <v>60.38374717832959</v>
      </c>
      <c r="D332" t="n">
        <v>9.607703703703704</v>
      </c>
      <c r="E332" t="n">
        <v>1.159555555555556</v>
      </c>
    </row>
    <row r="333">
      <c r="A333" t="inlineStr">
        <is>
          <t>002501</t>
        </is>
      </c>
      <c r="B333" t="n">
        <v>0.0006360159955341441</v>
      </c>
      <c r="C333" t="n">
        <v>60.2836879432624</v>
      </c>
      <c r="D333" t="n">
        <v>1.713555555555556</v>
      </c>
      <c r="E333" t="n">
        <v>0.9135555555555557</v>
      </c>
    </row>
    <row r="334">
      <c r="A334" t="inlineStr">
        <is>
          <t>002285</t>
        </is>
      </c>
      <c r="B334" t="n">
        <v>0.001799900455194956</v>
      </c>
      <c r="C334" t="n">
        <v>60.14234875444839</v>
      </c>
      <c r="D334" t="n">
        <v>4.977185185185186</v>
      </c>
      <c r="E334" t="n">
        <v>2.16362962962963</v>
      </c>
    </row>
    <row r="335">
      <c r="A335" t="inlineStr">
        <is>
          <t>603583</t>
        </is>
      </c>
      <c r="B335" t="n">
        <v>0.006898294087348685</v>
      </c>
      <c r="C335" t="n">
        <v>60.11548772942874</v>
      </c>
      <c r="D335" t="n">
        <v>66.82074074074073</v>
      </c>
      <c r="E335" t="n">
        <v>1.575481481481482</v>
      </c>
    </row>
    <row r="336">
      <c r="A336" t="inlineStr">
        <is>
          <t>002993</t>
        </is>
      </c>
      <c r="B336" t="n">
        <v>0.01675301405289848</v>
      </c>
      <c r="C336" t="n">
        <v>60.11366571945234</v>
      </c>
      <c r="D336" t="n">
        <v>80.4530693069307</v>
      </c>
      <c r="E336" t="n">
        <v>13.03782178217822</v>
      </c>
    </row>
    <row r="337">
      <c r="A337" t="inlineStr">
        <is>
          <t>000981</t>
        </is>
      </c>
      <c r="B337" t="n">
        <v>0.0003576999836879829</v>
      </c>
      <c r="C337" t="n">
        <v>60.00000000000001</v>
      </c>
      <c r="D337" t="n">
        <v>1.856296296296296</v>
      </c>
      <c r="E337" t="n">
        <v>0.8192592592592594</v>
      </c>
    </row>
    <row r="338">
      <c r="A338" t="inlineStr">
        <is>
          <t>002438</t>
        </is>
      </c>
      <c r="B338" t="n">
        <v>0.001063500861018451</v>
      </c>
      <c r="C338" t="n">
        <v>59.9264705882353</v>
      </c>
      <c r="D338" t="n">
        <v>11.71192592592593</v>
      </c>
      <c r="E338" t="n">
        <v>1.796518518518519</v>
      </c>
    </row>
    <row r="339">
      <c r="A339" t="inlineStr">
        <is>
          <t>603306</t>
        </is>
      </c>
      <c r="B339" t="n">
        <v>0.00292030151088405</v>
      </c>
      <c r="C339" t="n">
        <v>59.85611510791367</v>
      </c>
      <c r="D339" t="n">
        <v>19.13725925925926</v>
      </c>
      <c r="E339" t="n">
        <v>1.578740740740741</v>
      </c>
    </row>
    <row r="340">
      <c r="A340" t="inlineStr">
        <is>
          <t>000576</t>
        </is>
      </c>
      <c r="B340" t="n">
        <v>0.0006751535719132221</v>
      </c>
      <c r="C340" t="n">
        <v>59.69738651994498</v>
      </c>
      <c r="D340" t="n">
        <v>10.78911111111111</v>
      </c>
      <c r="E340" t="n">
        <v>4.933777777777778</v>
      </c>
    </row>
    <row r="341">
      <c r="A341" t="inlineStr">
        <is>
          <t>688396</t>
        </is>
      </c>
      <c r="B341" t="n">
        <v>0.006779723902563911</v>
      </c>
      <c r="C341" t="n">
        <v>59.66850828729282</v>
      </c>
      <c r="D341" t="n">
        <v>56.07881481481481</v>
      </c>
      <c r="E341" t="n">
        <v>7.815999999999999</v>
      </c>
    </row>
    <row r="342">
      <c r="A342" t="inlineStr">
        <is>
          <t>300721</t>
        </is>
      </c>
      <c r="B342" t="n">
        <v>0.005028887250863787</v>
      </c>
      <c r="C342" t="n">
        <v>59.61538461538461</v>
      </c>
      <c r="D342" t="n">
        <v>30.06955555555556</v>
      </c>
      <c r="E342" t="n">
        <v>11.90711111111111</v>
      </c>
    </row>
    <row r="343">
      <c r="A343" t="inlineStr">
        <is>
          <t>300496</t>
        </is>
      </c>
      <c r="B343" t="n">
        <v>0.008528634727767902</v>
      </c>
      <c r="C343" t="n">
        <v>59.48519948519948</v>
      </c>
      <c r="D343" t="n">
        <v>94.50770370370371</v>
      </c>
      <c r="E343" t="n">
        <v>2.979925925925926</v>
      </c>
    </row>
    <row r="344">
      <c r="A344" t="inlineStr">
        <is>
          <t>000713</t>
        </is>
      </c>
      <c r="B344" t="n">
        <v>0.002289307727013869</v>
      </c>
      <c r="C344" t="n">
        <v>59.22528032619774</v>
      </c>
      <c r="D344" t="n">
        <v>11.61185185185185</v>
      </c>
      <c r="E344" t="n">
        <v>9.847925925925924</v>
      </c>
    </row>
    <row r="345">
      <c r="A345" t="inlineStr">
        <is>
          <t>002884</t>
        </is>
      </c>
      <c r="B345" t="n">
        <v>0.005445978166680819</v>
      </c>
      <c r="C345" t="n">
        <v>58.9566310496543</v>
      </c>
      <c r="D345" t="n">
        <v>22.81022222222222</v>
      </c>
      <c r="E345" t="n">
        <v>2.008074074074074</v>
      </c>
    </row>
    <row r="346">
      <c r="A346" t="inlineStr">
        <is>
          <t>600166</t>
        </is>
      </c>
      <c r="B346" t="n">
        <v>0.0006965286234287392</v>
      </c>
      <c r="C346" t="n">
        <v>58.88888888888888</v>
      </c>
      <c r="D346" t="n">
        <v>2.771111111111111</v>
      </c>
      <c r="E346" t="n">
        <v>3.121851851851852</v>
      </c>
    </row>
    <row r="347">
      <c r="A347" t="inlineStr">
        <is>
          <t>300373</t>
        </is>
      </c>
      <c r="B347" t="n">
        <v>0.006468270639658533</v>
      </c>
      <c r="C347" t="n">
        <v>58.65155131264914</v>
      </c>
      <c r="D347" t="n">
        <v>39.36503703703704</v>
      </c>
      <c r="E347" t="n">
        <v>4.944518518518518</v>
      </c>
    </row>
    <row r="348">
      <c r="A348" t="inlineStr">
        <is>
          <t>688686</t>
        </is>
      </c>
      <c r="B348" t="n">
        <v>0.03900939401776889</v>
      </c>
      <c r="C348" t="n">
        <v>58.5332103321033</v>
      </c>
      <c r="D348" t="n">
        <v>293.9855555555556</v>
      </c>
      <c r="E348" t="n">
        <v>24.84444444444444</v>
      </c>
    </row>
    <row r="349">
      <c r="A349" t="inlineStr">
        <is>
          <t>002646</t>
        </is>
      </c>
      <c r="B349" t="n">
        <v>0.009309453751209389</v>
      </c>
      <c r="C349" t="n">
        <v>58.53211009174313</v>
      </c>
      <c r="D349" t="n">
        <v>13.31740740740741</v>
      </c>
      <c r="E349" t="n">
        <v>3.611851851851851</v>
      </c>
    </row>
    <row r="350">
      <c r="A350" t="inlineStr">
        <is>
          <t>300347</t>
        </is>
      </c>
      <c r="B350" t="n">
        <v>0.02523424012467344</v>
      </c>
      <c r="C350" t="n">
        <v>58.51982724774245</v>
      </c>
      <c r="D350" t="n">
        <v>119.0613333333334</v>
      </c>
      <c r="E350" t="n">
        <v>1.258888888888889</v>
      </c>
    </row>
    <row r="351">
      <c r="A351" t="inlineStr">
        <is>
          <t>002202</t>
        </is>
      </c>
      <c r="B351" t="n">
        <v>0.001292488081486634</v>
      </c>
      <c r="C351" t="n">
        <v>58.47542627883651</v>
      </c>
      <c r="D351" t="n">
        <v>11.82066666666667</v>
      </c>
      <c r="E351" t="n">
        <v>2.454148148148148</v>
      </c>
    </row>
    <row r="352">
      <c r="A352" t="inlineStr">
        <is>
          <t>002360</t>
        </is>
      </c>
      <c r="B352" t="n">
        <v>0.0007059451194716896</v>
      </c>
      <c r="C352" t="n">
        <v>58.31663326653307</v>
      </c>
      <c r="D352" t="n">
        <v>6.746666666666666</v>
      </c>
      <c r="E352" t="n">
        <v>2.907259259259259</v>
      </c>
    </row>
    <row r="353">
      <c r="A353" t="inlineStr">
        <is>
          <t>600496</t>
        </is>
      </c>
      <c r="B353" t="n">
        <v>0.0008980149944914882</v>
      </c>
      <c r="C353" t="n">
        <v>58.25825825825823</v>
      </c>
      <c r="D353" t="n">
        <v>5.343925925925927</v>
      </c>
      <c r="E353" t="n">
        <v>3.840518518518519</v>
      </c>
    </row>
    <row r="354">
      <c r="A354" t="inlineStr">
        <is>
          <t>002506</t>
        </is>
      </c>
      <c r="B354" t="n">
        <v>0.0007601504257675978</v>
      </c>
      <c r="C354" t="n">
        <v>58.23754789272031</v>
      </c>
      <c r="D354" t="n">
        <v>3.871481481481482</v>
      </c>
      <c r="E354" t="n">
        <v>4.982962962962963</v>
      </c>
    </row>
    <row r="355">
      <c r="A355" t="inlineStr">
        <is>
          <t>002372</t>
        </is>
      </c>
      <c r="B355" t="n">
        <v>0.002824512897319959</v>
      </c>
      <c r="C355" t="n">
        <v>58.1255374032674</v>
      </c>
      <c r="D355" t="n">
        <v>16.32822222222222</v>
      </c>
      <c r="E355" t="n">
        <v>0.7358518518518519</v>
      </c>
    </row>
    <row r="356">
      <c r="A356" t="inlineStr">
        <is>
          <t>601311</t>
        </is>
      </c>
      <c r="B356" t="n">
        <v>0.0006255685328556267</v>
      </c>
      <c r="C356" t="n">
        <v>58.06451612903225</v>
      </c>
      <c r="D356" t="n">
        <v>8.352666666666668</v>
      </c>
      <c r="E356" t="n">
        <v>2.55437037037037</v>
      </c>
    </row>
    <row r="357">
      <c r="A357" t="inlineStr">
        <is>
          <t>603882</t>
        </is>
      </c>
      <c r="B357" t="n">
        <v>0.01448917056948069</v>
      </c>
      <c r="C357" t="n">
        <v>58.01253357206804</v>
      </c>
      <c r="D357" t="n">
        <v>101.4723703703704</v>
      </c>
      <c r="E357" t="n">
        <v>1.562074074074074</v>
      </c>
    </row>
    <row r="358">
      <c r="A358" t="inlineStr">
        <is>
          <t>600038</t>
        </is>
      </c>
      <c r="B358" t="n">
        <v>0.003850284105138865</v>
      </c>
      <c r="C358" t="n">
        <v>57.85244704163623</v>
      </c>
      <c r="D358" t="n">
        <v>54.92251851851852</v>
      </c>
      <c r="E358" t="n">
        <v>1.818296296296296</v>
      </c>
    </row>
    <row r="359">
      <c r="A359" t="inlineStr">
        <is>
          <t>002920</t>
        </is>
      </c>
      <c r="B359" t="n">
        <v>0.004857405884341907</v>
      </c>
      <c r="C359" t="n">
        <v>57.37811837599869</v>
      </c>
      <c r="D359" t="n">
        <v>72.75881481481481</v>
      </c>
      <c r="E359" t="n">
        <v>3.435777777777778</v>
      </c>
    </row>
    <row r="360">
      <c r="A360" t="inlineStr">
        <is>
          <t>002472</t>
        </is>
      </c>
      <c r="B360" t="n">
        <v>0.0006732296841303631</v>
      </c>
      <c r="C360" t="n">
        <v>57.31462925851702</v>
      </c>
      <c r="D360" t="n">
        <v>6.565629629629631</v>
      </c>
      <c r="E360" t="n">
        <v>1.736</v>
      </c>
    </row>
    <row r="361">
      <c r="A361" t="inlineStr">
        <is>
          <t>603076</t>
        </is>
      </c>
      <c r="B361" t="n">
        <v>0.00921996648079103</v>
      </c>
      <c r="C361" t="n">
        <v>56.76051442474801</v>
      </c>
      <c r="D361" t="n">
        <v>41.42333333333333</v>
      </c>
      <c r="E361" t="n">
        <v>6.661925925925925</v>
      </c>
    </row>
    <row r="362">
      <c r="A362" t="inlineStr">
        <is>
          <t>300151</t>
        </is>
      </c>
      <c r="B362" t="n">
        <v>0.00393761700856392</v>
      </c>
      <c r="C362" t="n">
        <v>56.7356064840693</v>
      </c>
      <c r="D362" t="n">
        <v>22.90037037037037</v>
      </c>
      <c r="E362" t="n">
        <v>2.675481481481482</v>
      </c>
    </row>
    <row r="363">
      <c r="A363" t="inlineStr">
        <is>
          <t>000509</t>
        </is>
      </c>
      <c r="B363" t="n">
        <v>0.0003188137866341521</v>
      </c>
      <c r="C363" t="n">
        <v>56.68789808917196</v>
      </c>
      <c r="D363" t="n">
        <v>2.191555555555555</v>
      </c>
      <c r="E363" t="n">
        <v>1.202666666666667</v>
      </c>
    </row>
    <row r="364">
      <c r="A364" t="inlineStr">
        <is>
          <t>688202</t>
        </is>
      </c>
      <c r="B364" t="n">
        <v>0.01546869059774354</v>
      </c>
      <c r="C364" t="n">
        <v>56.68112798264639</v>
      </c>
      <c r="D364" t="n">
        <v>155.5413333333333</v>
      </c>
      <c r="E364" t="n">
        <v>4.616444444444444</v>
      </c>
    </row>
    <row r="365">
      <c r="A365" t="inlineStr">
        <is>
          <t>000534</t>
        </is>
      </c>
      <c r="B365" t="n">
        <v>0.001563085286125553</v>
      </c>
      <c r="C365" t="n">
        <v>56.64263645726055</v>
      </c>
      <c r="D365" t="n">
        <v>12.12466666666667</v>
      </c>
      <c r="E365" t="n">
        <v>1.493555555555556</v>
      </c>
    </row>
    <row r="366">
      <c r="A366" t="inlineStr">
        <is>
          <t>300005</t>
        </is>
      </c>
      <c r="B366" t="n">
        <v>0.001404893365469287</v>
      </c>
      <c r="C366" t="n">
        <v>56.43044619422572</v>
      </c>
      <c r="D366" t="n">
        <v>5.792592592592593</v>
      </c>
      <c r="E366" t="n">
        <v>2.965037037037037</v>
      </c>
    </row>
    <row r="367">
      <c r="A367" t="inlineStr">
        <is>
          <t>603345</t>
        </is>
      </c>
      <c r="B367" t="n">
        <v>0.01771962179116926</v>
      </c>
      <c r="C367" t="n">
        <v>56.41525423728812</v>
      </c>
      <c r="D367" t="n">
        <v>167.1961481481481</v>
      </c>
      <c r="E367" t="n">
        <v>0.7265185185185186</v>
      </c>
    </row>
    <row r="368">
      <c r="A368" t="inlineStr">
        <is>
          <t>002056</t>
        </is>
      </c>
      <c r="B368" t="n">
        <v>0.0009637348397982682</v>
      </c>
      <c r="C368" t="n">
        <v>56.17777777777777</v>
      </c>
      <c r="D368" t="n">
        <v>13.24333333333333</v>
      </c>
      <c r="E368" t="n">
        <v>2.601333333333334</v>
      </c>
    </row>
    <row r="369">
      <c r="A369" t="inlineStr">
        <is>
          <t>600887</t>
        </is>
      </c>
      <c r="B369" t="n">
        <v>0.002776507172232514</v>
      </c>
      <c r="C369" t="n">
        <v>56.08737552200451</v>
      </c>
      <c r="D369" t="n">
        <v>38.98022222222222</v>
      </c>
      <c r="E369" t="n">
        <v>1.071259259259259</v>
      </c>
    </row>
    <row r="370">
      <c r="A370" t="inlineStr">
        <is>
          <t>002726</t>
        </is>
      </c>
      <c r="B370" t="n">
        <v>0.001238105736951165</v>
      </c>
      <c r="C370" t="n">
        <v>56.04265402843603</v>
      </c>
      <c r="D370" t="n">
        <v>11.81133333333333</v>
      </c>
      <c r="E370" t="n">
        <v>2.676666666666666</v>
      </c>
    </row>
    <row r="371">
      <c r="A371" t="inlineStr">
        <is>
          <t>603100</t>
        </is>
      </c>
      <c r="B371" t="n">
        <v>0.001335499288905963</v>
      </c>
      <c r="C371" t="n">
        <v>55.94936708860758</v>
      </c>
      <c r="D371" t="n">
        <v>10.47407407407407</v>
      </c>
      <c r="E371" t="n">
        <v>1.148814814814815</v>
      </c>
    </row>
    <row r="372">
      <c r="A372" t="inlineStr">
        <is>
          <t>600416</t>
        </is>
      </c>
      <c r="B372" t="n">
        <v>0.002131527672050664</v>
      </c>
      <c r="C372" t="n">
        <v>55.86788475052704</v>
      </c>
      <c r="D372" t="n">
        <v>17.77007407407407</v>
      </c>
      <c r="E372" t="n">
        <v>1.015555555555556</v>
      </c>
    </row>
    <row r="373">
      <c r="A373" t="inlineStr">
        <is>
          <t>300390</t>
        </is>
      </c>
      <c r="B373" t="n">
        <v>0.003463460614724362</v>
      </c>
      <c r="C373" t="n">
        <v>55.85068198133525</v>
      </c>
      <c r="D373" t="n">
        <v>18.00859259259259</v>
      </c>
      <c r="E373" t="n">
        <v>5.937703703703703</v>
      </c>
    </row>
    <row r="374">
      <c r="A374" t="inlineStr">
        <is>
          <t>600976</t>
        </is>
      </c>
      <c r="B374" t="n">
        <v>0.002811271318088988</v>
      </c>
      <c r="C374" t="n">
        <v>55.76814856499719</v>
      </c>
      <c r="D374" t="n">
        <v>25.73088888888889</v>
      </c>
      <c r="E374" t="n">
        <v>1.767185185185185</v>
      </c>
    </row>
    <row r="375">
      <c r="A375" t="inlineStr">
        <is>
          <t>601388</t>
        </is>
      </c>
      <c r="B375" t="n">
        <v>0.0005064067820846294</v>
      </c>
      <c r="C375" t="n">
        <v>55.62130177514793</v>
      </c>
      <c r="D375" t="n">
        <v>2.519777777777778</v>
      </c>
      <c r="E375" t="n">
        <v>4.300592592592592</v>
      </c>
    </row>
    <row r="376">
      <c r="A376" t="inlineStr">
        <is>
          <t>600882</t>
        </is>
      </c>
      <c r="B376" t="n">
        <v>0.007140907250877911</v>
      </c>
      <c r="C376" t="n">
        <v>55.51160337552741</v>
      </c>
      <c r="D376" t="n">
        <v>41.18118518518519</v>
      </c>
      <c r="E376" t="n">
        <v>1.680962962962963</v>
      </c>
    </row>
    <row r="377">
      <c r="A377" t="inlineStr">
        <is>
          <t>603008</t>
        </is>
      </c>
      <c r="B377" t="n">
        <v>0.003536244219654483</v>
      </c>
      <c r="C377" t="n">
        <v>55.3370786516854</v>
      </c>
      <c r="D377" t="n">
        <v>14.63925925925926</v>
      </c>
      <c r="E377" t="n">
        <v>2.019111111111112</v>
      </c>
    </row>
    <row r="378">
      <c r="A378" t="inlineStr">
        <is>
          <t>000633</t>
        </is>
      </c>
      <c r="B378" t="n">
        <v>0.0003636036643623898</v>
      </c>
      <c r="C378" t="n">
        <v>55.24079320113317</v>
      </c>
      <c r="D378" t="n">
        <v>4.393333333333333</v>
      </c>
      <c r="E378" t="n">
        <v>4.030222222222222</v>
      </c>
    </row>
    <row r="379">
      <c r="A379" t="inlineStr">
        <is>
          <t>300782</t>
        </is>
      </c>
      <c r="B379" t="n">
        <v>0.1133766480553661</v>
      </c>
      <c r="C379" t="n">
        <v>55.00899524361091</v>
      </c>
      <c r="D379" t="n">
        <v>469.3517037037037</v>
      </c>
      <c r="E379" t="n">
        <v>2.674814814814815</v>
      </c>
    </row>
    <row r="380">
      <c r="A380" t="inlineStr">
        <is>
          <t>600395</t>
        </is>
      </c>
      <c r="B380" t="n">
        <v>0.0008636624147969072</v>
      </c>
      <c r="C380" t="n">
        <v>54.94949494949495</v>
      </c>
      <c r="D380" t="n">
        <v>6.566148148148148</v>
      </c>
      <c r="E380" t="n">
        <v>1.059777777777778</v>
      </c>
    </row>
    <row r="381">
      <c r="A381" t="inlineStr">
        <is>
          <t>300708</t>
        </is>
      </c>
      <c r="B381" t="n">
        <v>0.01726511743343674</v>
      </c>
      <c r="C381" t="n">
        <v>54.32856169052489</v>
      </c>
      <c r="D381" t="n">
        <v>25.42096296296296</v>
      </c>
      <c r="E381" t="n">
        <v>16.9977037037037</v>
      </c>
    </row>
    <row r="382">
      <c r="A382" t="inlineStr">
        <is>
          <t>000780</t>
        </is>
      </c>
      <c r="B382" t="n">
        <v>0.0005323712216968957</v>
      </c>
      <c r="C382" t="n">
        <v>54.27350427350428</v>
      </c>
      <c r="D382" t="n">
        <v>2.813925925925926</v>
      </c>
      <c r="E382" t="n">
        <v>0.4241481481481482</v>
      </c>
    </row>
    <row r="383">
      <c r="A383" t="inlineStr">
        <is>
          <t>000572</t>
        </is>
      </c>
      <c r="B383" t="n">
        <v>0.0004425350103751161</v>
      </c>
      <c r="C383" t="n">
        <v>54.1899441340782</v>
      </c>
      <c r="D383" t="n">
        <v>2.836444444444444</v>
      </c>
      <c r="E383" t="n">
        <v>1.412518518518519</v>
      </c>
    </row>
    <row r="384">
      <c r="A384" t="inlineStr">
        <is>
          <t>002891</t>
        </is>
      </c>
      <c r="B384" t="n">
        <v>0.006206027773090162</v>
      </c>
      <c r="C384" t="n">
        <v>54.01174168297456</v>
      </c>
      <c r="D384" t="n">
        <v>49.45466666666668</v>
      </c>
      <c r="E384" t="n">
        <v>2.488518518518518</v>
      </c>
    </row>
    <row r="385">
      <c r="A385" t="inlineStr">
        <is>
          <t>300224</t>
        </is>
      </c>
      <c r="B385" t="n">
        <v>0.0006872370902736223</v>
      </c>
      <c r="C385" t="n">
        <v>53.81062355658199</v>
      </c>
      <c r="D385" t="n">
        <v>10.99044444444444</v>
      </c>
      <c r="E385" t="n">
        <v>2.632148148148148</v>
      </c>
    </row>
    <row r="386">
      <c r="A386" t="inlineStr">
        <is>
          <t>002068</t>
        </is>
      </c>
      <c r="B386" t="n">
        <v>0.0007229441923342434</v>
      </c>
      <c r="C386" t="n">
        <v>53.77358490566036</v>
      </c>
      <c r="D386" t="n">
        <v>5.540592592592593</v>
      </c>
      <c r="E386" t="n">
        <v>2.777037037037037</v>
      </c>
    </row>
    <row r="387">
      <c r="A387" t="inlineStr">
        <is>
          <t>603589</t>
        </is>
      </c>
      <c r="B387" t="n">
        <v>0.006984071108950578</v>
      </c>
      <c r="C387" t="n">
        <v>53.65422396856581</v>
      </c>
      <c r="D387" t="n">
        <v>58.13696296296296</v>
      </c>
      <c r="E387" t="n">
        <v>1.771111111111111</v>
      </c>
    </row>
    <row r="388">
      <c r="A388" t="inlineStr">
        <is>
          <t>300740</t>
        </is>
      </c>
      <c r="B388" t="n">
        <v>0.002188087582811833</v>
      </c>
      <c r="C388" t="n">
        <v>53.34302325581397</v>
      </c>
      <c r="D388" t="n">
        <v>18.96037037037037</v>
      </c>
      <c r="E388" t="n">
        <v>5.318296296296296</v>
      </c>
    </row>
    <row r="389">
      <c r="A389" t="inlineStr">
        <is>
          <t>600779</t>
        </is>
      </c>
      <c r="B389" t="n">
        <v>0.006341850380803994</v>
      </c>
      <c r="C389" t="n">
        <v>53.30490405117272</v>
      </c>
      <c r="D389" t="n">
        <v>71.52844444444445</v>
      </c>
      <c r="E389" t="n">
        <v>1.371333333333333</v>
      </c>
    </row>
    <row r="390">
      <c r="A390" t="inlineStr">
        <is>
          <t>603313</t>
        </is>
      </c>
      <c r="B390" t="n">
        <v>0.003842812706270031</v>
      </c>
      <c r="C390" t="n">
        <v>53.2086697832554</v>
      </c>
      <c r="D390" t="n">
        <v>30.38044444444444</v>
      </c>
      <c r="E390" t="n">
        <v>1.833481481481482</v>
      </c>
    </row>
    <row r="391">
      <c r="A391" t="inlineStr">
        <is>
          <t>688179</t>
        </is>
      </c>
      <c r="B391" t="n">
        <v>0.01411616644660039</v>
      </c>
      <c r="C391" t="n">
        <v>53.12916111850865</v>
      </c>
      <c r="D391" t="n">
        <v>63.38140350877193</v>
      </c>
      <c r="E391" t="n">
        <v>13.46491228070176</v>
      </c>
    </row>
    <row r="392">
      <c r="A392" t="inlineStr">
        <is>
          <t>000983</t>
        </is>
      </c>
      <c r="B392" t="n">
        <v>0.0006153160485082281</v>
      </c>
      <c r="C392" t="n">
        <v>53.06666666666666</v>
      </c>
      <c r="D392" t="n">
        <v>4.810444444444445</v>
      </c>
      <c r="E392" t="n">
        <v>1.610518518518518</v>
      </c>
    </row>
    <row r="393">
      <c r="A393" t="inlineStr">
        <is>
          <t>000807</t>
        </is>
      </c>
      <c r="B393" t="n">
        <v>0.001576386025934174</v>
      </c>
      <c r="C393" t="n">
        <v>52.75229357798163</v>
      </c>
      <c r="D393" t="n">
        <v>6.688814814814815</v>
      </c>
      <c r="E393" t="n">
        <v>4.547481481481482</v>
      </c>
    </row>
    <row r="394">
      <c r="A394" t="inlineStr">
        <is>
          <t>002716</t>
        </is>
      </c>
      <c r="B394" t="n">
        <v>0.0006489009056826209</v>
      </c>
      <c r="C394" t="n">
        <v>52.73972602739727</v>
      </c>
      <c r="D394" t="n">
        <v>2.088222222222222</v>
      </c>
      <c r="E394" t="n">
        <v>3.186296296296296</v>
      </c>
    </row>
    <row r="395">
      <c r="A395" t="inlineStr">
        <is>
          <t>601615</t>
        </is>
      </c>
      <c r="B395" t="n">
        <v>0.00154529494468</v>
      </c>
      <c r="C395" t="n">
        <v>52.69076305220886</v>
      </c>
      <c r="D395" t="n">
        <v>16.358</v>
      </c>
      <c r="E395" t="n">
        <v>3.533555555555556</v>
      </c>
    </row>
    <row r="396">
      <c r="A396" t="inlineStr">
        <is>
          <t>300089</t>
        </is>
      </c>
      <c r="B396" t="n">
        <v>0.0007388305962831708</v>
      </c>
      <c r="C396" t="n">
        <v>52.50737463126842</v>
      </c>
      <c r="D396" t="n">
        <v>5.211555555555555</v>
      </c>
      <c r="E396" t="n">
        <v>2.909481481481482</v>
      </c>
    </row>
    <row r="397">
      <c r="A397" t="inlineStr">
        <is>
          <t>603833</t>
        </is>
      </c>
      <c r="B397" t="n">
        <v>0.01700996288743561</v>
      </c>
      <c r="C397" t="n">
        <v>52.42043653213022</v>
      </c>
      <c r="D397" t="n">
        <v>112.7845185185185</v>
      </c>
      <c r="E397" t="n">
        <v>0.3408888888888889</v>
      </c>
    </row>
    <row r="398">
      <c r="A398" t="inlineStr">
        <is>
          <t>601021</t>
        </is>
      </c>
      <c r="B398" t="n">
        <v>0.004344733477354035</v>
      </c>
      <c r="C398" t="n">
        <v>52.36872146118723</v>
      </c>
      <c r="D398" t="n">
        <v>46.02422222222223</v>
      </c>
      <c r="E398" t="n">
        <v>0.6676296296296296</v>
      </c>
    </row>
    <row r="399">
      <c r="A399" t="inlineStr">
        <is>
          <t>300719</t>
        </is>
      </c>
      <c r="B399" t="n">
        <v>0.005570524702786668</v>
      </c>
      <c r="C399" t="n">
        <v>52.07972270363954</v>
      </c>
      <c r="D399" t="n">
        <v>19.00422222222223</v>
      </c>
      <c r="E399" t="n">
        <v>12.27940740740741</v>
      </c>
    </row>
    <row r="400">
      <c r="A400" t="inlineStr">
        <is>
          <t>600428</t>
        </is>
      </c>
      <c r="B400" t="n">
        <v>0.0004431012664799668</v>
      </c>
      <c r="C400" t="n">
        <v>51.94805194805194</v>
      </c>
      <c r="D400" t="n">
        <v>3.708814814814815</v>
      </c>
      <c r="E400" t="n">
        <v>1.544296296296296</v>
      </c>
    </row>
    <row r="401">
      <c r="A401" t="inlineStr">
        <is>
          <t>600036</t>
        </is>
      </c>
      <c r="B401" t="n">
        <v>0.002590371148689683</v>
      </c>
      <c r="C401" t="n">
        <v>51.90651906519064</v>
      </c>
      <c r="D401" t="n">
        <v>40.04266666666667</v>
      </c>
      <c r="E401" t="n">
        <v>0.3593333333333334</v>
      </c>
    </row>
    <row r="402">
      <c r="A402" t="inlineStr">
        <is>
          <t>002703</t>
        </is>
      </c>
      <c r="B402" t="n">
        <v>0.0002457044276770653</v>
      </c>
      <c r="C402" t="n">
        <v>51.6509433962264</v>
      </c>
      <c r="D402" t="n">
        <v>5.156222222222222</v>
      </c>
      <c r="E402" t="n">
        <v>2.204148148148148</v>
      </c>
    </row>
    <row r="403">
      <c r="A403" t="inlineStr">
        <is>
          <t>000817</t>
        </is>
      </c>
      <c r="B403" t="n">
        <v>0.001070130313339645</v>
      </c>
      <c r="C403" t="n">
        <v>51.64644714038129</v>
      </c>
      <c r="D403" t="n">
        <v>7.05288888888889</v>
      </c>
      <c r="E403" t="n">
        <v>0</v>
      </c>
    </row>
    <row r="404">
      <c r="A404" t="inlineStr">
        <is>
          <t>300617</t>
        </is>
      </c>
      <c r="B404" t="n">
        <v>0.003717651834621854</v>
      </c>
      <c r="C404" t="n">
        <v>51.48809523809523</v>
      </c>
      <c r="D404" t="n">
        <v>44.56474074074074</v>
      </c>
      <c r="E404" t="n">
        <v>3.47725925925926</v>
      </c>
    </row>
    <row r="405">
      <c r="A405" t="inlineStr">
        <is>
          <t>601628</t>
        </is>
      </c>
      <c r="B405" t="n">
        <v>0.003427877315622152</v>
      </c>
      <c r="C405" t="n">
        <v>51.32175226586102</v>
      </c>
      <c r="D405" t="n">
        <v>41.61992592592593</v>
      </c>
      <c r="E405" t="n">
        <v>0.1255555555555556</v>
      </c>
    </row>
    <row r="406">
      <c r="A406" t="inlineStr">
        <is>
          <t>603369</t>
        </is>
      </c>
      <c r="B406" t="n">
        <v>0.004262686533656594</v>
      </c>
      <c r="C406" t="n">
        <v>51.19376727821061</v>
      </c>
      <c r="D406" t="n">
        <v>49.7142962962963</v>
      </c>
      <c r="E406" t="n">
        <v>1.023185185185185</v>
      </c>
    </row>
    <row r="407">
      <c r="A407" t="inlineStr">
        <is>
          <t>603970</t>
        </is>
      </c>
      <c r="B407" t="n">
        <v>0.002642530598022204</v>
      </c>
      <c r="C407" t="n">
        <v>51.12016293279022</v>
      </c>
      <c r="D407" t="n">
        <v>17.7434074074074</v>
      </c>
      <c r="E407" t="n">
        <v>4.023037037037037</v>
      </c>
    </row>
    <row r="408">
      <c r="A408" t="inlineStr">
        <is>
          <t>002595</t>
        </is>
      </c>
      <c r="B408" t="n">
        <v>0.002393549478840139</v>
      </c>
      <c r="C408" t="n">
        <v>51.07913669064747</v>
      </c>
      <c r="D408" t="n">
        <v>24.78051851851852</v>
      </c>
      <c r="E408" t="n">
        <v>0.8676296296296296</v>
      </c>
    </row>
    <row r="409">
      <c r="A409" t="inlineStr">
        <is>
          <t>000725</t>
        </is>
      </c>
      <c r="B409" t="n">
        <v>0.0002679777557040357</v>
      </c>
      <c r="C409" t="n">
        <v>50.96774193548386</v>
      </c>
      <c r="D409" t="n">
        <v>5.211777777777777</v>
      </c>
      <c r="E409" t="n">
        <v>2.741407407407407</v>
      </c>
    </row>
    <row r="410">
      <c r="A410" t="inlineStr">
        <is>
          <t>600711</t>
        </is>
      </c>
      <c r="B410" t="n">
        <v>0.001424761017235267</v>
      </c>
      <c r="C410" t="n">
        <v>50.78431372549021</v>
      </c>
      <c r="D410" t="n">
        <v>6.440074074074075</v>
      </c>
      <c r="E410" t="n">
        <v>6.094518518518519</v>
      </c>
    </row>
    <row r="411">
      <c r="A411" t="inlineStr">
        <is>
          <t>300393</t>
        </is>
      </c>
      <c r="B411" t="n">
        <v>0.002612201914795026</v>
      </c>
      <c r="C411" t="n">
        <v>50.45454545454546</v>
      </c>
      <c r="D411" t="n">
        <v>9.37622222222222</v>
      </c>
      <c r="E411" t="n">
        <v>7.176592592592593</v>
      </c>
    </row>
    <row r="412">
      <c r="A412" t="inlineStr">
        <is>
          <t>600083</t>
        </is>
      </c>
      <c r="B412" t="n">
        <v>0.0007286793194177268</v>
      </c>
      <c r="C412" t="n">
        <v>50.37783375314859</v>
      </c>
      <c r="D412" t="n">
        <v>5.996592592592592</v>
      </c>
      <c r="E412" t="n">
        <v>1.833629629629629</v>
      </c>
    </row>
    <row r="413">
      <c r="A413" t="inlineStr">
        <is>
          <t>300724</t>
        </is>
      </c>
      <c r="B413" t="n">
        <v>0.02614223118265805</v>
      </c>
      <c r="C413" t="n">
        <v>50.32192477126398</v>
      </c>
      <c r="D413" t="n">
        <v>106.5017037037037</v>
      </c>
      <c r="E413" t="n">
        <v>2.065259259259259</v>
      </c>
    </row>
    <row r="414">
      <c r="A414" t="inlineStr">
        <is>
          <t>002287</t>
        </is>
      </c>
      <c r="B414" t="n">
        <v>0.004989499744982978</v>
      </c>
      <c r="C414" t="n">
        <v>50.22178413011336</v>
      </c>
      <c r="D414" t="n">
        <v>27.6162962962963</v>
      </c>
      <c r="E414" t="n">
        <v>1.093333333333333</v>
      </c>
    </row>
    <row r="415">
      <c r="A415" t="inlineStr">
        <is>
          <t>300829</t>
        </is>
      </c>
      <c r="B415" t="n">
        <v>0.00984391321039324</v>
      </c>
      <c r="C415" t="n">
        <v>50.19413576114609</v>
      </c>
      <c r="D415" t="n">
        <v>91.33592592592592</v>
      </c>
      <c r="E415" t="n">
        <v>7.929333333333334</v>
      </c>
    </row>
    <row r="416">
      <c r="A416" t="inlineStr">
        <is>
          <t>000100</t>
        </is>
      </c>
      <c r="B416" t="n">
        <v>0.0002745910962675473</v>
      </c>
      <c r="C416" t="n">
        <v>50</v>
      </c>
      <c r="D416" t="n">
        <v>6.723851851851852</v>
      </c>
      <c r="E416" t="n">
        <v>3.232888888888889</v>
      </c>
    </row>
    <row r="417">
      <c r="A417" t="inlineStr">
        <is>
          <t>000538</t>
        </is>
      </c>
      <c r="B417" t="n">
        <v>0.006454410726207722</v>
      </c>
      <c r="C417" t="n">
        <v>49.98401023345058</v>
      </c>
      <c r="D417" t="n">
        <v>107.4987407407407</v>
      </c>
      <c r="E417" t="n">
        <v>1.344962962962963</v>
      </c>
    </row>
    <row r="418">
      <c r="A418" t="inlineStr">
        <is>
          <t>600196</t>
        </is>
      </c>
      <c r="B418" t="n">
        <v>0.007940957648105035</v>
      </c>
      <c r="C418" t="n">
        <v>49.82068141063958</v>
      </c>
      <c r="D418" t="n">
        <v>52.46466666666667</v>
      </c>
      <c r="E418" t="n">
        <v>3.608148148148147</v>
      </c>
    </row>
    <row r="419">
      <c r="A419" t="inlineStr">
        <is>
          <t>603638</t>
        </is>
      </c>
      <c r="B419" t="n">
        <v>0.007417329138666954</v>
      </c>
      <c r="C419" t="n">
        <v>49.80916030534353</v>
      </c>
      <c r="D419" t="n">
        <v>58.49637037037037</v>
      </c>
      <c r="E419" t="n">
        <v>0.4111851851851852</v>
      </c>
    </row>
    <row r="420">
      <c r="A420" t="inlineStr">
        <is>
          <t>000881</t>
        </is>
      </c>
      <c r="B420" t="n">
        <v>0.0005162071258446336</v>
      </c>
      <c r="C420" t="n">
        <v>49.72451790633608</v>
      </c>
      <c r="D420" t="n">
        <v>9.507037037037037</v>
      </c>
      <c r="E420" t="n">
        <v>1.781703703703704</v>
      </c>
    </row>
    <row r="421">
      <c r="A421" t="inlineStr">
        <is>
          <t>600405</t>
        </is>
      </c>
      <c r="B421" t="n">
        <v>0.0004703768232112904</v>
      </c>
      <c r="C421" t="n">
        <v>49.67032967032967</v>
      </c>
      <c r="D421" t="n">
        <v>5.640444444444444</v>
      </c>
      <c r="E421" t="n">
        <v>3.933481481481481</v>
      </c>
    </row>
    <row r="422">
      <c r="A422" t="inlineStr">
        <is>
          <t>300316</t>
        </is>
      </c>
      <c r="B422" t="n">
        <v>0.002523984505168823</v>
      </c>
      <c r="C422" t="n">
        <v>49.39369442198868</v>
      </c>
      <c r="D422" t="n">
        <v>28.71970370370371</v>
      </c>
      <c r="E422" t="n">
        <v>2.534074074074074</v>
      </c>
    </row>
    <row r="423">
      <c r="A423" t="inlineStr">
        <is>
          <t>603026</t>
        </is>
      </c>
      <c r="B423" t="n">
        <v>0.009153129470262276</v>
      </c>
      <c r="C423" t="n">
        <v>49.11952041963281</v>
      </c>
      <c r="D423" t="n">
        <v>44.19592592592593</v>
      </c>
      <c r="E423" t="n">
        <v>5.363851851851852</v>
      </c>
    </row>
    <row r="424">
      <c r="A424" t="inlineStr">
        <is>
          <t>000550</t>
        </is>
      </c>
      <c r="B424" t="n">
        <v>0.003190140958167391</v>
      </c>
      <c r="C424" t="n">
        <v>48.86178861788617</v>
      </c>
      <c r="D424" t="n">
        <v>17.29681481481481</v>
      </c>
      <c r="E424" t="n">
        <v>2.962592592592593</v>
      </c>
    </row>
    <row r="425">
      <c r="A425" t="inlineStr">
        <is>
          <t>600433</t>
        </is>
      </c>
      <c r="B425" t="n">
        <v>0.0004550940835415134</v>
      </c>
      <c r="C425" t="n">
        <v>48.84488448844883</v>
      </c>
      <c r="D425" t="n">
        <v>3.675925925925926</v>
      </c>
      <c r="E425" t="n">
        <v>1.889333333333333</v>
      </c>
    </row>
    <row r="426">
      <c r="A426" t="inlineStr">
        <is>
          <t>600733</t>
        </is>
      </c>
      <c r="B426" t="n">
        <v>0.0009533212298747233</v>
      </c>
      <c r="C426" t="n">
        <v>48.83359253499224</v>
      </c>
      <c r="D426" t="n">
        <v>7.256444444444444</v>
      </c>
      <c r="E426" t="n">
        <v>2.412962962962963</v>
      </c>
    </row>
    <row r="427">
      <c r="A427" t="inlineStr">
        <is>
          <t>300301</t>
        </is>
      </c>
      <c r="B427" t="n">
        <v>0.00324879714893941</v>
      </c>
      <c r="C427" t="n">
        <v>48.8</v>
      </c>
      <c r="D427" t="n">
        <v>4.179037037037038</v>
      </c>
      <c r="E427" t="n">
        <v>10.75688888888889</v>
      </c>
    </row>
    <row r="428">
      <c r="A428" t="inlineStr">
        <is>
          <t>603223</t>
        </is>
      </c>
      <c r="B428" t="n">
        <v>0.004421857717619204</v>
      </c>
      <c r="C428" t="n">
        <v>48.7910189982729</v>
      </c>
      <c r="D428" t="n">
        <v>16.71911111111111</v>
      </c>
      <c r="E428" t="n">
        <v>1.399111111111111</v>
      </c>
    </row>
    <row r="429">
      <c r="A429" t="inlineStr">
        <is>
          <t>300699</t>
        </is>
      </c>
      <c r="B429" t="n">
        <v>0.006500862711498344</v>
      </c>
      <c r="C429" t="n">
        <v>48.66889845369045</v>
      </c>
      <c r="D429" t="n">
        <v>76.23562962962964</v>
      </c>
      <c r="E429" t="n">
        <v>1.468666666666667</v>
      </c>
    </row>
    <row r="430">
      <c r="A430" t="inlineStr">
        <is>
          <t>688388</t>
        </is>
      </c>
      <c r="B430" t="n">
        <v>0.01963015532441026</v>
      </c>
      <c r="C430" t="n">
        <v>48.58917480035492</v>
      </c>
      <c r="D430" t="n">
        <v>60.33533333333334</v>
      </c>
      <c r="E430" t="n">
        <v>2.837777777777778</v>
      </c>
    </row>
    <row r="431">
      <c r="A431" t="inlineStr">
        <is>
          <t>603733</t>
        </is>
      </c>
      <c r="B431" t="n">
        <v>0.002626237848059699</v>
      </c>
      <c r="C431" t="n">
        <v>48.47542003733665</v>
      </c>
      <c r="D431" t="n">
        <v>21.52459259259259</v>
      </c>
      <c r="E431" t="n">
        <v>12.61785185185185</v>
      </c>
    </row>
    <row r="432">
      <c r="A432" t="inlineStr">
        <is>
          <t>002677</t>
        </is>
      </c>
      <c r="B432" t="n">
        <v>0.002485161693086233</v>
      </c>
      <c r="C432" t="n">
        <v>48.40425531914894</v>
      </c>
      <c r="D432" t="n">
        <v>16.96385185185185</v>
      </c>
      <c r="E432" t="n">
        <v>2.296740740740741</v>
      </c>
    </row>
    <row r="433">
      <c r="A433" t="inlineStr">
        <is>
          <t>300772</t>
        </is>
      </c>
      <c r="B433" t="n">
        <v>0.0007368833065784458</v>
      </c>
      <c r="C433" t="n">
        <v>48.34008097165992</v>
      </c>
      <c r="D433" t="n">
        <v>14.93325925925926</v>
      </c>
      <c r="E433" t="n">
        <v>5.307111111111111</v>
      </c>
    </row>
    <row r="434">
      <c r="A434" t="inlineStr">
        <is>
          <t>300487</t>
        </is>
      </c>
      <c r="B434" t="n">
        <v>0.004853309948423837</v>
      </c>
      <c r="C434" t="n">
        <v>48.32975789151086</v>
      </c>
      <c r="D434" t="n">
        <v>45.09274074074074</v>
      </c>
      <c r="E434" t="n">
        <v>2.736444444444444</v>
      </c>
    </row>
    <row r="435">
      <c r="A435" t="inlineStr">
        <is>
          <t>600584</t>
        </is>
      </c>
      <c r="B435" t="n">
        <v>0.00281173613178585</v>
      </c>
      <c r="C435" t="n">
        <v>48.2890949792133</v>
      </c>
      <c r="D435" t="n">
        <v>40.76451851851852</v>
      </c>
      <c r="E435" t="n">
        <v>5.607407407407408</v>
      </c>
    </row>
    <row r="436">
      <c r="A436" t="inlineStr">
        <is>
          <t>002142</t>
        </is>
      </c>
      <c r="B436" t="n">
        <v>0.001375654912087975</v>
      </c>
      <c r="C436" t="n">
        <v>48.19557625145517</v>
      </c>
      <c r="D436" t="n">
        <v>33.68496296296296</v>
      </c>
      <c r="E436" t="n">
        <v>0.6619259259259259</v>
      </c>
    </row>
    <row r="437">
      <c r="A437" t="inlineStr">
        <is>
          <t>002979</t>
        </is>
      </c>
      <c r="B437" t="n">
        <v>0.00603146168928459</v>
      </c>
      <c r="C437" t="n">
        <v>47.94215795328143</v>
      </c>
      <c r="D437" t="n">
        <v>41.8731111111111</v>
      </c>
      <c r="E437" t="n">
        <v>8.036740740740742</v>
      </c>
    </row>
    <row r="438">
      <c r="A438" t="inlineStr">
        <is>
          <t>600519</t>
        </is>
      </c>
      <c r="B438" t="n">
        <v>0.06171306704328081</v>
      </c>
      <c r="C438" t="n">
        <v>47.92737613474789</v>
      </c>
      <c r="D438" t="n">
        <v>1740.610296296296</v>
      </c>
      <c r="E438" t="n">
        <v>0.2442962962962963</v>
      </c>
    </row>
    <row r="439">
      <c r="A439" t="inlineStr">
        <is>
          <t>601799</t>
        </is>
      </c>
      <c r="B439" t="n">
        <v>0.02506173550546006</v>
      </c>
      <c r="C439" t="n">
        <v>47.90551181102363</v>
      </c>
      <c r="D439" t="n">
        <v>167.1063703703704</v>
      </c>
      <c r="E439" t="n">
        <v>0.5698518518518518</v>
      </c>
    </row>
    <row r="440">
      <c r="A440" t="inlineStr">
        <is>
          <t>000890</t>
        </is>
      </c>
      <c r="B440" t="n">
        <v>8.643122913908221e-05</v>
      </c>
      <c r="C440" t="n">
        <v>47.86729857819907</v>
      </c>
      <c r="D440" t="n">
        <v>2.642074074074074</v>
      </c>
      <c r="E440" t="n">
        <v>1.302518518518519</v>
      </c>
    </row>
    <row r="441">
      <c r="A441" t="inlineStr">
        <is>
          <t>300122</t>
        </is>
      </c>
      <c r="B441" t="n">
        <v>0.01750197049242706</v>
      </c>
      <c r="C441" t="n">
        <v>47.76834747878183</v>
      </c>
      <c r="D441" t="n">
        <v>140.2213333333333</v>
      </c>
      <c r="E441" t="n">
        <v>2.195703703703704</v>
      </c>
    </row>
    <row r="442">
      <c r="A442" t="inlineStr">
        <is>
          <t>603259</t>
        </is>
      </c>
      <c r="B442" t="n">
        <v>0.009496267112520726</v>
      </c>
      <c r="C442" t="n">
        <v>47.70186335403728</v>
      </c>
      <c r="D442" t="n">
        <v>110.6777777777778</v>
      </c>
      <c r="E442" t="n">
        <v>1.038222222222222</v>
      </c>
    </row>
    <row r="443">
      <c r="A443" t="inlineStr">
        <is>
          <t>002408</t>
        </is>
      </c>
      <c r="B443" t="n">
        <v>0.0006571577395732244</v>
      </c>
      <c r="C443" t="n">
        <v>47.63458401305058</v>
      </c>
      <c r="D443" t="n">
        <v>8.151703703703705</v>
      </c>
      <c r="E443" t="n">
        <v>1.24037037037037</v>
      </c>
    </row>
    <row r="444">
      <c r="A444" t="inlineStr">
        <is>
          <t>600104</t>
        </is>
      </c>
      <c r="B444" t="n">
        <v>0.00333233015597152</v>
      </c>
      <c r="C444" t="n">
        <v>47.43967039434964</v>
      </c>
      <c r="D444" t="n">
        <v>21.55711111111111</v>
      </c>
      <c r="E444" t="n">
        <v>0.531037037037037</v>
      </c>
    </row>
    <row r="445">
      <c r="A445" t="inlineStr">
        <is>
          <t>002985</t>
        </is>
      </c>
      <c r="B445" t="n">
        <v>0.0258211791142093</v>
      </c>
      <c r="C445" t="n">
        <v>47.33670764039526</v>
      </c>
      <c r="D445" t="n">
        <v>167.7596296296296</v>
      </c>
      <c r="E445" t="n">
        <v>5.648592592592593</v>
      </c>
    </row>
    <row r="446">
      <c r="A446" t="inlineStr">
        <is>
          <t>600817</t>
        </is>
      </c>
      <c r="B446" t="n">
        <v>0.002200581404266679</v>
      </c>
      <c r="C446" t="n">
        <v>47.32905982905984</v>
      </c>
      <c r="D446" t="n">
        <v>12.10288888888889</v>
      </c>
      <c r="E446" t="n">
        <v>0.8571851851851852</v>
      </c>
    </row>
    <row r="447">
      <c r="A447" t="inlineStr">
        <is>
          <t>000703</t>
        </is>
      </c>
      <c r="B447" t="n">
        <v>0.0008783919233919893</v>
      </c>
      <c r="C447" t="n">
        <v>47.31653888280392</v>
      </c>
      <c r="D447" t="n">
        <v>11.66874074074074</v>
      </c>
      <c r="E447" t="n">
        <v>1.016814814814815</v>
      </c>
    </row>
    <row r="448">
      <c r="A448" t="inlineStr">
        <is>
          <t>002508</t>
        </is>
      </c>
      <c r="B448" t="n">
        <v>0.002564354926016967</v>
      </c>
      <c r="C448" t="n">
        <v>47.28383156541305</v>
      </c>
      <c r="D448" t="n">
        <v>38.68859259259259</v>
      </c>
      <c r="E448" t="n">
        <v>1.151037037037037</v>
      </c>
    </row>
    <row r="449">
      <c r="A449" t="inlineStr">
        <is>
          <t>000708</t>
        </is>
      </c>
      <c r="B449" t="n">
        <v>0.001900677398946207</v>
      </c>
      <c r="C449" t="n">
        <v>47.27911059098891</v>
      </c>
      <c r="D449" t="n">
        <v>19.0937037037037</v>
      </c>
      <c r="E449" t="n">
        <v>0.6042962962962963</v>
      </c>
    </row>
    <row r="450">
      <c r="A450" t="inlineStr">
        <is>
          <t>002960</t>
        </is>
      </c>
      <c r="B450" t="n">
        <v>0.004392372004859797</v>
      </c>
      <c r="C450" t="n">
        <v>47.19930525401648</v>
      </c>
      <c r="D450" t="n">
        <v>38.40511111111112</v>
      </c>
      <c r="E450" t="n">
        <v>4.915259259259259</v>
      </c>
    </row>
    <row r="451">
      <c r="A451" t="inlineStr">
        <is>
          <t>600509</t>
        </is>
      </c>
      <c r="B451" t="n">
        <v>0.0005730851368990812</v>
      </c>
      <c r="C451" t="n">
        <v>47.15189873417722</v>
      </c>
      <c r="D451" t="n">
        <v>4.056962962962963</v>
      </c>
      <c r="E451" t="n">
        <v>2.523259259259259</v>
      </c>
    </row>
    <row r="452">
      <c r="A452" t="inlineStr">
        <is>
          <t>000763</t>
        </is>
      </c>
      <c r="B452" t="n">
        <v>0.0008917162446481793</v>
      </c>
      <c r="C452" t="n">
        <v>47.03832752613239</v>
      </c>
      <c r="D452" t="n">
        <v>3.412074074074074</v>
      </c>
      <c r="E452" t="n">
        <v>0</v>
      </c>
    </row>
    <row r="453">
      <c r="A453" t="inlineStr">
        <is>
          <t>300470</t>
        </is>
      </c>
      <c r="B453" t="n">
        <v>0.002198579878930327</v>
      </c>
      <c r="C453" t="n">
        <v>46.95238095238095</v>
      </c>
      <c r="D453" t="n">
        <v>42.29592592592592</v>
      </c>
      <c r="E453" t="n">
        <v>1.420814814814815</v>
      </c>
    </row>
    <row r="454">
      <c r="A454" t="inlineStr">
        <is>
          <t>601225</t>
        </is>
      </c>
      <c r="B454" t="n">
        <v>0.0007050919917915259</v>
      </c>
      <c r="C454" t="n">
        <v>46.86131386861317</v>
      </c>
      <c r="D454" t="n">
        <v>8.857925925925928</v>
      </c>
      <c r="E454" t="n">
        <v>0.490962962962963</v>
      </c>
    </row>
    <row r="455">
      <c r="A455" t="inlineStr">
        <is>
          <t>300037</t>
        </is>
      </c>
      <c r="B455" t="n">
        <v>0.03073631337515463</v>
      </c>
      <c r="C455" t="n">
        <v>46.82164911006175</v>
      </c>
      <c r="D455" t="n">
        <v>72.17066666666668</v>
      </c>
      <c r="E455" t="n">
        <v>2.903925925925926</v>
      </c>
    </row>
    <row r="456">
      <c r="A456" t="inlineStr">
        <is>
          <t>601666</t>
        </is>
      </c>
      <c r="B456" t="n">
        <v>0.0003942991411359544</v>
      </c>
      <c r="C456" t="n">
        <v>46.79144385026737</v>
      </c>
      <c r="D456" t="n">
        <v>5.606074074074074</v>
      </c>
      <c r="E456" t="n">
        <v>1.282592592592593</v>
      </c>
    </row>
    <row r="457">
      <c r="A457" t="inlineStr">
        <is>
          <t>002241</t>
        </is>
      </c>
      <c r="B457" t="n">
        <v>0.003292548921077953</v>
      </c>
      <c r="C457" t="n">
        <v>46.49182561307901</v>
      </c>
      <c r="D457" t="n">
        <v>39.35311111111111</v>
      </c>
      <c r="E457" t="n">
        <v>3.31</v>
      </c>
    </row>
    <row r="458">
      <c r="A458" t="inlineStr">
        <is>
          <t>300827</t>
        </is>
      </c>
      <c r="B458" t="n">
        <v>0.01158491001526326</v>
      </c>
      <c r="C458" t="n">
        <v>46.48729446935724</v>
      </c>
      <c r="D458" t="n">
        <v>58.35651851851851</v>
      </c>
      <c r="E458" t="n">
        <v>12.38577777777778</v>
      </c>
    </row>
    <row r="459">
      <c r="A459" t="inlineStr">
        <is>
          <t>002585</t>
        </is>
      </c>
      <c r="B459" t="n">
        <v>0.000744594388327722</v>
      </c>
      <c r="C459" t="n">
        <v>46.26391096979332</v>
      </c>
      <c r="D459" t="n">
        <v>9.166666666666664</v>
      </c>
      <c r="E459" t="n">
        <v>4.675851851851852</v>
      </c>
    </row>
    <row r="460">
      <c r="A460" t="inlineStr">
        <is>
          <t>300228</t>
        </is>
      </c>
      <c r="B460" t="n">
        <v>0.001810883379886479</v>
      </c>
      <c r="C460" t="n">
        <v>46.19289340101523</v>
      </c>
      <c r="D460" t="n">
        <v>6.345481481481483</v>
      </c>
      <c r="E460" t="n">
        <v>8.518592592592594</v>
      </c>
    </row>
    <row r="461">
      <c r="A461" t="inlineStr">
        <is>
          <t>600497</t>
        </is>
      </c>
      <c r="B461" t="n">
        <v>0.0002662854721756997</v>
      </c>
      <c r="C461" t="n">
        <v>45.93023255813953</v>
      </c>
      <c r="D461" t="n">
        <v>4.260666666666667</v>
      </c>
      <c r="E461" t="n">
        <v>1.555333333333333</v>
      </c>
    </row>
    <row r="462">
      <c r="A462" t="inlineStr">
        <is>
          <t>603959</t>
        </is>
      </c>
      <c r="B462" t="n">
        <v>0.00233565362601125</v>
      </c>
      <c r="C462" t="n">
        <v>45.79545454545453</v>
      </c>
      <c r="D462" t="n">
        <v>11.70066666666667</v>
      </c>
      <c r="E462" t="n">
        <v>1.663259259259259</v>
      </c>
    </row>
    <row r="463">
      <c r="A463" t="inlineStr">
        <is>
          <t>002074</t>
        </is>
      </c>
      <c r="B463" t="n">
        <v>0.006544646630768808</v>
      </c>
      <c r="C463" t="n">
        <v>45.78986587183309</v>
      </c>
      <c r="D463" t="n">
        <v>28.35437037037037</v>
      </c>
      <c r="E463" t="n">
        <v>4.336888888888889</v>
      </c>
    </row>
    <row r="464">
      <c r="A464" t="inlineStr">
        <is>
          <t>000066</t>
        </is>
      </c>
      <c r="B464" t="n">
        <v>0.001373707600890701</v>
      </c>
      <c r="C464" t="n">
        <v>45.69031273836768</v>
      </c>
      <c r="D464" t="n">
        <v>16.74733333333333</v>
      </c>
      <c r="E464" t="n">
        <v>3.077851851851851</v>
      </c>
    </row>
    <row r="465">
      <c r="A465" t="inlineStr">
        <is>
          <t>603260</t>
        </is>
      </c>
      <c r="B465" t="n">
        <v>0.004210245171267155</v>
      </c>
      <c r="C465" t="n">
        <v>45.57425018288222</v>
      </c>
      <c r="D465" t="n">
        <v>32.65474074074073</v>
      </c>
      <c r="E465" t="n">
        <v>1.228888888888889</v>
      </c>
    </row>
    <row r="466">
      <c r="A466" t="inlineStr">
        <is>
          <t>002930</t>
        </is>
      </c>
      <c r="B466" t="n">
        <v>0.001046412602260413</v>
      </c>
      <c r="C466" t="n">
        <v>45.48685145700071</v>
      </c>
      <c r="D466" t="n">
        <v>20.31407407407407</v>
      </c>
      <c r="E466" t="n">
        <v>4.880592592592592</v>
      </c>
    </row>
    <row r="467">
      <c r="A467" t="inlineStr">
        <is>
          <t>600343</t>
        </is>
      </c>
      <c r="B467" t="n">
        <v>0.0005024710138629497</v>
      </c>
      <c r="C467" t="n">
        <v>45.36082474226804</v>
      </c>
      <c r="D467" t="n">
        <v>9.652148148148148</v>
      </c>
      <c r="E467" t="n">
        <v>2.479925925925926</v>
      </c>
    </row>
    <row r="468">
      <c r="A468" t="inlineStr">
        <is>
          <t>000690</t>
        </is>
      </c>
      <c r="B468" t="n">
        <v>0.0004340565076361441</v>
      </c>
      <c r="C468" t="n">
        <v>45.33898305084747</v>
      </c>
      <c r="D468" t="n">
        <v>6.891481481481483</v>
      </c>
      <c r="E468" t="n">
        <v>1.056666666666666</v>
      </c>
    </row>
    <row r="469">
      <c r="A469" t="inlineStr">
        <is>
          <t>600842</t>
        </is>
      </c>
      <c r="B469" t="n">
        <v>0.001162319237989675</v>
      </c>
      <c r="C469" t="n">
        <v>45.26534859521334</v>
      </c>
      <c r="D469" t="n">
        <v>12.44392592592592</v>
      </c>
      <c r="E469" t="n">
        <v>0</v>
      </c>
    </row>
    <row r="470">
      <c r="A470" t="inlineStr">
        <is>
          <t>300842</t>
        </is>
      </c>
      <c r="B470" t="n">
        <v>0.00838891332945977</v>
      </c>
      <c r="C470" t="n">
        <v>45.08840864440078</v>
      </c>
      <c r="D470" t="n">
        <v>70.87251851851852</v>
      </c>
      <c r="E470" t="n">
        <v>12.36037037037037</v>
      </c>
    </row>
    <row r="471">
      <c r="A471" t="inlineStr">
        <is>
          <t>600537</t>
        </is>
      </c>
      <c r="B471" t="n">
        <v>0.0005793726509164027</v>
      </c>
      <c r="C471" t="n">
        <v>44.58598726114649</v>
      </c>
      <c r="D471" t="n">
        <v>3.999555555555555</v>
      </c>
      <c r="E471" t="n">
        <v>3.256962962962963</v>
      </c>
    </row>
    <row r="472">
      <c r="A472" t="inlineStr">
        <is>
          <t>000821</t>
        </is>
      </c>
      <c r="B472" t="n">
        <v>0.001108971276142185</v>
      </c>
      <c r="C472" t="n">
        <v>44.3103448275862</v>
      </c>
      <c r="D472" t="n">
        <v>7.025703703703704</v>
      </c>
      <c r="E472" t="n">
        <v>3.338</v>
      </c>
    </row>
    <row r="473">
      <c r="A473" t="inlineStr">
        <is>
          <t>600573</t>
        </is>
      </c>
      <c r="B473" t="n">
        <v>0.002152350704251633</v>
      </c>
      <c r="C473" t="n">
        <v>44.29223744292236</v>
      </c>
      <c r="D473" t="n">
        <v>8.418814814814814</v>
      </c>
      <c r="E473" t="n">
        <v>5.804296296296297</v>
      </c>
    </row>
    <row r="474">
      <c r="A474" t="inlineStr">
        <is>
          <t>002975</t>
        </is>
      </c>
      <c r="B474" t="n">
        <v>0.01586960732759484</v>
      </c>
      <c r="C474" t="n">
        <v>44.13119173312366</v>
      </c>
      <c r="D474" t="n">
        <v>98.43822222222222</v>
      </c>
      <c r="E474" t="n">
        <v>6.781555555555554</v>
      </c>
    </row>
    <row r="475">
      <c r="A475" t="inlineStr">
        <is>
          <t>603698</t>
        </is>
      </c>
      <c r="B475" t="n">
        <v>0.0003726576357504818</v>
      </c>
      <c r="C475" t="n">
        <v>44.11764705882351</v>
      </c>
      <c r="D475" t="n">
        <v>11.82874074074074</v>
      </c>
      <c r="E475" t="n">
        <v>0.5674814814814814</v>
      </c>
    </row>
    <row r="476">
      <c r="A476" t="inlineStr">
        <is>
          <t>603613</t>
        </is>
      </c>
      <c r="B476" t="n">
        <v>0.01455035716988927</v>
      </c>
      <c r="C476" t="n">
        <v>44.1063829787234</v>
      </c>
      <c r="D476" t="n">
        <v>92.63355555555555</v>
      </c>
      <c r="E476" t="n">
        <v>2.834592592592592</v>
      </c>
    </row>
    <row r="477">
      <c r="A477" t="inlineStr">
        <is>
          <t>300713</t>
        </is>
      </c>
      <c r="B477" t="n">
        <v>0.01621213155089644</v>
      </c>
      <c r="C477" t="n">
        <v>44.10041841004184</v>
      </c>
      <c r="D477" t="n">
        <v>20.47318518518519</v>
      </c>
      <c r="E477" t="n">
        <v>11.22718518518518</v>
      </c>
    </row>
    <row r="478">
      <c r="A478" t="inlineStr">
        <is>
          <t>002129</t>
        </is>
      </c>
      <c r="B478" t="n">
        <v>0.001337273942372167</v>
      </c>
      <c r="C478" t="n">
        <v>43.9893143365984</v>
      </c>
      <c r="D478" t="n">
        <v>23.94733333333334</v>
      </c>
      <c r="E478" t="n">
        <v>2.689481481481482</v>
      </c>
    </row>
    <row r="479">
      <c r="A479" t="inlineStr">
        <is>
          <t>000930</t>
        </is>
      </c>
      <c r="B479" t="n">
        <v>0.0005480053653619657</v>
      </c>
      <c r="C479" t="n">
        <v>43.90602055800294</v>
      </c>
      <c r="D479" t="n">
        <v>8.723333333333333</v>
      </c>
      <c r="E479" t="n">
        <v>4.77837037037037</v>
      </c>
    </row>
    <row r="480">
      <c r="A480" t="inlineStr">
        <is>
          <t>603338</t>
        </is>
      </c>
      <c r="B480" t="n">
        <v>0.006410432754054404</v>
      </c>
      <c r="C480" t="n">
        <v>43.85640754916194</v>
      </c>
      <c r="D480" t="n">
        <v>98.07837037037038</v>
      </c>
      <c r="E480" t="n">
        <v>0.6167407407407407</v>
      </c>
    </row>
    <row r="481">
      <c r="A481" t="inlineStr">
        <is>
          <t>601601</t>
        </is>
      </c>
      <c r="B481" t="n">
        <v>0.002041530196757979</v>
      </c>
      <c r="C481" t="n">
        <v>43.85321100917432</v>
      </c>
      <c r="D481" t="n">
        <v>33.25088888888888</v>
      </c>
      <c r="E481" t="n">
        <v>0.6506666666666667</v>
      </c>
    </row>
    <row r="482">
      <c r="A482" t="inlineStr">
        <is>
          <t>300551</t>
        </is>
      </c>
      <c r="B482" t="n">
        <v>0.003807698967644131</v>
      </c>
      <c r="C482" t="n">
        <v>43.84574749075543</v>
      </c>
      <c r="D482" t="n">
        <v>27.69229629629629</v>
      </c>
      <c r="E482" t="n">
        <v>4.271333333333335</v>
      </c>
    </row>
    <row r="483">
      <c r="A483" t="inlineStr">
        <is>
          <t>603131</t>
        </is>
      </c>
      <c r="B483" t="n">
        <v>0.003302652517454702</v>
      </c>
      <c r="C483" t="n">
        <v>43.8324727481354</v>
      </c>
      <c r="D483" t="n">
        <v>22.76237037037037</v>
      </c>
      <c r="E483" t="n">
        <v>2.027407407407407</v>
      </c>
    </row>
    <row r="484">
      <c r="A484" t="inlineStr">
        <is>
          <t>603966</t>
        </is>
      </c>
      <c r="B484" t="n">
        <v>0.001556511553064981</v>
      </c>
      <c r="C484" t="n">
        <v>43.7246963562753</v>
      </c>
      <c r="D484" t="n">
        <v>14.93844444444444</v>
      </c>
      <c r="E484" t="n">
        <v>1.821037037037037</v>
      </c>
    </row>
    <row r="485">
      <c r="A485" t="inlineStr">
        <is>
          <t>600761</t>
        </is>
      </c>
      <c r="B485" t="n">
        <v>0.00195880269565001</v>
      </c>
      <c r="C485" t="n">
        <v>43.67219917012446</v>
      </c>
      <c r="D485" t="n">
        <v>13.27044444444445</v>
      </c>
      <c r="E485" t="n">
        <v>1.42</v>
      </c>
    </row>
    <row r="486">
      <c r="A486" t="inlineStr">
        <is>
          <t>300711</t>
        </is>
      </c>
      <c r="B486" t="n">
        <v>0.007196194454747657</v>
      </c>
      <c r="C486" t="n">
        <v>43.51464435146444</v>
      </c>
      <c r="D486" t="n">
        <v>17.34237037037037</v>
      </c>
      <c r="E486" t="n">
        <v>11.37185185185185</v>
      </c>
    </row>
    <row r="487">
      <c r="A487" t="inlineStr">
        <is>
          <t>000421</t>
        </is>
      </c>
      <c r="B487" t="n">
        <v>0.001033077996288653</v>
      </c>
      <c r="C487" t="n">
        <v>43.50961538461537</v>
      </c>
      <c r="D487" t="n">
        <v>6.52162962962963</v>
      </c>
      <c r="E487" t="n">
        <v>3.533777777777778</v>
      </c>
    </row>
    <row r="488">
      <c r="A488" t="inlineStr">
        <is>
          <t>300888</t>
        </is>
      </c>
      <c r="B488" t="n">
        <v>0.01629327268640395</v>
      </c>
      <c r="C488" t="n">
        <v>43.3029702970297</v>
      </c>
      <c r="D488" t="n">
        <v>150.6055128205128</v>
      </c>
      <c r="E488" t="n">
        <v>13.78538461538461</v>
      </c>
    </row>
    <row r="489">
      <c r="A489" t="inlineStr">
        <is>
          <t>000899</t>
        </is>
      </c>
      <c r="B489" t="n">
        <v>0.00084508775850367</v>
      </c>
      <c r="C489" t="n">
        <v>43.30143540669857</v>
      </c>
      <c r="D489" t="n">
        <v>4.897037037037038</v>
      </c>
      <c r="E489" t="n">
        <v>1.122962962962963</v>
      </c>
    </row>
    <row r="490">
      <c r="A490" t="inlineStr">
        <is>
          <t>600381</t>
        </is>
      </c>
      <c r="B490" t="n">
        <v>0.001165942637863453</v>
      </c>
      <c r="C490" t="n">
        <v>43.24853228962817</v>
      </c>
      <c r="D490" t="n">
        <v>5.697555555555555</v>
      </c>
      <c r="E490" t="n">
        <v>2.807333333333333</v>
      </c>
    </row>
    <row r="491">
      <c r="A491" t="inlineStr">
        <is>
          <t>601878</t>
        </is>
      </c>
      <c r="B491" t="n">
        <v>0.0009477675834974431</v>
      </c>
      <c r="C491" t="n">
        <v>43.18869828456104</v>
      </c>
      <c r="D491" t="n">
        <v>15.65022222222222</v>
      </c>
      <c r="E491" t="n">
        <v>2.678518518518519</v>
      </c>
    </row>
    <row r="492">
      <c r="A492" t="inlineStr">
        <is>
          <t>603505</t>
        </is>
      </c>
      <c r="B492" t="n">
        <v>0.002675921434966645</v>
      </c>
      <c r="C492" t="n">
        <v>42.95774647887323</v>
      </c>
      <c r="D492" t="n">
        <v>24.96392592592593</v>
      </c>
      <c r="E492" t="n">
        <v>1.688444444444444</v>
      </c>
    </row>
    <row r="493">
      <c r="A493" t="inlineStr">
        <is>
          <t>601015</t>
        </is>
      </c>
      <c r="B493" t="n">
        <v>0.0005547510884720753</v>
      </c>
      <c r="C493" t="n">
        <v>42.85714285714286</v>
      </c>
      <c r="D493" t="n">
        <v>3.331925925925926</v>
      </c>
      <c r="E493" t="n">
        <v>1.681481481481482</v>
      </c>
    </row>
    <row r="494">
      <c r="A494" t="inlineStr">
        <is>
          <t>300012</t>
        </is>
      </c>
      <c r="B494" t="n">
        <v>0.0009667053271476721</v>
      </c>
      <c r="C494" t="n">
        <v>42.81376518218622</v>
      </c>
      <c r="D494" t="n">
        <v>25.24540740740741</v>
      </c>
      <c r="E494" t="n">
        <v>0.945111111111111</v>
      </c>
    </row>
    <row r="495">
      <c r="A495" t="inlineStr">
        <is>
          <t>600988</t>
        </is>
      </c>
      <c r="B495" t="n">
        <v>0.002468284713558434</v>
      </c>
      <c r="C495" t="n">
        <v>42.77310924369746</v>
      </c>
      <c r="D495" t="n">
        <v>17.80851851851851</v>
      </c>
      <c r="E495" t="n">
        <v>5.21562962962963</v>
      </c>
    </row>
    <row r="496">
      <c r="A496" t="inlineStr">
        <is>
          <t>600696</t>
        </is>
      </c>
      <c r="B496" t="n">
        <v>0.00130274797454495</v>
      </c>
      <c r="C496" t="n">
        <v>42.76094276094275</v>
      </c>
      <c r="D496" t="n">
        <v>9.028888888888888</v>
      </c>
      <c r="E496" t="n">
        <v>0.5537037037037037</v>
      </c>
    </row>
    <row r="497">
      <c r="A497" t="inlineStr">
        <is>
          <t>601877</t>
        </is>
      </c>
      <c r="B497" t="n">
        <v>0.002272204788771807</v>
      </c>
      <c r="C497" t="n">
        <v>42.73244781783681</v>
      </c>
      <c r="D497" t="n">
        <v>31.8337037037037</v>
      </c>
      <c r="E497" t="n">
        <v>0.6041481481481482</v>
      </c>
    </row>
    <row r="498">
      <c r="A498" t="inlineStr">
        <is>
          <t>603488</t>
        </is>
      </c>
      <c r="B498" t="n">
        <v>0.001424490124583225</v>
      </c>
      <c r="C498" t="n">
        <v>42.54658385093166</v>
      </c>
      <c r="D498" t="n">
        <v>10.32851851851852</v>
      </c>
      <c r="E498" t="n">
        <v>3.344222222222222</v>
      </c>
    </row>
    <row r="499">
      <c r="A499" t="inlineStr">
        <is>
          <t>600019</t>
        </is>
      </c>
      <c r="B499" t="n">
        <v>0.0004585990395097266</v>
      </c>
      <c r="C499" t="n">
        <v>42.54385964912282</v>
      </c>
      <c r="D499" t="n">
        <v>5.47837037037037</v>
      </c>
      <c r="E499" t="n">
        <v>0.4014814814814815</v>
      </c>
    </row>
    <row r="500">
      <c r="A500" t="inlineStr">
        <is>
          <t>300433</t>
        </is>
      </c>
      <c r="B500" t="n">
        <v>0.00115569590345521</v>
      </c>
      <c r="C500" t="n">
        <v>42.47660187185025</v>
      </c>
      <c r="D500" t="n">
        <v>32.66007407407408</v>
      </c>
      <c r="E500" t="n">
        <v>1.78762962962963</v>
      </c>
    </row>
    <row r="501">
      <c r="A501" t="inlineStr">
        <is>
          <t>603396</t>
        </is>
      </c>
      <c r="B501" t="n">
        <v>0.008829972460977081</v>
      </c>
      <c r="C501" t="n">
        <v>42.43866715488831</v>
      </c>
      <c r="D501" t="n">
        <v>36.18474074074074</v>
      </c>
      <c r="E501" t="n">
        <v>5.089629629629631</v>
      </c>
    </row>
    <row r="502">
      <c r="A502" t="inlineStr">
        <is>
          <t>600391</t>
        </is>
      </c>
      <c r="B502" t="n">
        <v>0.002342339354472824</v>
      </c>
      <c r="C502" t="n">
        <v>42.43719935863173</v>
      </c>
      <c r="D502" t="n">
        <v>24.062</v>
      </c>
      <c r="E502" t="n">
        <v>4.740888888888889</v>
      </c>
    </row>
    <row r="503">
      <c r="A503" t="inlineStr">
        <is>
          <t>002730</t>
        </is>
      </c>
      <c r="B503" t="n">
        <v>0.001902301740164208</v>
      </c>
      <c r="C503" t="n">
        <v>42.14186369958275</v>
      </c>
      <c r="D503" t="n">
        <v>11.14637037037037</v>
      </c>
      <c r="E503" t="n">
        <v>2.952666666666667</v>
      </c>
    </row>
    <row r="504">
      <c r="A504" t="inlineStr">
        <is>
          <t>000698</t>
        </is>
      </c>
      <c r="B504" t="n">
        <v>0.002489220746119708</v>
      </c>
      <c r="C504" t="n">
        <v>42.07119741100323</v>
      </c>
      <c r="D504" t="n">
        <v>5.972370370370371</v>
      </c>
      <c r="E504" t="n">
        <v>5.742592592592593</v>
      </c>
    </row>
    <row r="505">
      <c r="A505" t="inlineStr">
        <is>
          <t>300114</t>
        </is>
      </c>
      <c r="B505" t="n">
        <v>0.0007492024435008442</v>
      </c>
      <c r="C505" t="n">
        <v>42.06836108676599</v>
      </c>
      <c r="D505" t="n">
        <v>14.83948148148148</v>
      </c>
      <c r="E505" t="n">
        <v>2.909925925925926</v>
      </c>
    </row>
    <row r="506">
      <c r="A506" t="inlineStr">
        <is>
          <t>600803</t>
        </is>
      </c>
      <c r="B506" t="n">
        <v>0.0007478427136703803</v>
      </c>
      <c r="C506" t="n">
        <v>41.97292069632495</v>
      </c>
      <c r="D506" t="n">
        <v>12.71518518518519</v>
      </c>
      <c r="E506" t="n">
        <v>0.8989629629629631</v>
      </c>
    </row>
    <row r="507">
      <c r="A507" t="inlineStr">
        <is>
          <t>600071</t>
        </is>
      </c>
      <c r="B507" t="n">
        <v>0.0007431023404819351</v>
      </c>
      <c r="C507" t="n">
        <v>41.91555097837279</v>
      </c>
      <c r="D507" t="n">
        <v>10.99066666666667</v>
      </c>
      <c r="E507" t="n">
        <v>2.243481481481481</v>
      </c>
    </row>
    <row r="508">
      <c r="A508" t="inlineStr">
        <is>
          <t>603501</t>
        </is>
      </c>
      <c r="B508" t="n">
        <v>0.02285303430413511</v>
      </c>
      <c r="C508" t="n">
        <v>41.90112938379238</v>
      </c>
      <c r="D508" t="n">
        <v>205.6733333333333</v>
      </c>
      <c r="E508" t="n">
        <v>2.153037037037037</v>
      </c>
    </row>
    <row r="509">
      <c r="A509" t="inlineStr">
        <is>
          <t>300760</t>
        </is>
      </c>
      <c r="B509" t="n">
        <v>0.02734289161462002</v>
      </c>
      <c r="C509" t="n">
        <v>41.77625122669284</v>
      </c>
      <c r="D509" t="n">
        <v>352.2038518518519</v>
      </c>
      <c r="E509" t="n">
        <v>0.9764444444444444</v>
      </c>
    </row>
    <row r="510">
      <c r="A510" t="inlineStr">
        <is>
          <t>603126</t>
        </is>
      </c>
      <c r="B510" t="n">
        <v>0.0005292677088830636</v>
      </c>
      <c r="C510" t="n">
        <v>41.64588528678303</v>
      </c>
      <c r="D510" t="n">
        <v>5.073777777777778</v>
      </c>
      <c r="E510" t="n">
        <v>1.996</v>
      </c>
    </row>
    <row r="511">
      <c r="A511" t="inlineStr">
        <is>
          <t>600470</t>
        </is>
      </c>
      <c r="B511" t="n">
        <v>0.0004342587984473382</v>
      </c>
      <c r="C511" t="n">
        <v>41.63568773234201</v>
      </c>
      <c r="D511" t="n">
        <v>3.610740740740741</v>
      </c>
      <c r="E511" t="n">
        <v>1.105555555555556</v>
      </c>
    </row>
    <row r="512">
      <c r="A512" t="inlineStr">
        <is>
          <t>300115</t>
        </is>
      </c>
      <c r="B512" t="n">
        <v>0.001270173988538714</v>
      </c>
      <c r="C512" t="n">
        <v>41.53172866520789</v>
      </c>
      <c r="D512" t="n">
        <v>25.06711111111111</v>
      </c>
      <c r="E512" t="n">
        <v>2.927407407407408</v>
      </c>
    </row>
    <row r="513">
      <c r="A513" t="inlineStr">
        <is>
          <t>002643</t>
        </is>
      </c>
      <c r="B513" t="n">
        <v>0.0008602386088400824</v>
      </c>
      <c r="C513" t="n">
        <v>41.46767617938263</v>
      </c>
      <c r="D513" t="n">
        <v>18.93037037037037</v>
      </c>
      <c r="E513" t="n">
        <v>1.576888888888889</v>
      </c>
    </row>
    <row r="514">
      <c r="A514" t="inlineStr">
        <is>
          <t>300432</t>
        </is>
      </c>
      <c r="B514" t="n">
        <v>0.0007261407830803082</v>
      </c>
      <c r="C514" t="n">
        <v>41.46341463414635</v>
      </c>
      <c r="D514" t="n">
        <v>10.31762962962963</v>
      </c>
      <c r="E514" t="n">
        <v>4.737037037037037</v>
      </c>
    </row>
    <row r="515">
      <c r="A515" t="inlineStr">
        <is>
          <t>600885</t>
        </is>
      </c>
      <c r="B515" t="n">
        <v>0.003869691795262005</v>
      </c>
      <c r="C515" t="n">
        <v>41.3758473512428</v>
      </c>
      <c r="D515" t="n">
        <v>47.71940740740742</v>
      </c>
      <c r="E515" t="n">
        <v>1.15562962962963</v>
      </c>
    </row>
    <row r="516">
      <c r="A516" t="inlineStr">
        <is>
          <t>300859</t>
        </is>
      </c>
      <c r="B516" t="n">
        <v>0.01566355120258792</v>
      </c>
      <c r="C516" t="n">
        <v>41.35265700483093</v>
      </c>
      <c r="D516" t="n">
        <v>27.25740740740741</v>
      </c>
      <c r="E516" t="n">
        <v>20.47111111111111</v>
      </c>
    </row>
    <row r="517">
      <c r="A517" t="inlineStr">
        <is>
          <t>600003</t>
        </is>
      </c>
      <c r="B517" t="n">
        <v>0.0007730670379729926</v>
      </c>
      <c r="C517" t="n">
        <v>41.24087591240875</v>
      </c>
      <c r="D517" t="n">
        <v>2.69562962962963</v>
      </c>
      <c r="E517" t="n">
        <v>0</v>
      </c>
    </row>
    <row r="518">
      <c r="A518" t="inlineStr">
        <is>
          <t>300207</t>
        </is>
      </c>
      <c r="B518" t="n">
        <v>0.002511651326153564</v>
      </c>
      <c r="C518" t="n">
        <v>41.16402116402118</v>
      </c>
      <c r="D518" t="n">
        <v>26.71022222222222</v>
      </c>
      <c r="E518" t="n">
        <v>2.556296296296296</v>
      </c>
    </row>
    <row r="519">
      <c r="A519" t="inlineStr">
        <is>
          <t>600238</t>
        </is>
      </c>
      <c r="B519" t="n">
        <v>0.001785532517706122</v>
      </c>
      <c r="C519" t="n">
        <v>41.12478031634443</v>
      </c>
      <c r="D519" t="n">
        <v>5.435259259259259</v>
      </c>
      <c r="E519" t="n">
        <v>0.7277777777777777</v>
      </c>
    </row>
    <row r="520">
      <c r="A520" t="inlineStr">
        <is>
          <t>603301</t>
        </is>
      </c>
      <c r="B520" t="n">
        <v>0.009730955812124856</v>
      </c>
      <c r="C520" t="n">
        <v>41.08632395732301</v>
      </c>
      <c r="D520" t="n">
        <v>70.23474074074075</v>
      </c>
      <c r="E520" t="n">
        <v>7.95748148148148</v>
      </c>
    </row>
    <row r="521">
      <c r="A521" t="inlineStr">
        <is>
          <t>600313</t>
        </is>
      </c>
      <c r="B521" t="n">
        <v>0.0007481815284540002</v>
      </c>
      <c r="C521" t="n">
        <v>41.01123595505616</v>
      </c>
      <c r="D521" t="n">
        <v>4.723111111111111</v>
      </c>
      <c r="E521" t="n">
        <v>6.627333333333333</v>
      </c>
    </row>
    <row r="522">
      <c r="A522" t="inlineStr">
        <is>
          <t>600879</t>
        </is>
      </c>
      <c r="B522" t="n">
        <v>0.0002955973412767966</v>
      </c>
      <c r="C522" t="n">
        <v>40.99378881987577</v>
      </c>
      <c r="D522" t="n">
        <v>7.226296296296296</v>
      </c>
      <c r="E522" t="n">
        <v>2.555851851851852</v>
      </c>
    </row>
    <row r="523">
      <c r="A523" t="inlineStr">
        <is>
          <t>002311</t>
        </is>
      </c>
      <c r="B523" t="n">
        <v>0.004005476543889854</v>
      </c>
      <c r="C523" t="n">
        <v>40.76486656860683</v>
      </c>
      <c r="D523" t="n">
        <v>61.62585185185183</v>
      </c>
      <c r="E523" t="n">
        <v>0.5165925925925926</v>
      </c>
    </row>
    <row r="524">
      <c r="A524" t="inlineStr">
        <is>
          <t>002588</t>
        </is>
      </c>
      <c r="B524" t="n">
        <v>0.0002704375325947464</v>
      </c>
      <c r="C524" t="n">
        <v>40.75829383886258</v>
      </c>
      <c r="D524" t="n">
        <v>5.401851851851852</v>
      </c>
      <c r="E524" t="n">
        <v>2.625925925925926</v>
      </c>
    </row>
    <row r="525">
      <c r="A525" t="inlineStr">
        <is>
          <t>600764</t>
        </is>
      </c>
      <c r="B525" t="n">
        <v>0.003700911703067961</v>
      </c>
      <c r="C525" t="n">
        <v>40.75098814229248</v>
      </c>
      <c r="D525" t="n">
        <v>35.30577777777778</v>
      </c>
      <c r="E525" t="n">
        <v>2.056518518518518</v>
      </c>
    </row>
    <row r="526">
      <c r="A526" t="inlineStr">
        <is>
          <t>002097</t>
        </is>
      </c>
      <c r="B526" t="n">
        <v>0.0004662075970360036</v>
      </c>
      <c r="C526" t="n">
        <v>40.70351758793971</v>
      </c>
      <c r="D526" t="n">
        <v>7.992370370370372</v>
      </c>
      <c r="E526" t="n">
        <v>2.639333333333334</v>
      </c>
    </row>
    <row r="527">
      <c r="A527" t="inlineStr">
        <is>
          <t>002353</t>
        </is>
      </c>
      <c r="B527" t="n">
        <v>0.002349155359924527</v>
      </c>
      <c r="C527" t="n">
        <v>40.69390402075228</v>
      </c>
      <c r="D527" t="n">
        <v>32.38555555555555</v>
      </c>
      <c r="E527" t="n">
        <v>2.45711111111111</v>
      </c>
    </row>
    <row r="528">
      <c r="A528" t="inlineStr">
        <is>
          <t>002991</t>
        </is>
      </c>
      <c r="B528" t="n">
        <v>0.03030864525369678</v>
      </c>
      <c r="C528" t="n">
        <v>40.63787851639488</v>
      </c>
      <c r="D528" t="n">
        <v>107.4795535714286</v>
      </c>
      <c r="E528" t="n">
        <v>7.73580357142857</v>
      </c>
    </row>
    <row r="529">
      <c r="A529" t="inlineStr">
        <is>
          <t>002092</t>
        </is>
      </c>
      <c r="B529" t="n">
        <v>0.0002591012425807327</v>
      </c>
      <c r="C529" t="n">
        <v>40.57649667405765</v>
      </c>
      <c r="D529" t="n">
        <v>5.579629629629629</v>
      </c>
      <c r="E529" t="n">
        <v>1.586074074074074</v>
      </c>
    </row>
    <row r="530">
      <c r="A530" t="inlineStr">
        <is>
          <t>601166</t>
        </is>
      </c>
      <c r="B530" t="n">
        <v>0.001474742601435909</v>
      </c>
      <c r="C530" t="n">
        <v>40.47936085219708</v>
      </c>
      <c r="D530" t="n">
        <v>17.7182962962963</v>
      </c>
      <c r="E530" t="n">
        <v>0.6068148148148149</v>
      </c>
    </row>
    <row r="531">
      <c r="A531" t="inlineStr">
        <is>
          <t>300769</t>
        </is>
      </c>
      <c r="B531" t="n">
        <v>0.06208623048796312</v>
      </c>
      <c r="C531" t="n">
        <v>40.17252002464573</v>
      </c>
      <c r="D531" t="n">
        <v>117.706</v>
      </c>
      <c r="E531" t="n">
        <v>4.221185185185185</v>
      </c>
    </row>
    <row r="532">
      <c r="A532" t="inlineStr">
        <is>
          <t>600305</t>
        </is>
      </c>
      <c r="B532" t="n">
        <v>0.00117821135494635</v>
      </c>
      <c r="C532" t="n">
        <v>40.10781671159027</v>
      </c>
      <c r="D532" t="n">
        <v>21.84614814814815</v>
      </c>
      <c r="E532" t="n">
        <v>2.015333333333333</v>
      </c>
    </row>
    <row r="533">
      <c r="A533" t="inlineStr">
        <is>
          <t>300131</t>
        </is>
      </c>
      <c r="B533" t="n">
        <v>0.00218402471967231</v>
      </c>
      <c r="C533" t="n">
        <v>40.07490636704121</v>
      </c>
      <c r="D533" t="n">
        <v>8.124740740740741</v>
      </c>
      <c r="E533" t="n">
        <v>9.186814814814815</v>
      </c>
    </row>
    <row r="534">
      <c r="A534" t="inlineStr">
        <is>
          <t>601001</t>
        </is>
      </c>
      <c r="B534" t="n">
        <v>0.0003806904061730337</v>
      </c>
      <c r="C534" t="n">
        <v>40.05102040816326</v>
      </c>
      <c r="D534" t="n">
        <v>5.285851851851851</v>
      </c>
      <c r="E534" t="n">
        <v>2.142518518518519</v>
      </c>
    </row>
    <row r="535">
      <c r="A535" t="inlineStr">
        <is>
          <t>600703</t>
        </is>
      </c>
      <c r="B535" t="n">
        <v>0.001369174663591799</v>
      </c>
      <c r="C535" t="n">
        <v>40.03999999999998</v>
      </c>
      <c r="D535" t="n">
        <v>26.55681481481481</v>
      </c>
      <c r="E535" t="n">
        <v>2.093777777777778</v>
      </c>
    </row>
    <row r="536">
      <c r="A536" t="inlineStr">
        <is>
          <t>000922</t>
        </is>
      </c>
      <c r="B536" t="n">
        <v>0.0004504322099950754</v>
      </c>
      <c r="C536" t="n">
        <v>40.03350083752093</v>
      </c>
      <c r="D536" t="n">
        <v>7.513703703703705</v>
      </c>
      <c r="E536" t="n">
        <v>1.785185185185185</v>
      </c>
    </row>
    <row r="537">
      <c r="A537" t="inlineStr">
        <is>
          <t>600197</t>
        </is>
      </c>
      <c r="B537" t="n">
        <v>0.004040547243258357</v>
      </c>
      <c r="C537" t="n">
        <v>39.98965338851526</v>
      </c>
      <c r="D537" t="n">
        <v>22.15096296296296</v>
      </c>
      <c r="E537" t="n">
        <v>5.231185185185185</v>
      </c>
    </row>
    <row r="538">
      <c r="A538" t="inlineStr">
        <is>
          <t>000049</t>
        </is>
      </c>
      <c r="B538" t="n">
        <v>0.003711647511368551</v>
      </c>
      <c r="C538" t="n">
        <v>39.97143440114262</v>
      </c>
      <c r="D538" t="n">
        <v>54.61222222222223</v>
      </c>
      <c r="E538" t="n">
        <v>2.037925925925926</v>
      </c>
    </row>
    <row r="539">
      <c r="A539" t="inlineStr">
        <is>
          <t>601369</t>
        </is>
      </c>
      <c r="B539" t="n">
        <v>0.0001713624718594269</v>
      </c>
      <c r="C539" t="n">
        <v>39.90461049284579</v>
      </c>
      <c r="D539" t="n">
        <v>6.876444444444446</v>
      </c>
      <c r="E539" t="n">
        <v>0.4633333333333333</v>
      </c>
    </row>
    <row r="540">
      <c r="A540" t="inlineStr">
        <is>
          <t>000866</t>
        </is>
      </c>
      <c r="B540" t="n">
        <v>0.002111622848855434</v>
      </c>
      <c r="C540" t="n">
        <v>39.79797979797979</v>
      </c>
      <c r="D540" t="n">
        <v>11.13674074074074</v>
      </c>
      <c r="E540" t="n">
        <v>0</v>
      </c>
    </row>
    <row r="541">
      <c r="A541" t="inlineStr">
        <is>
          <t>300671</t>
        </is>
      </c>
      <c r="B541" t="n">
        <v>0.009487752993605951</v>
      </c>
      <c r="C541" t="n">
        <v>39.71801925722147</v>
      </c>
      <c r="D541" t="n">
        <v>44.96911111111111</v>
      </c>
      <c r="E541" t="n">
        <v>6.059259259259259</v>
      </c>
    </row>
    <row r="542">
      <c r="A542" t="inlineStr">
        <is>
          <t>601952</t>
        </is>
      </c>
      <c r="B542" t="n">
        <v>0.001264802545513323</v>
      </c>
      <c r="C542" t="n">
        <v>39.66244725738397</v>
      </c>
      <c r="D542" t="n">
        <v>13.27844444444445</v>
      </c>
      <c r="E542" t="n">
        <v>2.323555555555555</v>
      </c>
    </row>
    <row r="543">
      <c r="A543" t="inlineStr">
        <is>
          <t>300767</t>
        </is>
      </c>
      <c r="B543" t="n">
        <v>0.006289083841714999</v>
      </c>
      <c r="C543" t="n">
        <v>39.65125094768762</v>
      </c>
      <c r="D543" t="n">
        <v>78.87666666666668</v>
      </c>
      <c r="E543" t="n">
        <v>2.666814814814815</v>
      </c>
    </row>
    <row r="544">
      <c r="A544" t="inlineStr">
        <is>
          <t>600280</t>
        </is>
      </c>
      <c r="B544" t="n">
        <v>0.0005028664534030225</v>
      </c>
      <c r="C544" t="n">
        <v>39.58333333333333</v>
      </c>
      <c r="D544" t="n">
        <v>1.944222222222223</v>
      </c>
      <c r="E544" t="n">
        <v>0.5412592592592592</v>
      </c>
    </row>
    <row r="545">
      <c r="A545" t="inlineStr">
        <is>
          <t>000667</t>
        </is>
      </c>
      <c r="B545" t="n">
        <v>0.0001307098304071503</v>
      </c>
      <c r="C545" t="n">
        <v>39.49275362318843</v>
      </c>
      <c r="D545" t="n">
        <v>3.689037037037037</v>
      </c>
      <c r="E545" t="n">
        <v>1.068</v>
      </c>
    </row>
    <row r="546">
      <c r="A546" t="inlineStr">
        <is>
          <t>600985</t>
        </is>
      </c>
      <c r="B546" t="n">
        <v>0.0005946385389972048</v>
      </c>
      <c r="C546" t="n">
        <v>39.28112965340181</v>
      </c>
      <c r="D546" t="n">
        <v>10.27622222222222</v>
      </c>
      <c r="E546" t="n">
        <v>1.864888888888889</v>
      </c>
    </row>
    <row r="547">
      <c r="A547" t="inlineStr">
        <is>
          <t>000893</t>
        </is>
      </c>
      <c r="B547" t="n">
        <v>0.001163425188421996</v>
      </c>
      <c r="C547" t="n">
        <v>39.07637655417406</v>
      </c>
      <c r="D547" t="n">
        <v>8.357851851851851</v>
      </c>
      <c r="E547" t="n">
        <v>2.089481481481481</v>
      </c>
    </row>
    <row r="548">
      <c r="A548" t="inlineStr">
        <is>
          <t>002429</t>
        </is>
      </c>
      <c r="B548" t="n">
        <v>0.000323449579890376</v>
      </c>
      <c r="C548" t="n">
        <v>38.98989898989898</v>
      </c>
      <c r="D548" t="n">
        <v>6.443111111111111</v>
      </c>
      <c r="E548" t="n">
        <v>1.831703703703704</v>
      </c>
    </row>
    <row r="549">
      <c r="A549" t="inlineStr">
        <is>
          <t>002324</t>
        </is>
      </c>
      <c r="B549" t="n">
        <v>0.0009499762821207806</v>
      </c>
      <c r="C549" t="n">
        <v>38.94592744695415</v>
      </c>
      <c r="D549" t="n">
        <v>15.55118518518518</v>
      </c>
      <c r="E549" t="n">
        <v>2.726962962962963</v>
      </c>
    </row>
    <row r="550">
      <c r="A550" t="inlineStr">
        <is>
          <t>603809</t>
        </is>
      </c>
      <c r="B550" t="n">
        <v>0.005791284473046486</v>
      </c>
      <c r="C550" t="n">
        <v>38.88470233609647</v>
      </c>
      <c r="D550" t="n">
        <v>22.59074074074074</v>
      </c>
      <c r="E550" t="n">
        <v>2.978666666666667</v>
      </c>
    </row>
    <row r="551">
      <c r="A551" t="inlineStr">
        <is>
          <t>603290</t>
        </is>
      </c>
      <c r="B551" t="n">
        <v>0.03488873949574496</v>
      </c>
      <c r="C551" t="n">
        <v>38.82745471877978</v>
      </c>
      <c r="D551" t="n">
        <v>220.2114074074074</v>
      </c>
      <c r="E551" t="n">
        <v>7.559185185185186</v>
      </c>
    </row>
    <row r="552">
      <c r="A552" t="inlineStr">
        <is>
          <t>600740</t>
        </is>
      </c>
      <c r="B552" t="n">
        <v>0.0005389875635464453</v>
      </c>
      <c r="C552" t="n">
        <v>38.6574074074074</v>
      </c>
      <c r="D552" t="n">
        <v>5.359555555555556</v>
      </c>
      <c r="E552" t="n">
        <v>3.328074074074074</v>
      </c>
    </row>
    <row r="553">
      <c r="A553" t="inlineStr">
        <is>
          <t>601598</t>
        </is>
      </c>
      <c r="B553" t="n">
        <v>0.0004714106630511026</v>
      </c>
      <c r="C553" t="n">
        <v>38.58520900321543</v>
      </c>
      <c r="D553" t="n">
        <v>4.024666666666667</v>
      </c>
      <c r="E553" t="n">
        <v>3.735111111111111</v>
      </c>
    </row>
    <row r="554">
      <c r="A554" t="inlineStr">
        <is>
          <t>600141</t>
        </is>
      </c>
      <c r="B554" t="n">
        <v>0.0006825387255580004</v>
      </c>
      <c r="C554" t="n">
        <v>38.53107344632769</v>
      </c>
      <c r="D554" t="n">
        <v>11.18207407407407</v>
      </c>
      <c r="E554" t="n">
        <v>2.843481481481481</v>
      </c>
    </row>
    <row r="555">
      <c r="A555" t="inlineStr">
        <is>
          <t>300408</t>
        </is>
      </c>
      <c r="B555" t="n">
        <v>0.00261830398737712</v>
      </c>
      <c r="C555" t="n">
        <v>38.48375451263537</v>
      </c>
      <c r="D555" t="n">
        <v>30.69348148148148</v>
      </c>
      <c r="E555" t="n">
        <v>1.095777777777778</v>
      </c>
    </row>
    <row r="556">
      <c r="A556" t="inlineStr">
        <is>
          <t>601968</t>
        </is>
      </c>
      <c r="B556" t="n">
        <v>0.0005522448043538178</v>
      </c>
      <c r="C556" t="n">
        <v>38.46153846153846</v>
      </c>
      <c r="D556" t="n">
        <v>7.638518518518519</v>
      </c>
      <c r="E556" t="n">
        <v>1.079703703703704</v>
      </c>
    </row>
    <row r="557">
      <c r="A557" t="inlineStr">
        <is>
          <t>603069</t>
        </is>
      </c>
      <c r="B557" t="n">
        <v>0.02846830160255696</v>
      </c>
      <c r="C557" t="n">
        <v>38.3055756698045</v>
      </c>
      <c r="D557" t="n">
        <v>28.82533333333333</v>
      </c>
      <c r="E557" t="n">
        <v>5.509555555555555</v>
      </c>
    </row>
    <row r="558">
      <c r="A558" t="inlineStr">
        <is>
          <t>300447</t>
        </is>
      </c>
      <c r="B558" t="n">
        <v>0.004039961902030258</v>
      </c>
      <c r="C558" t="n">
        <v>38.14741035856575</v>
      </c>
      <c r="D558" t="n">
        <v>15.65696296296296</v>
      </c>
      <c r="E558" t="n">
        <v>6.459407407407407</v>
      </c>
    </row>
    <row r="559">
      <c r="A559" t="inlineStr">
        <is>
          <t>002254</t>
        </is>
      </c>
      <c r="B559" t="n">
        <v>0.0005570666749341307</v>
      </c>
      <c r="C559" t="n">
        <v>38.01122694466721</v>
      </c>
      <c r="D559" t="n">
        <v>15.22044444444445</v>
      </c>
      <c r="E559" t="n">
        <v>1.806518518518518</v>
      </c>
    </row>
    <row r="560">
      <c r="A560" t="inlineStr">
        <is>
          <t>603330</t>
        </is>
      </c>
      <c r="B560" t="n">
        <v>0.00261630322227316</v>
      </c>
      <c r="C560" t="n">
        <v>37.99082100968894</v>
      </c>
      <c r="D560" t="n">
        <v>26.93348148148149</v>
      </c>
      <c r="E560" t="n">
        <v>1.966962962962963</v>
      </c>
    </row>
    <row r="561">
      <c r="A561" t="inlineStr">
        <is>
          <t>000338</t>
        </is>
      </c>
      <c r="B561" t="n">
        <v>0.0003748693370620866</v>
      </c>
      <c r="C561" t="n">
        <v>37.90087463556853</v>
      </c>
      <c r="D561" t="n">
        <v>16.00325925925926</v>
      </c>
      <c r="E561" t="n">
        <v>1.354592592592593</v>
      </c>
    </row>
    <row r="562">
      <c r="A562" t="inlineStr">
        <is>
          <t>002865</t>
        </is>
      </c>
      <c r="B562" t="n">
        <v>0.001269934026029364</v>
      </c>
      <c r="C562" t="n">
        <v>37.89237668161434</v>
      </c>
      <c r="D562" t="n">
        <v>16.85177777777778</v>
      </c>
      <c r="E562" t="n">
        <v>3.240518518518518</v>
      </c>
    </row>
    <row r="563">
      <c r="A563" t="inlineStr">
        <is>
          <t>600300</t>
        </is>
      </c>
      <c r="B563" t="n">
        <v>0.0003949106143097001</v>
      </c>
      <c r="C563" t="n">
        <v>37.88395904436859</v>
      </c>
      <c r="D563" t="n">
        <v>3.960222222222223</v>
      </c>
      <c r="E563" t="n">
        <v>4.084148148148148</v>
      </c>
    </row>
    <row r="564">
      <c r="A564" t="inlineStr">
        <is>
          <t>002069</t>
        </is>
      </c>
      <c r="B564" t="n">
        <v>0.0007422561992972429</v>
      </c>
      <c r="C564" t="n">
        <v>37.81818181818182</v>
      </c>
      <c r="D564" t="n">
        <v>4.20437037037037</v>
      </c>
      <c r="E564" t="n">
        <v>3.641037037037037</v>
      </c>
    </row>
    <row r="565">
      <c r="A565" t="inlineStr">
        <is>
          <t>002030</t>
        </is>
      </c>
      <c r="B565" t="n">
        <v>0.00327150809193332</v>
      </c>
      <c r="C565" t="n">
        <v>37.79325513196481</v>
      </c>
      <c r="D565" t="n">
        <v>35.76007407407408</v>
      </c>
      <c r="E565" t="n">
        <v>5.937925925925926</v>
      </c>
    </row>
    <row r="566">
      <c r="A566" t="inlineStr">
        <is>
          <t>600406</t>
        </is>
      </c>
      <c r="B566" t="n">
        <v>0.001319757417166119</v>
      </c>
      <c r="C566" t="n">
        <v>37.77555110220441</v>
      </c>
      <c r="D566" t="n">
        <v>22.37392592592593</v>
      </c>
      <c r="E566" t="n">
        <v>0.6906666666666667</v>
      </c>
    </row>
    <row r="567">
      <c r="A567" t="inlineStr">
        <is>
          <t>002531</t>
        </is>
      </c>
      <c r="B567" t="n">
        <v>0.0006208053341667971</v>
      </c>
      <c r="C567" t="n">
        <v>37.71929824561402</v>
      </c>
      <c r="D567" t="n">
        <v>7.373333333333332</v>
      </c>
      <c r="E567" t="n">
        <v>3.041777777777777</v>
      </c>
    </row>
    <row r="568">
      <c r="A568" t="inlineStr">
        <is>
          <t>600591</t>
        </is>
      </c>
      <c r="B568" t="n">
        <v>0.0003034405477559183</v>
      </c>
      <c r="C568" t="n">
        <v>37.68939393939392</v>
      </c>
      <c r="D568" t="n">
        <v>6.427555555555556</v>
      </c>
      <c r="E568" t="n">
        <v>0</v>
      </c>
    </row>
    <row r="569">
      <c r="A569" t="inlineStr">
        <is>
          <t>603599</t>
        </is>
      </c>
      <c r="B569" t="n">
        <v>0.002261285513983576</v>
      </c>
      <c r="C569" t="n">
        <v>37.40367516301126</v>
      </c>
      <c r="D569" t="n">
        <v>19.93881481481481</v>
      </c>
      <c r="E569" t="n">
        <v>1.990074074074074</v>
      </c>
    </row>
    <row r="570">
      <c r="A570" t="inlineStr">
        <is>
          <t>000887</t>
        </is>
      </c>
      <c r="B570" t="n">
        <v>0.001254203052719869</v>
      </c>
      <c r="C570" t="n">
        <v>37.38562091503268</v>
      </c>
      <c r="D570" t="n">
        <v>11.09096296296296</v>
      </c>
      <c r="E570" t="n">
        <v>2.712222222222222</v>
      </c>
    </row>
    <row r="571">
      <c r="A571" t="inlineStr">
        <is>
          <t>600158</t>
        </is>
      </c>
      <c r="B571" t="n">
        <v>0.002581985445130777</v>
      </c>
      <c r="C571" t="n">
        <v>37.28606356968216</v>
      </c>
      <c r="D571" t="n">
        <v>12.22896296296296</v>
      </c>
      <c r="E571" t="n">
        <v>5.020666666666666</v>
      </c>
    </row>
    <row r="572">
      <c r="A572" t="inlineStr">
        <is>
          <t>000012</t>
        </is>
      </c>
      <c r="B572" t="n">
        <v>0.0007153036322461065</v>
      </c>
      <c r="C572" t="n">
        <v>37.17171717171717</v>
      </c>
      <c r="D572" t="n">
        <v>6.336296296296296</v>
      </c>
      <c r="E572" t="n">
        <v>3.141407407407407</v>
      </c>
    </row>
    <row r="573">
      <c r="A573" t="inlineStr">
        <is>
          <t>002255</t>
        </is>
      </c>
      <c r="B573" t="n">
        <v>0.0003105106765939564</v>
      </c>
      <c r="C573" t="n">
        <v>37.11340206185567</v>
      </c>
      <c r="D573" t="n">
        <v>4.100740740740741</v>
      </c>
      <c r="E573" t="n">
        <v>1.996962962962963</v>
      </c>
    </row>
    <row r="574">
      <c r="A574" t="inlineStr">
        <is>
          <t>600773</t>
        </is>
      </c>
      <c r="B574" t="n">
        <v>0.000352657242236884</v>
      </c>
      <c r="C574" t="n">
        <v>37.03703703703705</v>
      </c>
      <c r="D574" t="n">
        <v>6.516814814814815</v>
      </c>
      <c r="E574" t="n">
        <v>1.859333333333334</v>
      </c>
    </row>
    <row r="575">
      <c r="A575" t="inlineStr">
        <is>
          <t>601579</t>
        </is>
      </c>
      <c r="B575" t="n">
        <v>0.002251641801555337</v>
      </c>
      <c r="C575" t="n">
        <v>37.01923076923077</v>
      </c>
      <c r="D575" t="n">
        <v>9.725185185185186</v>
      </c>
      <c r="E575" t="n">
        <v>2.535851851851852</v>
      </c>
    </row>
    <row r="576">
      <c r="A576" t="inlineStr">
        <is>
          <t>688200</t>
        </is>
      </c>
      <c r="B576" t="n">
        <v>0.03142798180689863</v>
      </c>
      <c r="C576" t="n">
        <v>36.98165938864628</v>
      </c>
      <c r="D576" t="n">
        <v>290.4605925925925</v>
      </c>
      <c r="E576" t="n">
        <v>5.143185185185184</v>
      </c>
    </row>
    <row r="577">
      <c r="A577" t="inlineStr">
        <is>
          <t>300376</t>
        </is>
      </c>
      <c r="B577" t="n">
        <v>0.004658232373136619</v>
      </c>
      <c r="C577" t="n">
        <v>36.94390715667313</v>
      </c>
      <c r="D577" t="n">
        <v>8.034296296296297</v>
      </c>
      <c r="E577" t="n">
        <v>3.594148148148149</v>
      </c>
    </row>
    <row r="578">
      <c r="A578" t="inlineStr">
        <is>
          <t>600580</t>
        </is>
      </c>
      <c r="B578" t="n">
        <v>0.0005696831310785497</v>
      </c>
      <c r="C578" t="n">
        <v>36.92170818505338</v>
      </c>
      <c r="D578" t="n">
        <v>13.30066666666667</v>
      </c>
      <c r="E578" t="n">
        <v>2.576814814814815</v>
      </c>
    </row>
    <row r="579">
      <c r="A579" t="inlineStr">
        <is>
          <t>000791</t>
        </is>
      </c>
      <c r="B579" t="n">
        <v>0.0002904971475115855</v>
      </c>
      <c r="C579" t="n">
        <v>36.89320388349518</v>
      </c>
      <c r="D579" t="n">
        <v>3.712370370370371</v>
      </c>
      <c r="E579" t="n">
        <v>2.150666666666667</v>
      </c>
    </row>
    <row r="580">
      <c r="A580" t="inlineStr">
        <is>
          <t>601218</t>
        </is>
      </c>
      <c r="B580" t="n">
        <v>0.0002343556923737408</v>
      </c>
      <c r="C580" t="n">
        <v>36.82310469314078</v>
      </c>
      <c r="D580" t="n">
        <v>3.510444444444444</v>
      </c>
      <c r="E580" t="n">
        <v>2.624222222222222</v>
      </c>
    </row>
    <row r="581">
      <c r="A581" t="inlineStr">
        <is>
          <t>002105</t>
        </is>
      </c>
      <c r="B581" t="n">
        <v>0.001126876407884189</v>
      </c>
      <c r="C581" t="n">
        <v>36.5988909426987</v>
      </c>
      <c r="D581" t="n">
        <v>8.294740740740741</v>
      </c>
      <c r="E581" t="n">
        <v>2.947777777777778</v>
      </c>
    </row>
    <row r="582">
      <c r="A582" t="inlineStr">
        <is>
          <t>300758</t>
        </is>
      </c>
      <c r="B582" t="n">
        <v>0.004305741088998584</v>
      </c>
      <c r="C582" t="n">
        <v>36.58536585365854</v>
      </c>
      <c r="D582" t="n">
        <v>26.42251851851852</v>
      </c>
      <c r="E582" t="n">
        <v>5.396592592592594</v>
      </c>
    </row>
    <row r="583">
      <c r="A583" t="inlineStr">
        <is>
          <t>300006</t>
        </is>
      </c>
      <c r="B583" t="n">
        <v>0.0009450837731677501</v>
      </c>
      <c r="C583" t="n">
        <v>36.41618497109826</v>
      </c>
      <c r="D583" t="n">
        <v>7.373925925925926</v>
      </c>
      <c r="E583" t="n">
        <v>4.221111111111112</v>
      </c>
    </row>
    <row r="584">
      <c r="A584" t="inlineStr">
        <is>
          <t>600786</t>
        </is>
      </c>
      <c r="B584" t="n">
        <v>0.006032442395223515</v>
      </c>
      <c r="C584" t="n">
        <v>36.4088947892466</v>
      </c>
      <c r="D584" t="n">
        <v>74.86177777777777</v>
      </c>
      <c r="E584" t="n">
        <v>0</v>
      </c>
    </row>
    <row r="585">
      <c r="A585" t="inlineStr">
        <is>
          <t>300651</t>
        </is>
      </c>
      <c r="B585" t="n">
        <v>0.003689690466938064</v>
      </c>
      <c r="C585" t="n">
        <v>36.29518072289155</v>
      </c>
      <c r="D585" t="n">
        <v>38.67096296296296</v>
      </c>
      <c r="E585" t="n">
        <v>2.156074074074074</v>
      </c>
    </row>
    <row r="586">
      <c r="A586" t="inlineStr">
        <is>
          <t>600382</t>
        </is>
      </c>
      <c r="B586" t="n">
        <v>0.0002318294593519063</v>
      </c>
      <c r="C586" t="n">
        <v>36.14457831325299</v>
      </c>
      <c r="D586" t="n">
        <v>5.509407407407407</v>
      </c>
      <c r="E586" t="n">
        <v>2.135259259259259</v>
      </c>
    </row>
    <row r="587">
      <c r="A587" t="inlineStr">
        <is>
          <t>603212</t>
        </is>
      </c>
      <c r="B587" t="n">
        <v>0.003378261162330666</v>
      </c>
      <c r="C587" t="n">
        <v>36.01662887377173</v>
      </c>
      <c r="D587" t="n">
        <v>33.13777777777778</v>
      </c>
      <c r="E587" t="n">
        <v>11.22422222222222</v>
      </c>
    </row>
    <row r="588">
      <c r="A588" t="inlineStr">
        <is>
          <t>000878</t>
        </is>
      </c>
      <c r="B588" t="n">
        <v>0.0004982800738544865</v>
      </c>
      <c r="C588" t="n">
        <v>36.00377002827522</v>
      </c>
      <c r="D588" t="n">
        <v>14.53444444444444</v>
      </c>
      <c r="E588" t="n">
        <v>2.957333333333333</v>
      </c>
    </row>
    <row r="589">
      <c r="A589" t="inlineStr">
        <is>
          <t>603536</t>
        </is>
      </c>
      <c r="B589" t="n">
        <v>0.003102499697298144</v>
      </c>
      <c r="C589" t="n">
        <v>35.97173144876324</v>
      </c>
      <c r="D589" t="n">
        <v>17.9285925925926</v>
      </c>
      <c r="E589" t="n">
        <v>2.908814814814815</v>
      </c>
    </row>
    <row r="590">
      <c r="A590" t="inlineStr">
        <is>
          <t>600793</t>
        </is>
      </c>
      <c r="B590" t="n">
        <v>0.0009183686091776542</v>
      </c>
      <c r="C590" t="n">
        <v>35.95505617977528</v>
      </c>
      <c r="D590" t="n">
        <v>10.49525925925926</v>
      </c>
      <c r="E590" t="n">
        <v>1.081851851851852</v>
      </c>
    </row>
    <row r="591">
      <c r="A591" t="inlineStr">
        <is>
          <t>688567</t>
        </is>
      </c>
      <c r="B591" t="n">
        <v>0.007660639366824276</v>
      </c>
      <c r="C591" t="n">
        <v>35.87267525035767</v>
      </c>
      <c r="D591" t="n">
        <v>30.81745901639344</v>
      </c>
      <c r="E591" t="n">
        <v>7.891475409836065</v>
      </c>
    </row>
    <row r="592">
      <c r="A592" t="inlineStr">
        <is>
          <t>300616</t>
        </is>
      </c>
      <c r="B592" t="n">
        <v>0.005315504796024766</v>
      </c>
      <c r="C592" t="n">
        <v>35.83555259653794</v>
      </c>
      <c r="D592" t="n">
        <v>66.76377777777778</v>
      </c>
      <c r="E592" t="n">
        <v>1.095185185185185</v>
      </c>
    </row>
    <row r="593">
      <c r="A593" t="inlineStr">
        <is>
          <t>688005</t>
        </is>
      </c>
      <c r="B593" t="n">
        <v>0.01137399333926463</v>
      </c>
      <c r="C593" t="n">
        <v>35.81235697940501</v>
      </c>
      <c r="D593" t="n">
        <v>35.78370370370371</v>
      </c>
      <c r="E593" t="n">
        <v>3.231185185185185</v>
      </c>
    </row>
    <row r="594">
      <c r="A594" t="inlineStr">
        <is>
          <t>601238</t>
        </is>
      </c>
      <c r="B594" t="n">
        <v>0.001745865660416038</v>
      </c>
      <c r="C594" t="n">
        <v>35.77777777777777</v>
      </c>
      <c r="D594" t="n">
        <v>11.4517037037037</v>
      </c>
      <c r="E594" t="n">
        <v>0.6138518518518518</v>
      </c>
    </row>
    <row r="595">
      <c r="A595" t="inlineStr">
        <is>
          <t>002507</t>
        </is>
      </c>
      <c r="B595" t="n">
        <v>0.002815207429701365</v>
      </c>
      <c r="C595" t="n">
        <v>35.54568175506805</v>
      </c>
      <c r="D595" t="n">
        <v>42.72718518518518</v>
      </c>
      <c r="E595" t="n">
        <v>1.54962962962963</v>
      </c>
    </row>
    <row r="596">
      <c r="A596" t="inlineStr">
        <is>
          <t>002122</t>
        </is>
      </c>
      <c r="B596" t="n">
        <v>0.000168790004048983</v>
      </c>
      <c r="C596" t="n">
        <v>35.50724637681162</v>
      </c>
      <c r="D596" t="n">
        <v>2.035481481481481</v>
      </c>
      <c r="E596" t="n">
        <v>0.6412592592592592</v>
      </c>
    </row>
    <row r="597">
      <c r="A597" t="inlineStr">
        <is>
          <t>002729</t>
        </is>
      </c>
      <c r="B597" t="n">
        <v>0.004207805760435695</v>
      </c>
      <c r="C597" t="n">
        <v>35.3629274145171</v>
      </c>
      <c r="D597" t="n">
        <v>44.18762962962963</v>
      </c>
      <c r="E597" t="n">
        <v>1.130740740740741</v>
      </c>
    </row>
    <row r="598">
      <c r="A598" t="inlineStr">
        <is>
          <t>600791</t>
        </is>
      </c>
      <c r="B598" t="n">
        <v>0.0003645019297216944</v>
      </c>
      <c r="C598" t="n">
        <v>35.3623188405797</v>
      </c>
      <c r="D598" t="n">
        <v>4.503259259259258</v>
      </c>
      <c r="E598" t="n">
        <v>2.621259259259259</v>
      </c>
    </row>
    <row r="599">
      <c r="A599" t="inlineStr">
        <is>
          <t>600507</t>
        </is>
      </c>
      <c r="B599" t="n">
        <v>0.0006323245535342428</v>
      </c>
      <c r="C599" t="n">
        <v>35.2601156069364</v>
      </c>
      <c r="D599" t="n">
        <v>6.194518518518518</v>
      </c>
      <c r="E599" t="n">
        <v>1.637259259259259</v>
      </c>
    </row>
    <row r="600">
      <c r="A600" t="inlineStr">
        <is>
          <t>603960</t>
        </is>
      </c>
      <c r="B600" t="n">
        <v>0.004859041228728567</v>
      </c>
      <c r="C600" t="n">
        <v>35.2077363896848</v>
      </c>
      <c r="D600" t="n">
        <v>42.29985185185185</v>
      </c>
      <c r="E600" t="n">
        <v>1.496</v>
      </c>
    </row>
    <row r="601">
      <c r="A601" t="inlineStr">
        <is>
          <t>300116</t>
        </is>
      </c>
      <c r="B601" t="n">
        <v>0.001998598356870116</v>
      </c>
      <c r="C601" t="n">
        <v>35.13513513513513</v>
      </c>
      <c r="D601" t="n">
        <v>2.622074074074074</v>
      </c>
      <c r="E601" t="n">
        <v>5.472962962962963</v>
      </c>
    </row>
    <row r="602">
      <c r="A602" t="inlineStr">
        <is>
          <t>603629</t>
        </is>
      </c>
      <c r="B602" t="n">
        <v>0.003794082237338352</v>
      </c>
      <c r="C602" t="n">
        <v>34.9779382270357</v>
      </c>
      <c r="D602" t="n">
        <v>29.07288888888889</v>
      </c>
      <c r="E602" t="n">
        <v>8.183185185185184</v>
      </c>
    </row>
    <row r="603">
      <c r="A603" t="inlineStr">
        <is>
          <t>600884</t>
        </is>
      </c>
      <c r="B603" t="n">
        <v>0.002630637303629482</v>
      </c>
      <c r="C603" t="n">
        <v>34.94486853265479</v>
      </c>
      <c r="D603" t="n">
        <v>13.04066666666667</v>
      </c>
      <c r="E603" t="n">
        <v>3.047777777777778</v>
      </c>
    </row>
    <row r="604">
      <c r="A604" t="inlineStr">
        <is>
          <t>300019</t>
        </is>
      </c>
      <c r="B604" t="n">
        <v>0.003391929756115179</v>
      </c>
      <c r="C604" t="n">
        <v>34.80851063829786</v>
      </c>
      <c r="D604" t="n">
        <v>16.60955555555556</v>
      </c>
      <c r="E604" t="n">
        <v>6.355185185185185</v>
      </c>
    </row>
    <row r="605">
      <c r="A605" t="inlineStr">
        <is>
          <t>002487</t>
        </is>
      </c>
      <c r="B605" t="n">
        <v>0.001402126364497742</v>
      </c>
      <c r="C605" t="n">
        <v>34.73154362416106</v>
      </c>
      <c r="D605" t="n">
        <v>8.631333333333334</v>
      </c>
      <c r="E605" t="n">
        <v>3.244444444444444</v>
      </c>
    </row>
    <row r="606">
      <c r="A606" t="inlineStr">
        <is>
          <t>002851</t>
        </is>
      </c>
      <c r="B606" t="n">
        <v>0.002194132702700013</v>
      </c>
      <c r="C606" t="n">
        <v>34.72222222222221</v>
      </c>
      <c r="D606" t="n">
        <v>32.33422222222222</v>
      </c>
      <c r="E606" t="n">
        <v>1.501259259259259</v>
      </c>
    </row>
    <row r="607">
      <c r="A607" t="inlineStr">
        <is>
          <t>300065</t>
        </is>
      </c>
      <c r="B607" t="n">
        <v>0.001463464647318316</v>
      </c>
      <c r="C607" t="n">
        <v>34.42136498516322</v>
      </c>
      <c r="D607" t="n">
        <v>14.22925925925926</v>
      </c>
      <c r="E607" t="n">
        <v>3.698444444444444</v>
      </c>
    </row>
    <row r="608">
      <c r="A608" t="inlineStr">
        <is>
          <t>300427</t>
        </is>
      </c>
      <c r="B608" t="n">
        <v>0.003258363056905474</v>
      </c>
      <c r="C608" t="n">
        <v>34.33373349339735</v>
      </c>
      <c r="D608" t="n">
        <v>24.99807407407407</v>
      </c>
      <c r="E608" t="n">
        <v>4.658074074074074</v>
      </c>
    </row>
    <row r="609">
      <c r="A609" t="inlineStr">
        <is>
          <t>603489</t>
        </is>
      </c>
      <c r="B609" t="n">
        <v>0.009029161319468572</v>
      </c>
      <c r="C609" t="n">
        <v>34.30030498616923</v>
      </c>
      <c r="D609" t="n">
        <v>174.1528888888889</v>
      </c>
      <c r="E609" t="n">
        <v>2.522740740740741</v>
      </c>
    </row>
    <row r="610">
      <c r="A610" t="inlineStr">
        <is>
          <t>600549</t>
        </is>
      </c>
      <c r="B610" t="n">
        <v>0.0006638124312433938</v>
      </c>
      <c r="C610" t="n">
        <v>34.29054054054055</v>
      </c>
      <c r="D610" t="n">
        <v>14.92681481481482</v>
      </c>
      <c r="E610" t="n">
        <v>2.001037037037037</v>
      </c>
    </row>
    <row r="611">
      <c r="A611" t="inlineStr">
        <is>
          <t>601611</t>
        </is>
      </c>
      <c r="B611" t="n">
        <v>0.0003777517269611722</v>
      </c>
      <c r="C611" t="n">
        <v>33.98692810457516</v>
      </c>
      <c r="D611" t="n">
        <v>7.519333333333334</v>
      </c>
      <c r="E611" t="n">
        <v>1.102740740740741</v>
      </c>
    </row>
    <row r="612">
      <c r="A612" t="inlineStr">
        <is>
          <t>688099</t>
        </is>
      </c>
      <c r="B612" t="n">
        <v>0.009035842768919711</v>
      </c>
      <c r="C612" t="n">
        <v>33.93081197347194</v>
      </c>
      <c r="D612" t="n">
        <v>66.10266666666666</v>
      </c>
      <c r="E612" t="n">
        <v>2.679111111111111</v>
      </c>
    </row>
    <row r="613">
      <c r="A613" t="inlineStr">
        <is>
          <t>002145</t>
        </is>
      </c>
      <c r="B613" t="n">
        <v>0.0001845961528312258</v>
      </c>
      <c r="C613" t="n">
        <v>33.84955752212391</v>
      </c>
      <c r="D613" t="n">
        <v>5.766296296296296</v>
      </c>
      <c r="E613" t="n">
        <v>2.241925925925926</v>
      </c>
    </row>
    <row r="614">
      <c r="A614" t="inlineStr">
        <is>
          <t>000659</t>
        </is>
      </c>
      <c r="B614" t="n">
        <v>0.0001843999174028308</v>
      </c>
      <c r="C614" t="n">
        <v>33.76623376623375</v>
      </c>
      <c r="D614" t="n">
        <v>2.597185185185185</v>
      </c>
      <c r="E614" t="n">
        <v>1.230666666666667</v>
      </c>
    </row>
    <row r="615">
      <c r="A615" t="inlineStr">
        <is>
          <t>002362</t>
        </is>
      </c>
      <c r="B615" t="n">
        <v>0.003692244354313133</v>
      </c>
      <c r="C615" t="n">
        <v>33.70723499719575</v>
      </c>
      <c r="D615" t="n">
        <v>22.67325925925926</v>
      </c>
      <c r="E615" t="n">
        <v>4.906296296296296</v>
      </c>
    </row>
    <row r="616">
      <c r="A616" t="inlineStr">
        <is>
          <t>600081</t>
        </is>
      </c>
      <c r="B616" t="n">
        <v>0.001487824695814024</v>
      </c>
      <c r="C616" t="n">
        <v>33.69351669941061</v>
      </c>
      <c r="D616" t="n">
        <v>12.18140740740741</v>
      </c>
      <c r="E616" t="n">
        <v>3.139111111111111</v>
      </c>
    </row>
    <row r="617">
      <c r="A617" t="inlineStr">
        <is>
          <t>300138</t>
        </is>
      </c>
      <c r="B617" t="n">
        <v>0.001390964303573082</v>
      </c>
      <c r="C617" t="n">
        <v>33.60790774299834</v>
      </c>
      <c r="D617" t="n">
        <v>16.23118518518519</v>
      </c>
      <c r="E617" t="n">
        <v>2.442370370370371</v>
      </c>
    </row>
    <row r="618">
      <c r="A618" t="inlineStr">
        <is>
          <t>601618</t>
        </is>
      </c>
      <c r="B618" t="n">
        <v>3.348804258106044e-05</v>
      </c>
      <c r="C618" t="n">
        <v>33.60655737704919</v>
      </c>
      <c r="D618" t="n">
        <v>2.767555555555556</v>
      </c>
      <c r="E618" t="n">
        <v>0.528888888888889</v>
      </c>
    </row>
    <row r="619">
      <c r="A619" t="inlineStr">
        <is>
          <t>600237</t>
        </is>
      </c>
      <c r="B619" t="n">
        <v>0.0001854136109013369</v>
      </c>
      <c r="C619" t="n">
        <v>33.42541436464088</v>
      </c>
      <c r="D619" t="n">
        <v>4.396962962962962</v>
      </c>
      <c r="E619" t="n">
        <v>5.551777777777778</v>
      </c>
    </row>
    <row r="620">
      <c r="A620" t="inlineStr">
        <is>
          <t>601882</t>
        </is>
      </c>
      <c r="B620" t="n">
        <v>0.001830561521360805</v>
      </c>
      <c r="C620" t="n">
        <v>33.41804320203303</v>
      </c>
      <c r="D620" t="n">
        <v>11.82585185185185</v>
      </c>
      <c r="E620" t="n">
        <v>0.987777777777778</v>
      </c>
    </row>
    <row r="621">
      <c r="A621" t="inlineStr">
        <is>
          <t>002488</t>
        </is>
      </c>
      <c r="B621" t="n">
        <v>0.002248701720889203</v>
      </c>
      <c r="C621" t="n">
        <v>33.39622641509435</v>
      </c>
      <c r="D621" t="n">
        <v>7.46674074074074</v>
      </c>
      <c r="E621" t="n">
        <v>3.980666666666667</v>
      </c>
    </row>
    <row r="622">
      <c r="A622" t="inlineStr">
        <is>
          <t>300741</t>
        </is>
      </c>
      <c r="B622" t="n">
        <v>0.003102373109712017</v>
      </c>
      <c r="C622" t="n">
        <v>33.29718004338393</v>
      </c>
      <c r="D622" t="n">
        <v>54.45288888888889</v>
      </c>
      <c r="E622" t="n">
        <v>3.629851851851853</v>
      </c>
    </row>
    <row r="623">
      <c r="A623" t="inlineStr">
        <is>
          <t>002416</t>
        </is>
      </c>
      <c r="B623" t="n">
        <v>0.0007984796108911991</v>
      </c>
      <c r="C623" t="n">
        <v>33.28690807799444</v>
      </c>
      <c r="D623" t="n">
        <v>8.996592592592592</v>
      </c>
      <c r="E623" t="n">
        <v>2.71362962962963</v>
      </c>
    </row>
    <row r="624">
      <c r="A624" t="inlineStr">
        <is>
          <t>002810</t>
        </is>
      </c>
      <c r="B624" t="n">
        <v>0.001197441090764953</v>
      </c>
      <c r="C624" t="n">
        <v>33.24340527577938</v>
      </c>
      <c r="D624" t="n">
        <v>37.21585185185184</v>
      </c>
      <c r="E624" t="n">
        <v>2.197185185185185</v>
      </c>
    </row>
    <row r="625">
      <c r="A625" t="inlineStr">
        <is>
          <t>300424</t>
        </is>
      </c>
      <c r="B625" t="n">
        <v>0.003085443046242904</v>
      </c>
      <c r="C625" t="n">
        <v>33.13739897134462</v>
      </c>
      <c r="D625" t="n">
        <v>18.37170370370371</v>
      </c>
      <c r="E625" t="n">
        <v>6.442444444444445</v>
      </c>
    </row>
    <row r="626">
      <c r="A626" t="inlineStr">
        <is>
          <t>600072</t>
        </is>
      </c>
      <c r="B626" t="n">
        <v>0.0008817582414582351</v>
      </c>
      <c r="C626" t="n">
        <v>32.96703296703296</v>
      </c>
      <c r="D626" t="n">
        <v>13.39888888888889</v>
      </c>
      <c r="E626" t="n">
        <v>3.832666666666667</v>
      </c>
    </row>
    <row r="627">
      <c r="A627" t="inlineStr">
        <is>
          <t>000528</t>
        </is>
      </c>
      <c r="B627" t="n">
        <v>0.0001034975361874745</v>
      </c>
      <c r="C627" t="n">
        <v>32.96354992076071</v>
      </c>
      <c r="D627" t="n">
        <v>7.379407407407408</v>
      </c>
      <c r="E627" t="n">
        <v>1.86</v>
      </c>
    </row>
    <row r="628">
      <c r="A628" t="inlineStr">
        <is>
          <t>300922</t>
        </is>
      </c>
      <c r="B628" t="n">
        <v>0.004539454002724376</v>
      </c>
      <c r="C628" t="n">
        <v>32.94906166219842</v>
      </c>
      <c r="D628" t="n">
        <v>43.69769230769231</v>
      </c>
      <c r="E628" t="n">
        <v>47.75384615384615</v>
      </c>
    </row>
    <row r="629">
      <c r="A629" t="inlineStr">
        <is>
          <t>300759</t>
        </is>
      </c>
      <c r="B629" t="n">
        <v>0.005211171551530368</v>
      </c>
      <c r="C629" t="n">
        <v>32.92620865139948</v>
      </c>
      <c r="D629" t="n">
        <v>106.3191111111111</v>
      </c>
      <c r="E629" t="n">
        <v>1.590518518518518</v>
      </c>
    </row>
    <row r="630">
      <c r="A630" t="inlineStr">
        <is>
          <t>002139</t>
        </is>
      </c>
      <c r="B630" t="n">
        <v>0.001072738389151154</v>
      </c>
      <c r="C630" t="n">
        <v>32.85968028419184</v>
      </c>
      <c r="D630" t="n">
        <v>7.331407407407409</v>
      </c>
      <c r="E630" t="n">
        <v>4.336740740740741</v>
      </c>
    </row>
    <row r="631">
      <c r="A631" t="inlineStr">
        <is>
          <t>300286</t>
        </is>
      </c>
      <c r="B631" t="n">
        <v>0.004613323252026364</v>
      </c>
      <c r="C631" t="n">
        <v>32.82732447817838</v>
      </c>
      <c r="D631" t="n">
        <v>16.08866666666667</v>
      </c>
      <c r="E631" t="n">
        <v>3.621259259259259</v>
      </c>
    </row>
    <row r="632">
      <c r="A632" t="inlineStr">
        <is>
          <t>000612</t>
        </is>
      </c>
      <c r="B632" t="n">
        <v>0.0007112227871360477</v>
      </c>
      <c r="C632" t="n">
        <v>32.82149712092131</v>
      </c>
      <c r="D632" t="n">
        <v>7.278222222222223</v>
      </c>
      <c r="E632" t="n">
        <v>4.072740740740741</v>
      </c>
    </row>
    <row r="633">
      <c r="A633" t="inlineStr">
        <is>
          <t>600184</t>
        </is>
      </c>
      <c r="B633" t="n">
        <v>0.0004374575149894521</v>
      </c>
      <c r="C633" t="n">
        <v>32.78008298755186</v>
      </c>
      <c r="D633" t="n">
        <v>11.38837037037037</v>
      </c>
      <c r="E633" t="n">
        <v>1.726814814814815</v>
      </c>
    </row>
    <row r="634">
      <c r="A634" t="inlineStr">
        <is>
          <t>600844</t>
        </is>
      </c>
      <c r="B634" t="n">
        <v>0.0004252137417101951</v>
      </c>
      <c r="C634" t="n">
        <v>32.49211356466877</v>
      </c>
      <c r="D634" t="n">
        <v>3.373481481481481</v>
      </c>
      <c r="E634" t="n">
        <v>2.876148148148149</v>
      </c>
    </row>
    <row r="635">
      <c r="A635" t="inlineStr">
        <is>
          <t>000831</t>
        </is>
      </c>
      <c r="B635" t="n">
        <v>0.0007292446792702913</v>
      </c>
      <c r="C635" t="n">
        <v>32.39929947460596</v>
      </c>
      <c r="D635" t="n">
        <v>13.79674074074074</v>
      </c>
      <c r="E635" t="n">
        <v>3.793629629629629</v>
      </c>
    </row>
    <row r="636">
      <c r="A636" t="inlineStr">
        <is>
          <t>600336</t>
        </is>
      </c>
      <c r="B636" t="n">
        <v>0.001303091185437186</v>
      </c>
      <c r="C636" t="n">
        <v>32.39669421487604</v>
      </c>
      <c r="D636" t="n">
        <v>7.867555555555557</v>
      </c>
      <c r="E636" t="n">
        <v>6.320148148148148</v>
      </c>
    </row>
    <row r="637">
      <c r="A637" t="inlineStr">
        <is>
          <t>600531</t>
        </is>
      </c>
      <c r="B637" t="n">
        <v>0.0005689626197425573</v>
      </c>
      <c r="C637" t="n">
        <v>32.38341968911917</v>
      </c>
      <c r="D637" t="n">
        <v>5.350222222222222</v>
      </c>
      <c r="E637" t="n">
        <v>5.297333333333333</v>
      </c>
    </row>
    <row r="638">
      <c r="A638" t="inlineStr">
        <is>
          <t>600490</t>
        </is>
      </c>
      <c r="B638" t="n">
        <v>0.0002627944491352447</v>
      </c>
      <c r="C638" t="n">
        <v>32.38095238095238</v>
      </c>
      <c r="D638" t="n">
        <v>4.007407407407406</v>
      </c>
      <c r="E638" t="n">
        <v>2.613555555555556</v>
      </c>
    </row>
    <row r="639">
      <c r="A639" t="inlineStr">
        <is>
          <t>000027</t>
        </is>
      </c>
      <c r="B639" t="n">
        <v>9.574281443028099e-05</v>
      </c>
      <c r="C639" t="n">
        <v>32.32758620689656</v>
      </c>
      <c r="D639" t="n">
        <v>5.631555555555556</v>
      </c>
      <c r="E639" t="n">
        <v>0.5431851851851852</v>
      </c>
    </row>
    <row r="640">
      <c r="A640" t="inlineStr">
        <is>
          <t>002766</t>
        </is>
      </c>
      <c r="B640" t="n">
        <v>0.0002976503622443207</v>
      </c>
      <c r="C640" t="n">
        <v>32.3262839879154</v>
      </c>
      <c r="D640" t="n">
        <v>3.342148148148148</v>
      </c>
      <c r="E640" t="n">
        <v>0.7932592592592592</v>
      </c>
    </row>
    <row r="641">
      <c r="A641" t="inlineStr">
        <is>
          <t>601600</t>
        </is>
      </c>
      <c r="B641" t="n">
        <v>0.0002572779674189144</v>
      </c>
      <c r="C641" t="n">
        <v>32.24637681159421</v>
      </c>
      <c r="D641" t="n">
        <v>3.344222222222222</v>
      </c>
      <c r="E641" t="n">
        <v>0.972074074074074</v>
      </c>
    </row>
    <row r="642">
      <c r="A642" t="inlineStr">
        <is>
          <t>601985</t>
        </is>
      </c>
      <c r="B642" t="n">
        <v>6.96738336914219e-05</v>
      </c>
      <c r="C642" t="n">
        <v>32.2418136020151</v>
      </c>
      <c r="D642" t="n">
        <v>4.603407407407408</v>
      </c>
      <c r="E642" t="n">
        <v>0.2882222222222222</v>
      </c>
    </row>
    <row r="643">
      <c r="A643" t="inlineStr">
        <is>
          <t>002608</t>
        </is>
      </c>
      <c r="B643" t="n">
        <v>0.0001615726721128645</v>
      </c>
      <c r="C643" t="n">
        <v>32.06349206349208</v>
      </c>
      <c r="D643" t="n">
        <v>6.793851851851851</v>
      </c>
      <c r="E643" t="n">
        <v>0.08140740740740743</v>
      </c>
    </row>
    <row r="644">
      <c r="A644" t="inlineStr">
        <is>
          <t>002008</t>
        </is>
      </c>
      <c r="B644" t="n">
        <v>0.002102303873371914</v>
      </c>
      <c r="C644" t="n">
        <v>32.05594405594405</v>
      </c>
      <c r="D644" t="n">
        <v>38.93496296296297</v>
      </c>
      <c r="E644" t="n">
        <v>2.521703703703704</v>
      </c>
    </row>
    <row r="645">
      <c r="A645" t="inlineStr">
        <is>
          <t>600095</t>
        </is>
      </c>
      <c r="B645" t="n">
        <v>0.001273774573485702</v>
      </c>
      <c r="C645" t="n">
        <v>31.98818897637796</v>
      </c>
      <c r="D645" t="n">
        <v>14.50703703703704</v>
      </c>
      <c r="E645" t="n">
        <v>12.17392592592593</v>
      </c>
    </row>
    <row r="646">
      <c r="A646" t="inlineStr">
        <is>
          <t>600339</t>
        </is>
      </c>
      <c r="B646" t="n">
        <v>0.0001428185648384529</v>
      </c>
      <c r="C646" t="n">
        <v>31.83856502242153</v>
      </c>
      <c r="D646" t="n">
        <v>2.890814814814815</v>
      </c>
      <c r="E646" t="n">
        <v>0.6205185185185185</v>
      </c>
    </row>
    <row r="647">
      <c r="A647" t="inlineStr">
        <is>
          <t>002949</t>
        </is>
      </c>
      <c r="B647" t="n">
        <v>0.007747840040698064</v>
      </c>
      <c r="C647" t="n">
        <v>31.80124223602483</v>
      </c>
      <c r="D647" t="n">
        <v>25.57251851851852</v>
      </c>
      <c r="E647" t="n">
        <v>3.724370370370371</v>
      </c>
    </row>
    <row r="648">
      <c r="A648" t="inlineStr">
        <is>
          <t>300337</t>
        </is>
      </c>
      <c r="B648" t="n">
        <v>0.00300914073315507</v>
      </c>
      <c r="C648" t="n">
        <v>31.77842565597666</v>
      </c>
      <c r="D648" t="n">
        <v>5.786666666666667</v>
      </c>
      <c r="E648" t="n">
        <v>7.121333333333332</v>
      </c>
    </row>
    <row r="649">
      <c r="A649" t="inlineStr">
        <is>
          <t>300120</t>
        </is>
      </c>
      <c r="B649" t="n">
        <v>0.005288391843218546</v>
      </c>
      <c r="C649" t="n">
        <v>31.7365269461078</v>
      </c>
      <c r="D649" t="n">
        <v>12.79496296296296</v>
      </c>
      <c r="E649" t="n">
        <v>6.955185185185184</v>
      </c>
    </row>
    <row r="650">
      <c r="A650" t="inlineStr">
        <is>
          <t>300217</t>
        </is>
      </c>
      <c r="B650" t="n">
        <v>0.001270112684258489</v>
      </c>
      <c r="C650" t="n">
        <v>31.71806167400881</v>
      </c>
      <c r="D650" t="n">
        <v>3.680888888888889</v>
      </c>
      <c r="E650" t="n">
        <v>10.55207407407407</v>
      </c>
    </row>
    <row r="651">
      <c r="A651" t="inlineStr">
        <is>
          <t>300595</t>
        </is>
      </c>
      <c r="B651" t="n">
        <v>0.007763231274640754</v>
      </c>
      <c r="C651" t="n">
        <v>31.68445341794057</v>
      </c>
      <c r="D651" t="n">
        <v>67.47614814814814</v>
      </c>
      <c r="E651" t="n">
        <v>1.53837037037037</v>
      </c>
    </row>
    <row r="652">
      <c r="A652" t="inlineStr">
        <is>
          <t>601377</t>
        </is>
      </c>
      <c r="B652" t="n">
        <v>0.0001711909658830899</v>
      </c>
      <c r="C652" t="n">
        <v>31.67883211678832</v>
      </c>
      <c r="D652" t="n">
        <v>8.428296296296297</v>
      </c>
      <c r="E652" t="n">
        <v>1.995037037037037</v>
      </c>
    </row>
    <row r="653">
      <c r="A653" t="inlineStr">
        <is>
          <t>000418</t>
        </is>
      </c>
      <c r="B653" t="n">
        <v>0.006555249402988715</v>
      </c>
      <c r="C653" t="n">
        <v>31.50779101741521</v>
      </c>
      <c r="D653" t="n">
        <v>47.19481481481482</v>
      </c>
      <c r="E653" t="n">
        <v>0.6839259259259258</v>
      </c>
    </row>
    <row r="654">
      <c r="A654" t="inlineStr">
        <is>
          <t>600970</t>
        </is>
      </c>
      <c r="B654" t="n">
        <v>0.0004566882994056761</v>
      </c>
      <c r="C654" t="n">
        <v>31.48148148148147</v>
      </c>
      <c r="D654" t="n">
        <v>6.517703703703703</v>
      </c>
      <c r="E654" t="n">
        <v>1.671333333333333</v>
      </c>
    </row>
    <row r="655">
      <c r="A655" t="inlineStr">
        <is>
          <t>300068</t>
        </is>
      </c>
      <c r="B655" t="n">
        <v>0.000648158657794659</v>
      </c>
      <c r="C655" t="n">
        <v>31.42589118198873</v>
      </c>
      <c r="D655" t="n">
        <v>14.81185185185185</v>
      </c>
      <c r="E655" t="n">
        <v>2.819925925925925</v>
      </c>
    </row>
    <row r="656">
      <c r="A656" t="inlineStr">
        <is>
          <t>603555</t>
        </is>
      </c>
      <c r="B656" t="n">
        <v>0.0002196703352996575</v>
      </c>
      <c r="C656" t="n">
        <v>31.39534883720929</v>
      </c>
      <c r="D656" t="n">
        <v>2.088666666666667</v>
      </c>
      <c r="E656" t="n">
        <v>0.6875555555555555</v>
      </c>
    </row>
    <row r="657">
      <c r="A657" t="inlineStr">
        <is>
          <t>000718</t>
        </is>
      </c>
      <c r="B657" t="n">
        <v>0.0001590387119893209</v>
      </c>
      <c r="C657" t="n">
        <v>31.39158576051779</v>
      </c>
      <c r="D657" t="n">
        <v>3.391037037037038</v>
      </c>
      <c r="E657" t="n">
        <v>0.9385185185185185</v>
      </c>
    </row>
    <row r="658">
      <c r="A658" t="inlineStr">
        <is>
          <t>600600</t>
        </is>
      </c>
      <c r="B658" t="n">
        <v>0.008452094025019233</v>
      </c>
      <c r="C658" t="n">
        <v>31.37254901960784</v>
      </c>
      <c r="D658" t="n">
        <v>85.21637037037037</v>
      </c>
      <c r="E658" t="n">
        <v>0.9984444444444446</v>
      </c>
    </row>
    <row r="659">
      <c r="A659" t="inlineStr">
        <is>
          <t>601898</t>
        </is>
      </c>
      <c r="B659" t="n">
        <v>6.782374517946602e-05</v>
      </c>
      <c r="C659" t="n">
        <v>31.33514986376023</v>
      </c>
      <c r="D659" t="n">
        <v>4.190074074074075</v>
      </c>
      <c r="E659" t="n">
        <v>0.2084444444444445</v>
      </c>
    </row>
    <row r="660">
      <c r="A660" t="inlineStr">
        <is>
          <t>300825</t>
        </is>
      </c>
      <c r="B660" t="n">
        <v>0.00260226574851905</v>
      </c>
      <c r="C660" t="n">
        <v>31.23359580052494</v>
      </c>
      <c r="D660" t="n">
        <v>25.22037037037037</v>
      </c>
      <c r="E660" t="n">
        <v>10.49762962962963</v>
      </c>
    </row>
    <row r="661">
      <c r="A661" t="inlineStr">
        <is>
          <t>600397</t>
        </is>
      </c>
      <c r="B661" t="n">
        <v>0.0003052142540284979</v>
      </c>
      <c r="C661" t="n">
        <v>31.05022831050228</v>
      </c>
      <c r="D661" t="n">
        <v>2.854296296296297</v>
      </c>
      <c r="E661" t="n">
        <v>4.517851851851852</v>
      </c>
    </row>
    <row r="662">
      <c r="A662" t="inlineStr">
        <is>
          <t>600258</t>
        </is>
      </c>
      <c r="B662" t="n">
        <v>0.002435895996140462</v>
      </c>
      <c r="C662" t="n">
        <v>31.04575163398693</v>
      </c>
      <c r="D662" t="n">
        <v>19.71859259259259</v>
      </c>
      <c r="E662" t="n">
        <v>1.631555555555555</v>
      </c>
    </row>
    <row r="663">
      <c r="A663" t="inlineStr">
        <is>
          <t>601088</t>
        </is>
      </c>
      <c r="B663" t="n">
        <v>0.0006056189976145666</v>
      </c>
      <c r="C663" t="n">
        <v>30.98885793871866</v>
      </c>
      <c r="D663" t="n">
        <v>16.91518518518518</v>
      </c>
      <c r="E663" t="n">
        <v>0.2193333333333333</v>
      </c>
    </row>
    <row r="664">
      <c r="A664" t="inlineStr">
        <is>
          <t>000750</t>
        </is>
      </c>
      <c r="B664" t="n">
        <v>9.048584425624229e-05</v>
      </c>
      <c r="C664" t="n">
        <v>30.87557603686635</v>
      </c>
      <c r="D664" t="n">
        <v>5.534740740740739</v>
      </c>
      <c r="E664" t="n">
        <v>3.166740740740741</v>
      </c>
    </row>
    <row r="665">
      <c r="A665" t="inlineStr">
        <is>
          <t>603650</t>
        </is>
      </c>
      <c r="B665" t="n">
        <v>0.002527105446669095</v>
      </c>
      <c r="C665" t="n">
        <v>30.76923076923077</v>
      </c>
      <c r="D665" t="n">
        <v>34.14622222222222</v>
      </c>
      <c r="E665" t="n">
        <v>4.543333333333333</v>
      </c>
    </row>
    <row r="666">
      <c r="A666" t="inlineStr">
        <is>
          <t>300159</t>
        </is>
      </c>
      <c r="B666" t="n">
        <v>0.0008067071065739507</v>
      </c>
      <c r="C666" t="n">
        <v>30.69053708439897</v>
      </c>
      <c r="D666" t="n">
        <v>5.006666666666668</v>
      </c>
      <c r="E666" t="n">
        <v>3.705185185185186</v>
      </c>
    </row>
    <row r="667">
      <c r="A667" t="inlineStr">
        <is>
          <t>002371</t>
        </is>
      </c>
      <c r="B667" t="n">
        <v>0.01399004135875031</v>
      </c>
      <c r="C667" t="n">
        <v>30.59505002632965</v>
      </c>
      <c r="D667" t="n">
        <v>181.2374074074074</v>
      </c>
      <c r="E667" t="n">
        <v>1.762666666666667</v>
      </c>
    </row>
    <row r="668">
      <c r="A668" t="inlineStr">
        <is>
          <t>002128</t>
        </is>
      </c>
      <c r="B668" t="n">
        <v>0.0004909255748756317</v>
      </c>
      <c r="C668" t="n">
        <v>30.58064516129031</v>
      </c>
      <c r="D668" t="n">
        <v>10.77177777777778</v>
      </c>
      <c r="E668" t="n">
        <v>2.111481481481482</v>
      </c>
    </row>
    <row r="669">
      <c r="A669" t="inlineStr">
        <is>
          <t>002967</t>
        </is>
      </c>
      <c r="B669" t="n">
        <v>0.001937922342629613</v>
      </c>
      <c r="C669" t="n">
        <v>30.55350553505536</v>
      </c>
      <c r="D669" t="n">
        <v>30.11562962962963</v>
      </c>
      <c r="E669" t="n">
        <v>2.953703703703704</v>
      </c>
    </row>
    <row r="670">
      <c r="A670" t="inlineStr">
        <is>
          <t>300285</t>
        </is>
      </c>
      <c r="B670" t="n">
        <v>0.002198487348068769</v>
      </c>
      <c r="C670" t="n">
        <v>30.43867502238138</v>
      </c>
      <c r="D670" t="n">
        <v>39.83518518518518</v>
      </c>
      <c r="E670" t="n">
        <v>1.645481481481481</v>
      </c>
    </row>
    <row r="671">
      <c r="A671" t="inlineStr">
        <is>
          <t>688116</t>
        </is>
      </c>
      <c r="B671" t="n">
        <v>0.007488937952690229</v>
      </c>
      <c r="C671" t="n">
        <v>30.42265608238575</v>
      </c>
      <c r="D671" t="n">
        <v>48.90844444444445</v>
      </c>
      <c r="E671" t="n">
        <v>3.752222222222222</v>
      </c>
    </row>
    <row r="672">
      <c r="A672" t="inlineStr">
        <is>
          <t>600595</t>
        </is>
      </c>
      <c r="B672" t="n">
        <v>0.0004359557204757795</v>
      </c>
      <c r="C672" t="n">
        <v>30.4054054054054</v>
      </c>
      <c r="D672" t="n">
        <v>2.116</v>
      </c>
      <c r="E672" t="n">
        <v>0.5659259259259258</v>
      </c>
    </row>
    <row r="673">
      <c r="A673" t="inlineStr">
        <is>
          <t>600107</t>
        </is>
      </c>
      <c r="B673" t="n">
        <v>0.0005811477196232259</v>
      </c>
      <c r="C673" t="n">
        <v>30.36723163841808</v>
      </c>
      <c r="D673" t="n">
        <v>9.669629629629631</v>
      </c>
      <c r="E673" t="n">
        <v>3.221185185185186</v>
      </c>
    </row>
    <row r="674">
      <c r="A674" t="inlineStr">
        <is>
          <t>600543</t>
        </is>
      </c>
      <c r="B674" t="n">
        <v>0.001985951710012461</v>
      </c>
      <c r="C674" t="n">
        <v>30.35087719298244</v>
      </c>
      <c r="D674" t="n">
        <v>8.154666666666667</v>
      </c>
      <c r="E674" t="n">
        <v>8.246148148148148</v>
      </c>
    </row>
    <row r="675">
      <c r="A675" t="inlineStr">
        <is>
          <t>002232</t>
        </is>
      </c>
      <c r="B675" t="n">
        <v>0.000724523260258588</v>
      </c>
      <c r="C675" t="n">
        <v>30.3370786516854</v>
      </c>
      <c r="D675" t="n">
        <v>12.14125925925926</v>
      </c>
      <c r="E675" t="n">
        <v>3.504222222222223</v>
      </c>
    </row>
    <row r="676">
      <c r="A676" t="inlineStr">
        <is>
          <t>300409</t>
        </is>
      </c>
      <c r="B676" t="n">
        <v>0.0005276355091337627</v>
      </c>
      <c r="C676" t="n">
        <v>30.3030303030303</v>
      </c>
      <c r="D676" t="n">
        <v>13.6257037037037</v>
      </c>
      <c r="E676" t="n">
        <v>6.080148148148147</v>
      </c>
    </row>
    <row r="677">
      <c r="A677" t="inlineStr">
        <is>
          <t>600739</t>
        </is>
      </c>
      <c r="B677" t="n">
        <v>0.001561833847118721</v>
      </c>
      <c r="C677" t="n">
        <v>30.21658742736397</v>
      </c>
      <c r="D677" t="n">
        <v>24.97488888888889</v>
      </c>
      <c r="E677" t="n">
        <v>1.924</v>
      </c>
    </row>
    <row r="678">
      <c r="A678" t="inlineStr">
        <is>
          <t>002702</t>
        </is>
      </c>
      <c r="B678" t="n">
        <v>0.0008684549438307916</v>
      </c>
      <c r="C678" t="n">
        <v>30.20030816640984</v>
      </c>
      <c r="D678" t="n">
        <v>9.106074074074074</v>
      </c>
      <c r="E678" t="n">
        <v>8.100370370370372</v>
      </c>
    </row>
    <row r="679">
      <c r="A679" t="inlineStr">
        <is>
          <t>601702</t>
        </is>
      </c>
      <c r="B679" t="n">
        <v>0.001139431948723248</v>
      </c>
      <c r="C679" t="n">
        <v>30.13182674199624</v>
      </c>
      <c r="D679" t="n">
        <v>7.602906976744185</v>
      </c>
      <c r="E679" t="n">
        <v>21.32755813953489</v>
      </c>
    </row>
    <row r="680">
      <c r="A680" t="inlineStr">
        <is>
          <t>601163</t>
        </is>
      </c>
      <c r="B680" t="n">
        <v>0.0007157861963314616</v>
      </c>
      <c r="C680" t="n">
        <v>30.10085337470907</v>
      </c>
      <c r="D680" t="n">
        <v>15.73037037037037</v>
      </c>
      <c r="E680" t="n">
        <v>0.9390370370370371</v>
      </c>
    </row>
    <row r="681">
      <c r="A681" t="inlineStr">
        <is>
          <t>600596</t>
        </is>
      </c>
      <c r="B681" t="n">
        <v>0.002779496928490487</v>
      </c>
      <c r="C681" t="n">
        <v>30.07159904534607</v>
      </c>
      <c r="D681" t="n">
        <v>10.304</v>
      </c>
      <c r="E681" t="n">
        <v>5.583925925925926</v>
      </c>
    </row>
    <row r="682">
      <c r="A682" t="inlineStr">
        <is>
          <t>600876</t>
        </is>
      </c>
      <c r="B682" t="n">
        <v>0.0008312370760339875</v>
      </c>
      <c r="C682" t="n">
        <v>30.00739098300074</v>
      </c>
      <c r="D682" t="n">
        <v>15.66696296296296</v>
      </c>
      <c r="E682" t="n">
        <v>3.105333333333334</v>
      </c>
    </row>
    <row r="683">
      <c r="A683" t="inlineStr">
        <is>
          <t>000828</t>
        </is>
      </c>
      <c r="B683" t="n">
        <v>0.001871356327956749</v>
      </c>
      <c r="C683" t="n">
        <v>30</v>
      </c>
      <c r="D683" t="n">
        <v>9.768592592592592</v>
      </c>
      <c r="E683" t="n">
        <v>2.186740740740741</v>
      </c>
    </row>
    <row r="684">
      <c r="A684" t="inlineStr">
        <is>
          <t>002177</t>
        </is>
      </c>
      <c r="B684" t="n">
        <v>0.0004032378796295961</v>
      </c>
      <c r="C684" t="n">
        <v>30</v>
      </c>
      <c r="D684" t="n">
        <v>5.300074074074074</v>
      </c>
      <c r="E684" t="n">
        <v>6.20362962962963</v>
      </c>
    </row>
    <row r="685">
      <c r="A685" t="inlineStr">
        <is>
          <t>002001</t>
        </is>
      </c>
      <c r="B685" t="n">
        <v>0.001209097748064342</v>
      </c>
      <c r="C685" t="n">
        <v>29.99999999999998</v>
      </c>
      <c r="D685" t="n">
        <v>31.35014814814815</v>
      </c>
      <c r="E685" t="n">
        <v>1.32362962962963</v>
      </c>
    </row>
    <row r="686">
      <c r="A686" t="inlineStr">
        <is>
          <t>603517</t>
        </is>
      </c>
      <c r="B686" t="n">
        <v>0.003579465286986548</v>
      </c>
      <c r="C686" t="n">
        <v>29.89602620709302</v>
      </c>
      <c r="D686" t="n">
        <v>79.70622222222222</v>
      </c>
      <c r="E686" t="n">
        <v>0.6922962962962964</v>
      </c>
    </row>
    <row r="687">
      <c r="A687" t="inlineStr">
        <is>
          <t>603113</t>
        </is>
      </c>
      <c r="B687" t="n">
        <v>0.0008077262173003858</v>
      </c>
      <c r="C687" t="n">
        <v>29.6888141295206</v>
      </c>
      <c r="D687" t="n">
        <v>13.75970370370371</v>
      </c>
      <c r="E687" t="n">
        <v>1.899037037037037</v>
      </c>
    </row>
    <row r="688">
      <c r="A688" t="inlineStr">
        <is>
          <t>601566</t>
        </is>
      </c>
      <c r="B688" t="n">
        <v>0.001105590435003308</v>
      </c>
      <c r="C688" t="n">
        <v>29.65909090909089</v>
      </c>
      <c r="D688" t="n">
        <v>11.004</v>
      </c>
      <c r="E688" t="n">
        <v>0.702962962962963</v>
      </c>
    </row>
    <row r="689">
      <c r="A689" t="inlineStr">
        <is>
          <t>300791</t>
        </is>
      </c>
      <c r="B689" t="n">
        <v>0.00671612891566361</v>
      </c>
      <c r="C689" t="n">
        <v>29.64723542656993</v>
      </c>
      <c r="D689" t="n">
        <v>94.22177777777777</v>
      </c>
      <c r="E689" t="n">
        <v>4.119555555555555</v>
      </c>
    </row>
    <row r="690">
      <c r="A690" t="inlineStr">
        <is>
          <t>300454</t>
        </is>
      </c>
      <c r="B690" t="n">
        <v>0.01190837555427719</v>
      </c>
      <c r="C690" t="n">
        <v>29.57855894348416</v>
      </c>
      <c r="D690" t="n">
        <v>215.1673333333333</v>
      </c>
      <c r="E690" t="n">
        <v>0.8279259259259258</v>
      </c>
    </row>
    <row r="691">
      <c r="A691" t="inlineStr">
        <is>
          <t>002607</t>
        </is>
      </c>
      <c r="B691" t="n">
        <v>0.002640037128153821</v>
      </c>
      <c r="C691" t="n">
        <v>29.54954954954956</v>
      </c>
      <c r="D691" t="n">
        <v>35.4288888888889</v>
      </c>
      <c r="E691" t="n">
        <v>1.461185185185185</v>
      </c>
    </row>
    <row r="692">
      <c r="A692" t="inlineStr">
        <is>
          <t>000578</t>
        </is>
      </c>
      <c r="B692" t="n">
        <v>0.003641851276444751</v>
      </c>
      <c r="C692" t="n">
        <v>29.38062466913711</v>
      </c>
      <c r="D692" t="n">
        <v>25.74666666666667</v>
      </c>
      <c r="E692" t="n">
        <v>0</v>
      </c>
    </row>
    <row r="693">
      <c r="A693" t="inlineStr">
        <is>
          <t>300647</t>
        </is>
      </c>
      <c r="B693" t="n">
        <v>0.003156213012306532</v>
      </c>
      <c r="C693" t="n">
        <v>29.3733681462141</v>
      </c>
      <c r="D693" t="n">
        <v>11.72688888888889</v>
      </c>
      <c r="E693" t="n">
        <v>9.837111111111112</v>
      </c>
    </row>
    <row r="694">
      <c r="A694" t="inlineStr">
        <is>
          <t>002259</t>
        </is>
      </c>
      <c r="B694" t="n">
        <v>0.0003342336015054028</v>
      </c>
      <c r="C694" t="n">
        <v>29.28870292887027</v>
      </c>
      <c r="D694" t="n">
        <v>3.296888888888889</v>
      </c>
      <c r="E694" t="n">
        <v>0.9920740740740739</v>
      </c>
    </row>
    <row r="695">
      <c r="A695" t="inlineStr">
        <is>
          <t>000515</t>
        </is>
      </c>
      <c r="B695" t="n">
        <v>0.0003622500045264019</v>
      </c>
      <c r="C695" t="n">
        <v>29.24767540152155</v>
      </c>
      <c r="D695" t="n">
        <v>13.73281481481482</v>
      </c>
      <c r="E695" t="n">
        <v>0</v>
      </c>
    </row>
    <row r="696">
      <c r="A696" t="inlineStr">
        <is>
          <t>601901</t>
        </is>
      </c>
      <c r="B696" t="n">
        <v>0.0002190152882172978</v>
      </c>
      <c r="C696" t="n">
        <v>29.09604519774012</v>
      </c>
      <c r="D696" t="n">
        <v>8.829037037037038</v>
      </c>
      <c r="E696" t="n">
        <v>0.8520740740740741</v>
      </c>
    </row>
    <row r="697">
      <c r="A697" t="inlineStr">
        <is>
          <t>000630</t>
        </is>
      </c>
      <c r="B697" t="n">
        <v>9.47772200298924e-05</v>
      </c>
      <c r="C697" t="n">
        <v>29.01554404145079</v>
      </c>
      <c r="D697" t="n">
        <v>2.373259259259259</v>
      </c>
      <c r="E697" t="n">
        <v>1.314666666666667</v>
      </c>
    </row>
    <row r="698">
      <c r="A698" t="inlineStr">
        <is>
          <t>600356</t>
        </is>
      </c>
      <c r="B698" t="n">
        <v>0.0003408703104740967</v>
      </c>
      <c r="C698" t="n">
        <v>28.95927601809955</v>
      </c>
      <c r="D698" t="n">
        <v>8.305777777777777</v>
      </c>
      <c r="E698" t="n">
        <v>0.9510370370370369</v>
      </c>
    </row>
    <row r="699">
      <c r="A699" t="inlineStr">
        <is>
          <t>002650</t>
        </is>
      </c>
      <c r="B699" t="n">
        <v>0.0006828216367485281</v>
      </c>
      <c r="C699" t="n">
        <v>28.95277207392197</v>
      </c>
      <c r="D699" t="n">
        <v>7.095111111111111</v>
      </c>
      <c r="E699" t="n">
        <v>2.456074074074075</v>
      </c>
    </row>
    <row r="700">
      <c r="A700" t="inlineStr">
        <is>
          <t>603991</t>
        </is>
      </c>
      <c r="B700" t="n">
        <v>0.002241777665002393</v>
      </c>
      <c r="C700" t="n">
        <v>28.90135268888157</v>
      </c>
      <c r="D700" t="n">
        <v>38.27444444444446</v>
      </c>
      <c r="E700" t="n">
        <v>1.466814814814815</v>
      </c>
    </row>
    <row r="701">
      <c r="A701" t="inlineStr">
        <is>
          <t>300484</t>
        </is>
      </c>
      <c r="B701" t="n">
        <v>0.005264136466508322</v>
      </c>
      <c r="C701" t="n">
        <v>28.8866599799398</v>
      </c>
      <c r="D701" t="n">
        <v>15.66148148148148</v>
      </c>
      <c r="E701" t="n">
        <v>8.831777777777777</v>
      </c>
    </row>
    <row r="702">
      <c r="A702" t="inlineStr">
        <is>
          <t>300258</t>
        </is>
      </c>
      <c r="B702" t="n">
        <v>0.002195503627295203</v>
      </c>
      <c r="C702" t="n">
        <v>28.86989553656221</v>
      </c>
      <c r="D702" t="n">
        <v>15.42074074074074</v>
      </c>
      <c r="E702" t="n">
        <v>1.701851851851852</v>
      </c>
    </row>
    <row r="703">
      <c r="A703" t="inlineStr">
        <is>
          <t>600810</t>
        </is>
      </c>
      <c r="B703" t="n">
        <v>0.0009766889012132753</v>
      </c>
      <c r="C703" t="n">
        <v>28.84333821376281</v>
      </c>
      <c r="D703" t="n">
        <v>8.46562962962963</v>
      </c>
      <c r="E703" t="n">
        <v>2.884296296296296</v>
      </c>
    </row>
    <row r="704">
      <c r="A704" t="inlineStr">
        <is>
          <t>300720</t>
        </is>
      </c>
      <c r="B704" t="n">
        <v>0.007906413381707706</v>
      </c>
      <c r="C704" t="n">
        <v>28.78883956880152</v>
      </c>
      <c r="D704" t="n">
        <v>21.59577777777778</v>
      </c>
      <c r="E704" t="n">
        <v>8.657703703703703</v>
      </c>
    </row>
    <row r="705">
      <c r="A705" t="inlineStr">
        <is>
          <t>300413</t>
        </is>
      </c>
      <c r="B705" t="n">
        <v>0.00258066389120071</v>
      </c>
      <c r="C705" t="n">
        <v>28.68098159509202</v>
      </c>
      <c r="D705" t="n">
        <v>68.85503703703704</v>
      </c>
      <c r="E705" t="n">
        <v>1.026740740740741</v>
      </c>
    </row>
    <row r="706">
      <c r="A706" t="inlineStr">
        <is>
          <t>300344</t>
        </is>
      </c>
      <c r="B706" t="n">
        <v>0.0006261566560913133</v>
      </c>
      <c r="C706" t="n">
        <v>28.6783042394015</v>
      </c>
      <c r="D706" t="n">
        <v>5.180666666666667</v>
      </c>
      <c r="E706" t="n">
        <v>4.074814814814816</v>
      </c>
    </row>
    <row r="707">
      <c r="A707" t="inlineStr">
        <is>
          <t>600861</t>
        </is>
      </c>
      <c r="B707" t="n">
        <v>0.001681610526455977</v>
      </c>
      <c r="C707" t="n">
        <v>28.63187588152327</v>
      </c>
      <c r="D707" t="n">
        <v>19.07407407407407</v>
      </c>
      <c r="E707" t="n">
        <v>2.749629629629629</v>
      </c>
    </row>
    <row r="708">
      <c r="A708" t="inlineStr">
        <is>
          <t>002626</t>
        </is>
      </c>
      <c r="B708" t="n">
        <v>0.007689713661459434</v>
      </c>
      <c r="C708" t="n">
        <v>28.62095531587057</v>
      </c>
      <c r="D708" t="n">
        <v>38.8722962962963</v>
      </c>
      <c r="E708" t="n">
        <v>2.997851851851851</v>
      </c>
    </row>
    <row r="709">
      <c r="A709" t="inlineStr">
        <is>
          <t>002705</t>
        </is>
      </c>
      <c r="B709" t="n">
        <v>0.002212640025758035</v>
      </c>
      <c r="C709" t="n">
        <v>28.50877192982457</v>
      </c>
      <c r="D709" t="n">
        <v>43.35881481481482</v>
      </c>
      <c r="E709" t="n">
        <v>0.727925925925926</v>
      </c>
    </row>
    <row r="710">
      <c r="A710" t="inlineStr">
        <is>
          <t>002130</t>
        </is>
      </c>
      <c r="B710" t="n">
        <v>0.0001329830272284661</v>
      </c>
      <c r="C710" t="n">
        <v>28.44638949671772</v>
      </c>
      <c r="D710" t="n">
        <v>5.486814814814815</v>
      </c>
      <c r="E710" t="n">
        <v>2.223703703703704</v>
      </c>
    </row>
    <row r="711">
      <c r="A711" t="inlineStr">
        <is>
          <t>002977</t>
        </is>
      </c>
      <c r="B711" t="n">
        <v>0.01639988724402023</v>
      </c>
      <c r="C711" t="n">
        <v>28.42567084991327</v>
      </c>
      <c r="D711" t="n">
        <v>123.5085925925926</v>
      </c>
      <c r="E711" t="n">
        <v>8.836296296296297</v>
      </c>
    </row>
    <row r="712">
      <c r="A712" t="inlineStr">
        <is>
          <t>002218</t>
        </is>
      </c>
      <c r="B712" t="n">
        <v>0.0002984741162431357</v>
      </c>
      <c r="C712" t="n">
        <v>28.37465564738293</v>
      </c>
      <c r="D712" t="n">
        <v>4.398000000000001</v>
      </c>
      <c r="E712" t="n">
        <v>3.530296296296297</v>
      </c>
    </row>
    <row r="713">
      <c r="A713" t="inlineStr">
        <is>
          <t>600030</t>
        </is>
      </c>
      <c r="B713" t="n">
        <v>0.0005402106991264032</v>
      </c>
      <c r="C713" t="n">
        <v>28.36997096640399</v>
      </c>
      <c r="D713" t="n">
        <v>30.08244444444444</v>
      </c>
      <c r="E713" t="n">
        <v>1.838296296296296</v>
      </c>
    </row>
    <row r="714">
      <c r="A714" t="inlineStr">
        <is>
          <t>601336</t>
        </is>
      </c>
      <c r="B714" t="n">
        <v>0.003005426366087281</v>
      </c>
      <c r="C714" t="n">
        <v>28.34149755073479</v>
      </c>
      <c r="D714" t="n">
        <v>59.31140740740741</v>
      </c>
      <c r="E714" t="n">
        <v>1.006740740740741</v>
      </c>
    </row>
    <row r="715">
      <c r="A715" t="inlineStr">
        <is>
          <t>000712</t>
        </is>
      </c>
      <c r="B715" t="n">
        <v>0.0007876446909518416</v>
      </c>
      <c r="C715" t="n">
        <v>28.31999999999999</v>
      </c>
      <c r="D715" t="n">
        <v>15.10962962962963</v>
      </c>
      <c r="E715" t="n">
        <v>2.566222222222223</v>
      </c>
    </row>
    <row r="716">
      <c r="A716" t="inlineStr">
        <is>
          <t>600744</t>
        </is>
      </c>
      <c r="B716" t="n">
        <v>0.0001978177189644868</v>
      </c>
      <c r="C716" t="n">
        <v>28.25112107623318</v>
      </c>
      <c r="D716" t="n">
        <v>2.671407407407407</v>
      </c>
      <c r="E716" t="n">
        <v>3.480222222222222</v>
      </c>
    </row>
    <row r="717">
      <c r="A717" t="inlineStr">
        <is>
          <t>600875</t>
        </is>
      </c>
      <c r="B717" t="n">
        <v>0.0001923794692049717</v>
      </c>
      <c r="C717" t="n">
        <v>28.24858757062147</v>
      </c>
      <c r="D717" t="n">
        <v>10.38592592592592</v>
      </c>
      <c r="E717" t="n">
        <v>1.470592592592593</v>
      </c>
    </row>
    <row r="718">
      <c r="A718" t="inlineStr">
        <is>
          <t>600403</t>
        </is>
      </c>
      <c r="B718" t="n">
        <v>0.0004718434688025387</v>
      </c>
      <c r="C718" t="n">
        <v>28.21229050279328</v>
      </c>
      <c r="D718" t="n">
        <v>4.057851851851852</v>
      </c>
      <c r="E718" t="n">
        <v>0.7774074074074073</v>
      </c>
    </row>
    <row r="719">
      <c r="A719" t="inlineStr">
        <is>
          <t>002190</t>
        </is>
      </c>
      <c r="B719" t="n">
        <v>0.001910287290625916</v>
      </c>
      <c r="C719" t="n">
        <v>28.20284697508897</v>
      </c>
      <c r="D719" t="n">
        <v>27.13222222222223</v>
      </c>
      <c r="E719" t="n">
        <v>1.881777777777778</v>
      </c>
    </row>
    <row r="720">
      <c r="A720" t="inlineStr">
        <is>
          <t>002670</t>
        </is>
      </c>
      <c r="B720" t="n">
        <v>0.001706797044414855</v>
      </c>
      <c r="C720" t="n">
        <v>28.19672131147541</v>
      </c>
      <c r="D720" t="n">
        <v>10.74911111111111</v>
      </c>
      <c r="E720" t="n">
        <v>3.092296296296296</v>
      </c>
    </row>
    <row r="721">
      <c r="A721" t="inlineStr">
        <is>
          <t>600971</t>
        </is>
      </c>
      <c r="B721" t="n">
        <v>0.000257307265279445</v>
      </c>
      <c r="C721" t="n">
        <v>28.00875273522973</v>
      </c>
      <c r="D721" t="n">
        <v>5.456148148148149</v>
      </c>
      <c r="E721" t="n">
        <v>2.238444444444444</v>
      </c>
    </row>
    <row r="722">
      <c r="A722" t="inlineStr">
        <is>
          <t>688516</t>
        </is>
      </c>
      <c r="B722" t="n">
        <v>0.007451822516919331</v>
      </c>
      <c r="C722" t="n">
        <v>27.87096774193549</v>
      </c>
      <c r="D722" t="n">
        <v>72.85770370370371</v>
      </c>
      <c r="E722" t="n">
        <v>7.677555555555554</v>
      </c>
    </row>
    <row r="723">
      <c r="A723" t="inlineStr">
        <is>
          <t>600597</t>
        </is>
      </c>
      <c r="B723" t="n">
        <v>0.001289849207686977</v>
      </c>
      <c r="C723" t="n">
        <v>27.86002691790042</v>
      </c>
      <c r="D723" t="n">
        <v>17.18755555555556</v>
      </c>
      <c r="E723" t="n">
        <v>2.090518518518519</v>
      </c>
    </row>
    <row r="724">
      <c r="A724" t="inlineStr">
        <is>
          <t>600039</t>
        </is>
      </c>
      <c r="B724" t="n">
        <v>0.0001596817368953321</v>
      </c>
      <c r="C724" t="n">
        <v>27.73333333333334</v>
      </c>
      <c r="D724" t="n">
        <v>4.507777777777777</v>
      </c>
      <c r="E724" t="n">
        <v>0.7657777777777779</v>
      </c>
    </row>
    <row r="725">
      <c r="A725" t="inlineStr">
        <is>
          <t>600469</t>
        </is>
      </c>
      <c r="B725" t="n">
        <v>6.166477897413881e-05</v>
      </c>
      <c r="C725" t="n">
        <v>27.7027027027027</v>
      </c>
      <c r="D725" t="n">
        <v>5.024296296296296</v>
      </c>
      <c r="E725" t="n">
        <v>1.006962962962963</v>
      </c>
    </row>
    <row r="726">
      <c r="A726" t="inlineStr">
        <is>
          <t>600983</t>
        </is>
      </c>
      <c r="B726" t="n">
        <v>0.001582549090409966</v>
      </c>
      <c r="C726" t="n">
        <v>27.4793388429752</v>
      </c>
      <c r="D726" t="n">
        <v>6.555185185185185</v>
      </c>
      <c r="E726" t="n">
        <v>2.263259259259259</v>
      </c>
    </row>
    <row r="727">
      <c r="A727" t="inlineStr">
        <is>
          <t>600835</t>
        </is>
      </c>
      <c r="B727" t="n">
        <v>0.001230142519683355</v>
      </c>
      <c r="C727" t="n">
        <v>27.35507246376812</v>
      </c>
      <c r="D727" t="n">
        <v>18.57474074074074</v>
      </c>
      <c r="E727" t="n">
        <v>0.7014814814814814</v>
      </c>
    </row>
    <row r="728">
      <c r="A728" t="inlineStr">
        <is>
          <t>603758</t>
        </is>
      </c>
      <c r="B728" t="n">
        <v>0.001145451787362437</v>
      </c>
      <c r="C728" t="n">
        <v>27.09580838323353</v>
      </c>
      <c r="D728" t="n">
        <v>9.085629629629628</v>
      </c>
      <c r="E728" t="n">
        <v>1.748666666666667</v>
      </c>
    </row>
    <row r="729">
      <c r="A729" t="inlineStr">
        <is>
          <t>600841</t>
        </is>
      </c>
      <c r="B729" t="n">
        <v>0.0008798306289987187</v>
      </c>
      <c r="C729" t="n">
        <v>26.6857962697274</v>
      </c>
      <c r="D729" t="n">
        <v>8.637629629629629</v>
      </c>
      <c r="E729" t="n">
        <v>0.7402962962962962</v>
      </c>
    </row>
    <row r="730">
      <c r="A730" t="inlineStr">
        <is>
          <t>600738</t>
        </is>
      </c>
      <c r="B730" t="n">
        <v>0.0005770649206627588</v>
      </c>
      <c r="C730" t="n">
        <v>26.49903288201161</v>
      </c>
      <c r="D730" t="n">
        <v>6.194666666666667</v>
      </c>
      <c r="E730" t="n">
        <v>1.760296296296296</v>
      </c>
    </row>
    <row r="731">
      <c r="A731" t="inlineStr">
        <is>
          <t>600482</t>
        </is>
      </c>
      <c r="B731" t="n">
        <v>0.0008298439512943001</v>
      </c>
      <c r="C731" t="n">
        <v>26.43312101910828</v>
      </c>
      <c r="D731" t="n">
        <v>18.26244444444444</v>
      </c>
      <c r="E731" t="n">
        <v>1.230148148148148</v>
      </c>
    </row>
    <row r="732">
      <c r="A732" t="inlineStr">
        <is>
          <t>603348</t>
        </is>
      </c>
      <c r="B732" t="n">
        <v>0.005303361625331186</v>
      </c>
      <c r="C732" t="n">
        <v>26.42595499738358</v>
      </c>
      <c r="D732" t="n">
        <v>25.30318518518519</v>
      </c>
      <c r="E732" t="n">
        <v>8.142666666666667</v>
      </c>
    </row>
    <row r="733">
      <c r="A733" t="inlineStr">
        <is>
          <t>600737</t>
        </is>
      </c>
      <c r="B733" t="n">
        <v>0.0003579525736690264</v>
      </c>
      <c r="C733" t="n">
        <v>26.37075718015664</v>
      </c>
      <c r="D733" t="n">
        <v>9.013925925925927</v>
      </c>
      <c r="E733" t="n">
        <v>1.781851851851852</v>
      </c>
    </row>
    <row r="734">
      <c r="A734" t="inlineStr">
        <is>
          <t>600918</t>
        </is>
      </c>
      <c r="B734" t="n">
        <v>0.001286844698277643</v>
      </c>
      <c r="C734" t="n">
        <v>26.32398753894081</v>
      </c>
      <c r="D734" t="n">
        <v>16.06533333333333</v>
      </c>
      <c r="E734" t="n">
        <v>10.71296296296296</v>
      </c>
    </row>
    <row r="735">
      <c r="A735" t="inlineStr">
        <is>
          <t>688599</t>
        </is>
      </c>
      <c r="B735" t="n">
        <v>0.003054615721824369</v>
      </c>
      <c r="C735" t="n">
        <v>26.04790419161678</v>
      </c>
      <c r="D735" t="n">
        <v>18.21296296296296</v>
      </c>
      <c r="E735" t="n">
        <v>8.652888888888889</v>
      </c>
    </row>
    <row r="736">
      <c r="A736" t="inlineStr">
        <is>
          <t>603085</t>
        </is>
      </c>
      <c r="B736" t="n">
        <v>0.0009076490953034163</v>
      </c>
      <c r="C736" t="n">
        <v>25.95744680851064</v>
      </c>
      <c r="D736" t="n">
        <v>9.492000000000001</v>
      </c>
      <c r="E736" t="n">
        <v>2.109259259259259</v>
      </c>
    </row>
    <row r="737">
      <c r="A737" t="inlineStr">
        <is>
          <t>603317</t>
        </is>
      </c>
      <c r="B737" t="n">
        <v>0.003675209676255142</v>
      </c>
      <c r="C737" t="n">
        <v>25.94458438287155</v>
      </c>
      <c r="D737" t="n">
        <v>64.70992592592593</v>
      </c>
      <c r="E737" t="n">
        <v>2.979703703703703</v>
      </c>
    </row>
    <row r="738">
      <c r="A738" t="inlineStr">
        <is>
          <t>600418</t>
        </is>
      </c>
      <c r="B738" t="n">
        <v>0.001818124810497481</v>
      </c>
      <c r="C738" t="n">
        <v>25.70781426953568</v>
      </c>
      <c r="D738" t="n">
        <v>9.600592592592594</v>
      </c>
      <c r="E738" t="n">
        <v>6.006296296296297</v>
      </c>
    </row>
    <row r="739">
      <c r="A739" t="inlineStr">
        <is>
          <t>600982</t>
        </is>
      </c>
      <c r="B739" t="n">
        <v>0.000184956083479865</v>
      </c>
      <c r="C739" t="n">
        <v>25.56390977443608</v>
      </c>
      <c r="D739" t="n">
        <v>3.09637037037037</v>
      </c>
      <c r="E739" t="n">
        <v>2.426296296296296</v>
      </c>
    </row>
    <row r="740">
      <c r="A740" t="inlineStr">
        <is>
          <t>601519</t>
        </is>
      </c>
      <c r="B740" t="n">
        <v>0.0004740221006230941</v>
      </c>
      <c r="C740" t="n">
        <v>25.55831265508683</v>
      </c>
      <c r="D740" t="n">
        <v>10.1897037037037</v>
      </c>
      <c r="E740" t="n">
        <v>2.804222222222223</v>
      </c>
    </row>
    <row r="741">
      <c r="A741" t="inlineStr">
        <is>
          <t>600371</t>
        </is>
      </c>
      <c r="B741" t="n">
        <v>0.0015595159569178</v>
      </c>
      <c r="C741" t="n">
        <v>25.38955087076076</v>
      </c>
      <c r="D741" t="n">
        <v>14.96977777777778</v>
      </c>
      <c r="E741" t="n">
        <v>6.938444444444444</v>
      </c>
    </row>
    <row r="742">
      <c r="A742" t="inlineStr">
        <is>
          <t>601678</t>
        </is>
      </c>
      <c r="B742" t="n">
        <v>0.0001881498023316483</v>
      </c>
      <c r="C742" t="n">
        <v>25.23584905660377</v>
      </c>
      <c r="D742" t="n">
        <v>5.253185185185185</v>
      </c>
      <c r="E742" t="n">
        <v>1.658888888888889</v>
      </c>
    </row>
    <row r="743">
      <c r="A743" t="inlineStr">
        <is>
          <t>601113</t>
        </is>
      </c>
      <c r="B743" t="n">
        <v>0.0001445129182792387</v>
      </c>
      <c r="C743" t="n">
        <v>25</v>
      </c>
      <c r="D743" t="n">
        <v>3.139703703703704</v>
      </c>
      <c r="E743" t="n">
        <v>0.4784444444444444</v>
      </c>
    </row>
    <row r="744">
      <c r="A744" t="inlineStr">
        <is>
          <t>603027</t>
        </is>
      </c>
      <c r="B744" t="n">
        <v>0.001941834265700554</v>
      </c>
      <c r="C744" t="n">
        <v>24.98416719442687</v>
      </c>
      <c r="D744" t="n">
        <v>37.52681481481481</v>
      </c>
      <c r="E744" t="n">
        <v>1.581037037037037</v>
      </c>
    </row>
    <row r="745">
      <c r="A745" t="inlineStr">
        <is>
          <t>601375</t>
        </is>
      </c>
      <c r="B745" t="n">
        <v>0.0002632706990302228</v>
      </c>
      <c r="C745" t="n">
        <v>24.89361702127659</v>
      </c>
      <c r="D745" t="n">
        <v>5.664296296296295</v>
      </c>
      <c r="E745" t="n">
        <v>2.310148148148148</v>
      </c>
    </row>
    <row r="746">
      <c r="A746" t="inlineStr">
        <is>
          <t>600348</t>
        </is>
      </c>
      <c r="B746" t="n">
        <v>0.0001587595053618505</v>
      </c>
      <c r="C746" t="n">
        <v>24.88151658767772</v>
      </c>
      <c r="D746" t="n">
        <v>5.051777777777778</v>
      </c>
      <c r="E746" t="n">
        <v>1.14437037037037</v>
      </c>
    </row>
    <row r="747">
      <c r="A747" t="inlineStr">
        <is>
          <t>600177</t>
        </is>
      </c>
      <c r="B747" t="n">
        <v>8.040087591515629e-05</v>
      </c>
      <c r="C747" t="n">
        <v>24.83221476510067</v>
      </c>
      <c r="D747" t="n">
        <v>7.040296296296296</v>
      </c>
      <c r="E747" t="n">
        <v>0.4882222222222222</v>
      </c>
    </row>
    <row r="748">
      <c r="A748" t="inlineStr">
        <is>
          <t>600568</t>
        </is>
      </c>
      <c r="B748" t="n">
        <v>0.0001880425886946555</v>
      </c>
      <c r="C748" t="n">
        <v>24.79338842975207</v>
      </c>
      <c r="D748" t="n">
        <v>1.531481481481481</v>
      </c>
      <c r="E748" t="n">
        <v>1.200074074074074</v>
      </c>
    </row>
    <row r="749">
      <c r="A749" t="inlineStr">
        <is>
          <t>600963</t>
        </is>
      </c>
      <c r="B749" t="n">
        <v>7.251010755771032e-05</v>
      </c>
      <c r="C749" t="n">
        <v>24.78873239436619</v>
      </c>
      <c r="D749" t="n">
        <v>4.244370370370372</v>
      </c>
      <c r="E749" t="n">
        <v>1.051333333333333</v>
      </c>
    </row>
    <row r="750">
      <c r="A750" t="inlineStr">
        <is>
          <t>603901</t>
        </is>
      </c>
      <c r="B750" t="n">
        <v>0.0008389403398886525</v>
      </c>
      <c r="C750" t="n">
        <v>24.71910112359552</v>
      </c>
      <c r="D750" t="n">
        <v>9.641555555555556</v>
      </c>
      <c r="E750" t="n">
        <v>1.848074074074074</v>
      </c>
    </row>
    <row r="751">
      <c r="A751" t="inlineStr">
        <is>
          <t>603979</t>
        </is>
      </c>
      <c r="B751" t="n">
        <v>0.0003189978653283697</v>
      </c>
      <c r="C751" t="n">
        <v>24.63627546071774</v>
      </c>
      <c r="D751" t="n">
        <v>11.81348148148148</v>
      </c>
      <c r="E751" t="n">
        <v>1.413851851851852</v>
      </c>
    </row>
    <row r="752">
      <c r="A752" t="inlineStr">
        <is>
          <t>600096</t>
        </is>
      </c>
      <c r="B752" t="n">
        <v>0.000173676990830987</v>
      </c>
      <c r="C752" t="n">
        <v>24.63157894736842</v>
      </c>
      <c r="D752" t="n">
        <v>5.469185185185185</v>
      </c>
      <c r="E752" t="n">
        <v>1.294592592592593</v>
      </c>
    </row>
    <row r="753">
      <c r="A753" t="inlineStr">
        <is>
          <t>601766</t>
        </is>
      </c>
      <c r="B753" t="n">
        <v>9.891704570067144e-05</v>
      </c>
      <c r="C753" t="n">
        <v>24.59605026929983</v>
      </c>
      <c r="D753" t="n">
        <v>5.708444444444444</v>
      </c>
      <c r="E753" t="n">
        <v>0.2753333333333333</v>
      </c>
    </row>
    <row r="754">
      <c r="A754" t="inlineStr">
        <is>
          <t>600292</t>
        </is>
      </c>
      <c r="B754" t="n">
        <v>0.0004823426193135112</v>
      </c>
      <c r="C754" t="n">
        <v>24.48979591836733</v>
      </c>
      <c r="D754" t="n">
        <v>5.703037037037037</v>
      </c>
      <c r="E754" t="n">
        <v>1.465555555555556</v>
      </c>
    </row>
    <row r="755">
      <c r="A755" t="inlineStr">
        <is>
          <t>603768</t>
        </is>
      </c>
      <c r="B755" t="n">
        <v>0.0006050822894651997</v>
      </c>
      <c r="C755" t="n">
        <v>24.22451994091581</v>
      </c>
      <c r="D755" t="n">
        <v>16.5622962962963</v>
      </c>
      <c r="E755" t="n">
        <v>1.37237037037037</v>
      </c>
    </row>
    <row r="756">
      <c r="A756" t="inlineStr">
        <is>
          <t>600827</t>
        </is>
      </c>
      <c r="B756" t="n">
        <v>0.003802337608687306</v>
      </c>
      <c r="C756" t="n">
        <v>24.0418118466899</v>
      </c>
      <c r="D756" t="n">
        <v>16.58992592592593</v>
      </c>
      <c r="E756" t="n">
        <v>2.122962962962963</v>
      </c>
    </row>
    <row r="757">
      <c r="A757" t="inlineStr">
        <is>
          <t>600267</t>
        </is>
      </c>
      <c r="B757" t="n">
        <v>0.0008712741201909615</v>
      </c>
      <c r="C757" t="n">
        <v>23.859649122807</v>
      </c>
      <c r="D757" t="n">
        <v>17.05814814814815</v>
      </c>
      <c r="E757" t="n">
        <v>1.746666666666666</v>
      </c>
    </row>
    <row r="758">
      <c r="A758" t="inlineStr">
        <is>
          <t>601696</t>
        </is>
      </c>
      <c r="B758" t="n">
        <v>0.002778995162391608</v>
      </c>
      <c r="C758" t="n">
        <v>23.845076994867</v>
      </c>
      <c r="D758" t="n">
        <v>27.69096296296296</v>
      </c>
      <c r="E758" t="n">
        <v>10.11644444444445</v>
      </c>
    </row>
    <row r="759">
      <c r="A759" t="inlineStr">
        <is>
          <t>600960</t>
        </is>
      </c>
      <c r="B759" t="n">
        <v>0.0001768062751384939</v>
      </c>
      <c r="C759" t="n">
        <v>23.70129870129869</v>
      </c>
      <c r="D759" t="n">
        <v>3.655333333333334</v>
      </c>
      <c r="E759" t="n">
        <v>2.258814814814815</v>
      </c>
    </row>
    <row r="760">
      <c r="A760" t="inlineStr">
        <is>
          <t>600726</t>
        </is>
      </c>
      <c r="B760" t="n">
        <v>0.0001380314110675045</v>
      </c>
      <c r="C760" t="n">
        <v>23.52941176470589</v>
      </c>
      <c r="D760" t="n">
        <v>2.302666666666667</v>
      </c>
      <c r="E760" t="n">
        <v>1.774592592592592</v>
      </c>
    </row>
    <row r="761">
      <c r="A761" t="inlineStr">
        <is>
          <t>688339</t>
        </is>
      </c>
      <c r="B761" t="n">
        <v>0.07233725102720706</v>
      </c>
      <c r="C761" t="n">
        <v>23.48225737494656</v>
      </c>
      <c r="D761" t="n">
        <v>197.0657547169811</v>
      </c>
      <c r="E761" t="n">
        <v>10.29443396226415</v>
      </c>
    </row>
    <row r="762">
      <c r="A762" t="inlineStr">
        <is>
          <t>600770</t>
        </is>
      </c>
      <c r="B762" t="n">
        <v>0.0002077493638379575</v>
      </c>
      <c r="C762" t="n">
        <v>23.33333333333334</v>
      </c>
      <c r="D762" t="n">
        <v>5.962148148148147</v>
      </c>
      <c r="E762" t="n">
        <v>1.945925925925926</v>
      </c>
    </row>
    <row r="763">
      <c r="A763" t="inlineStr">
        <is>
          <t>603043</t>
        </is>
      </c>
      <c r="B763" t="n">
        <v>0.00241464006260491</v>
      </c>
      <c r="C763" t="n">
        <v>23.30873308733086</v>
      </c>
      <c r="D763" t="n">
        <v>38.28903703703704</v>
      </c>
      <c r="E763" t="n">
        <v>1.130666666666667</v>
      </c>
    </row>
    <row r="764">
      <c r="A764" t="inlineStr">
        <is>
          <t>600819</t>
        </is>
      </c>
      <c r="B764" t="n">
        <v>0.0003214955059428789</v>
      </c>
      <c r="C764" t="n">
        <v>23.30316742081449</v>
      </c>
      <c r="D764" t="n">
        <v>4.927629629629631</v>
      </c>
      <c r="E764" t="n">
        <v>1.329185185185185</v>
      </c>
    </row>
    <row r="765">
      <c r="A765" t="inlineStr">
        <is>
          <t>601808</t>
        </is>
      </c>
      <c r="B765" t="n">
        <v>0.0007486660021415636</v>
      </c>
      <c r="C765" t="n">
        <v>23.28767123287669</v>
      </c>
      <c r="D765" t="n">
        <v>13.00718518518518</v>
      </c>
      <c r="E765" t="n">
        <v>0.4084444444444444</v>
      </c>
    </row>
    <row r="766">
      <c r="A766" t="inlineStr">
        <is>
          <t>688357</t>
        </is>
      </c>
      <c r="B766" t="n">
        <v>0.008880915271334281</v>
      </c>
      <c r="C766" t="n">
        <v>23.20550639134709</v>
      </c>
      <c r="D766" t="n">
        <v>67.11644444444445</v>
      </c>
      <c r="E766" t="n">
        <v>6.510592592592593</v>
      </c>
    </row>
    <row r="767">
      <c r="A767" t="inlineStr">
        <is>
          <t>600188</t>
        </is>
      </c>
      <c r="B767" t="n">
        <v>0.0003396692616374808</v>
      </c>
      <c r="C767" t="n">
        <v>23.10513447432763</v>
      </c>
      <c r="D767" t="n">
        <v>9.72088888888889</v>
      </c>
      <c r="E767" t="n">
        <v>1.165555555555555</v>
      </c>
    </row>
    <row r="768">
      <c r="A768" t="inlineStr">
        <is>
          <t>600389</t>
        </is>
      </c>
      <c r="B768" t="n">
        <v>0.001039578792997053</v>
      </c>
      <c r="C768" t="n">
        <v>23.0180426462548</v>
      </c>
      <c r="D768" t="n">
        <v>21.35103703703704</v>
      </c>
      <c r="E768" t="n">
        <v>1.198592592592593</v>
      </c>
    </row>
    <row r="769">
      <c r="A769" t="inlineStr">
        <is>
          <t>603337</t>
        </is>
      </c>
      <c r="B769" t="n">
        <v>0.004351222916017315</v>
      </c>
      <c r="C769" t="n">
        <v>22.78538812785389</v>
      </c>
      <c r="D769" t="n">
        <v>26.90281481481481</v>
      </c>
      <c r="E769" t="n">
        <v>0.7115555555555555</v>
      </c>
    </row>
    <row r="770">
      <c r="A770" t="inlineStr">
        <is>
          <t>600686</t>
        </is>
      </c>
      <c r="B770" t="n">
        <v>0.0009896300838091426</v>
      </c>
      <c r="C770" t="n">
        <v>22.77580071174377</v>
      </c>
      <c r="D770" t="n">
        <v>6.94437037037037</v>
      </c>
      <c r="E770" t="n">
        <v>2.958740740740741</v>
      </c>
    </row>
    <row r="771">
      <c r="A771" t="inlineStr">
        <is>
          <t>600610</t>
        </is>
      </c>
      <c r="B771" t="n">
        <v>0.0006399341614492341</v>
      </c>
      <c r="C771" t="n">
        <v>22.77486910994766</v>
      </c>
      <c r="D771" t="n">
        <v>4.488740740740741</v>
      </c>
      <c r="E771" t="n">
        <v>1.724370370370371</v>
      </c>
    </row>
    <row r="772">
      <c r="A772" t="inlineStr">
        <is>
          <t>600435</t>
        </is>
      </c>
      <c r="B772" t="n">
        <v>0.0005901545071742423</v>
      </c>
      <c r="C772" t="n">
        <v>22.75132275132275</v>
      </c>
      <c r="D772" t="n">
        <v>9.044370370370368</v>
      </c>
      <c r="E772" t="n">
        <v>2.793777777777778</v>
      </c>
    </row>
    <row r="773">
      <c r="A773" t="inlineStr">
        <is>
          <t>600118</t>
        </is>
      </c>
      <c r="B773" t="n">
        <v>0.001680574754996241</v>
      </c>
      <c r="C773" t="n">
        <v>22.68141880898147</v>
      </c>
      <c r="D773" t="n">
        <v>34.55533333333333</v>
      </c>
      <c r="E773" t="n">
        <v>2.115925925925926</v>
      </c>
    </row>
    <row r="774">
      <c r="A774" t="inlineStr">
        <is>
          <t>600856</t>
        </is>
      </c>
      <c r="B774" t="n">
        <v>0.0002099131295087331</v>
      </c>
      <c r="C774" t="n">
        <v>22.68041237113403</v>
      </c>
      <c r="D774" t="n">
        <v>1.456962962962963</v>
      </c>
      <c r="E774" t="n">
        <v>0.7324444444444446</v>
      </c>
    </row>
    <row r="775">
      <c r="A775" t="inlineStr">
        <is>
          <t>601318</t>
        </is>
      </c>
      <c r="B775" t="n">
        <v>0.00188544215114597</v>
      </c>
      <c r="C775" t="n">
        <v>22.60504201680673</v>
      </c>
      <c r="D775" t="n">
        <v>81.46162962962963</v>
      </c>
      <c r="E775" t="n">
        <v>0.6941481481481481</v>
      </c>
    </row>
    <row r="776">
      <c r="A776" t="inlineStr">
        <is>
          <t>601003</t>
        </is>
      </c>
      <c r="B776" t="n">
        <v>8.402360316589867e-05</v>
      </c>
      <c r="C776" t="n">
        <v>22.57336343115124</v>
      </c>
      <c r="D776" t="n">
        <v>4.929481481481481</v>
      </c>
      <c r="E776" t="n">
        <v>0.4275555555555556</v>
      </c>
    </row>
    <row r="777">
      <c r="A777" t="inlineStr">
        <is>
          <t>603039</t>
        </is>
      </c>
      <c r="B777" t="n">
        <v>0.004936346068269811</v>
      </c>
      <c r="C777" t="n">
        <v>22.28837690913796</v>
      </c>
      <c r="D777" t="n">
        <v>92.85392592592592</v>
      </c>
      <c r="E777" t="n">
        <v>0.3680740740740741</v>
      </c>
    </row>
    <row r="778">
      <c r="A778" t="inlineStr">
        <is>
          <t>600298</t>
        </is>
      </c>
      <c r="B778" t="n">
        <v>0.007301439412149138</v>
      </c>
      <c r="C778" t="n">
        <v>22.13015359741311</v>
      </c>
      <c r="D778" t="n">
        <v>56.83999999999999</v>
      </c>
      <c r="E778" t="n">
        <v>1.608</v>
      </c>
    </row>
    <row r="779">
      <c r="A779" t="inlineStr">
        <is>
          <t>600458</t>
        </is>
      </c>
      <c r="B779" t="n">
        <v>0.0003368961167136524</v>
      </c>
      <c r="C779" t="n">
        <v>22.0679012345679</v>
      </c>
      <c r="D779" t="n">
        <v>7.486296296296297</v>
      </c>
      <c r="E779" t="n">
        <v>1.268222222222222</v>
      </c>
    </row>
    <row r="780">
      <c r="A780" t="inlineStr">
        <is>
          <t>600005</t>
        </is>
      </c>
      <c r="B780" t="n">
        <v>0.0001809118903424036</v>
      </c>
      <c r="C780" t="n">
        <v>22.03947368421053</v>
      </c>
      <c r="D780" t="n">
        <v>3.220814814814815</v>
      </c>
      <c r="E780" t="n">
        <v>0.7649629629629631</v>
      </c>
    </row>
    <row r="781">
      <c r="A781" t="inlineStr">
        <is>
          <t>600408</t>
        </is>
      </c>
      <c r="B781" t="n">
        <v>0.0002318739607427844</v>
      </c>
      <c r="C781" t="n">
        <v>22.03389830508475</v>
      </c>
      <c r="D781" t="n">
        <v>1.968888888888888</v>
      </c>
      <c r="E781" t="n">
        <v>0.9045185185185185</v>
      </c>
    </row>
    <row r="782">
      <c r="A782" t="inlineStr">
        <is>
          <t>600160</t>
        </is>
      </c>
      <c r="B782" t="n">
        <v>0.000259562782123223</v>
      </c>
      <c r="C782" t="n">
        <v>21.98142414860682</v>
      </c>
      <c r="D782" t="n">
        <v>7.293111111111111</v>
      </c>
      <c r="E782" t="n">
        <v>1.039851851851852</v>
      </c>
    </row>
    <row r="783">
      <c r="A783" t="inlineStr">
        <is>
          <t>600276</t>
        </is>
      </c>
      <c r="B783" t="n">
        <v>0.00447343684869888</v>
      </c>
      <c r="C783" t="n">
        <v>21.96099674972913</v>
      </c>
      <c r="D783" t="n">
        <v>94.27244444444445</v>
      </c>
      <c r="E783" t="n">
        <v>0.5</v>
      </c>
    </row>
    <row r="784">
      <c r="A784" t="inlineStr">
        <is>
          <t>600691</t>
        </is>
      </c>
      <c r="B784" t="n">
        <v>5.973151134708789e-05</v>
      </c>
      <c r="C784" t="n">
        <v>21.875</v>
      </c>
      <c r="D784" t="n">
        <v>2.178296296296297</v>
      </c>
      <c r="E784" t="n">
        <v>1.124962962962963</v>
      </c>
    </row>
    <row r="785">
      <c r="A785" t="inlineStr">
        <is>
          <t>600501</t>
        </is>
      </c>
      <c r="B785" t="n">
        <v>0.0005521409560659966</v>
      </c>
      <c r="C785" t="n">
        <v>21.56215621562156</v>
      </c>
      <c r="D785" t="n">
        <v>10.63496296296296</v>
      </c>
      <c r="E785" t="n">
        <v>2.782</v>
      </c>
    </row>
    <row r="786">
      <c r="A786" t="inlineStr">
        <is>
          <t>601838</t>
        </is>
      </c>
      <c r="B786" t="n">
        <v>0.000656503870857676</v>
      </c>
      <c r="C786" t="n">
        <v>21.48541114058355</v>
      </c>
      <c r="D786" t="n">
        <v>10.00725925925926</v>
      </c>
      <c r="E786" t="n">
        <v>2.459555555555556</v>
      </c>
    </row>
    <row r="787">
      <c r="A787" t="inlineStr">
        <is>
          <t>603239</t>
        </is>
      </c>
      <c r="B787" t="n">
        <v>0.0006543243513726884</v>
      </c>
      <c r="C787" t="n">
        <v>21.3225371120108</v>
      </c>
      <c r="D787" t="n">
        <v>16.47533333333334</v>
      </c>
      <c r="E787" t="n">
        <v>1.663851851851852</v>
      </c>
    </row>
    <row r="788">
      <c r="A788" t="inlineStr">
        <is>
          <t>600379</t>
        </is>
      </c>
      <c r="B788" t="n">
        <v>0.000175104592708673</v>
      </c>
      <c r="C788" t="n">
        <v>21.09634551495017</v>
      </c>
      <c r="D788" t="n">
        <v>5.994370370370371</v>
      </c>
      <c r="E788" t="n">
        <v>1.433037037037037</v>
      </c>
    </row>
    <row r="789">
      <c r="A789" t="inlineStr">
        <is>
          <t>603618</t>
        </is>
      </c>
      <c r="B789" t="n">
        <v>8.953096907388721e-05</v>
      </c>
      <c r="C789" t="n">
        <v>21.09090909090909</v>
      </c>
      <c r="D789" t="n">
        <v>5.902296296296297</v>
      </c>
      <c r="E789" t="n">
        <v>1.297407407407407</v>
      </c>
    </row>
    <row r="790">
      <c r="A790" t="inlineStr">
        <is>
          <t>600792</t>
        </is>
      </c>
      <c r="B790" t="n">
        <v>0.0001854198568246753</v>
      </c>
      <c r="C790" t="n">
        <v>20.99644128113878</v>
      </c>
      <c r="D790" t="n">
        <v>3.196074074074074</v>
      </c>
      <c r="E790" t="n">
        <v>1.571925925925926</v>
      </c>
    </row>
    <row r="791">
      <c r="A791" t="inlineStr">
        <is>
          <t>600320</t>
        </is>
      </c>
      <c r="B791" t="n">
        <v>8.045301114862367e-05</v>
      </c>
      <c r="C791" t="n">
        <v>20.90592334494774</v>
      </c>
      <c r="D791" t="n">
        <v>3.097407407407407</v>
      </c>
      <c r="E791" t="n">
        <v>0.528888888888889</v>
      </c>
    </row>
    <row r="792">
      <c r="A792" t="inlineStr">
        <is>
          <t>600871</t>
        </is>
      </c>
      <c r="B792" t="n">
        <v>3.759318458056527e-05</v>
      </c>
      <c r="C792" t="n">
        <v>20.71005917159765</v>
      </c>
      <c r="D792" t="n">
        <v>1.89837037037037</v>
      </c>
      <c r="E792" t="n">
        <v>0.3005925925925926</v>
      </c>
    </row>
    <row r="793">
      <c r="A793" t="inlineStr">
        <is>
          <t>688139</t>
        </is>
      </c>
      <c r="B793" t="n">
        <v>0.006134368684534606</v>
      </c>
      <c r="C793" t="n">
        <v>20.6921155904388</v>
      </c>
      <c r="D793" t="n">
        <v>68.64429629629629</v>
      </c>
      <c r="E793" t="n">
        <v>3.540074074074074</v>
      </c>
    </row>
    <row r="794">
      <c r="A794" t="inlineStr">
        <is>
          <t>603161</t>
        </is>
      </c>
      <c r="B794" t="n">
        <v>0.001720899261221978</v>
      </c>
      <c r="C794" t="n">
        <v>20.63829787234044</v>
      </c>
      <c r="D794" t="n">
        <v>16.08192592592592</v>
      </c>
      <c r="E794" t="n">
        <v>6.634814814814815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0.07780587350242681</v>
      </c>
      <c r="C2" t="n">
        <v>601.1128775834658</v>
      </c>
      <c r="D2" t="n">
        <v>35.66764285714286</v>
      </c>
      <c r="E2" t="n">
        <v>4.155071428571429</v>
      </c>
    </row>
    <row r="3">
      <c r="A3" t="inlineStr">
        <is>
          <t>601633</t>
        </is>
      </c>
      <c r="B3" t="n">
        <v>0.02811175941149449</v>
      </c>
      <c r="C3" t="n">
        <v>522.625</v>
      </c>
      <c r="D3" t="n">
        <v>20.87721428571428</v>
      </c>
      <c r="E3" t="n">
        <v>0.5667857142857142</v>
      </c>
    </row>
    <row r="4">
      <c r="A4" t="inlineStr">
        <is>
          <t>300850</t>
        </is>
      </c>
      <c r="B4" t="n">
        <v>0.1194374537579884</v>
      </c>
      <c r="C4" t="n">
        <v>466.2310137760509</v>
      </c>
      <c r="D4" t="n">
        <v>91.5045238095238</v>
      </c>
      <c r="E4" t="n">
        <v>15.41873015873015</v>
      </c>
    </row>
    <row r="5">
      <c r="A5" t="inlineStr">
        <is>
          <t>300186</t>
        </is>
      </c>
      <c r="B5" t="n">
        <v>0.04939967826819192</v>
      </c>
      <c r="C5" t="n">
        <v>465.1421508034611</v>
      </c>
      <c r="D5" t="n">
        <v>29.93457142857143</v>
      </c>
      <c r="E5" t="n">
        <v>2.446714285714286</v>
      </c>
    </row>
    <row r="6">
      <c r="A6" t="inlineStr">
        <is>
          <t>600189</t>
        </is>
      </c>
      <c r="B6" t="n">
        <v>0.01091390428627906</v>
      </c>
      <c r="C6" t="n">
        <v>412.3456790123457</v>
      </c>
      <c r="D6" t="n">
        <v>7.020571428571428</v>
      </c>
      <c r="E6" t="n">
        <v>5.553785714285714</v>
      </c>
    </row>
    <row r="7">
      <c r="A7" t="inlineStr">
        <is>
          <t>000995</t>
        </is>
      </c>
      <c r="B7" t="n">
        <v>0.06083340280997353</v>
      </c>
      <c r="C7" t="n">
        <v>383.4254143646409</v>
      </c>
      <c r="D7" t="n">
        <v>8.810142857142857</v>
      </c>
      <c r="E7" t="n">
        <v>4.3255</v>
      </c>
    </row>
    <row r="8">
      <c r="A8" t="inlineStr">
        <is>
          <t>601919</t>
        </is>
      </c>
      <c r="B8" t="n">
        <v>0.008984667813505445</v>
      </c>
      <c r="C8" t="n">
        <v>377.8711484593837</v>
      </c>
      <c r="D8" t="n">
        <v>7.017642857142856</v>
      </c>
      <c r="E8" t="n">
        <v>1.204214285714286</v>
      </c>
    </row>
    <row r="9">
      <c r="A9" t="inlineStr">
        <is>
          <t>300313</t>
        </is>
      </c>
      <c r="B9" t="n">
        <v>0.03299069578522142</v>
      </c>
      <c r="C9" t="n">
        <v>308.7044534412955</v>
      </c>
      <c r="D9" t="n">
        <v>14.8755</v>
      </c>
      <c r="E9" t="n">
        <v>10.39785714285714</v>
      </c>
    </row>
    <row r="10">
      <c r="A10" t="inlineStr">
        <is>
          <t>600121</t>
        </is>
      </c>
      <c r="B10" t="n">
        <v>0.009219202964580083</v>
      </c>
      <c r="C10" t="n">
        <v>300.4854368932039</v>
      </c>
      <c r="D10" t="n">
        <v>3.087571428571429</v>
      </c>
      <c r="E10" t="n">
        <v>4.899214285714286</v>
      </c>
    </row>
    <row r="11">
      <c r="A11" t="inlineStr">
        <is>
          <t>000799</t>
        </is>
      </c>
      <c r="B11" t="n">
        <v>0.07269140119330947</v>
      </c>
      <c r="C11" t="n">
        <v>292.4054982817869</v>
      </c>
      <c r="D11" t="n">
        <v>98.70728571428572</v>
      </c>
      <c r="E11" t="n">
        <v>5.245357142857143</v>
      </c>
    </row>
    <row r="12">
      <c r="A12" t="inlineStr">
        <is>
          <t>600399</t>
        </is>
      </c>
      <c r="B12" t="n">
        <v>0.01028688772280241</v>
      </c>
      <c r="C12" t="n">
        <v>286.3207547169811</v>
      </c>
      <c r="D12" t="n">
        <v>8.687785714285715</v>
      </c>
      <c r="E12" t="n">
        <v>1.092928571428571</v>
      </c>
    </row>
    <row r="13">
      <c r="A13" t="inlineStr">
        <is>
          <t>002625</t>
        </is>
      </c>
      <c r="B13" t="n">
        <v>0.01098377332842269</v>
      </c>
      <c r="C13" t="n">
        <v>278.0160857908847</v>
      </c>
      <c r="D13" t="n">
        <v>19.36257142857143</v>
      </c>
      <c r="E13" t="n">
        <v>3.800071428571429</v>
      </c>
    </row>
    <row r="14">
      <c r="A14" t="inlineStr">
        <is>
          <t>300846</t>
        </is>
      </c>
      <c r="B14" t="n">
        <v>0.0144258565694223</v>
      </c>
      <c r="C14" t="n">
        <v>277.9381443298969</v>
      </c>
      <c r="D14" t="n">
        <v>26.64014925373134</v>
      </c>
      <c r="E14" t="n">
        <v>14.10783582089552</v>
      </c>
    </row>
    <row r="15">
      <c r="A15" t="inlineStr">
        <is>
          <t>600316</t>
        </is>
      </c>
      <c r="B15" t="n">
        <v>0.01899823253215288</v>
      </c>
      <c r="C15" t="n">
        <v>277.8940027894002</v>
      </c>
      <c r="D15" t="n">
        <v>34.49592857142857</v>
      </c>
      <c r="E15" t="n">
        <v>4.7445</v>
      </c>
    </row>
    <row r="16">
      <c r="A16" t="inlineStr">
        <is>
          <t>603185</t>
        </is>
      </c>
      <c r="B16" t="n">
        <v>0.0681549493750504</v>
      </c>
      <c r="C16" t="n">
        <v>268.5198054204308</v>
      </c>
      <c r="D16" t="n">
        <v>81.60250000000001</v>
      </c>
      <c r="E16" t="n">
        <v>8.407357142857144</v>
      </c>
    </row>
    <row r="17">
      <c r="A17" t="inlineStr">
        <is>
          <t>300841</t>
        </is>
      </c>
      <c r="B17" t="n">
        <v>0.2340352014635632</v>
      </c>
      <c r="C17" t="n">
        <v>267.761548157485</v>
      </c>
      <c r="D17" t="n">
        <v>513.7818571428571</v>
      </c>
      <c r="E17" t="n">
        <v>7.780142857142856</v>
      </c>
    </row>
    <row r="18">
      <c r="A18" t="inlineStr">
        <is>
          <t>603267</t>
        </is>
      </c>
      <c r="B18" t="n">
        <v>0.06676193799598601</v>
      </c>
      <c r="C18" t="n">
        <v>260.7481424545222</v>
      </c>
      <c r="D18" t="n">
        <v>82.22478571428572</v>
      </c>
      <c r="E18" t="n">
        <v>2.233</v>
      </c>
    </row>
    <row r="19">
      <c r="A19" t="inlineStr">
        <is>
          <t>002594</t>
        </is>
      </c>
      <c r="B19" t="n">
        <v>0.1226155586733709</v>
      </c>
      <c r="C19" t="n">
        <v>257.2174951485297</v>
      </c>
      <c r="D19" t="n">
        <v>129.495</v>
      </c>
      <c r="E19" t="n">
        <v>3.316214285714286</v>
      </c>
    </row>
    <row r="20">
      <c r="A20" t="inlineStr">
        <is>
          <t>002756</t>
        </is>
      </c>
      <c r="B20" t="n">
        <v>0.04221574254049007</v>
      </c>
      <c r="C20" t="n">
        <v>252.9714285714286</v>
      </c>
      <c r="D20" t="n">
        <v>24.92728571428571</v>
      </c>
      <c r="E20" t="n">
        <v>3.377428571428572</v>
      </c>
    </row>
    <row r="21">
      <c r="A21" t="inlineStr">
        <is>
          <t>603486</t>
        </is>
      </c>
      <c r="B21" t="n">
        <v>0.05178400223446764</v>
      </c>
      <c r="C21" t="n">
        <v>250.7078507078507</v>
      </c>
      <c r="D21" t="n">
        <v>53.27871428571428</v>
      </c>
      <c r="E21" t="n">
        <v>2.510285714285714</v>
      </c>
    </row>
    <row r="22">
      <c r="A22" t="inlineStr">
        <is>
          <t>002176</t>
        </is>
      </c>
      <c r="B22" t="n">
        <v>0.001831552569764632</v>
      </c>
      <c r="C22" t="n">
        <v>240.2597402597403</v>
      </c>
      <c r="D22" t="n">
        <v>2.340857142857143</v>
      </c>
      <c r="E22" t="n">
        <v>1.898285714285714</v>
      </c>
    </row>
    <row r="23">
      <c r="A23" t="inlineStr">
        <is>
          <t>600893</t>
        </is>
      </c>
      <c r="B23" t="n">
        <v>0.01777607834506354</v>
      </c>
      <c r="C23" t="n">
        <v>239.2857142857143</v>
      </c>
      <c r="D23" t="n">
        <v>41.96407142857144</v>
      </c>
      <c r="E23" t="n">
        <v>1.844</v>
      </c>
    </row>
    <row r="24">
      <c r="A24" t="inlineStr">
        <is>
          <t>300581</t>
        </is>
      </c>
      <c r="B24" t="n">
        <v>0.04040835406797128</v>
      </c>
      <c r="C24" t="n">
        <v>231.8462594371997</v>
      </c>
      <c r="D24" t="n">
        <v>30.09592857142857</v>
      </c>
      <c r="E24" t="n">
        <v>7.7345</v>
      </c>
    </row>
    <row r="25">
      <c r="A25" t="inlineStr">
        <is>
          <t>002709</t>
        </is>
      </c>
      <c r="B25" t="n">
        <v>0.06804289874109527</v>
      </c>
      <c r="C25" t="n">
        <v>229.7146401985111</v>
      </c>
      <c r="D25" t="n">
        <v>60.344</v>
      </c>
      <c r="E25" t="n">
        <v>2.699857142857143</v>
      </c>
    </row>
    <row r="26">
      <c r="A26" t="inlineStr">
        <is>
          <t>603025</t>
        </is>
      </c>
      <c r="B26" t="n">
        <v>0.02375258848427356</v>
      </c>
      <c r="C26" t="n">
        <v>228.2051282051282</v>
      </c>
      <c r="D26" t="n">
        <v>11.03492857142857</v>
      </c>
      <c r="E26" t="n">
        <v>1.529</v>
      </c>
    </row>
    <row r="27">
      <c r="A27" t="inlineStr">
        <is>
          <t>300722</t>
        </is>
      </c>
      <c r="B27" t="n">
        <v>0.08344624726651104</v>
      </c>
      <c r="C27" t="n">
        <v>225.6891495601173</v>
      </c>
      <c r="D27" t="n">
        <v>43.50064285714286</v>
      </c>
      <c r="E27" t="n">
        <v>23.34692857142857</v>
      </c>
    </row>
    <row r="28">
      <c r="A28" t="inlineStr">
        <is>
          <t>601012</t>
        </is>
      </c>
      <c r="B28" t="n">
        <v>0.02801774420258825</v>
      </c>
      <c r="C28" t="n">
        <v>218.6450662739322</v>
      </c>
      <c r="D28" t="n">
        <v>67.33092857142859</v>
      </c>
      <c r="E28" t="n">
        <v>1.647642857142857</v>
      </c>
    </row>
    <row r="29">
      <c r="A29" t="inlineStr">
        <is>
          <t>601908</t>
        </is>
      </c>
      <c r="B29" t="n">
        <v>0.00520664575146829</v>
      </c>
      <c r="C29" t="n">
        <v>217.3027989821883</v>
      </c>
      <c r="D29" t="n">
        <v>6.0375</v>
      </c>
      <c r="E29" t="n">
        <v>2.778857142857142</v>
      </c>
    </row>
    <row r="30">
      <c r="A30" t="inlineStr">
        <is>
          <t>002759</t>
        </is>
      </c>
      <c r="B30" t="n">
        <v>0.01220271578161797</v>
      </c>
      <c r="C30" t="n">
        <v>213.0699088145897</v>
      </c>
      <c r="D30" t="n">
        <v>11.42478571428571</v>
      </c>
      <c r="E30" t="n">
        <v>4.129785714285714</v>
      </c>
    </row>
    <row r="31">
      <c r="A31" t="inlineStr">
        <is>
          <t>601456</t>
        </is>
      </c>
      <c r="B31" t="n">
        <v>0.004023671174458895</v>
      </c>
      <c r="C31" t="n">
        <v>206.6993464052287</v>
      </c>
      <c r="D31" t="n">
        <v>17.3943137254902</v>
      </c>
      <c r="E31" t="n">
        <v>18.24794117647059</v>
      </c>
    </row>
    <row r="32">
      <c r="A32" t="inlineStr">
        <is>
          <t>600199</t>
        </is>
      </c>
      <c r="B32" t="n">
        <v>0.01397562852226556</v>
      </c>
      <c r="C32" t="n">
        <v>201.9031141868512</v>
      </c>
      <c r="D32" t="n">
        <v>9.251071428571429</v>
      </c>
      <c r="E32" t="n">
        <v>7.423642857142856</v>
      </c>
    </row>
    <row r="33">
      <c r="A33" t="inlineStr">
        <is>
          <t>300726</t>
        </is>
      </c>
      <c r="B33" t="n">
        <v>0.02434529085577145</v>
      </c>
      <c r="C33" t="n">
        <v>201.4136904761905</v>
      </c>
      <c r="D33" t="n">
        <v>46.47214285714286</v>
      </c>
      <c r="E33" t="n">
        <v>6.688571428571428</v>
      </c>
    </row>
    <row r="34">
      <c r="A34" t="inlineStr">
        <is>
          <t>688169</t>
        </is>
      </c>
      <c r="B34" t="n">
        <v>0.5906360982506077</v>
      </c>
      <c r="C34" t="n">
        <v>197.7219167321289</v>
      </c>
      <c r="D34" t="n">
        <v>647.8931428571429</v>
      </c>
      <c r="E34" t="n">
        <v>3.031857142857143</v>
      </c>
    </row>
    <row r="35">
      <c r="A35" t="inlineStr">
        <is>
          <t>600559</t>
        </is>
      </c>
      <c r="B35" t="n">
        <v>0.0201017024782031</v>
      </c>
      <c r="C35" t="n">
        <v>195.7627118644068</v>
      </c>
      <c r="D35" t="n">
        <v>16.74935714285715</v>
      </c>
      <c r="E35" t="n">
        <v>8.136571428571427</v>
      </c>
    </row>
    <row r="36">
      <c r="A36" t="inlineStr">
        <is>
          <t>000568</t>
        </is>
      </c>
      <c r="B36" t="n">
        <v>0.08088419498497806</v>
      </c>
      <c r="C36" t="n">
        <v>189.694199586462</v>
      </c>
      <c r="D36" t="n">
        <v>158.7755714285714</v>
      </c>
      <c r="E36" t="n">
        <v>0.9625</v>
      </c>
    </row>
    <row r="37">
      <c r="A37" t="inlineStr">
        <is>
          <t>600809</t>
        </is>
      </c>
      <c r="B37" t="n">
        <v>0.1471573135489029</v>
      </c>
      <c r="C37" t="n">
        <v>188.0568857930634</v>
      </c>
      <c r="D37" t="n">
        <v>224.9069285714286</v>
      </c>
      <c r="E37" t="n">
        <v>0.6115714285714287</v>
      </c>
    </row>
    <row r="38">
      <c r="A38" t="inlineStr">
        <is>
          <t>300855</t>
        </is>
      </c>
      <c r="B38" t="n">
        <v>0.008434383257039482</v>
      </c>
      <c r="C38" t="n">
        <v>185.5254461335096</v>
      </c>
      <c r="D38" t="n">
        <v>43.2113559322034</v>
      </c>
      <c r="E38" t="n">
        <v>13.25389830508475</v>
      </c>
    </row>
    <row r="39">
      <c r="A39" t="inlineStr">
        <is>
          <t>600760</t>
        </is>
      </c>
      <c r="B39" t="n">
        <v>0.0168825183891818</v>
      </c>
      <c r="C39" t="n">
        <v>182.8926905132193</v>
      </c>
      <c r="D39" t="n">
        <v>59.84492857142858</v>
      </c>
      <c r="E39" t="n">
        <v>5.266857142857144</v>
      </c>
    </row>
    <row r="40">
      <c r="A40" t="inlineStr">
        <is>
          <t>603063</t>
        </is>
      </c>
      <c r="B40" t="n">
        <v>0.01061815425324056</v>
      </c>
      <c r="C40" t="n">
        <v>180.8803301237965</v>
      </c>
      <c r="D40" t="n">
        <v>12.03035714285714</v>
      </c>
      <c r="E40" t="n">
        <v>3.280857142857143</v>
      </c>
    </row>
    <row r="41">
      <c r="A41" t="inlineStr">
        <is>
          <t>002747</t>
        </is>
      </c>
      <c r="B41" t="n">
        <v>0.0100968879237717</v>
      </c>
      <c r="C41" t="n">
        <v>180.5429864253393</v>
      </c>
      <c r="D41" t="n">
        <v>21.06607142857143</v>
      </c>
      <c r="E41" t="n">
        <v>1.696214285714286</v>
      </c>
    </row>
    <row r="42">
      <c r="A42" t="inlineStr">
        <is>
          <t>002192</t>
        </is>
      </c>
      <c r="B42" t="n">
        <v>0.02438449874327176</v>
      </c>
      <c r="C42" t="n">
        <v>180.4455445544554</v>
      </c>
      <c r="D42" t="n">
        <v>22.61935714285714</v>
      </c>
      <c r="E42" t="n">
        <v>1.988428571428571</v>
      </c>
    </row>
    <row r="43">
      <c r="A43" t="inlineStr">
        <is>
          <t>002164</t>
        </is>
      </c>
      <c r="B43" t="n">
        <v>0.001153736168814003</v>
      </c>
      <c r="C43" t="n">
        <v>175</v>
      </c>
      <c r="D43" t="n">
        <v>5.481285714285714</v>
      </c>
      <c r="E43" t="n">
        <v>4.950071428571428</v>
      </c>
    </row>
    <row r="44">
      <c r="A44" t="inlineStr">
        <is>
          <t>603678</t>
        </is>
      </c>
      <c r="B44" t="n">
        <v>0.02236470104255781</v>
      </c>
      <c r="C44" t="n">
        <v>173.8507912584778</v>
      </c>
      <c r="D44" t="n">
        <v>45.51600000000001</v>
      </c>
      <c r="E44" t="n">
        <v>2.432928571428572</v>
      </c>
    </row>
    <row r="45">
      <c r="A45" t="inlineStr">
        <is>
          <t>600660</t>
        </is>
      </c>
      <c r="B45" t="n">
        <v>0.01579197527370725</v>
      </c>
      <c r="C45" t="n">
        <v>173.4782608695652</v>
      </c>
      <c r="D45" t="n">
        <v>33.67792857142857</v>
      </c>
      <c r="E45" t="n">
        <v>1.402571428571429</v>
      </c>
    </row>
    <row r="46">
      <c r="A46" t="inlineStr">
        <is>
          <t>002245</t>
        </is>
      </c>
      <c r="B46" t="n">
        <v>0.00777288058168621</v>
      </c>
      <c r="C46" t="n">
        <v>172.7034120734908</v>
      </c>
      <c r="D46" t="n">
        <v>6.940714285714286</v>
      </c>
      <c r="E46" t="n">
        <v>5.091428571428571</v>
      </c>
    </row>
    <row r="47">
      <c r="A47" t="inlineStr">
        <is>
          <t>300824</t>
        </is>
      </c>
      <c r="B47" t="n">
        <v>0.007263577878170064</v>
      </c>
      <c r="C47" t="n">
        <v>170.5052878965923</v>
      </c>
      <c r="D47" t="n">
        <v>29.81178571428572</v>
      </c>
      <c r="E47" t="n">
        <v>12.76471428571428</v>
      </c>
    </row>
    <row r="48">
      <c r="A48" t="inlineStr">
        <is>
          <t>000816</t>
        </is>
      </c>
      <c r="B48" t="n">
        <v>0.004141964226726609</v>
      </c>
      <c r="C48" t="n">
        <v>169.3548387096774</v>
      </c>
      <c r="D48" t="n">
        <v>2.316785714285714</v>
      </c>
      <c r="E48" t="n">
        <v>6.740714285714286</v>
      </c>
    </row>
    <row r="49">
      <c r="A49" t="inlineStr">
        <is>
          <t>002444</t>
        </is>
      </c>
      <c r="B49" t="n">
        <v>0.009587448339520363</v>
      </c>
      <c r="C49" t="n">
        <v>167.6206050695012</v>
      </c>
      <c r="D49" t="n">
        <v>22.47835714285715</v>
      </c>
      <c r="E49" t="n">
        <v>1.945</v>
      </c>
    </row>
    <row r="50">
      <c r="A50" t="inlineStr">
        <is>
          <t>600702</t>
        </is>
      </c>
      <c r="B50" t="n">
        <v>0.05091283702401606</v>
      </c>
      <c r="C50" t="n">
        <v>166.8705730843529</v>
      </c>
      <c r="D50" t="n">
        <v>48.4595</v>
      </c>
      <c r="E50" t="n">
        <v>3.921428571428571</v>
      </c>
    </row>
    <row r="51">
      <c r="A51" t="inlineStr">
        <is>
          <t>688333</t>
        </is>
      </c>
      <c r="B51" t="n">
        <v>0.05183008777720052</v>
      </c>
      <c r="C51" t="n">
        <v>165.0908380543075</v>
      </c>
      <c r="D51" t="n">
        <v>106.2102142857143</v>
      </c>
      <c r="E51" t="n">
        <v>4.945428571428573</v>
      </c>
    </row>
    <row r="52">
      <c r="A52" t="inlineStr">
        <is>
          <t>600438</t>
        </is>
      </c>
      <c r="B52" t="n">
        <v>0.009834970563832177</v>
      </c>
      <c r="C52" t="n">
        <v>164.6267652992603</v>
      </c>
      <c r="D52" t="n">
        <v>27.77864285714286</v>
      </c>
      <c r="E52" t="n">
        <v>1.887642857142857</v>
      </c>
    </row>
    <row r="53">
      <c r="A53" t="inlineStr">
        <is>
          <t>002497</t>
        </is>
      </c>
      <c r="B53" t="n">
        <v>0.01235569237297775</v>
      </c>
      <c r="C53" t="n">
        <v>163.2008154943935</v>
      </c>
      <c r="D53" t="n">
        <v>13.04671428571429</v>
      </c>
      <c r="E53" t="n">
        <v>6.412500000000001</v>
      </c>
    </row>
    <row r="54">
      <c r="A54" t="inlineStr">
        <is>
          <t>300087</t>
        </is>
      </c>
      <c r="B54" t="n">
        <v>0.009768348958146751</v>
      </c>
      <c r="C54" t="n">
        <v>163.1970260223048</v>
      </c>
      <c r="D54" t="n">
        <v>20.71192857142857</v>
      </c>
      <c r="E54" t="n">
        <v>5.140428571428571</v>
      </c>
    </row>
    <row r="55">
      <c r="A55" t="inlineStr">
        <is>
          <t>601899</t>
        </is>
      </c>
      <c r="B55" t="n">
        <v>0.002552755471536924</v>
      </c>
      <c r="C55" t="n">
        <v>163.0541871921182</v>
      </c>
      <c r="D55" t="n">
        <v>7.180214285714285</v>
      </c>
      <c r="E55" t="n">
        <v>1.577428571428571</v>
      </c>
    </row>
    <row r="56">
      <c r="A56" t="inlineStr">
        <is>
          <t>002493</t>
        </is>
      </c>
      <c r="B56" t="n">
        <v>0.006933957596917321</v>
      </c>
      <c r="C56" t="n">
        <v>162.7189324437031</v>
      </c>
      <c r="D56" t="n">
        <v>20.63821428571428</v>
      </c>
      <c r="E56" t="n">
        <v>0.5962857142857142</v>
      </c>
    </row>
    <row r="57">
      <c r="A57" t="inlineStr">
        <is>
          <t>601100</t>
        </is>
      </c>
      <c r="B57" t="n">
        <v>0.03547017359939024</v>
      </c>
      <c r="C57" t="n">
        <v>162.6435623614749</v>
      </c>
      <c r="D57" t="n">
        <v>77.58878571428572</v>
      </c>
      <c r="E57" t="n">
        <v>0.468</v>
      </c>
    </row>
    <row r="58">
      <c r="A58" t="inlineStr">
        <is>
          <t>600409</t>
        </is>
      </c>
      <c r="B58" t="n">
        <v>0.002970824152732742</v>
      </c>
      <c r="C58" t="n">
        <v>160.9977324263039</v>
      </c>
      <c r="D58" t="n">
        <v>7.186928571428571</v>
      </c>
      <c r="E58" t="n">
        <v>2.513714285714285</v>
      </c>
    </row>
    <row r="59">
      <c r="A59" t="inlineStr">
        <is>
          <t>002651</t>
        </is>
      </c>
      <c r="B59" t="n">
        <v>0.004067380552478514</v>
      </c>
      <c r="C59" t="n">
        <v>160.8606557377049</v>
      </c>
      <c r="D59" t="n">
        <v>9.319571428571427</v>
      </c>
      <c r="E59" t="n">
        <v>2.906071428571429</v>
      </c>
    </row>
    <row r="60">
      <c r="A60" t="inlineStr">
        <is>
          <t>300124</t>
        </is>
      </c>
      <c r="B60" t="n">
        <v>0.03258644537574402</v>
      </c>
      <c r="C60" t="n">
        <v>159.6764875794339</v>
      </c>
      <c r="D60" t="n">
        <v>65.04385714285714</v>
      </c>
      <c r="E60" t="n">
        <v>0.9877857142857144</v>
      </c>
    </row>
    <row r="61">
      <c r="A61" t="inlineStr">
        <is>
          <t>601865</t>
        </is>
      </c>
      <c r="B61" t="n">
        <v>0.01456830701083097</v>
      </c>
      <c r="C61" t="n">
        <v>159.6537949400799</v>
      </c>
      <c r="D61" t="n">
        <v>29.54235714285715</v>
      </c>
      <c r="E61" t="n">
        <v>5.344571428571428</v>
      </c>
    </row>
    <row r="62">
      <c r="A62" t="inlineStr">
        <is>
          <t>000733</t>
        </is>
      </c>
      <c r="B62" t="n">
        <v>0.0145184860804984</v>
      </c>
      <c r="C62" t="n">
        <v>159.6011131725417</v>
      </c>
      <c r="D62" t="n">
        <v>41.98678571428571</v>
      </c>
      <c r="E62" t="n">
        <v>3.403071428571429</v>
      </c>
    </row>
    <row r="63">
      <c r="A63" t="inlineStr">
        <is>
          <t>600586</t>
        </is>
      </c>
      <c r="B63" t="n">
        <v>0.00194063022082257</v>
      </c>
      <c r="C63" t="n">
        <v>157.7617328519855</v>
      </c>
      <c r="D63" t="n">
        <v>4.249285714285715</v>
      </c>
      <c r="E63" t="n">
        <v>4.477785714285715</v>
      </c>
    </row>
    <row r="64">
      <c r="A64" t="inlineStr">
        <is>
          <t>603129</t>
        </is>
      </c>
      <c r="B64" t="n">
        <v>0.06412551900380396</v>
      </c>
      <c r="C64" t="n">
        <v>157.5111623217629</v>
      </c>
      <c r="D64" t="n">
        <v>130.7232142857143</v>
      </c>
      <c r="E64" t="n">
        <v>1.469</v>
      </c>
    </row>
    <row r="65">
      <c r="A65" t="inlineStr">
        <is>
          <t>300763</t>
        </is>
      </c>
      <c r="B65" t="n">
        <v>0.04142791611736063</v>
      </c>
      <c r="C65" t="n">
        <v>157.2203745842814</v>
      </c>
      <c r="D65" t="n">
        <v>108.1185714285714</v>
      </c>
      <c r="E65" t="n">
        <v>4.466</v>
      </c>
    </row>
    <row r="66">
      <c r="A66" t="inlineStr">
        <is>
          <t>600176</t>
        </is>
      </c>
      <c r="B66" t="n">
        <v>0.005167203717687599</v>
      </c>
      <c r="C66" t="n">
        <v>156.7231638418079</v>
      </c>
      <c r="D66" t="n">
        <v>14.39521428571429</v>
      </c>
      <c r="E66" t="n">
        <v>1.584071428571429</v>
      </c>
    </row>
    <row r="67">
      <c r="A67" t="inlineStr">
        <is>
          <t>600472</t>
        </is>
      </c>
      <c r="B67" t="n">
        <v>0.04202257648468102</v>
      </c>
      <c r="C67" t="n">
        <v>156.2809099901089</v>
      </c>
      <c r="D67" t="n">
        <v>45.62214285714285</v>
      </c>
      <c r="E67" t="n">
        <v>0</v>
      </c>
    </row>
    <row r="68">
      <c r="A68" t="inlineStr">
        <is>
          <t>600346</t>
        </is>
      </c>
      <c r="B68" t="n">
        <v>0.007429370911444183</v>
      </c>
      <c r="C68" t="n">
        <v>155.0364963503649</v>
      </c>
      <c r="D68" t="n">
        <v>21.12421428571429</v>
      </c>
      <c r="E68" t="n">
        <v>0.7869285714285714</v>
      </c>
    </row>
    <row r="69">
      <c r="A69" t="inlineStr">
        <is>
          <t>002389</t>
        </is>
      </c>
      <c r="B69" t="n">
        <v>0.006956679225634214</v>
      </c>
      <c r="C69" t="n">
        <v>154.1341653666147</v>
      </c>
      <c r="D69" t="n">
        <v>24.06664285714286</v>
      </c>
      <c r="E69" t="n">
        <v>5.395785714285713</v>
      </c>
    </row>
    <row r="70">
      <c r="A70" t="inlineStr">
        <is>
          <t>002459</t>
        </is>
      </c>
      <c r="B70" t="n">
        <v>0.01593559005388807</v>
      </c>
      <c r="C70" t="n">
        <v>153.4685863874346</v>
      </c>
      <c r="D70" t="n">
        <v>29.90271428571429</v>
      </c>
      <c r="E70" t="n">
        <v>4.782642857142856</v>
      </c>
    </row>
    <row r="71">
      <c r="A71" t="inlineStr">
        <is>
          <t>603915</t>
        </is>
      </c>
      <c r="B71" t="n">
        <v>0.004507285533143389</v>
      </c>
      <c r="C71" t="n">
        <v>152.0958083832336</v>
      </c>
      <c r="D71" t="n">
        <v>23.45014285714286</v>
      </c>
      <c r="E71" t="n">
        <v>4.7</v>
      </c>
    </row>
    <row r="72">
      <c r="A72" t="inlineStr">
        <is>
          <t>000516</t>
        </is>
      </c>
      <c r="B72" t="n">
        <v>0.004006350615960684</v>
      </c>
      <c r="C72" t="n">
        <v>151.2254901960784</v>
      </c>
      <c r="D72" t="n">
        <v>7.477357142857143</v>
      </c>
      <c r="E72" t="n">
        <v>2.6135</v>
      </c>
    </row>
    <row r="73">
      <c r="A73" t="inlineStr">
        <is>
          <t>603110</t>
        </is>
      </c>
      <c r="B73" t="n">
        <v>0.007271059671072802</v>
      </c>
      <c r="C73" t="n">
        <v>148.3221476510067</v>
      </c>
      <c r="D73" t="n">
        <v>19.64164285714286</v>
      </c>
      <c r="E73" t="n">
        <v>3.842571428571429</v>
      </c>
    </row>
    <row r="74">
      <c r="A74" t="inlineStr">
        <is>
          <t>002568</t>
        </is>
      </c>
      <c r="B74" t="n">
        <v>0.034754888340855</v>
      </c>
      <c r="C74" t="n">
        <v>147.4068997029929</v>
      </c>
      <c r="D74" t="n">
        <v>68.09157142857143</v>
      </c>
      <c r="E74" t="n">
        <v>1.298642857142857</v>
      </c>
    </row>
    <row r="75">
      <c r="A75" t="inlineStr">
        <is>
          <t>600862</t>
        </is>
      </c>
      <c r="B75" t="n">
        <v>0.004724580035684271</v>
      </c>
      <c r="C75" t="n">
        <v>147.0959595959596</v>
      </c>
      <c r="D75" t="n">
        <v>24.68278571428571</v>
      </c>
      <c r="E75" t="n">
        <v>1.502642857142857</v>
      </c>
    </row>
    <row r="76">
      <c r="A76" t="inlineStr">
        <is>
          <t>601058</t>
        </is>
      </c>
      <c r="B76" t="n">
        <v>0.001377687112542329</v>
      </c>
      <c r="C76" t="n">
        <v>146.9444444444445</v>
      </c>
      <c r="D76" t="n">
        <v>4.896142857142857</v>
      </c>
      <c r="E76" t="n">
        <v>2.2155</v>
      </c>
    </row>
    <row r="77">
      <c r="A77" t="inlineStr">
        <is>
          <t>601168</t>
        </is>
      </c>
      <c r="B77" t="n">
        <v>0.005119131081437802</v>
      </c>
      <c r="C77" t="n">
        <v>146.6783216783217</v>
      </c>
      <c r="D77" t="n">
        <v>9.785428571428572</v>
      </c>
      <c r="E77" t="n">
        <v>2.529928571428572</v>
      </c>
    </row>
    <row r="78">
      <c r="A78" t="inlineStr">
        <is>
          <t>300648</t>
        </is>
      </c>
      <c r="B78" t="n">
        <v>0.01101668474724195</v>
      </c>
      <c r="C78" t="n">
        <v>145.9309494451295</v>
      </c>
      <c r="D78" t="n">
        <v>30.57257142857143</v>
      </c>
      <c r="E78" t="n">
        <v>6.241642857142857</v>
      </c>
    </row>
    <row r="79">
      <c r="A79" t="inlineStr">
        <is>
          <t>300752</t>
        </is>
      </c>
      <c r="B79" t="n">
        <v>0.0129351674744046</v>
      </c>
      <c r="C79" t="n">
        <v>144.2323651452282</v>
      </c>
      <c r="D79" t="n">
        <v>31.33292857142857</v>
      </c>
      <c r="E79" t="n">
        <v>13.76014285714286</v>
      </c>
    </row>
    <row r="80">
      <c r="A80" t="inlineStr">
        <is>
          <t>603128</t>
        </is>
      </c>
      <c r="B80" t="n">
        <v>0.001508348913238583</v>
      </c>
      <c r="C80" t="n">
        <v>140.1315789473684</v>
      </c>
      <c r="D80" t="n">
        <v>7.227857142857143</v>
      </c>
      <c r="E80" t="n">
        <v>3.739357142857143</v>
      </c>
    </row>
    <row r="81">
      <c r="A81" t="inlineStr">
        <is>
          <t>603919</t>
        </is>
      </c>
      <c r="B81" t="n">
        <v>0.03750735875232445</v>
      </c>
      <c r="C81" t="n">
        <v>137.9738562091503</v>
      </c>
      <c r="D81" t="n">
        <v>27.744</v>
      </c>
      <c r="E81" t="n">
        <v>3.9605</v>
      </c>
    </row>
    <row r="82">
      <c r="A82" t="inlineStr">
        <is>
          <t>688036</t>
        </is>
      </c>
      <c r="B82" t="n">
        <v>0.03722373749145411</v>
      </c>
      <c r="C82" t="n">
        <v>137.8765909457065</v>
      </c>
      <c r="D82" t="n">
        <v>111.6251428571428</v>
      </c>
      <c r="E82" t="n">
        <v>2.691428571428572</v>
      </c>
    </row>
    <row r="83">
      <c r="A83" t="inlineStr">
        <is>
          <t>002466</t>
        </is>
      </c>
      <c r="B83" t="n">
        <v>0.01516196943230628</v>
      </c>
      <c r="C83" t="n">
        <v>137.1462734157035</v>
      </c>
      <c r="D83" t="n">
        <v>26.61792857142857</v>
      </c>
      <c r="E83" t="n">
        <v>5.604714285714286</v>
      </c>
    </row>
    <row r="84">
      <c r="A84" t="inlineStr">
        <is>
          <t>600031</t>
        </is>
      </c>
      <c r="B84" t="n">
        <v>0.008534851017971986</v>
      </c>
      <c r="C84" t="n">
        <v>135.356762513312</v>
      </c>
      <c r="D84" t="n">
        <v>26.02892857142857</v>
      </c>
      <c r="E84" t="n">
        <v>0.9494285714285713</v>
      </c>
    </row>
    <row r="85">
      <c r="A85" t="inlineStr">
        <is>
          <t>603976</t>
        </is>
      </c>
      <c r="B85" t="n">
        <v>0.0200327417071204</v>
      </c>
      <c r="C85" t="n">
        <v>134.3317109696743</v>
      </c>
      <c r="D85" t="n">
        <v>66.98614285714285</v>
      </c>
      <c r="E85" t="n">
        <v>13.93107142857143</v>
      </c>
    </row>
    <row r="86">
      <c r="A86" t="inlineStr">
        <is>
          <t>300842</t>
        </is>
      </c>
      <c r="B86" t="n">
        <v>0.01369264373976956</v>
      </c>
      <c r="C86" t="n">
        <v>133.7025316455696</v>
      </c>
      <c r="D86" t="n">
        <v>69.44385714285714</v>
      </c>
      <c r="E86" t="n">
        <v>11.92407142857143</v>
      </c>
    </row>
    <row r="87">
      <c r="A87" t="inlineStr">
        <is>
          <t>600426</t>
        </is>
      </c>
      <c r="B87" t="n">
        <v>0.01045778490764648</v>
      </c>
      <c r="C87" t="n">
        <v>133.5494327390599</v>
      </c>
      <c r="D87" t="n">
        <v>28.66607142857143</v>
      </c>
      <c r="E87" t="n">
        <v>1.024928571428571</v>
      </c>
    </row>
    <row r="88">
      <c r="A88" t="inlineStr">
        <is>
          <t>002064</t>
        </is>
      </c>
      <c r="B88" t="n">
        <v>0.002577947982300181</v>
      </c>
      <c r="C88" t="n">
        <v>133.4600760456273</v>
      </c>
      <c r="D88" t="n">
        <v>8.128428571428572</v>
      </c>
      <c r="E88" t="n">
        <v>1.977785714285714</v>
      </c>
    </row>
    <row r="89">
      <c r="A89" t="inlineStr">
        <is>
          <t>002919</t>
        </is>
      </c>
      <c r="B89" t="n">
        <v>0.0318780664256949</v>
      </c>
      <c r="C89" t="n">
        <v>132.7005511328843</v>
      </c>
      <c r="D89" t="n">
        <v>36.29457142857143</v>
      </c>
      <c r="E89" t="n">
        <v>7.429428571428573</v>
      </c>
    </row>
    <row r="90">
      <c r="A90" t="inlineStr">
        <is>
          <t>002460</t>
        </is>
      </c>
      <c r="B90" t="n">
        <v>0.0395493971756686</v>
      </c>
      <c r="C90" t="n">
        <v>132.6937269372694</v>
      </c>
      <c r="D90" t="n">
        <v>67.94807142857142</v>
      </c>
      <c r="E90" t="n">
        <v>3.518</v>
      </c>
    </row>
    <row r="91">
      <c r="A91" t="inlineStr">
        <is>
          <t>600309</t>
        </is>
      </c>
      <c r="B91" t="n">
        <v>0.01682034487412564</v>
      </c>
      <c r="C91" t="n">
        <v>132.3048630976706</v>
      </c>
      <c r="D91" t="n">
        <v>75.76235714285714</v>
      </c>
      <c r="E91" t="n">
        <v>1.369928571428572</v>
      </c>
    </row>
    <row r="92">
      <c r="A92" t="inlineStr">
        <is>
          <t>300750</t>
        </is>
      </c>
      <c r="B92" t="n">
        <v>0.09410416297922752</v>
      </c>
      <c r="C92" t="n">
        <v>132.0675105485232</v>
      </c>
      <c r="D92" t="n">
        <v>235.9644285714286</v>
      </c>
      <c r="E92" t="n">
        <v>1.356142857142857</v>
      </c>
    </row>
    <row r="93">
      <c r="A93" t="inlineStr">
        <is>
          <t>600765</t>
        </is>
      </c>
      <c r="B93" t="n">
        <v>0.005923625302784632</v>
      </c>
      <c r="C93" t="n">
        <v>131.6109422492401</v>
      </c>
      <c r="D93" t="n">
        <v>15.44278571428572</v>
      </c>
      <c r="E93" t="n">
        <v>3.574642857142857</v>
      </c>
    </row>
    <row r="94">
      <c r="A94" t="inlineStr">
        <is>
          <t>000768</t>
        </is>
      </c>
      <c r="B94" t="n">
        <v>0.00658875103150759</v>
      </c>
      <c r="C94" t="n">
        <v>131.4540059347181</v>
      </c>
      <c r="D94" t="n">
        <v>26.13535714285714</v>
      </c>
      <c r="E94" t="n">
        <v>1.613071428571429</v>
      </c>
    </row>
    <row r="95">
      <c r="A95" t="inlineStr">
        <is>
          <t>300225</t>
        </is>
      </c>
      <c r="B95" t="n">
        <v>0.01248752219245019</v>
      </c>
      <c r="C95" t="n">
        <v>130.804248861912</v>
      </c>
      <c r="D95" t="n">
        <v>13.60842857142857</v>
      </c>
      <c r="E95" t="n">
        <v>6.35007142857143</v>
      </c>
    </row>
    <row r="96">
      <c r="A96" t="inlineStr">
        <is>
          <t>300589</t>
        </is>
      </c>
      <c r="B96" t="n">
        <v>0.02613915650451091</v>
      </c>
      <c r="C96" t="n">
        <v>130.7243963363863</v>
      </c>
      <c r="D96" t="n">
        <v>24.95264285714286</v>
      </c>
      <c r="E96" t="n">
        <v>16.62592857142857</v>
      </c>
    </row>
    <row r="97">
      <c r="A97" t="inlineStr">
        <is>
          <t>600110</t>
        </is>
      </c>
      <c r="B97" t="n">
        <v>0.002839497883935823</v>
      </c>
      <c r="C97" t="n">
        <v>130.6122448979592</v>
      </c>
      <c r="D97" t="n">
        <v>6.470357142857142</v>
      </c>
      <c r="E97" t="n">
        <v>4.591071428571428</v>
      </c>
    </row>
    <row r="98">
      <c r="A98" t="inlineStr">
        <is>
          <t>601888</t>
        </is>
      </c>
      <c r="B98" t="n">
        <v>0.03570899869027053</v>
      </c>
      <c r="C98" t="n">
        <v>130.6018909985395</v>
      </c>
      <c r="D98" t="n">
        <v>209.2836428571428</v>
      </c>
      <c r="E98" t="n">
        <v>0.7787857142857143</v>
      </c>
    </row>
    <row r="99">
      <c r="A99" t="inlineStr">
        <is>
          <t>000301</t>
        </is>
      </c>
      <c r="B99" t="n">
        <v>0.003899825455981014</v>
      </c>
      <c r="C99" t="n">
        <v>128.8659793814433</v>
      </c>
      <c r="D99" t="n">
        <v>7.414571428571429</v>
      </c>
      <c r="E99" t="n">
        <v>1.555928571428572</v>
      </c>
    </row>
    <row r="100">
      <c r="A100" t="inlineStr">
        <is>
          <t>300847</t>
        </is>
      </c>
      <c r="B100" t="n">
        <v>0.0073035444183884</v>
      </c>
      <c r="C100" t="n">
        <v>128.2282282282282</v>
      </c>
      <c r="D100" t="n">
        <v>28.77578125</v>
      </c>
      <c r="E100" t="n">
        <v>19.752265625</v>
      </c>
    </row>
    <row r="101">
      <c r="A101" t="inlineStr">
        <is>
          <t>000591</t>
        </is>
      </c>
      <c r="B101" t="n">
        <v>0.001414991176284638</v>
      </c>
      <c r="C101" t="n">
        <v>128.0373831775701</v>
      </c>
      <c r="D101" t="n">
        <v>4.772785714285715</v>
      </c>
      <c r="E101" t="n">
        <v>5.630785714285714</v>
      </c>
    </row>
    <row r="102">
      <c r="A102" t="inlineStr">
        <is>
          <t>300690</t>
        </is>
      </c>
      <c r="B102" t="n">
        <v>0.02319563040574692</v>
      </c>
      <c r="C102" t="n">
        <v>127.6657060518732</v>
      </c>
      <c r="D102" t="n">
        <v>46.38578571428571</v>
      </c>
      <c r="E102" t="n">
        <v>7.890285714285714</v>
      </c>
    </row>
    <row r="103">
      <c r="A103" t="inlineStr">
        <is>
          <t>002612</t>
        </is>
      </c>
      <c r="B103" t="n">
        <v>0.01340366332335445</v>
      </c>
      <c r="C103" t="n">
        <v>127.5929549902153</v>
      </c>
      <c r="D103" t="n">
        <v>12.90771428571428</v>
      </c>
      <c r="E103" t="n">
        <v>7.430999999999999</v>
      </c>
    </row>
    <row r="104">
      <c r="A104" t="inlineStr">
        <is>
          <t>688368</t>
        </is>
      </c>
      <c r="B104" t="n">
        <v>0.05486412682509678</v>
      </c>
      <c r="C104" t="n">
        <v>126.7614738202974</v>
      </c>
      <c r="D104" t="n">
        <v>139.0025714285714</v>
      </c>
      <c r="E104" t="n">
        <v>3.905357142857143</v>
      </c>
    </row>
    <row r="105">
      <c r="A105" t="inlineStr">
        <is>
          <t>000786</t>
        </is>
      </c>
      <c r="B105" t="n">
        <v>0.006446352726470665</v>
      </c>
      <c r="C105" t="n">
        <v>126.1516984644021</v>
      </c>
      <c r="D105" t="n">
        <v>34.24778571428572</v>
      </c>
      <c r="E105" t="n">
        <v>0.9156428571428571</v>
      </c>
    </row>
    <row r="106">
      <c r="A106" t="inlineStr">
        <is>
          <t>300221</t>
        </is>
      </c>
      <c r="B106" t="n">
        <v>0.002276219564608196</v>
      </c>
      <c r="C106" t="n">
        <v>125.8771929824562</v>
      </c>
      <c r="D106" t="n">
        <v>6.715642857142858</v>
      </c>
      <c r="E106" t="n">
        <v>10.49307142857143</v>
      </c>
    </row>
    <row r="107">
      <c r="A107" t="inlineStr">
        <is>
          <t>601717</t>
        </is>
      </c>
      <c r="B107" t="n">
        <v>0.003517480600391649</v>
      </c>
      <c r="C107" t="n">
        <v>125.7092198581561</v>
      </c>
      <c r="D107" t="n">
        <v>9.211285714285713</v>
      </c>
      <c r="E107" t="n">
        <v>2.868071428571428</v>
      </c>
    </row>
    <row r="108">
      <c r="A108" t="inlineStr">
        <is>
          <t>688002</t>
        </is>
      </c>
      <c r="B108" t="n">
        <v>0.02140360225196025</v>
      </c>
      <c r="C108" t="n">
        <v>124.5789145352464</v>
      </c>
      <c r="D108" t="n">
        <v>85.71592857142856</v>
      </c>
      <c r="E108" t="n">
        <v>3.701428571428571</v>
      </c>
    </row>
    <row r="109">
      <c r="A109" t="inlineStr">
        <is>
          <t>002049</t>
        </is>
      </c>
      <c r="B109" t="n">
        <v>0.01768328356979622</v>
      </c>
      <c r="C109" t="n">
        <v>124.2773677736777</v>
      </c>
      <c r="D109" t="n">
        <v>117.4370714285714</v>
      </c>
      <c r="E109" t="n">
        <v>3.668785714285714</v>
      </c>
    </row>
    <row r="110">
      <c r="A110" t="inlineStr">
        <is>
          <t>300896</t>
        </is>
      </c>
      <c r="B110" t="n">
        <v>0.1338309500986733</v>
      </c>
      <c r="C110" t="n">
        <v>123.7577183181417</v>
      </c>
      <c r="D110" t="n">
        <v>554.7809859154929</v>
      </c>
      <c r="E110" t="n">
        <v>6.921408450704225</v>
      </c>
    </row>
    <row r="111">
      <c r="A111" t="inlineStr">
        <is>
          <t>000039</t>
        </is>
      </c>
      <c r="B111" t="n">
        <v>0.006426284969889002</v>
      </c>
      <c r="C111" t="n">
        <v>123.2067510548523</v>
      </c>
      <c r="D111" t="n">
        <v>11.07007142857143</v>
      </c>
      <c r="E111" t="n">
        <v>1.658642857142857</v>
      </c>
    </row>
    <row r="112">
      <c r="A112" t="inlineStr">
        <is>
          <t>688017</t>
        </is>
      </c>
      <c r="B112" t="n">
        <v>0.050375335397232</v>
      </c>
      <c r="C112" t="n">
        <v>121.3982691328695</v>
      </c>
      <c r="D112" t="n">
        <v>101.2479347826087</v>
      </c>
      <c r="E112" t="n">
        <v>6.767826086956521</v>
      </c>
    </row>
    <row r="113">
      <c r="A113" t="inlineStr">
        <is>
          <t>000626</t>
        </is>
      </c>
      <c r="B113" t="n">
        <v>0.004692671299270113</v>
      </c>
      <c r="C113" t="n">
        <v>121.12</v>
      </c>
      <c r="D113" t="n">
        <v>8.755285714285714</v>
      </c>
      <c r="E113" t="n">
        <v>1.113142857142857</v>
      </c>
    </row>
    <row r="114">
      <c r="A114" t="inlineStr">
        <is>
          <t>601636</t>
        </is>
      </c>
      <c r="B114" t="n">
        <v>0.003223662542240103</v>
      </c>
      <c r="C114" t="n">
        <v>120.774647887324</v>
      </c>
      <c r="D114" t="n">
        <v>9.519714285714286</v>
      </c>
      <c r="E114" t="n">
        <v>2.663785714285714</v>
      </c>
    </row>
    <row r="115">
      <c r="A115" t="inlineStr">
        <is>
          <t>002149</t>
        </is>
      </c>
      <c r="B115" t="n">
        <v>0.00728733201557321</v>
      </c>
      <c r="C115" t="n">
        <v>119.4650817236255</v>
      </c>
      <c r="D115" t="n">
        <v>9.721785714285716</v>
      </c>
      <c r="E115" t="n">
        <v>5.256571428571428</v>
      </c>
    </row>
    <row r="116">
      <c r="A116" t="inlineStr">
        <is>
          <t>000615</t>
        </is>
      </c>
      <c r="B116" t="n">
        <v>0.002145386797339601</v>
      </c>
      <c r="C116" t="n">
        <v>119.0930787589498</v>
      </c>
      <c r="D116" t="n">
        <v>4.919142857142858</v>
      </c>
      <c r="E116" t="n">
        <v>2.912</v>
      </c>
    </row>
    <row r="117">
      <c r="A117" t="inlineStr">
        <is>
          <t>300593</t>
        </is>
      </c>
      <c r="B117" t="n">
        <v>0.006873605764087617</v>
      </c>
      <c r="C117" t="n">
        <v>118.3557760453579</v>
      </c>
      <c r="D117" t="n">
        <v>21.85685714285714</v>
      </c>
      <c r="E117" t="n">
        <v>9.087928571428572</v>
      </c>
    </row>
    <row r="118">
      <c r="A118" t="inlineStr">
        <is>
          <t>000155</t>
        </is>
      </c>
      <c r="B118" t="n">
        <v>0.002126902676240873</v>
      </c>
      <c r="C118" t="n">
        <v>118.0851063829787</v>
      </c>
      <c r="D118" t="n">
        <v>5.875642857142856</v>
      </c>
      <c r="E118" t="n">
        <v>3.444642857142857</v>
      </c>
    </row>
    <row r="119">
      <c r="A119" t="inlineStr">
        <is>
          <t>002601</t>
        </is>
      </c>
      <c r="B119" t="n">
        <v>0.005859441292403592</v>
      </c>
      <c r="C119" t="n">
        <v>117.9501385041551</v>
      </c>
      <c r="D119" t="n">
        <v>26.60592857142857</v>
      </c>
      <c r="E119" t="n">
        <v>1.982785714285715</v>
      </c>
    </row>
    <row r="120">
      <c r="A120" t="inlineStr">
        <is>
          <t>300677</t>
        </is>
      </c>
      <c r="B120" t="n">
        <v>0.03137693330471502</v>
      </c>
      <c r="C120" t="n">
        <v>117.8482142857143</v>
      </c>
      <c r="D120" t="n">
        <v>142.8030714285714</v>
      </c>
      <c r="E120" t="n">
        <v>4.1675</v>
      </c>
    </row>
    <row r="121">
      <c r="A121" t="inlineStr">
        <is>
          <t>688598</t>
        </is>
      </c>
      <c r="B121" t="n">
        <v>0.0582459127032733</v>
      </c>
      <c r="C121" t="n">
        <v>117.5475937093532</v>
      </c>
      <c r="D121" t="n">
        <v>118.1298571428571</v>
      </c>
      <c r="E121" t="n">
        <v>7.274071428571429</v>
      </c>
    </row>
    <row r="122">
      <c r="A122" t="inlineStr">
        <is>
          <t>300317</t>
        </is>
      </c>
      <c r="B122" t="n">
        <v>0.004988334656731525</v>
      </c>
      <c r="C122" t="n">
        <v>117.5324675324675</v>
      </c>
      <c r="D122" t="n">
        <v>5.9885</v>
      </c>
      <c r="E122" t="n">
        <v>5.960999999999999</v>
      </c>
    </row>
    <row r="123">
      <c r="A123" t="inlineStr">
        <is>
          <t>689009</t>
        </is>
      </c>
      <c r="B123" t="n">
        <v>0.01004132908240758</v>
      </c>
      <c r="C123" t="n">
        <v>117.4805194805195</v>
      </c>
      <c r="D123" t="n">
        <v>71.89037037037036</v>
      </c>
      <c r="E123" t="n">
        <v>21.02722222222222</v>
      </c>
    </row>
    <row r="124">
      <c r="A124" t="inlineStr">
        <is>
          <t>603218</t>
        </is>
      </c>
      <c r="B124" t="n">
        <v>0.00584139190559945</v>
      </c>
      <c r="C124" t="n">
        <v>117.4593967517402</v>
      </c>
      <c r="D124" t="n">
        <v>23.49642857142857</v>
      </c>
      <c r="E124" t="n">
        <v>1.379285714285714</v>
      </c>
    </row>
    <row r="125">
      <c r="A125" t="inlineStr">
        <is>
          <t>002027</t>
        </is>
      </c>
      <c r="B125" t="n">
        <v>0.002666501818500418</v>
      </c>
      <c r="C125" t="n">
        <v>117.3828125</v>
      </c>
      <c r="D125" t="n">
        <v>8.13592857142857</v>
      </c>
      <c r="E125" t="n">
        <v>1.083</v>
      </c>
    </row>
    <row r="126">
      <c r="A126" t="inlineStr">
        <is>
          <t>002210</t>
        </is>
      </c>
      <c r="B126" t="n">
        <v>0.0006346770485573042</v>
      </c>
      <c r="C126" t="n">
        <v>116.4948453608248</v>
      </c>
      <c r="D126" t="n">
        <v>2.029071428571429</v>
      </c>
      <c r="E126" t="n">
        <v>1.346285714285714</v>
      </c>
    </row>
    <row r="127">
      <c r="A127" t="inlineStr">
        <is>
          <t>601966</t>
        </is>
      </c>
      <c r="B127" t="n">
        <v>0.007009471659084734</v>
      </c>
      <c r="C127" t="n">
        <v>116.4278403275333</v>
      </c>
      <c r="D127" t="n">
        <v>28.03035714285714</v>
      </c>
      <c r="E127" t="n">
        <v>0.9194285714285716</v>
      </c>
    </row>
    <row r="128">
      <c r="A128" t="inlineStr">
        <is>
          <t>300323</t>
        </is>
      </c>
      <c r="B128" t="n">
        <v>0.002932978231793454</v>
      </c>
      <c r="C128" t="n">
        <v>116.044776119403</v>
      </c>
      <c r="D128" t="n">
        <v>10.864</v>
      </c>
      <c r="E128" t="n">
        <v>3.672285714285714</v>
      </c>
    </row>
    <row r="129">
      <c r="A129" t="inlineStr">
        <is>
          <t>600616</t>
        </is>
      </c>
      <c r="B129" t="n">
        <v>0.005055405826452719</v>
      </c>
      <c r="C129" t="n">
        <v>115.6398104265403</v>
      </c>
      <c r="D129" t="n">
        <v>5.988571428571429</v>
      </c>
      <c r="E129" t="n">
        <v>4.621571428571428</v>
      </c>
    </row>
    <row r="130">
      <c r="A130" t="inlineStr">
        <is>
          <t>002342</t>
        </is>
      </c>
      <c r="B130" t="n">
        <v>0.0007882445156833683</v>
      </c>
      <c r="C130" t="n">
        <v>115.1515151515151</v>
      </c>
      <c r="D130" t="n">
        <v>3.477714285714286</v>
      </c>
      <c r="E130" t="n">
        <v>4.285285714285715</v>
      </c>
    </row>
    <row r="131">
      <c r="A131" t="inlineStr">
        <is>
          <t>600499</t>
        </is>
      </c>
      <c r="B131" t="n">
        <v>0.002068387794244025</v>
      </c>
      <c r="C131" t="n">
        <v>115.0485436893204</v>
      </c>
      <c r="D131" t="n">
        <v>4.990428571428571</v>
      </c>
      <c r="E131" t="n">
        <v>1.187142857142857</v>
      </c>
    </row>
    <row r="132">
      <c r="A132" t="inlineStr">
        <is>
          <t>002812</t>
        </is>
      </c>
      <c r="B132" t="n">
        <v>0.03876119704877486</v>
      </c>
      <c r="C132" t="n">
        <v>114.7128245476003</v>
      </c>
      <c r="D132" t="n">
        <v>95.41800000000001</v>
      </c>
      <c r="E132" t="n">
        <v>1.366857142857143</v>
      </c>
    </row>
    <row r="133">
      <c r="A133" t="inlineStr">
        <is>
          <t>300999</t>
        </is>
      </c>
      <c r="B133" t="n">
        <v>0.06088498584516747</v>
      </c>
      <c r="C133" t="n">
        <v>114.1071428571429</v>
      </c>
      <c r="D133" t="n">
        <v>75.88468749999998</v>
      </c>
      <c r="E133" t="n">
        <v>20.45796875</v>
      </c>
    </row>
    <row r="134">
      <c r="A134" t="inlineStr">
        <is>
          <t>300059</t>
        </is>
      </c>
      <c r="B134" t="n">
        <v>0.002441088016392103</v>
      </c>
      <c r="C134" t="n">
        <v>114.1046831955923</v>
      </c>
      <c r="D134" t="n">
        <v>26.00128571428572</v>
      </c>
      <c r="E134" t="n">
        <v>4.725071428571429</v>
      </c>
    </row>
    <row r="135">
      <c r="A135" t="inlineStr">
        <is>
          <t>600690</t>
        </is>
      </c>
      <c r="B135" t="n">
        <v>0.005949076791094736</v>
      </c>
      <c r="C135" t="n">
        <v>113.94640682095</v>
      </c>
      <c r="D135" t="n">
        <v>23.66235714285714</v>
      </c>
      <c r="E135" t="n">
        <v>0.8526428571428571</v>
      </c>
    </row>
    <row r="136">
      <c r="A136" t="inlineStr">
        <is>
          <t>603416</t>
        </is>
      </c>
      <c r="B136" t="n">
        <v>0.03028429917272422</v>
      </c>
      <c r="C136" t="n">
        <v>113.6879049676026</v>
      </c>
      <c r="D136" t="n">
        <v>76.6857142857143</v>
      </c>
      <c r="E136" t="n">
        <v>2.264857142857143</v>
      </c>
    </row>
    <row r="137">
      <c r="A137" t="inlineStr">
        <is>
          <t>002430</t>
        </is>
      </c>
      <c r="B137" t="n">
        <v>0.008845606943953499</v>
      </c>
      <c r="C137" t="n">
        <v>113.4110787172012</v>
      </c>
      <c r="D137" t="n">
        <v>23.11871428571429</v>
      </c>
      <c r="E137" t="n">
        <v>1.102285714285714</v>
      </c>
    </row>
    <row r="138">
      <c r="A138" t="inlineStr">
        <is>
          <t>002499</t>
        </is>
      </c>
      <c r="B138" t="n">
        <v>0.001476962015723632</v>
      </c>
      <c r="C138" t="n">
        <v>112.2448979591837</v>
      </c>
      <c r="D138" t="n">
        <v>4.154857142857144</v>
      </c>
      <c r="E138" t="n">
        <v>1.088928571428571</v>
      </c>
    </row>
    <row r="139">
      <c r="A139" t="inlineStr">
        <is>
          <t>300083</t>
        </is>
      </c>
      <c r="B139" t="n">
        <v>0.00197094877199024</v>
      </c>
      <c r="C139" t="n">
        <v>111.5586690017513</v>
      </c>
      <c r="D139" t="n">
        <v>9.363499999999998</v>
      </c>
      <c r="E139" t="n">
        <v>5.411499999999999</v>
      </c>
    </row>
    <row r="140">
      <c r="A140" t="inlineStr">
        <is>
          <t>000830</t>
        </is>
      </c>
      <c r="B140" t="n">
        <v>0.002163086677012826</v>
      </c>
      <c r="C140" t="n">
        <v>110.228802153432</v>
      </c>
      <c r="D140" t="n">
        <v>10.80385714285714</v>
      </c>
      <c r="E140" t="n">
        <v>3.066785714285714</v>
      </c>
    </row>
    <row r="141">
      <c r="A141" t="inlineStr">
        <is>
          <t>600290</t>
        </is>
      </c>
      <c r="B141" t="n">
        <v>0.0008947784992027673</v>
      </c>
      <c r="C141" t="n">
        <v>109.7560975609756</v>
      </c>
      <c r="D141" t="n">
        <v>1.749857142857143</v>
      </c>
      <c r="E141" t="n">
        <v>2.093571428571429</v>
      </c>
    </row>
    <row r="142">
      <c r="A142" t="inlineStr">
        <is>
          <t>300243</t>
        </is>
      </c>
      <c r="B142" t="n">
        <v>0.002044513113004805</v>
      </c>
      <c r="C142" t="n">
        <v>109.0066225165563</v>
      </c>
      <c r="D142" t="n">
        <v>12.98207142857143</v>
      </c>
      <c r="E142" t="n">
        <v>4.038857142857143</v>
      </c>
    </row>
    <row r="143">
      <c r="A143" t="inlineStr">
        <is>
          <t>300623</t>
        </is>
      </c>
      <c r="B143" t="n">
        <v>0.01591695892344168</v>
      </c>
      <c r="C143" t="n">
        <v>108.9128697042366</v>
      </c>
      <c r="D143" t="n">
        <v>38.20321428571428</v>
      </c>
      <c r="E143" t="n">
        <v>6.738285714285714</v>
      </c>
    </row>
    <row r="144">
      <c r="A144" t="inlineStr">
        <is>
          <t>300100</t>
        </is>
      </c>
      <c r="B144" t="n">
        <v>0.01032697652641528</v>
      </c>
      <c r="C144" t="n">
        <v>108.502024291498</v>
      </c>
      <c r="D144" t="n">
        <v>10.69771428571429</v>
      </c>
      <c r="E144" t="n">
        <v>8.936285714285713</v>
      </c>
    </row>
    <row r="145">
      <c r="A145" t="inlineStr">
        <is>
          <t>002571</t>
        </is>
      </c>
      <c r="B145" t="n">
        <v>0.003092669839064418</v>
      </c>
      <c r="C145" t="n">
        <v>108.433734939759</v>
      </c>
      <c r="D145" t="n">
        <v>7.549785714285714</v>
      </c>
      <c r="E145" t="n">
        <v>7.048428571428571</v>
      </c>
    </row>
    <row r="146">
      <c r="A146" t="inlineStr">
        <is>
          <t>300118</t>
        </is>
      </c>
      <c r="B146" t="n">
        <v>0.006047335466539944</v>
      </c>
      <c r="C146" t="n">
        <v>108.0727272727273</v>
      </c>
      <c r="D146" t="n">
        <v>18.50328571428571</v>
      </c>
      <c r="E146" t="n">
        <v>6.714357142857143</v>
      </c>
    </row>
    <row r="147">
      <c r="A147" t="inlineStr">
        <is>
          <t>603799</t>
        </is>
      </c>
      <c r="B147" t="n">
        <v>0.02896518465999244</v>
      </c>
      <c r="C147" t="n">
        <v>107.9498977505112</v>
      </c>
      <c r="D147" t="n">
        <v>47.91099999999999</v>
      </c>
      <c r="E147" t="n">
        <v>3.588214285714286</v>
      </c>
    </row>
    <row r="148">
      <c r="A148" t="inlineStr">
        <is>
          <t>002738</t>
        </is>
      </c>
      <c r="B148" t="n">
        <v>0.006823172836235649</v>
      </c>
      <c r="C148" t="n">
        <v>107.6671035386632</v>
      </c>
      <c r="D148" t="n">
        <v>19.84264285714286</v>
      </c>
      <c r="E148" t="n">
        <v>4.876857142857143</v>
      </c>
    </row>
    <row r="149">
      <c r="A149" t="inlineStr">
        <is>
          <t>300073</t>
        </is>
      </c>
      <c r="B149" t="n">
        <v>0.0166808900597314</v>
      </c>
      <c r="C149" t="n">
        <v>107.1428571428572</v>
      </c>
      <c r="D149" t="n">
        <v>44.49657142857143</v>
      </c>
      <c r="E149" t="n">
        <v>3.920357142857143</v>
      </c>
    </row>
    <row r="150">
      <c r="A150" t="inlineStr">
        <is>
          <t>688122</t>
        </is>
      </c>
      <c r="B150" t="n">
        <v>0.02027137640034593</v>
      </c>
      <c r="C150" t="n">
        <v>106.9829110194461</v>
      </c>
      <c r="D150" t="n">
        <v>51.48457142857143</v>
      </c>
      <c r="E150" t="n">
        <v>3.380714285714285</v>
      </c>
    </row>
    <row r="151">
      <c r="A151" t="inlineStr">
        <is>
          <t>000738</t>
        </is>
      </c>
      <c r="B151" t="n">
        <v>0.002668223145790901</v>
      </c>
      <c r="C151" t="n">
        <v>106.1469265367316</v>
      </c>
      <c r="D151" t="n">
        <v>19.93085714285714</v>
      </c>
      <c r="E151" t="n">
        <v>2.953285714285714</v>
      </c>
    </row>
    <row r="152">
      <c r="A152" t="inlineStr">
        <is>
          <t>300378</t>
        </is>
      </c>
      <c r="B152" t="n">
        <v>0.007126194690555854</v>
      </c>
      <c r="C152" t="n">
        <v>105.8596761757903</v>
      </c>
      <c r="D152" t="n">
        <v>27.32278571428571</v>
      </c>
      <c r="E152" t="n">
        <v>5.023571428571429</v>
      </c>
    </row>
    <row r="153">
      <c r="A153" t="inlineStr">
        <is>
          <t>002179</t>
        </is>
      </c>
      <c r="B153" t="n">
        <v>0.01713042430590215</v>
      </c>
      <c r="C153" t="n">
        <v>105.5435370470525</v>
      </c>
      <c r="D153" t="n">
        <v>53.33285714285714</v>
      </c>
      <c r="E153" t="n">
        <v>0.9950714285714286</v>
      </c>
    </row>
    <row r="154">
      <c r="A154" t="inlineStr">
        <is>
          <t>300014</t>
        </is>
      </c>
      <c r="B154" t="n">
        <v>0.01742878871497804</v>
      </c>
      <c r="C154" t="n">
        <v>105.3424657534247</v>
      </c>
      <c r="D154" t="n">
        <v>59.06071428571428</v>
      </c>
      <c r="E154" t="n">
        <v>1.887642857142857</v>
      </c>
    </row>
    <row r="155">
      <c r="A155" t="inlineStr">
        <is>
          <t>688390</t>
        </is>
      </c>
      <c r="B155" t="n">
        <v>0.06900148184196914</v>
      </c>
      <c r="C155" t="n">
        <v>105.1851851851852</v>
      </c>
      <c r="D155" t="n">
        <v>184.5193103448276</v>
      </c>
      <c r="E155" t="n">
        <v>8.334827586206897</v>
      </c>
    </row>
    <row r="156">
      <c r="A156" t="inlineStr">
        <is>
          <t>300751</t>
        </is>
      </c>
      <c r="B156" t="n">
        <v>0.2427812987717206</v>
      </c>
      <c r="C156" t="n">
        <v>105.0455681317066</v>
      </c>
      <c r="D156" t="n">
        <v>419.6155</v>
      </c>
      <c r="E156" t="n">
        <v>2.534785714285714</v>
      </c>
    </row>
    <row r="157">
      <c r="A157" t="inlineStr">
        <is>
          <t>002304</t>
        </is>
      </c>
      <c r="B157" t="n">
        <v>0.06133573994755235</v>
      </c>
      <c r="C157" t="n">
        <v>104.862759996201</v>
      </c>
      <c r="D157" t="n">
        <v>159.6794285714286</v>
      </c>
      <c r="E157" t="n">
        <v>0.7362142857142858</v>
      </c>
    </row>
    <row r="158">
      <c r="A158" t="inlineStr">
        <is>
          <t>300600</t>
        </is>
      </c>
      <c r="B158" t="n">
        <v>0.006753131643325604</v>
      </c>
      <c r="C158" t="n">
        <v>104.8039215686275</v>
      </c>
      <c r="D158" t="n">
        <v>17.53771428571429</v>
      </c>
      <c r="E158" t="n">
        <v>3.761571428571428</v>
      </c>
    </row>
    <row r="159">
      <c r="A159" t="inlineStr">
        <is>
          <t>603877</t>
        </is>
      </c>
      <c r="B159" t="n">
        <v>0.02009814648835474</v>
      </c>
      <c r="C159" t="n">
        <v>104.356846473029</v>
      </c>
      <c r="D159" t="n">
        <v>27.66185714285714</v>
      </c>
      <c r="E159" t="n">
        <v>0.4247142857142857</v>
      </c>
    </row>
    <row r="160">
      <c r="A160" t="inlineStr">
        <is>
          <t>002541</t>
        </is>
      </c>
      <c r="B160" t="n">
        <v>0.007812186150569998</v>
      </c>
      <c r="C160" t="n">
        <v>103.8904327113934</v>
      </c>
      <c r="D160" t="n">
        <v>39.68478571428572</v>
      </c>
      <c r="E160" t="n">
        <v>2.2425</v>
      </c>
    </row>
    <row r="161">
      <c r="A161" t="inlineStr">
        <is>
          <t>600132</t>
        </is>
      </c>
      <c r="B161" t="n">
        <v>0.02685736478491272</v>
      </c>
      <c r="C161" t="n">
        <v>103.5830618892508</v>
      </c>
      <c r="D161" t="n">
        <v>95.66385714285714</v>
      </c>
      <c r="E161" t="n">
        <v>0.6095714285714285</v>
      </c>
    </row>
    <row r="162">
      <c r="A162" t="inlineStr">
        <is>
          <t>002791</t>
        </is>
      </c>
      <c r="B162" t="n">
        <v>0.01772651240360387</v>
      </c>
      <c r="C162" t="n">
        <v>102.6136363636364</v>
      </c>
      <c r="D162" t="n">
        <v>131.1270714285714</v>
      </c>
      <c r="E162" t="n">
        <v>1.110642857142857</v>
      </c>
    </row>
    <row r="163">
      <c r="A163" t="inlineStr">
        <is>
          <t>002553</t>
        </is>
      </c>
      <c r="B163" t="n">
        <v>0.001570751941156627</v>
      </c>
      <c r="C163" t="n">
        <v>101.6129032258064</v>
      </c>
      <c r="D163" t="n">
        <v>7.808642857142857</v>
      </c>
      <c r="E163" t="n">
        <v>7.142571428571429</v>
      </c>
    </row>
    <row r="164">
      <c r="A164" t="inlineStr">
        <is>
          <t>300106</t>
        </is>
      </c>
      <c r="B164" t="n">
        <v>0.005892881026866323</v>
      </c>
      <c r="C164" t="n">
        <v>101.2729844413013</v>
      </c>
      <c r="D164" t="n">
        <v>11.72607142857143</v>
      </c>
      <c r="E164" t="n">
        <v>10.81228571428571</v>
      </c>
    </row>
    <row r="165">
      <c r="A165" t="inlineStr">
        <is>
          <t>603298</t>
        </is>
      </c>
      <c r="B165" t="n">
        <v>0.005363374750938744</v>
      </c>
      <c r="C165" t="n">
        <v>100.7261410788382</v>
      </c>
      <c r="D165" t="n">
        <v>16.92214285714286</v>
      </c>
      <c r="E165" t="n">
        <v>0.9743571428571426</v>
      </c>
    </row>
    <row r="166">
      <c r="A166" t="inlineStr">
        <is>
          <t>300858</t>
        </is>
      </c>
      <c r="B166" t="n">
        <v>0.01311565870929079</v>
      </c>
      <c r="C166" t="n">
        <v>99.09170817462642</v>
      </c>
      <c r="D166" t="n">
        <v>68.72</v>
      </c>
      <c r="E166" t="n">
        <v>10.96362068965517</v>
      </c>
    </row>
    <row r="167">
      <c r="A167" t="inlineStr">
        <is>
          <t>002648</t>
        </is>
      </c>
      <c r="B167" t="n">
        <v>0.005233865361276199</v>
      </c>
      <c r="C167" t="n">
        <v>98.76863253402463</v>
      </c>
      <c r="D167" t="n">
        <v>21.71507142857143</v>
      </c>
      <c r="E167" t="n">
        <v>1.192214285714285</v>
      </c>
    </row>
    <row r="168">
      <c r="A168" t="inlineStr">
        <is>
          <t>002415</t>
        </is>
      </c>
      <c r="B168" t="n">
        <v>0.006852957995064798</v>
      </c>
      <c r="C168" t="n">
        <v>98.50894632206759</v>
      </c>
      <c r="D168" t="n">
        <v>41.2075</v>
      </c>
      <c r="E168" t="n">
        <v>0.6906428571428571</v>
      </c>
    </row>
    <row r="169">
      <c r="A169" t="inlineStr">
        <is>
          <t>000913</t>
        </is>
      </c>
      <c r="B169" t="n">
        <v>0.00770930265850152</v>
      </c>
      <c r="C169" t="n">
        <v>98.44006568144501</v>
      </c>
      <c r="D169" t="n">
        <v>22.94185714285714</v>
      </c>
      <c r="E169" t="n">
        <v>1.685642857142857</v>
      </c>
    </row>
    <row r="170">
      <c r="A170" t="inlineStr">
        <is>
          <t>600436</t>
        </is>
      </c>
      <c r="B170" t="n">
        <v>0.03036199080455364</v>
      </c>
      <c r="C170" t="n">
        <v>98.31196852392435</v>
      </c>
      <c r="D170" t="n">
        <v>225.2235</v>
      </c>
      <c r="E170" t="n">
        <v>0.7410714285714285</v>
      </c>
    </row>
    <row r="171">
      <c r="A171" t="inlineStr">
        <is>
          <t>603985</t>
        </is>
      </c>
      <c r="B171" t="n">
        <v>0.005938032291200135</v>
      </c>
      <c r="C171" t="n">
        <v>97.96308084022915</v>
      </c>
      <c r="D171" t="n">
        <v>27.477</v>
      </c>
      <c r="E171" t="n">
        <v>3.352428571428572</v>
      </c>
    </row>
    <row r="172">
      <c r="A172" t="inlineStr">
        <is>
          <t>002706</t>
        </is>
      </c>
      <c r="B172" t="n">
        <v>0.002932898224793601</v>
      </c>
      <c r="C172" t="n">
        <v>97.5545274289491</v>
      </c>
      <c r="D172" t="n">
        <v>24.96042857142857</v>
      </c>
      <c r="E172" t="n">
        <v>1.103214285714286</v>
      </c>
    </row>
    <row r="173">
      <c r="A173" t="inlineStr">
        <is>
          <t>600966</t>
        </is>
      </c>
      <c r="B173" t="n">
        <v>0.001859381546110227</v>
      </c>
      <c r="C173" t="n">
        <v>97.35391400220506</v>
      </c>
      <c r="D173" t="n">
        <v>13.09114285714286</v>
      </c>
      <c r="E173" t="n">
        <v>1.5715</v>
      </c>
    </row>
    <row r="174">
      <c r="A174" t="inlineStr">
        <is>
          <t>000536</t>
        </is>
      </c>
      <c r="B174" t="n">
        <v>0.00071182370667524</v>
      </c>
      <c r="C174" t="n">
        <v>96.87499999999997</v>
      </c>
      <c r="D174" t="n">
        <v>2.1265</v>
      </c>
      <c r="E174" t="n">
        <v>1.104785714285714</v>
      </c>
    </row>
    <row r="175">
      <c r="A175" t="inlineStr">
        <is>
          <t>002026</t>
        </is>
      </c>
      <c r="B175" t="n">
        <v>0.003437537256098899</v>
      </c>
      <c r="C175" t="n">
        <v>96.8627450980392</v>
      </c>
      <c r="D175" t="n">
        <v>9.900642857142856</v>
      </c>
      <c r="E175" t="n">
        <v>5.035214285714286</v>
      </c>
    </row>
    <row r="176">
      <c r="A176" t="inlineStr">
        <is>
          <t>000157</t>
        </is>
      </c>
      <c r="B176" t="n">
        <v>0.001021082405768802</v>
      </c>
      <c r="C176" t="n">
        <v>96.73405909797823</v>
      </c>
      <c r="D176" t="n">
        <v>8.499928571428569</v>
      </c>
      <c r="E176" t="n">
        <v>1.442142857142857</v>
      </c>
    </row>
    <row r="177">
      <c r="A177" t="inlineStr">
        <is>
          <t>002025</t>
        </is>
      </c>
      <c r="B177" t="n">
        <v>0.007615959752995176</v>
      </c>
      <c r="C177" t="n">
        <v>96.63341645885288</v>
      </c>
      <c r="D177" t="n">
        <v>49.54235714285714</v>
      </c>
      <c r="E177" t="n">
        <v>2.015928571428572</v>
      </c>
    </row>
    <row r="178">
      <c r="A178" t="inlineStr">
        <is>
          <t>000547</t>
        </is>
      </c>
      <c r="B178" t="n">
        <v>0.004153627985000847</v>
      </c>
      <c r="C178" t="n">
        <v>95.86545199719691</v>
      </c>
      <c r="D178" t="n">
        <v>20.71642857142857</v>
      </c>
      <c r="E178" t="n">
        <v>3.609</v>
      </c>
    </row>
    <row r="179">
      <c r="A179" t="inlineStr">
        <is>
          <t>002610</t>
        </is>
      </c>
      <c r="B179" t="n">
        <v>0.0004993929506883139</v>
      </c>
      <c r="C179" t="n">
        <v>95.52238805970148</v>
      </c>
      <c r="D179" t="n">
        <v>2.341357142857143</v>
      </c>
      <c r="E179" t="n">
        <v>5.741428571428571</v>
      </c>
    </row>
    <row r="180">
      <c r="A180" t="inlineStr">
        <is>
          <t>002288</t>
        </is>
      </c>
      <c r="B180" t="n">
        <v>0.001867147734902671</v>
      </c>
      <c r="C180" t="n">
        <v>95.364238410596</v>
      </c>
      <c r="D180" t="n">
        <v>6.988642857142858</v>
      </c>
      <c r="E180" t="n">
        <v>5.183642857142857</v>
      </c>
    </row>
    <row r="181">
      <c r="A181" t="inlineStr">
        <is>
          <t>000406</t>
        </is>
      </c>
      <c r="B181" t="n">
        <v>0.002839371411872575</v>
      </c>
      <c r="C181" t="n">
        <v>94.99036608863196</v>
      </c>
      <c r="D181" t="n">
        <v>7.542285714285715</v>
      </c>
      <c r="E181" t="n">
        <v>0</v>
      </c>
    </row>
    <row r="182">
      <c r="A182" t="inlineStr">
        <is>
          <t>603535</t>
        </is>
      </c>
      <c r="B182" t="n">
        <v>0.02226823685346638</v>
      </c>
      <c r="C182" t="n">
        <v>94.82163406214039</v>
      </c>
      <c r="D182" t="n">
        <v>37.31071428571428</v>
      </c>
      <c r="E182" t="n">
        <v>3.117642857142857</v>
      </c>
    </row>
    <row r="183">
      <c r="A183" t="inlineStr">
        <is>
          <t>000916</t>
        </is>
      </c>
      <c r="B183" t="n">
        <v>0.004465570461067256</v>
      </c>
      <c r="C183" t="n">
        <v>94.70198675496688</v>
      </c>
      <c r="D183" t="n">
        <v>7.837785714285714</v>
      </c>
      <c r="E183" t="n">
        <v>2.942571428571428</v>
      </c>
    </row>
    <row r="184">
      <c r="A184" t="inlineStr">
        <is>
          <t>688536</t>
        </is>
      </c>
      <c r="B184" t="n">
        <v>0.08039725464693379</v>
      </c>
      <c r="C184" t="n">
        <v>94.63414634146341</v>
      </c>
      <c r="D184" t="n">
        <v>348.4467105263158</v>
      </c>
      <c r="E184" t="n">
        <v>8.053026315789474</v>
      </c>
    </row>
    <row r="185">
      <c r="A185" t="inlineStr">
        <is>
          <t>600460</t>
        </is>
      </c>
      <c r="B185" t="n">
        <v>0.00466213270083747</v>
      </c>
      <c r="C185" t="n">
        <v>94.45571331981071</v>
      </c>
      <c r="D185" t="n">
        <v>17.97128571428572</v>
      </c>
      <c r="E185" t="n">
        <v>3.781071428571428</v>
      </c>
    </row>
    <row r="186">
      <c r="A186" t="inlineStr">
        <is>
          <t>300442</t>
        </is>
      </c>
      <c r="B186" t="n">
        <v>0.01253419041958131</v>
      </c>
      <c r="C186" t="n">
        <v>93.94812680115272</v>
      </c>
      <c r="D186" t="n">
        <v>28.23135714285715</v>
      </c>
      <c r="E186" t="n">
        <v>1.870357142857143</v>
      </c>
    </row>
    <row r="187">
      <c r="A187" t="inlineStr">
        <is>
          <t>603606</t>
        </is>
      </c>
      <c r="B187" t="n">
        <v>0.003430547330494858</v>
      </c>
      <c r="C187" t="n">
        <v>93.76359680928211</v>
      </c>
      <c r="D187" t="n">
        <v>21.93514285714286</v>
      </c>
      <c r="E187" t="n">
        <v>2.831071428571429</v>
      </c>
    </row>
    <row r="188">
      <c r="A188" t="inlineStr">
        <is>
          <t>600763</t>
        </is>
      </c>
      <c r="B188" t="n">
        <v>0.04691965214970207</v>
      </c>
      <c r="C188" t="n">
        <v>93.57180570221753</v>
      </c>
      <c r="D188" t="n">
        <v>211.5257857142857</v>
      </c>
      <c r="E188" t="n">
        <v>0.8804285714285713</v>
      </c>
    </row>
    <row r="189">
      <c r="A189" t="inlineStr">
        <is>
          <t>300705</t>
        </is>
      </c>
      <c r="B189" t="n">
        <v>0.004483339365405931</v>
      </c>
      <c r="C189" t="n">
        <v>93.39080459770118</v>
      </c>
      <c r="D189" t="n">
        <v>21.34685714285715</v>
      </c>
      <c r="E189" t="n">
        <v>4.091</v>
      </c>
    </row>
    <row r="190">
      <c r="A190" t="inlineStr">
        <is>
          <t>002163</t>
        </is>
      </c>
      <c r="B190" t="n">
        <v>0.005884087233601357</v>
      </c>
      <c r="C190" t="n">
        <v>93.27983951855565</v>
      </c>
      <c r="D190" t="n">
        <v>17.62378571428571</v>
      </c>
      <c r="E190" t="n">
        <v>4.701857142857143</v>
      </c>
    </row>
    <row r="191">
      <c r="A191" t="inlineStr">
        <is>
          <t>603308</t>
        </is>
      </c>
      <c r="B191" t="n">
        <v>0.0027265564296405</v>
      </c>
      <c r="C191" t="n">
        <v>93.20817228050802</v>
      </c>
      <c r="D191" t="n">
        <v>26.28914285714286</v>
      </c>
      <c r="E191" t="n">
        <v>1.750214285714286</v>
      </c>
    </row>
    <row r="192">
      <c r="A192" t="inlineStr">
        <is>
          <t>000762</t>
        </is>
      </c>
      <c r="B192" t="n">
        <v>0.002774189630764795</v>
      </c>
      <c r="C192" t="n">
        <v>93.15245478036174</v>
      </c>
      <c r="D192" t="n">
        <v>10.45585714285714</v>
      </c>
      <c r="E192" t="n">
        <v>4.021357142857142</v>
      </c>
    </row>
    <row r="193">
      <c r="A193" t="inlineStr">
        <is>
          <t>300082</t>
        </is>
      </c>
      <c r="B193" t="n">
        <v>0.002280865108599288</v>
      </c>
      <c r="C193" t="n">
        <v>93.06184012066367</v>
      </c>
      <c r="D193" t="n">
        <v>9.288499999999999</v>
      </c>
      <c r="E193" t="n">
        <v>2.476</v>
      </c>
    </row>
    <row r="194">
      <c r="A194" t="inlineStr">
        <is>
          <t>300208</t>
        </is>
      </c>
      <c r="B194" t="n">
        <v>0.007241182260280532</v>
      </c>
      <c r="C194" t="n">
        <v>92.20338983050847</v>
      </c>
      <c r="D194" t="n">
        <v>10.39664285714286</v>
      </c>
      <c r="E194" t="n">
        <v>4.953</v>
      </c>
    </row>
    <row r="195">
      <c r="A195" t="inlineStr">
        <is>
          <t>601233</t>
        </is>
      </c>
      <c r="B195" t="n">
        <v>0.003024936757036394</v>
      </c>
      <c r="C195" t="n">
        <v>92.06349206349206</v>
      </c>
      <c r="D195" t="n">
        <v>16.77435714285714</v>
      </c>
      <c r="E195" t="n">
        <v>2.014642857142857</v>
      </c>
    </row>
    <row r="196">
      <c r="A196" t="inlineStr">
        <is>
          <t>600456</t>
        </is>
      </c>
      <c r="B196" t="n">
        <v>0.01114235488584149</v>
      </c>
      <c r="C196" t="n">
        <v>91.94402420574886</v>
      </c>
      <c r="D196" t="n">
        <v>35.75957142857143</v>
      </c>
      <c r="E196" t="n">
        <v>2.312642857142857</v>
      </c>
    </row>
    <row r="197">
      <c r="A197" t="inlineStr">
        <is>
          <t>300373</t>
        </is>
      </c>
      <c r="B197" t="n">
        <v>0.006619672335706703</v>
      </c>
      <c r="C197" t="n">
        <v>91.29496402877697</v>
      </c>
      <c r="D197" t="n">
        <v>39.03921428571429</v>
      </c>
      <c r="E197" t="n">
        <v>5.008500000000001</v>
      </c>
    </row>
    <row r="198">
      <c r="A198" t="inlineStr">
        <is>
          <t>600732</t>
        </is>
      </c>
      <c r="B198" t="n">
        <v>0.001917277037439726</v>
      </c>
      <c r="C198" t="n">
        <v>91.22994652406418</v>
      </c>
      <c r="D198" t="n">
        <v>14.68907142857143</v>
      </c>
      <c r="E198" t="n">
        <v>3.664142857142857</v>
      </c>
    </row>
    <row r="199">
      <c r="A199" t="inlineStr">
        <is>
          <t>300395</t>
        </is>
      </c>
      <c r="B199" t="n">
        <v>0.008714371401413538</v>
      </c>
      <c r="C199" t="n">
        <v>91.07266435986159</v>
      </c>
      <c r="D199" t="n">
        <v>45.00192857142857</v>
      </c>
      <c r="E199" t="n">
        <v>1.783857142857143</v>
      </c>
    </row>
    <row r="200">
      <c r="A200" t="inlineStr">
        <is>
          <t>600363</t>
        </is>
      </c>
      <c r="B200" t="n">
        <v>0.005136127460314377</v>
      </c>
      <c r="C200" t="n">
        <v>90.93504639543184</v>
      </c>
      <c r="D200" t="n">
        <v>22.59164285714286</v>
      </c>
      <c r="E200" t="n">
        <v>5.728285714285713</v>
      </c>
    </row>
    <row r="201">
      <c r="A201" t="inlineStr">
        <is>
          <t>300008</t>
        </is>
      </c>
      <c r="B201" t="n">
        <v>0.004032184500101137</v>
      </c>
      <c r="C201" t="n">
        <v>90.14925373134328</v>
      </c>
      <c r="D201" t="n">
        <v>6.320214285714286</v>
      </c>
      <c r="E201" t="n">
        <v>12.56521428571429</v>
      </c>
    </row>
    <row r="202">
      <c r="A202" t="inlineStr">
        <is>
          <t>000923</t>
        </is>
      </c>
      <c r="B202" t="n">
        <v>0.01164345695212487</v>
      </c>
      <c r="C202" t="n">
        <v>90.00793021411579</v>
      </c>
      <c r="D202" t="n">
        <v>16.90278571428571</v>
      </c>
      <c r="E202" t="n">
        <v>1.924071428571429</v>
      </c>
    </row>
    <row r="203">
      <c r="A203" t="inlineStr">
        <is>
          <t>002414</t>
        </is>
      </c>
      <c r="B203" t="n">
        <v>0.00336754496259382</v>
      </c>
      <c r="C203" t="n">
        <v>89.672256097561</v>
      </c>
      <c r="D203" t="n">
        <v>37.35507142857143</v>
      </c>
      <c r="E203" t="n">
        <v>1.355</v>
      </c>
    </row>
    <row r="204">
      <c r="A204" t="inlineStr">
        <is>
          <t>600006</t>
        </is>
      </c>
      <c r="B204" t="n">
        <v>0.003092989101346116</v>
      </c>
      <c r="C204" t="n">
        <v>89.62962962962963</v>
      </c>
      <c r="D204" t="n">
        <v>5.694928571428572</v>
      </c>
      <c r="E204" t="n">
        <v>3.3675</v>
      </c>
    </row>
    <row r="205">
      <c r="A205" t="inlineStr">
        <is>
          <t>603087</t>
        </is>
      </c>
      <c r="B205" t="n">
        <v>0.0792564900998768</v>
      </c>
      <c r="C205" t="n">
        <v>89.5152445711779</v>
      </c>
      <c r="D205" t="n">
        <v>146.605</v>
      </c>
      <c r="E205" t="n">
        <v>5.328529411764706</v>
      </c>
    </row>
    <row r="206">
      <c r="A206" t="inlineStr">
        <is>
          <t>603806</t>
        </is>
      </c>
      <c r="B206" t="n">
        <v>0.01145824298704808</v>
      </c>
      <c r="C206" t="n">
        <v>89.42760942760944</v>
      </c>
      <c r="D206" t="n">
        <v>71.11150000000001</v>
      </c>
      <c r="E206" t="n">
        <v>0.7005714285714285</v>
      </c>
    </row>
    <row r="207">
      <c r="A207" t="inlineStr">
        <is>
          <t>002985</t>
        </is>
      </c>
      <c r="B207" t="n">
        <v>0.02995051337182615</v>
      </c>
      <c r="C207" t="n">
        <v>89.06185567010307</v>
      </c>
      <c r="D207" t="n">
        <v>165.572</v>
      </c>
      <c r="E207" t="n">
        <v>5.923285714285713</v>
      </c>
    </row>
    <row r="208">
      <c r="A208" t="inlineStr">
        <is>
          <t>002080</t>
        </is>
      </c>
      <c r="B208" t="n">
        <v>0.002822638035193261</v>
      </c>
      <c r="C208" t="n">
        <v>88.89705882352943</v>
      </c>
      <c r="D208" t="n">
        <v>19.83292857142857</v>
      </c>
      <c r="E208" t="n">
        <v>1.624071428571429</v>
      </c>
    </row>
    <row r="209">
      <c r="A209" t="inlineStr">
        <is>
          <t>300034</t>
        </is>
      </c>
      <c r="B209" t="n">
        <v>0.00634650662807986</v>
      </c>
      <c r="C209" t="n">
        <v>88.1469115191987</v>
      </c>
      <c r="D209" t="n">
        <v>25.21342857142857</v>
      </c>
      <c r="E209" t="n">
        <v>3.075142857142857</v>
      </c>
    </row>
    <row r="210">
      <c r="A210" t="inlineStr">
        <is>
          <t>000625</t>
        </is>
      </c>
      <c r="B210" t="n">
        <v>0.0104555052001843</v>
      </c>
      <c r="C210" t="n">
        <v>86.98275862068967</v>
      </c>
      <c r="D210" t="n">
        <v>16.16378571428572</v>
      </c>
      <c r="E210" t="n">
        <v>2.524642857142858</v>
      </c>
    </row>
    <row r="211">
      <c r="A211" t="inlineStr">
        <is>
          <t>000858</t>
        </is>
      </c>
      <c r="B211" t="n">
        <v>0.03504488983483384</v>
      </c>
      <c r="C211" t="n">
        <v>86.89477872314377</v>
      </c>
      <c r="D211" t="n">
        <v>239.2342142857143</v>
      </c>
      <c r="E211" t="n">
        <v>0.5693571428571429</v>
      </c>
    </row>
    <row r="212">
      <c r="A212" t="inlineStr">
        <is>
          <t>300443</t>
        </is>
      </c>
      <c r="B212" t="n">
        <v>0.005789057827989019</v>
      </c>
      <c r="C212" t="n">
        <v>86.87830687830689</v>
      </c>
      <c r="D212" t="n">
        <v>29.04592857142858</v>
      </c>
      <c r="E212" t="n">
        <v>8.060714285714285</v>
      </c>
    </row>
    <row r="213">
      <c r="A213" t="inlineStr">
        <is>
          <t>601995</t>
        </is>
      </c>
      <c r="B213" t="n">
        <v>0.00684943263638908</v>
      </c>
      <c r="C213" t="n">
        <v>86.39257294429706</v>
      </c>
      <c r="D213" t="n">
        <v>62.49365384615384</v>
      </c>
      <c r="E213" t="n">
        <v>21.05730769230769</v>
      </c>
    </row>
    <row r="214">
      <c r="A214" t="inlineStr">
        <is>
          <t>002041</t>
        </is>
      </c>
      <c r="B214" t="n">
        <v>0.003418281324145785</v>
      </c>
      <c r="C214" t="n">
        <v>86.07172643869889</v>
      </c>
      <c r="D214" t="n">
        <v>17.97992857142857</v>
      </c>
      <c r="E214" t="n">
        <v>3.743142857142857</v>
      </c>
    </row>
    <row r="215">
      <c r="A215" t="inlineStr">
        <is>
          <t>000902</t>
        </is>
      </c>
      <c r="B215" t="n">
        <v>0.002014881173391096</v>
      </c>
      <c r="C215" t="n">
        <v>86.00223964165734</v>
      </c>
      <c r="D215" t="n">
        <v>12.61435714285714</v>
      </c>
      <c r="E215" t="n">
        <v>1.204357142857143</v>
      </c>
    </row>
    <row r="216">
      <c r="A216" t="inlineStr">
        <is>
          <t>300496</t>
        </is>
      </c>
      <c r="B216" t="n">
        <v>0.009717163109855636</v>
      </c>
      <c r="C216" t="n">
        <v>85.8985898589859</v>
      </c>
      <c r="D216" t="n">
        <v>93.60550000000001</v>
      </c>
      <c r="E216" t="n">
        <v>3.001071428571429</v>
      </c>
    </row>
    <row r="217">
      <c r="A217" t="inlineStr">
        <is>
          <t>002906</t>
        </is>
      </c>
      <c r="B217" t="n">
        <v>0.005976468462197472</v>
      </c>
      <c r="C217" t="n">
        <v>85.5021216407355</v>
      </c>
      <c r="D217" t="n">
        <v>21.344</v>
      </c>
      <c r="E217" t="n">
        <v>2.480071428571429</v>
      </c>
    </row>
    <row r="218">
      <c r="A218" t="inlineStr">
        <is>
          <t>300450</t>
        </is>
      </c>
      <c r="B218" t="n">
        <v>0.02134626704055576</v>
      </c>
      <c r="C218" t="n">
        <v>84.71872376154492</v>
      </c>
      <c r="D218" t="n">
        <v>56.81021428571429</v>
      </c>
      <c r="E218" t="n">
        <v>1.666142857142857</v>
      </c>
    </row>
    <row r="219">
      <c r="A219" t="inlineStr">
        <is>
          <t>600956</t>
        </is>
      </c>
      <c r="B219" t="n">
        <v>0.001436573176777418</v>
      </c>
      <c r="C219" t="n">
        <v>84.71615720524019</v>
      </c>
      <c r="D219" t="n">
        <v>9.537352941176472</v>
      </c>
      <c r="E219" t="n">
        <v>10.72492647058824</v>
      </c>
    </row>
    <row r="220">
      <c r="A220" t="inlineStr">
        <is>
          <t>688188</t>
        </is>
      </c>
      <c r="B220" t="n">
        <v>0.0463175597022857</v>
      </c>
      <c r="C220" t="n">
        <v>84.58404074702888</v>
      </c>
      <c r="D220" t="n">
        <v>234.2065714285714</v>
      </c>
      <c r="E220" t="n">
        <v>3.012714285714286</v>
      </c>
    </row>
    <row r="221">
      <c r="A221" t="inlineStr">
        <is>
          <t>601866</t>
        </is>
      </c>
      <c r="B221" t="n">
        <v>0.0005425085097048456</v>
      </c>
      <c r="C221" t="n">
        <v>83.95721925133688</v>
      </c>
      <c r="D221" t="n">
        <v>2.408928571428572</v>
      </c>
      <c r="E221" t="n">
        <v>1.354357142857143</v>
      </c>
    </row>
    <row r="222">
      <c r="A222" t="inlineStr">
        <is>
          <t>002390</t>
        </is>
      </c>
      <c r="B222" t="n">
        <v>0.001475482467188326</v>
      </c>
      <c r="C222" t="n">
        <v>83.92070484581498</v>
      </c>
      <c r="D222" t="n">
        <v>6.122714285714286</v>
      </c>
      <c r="E222" t="n">
        <v>1.369</v>
      </c>
    </row>
    <row r="223">
      <c r="A223" t="inlineStr">
        <is>
          <t>688408</t>
        </is>
      </c>
      <c r="B223" t="n">
        <v>0.03464004358638516</v>
      </c>
      <c r="C223" t="n">
        <v>83.67609254498716</v>
      </c>
      <c r="D223" t="n">
        <v>136.2316304347826</v>
      </c>
      <c r="E223" t="n">
        <v>6.162173913043479</v>
      </c>
    </row>
    <row r="224">
      <c r="A224" t="inlineStr">
        <is>
          <t>300415</t>
        </is>
      </c>
      <c r="B224" t="n">
        <v>0.002862200266713664</v>
      </c>
      <c r="C224" t="n">
        <v>83.39622641509435</v>
      </c>
      <c r="D224" t="n">
        <v>12.82864285714286</v>
      </c>
      <c r="E224" t="n">
        <v>1.970214285714285</v>
      </c>
    </row>
    <row r="225">
      <c r="A225" t="inlineStr">
        <is>
          <t>002920</t>
        </is>
      </c>
      <c r="B225" t="n">
        <v>0.005705719499127418</v>
      </c>
      <c r="C225" t="n">
        <v>82.80303030303031</v>
      </c>
      <c r="D225" t="n">
        <v>72.10599999999999</v>
      </c>
      <c r="E225" t="n">
        <v>3.4235</v>
      </c>
    </row>
    <row r="226">
      <c r="A226" t="inlineStr">
        <is>
          <t>603638</t>
        </is>
      </c>
      <c r="B226" t="n">
        <v>0.007653248267424283</v>
      </c>
      <c r="C226" t="n">
        <v>82.55813953488371</v>
      </c>
      <c r="D226" t="n">
        <v>58.04314285714285</v>
      </c>
      <c r="E226" t="n">
        <v>0.4117142857142857</v>
      </c>
    </row>
    <row r="227">
      <c r="A227" t="inlineStr">
        <is>
          <t>600333</t>
        </is>
      </c>
      <c r="B227" t="n">
        <v>0.00187051702943266</v>
      </c>
      <c r="C227" t="n">
        <v>82.55208333333333</v>
      </c>
      <c r="D227" t="n">
        <v>4.809714285714285</v>
      </c>
      <c r="E227" t="n">
        <v>3.428071428571428</v>
      </c>
    </row>
    <row r="228">
      <c r="A228" t="inlineStr">
        <is>
          <t>300680</t>
        </is>
      </c>
      <c r="B228" t="n">
        <v>0.006215701874638484</v>
      </c>
      <c r="C228" t="n">
        <v>82.46606334841628</v>
      </c>
      <c r="D228" t="n">
        <v>26.35835714285714</v>
      </c>
      <c r="E228" t="n">
        <v>7.061142857142856</v>
      </c>
    </row>
    <row r="229">
      <c r="A229" t="inlineStr">
        <is>
          <t>688202</t>
        </is>
      </c>
      <c r="B229" t="n">
        <v>0.01600440878020502</v>
      </c>
      <c r="C229" t="n">
        <v>82.13835420694294</v>
      </c>
      <c r="D229" t="n">
        <v>154.4537142857143</v>
      </c>
      <c r="E229" t="n">
        <v>4.684071428571428</v>
      </c>
    </row>
    <row r="230">
      <c r="A230" t="inlineStr">
        <is>
          <t>603010</t>
        </is>
      </c>
      <c r="B230" t="n">
        <v>0.00384609801497785</v>
      </c>
      <c r="C230" t="n">
        <v>81.98757763975155</v>
      </c>
      <c r="D230" t="n">
        <v>20.60885714285714</v>
      </c>
      <c r="E230" t="n">
        <v>2.705642857142857</v>
      </c>
    </row>
    <row r="231">
      <c r="A231" t="inlineStr">
        <is>
          <t>300782</t>
        </is>
      </c>
      <c r="B231" t="n">
        <v>0.1117659202416092</v>
      </c>
      <c r="C231" t="n">
        <v>81.72835225795268</v>
      </c>
      <c r="D231" t="n">
        <v>465.7537142857142</v>
      </c>
      <c r="E231" t="n">
        <v>2.739071428571428</v>
      </c>
    </row>
    <row r="232">
      <c r="A232" t="inlineStr">
        <is>
          <t>600151</t>
        </is>
      </c>
      <c r="B232" t="n">
        <v>0.001554485981260939</v>
      </c>
      <c r="C232" t="n">
        <v>81.40000000000001</v>
      </c>
      <c r="D232" t="n">
        <v>7.174642857142858</v>
      </c>
      <c r="E232" t="n">
        <v>3.173357142857143</v>
      </c>
    </row>
    <row r="233">
      <c r="A233" t="inlineStr">
        <is>
          <t>600219</t>
        </is>
      </c>
      <c r="B233" t="n">
        <v>0.0003856744689643586</v>
      </c>
      <c r="C233" t="n">
        <v>81.37254901960785</v>
      </c>
      <c r="D233" t="n">
        <v>2.585642857142857</v>
      </c>
      <c r="E233" t="n">
        <v>1.359214285714285</v>
      </c>
    </row>
    <row r="234">
      <c r="A234" t="inlineStr">
        <is>
          <t>000767</t>
        </is>
      </c>
      <c r="B234" t="n">
        <v>0.0006411170433876795</v>
      </c>
      <c r="C234" t="n">
        <v>81.33333333333334</v>
      </c>
      <c r="D234" t="n">
        <v>2.661642857142857</v>
      </c>
      <c r="E234" t="n">
        <v>1.206142857142857</v>
      </c>
    </row>
    <row r="235">
      <c r="A235" t="inlineStr">
        <is>
          <t>300129</t>
        </is>
      </c>
      <c r="B235" t="n">
        <v>0.002851779477146524</v>
      </c>
      <c r="C235" t="n">
        <v>81.15183246073299</v>
      </c>
      <c r="D235" t="n">
        <v>6.576214285714285</v>
      </c>
      <c r="E235" t="n">
        <v>8.519357142857142</v>
      </c>
    </row>
    <row r="236">
      <c r="A236" t="inlineStr">
        <is>
          <t>600999</t>
        </is>
      </c>
      <c r="B236" t="n">
        <v>0.001449642101898147</v>
      </c>
      <c r="C236" t="n">
        <v>81.12695179904956</v>
      </c>
      <c r="D236" t="n">
        <v>21.39557142857143</v>
      </c>
      <c r="E236" t="n">
        <v>0.6840000000000001</v>
      </c>
    </row>
    <row r="237">
      <c r="A237" t="inlineStr">
        <is>
          <t>603225</t>
        </is>
      </c>
      <c r="B237" t="n">
        <v>0.001341503374057869</v>
      </c>
      <c r="C237" t="n">
        <v>80.91528724440116</v>
      </c>
      <c r="D237" t="n">
        <v>11.60371428571429</v>
      </c>
      <c r="E237" t="n">
        <v>0.4862857142857143</v>
      </c>
    </row>
    <row r="238">
      <c r="A238" t="inlineStr">
        <is>
          <t>603787</t>
        </is>
      </c>
      <c r="B238" t="n">
        <v>0.007991769886537098</v>
      </c>
      <c r="C238" t="n">
        <v>80.75850529838257</v>
      </c>
      <c r="D238" t="n">
        <v>27.69428571428571</v>
      </c>
      <c r="E238" t="n">
        <v>2.539571428571428</v>
      </c>
    </row>
    <row r="239">
      <c r="A239" t="inlineStr">
        <is>
          <t>300857</t>
        </is>
      </c>
      <c r="B239" t="n">
        <v>0.007815398002841709</v>
      </c>
      <c r="C239" t="n">
        <v>80.65720687079911</v>
      </c>
      <c r="D239" t="n">
        <v>34.72353448275862</v>
      </c>
      <c r="E239" t="n">
        <v>12.49491379310345</v>
      </c>
    </row>
    <row r="240">
      <c r="A240" t="inlineStr">
        <is>
          <t>300696</t>
        </is>
      </c>
      <c r="B240" t="n">
        <v>0.007652622563088266</v>
      </c>
      <c r="C240" t="n">
        <v>80.57921635434413</v>
      </c>
      <c r="D240" t="n">
        <v>52.69642857142857</v>
      </c>
      <c r="E240" t="n">
        <v>2.335428571428572</v>
      </c>
    </row>
    <row r="241">
      <c r="A241" t="inlineStr">
        <is>
          <t>600685</t>
        </is>
      </c>
      <c r="B241" t="n">
        <v>0.007418170574243017</v>
      </c>
      <c r="C241" t="n">
        <v>80.57680988816954</v>
      </c>
      <c r="D241" t="n">
        <v>28.58535714285714</v>
      </c>
      <c r="E241" t="n">
        <v>3.209785714285714</v>
      </c>
    </row>
    <row r="242">
      <c r="A242" t="inlineStr">
        <is>
          <t>600607</t>
        </is>
      </c>
      <c r="B242" t="n">
        <v>0.00376456192830045</v>
      </c>
      <c r="C242" t="n">
        <v>80.50652340752112</v>
      </c>
      <c r="D242" t="n">
        <v>20.19721428571428</v>
      </c>
      <c r="E242" t="n">
        <v>0</v>
      </c>
    </row>
    <row r="243">
      <c r="A243" t="inlineStr">
        <is>
          <t>603392</t>
        </is>
      </c>
      <c r="B243" t="n">
        <v>0.02659044755150474</v>
      </c>
      <c r="C243" t="n">
        <v>80.33711385425153</v>
      </c>
      <c r="D243" t="n">
        <v>200.3291428571428</v>
      </c>
      <c r="E243" t="n">
        <v>5.658357142857142</v>
      </c>
    </row>
    <row r="244">
      <c r="A244" t="inlineStr">
        <is>
          <t>002240</t>
        </is>
      </c>
      <c r="B244" t="n">
        <v>0.006263537616399191</v>
      </c>
      <c r="C244" t="n">
        <v>79.96807661612134</v>
      </c>
      <c r="D244" t="n">
        <v>16.30685714285714</v>
      </c>
      <c r="E244" t="n">
        <v>5.543071428571428</v>
      </c>
    </row>
    <row r="245">
      <c r="A245" t="inlineStr">
        <is>
          <t>002078</t>
        </is>
      </c>
      <c r="B245" t="n">
        <v>0.001585347480406562</v>
      </c>
      <c r="C245" t="n">
        <v>79.95780590717298</v>
      </c>
      <c r="D245" t="n">
        <v>13.43528571428572</v>
      </c>
      <c r="E245" t="n">
        <v>1.051571428571429</v>
      </c>
    </row>
    <row r="246">
      <c r="A246" t="inlineStr">
        <is>
          <t>300775</t>
        </is>
      </c>
      <c r="B246" t="n">
        <v>0.004762668790414927</v>
      </c>
      <c r="C246" t="n">
        <v>79.51861943687557</v>
      </c>
      <c r="D246" t="n">
        <v>32.66521428571428</v>
      </c>
      <c r="E246" t="n">
        <v>5.244071428571428</v>
      </c>
    </row>
    <row r="247">
      <c r="A247" t="inlineStr">
        <is>
          <t>603899</t>
        </is>
      </c>
      <c r="B247" t="n">
        <v>0.01120515317708303</v>
      </c>
      <c r="C247" t="n">
        <v>79.44528875379937</v>
      </c>
      <c r="D247" t="n">
        <v>72.88092857142856</v>
      </c>
      <c r="E247" t="n">
        <v>0.3558571428571428</v>
      </c>
    </row>
    <row r="248">
      <c r="A248" t="inlineStr">
        <is>
          <t>300347</t>
        </is>
      </c>
      <c r="B248" t="n">
        <v>0.02491533777027844</v>
      </c>
      <c r="C248" t="n">
        <v>79.24528301886792</v>
      </c>
      <c r="D248" t="n">
        <v>118.1921428571429</v>
      </c>
      <c r="E248" t="n">
        <v>1.289071428571429</v>
      </c>
    </row>
    <row r="249">
      <c r="A249" t="inlineStr">
        <is>
          <t>000589</t>
        </is>
      </c>
      <c r="B249" t="n">
        <v>0.0008868952621920705</v>
      </c>
      <c r="C249" t="n">
        <v>78.60696517412937</v>
      </c>
      <c r="D249" t="n">
        <v>5.872</v>
      </c>
      <c r="E249" t="n">
        <v>2.959214285714285</v>
      </c>
    </row>
    <row r="250">
      <c r="A250" t="inlineStr">
        <is>
          <t>603288</t>
        </is>
      </c>
      <c r="B250" t="n">
        <v>0.02261630864348032</v>
      </c>
      <c r="C250" t="n">
        <v>78.40690175056537</v>
      </c>
      <c r="D250" t="n">
        <v>163.8472857142857</v>
      </c>
      <c r="E250" t="n">
        <v>0.1459285714285714</v>
      </c>
    </row>
    <row r="251">
      <c r="A251" t="inlineStr">
        <is>
          <t>300549</t>
        </is>
      </c>
      <c r="B251" t="n">
        <v>0.0192547750732357</v>
      </c>
      <c r="C251" t="n">
        <v>78.13620071684586</v>
      </c>
      <c r="D251" t="n">
        <v>18.68492857142857</v>
      </c>
      <c r="E251" t="n">
        <v>6.642285714285715</v>
      </c>
    </row>
    <row r="252">
      <c r="A252" t="inlineStr">
        <is>
          <t>600849</t>
        </is>
      </c>
      <c r="B252" t="n">
        <v>0.00275514781853158</v>
      </c>
      <c r="C252" t="n">
        <v>78.11366384522371</v>
      </c>
      <c r="D252" t="n">
        <v>12.87992857142857</v>
      </c>
      <c r="E252" t="n">
        <v>0</v>
      </c>
    </row>
    <row r="253">
      <c r="A253" t="inlineStr">
        <is>
          <t>601208</t>
        </is>
      </c>
      <c r="B253" t="n">
        <v>0.001449966570781132</v>
      </c>
      <c r="C253" t="n">
        <v>77.81299524564187</v>
      </c>
      <c r="D253" t="n">
        <v>9.478928571428572</v>
      </c>
      <c r="E253" t="n">
        <v>2.172285714285714</v>
      </c>
    </row>
    <row r="254">
      <c r="A254" t="inlineStr">
        <is>
          <t>600754</t>
        </is>
      </c>
      <c r="B254" t="n">
        <v>0.007063407126421705</v>
      </c>
      <c r="C254" t="n">
        <v>77.74667599720084</v>
      </c>
      <c r="D254" t="n">
        <v>43.54435714285714</v>
      </c>
      <c r="E254" t="n">
        <v>0.7467857142857145</v>
      </c>
    </row>
    <row r="255">
      <c r="A255" t="inlineStr">
        <is>
          <t>300185</t>
        </is>
      </c>
      <c r="B255" t="n">
        <v>0.002232522433742844</v>
      </c>
      <c r="C255" t="n">
        <v>77.71739130434783</v>
      </c>
      <c r="D255" t="n">
        <v>3.692928571428571</v>
      </c>
      <c r="E255" t="n">
        <v>8.411</v>
      </c>
    </row>
    <row r="256">
      <c r="A256" t="inlineStr">
        <is>
          <t>300712</t>
        </is>
      </c>
      <c r="B256" t="n">
        <v>0.004344191135060273</v>
      </c>
      <c r="C256" t="n">
        <v>77.55847953216374</v>
      </c>
      <c r="D256" t="n">
        <v>17.29557142857143</v>
      </c>
      <c r="E256" t="n">
        <v>6.6925</v>
      </c>
    </row>
    <row r="257">
      <c r="A257" t="inlineStr">
        <is>
          <t>002340</t>
        </is>
      </c>
      <c r="B257" t="n">
        <v>0.0009833120514945828</v>
      </c>
      <c r="C257" t="n">
        <v>77.37843551797039</v>
      </c>
      <c r="D257" t="n">
        <v>5.466</v>
      </c>
      <c r="E257" t="n">
        <v>4.748285714285714</v>
      </c>
    </row>
    <row r="258">
      <c r="A258" t="inlineStr">
        <is>
          <t>600753</t>
        </is>
      </c>
      <c r="B258" t="n">
        <v>0.003411418709357822</v>
      </c>
      <c r="C258" t="n">
        <v>76.953125</v>
      </c>
      <c r="D258" t="n">
        <v>14.6045</v>
      </c>
      <c r="E258" t="n">
        <v>2.323928571428572</v>
      </c>
    </row>
    <row r="259">
      <c r="A259" t="inlineStr">
        <is>
          <t>000737</t>
        </is>
      </c>
      <c r="B259" t="n">
        <v>0.0008511764380989204</v>
      </c>
      <c r="C259" t="n">
        <v>76.86567164179104</v>
      </c>
      <c r="D259" t="n">
        <v>3.695</v>
      </c>
      <c r="E259" t="n">
        <v>0.9534999999999997</v>
      </c>
    </row>
    <row r="260">
      <c r="A260" t="inlineStr">
        <is>
          <t>300727</t>
        </is>
      </c>
      <c r="B260" t="n">
        <v>0.02629055258048663</v>
      </c>
      <c r="C260" t="n">
        <v>76.76151761517616</v>
      </c>
      <c r="D260" t="n">
        <v>23.92792857142857</v>
      </c>
      <c r="E260" t="n">
        <v>15.25278571428571</v>
      </c>
    </row>
    <row r="261">
      <c r="A261" t="inlineStr">
        <is>
          <t>300843</t>
        </is>
      </c>
      <c r="B261" t="n">
        <v>0.00602387009217586</v>
      </c>
      <c r="C261" t="n">
        <v>76.54406662040249</v>
      </c>
      <c r="D261" t="n">
        <v>31.94992481203008</v>
      </c>
      <c r="E261" t="n">
        <v>15.51526315789473</v>
      </c>
    </row>
    <row r="262">
      <c r="A262" t="inlineStr">
        <is>
          <t>002617</t>
        </is>
      </c>
      <c r="B262" t="n">
        <v>0.001431679586839983</v>
      </c>
      <c r="C262" t="n">
        <v>76.41129032258065</v>
      </c>
      <c r="D262" t="n">
        <v>7.147500000000001</v>
      </c>
      <c r="E262" t="n">
        <v>8.115428571428572</v>
      </c>
    </row>
    <row r="263">
      <c r="A263" t="inlineStr">
        <is>
          <t>603198</t>
        </is>
      </c>
      <c r="B263" t="n">
        <v>0.01014541170352485</v>
      </c>
      <c r="C263" t="n">
        <v>76.30220553730645</v>
      </c>
      <c r="D263" t="n">
        <v>26.70242857142857</v>
      </c>
      <c r="E263" t="n">
        <v>2.209071428571428</v>
      </c>
    </row>
    <row r="264">
      <c r="A264" t="inlineStr">
        <is>
          <t>601677</t>
        </is>
      </c>
      <c r="B264" t="n">
        <v>0.002011669950788749</v>
      </c>
      <c r="C264" t="n">
        <v>76.19577308120134</v>
      </c>
      <c r="D264" t="n">
        <v>12.10435714285714</v>
      </c>
      <c r="E264" t="n">
        <v>2.656928571428572</v>
      </c>
    </row>
    <row r="265">
      <c r="A265" t="inlineStr">
        <is>
          <t>600083</t>
        </is>
      </c>
      <c r="B265" t="n">
        <v>0.000943172063544698</v>
      </c>
      <c r="C265" t="n">
        <v>76.10619469026547</v>
      </c>
      <c r="D265" t="n">
        <v>5.908285714285715</v>
      </c>
      <c r="E265" t="n">
        <v>1.912928571428571</v>
      </c>
    </row>
    <row r="266">
      <c r="A266" t="inlineStr">
        <is>
          <t>603906</t>
        </is>
      </c>
      <c r="B266" t="n">
        <v>0.004557640044577669</v>
      </c>
      <c r="C266" t="n">
        <v>76</v>
      </c>
      <c r="D266" t="n">
        <v>25.56157142857143</v>
      </c>
      <c r="E266" t="n">
        <v>2.341928571428571</v>
      </c>
    </row>
    <row r="267">
      <c r="A267" t="inlineStr">
        <is>
          <t>603737</t>
        </is>
      </c>
      <c r="B267" t="n">
        <v>0.0212075521686136</v>
      </c>
      <c r="C267" t="n">
        <v>75.91508892713712</v>
      </c>
      <c r="D267" t="n">
        <v>142.2932857142857</v>
      </c>
      <c r="E267" t="n">
        <v>0.6544285714285715</v>
      </c>
    </row>
    <row r="268">
      <c r="A268" t="inlineStr">
        <is>
          <t>688396</t>
        </is>
      </c>
      <c r="B268" t="n">
        <v>0.007439881063632621</v>
      </c>
      <c r="C268" t="n">
        <v>75.77293461733402</v>
      </c>
      <c r="D268" t="n">
        <v>55.52378571428572</v>
      </c>
      <c r="E268" t="n">
        <v>7.817642857142857</v>
      </c>
    </row>
    <row r="269">
      <c r="A269" t="inlineStr">
        <is>
          <t>600926</t>
        </is>
      </c>
      <c r="B269" t="n">
        <v>0.002180273069292259</v>
      </c>
      <c r="C269" t="n">
        <v>75.51487414187643</v>
      </c>
      <c r="D269" t="n">
        <v>12.395</v>
      </c>
      <c r="E269" t="n">
        <v>0.7861428571428571</v>
      </c>
    </row>
    <row r="270">
      <c r="A270" t="inlineStr">
        <is>
          <t>600059</t>
        </is>
      </c>
      <c r="B270" t="n">
        <v>0.003631885939441185</v>
      </c>
      <c r="C270" t="n">
        <v>75.33039647577094</v>
      </c>
      <c r="D270" t="n">
        <v>10.77842857142857</v>
      </c>
      <c r="E270" t="n">
        <v>3.718285714285714</v>
      </c>
    </row>
    <row r="271">
      <c r="A271" t="inlineStr">
        <is>
          <t>600988</t>
        </is>
      </c>
      <c r="B271" t="n">
        <v>0.003010352418948959</v>
      </c>
      <c r="C271" t="n">
        <v>75.15463917525773</v>
      </c>
      <c r="D271" t="n">
        <v>17.56078571428571</v>
      </c>
      <c r="E271" t="n">
        <v>5.316285714285714</v>
      </c>
    </row>
    <row r="272">
      <c r="A272" t="inlineStr">
        <is>
          <t>600563</t>
        </is>
      </c>
      <c r="B272" t="n">
        <v>0.02525711029416572</v>
      </c>
      <c r="C272" t="n">
        <v>74.92036881810562</v>
      </c>
      <c r="D272" t="n">
        <v>78.47542857142857</v>
      </c>
      <c r="E272" t="n">
        <v>1.524214285714286</v>
      </c>
    </row>
    <row r="273">
      <c r="A273" t="inlineStr">
        <is>
          <t>300001</t>
        </is>
      </c>
      <c r="B273" t="n">
        <v>0.005485089886714843</v>
      </c>
      <c r="C273" t="n">
        <v>74.44494789306751</v>
      </c>
      <c r="D273" t="n">
        <v>22.72085714285714</v>
      </c>
      <c r="E273" t="n">
        <v>2.52</v>
      </c>
    </row>
    <row r="274">
      <c r="A274" t="inlineStr">
        <is>
          <t>300721</t>
        </is>
      </c>
      <c r="B274" t="n">
        <v>0.005358987605987883</v>
      </c>
      <c r="C274" t="n">
        <v>74.43792766373409</v>
      </c>
      <c r="D274" t="n">
        <v>29.75785714285714</v>
      </c>
      <c r="E274" t="n">
        <v>11.99707142857143</v>
      </c>
    </row>
    <row r="275">
      <c r="A275" t="inlineStr">
        <is>
          <t>600877</t>
        </is>
      </c>
      <c r="B275" t="n">
        <v>0.00145308259843891</v>
      </c>
      <c r="C275" t="n">
        <v>74.19354838709677</v>
      </c>
      <c r="D275" t="n">
        <v>6.444999999999999</v>
      </c>
      <c r="E275" t="n">
        <v>0.8641428571428573</v>
      </c>
    </row>
    <row r="276">
      <c r="A276" t="inlineStr">
        <is>
          <t>688133</t>
        </is>
      </c>
      <c r="B276" t="n">
        <v>0.02726281937618505</v>
      </c>
      <c r="C276" t="n">
        <v>73.8570996064184</v>
      </c>
      <c r="D276" t="n">
        <v>110.7456603773585</v>
      </c>
      <c r="E276" t="n">
        <v>14.48339622641509</v>
      </c>
    </row>
    <row r="277">
      <c r="A277" t="inlineStr">
        <is>
          <t>002597</t>
        </is>
      </c>
      <c r="B277" t="n">
        <v>0.003353970354887917</v>
      </c>
      <c r="C277" t="n">
        <v>73.64716234051913</v>
      </c>
      <c r="D277" t="n">
        <v>31.948</v>
      </c>
      <c r="E277" t="n">
        <v>1.137428571428571</v>
      </c>
    </row>
    <row r="278">
      <c r="A278" t="inlineStr">
        <is>
          <t>603882</t>
        </is>
      </c>
      <c r="B278" t="n">
        <v>0.01423523694815141</v>
      </c>
      <c r="C278" t="n">
        <v>73.12408043158409</v>
      </c>
      <c r="D278" t="n">
        <v>100.8851428571429</v>
      </c>
      <c r="E278" t="n">
        <v>1.577357142857143</v>
      </c>
    </row>
    <row r="279">
      <c r="A279" t="inlineStr">
        <is>
          <t>000333</t>
        </is>
      </c>
      <c r="B279" t="n">
        <v>0.01291682293439743</v>
      </c>
      <c r="C279" t="n">
        <v>72.89610172327255</v>
      </c>
      <c r="D279" t="n">
        <v>77.47435714285714</v>
      </c>
      <c r="E279" t="n">
        <v>0.3972142857142857</v>
      </c>
    </row>
    <row r="280">
      <c r="A280" t="inlineStr">
        <is>
          <t>600486</t>
        </is>
      </c>
      <c r="B280" t="n">
        <v>0.02143489623482065</v>
      </c>
      <c r="C280" t="n">
        <v>72.57521058965104</v>
      </c>
      <c r="D280" t="n">
        <v>99.889</v>
      </c>
      <c r="E280" t="n">
        <v>1.101</v>
      </c>
    </row>
    <row r="281">
      <c r="A281" t="inlineStr">
        <is>
          <t>601965</t>
        </is>
      </c>
      <c r="B281" t="n">
        <v>0.002558359986032134</v>
      </c>
      <c r="C281" t="n">
        <v>72.37569060773478</v>
      </c>
      <c r="D281" t="n">
        <v>12.8575</v>
      </c>
      <c r="E281" t="n">
        <v>1.099785714285714</v>
      </c>
    </row>
    <row r="282">
      <c r="A282" t="inlineStr">
        <is>
          <t>300776</t>
        </is>
      </c>
      <c r="B282" t="n">
        <v>0.02522476251187394</v>
      </c>
      <c r="C282" t="n">
        <v>72.25339817932411</v>
      </c>
      <c r="D282" t="n">
        <v>118.8535714285714</v>
      </c>
      <c r="E282" t="n">
        <v>3.686785714285714</v>
      </c>
    </row>
    <row r="283">
      <c r="A283" t="inlineStr">
        <is>
          <t>300318</t>
        </is>
      </c>
      <c r="B283" t="n">
        <v>0.008653809631746391</v>
      </c>
      <c r="C283" t="n">
        <v>72.12020033388981</v>
      </c>
      <c r="D283" t="n">
        <v>12.605</v>
      </c>
      <c r="E283" t="n">
        <v>5.81142857142857</v>
      </c>
    </row>
    <row r="284">
      <c r="A284" t="inlineStr">
        <is>
          <t>601016</t>
        </is>
      </c>
      <c r="B284" t="n">
        <v>0.0003287238377779227</v>
      </c>
      <c r="C284" t="n">
        <v>71.96261682242991</v>
      </c>
      <c r="D284" t="n">
        <v>2.861714285714286</v>
      </c>
      <c r="E284" t="n">
        <v>2.214428571428571</v>
      </c>
    </row>
    <row r="285">
      <c r="A285" t="inlineStr">
        <is>
          <t>601216</t>
        </is>
      </c>
      <c r="B285" t="n">
        <v>0.005078682736495518</v>
      </c>
      <c r="C285" t="n">
        <v>71.875</v>
      </c>
      <c r="D285" t="n">
        <v>6.249571428571429</v>
      </c>
      <c r="E285" t="n">
        <v>3.358357142857142</v>
      </c>
    </row>
    <row r="286">
      <c r="A286" t="inlineStr">
        <is>
          <t>603993</t>
        </is>
      </c>
      <c r="B286" t="n">
        <v>0.0008393393293922494</v>
      </c>
      <c r="C286" t="n">
        <v>71.73333333333333</v>
      </c>
      <c r="D286" t="n">
        <v>4.488857142857143</v>
      </c>
      <c r="E286" t="n">
        <v>1.530785714285714</v>
      </c>
    </row>
    <row r="287">
      <c r="A287" t="inlineStr">
        <is>
          <t>000596</t>
        </is>
      </c>
      <c r="B287" t="n">
        <v>0.03132923533345384</v>
      </c>
      <c r="C287" t="n">
        <v>71.4736986677654</v>
      </c>
      <c r="D287" t="n">
        <v>221.3678571428571</v>
      </c>
      <c r="E287" t="n">
        <v>0.7129285714285715</v>
      </c>
    </row>
    <row r="288">
      <c r="A288" t="inlineStr">
        <is>
          <t>600711</t>
        </is>
      </c>
      <c r="B288" t="n">
        <v>0.001487113227960722</v>
      </c>
      <c r="C288" t="n">
        <v>71.26948775055679</v>
      </c>
      <c r="D288" t="n">
        <v>6.370285714285714</v>
      </c>
      <c r="E288" t="n">
        <v>5.976999999999999</v>
      </c>
    </row>
    <row r="289">
      <c r="A289" t="inlineStr">
        <is>
          <t>300408</t>
        </is>
      </c>
      <c r="B289" t="n">
        <v>0.002742043790664024</v>
      </c>
      <c r="C289" t="n">
        <v>71.17358322177598</v>
      </c>
      <c r="D289" t="n">
        <v>30.48428571428571</v>
      </c>
      <c r="E289" t="n">
        <v>1.129285714285714</v>
      </c>
    </row>
    <row r="290">
      <c r="A290" t="inlineStr">
        <is>
          <t>000798</t>
        </is>
      </c>
      <c r="B290" t="n">
        <v>0.003925270251774346</v>
      </c>
      <c r="C290" t="n">
        <v>71.06598984771573</v>
      </c>
      <c r="D290" t="n">
        <v>7.710928571428571</v>
      </c>
      <c r="E290" t="n">
        <v>4.897928571428571</v>
      </c>
    </row>
    <row r="291">
      <c r="A291" t="inlineStr">
        <is>
          <t>601689</t>
        </is>
      </c>
      <c r="B291" t="n">
        <v>0.003496110118358747</v>
      </c>
      <c r="C291" t="n">
        <v>70.98581030619864</v>
      </c>
      <c r="D291" t="n">
        <v>37.56085714285714</v>
      </c>
      <c r="E291" t="n">
        <v>1.053</v>
      </c>
    </row>
    <row r="292">
      <c r="A292" t="inlineStr">
        <is>
          <t>002318</t>
        </is>
      </c>
      <c r="B292" t="n">
        <v>0.001017312964842389</v>
      </c>
      <c r="C292" t="n">
        <v>70.64471879286694</v>
      </c>
      <c r="D292" t="n">
        <v>9.430999999999999</v>
      </c>
      <c r="E292" t="n">
        <v>2.519</v>
      </c>
    </row>
    <row r="293">
      <c r="A293" t="inlineStr">
        <is>
          <t>002735</t>
        </is>
      </c>
      <c r="B293" t="n">
        <v>0.006757196966833901</v>
      </c>
      <c r="C293" t="n">
        <v>70.5558107487368</v>
      </c>
      <c r="D293" t="n">
        <v>35.67892857142856</v>
      </c>
      <c r="E293" t="n">
        <v>1.795928571428572</v>
      </c>
    </row>
    <row r="294">
      <c r="A294" t="inlineStr">
        <is>
          <t>002407</t>
        </is>
      </c>
      <c r="B294" t="n">
        <v>0.004006411990653908</v>
      </c>
      <c r="C294" t="n">
        <v>70.54545454545456</v>
      </c>
      <c r="D294" t="n">
        <v>14.12292857142857</v>
      </c>
      <c r="E294" t="n">
        <v>8.191071428571428</v>
      </c>
    </row>
    <row r="295">
      <c r="A295" t="inlineStr">
        <is>
          <t>002646</t>
        </is>
      </c>
      <c r="B295" t="n">
        <v>0.00889417905105009</v>
      </c>
      <c r="C295" t="n">
        <v>70.24630541871922</v>
      </c>
      <c r="D295" t="n">
        <v>13.21042857142857</v>
      </c>
      <c r="E295" t="n">
        <v>3.530999999999999</v>
      </c>
    </row>
    <row r="296">
      <c r="A296" t="inlineStr">
        <is>
          <t>600362</t>
        </is>
      </c>
      <c r="B296" t="n">
        <v>0.00291800121685345</v>
      </c>
      <c r="C296" t="n">
        <v>70.18867924528303</v>
      </c>
      <c r="D296" t="n">
        <v>16.8635</v>
      </c>
      <c r="E296" t="n">
        <v>2.110357142857143</v>
      </c>
    </row>
    <row r="297">
      <c r="A297" t="inlineStr">
        <is>
          <t>000488</t>
        </is>
      </c>
      <c r="B297" t="n">
        <v>0.0005474832824171788</v>
      </c>
      <c r="C297" t="n">
        <v>70.08032128514057</v>
      </c>
      <c r="D297" t="n">
        <v>5.779428571428572</v>
      </c>
      <c r="E297" t="n">
        <v>3.053428571428571</v>
      </c>
    </row>
    <row r="298">
      <c r="A298" t="inlineStr">
        <is>
          <t>688006</t>
        </is>
      </c>
      <c r="B298" t="n">
        <v>0.009840401035333339</v>
      </c>
      <c r="C298" t="n">
        <v>70.06550218340612</v>
      </c>
      <c r="D298" t="n">
        <v>59.67571428571429</v>
      </c>
      <c r="E298" t="n">
        <v>3.381785714285714</v>
      </c>
    </row>
    <row r="299">
      <c r="A299" t="inlineStr">
        <is>
          <t>600798</t>
        </is>
      </c>
      <c r="B299" t="n">
        <v>0.0008808349698524</v>
      </c>
      <c r="C299" t="n">
        <v>70.03367003367002</v>
      </c>
      <c r="D299" t="n">
        <v>3.421214285714286</v>
      </c>
      <c r="E299" t="n">
        <v>2.988714285714285</v>
      </c>
    </row>
    <row r="300">
      <c r="A300" t="inlineStr">
        <is>
          <t>600779</t>
        </is>
      </c>
      <c r="B300" t="n">
        <v>0.006583684683836659</v>
      </c>
      <c r="C300" t="n">
        <v>69.94545454545454</v>
      </c>
      <c r="D300" t="n">
        <v>71.05057142857143</v>
      </c>
      <c r="E300" t="n">
        <v>1.363785714285714</v>
      </c>
    </row>
    <row r="301">
      <c r="A301" t="inlineStr">
        <is>
          <t>603319</t>
        </is>
      </c>
      <c r="B301" t="n">
        <v>0.01297147280060688</v>
      </c>
      <c r="C301" t="n">
        <v>69.55744300402324</v>
      </c>
      <c r="D301" t="n">
        <v>34.29328571428571</v>
      </c>
      <c r="E301" t="n">
        <v>3.763285714285714</v>
      </c>
    </row>
    <row r="302">
      <c r="A302" t="inlineStr">
        <is>
          <t>600295</t>
        </is>
      </c>
      <c r="B302" t="n">
        <v>0.001031903272835248</v>
      </c>
      <c r="C302" t="n">
        <v>69.23076923076921</v>
      </c>
      <c r="D302" t="n">
        <v>9.36692857142857</v>
      </c>
      <c r="E302" t="n">
        <v>2.600714285714286</v>
      </c>
    </row>
    <row r="303">
      <c r="A303" t="inlineStr">
        <is>
          <t>000956</t>
        </is>
      </c>
      <c r="B303" t="n">
        <v>0.003083255867032625</v>
      </c>
      <c r="C303" t="n">
        <v>69.17613636363637</v>
      </c>
      <c r="D303" t="n">
        <v>9.043714285714286</v>
      </c>
      <c r="E303" t="n">
        <v>0</v>
      </c>
    </row>
    <row r="304">
      <c r="A304" t="inlineStr">
        <is>
          <t>603187</t>
        </is>
      </c>
      <c r="B304" t="n">
        <v>0.005770588950324604</v>
      </c>
      <c r="C304" t="n">
        <v>69.06873614190687</v>
      </c>
      <c r="D304" t="n">
        <v>51.49192857142857</v>
      </c>
      <c r="E304" t="n">
        <v>2.470857142857143</v>
      </c>
    </row>
    <row r="305">
      <c r="A305" t="inlineStr">
        <is>
          <t>300062</t>
        </is>
      </c>
      <c r="B305" t="n">
        <v>0.01539146330705839</v>
      </c>
      <c r="C305" t="n">
        <v>68.06883365200763</v>
      </c>
      <c r="D305" t="n">
        <v>9.939928571428572</v>
      </c>
      <c r="E305" t="n">
        <v>14.54457142857143</v>
      </c>
    </row>
    <row r="306">
      <c r="A306" t="inlineStr">
        <is>
          <t>000837</t>
        </is>
      </c>
      <c r="B306" t="n">
        <v>0.001099690577972351</v>
      </c>
      <c r="C306" t="n">
        <v>67.94258373205741</v>
      </c>
      <c r="D306" t="n">
        <v>5.685857142857142</v>
      </c>
      <c r="E306" t="n">
        <v>0.9208571428571429</v>
      </c>
    </row>
    <row r="307">
      <c r="A307" t="inlineStr">
        <is>
          <t>601222</t>
        </is>
      </c>
      <c r="B307" t="n">
        <v>0.000614884031855774</v>
      </c>
      <c r="C307" t="n">
        <v>67.88461538461539</v>
      </c>
      <c r="D307" t="n">
        <v>7.347071428571428</v>
      </c>
      <c r="E307" t="n">
        <v>2.241285714285714</v>
      </c>
    </row>
    <row r="308">
      <c r="A308" t="inlineStr">
        <is>
          <t>002884</t>
        </is>
      </c>
      <c r="B308" t="n">
        <v>0.005760517127968038</v>
      </c>
      <c r="C308" t="n">
        <v>67.70557029177718</v>
      </c>
      <c r="D308" t="n">
        <v>22.53785714285715</v>
      </c>
      <c r="E308" t="n">
        <v>1.993142857142857</v>
      </c>
    </row>
    <row r="309">
      <c r="A309" t="inlineStr">
        <is>
          <t>603076</t>
        </is>
      </c>
      <c r="B309" t="n">
        <v>0.009787387383962953</v>
      </c>
      <c r="C309" t="n">
        <v>67.65799256505578</v>
      </c>
      <c r="D309" t="n">
        <v>40.9385</v>
      </c>
      <c r="E309" t="n">
        <v>6.602857142857142</v>
      </c>
    </row>
    <row r="310">
      <c r="A310" t="inlineStr">
        <is>
          <t>300569</t>
        </is>
      </c>
      <c r="B310" t="n">
        <v>0.00896625143366437</v>
      </c>
      <c r="C310" t="n">
        <v>67.48166259168704</v>
      </c>
      <c r="D310" t="n">
        <v>14.29978571428571</v>
      </c>
      <c r="E310" t="n">
        <v>10.19407142857143</v>
      </c>
    </row>
    <row r="311">
      <c r="A311" t="inlineStr">
        <is>
          <t>000618</t>
        </is>
      </c>
      <c r="B311" t="n">
        <v>0.001195136168945693</v>
      </c>
      <c r="C311" t="n">
        <v>67.41214057507989</v>
      </c>
      <c r="D311" t="n">
        <v>4.454999999999998</v>
      </c>
      <c r="E311" t="n">
        <v>0</v>
      </c>
    </row>
    <row r="312">
      <c r="A312" t="inlineStr">
        <is>
          <t>002129</t>
        </is>
      </c>
      <c r="B312" t="n">
        <v>0.001354806573246438</v>
      </c>
      <c r="C312" t="n">
        <v>67.39130434782609</v>
      </c>
      <c r="D312" t="n">
        <v>23.83692857142857</v>
      </c>
      <c r="E312" t="n">
        <v>2.761142857142857</v>
      </c>
    </row>
    <row r="313">
      <c r="A313" t="inlineStr">
        <is>
          <t>002285</t>
        </is>
      </c>
      <c r="B313" t="n">
        <v>0.001949146256965648</v>
      </c>
      <c r="C313" t="n">
        <v>67.28624535315986</v>
      </c>
      <c r="D313" t="n">
        <v>4.897785714285715</v>
      </c>
      <c r="E313" t="n">
        <v>2.110357142857143</v>
      </c>
    </row>
    <row r="314">
      <c r="A314" t="inlineStr">
        <is>
          <t>600707</t>
        </is>
      </c>
      <c r="B314" t="n">
        <v>0.001322237204486768</v>
      </c>
      <c r="C314" t="n">
        <v>67.03786191536747</v>
      </c>
      <c r="D314" t="n">
        <v>4.987</v>
      </c>
      <c r="E314" t="n">
        <v>2.126142857142857</v>
      </c>
    </row>
    <row r="315">
      <c r="A315" t="inlineStr">
        <is>
          <t>002930</t>
        </is>
      </c>
      <c r="B315" t="n">
        <v>0.001611111329924972</v>
      </c>
      <c r="C315" t="n">
        <v>66.96574225122349</v>
      </c>
      <c r="D315" t="n">
        <v>20.05985714285714</v>
      </c>
      <c r="E315" t="n">
        <v>5.097500000000001</v>
      </c>
    </row>
    <row r="316">
      <c r="A316" t="inlineStr">
        <is>
          <t>300618</t>
        </is>
      </c>
      <c r="B316" t="n">
        <v>0.01132613639572393</v>
      </c>
      <c r="C316" t="n">
        <v>66.95161290322582</v>
      </c>
      <c r="D316" t="n">
        <v>73.35850000000001</v>
      </c>
      <c r="E316" t="n">
        <v>5.688785714285714</v>
      </c>
    </row>
    <row r="317">
      <c r="A317" t="inlineStr">
        <is>
          <t>300402</t>
        </is>
      </c>
      <c r="B317" t="n">
        <v>0.01071410269016698</v>
      </c>
      <c r="C317" t="n">
        <v>66.93830034924331</v>
      </c>
      <c r="D317" t="n">
        <v>15.71428571428571</v>
      </c>
      <c r="E317" t="n">
        <v>5.358642857142858</v>
      </c>
    </row>
    <row r="318">
      <c r="A318" t="inlineStr">
        <is>
          <t>300762</t>
        </is>
      </c>
      <c r="B318" t="n">
        <v>0.00401626610634766</v>
      </c>
      <c r="C318" t="n">
        <v>66.36418632788867</v>
      </c>
      <c r="D318" t="n">
        <v>42.76128571428571</v>
      </c>
      <c r="E318" t="n">
        <v>3.253285714285714</v>
      </c>
    </row>
    <row r="319">
      <c r="A319" t="inlineStr">
        <is>
          <t>601127</t>
        </is>
      </c>
      <c r="B319" t="n">
        <v>0.009130406078377337</v>
      </c>
      <c r="C319" t="n">
        <v>65.7077100115075</v>
      </c>
      <c r="D319" t="n">
        <v>11.29885714285714</v>
      </c>
      <c r="E319" t="n">
        <v>2.105357142857143</v>
      </c>
    </row>
    <row r="320">
      <c r="A320" t="inlineStr">
        <is>
          <t>300708</t>
        </is>
      </c>
      <c r="B320" t="n">
        <v>0.0176849626795203</v>
      </c>
      <c r="C320" t="n">
        <v>65.49707602339183</v>
      </c>
      <c r="D320" t="n">
        <v>25.00092857142857</v>
      </c>
      <c r="E320" t="n">
        <v>16.54085714285714</v>
      </c>
    </row>
    <row r="321">
      <c r="A321" t="inlineStr">
        <is>
          <t>603589</t>
        </is>
      </c>
      <c r="B321" t="n">
        <v>0.006969537891631538</v>
      </c>
      <c r="C321" t="n">
        <v>65.48878544223444</v>
      </c>
      <c r="D321" t="n">
        <v>57.77807142857143</v>
      </c>
      <c r="E321" t="n">
        <v>1.763571428571429</v>
      </c>
    </row>
    <row r="322">
      <c r="A322" t="inlineStr">
        <is>
          <t>002585</t>
        </is>
      </c>
      <c r="B322" t="n">
        <v>0.001053756846630162</v>
      </c>
      <c r="C322" t="n">
        <v>65.46762589928056</v>
      </c>
      <c r="D322" t="n">
        <v>9.038357142857143</v>
      </c>
      <c r="E322" t="n">
        <v>4.634499999999999</v>
      </c>
    </row>
    <row r="323">
      <c r="A323" t="inlineStr">
        <is>
          <t>300464</t>
        </is>
      </c>
      <c r="B323" t="n">
        <v>0.004668735531535189</v>
      </c>
      <c r="C323" t="n">
        <v>65.18298714144413</v>
      </c>
      <c r="D323" t="n">
        <v>20.8185</v>
      </c>
      <c r="E323" t="n">
        <v>4.357142857142857</v>
      </c>
    </row>
    <row r="324">
      <c r="A324" t="inlineStr">
        <is>
          <t>603290</t>
        </is>
      </c>
      <c r="B324" t="n">
        <v>0.03335657308587048</v>
      </c>
      <c r="C324" t="n">
        <v>64.9263873159683</v>
      </c>
      <c r="D324" t="n">
        <v>219.3556428571429</v>
      </c>
      <c r="E324" t="n">
        <v>7.777</v>
      </c>
    </row>
    <row r="325">
      <c r="A325" t="inlineStr">
        <is>
          <t>600257</t>
        </is>
      </c>
      <c r="B325" t="n">
        <v>0.0009888432659774641</v>
      </c>
      <c r="C325" t="n">
        <v>64.86486486486484</v>
      </c>
      <c r="D325" t="n">
        <v>4.690142857142858</v>
      </c>
      <c r="E325" t="n">
        <v>6.943285714285714</v>
      </c>
    </row>
    <row r="326">
      <c r="A326" t="inlineStr">
        <is>
          <t>600976</t>
        </is>
      </c>
      <c r="B326" t="n">
        <v>0.003336748152395306</v>
      </c>
      <c r="C326" t="n">
        <v>64.66389054134444</v>
      </c>
      <c r="D326" t="n">
        <v>25.42907142857143</v>
      </c>
      <c r="E326" t="n">
        <v>1.749857142857143</v>
      </c>
    </row>
    <row r="327">
      <c r="A327" t="inlineStr">
        <is>
          <t>603583</t>
        </is>
      </c>
      <c r="B327" t="n">
        <v>0.007920091478502766</v>
      </c>
      <c r="C327" t="n">
        <v>64.45668290616395</v>
      </c>
      <c r="D327" t="n">
        <v>66.11878571428571</v>
      </c>
      <c r="E327" t="n">
        <v>1.583928571428571</v>
      </c>
    </row>
    <row r="328">
      <c r="A328" t="inlineStr">
        <is>
          <t>300777</t>
        </is>
      </c>
      <c r="B328" t="n">
        <v>0.003570393489006102</v>
      </c>
      <c r="C328" t="n">
        <v>64.38659651066187</v>
      </c>
      <c r="D328" t="n">
        <v>47.7895</v>
      </c>
      <c r="E328" t="n">
        <v>1.912142857142857</v>
      </c>
    </row>
    <row r="329">
      <c r="A329" t="inlineStr">
        <is>
          <t>300536</t>
        </is>
      </c>
      <c r="B329" t="n">
        <v>0.003188850797385502</v>
      </c>
      <c r="C329" t="n">
        <v>64.31273644388398</v>
      </c>
      <c r="D329" t="n">
        <v>13.79992857142857</v>
      </c>
      <c r="E329" t="n">
        <v>2.395071428571429</v>
      </c>
    </row>
    <row r="330">
      <c r="A330" t="inlineStr">
        <is>
          <t>300433</t>
        </is>
      </c>
      <c r="B330" t="n">
        <v>0.001564918574456422</v>
      </c>
      <c r="C330" t="n">
        <v>64.30053964300539</v>
      </c>
      <c r="D330" t="n">
        <v>32.37678571428572</v>
      </c>
      <c r="E330" t="n">
        <v>1.796428571428571</v>
      </c>
    </row>
    <row r="331">
      <c r="A331" t="inlineStr">
        <is>
          <t>300196</t>
        </is>
      </c>
      <c r="B331" t="n">
        <v>0.001572230652473149</v>
      </c>
      <c r="C331" t="n">
        <v>64.28571428571431</v>
      </c>
      <c r="D331" t="n">
        <v>14.43657142857143</v>
      </c>
      <c r="E331" t="n">
        <v>2.298642857142857</v>
      </c>
    </row>
    <row r="332">
      <c r="A332" t="inlineStr">
        <is>
          <t>600238</t>
        </is>
      </c>
      <c r="B332" t="n">
        <v>0.001667184744081788</v>
      </c>
      <c r="C332" t="n">
        <v>64.21267893660531</v>
      </c>
      <c r="D332" t="n">
        <v>5.434071428571428</v>
      </c>
      <c r="E332" t="n">
        <v>0.7177142857142857</v>
      </c>
    </row>
    <row r="333">
      <c r="A333" t="inlineStr">
        <is>
          <t>002013</t>
        </is>
      </c>
      <c r="B333" t="n">
        <v>0.0007659631425310812</v>
      </c>
      <c r="C333" t="n">
        <v>64.20382165605096</v>
      </c>
      <c r="D333" t="n">
        <v>10.74757142857143</v>
      </c>
      <c r="E333" t="n">
        <v>1.544571428571429</v>
      </c>
    </row>
    <row r="334">
      <c r="A334" t="inlineStr">
        <is>
          <t>600372</t>
        </is>
      </c>
      <c r="B334" t="n">
        <v>0.00151635054888048</v>
      </c>
      <c r="C334" t="n">
        <v>64.11985018726591</v>
      </c>
      <c r="D334" t="n">
        <v>17.36864285714286</v>
      </c>
      <c r="E334" t="n">
        <v>1.360642857142857</v>
      </c>
    </row>
    <row r="335">
      <c r="A335" t="inlineStr">
        <is>
          <t>300852</t>
        </is>
      </c>
      <c r="B335" t="n">
        <v>0.01283137312177457</v>
      </c>
      <c r="C335" t="n">
        <v>64.08317580340265</v>
      </c>
      <c r="D335" t="n">
        <v>101.2324603174603</v>
      </c>
      <c r="E335" t="n">
        <v>11.11746031746032</v>
      </c>
    </row>
    <row r="336">
      <c r="A336" t="inlineStr">
        <is>
          <t>600255</t>
        </is>
      </c>
      <c r="B336" t="n">
        <v>0.0004427293872989206</v>
      </c>
      <c r="C336" t="n">
        <v>63.88888888888889</v>
      </c>
      <c r="D336" t="n">
        <v>1.469928571428571</v>
      </c>
      <c r="E336" t="n">
        <v>1.681785714285714</v>
      </c>
    </row>
    <row r="337">
      <c r="A337" t="inlineStr">
        <is>
          <t>300101</t>
        </is>
      </c>
      <c r="B337" t="n">
        <v>0.001482153730721572</v>
      </c>
      <c r="C337" t="n">
        <v>63.28671328671329</v>
      </c>
      <c r="D337" t="n">
        <v>15.531</v>
      </c>
      <c r="E337" t="n">
        <v>5.449857142857143</v>
      </c>
    </row>
    <row r="338">
      <c r="A338" t="inlineStr">
        <is>
          <t>000570</t>
        </is>
      </c>
      <c r="B338" t="n">
        <v>0.0002897721012962104</v>
      </c>
      <c r="C338" t="n">
        <v>63.13465783664458</v>
      </c>
      <c r="D338" t="n">
        <v>5.086142857142857</v>
      </c>
      <c r="E338" t="n">
        <v>2.402428571428572</v>
      </c>
    </row>
    <row r="339">
      <c r="A339" t="inlineStr">
        <is>
          <t>603369</t>
        </is>
      </c>
      <c r="B339" t="n">
        <v>0.004723240767423343</v>
      </c>
      <c r="C339" t="n">
        <v>63.12364425162689</v>
      </c>
      <c r="D339" t="n">
        <v>49.28521428571429</v>
      </c>
      <c r="E339" t="n">
        <v>1.0155</v>
      </c>
    </row>
    <row r="340">
      <c r="A340" t="inlineStr">
        <is>
          <t>300733</t>
        </is>
      </c>
      <c r="B340" t="n">
        <v>0.01062868616613776</v>
      </c>
      <c r="C340" t="n">
        <v>63.12127236580516</v>
      </c>
      <c r="D340" t="n">
        <v>17.84621428571429</v>
      </c>
      <c r="E340" t="n">
        <v>12.28185714285714</v>
      </c>
    </row>
    <row r="341">
      <c r="A341" t="inlineStr">
        <is>
          <t>600989</t>
        </is>
      </c>
      <c r="B341" t="n">
        <v>0.001226923736808538</v>
      </c>
      <c r="C341" t="n">
        <v>62.98850574712645</v>
      </c>
      <c r="D341" t="n">
        <v>11.1515</v>
      </c>
      <c r="E341" t="n">
        <v>3.140071428571429</v>
      </c>
    </row>
    <row r="342">
      <c r="A342" t="inlineStr">
        <is>
          <t>600319</t>
        </is>
      </c>
      <c r="B342" t="n">
        <v>0.0002773583012798393</v>
      </c>
      <c r="C342" t="n">
        <v>62.58823529411765</v>
      </c>
      <c r="D342" t="n">
        <v>4.667928571428571</v>
      </c>
      <c r="E342" t="n">
        <v>0.4744285714285715</v>
      </c>
    </row>
    <row r="343">
      <c r="A343" t="inlineStr">
        <is>
          <t>600584</t>
        </is>
      </c>
      <c r="B343" t="n">
        <v>0.003305236470203695</v>
      </c>
      <c r="C343" t="n">
        <v>62.58765778401121</v>
      </c>
      <c r="D343" t="n">
        <v>40.39235714285714</v>
      </c>
      <c r="E343" t="n">
        <v>5.668857142857144</v>
      </c>
    </row>
    <row r="344">
      <c r="A344" t="inlineStr">
        <is>
          <t>600887</t>
        </is>
      </c>
      <c r="B344" t="n">
        <v>0.00307281514820077</v>
      </c>
      <c r="C344" t="n">
        <v>62.45402875292545</v>
      </c>
      <c r="D344" t="n">
        <v>38.67335714285714</v>
      </c>
      <c r="E344" t="n">
        <v>1.083928571428571</v>
      </c>
    </row>
    <row r="345">
      <c r="A345" t="inlineStr">
        <is>
          <t>600741</t>
        </is>
      </c>
      <c r="B345" t="n">
        <v>0.004517395970002002</v>
      </c>
      <c r="C345" t="n">
        <v>62.1567648527209</v>
      </c>
      <c r="D345" t="n">
        <v>26.87642857142857</v>
      </c>
      <c r="E345" t="n">
        <v>0.7151428571428572</v>
      </c>
    </row>
    <row r="346">
      <c r="A346" t="inlineStr">
        <is>
          <t>300316</t>
        </is>
      </c>
      <c r="B346" t="n">
        <v>0.002567791242863664</v>
      </c>
      <c r="C346" t="n">
        <v>61.96319018404908</v>
      </c>
      <c r="D346" t="n">
        <v>28.54621428571429</v>
      </c>
      <c r="E346" t="n">
        <v>2.540428571428571</v>
      </c>
    </row>
    <row r="347">
      <c r="A347" t="inlineStr">
        <is>
          <t>000576</t>
        </is>
      </c>
      <c r="B347" t="n">
        <v>0.0009336584281953987</v>
      </c>
      <c r="C347" t="n">
        <v>61.92468619246861</v>
      </c>
      <c r="D347" t="n">
        <v>10.66071428571429</v>
      </c>
      <c r="E347" t="n">
        <v>4.814214285714286</v>
      </c>
    </row>
    <row r="348">
      <c r="A348" t="inlineStr">
        <is>
          <t>300719</t>
        </is>
      </c>
      <c r="B348" t="n">
        <v>0.006121994525835981</v>
      </c>
      <c r="C348" t="n">
        <v>61.90036900369005</v>
      </c>
      <c r="D348" t="n">
        <v>18.715</v>
      </c>
      <c r="E348" t="n">
        <v>11.95564285714286</v>
      </c>
    </row>
    <row r="349">
      <c r="A349" t="inlineStr">
        <is>
          <t>600882</t>
        </is>
      </c>
      <c r="B349" t="n">
        <v>0.006735826965774985</v>
      </c>
      <c r="C349" t="n">
        <v>61.82766190998903</v>
      </c>
      <c r="D349" t="n">
        <v>41.059</v>
      </c>
      <c r="E349" t="n">
        <v>1.663714285714286</v>
      </c>
    </row>
    <row r="350">
      <c r="A350" t="inlineStr">
        <is>
          <t>000001</t>
        </is>
      </c>
      <c r="B350" t="n">
        <v>0.002096358941767856</v>
      </c>
      <c r="C350" t="n">
        <v>61.71874999999998</v>
      </c>
      <c r="D350" t="n">
        <v>16.39557142857143</v>
      </c>
      <c r="E350" t="n">
        <v>0.6389999999999999</v>
      </c>
    </row>
    <row r="351">
      <c r="A351" t="inlineStr">
        <is>
          <t>000933</t>
        </is>
      </c>
      <c r="B351" t="n">
        <v>0.002191355178435011</v>
      </c>
      <c r="C351" t="n">
        <v>61.70731707317074</v>
      </c>
      <c r="D351" t="n">
        <v>5.984</v>
      </c>
      <c r="E351" t="n">
        <v>3.422214285714286</v>
      </c>
    </row>
    <row r="352">
      <c r="A352" t="inlineStr">
        <is>
          <t>002241</t>
        </is>
      </c>
      <c r="B352" t="n">
        <v>0.004067339587514954</v>
      </c>
      <c r="C352" t="n">
        <v>61.69172932330827</v>
      </c>
      <c r="D352" t="n">
        <v>38.91064285714285</v>
      </c>
      <c r="E352" t="n">
        <v>3.300642857142857</v>
      </c>
    </row>
    <row r="353">
      <c r="A353" t="inlineStr">
        <is>
          <t>300307</t>
        </is>
      </c>
      <c r="B353" t="n">
        <v>0.001777073481245944</v>
      </c>
      <c r="C353" t="n">
        <v>61.64383561643836</v>
      </c>
      <c r="D353" t="n">
        <v>6.638214285714286</v>
      </c>
      <c r="E353" t="n">
        <v>1.537714285714286</v>
      </c>
    </row>
    <row r="354">
      <c r="A354" t="inlineStr">
        <is>
          <t>300840</t>
        </is>
      </c>
      <c r="B354" t="n">
        <v>0.005234398536424395</v>
      </c>
      <c r="C354" t="n">
        <v>61.40350877192981</v>
      </c>
      <c r="D354" t="n">
        <v>20.78720930232558</v>
      </c>
      <c r="E354" t="n">
        <v>18.49728682170542</v>
      </c>
    </row>
    <row r="355">
      <c r="A355" t="inlineStr">
        <is>
          <t>000521</t>
        </is>
      </c>
      <c r="B355" t="n">
        <v>0.001086579122116957</v>
      </c>
      <c r="C355" t="n">
        <v>61.33333333333333</v>
      </c>
      <c r="D355" t="n">
        <v>3.578214285714286</v>
      </c>
      <c r="E355" t="n">
        <v>5.209714285714286</v>
      </c>
    </row>
    <row r="356">
      <c r="A356" t="inlineStr">
        <is>
          <t>002352</t>
        </is>
      </c>
      <c r="B356" t="n">
        <v>0.009426118653357345</v>
      </c>
      <c r="C356" t="n">
        <v>61.27879978567601</v>
      </c>
      <c r="D356" t="n">
        <v>77.12007142857141</v>
      </c>
      <c r="E356" t="n">
        <v>0.4589999999999999</v>
      </c>
    </row>
    <row r="357">
      <c r="A357" t="inlineStr">
        <is>
          <t>000981</t>
        </is>
      </c>
      <c r="B357" t="n">
        <v>0.0003716272595318734</v>
      </c>
      <c r="C357" t="n">
        <v>61.19402985074627</v>
      </c>
      <c r="D357" t="n">
        <v>1.837857142857143</v>
      </c>
      <c r="E357" t="n">
        <v>0.7993571428571429</v>
      </c>
    </row>
    <row r="358">
      <c r="A358" t="inlineStr">
        <is>
          <t>300151</t>
        </is>
      </c>
      <c r="B358" t="n">
        <v>0.003945640062549628</v>
      </c>
      <c r="C358" t="n">
        <v>61.05686387133831</v>
      </c>
      <c r="D358" t="n">
        <v>22.72714285714286</v>
      </c>
      <c r="E358" t="n">
        <v>2.729857142857143</v>
      </c>
    </row>
    <row r="359">
      <c r="A359" t="inlineStr">
        <is>
          <t>300470</t>
        </is>
      </c>
      <c r="B359" t="n">
        <v>0.003041073165944581</v>
      </c>
      <c r="C359" t="n">
        <v>60.67337729954878</v>
      </c>
      <c r="D359" t="n">
        <v>41.83664285714286</v>
      </c>
      <c r="E359" t="n">
        <v>1.396571428571429</v>
      </c>
    </row>
    <row r="360">
      <c r="A360" t="inlineStr">
        <is>
          <t>300568</t>
        </is>
      </c>
      <c r="B360" t="n">
        <v>0.006587413965406732</v>
      </c>
      <c r="C360" t="n">
        <v>60.53191489361702</v>
      </c>
      <c r="D360" t="n">
        <v>22.69092857142858</v>
      </c>
      <c r="E360" t="n">
        <v>4.801000000000001</v>
      </c>
    </row>
    <row r="361">
      <c r="A361" t="inlineStr">
        <is>
          <t>600111</t>
        </is>
      </c>
      <c r="B361" t="n">
        <v>0.0009324060973658908</v>
      </c>
      <c r="C361" t="n">
        <v>60.52356020942406</v>
      </c>
      <c r="D361" t="n">
        <v>12.12878571428572</v>
      </c>
      <c r="E361" t="n">
        <v>2.863428571428571</v>
      </c>
    </row>
    <row r="362">
      <c r="A362" t="inlineStr">
        <is>
          <t>000727</t>
        </is>
      </c>
      <c r="B362" t="n">
        <v>0.0004100861655317455</v>
      </c>
      <c r="C362" t="n">
        <v>60.26490066225166</v>
      </c>
      <c r="D362" t="n">
        <v>2.284571428571428</v>
      </c>
      <c r="E362" t="n">
        <v>1.401928571428571</v>
      </c>
    </row>
    <row r="363">
      <c r="A363" t="inlineStr">
        <is>
          <t>300699</t>
        </is>
      </c>
      <c r="B363" t="n">
        <v>0.006921153845264711</v>
      </c>
      <c r="C363" t="n">
        <v>60.2405498281787</v>
      </c>
      <c r="D363" t="n">
        <v>75.66864285714286</v>
      </c>
      <c r="E363" t="n">
        <v>1.484214285714285</v>
      </c>
    </row>
    <row r="364">
      <c r="A364" t="inlineStr">
        <is>
          <t>002993</t>
        </is>
      </c>
      <c r="B364" t="n">
        <v>0.01615469212243782</v>
      </c>
      <c r="C364" t="n">
        <v>60.11366571945234</v>
      </c>
      <c r="D364" t="n">
        <v>80.4530693069307</v>
      </c>
      <c r="E364" t="n">
        <v>13.03782178217822</v>
      </c>
    </row>
    <row r="365">
      <c r="A365" t="inlineStr">
        <is>
          <t>603259</t>
        </is>
      </c>
      <c r="B365" t="n">
        <v>0.00960382192163811</v>
      </c>
      <c r="C365" t="n">
        <v>59.99102937878447</v>
      </c>
      <c r="D365" t="n">
        <v>110.0456428571429</v>
      </c>
      <c r="E365" t="n">
        <v>1.048357142857143</v>
      </c>
    </row>
    <row r="366">
      <c r="A366" t="inlineStr">
        <is>
          <t>600143</t>
        </is>
      </c>
      <c r="B366" t="n">
        <v>0.0008497652199577893</v>
      </c>
      <c r="C366" t="n">
        <v>59.85294117647057</v>
      </c>
      <c r="D366" t="n">
        <v>16.60492857142857</v>
      </c>
      <c r="E366" t="n">
        <v>2.384071428571429</v>
      </c>
    </row>
    <row r="367">
      <c r="A367" t="inlineStr">
        <is>
          <t>002977</t>
        </is>
      </c>
      <c r="B367" t="n">
        <v>0.01781241280850012</v>
      </c>
      <c r="C367" t="n">
        <v>59.75377585988069</v>
      </c>
      <c r="D367" t="n">
        <v>122.2943571428572</v>
      </c>
      <c r="E367" t="n">
        <v>9.391499999999999</v>
      </c>
    </row>
    <row r="368">
      <c r="A368" t="inlineStr">
        <is>
          <t>600178</t>
        </is>
      </c>
      <c r="B368" t="n">
        <v>0.001792739046974173</v>
      </c>
      <c r="C368" t="n">
        <v>59.55555555555554</v>
      </c>
      <c r="D368" t="n">
        <v>7.56507142857143</v>
      </c>
      <c r="E368" t="n">
        <v>5.095785714285714</v>
      </c>
    </row>
    <row r="369">
      <c r="A369" t="inlineStr">
        <is>
          <t>002506</t>
        </is>
      </c>
      <c r="B369" t="n">
        <v>0.0008188365373405456</v>
      </c>
      <c r="C369" t="n">
        <v>59.45945945945947</v>
      </c>
      <c r="D369" t="n">
        <v>3.826142857142858</v>
      </c>
      <c r="E369" t="n">
        <v>4.895499999999999</v>
      </c>
    </row>
    <row r="370">
      <c r="A370" t="inlineStr">
        <is>
          <t>300487</t>
        </is>
      </c>
      <c r="B370" t="n">
        <v>0.005723610028525325</v>
      </c>
      <c r="C370" t="n">
        <v>59.42028985507246</v>
      </c>
      <c r="D370" t="n">
        <v>44.5755</v>
      </c>
      <c r="E370" t="n">
        <v>2.761571428571428</v>
      </c>
    </row>
    <row r="371">
      <c r="A371" t="inlineStr">
        <is>
          <t>603489</t>
        </is>
      </c>
      <c r="B371" t="n">
        <v>0.01158769946427803</v>
      </c>
      <c r="C371" t="n">
        <v>59.41235898299377</v>
      </c>
      <c r="D371" t="n">
        <v>172.508</v>
      </c>
      <c r="E371" t="n">
        <v>2.572071428571428</v>
      </c>
    </row>
    <row r="372">
      <c r="A372" t="inlineStr">
        <is>
          <t>002501</t>
        </is>
      </c>
      <c r="B372" t="n">
        <v>0.0006110888393633359</v>
      </c>
      <c r="C372" t="n">
        <v>59.15492957746478</v>
      </c>
      <c r="D372" t="n">
        <v>1.701928571428571</v>
      </c>
      <c r="E372" t="n">
        <v>0.9140714285714285</v>
      </c>
    </row>
    <row r="373">
      <c r="A373" t="inlineStr">
        <is>
          <t>603301</t>
        </is>
      </c>
      <c r="B373" t="n">
        <v>0.01106790442933476</v>
      </c>
      <c r="C373" t="n">
        <v>59.14660831509846</v>
      </c>
      <c r="D373" t="n">
        <v>69.40821428571428</v>
      </c>
      <c r="E373" t="n">
        <v>8.01357142857143</v>
      </c>
    </row>
    <row r="374">
      <c r="A374" t="inlineStr">
        <is>
          <t>300037</t>
        </is>
      </c>
      <c r="B374" t="n">
        <v>0.03015630434686846</v>
      </c>
      <c r="C374" t="n">
        <v>58.97738446411014</v>
      </c>
      <c r="D374" t="n">
        <v>71.47828571428572</v>
      </c>
      <c r="E374" t="n">
        <v>2.916571428571428</v>
      </c>
    </row>
    <row r="375">
      <c r="A375" t="inlineStr">
        <is>
          <t>600038</t>
        </is>
      </c>
      <c r="B375" t="n">
        <v>0.004495884082678337</v>
      </c>
      <c r="C375" t="n">
        <v>58.78030859662013</v>
      </c>
      <c r="D375" t="n">
        <v>54.42342857142857</v>
      </c>
      <c r="E375" t="n">
        <v>1.778357142857143</v>
      </c>
    </row>
    <row r="376">
      <c r="A376" t="inlineStr">
        <is>
          <t>600496</t>
        </is>
      </c>
      <c r="B376" t="n">
        <v>0.001040790019510752</v>
      </c>
      <c r="C376" t="n">
        <v>58.73493975903614</v>
      </c>
      <c r="D376" t="n">
        <v>5.271071428571428</v>
      </c>
      <c r="E376" t="n">
        <v>3.742571428571429</v>
      </c>
    </row>
    <row r="377">
      <c r="A377" t="inlineStr">
        <is>
          <t>002360</t>
        </is>
      </c>
      <c r="B377" t="n">
        <v>0.0007770782206782597</v>
      </c>
      <c r="C377" t="n">
        <v>58.63453815261044</v>
      </c>
      <c r="D377" t="n">
        <v>6.683714285714286</v>
      </c>
      <c r="E377" t="n">
        <v>2.829071428571428</v>
      </c>
    </row>
    <row r="378">
      <c r="A378" t="inlineStr">
        <is>
          <t>688686</t>
        </is>
      </c>
      <c r="B378" t="n">
        <v>0.03761620137427715</v>
      </c>
      <c r="C378" t="n">
        <v>58.5332103321033</v>
      </c>
      <c r="D378" t="n">
        <v>293.9855555555556</v>
      </c>
      <c r="E378" t="n">
        <v>24.84444444444444</v>
      </c>
    </row>
    <row r="379">
      <c r="A379" t="inlineStr">
        <is>
          <t>002726</t>
        </is>
      </c>
      <c r="B379" t="n">
        <v>0.001430357485945839</v>
      </c>
      <c r="C379" t="n">
        <v>58.48375451263536</v>
      </c>
      <c r="D379" t="n">
        <v>11.68428571428571</v>
      </c>
      <c r="E379" t="n">
        <v>2.6675</v>
      </c>
    </row>
    <row r="380">
      <c r="A380" t="inlineStr">
        <is>
          <t>600089</t>
        </is>
      </c>
      <c r="B380" t="n">
        <v>0.000621748935709012</v>
      </c>
      <c r="C380" t="n">
        <v>58.37037037037036</v>
      </c>
      <c r="D380" t="n">
        <v>8.527214285714285</v>
      </c>
      <c r="E380" t="n">
        <v>2.472357142857143</v>
      </c>
    </row>
    <row r="381">
      <c r="A381" t="inlineStr">
        <is>
          <t>300724</t>
        </is>
      </c>
      <c r="B381" t="n">
        <v>0.02533108184389237</v>
      </c>
      <c r="C381" t="n">
        <v>58.27783063748812</v>
      </c>
      <c r="D381" t="n">
        <v>105.8172857142857</v>
      </c>
      <c r="E381" t="n">
        <v>2.048</v>
      </c>
    </row>
    <row r="382">
      <c r="A382" t="inlineStr">
        <is>
          <t>002472</t>
        </is>
      </c>
      <c r="B382" t="n">
        <v>0.0007221084106424103</v>
      </c>
      <c r="C382" t="n">
        <v>58.26612903225805</v>
      </c>
      <c r="D382" t="n">
        <v>6.510285714285714</v>
      </c>
      <c r="E382" t="n">
        <v>1.717071428571429</v>
      </c>
    </row>
    <row r="383">
      <c r="A383" t="inlineStr">
        <is>
          <t>300224</t>
        </is>
      </c>
      <c r="B383" t="n">
        <v>0.0007851355436126053</v>
      </c>
      <c r="C383" t="n">
        <v>58.19477434679334</v>
      </c>
      <c r="D383" t="n">
        <v>10.90135714285714</v>
      </c>
      <c r="E383" t="n">
        <v>2.576571428571429</v>
      </c>
    </row>
    <row r="384">
      <c r="A384" t="inlineStr">
        <is>
          <t>603306</t>
        </is>
      </c>
      <c r="B384" t="n">
        <v>0.00308666713480143</v>
      </c>
      <c r="C384" t="n">
        <v>58.14946619217081</v>
      </c>
      <c r="D384" t="n">
        <v>18.95328571428572</v>
      </c>
      <c r="E384" t="n">
        <v>1.541571428571429</v>
      </c>
    </row>
    <row r="385">
      <c r="A385" t="inlineStr">
        <is>
          <t>600392</t>
        </is>
      </c>
      <c r="B385" t="n">
        <v>0.000763339673995528</v>
      </c>
      <c r="C385" t="n">
        <v>57.95148247978437</v>
      </c>
      <c r="D385" t="n">
        <v>8.068</v>
      </c>
      <c r="E385" t="n">
        <v>3.1165</v>
      </c>
    </row>
    <row r="386">
      <c r="A386" t="inlineStr">
        <is>
          <t>600381</t>
        </is>
      </c>
      <c r="B386" t="n">
        <v>0.001124164293958424</v>
      </c>
      <c r="C386" t="n">
        <v>57.41935483870968</v>
      </c>
      <c r="D386" t="n">
        <v>5.667071428571428</v>
      </c>
      <c r="E386" t="n">
        <v>2.803714285714285</v>
      </c>
    </row>
    <row r="387">
      <c r="A387" t="inlineStr">
        <is>
          <t>603816</t>
        </is>
      </c>
      <c r="B387" t="n">
        <v>0.009091083387385309</v>
      </c>
      <c r="C387" t="n">
        <v>57.27035263387028</v>
      </c>
      <c r="D387" t="n">
        <v>66.32792857142857</v>
      </c>
      <c r="E387" t="n">
        <v>0.6066428571428572</v>
      </c>
    </row>
    <row r="388">
      <c r="A388" t="inlineStr">
        <is>
          <t>300791</t>
        </is>
      </c>
      <c r="B388" t="n">
        <v>0.008637500426321266</v>
      </c>
      <c r="C388" t="n">
        <v>57.26858877086494</v>
      </c>
      <c r="D388" t="n">
        <v>93.17628571428571</v>
      </c>
      <c r="E388" t="n">
        <v>4.486928571428572</v>
      </c>
    </row>
    <row r="389">
      <c r="A389" t="inlineStr">
        <is>
          <t>002151</t>
        </is>
      </c>
      <c r="B389" t="n">
        <v>0.01260701912886332</v>
      </c>
      <c r="C389" t="n">
        <v>57.20653789004457</v>
      </c>
      <c r="D389" t="n">
        <v>52.45671428571429</v>
      </c>
      <c r="E389" t="n">
        <v>7.125357142857141</v>
      </c>
    </row>
    <row r="390">
      <c r="A390" t="inlineStr">
        <is>
          <t>300551</t>
        </is>
      </c>
      <c r="B390" t="n">
        <v>0.004400736837098426</v>
      </c>
      <c r="C390" t="n">
        <v>57.03575547866207</v>
      </c>
      <c r="D390" t="n">
        <v>27.3525</v>
      </c>
      <c r="E390" t="n">
        <v>4.260928571428572</v>
      </c>
    </row>
    <row r="391">
      <c r="A391" t="inlineStr">
        <is>
          <t>300157</t>
        </is>
      </c>
      <c r="B391" t="n">
        <v>0.001994125384747903</v>
      </c>
      <c r="C391" t="n">
        <v>56.98924731182795</v>
      </c>
      <c r="D391" t="n">
        <v>4.510071428571429</v>
      </c>
      <c r="E391" t="n">
        <v>5.091428571428572</v>
      </c>
    </row>
    <row r="392">
      <c r="A392" t="inlineStr">
        <is>
          <t>601799</t>
        </is>
      </c>
      <c r="B392" t="n">
        <v>0.02660144552519456</v>
      </c>
      <c r="C392" t="n">
        <v>56.92564745196324</v>
      </c>
      <c r="D392" t="n">
        <v>165.4839285714286</v>
      </c>
      <c r="E392" t="n">
        <v>0.5672857142857143</v>
      </c>
    </row>
    <row r="393">
      <c r="A393" t="inlineStr">
        <is>
          <t>603195</t>
        </is>
      </c>
      <c r="B393" t="n">
        <v>0.02274524261506469</v>
      </c>
      <c r="C393" t="n">
        <v>56.5543524287702</v>
      </c>
      <c r="D393" t="n">
        <v>176.9415</v>
      </c>
      <c r="E393" t="n">
        <v>3.259714285714286</v>
      </c>
    </row>
    <row r="394">
      <c r="A394" t="inlineStr">
        <is>
          <t>000713</t>
        </is>
      </c>
      <c r="B394" t="n">
        <v>0.002201777872830815</v>
      </c>
      <c r="C394" t="n">
        <v>56.51302605210419</v>
      </c>
      <c r="D394" t="n">
        <v>11.55135714285714</v>
      </c>
      <c r="E394" t="n">
        <v>9.694857142857142</v>
      </c>
    </row>
    <row r="395">
      <c r="A395" t="inlineStr">
        <is>
          <t>603179</t>
        </is>
      </c>
      <c r="B395" t="n">
        <v>0.00462459742929437</v>
      </c>
      <c r="C395" t="n">
        <v>56.38970898355122</v>
      </c>
      <c r="D395" t="n">
        <v>29.28192857142857</v>
      </c>
      <c r="E395" t="n">
        <v>1.091285714285714</v>
      </c>
    </row>
    <row r="396">
      <c r="A396" t="inlineStr">
        <is>
          <t>300390</t>
        </is>
      </c>
      <c r="B396" t="n">
        <v>0.00347540071521519</v>
      </c>
      <c r="C396" t="n">
        <v>56.29949604031677</v>
      </c>
      <c r="D396" t="n">
        <v>17.86328571428572</v>
      </c>
      <c r="E396" t="n">
        <v>5.998642857142856</v>
      </c>
    </row>
    <row r="397">
      <c r="A397" t="inlineStr">
        <is>
          <t>600109</t>
        </is>
      </c>
      <c r="B397" t="n">
        <v>0.001866387476953136</v>
      </c>
      <c r="C397" t="n">
        <v>56.29629629629627</v>
      </c>
      <c r="D397" t="n">
        <v>15.1145</v>
      </c>
      <c r="E397" t="n">
        <v>3.596</v>
      </c>
    </row>
    <row r="398">
      <c r="A398" t="inlineStr">
        <is>
          <t>601311</t>
        </is>
      </c>
      <c r="B398" t="n">
        <v>0.0006513883073196229</v>
      </c>
      <c r="C398" t="n">
        <v>56.23188405797099</v>
      </c>
      <c r="D398" t="n">
        <v>8.299428571428573</v>
      </c>
      <c r="E398" t="n">
        <v>2.491642857142857</v>
      </c>
    </row>
    <row r="399">
      <c r="A399" t="inlineStr">
        <is>
          <t>002202</t>
        </is>
      </c>
      <c r="B399" t="n">
        <v>0.00127506307303689</v>
      </c>
      <c r="C399" t="n">
        <v>56.12648221343874</v>
      </c>
      <c r="D399" t="n">
        <v>11.75692857142857</v>
      </c>
      <c r="E399" t="n">
        <v>2.393571428571429</v>
      </c>
    </row>
    <row r="400">
      <c r="A400" t="inlineStr">
        <is>
          <t>603223</t>
        </is>
      </c>
      <c r="B400" t="n">
        <v>0.004610125218156015</v>
      </c>
      <c r="C400" t="n">
        <v>56.06884057971016</v>
      </c>
      <c r="D400" t="n">
        <v>16.523</v>
      </c>
      <c r="E400" t="n">
        <v>1.384357142857143</v>
      </c>
    </row>
    <row r="401">
      <c r="A401" t="inlineStr">
        <is>
          <t>002438</t>
        </is>
      </c>
      <c r="B401" t="n">
        <v>0.001254331474939037</v>
      </c>
      <c r="C401" t="n">
        <v>55.54231227651967</v>
      </c>
      <c r="D401" t="n">
        <v>11.58821428571428</v>
      </c>
      <c r="E401" t="n">
        <v>1.757714285714286</v>
      </c>
    </row>
    <row r="402">
      <c r="A402" t="inlineStr">
        <is>
          <t>002614</t>
        </is>
      </c>
      <c r="B402" t="n">
        <v>0.001557962047234098</v>
      </c>
      <c r="C402" t="n">
        <v>55.44332210998877</v>
      </c>
      <c r="D402" t="n">
        <v>14.07807142857143</v>
      </c>
      <c r="E402" t="n">
        <v>4.202428571428571</v>
      </c>
    </row>
    <row r="403">
      <c r="A403" t="inlineStr">
        <is>
          <t>601788</t>
        </is>
      </c>
      <c r="B403" t="n">
        <v>0.003354608648452241</v>
      </c>
      <c r="C403" t="n">
        <v>55.40765391014975</v>
      </c>
      <c r="D403" t="n">
        <v>20.90985714285715</v>
      </c>
      <c r="E403" t="n">
        <v>2.684785714285714</v>
      </c>
    </row>
    <row r="404">
      <c r="A404" t="inlineStr">
        <is>
          <t>000817</t>
        </is>
      </c>
      <c r="B404" t="n">
        <v>0.001067636894034769</v>
      </c>
      <c r="C404" t="n">
        <v>55.14184397163122</v>
      </c>
      <c r="D404" t="n">
        <v>7.004071428571428</v>
      </c>
      <c r="E404" t="n">
        <v>0</v>
      </c>
    </row>
    <row r="405">
      <c r="A405" t="inlineStr">
        <is>
          <t>600197</t>
        </is>
      </c>
      <c r="B405" t="n">
        <v>0.00394519045968223</v>
      </c>
      <c r="C405" t="n">
        <v>55.07163323782236</v>
      </c>
      <c r="D405" t="n">
        <v>22.01685714285715</v>
      </c>
      <c r="E405" t="n">
        <v>5.226142857142857</v>
      </c>
    </row>
    <row r="406">
      <c r="A406" t="inlineStr">
        <is>
          <t>600655</t>
        </is>
      </c>
      <c r="B406" t="n">
        <v>0.0008914768132623013</v>
      </c>
      <c r="C406" t="n">
        <v>54.79302832244011</v>
      </c>
      <c r="D406" t="n">
        <v>9.581071428571427</v>
      </c>
      <c r="E406" t="n">
        <v>1.157142857142857</v>
      </c>
    </row>
    <row r="407">
      <c r="A407" t="inlineStr">
        <is>
          <t>000509</t>
        </is>
      </c>
      <c r="B407" t="n">
        <v>0.0003337338763697282</v>
      </c>
      <c r="C407" t="n">
        <v>54.71698113207546</v>
      </c>
      <c r="D407" t="n">
        <v>2.171857142857143</v>
      </c>
      <c r="E407" t="n">
        <v>1.331785714285714</v>
      </c>
    </row>
    <row r="408">
      <c r="A408" t="inlineStr">
        <is>
          <t>300015</t>
        </is>
      </c>
      <c r="B408" t="n">
        <v>0.01361736150268381</v>
      </c>
      <c r="C408" t="n">
        <v>54.64362850971922</v>
      </c>
      <c r="D408" t="n">
        <v>56.15142857142857</v>
      </c>
      <c r="E408" t="n">
        <v>0.7392142857142858</v>
      </c>
    </row>
    <row r="409">
      <c r="A409" t="inlineStr">
        <is>
          <t>000534</t>
        </is>
      </c>
      <c r="B409" t="n">
        <v>0.001585452276586699</v>
      </c>
      <c r="C409" t="n">
        <v>54.57317073170734</v>
      </c>
      <c r="D409" t="n">
        <v>12.03764285714286</v>
      </c>
      <c r="E409" t="n">
        <v>1.473142857142857</v>
      </c>
    </row>
    <row r="410">
      <c r="A410" t="inlineStr">
        <is>
          <t>002068</t>
        </is>
      </c>
      <c r="B410" t="n">
        <v>0.0007639243678428213</v>
      </c>
      <c r="C410" t="n">
        <v>54.50236966824644</v>
      </c>
      <c r="D410" t="n">
        <v>5.491285714285714</v>
      </c>
      <c r="E410" t="n">
        <v>2.708714285714286</v>
      </c>
    </row>
    <row r="411">
      <c r="A411" t="inlineStr">
        <is>
          <t>300122</t>
        </is>
      </c>
      <c r="B411" t="n">
        <v>0.01944998113989499</v>
      </c>
      <c r="C411" t="n">
        <v>54.33308999895714</v>
      </c>
      <c r="D411" t="n">
        <v>138.7537142857143</v>
      </c>
      <c r="E411" t="n">
        <v>2.184285714285714</v>
      </c>
    </row>
    <row r="412">
      <c r="A412" t="inlineStr">
        <is>
          <t>002833</t>
        </is>
      </c>
      <c r="B412" t="n">
        <v>0.006840691743536446</v>
      </c>
      <c r="C412" t="n">
        <v>54.1601866251944</v>
      </c>
      <c r="D412" t="n">
        <v>39.34057142857143</v>
      </c>
      <c r="E412" t="n">
        <v>1.800142857142857</v>
      </c>
    </row>
    <row r="413">
      <c r="A413" t="inlineStr">
        <is>
          <t>601968</t>
        </is>
      </c>
      <c r="B413" t="n">
        <v>0.0006787708468748559</v>
      </c>
      <c r="C413" t="n">
        <v>54.08560311284047</v>
      </c>
      <c r="D413" t="n">
        <v>7.560071428571428</v>
      </c>
      <c r="E413" t="n">
        <v>1.091071428571428</v>
      </c>
    </row>
    <row r="414">
      <c r="A414" t="inlineStr">
        <is>
          <t>603026</t>
        </is>
      </c>
      <c r="B414" t="n">
        <v>0.01064586431033467</v>
      </c>
      <c r="C414" t="n">
        <v>53.90564578499612</v>
      </c>
      <c r="D414" t="n">
        <v>43.52385714285715</v>
      </c>
      <c r="E414" t="n">
        <v>5.238642857142858</v>
      </c>
    </row>
    <row r="415">
      <c r="A415" t="inlineStr">
        <is>
          <t>603970</t>
        </is>
      </c>
      <c r="B415" t="n">
        <v>0.002613613388083192</v>
      </c>
      <c r="C415" t="n">
        <v>53.83552176917761</v>
      </c>
      <c r="D415" t="n">
        <v>17.63014285714285</v>
      </c>
      <c r="E415" t="n">
        <v>3.983214285714285</v>
      </c>
    </row>
    <row r="416">
      <c r="A416" t="inlineStr">
        <is>
          <t>002056</t>
        </is>
      </c>
      <c r="B416" t="n">
        <v>0.0009614981251804943</v>
      </c>
      <c r="C416" t="n">
        <v>53.71828521434821</v>
      </c>
      <c r="D416" t="n">
        <v>13.1795</v>
      </c>
      <c r="E416" t="n">
        <v>2.581142857142857</v>
      </c>
    </row>
    <row r="417">
      <c r="A417" t="inlineStr">
        <is>
          <t>000725</t>
        </is>
      </c>
      <c r="B417" t="n">
        <v>0.0002698582632215928</v>
      </c>
      <c r="C417" t="n">
        <v>53.6105032822757</v>
      </c>
      <c r="D417" t="n">
        <v>5.188857142857143</v>
      </c>
      <c r="E417" t="n">
        <v>2.749071428571428</v>
      </c>
    </row>
    <row r="418">
      <c r="A418" t="inlineStr">
        <is>
          <t>000807</t>
        </is>
      </c>
      <c r="B418" t="n">
        <v>0.001679509209465533</v>
      </c>
      <c r="C418" t="n">
        <v>53.4562211981567</v>
      </c>
      <c r="D418" t="n">
        <v>6.607</v>
      </c>
      <c r="E418" t="n">
        <v>4.463214285714286</v>
      </c>
    </row>
    <row r="419">
      <c r="A419" t="inlineStr">
        <is>
          <t>688179</t>
        </is>
      </c>
      <c r="B419" t="n">
        <v>0.01361201764493609</v>
      </c>
      <c r="C419" t="n">
        <v>53.12916111850865</v>
      </c>
      <c r="D419" t="n">
        <v>63.38140350877193</v>
      </c>
      <c r="E419" t="n">
        <v>13.46491228070176</v>
      </c>
    </row>
    <row r="420">
      <c r="A420" t="inlineStr">
        <is>
          <t>600166</t>
        </is>
      </c>
      <c r="B420" t="n">
        <v>0.0007349127836700616</v>
      </c>
      <c r="C420" t="n">
        <v>52.94117647058822</v>
      </c>
      <c r="D420" t="n">
        <v>2.737571428571429</v>
      </c>
      <c r="E420" t="n">
        <v>3.027928571428571</v>
      </c>
    </row>
    <row r="421">
      <c r="A421" t="inlineStr">
        <is>
          <t>600696</t>
        </is>
      </c>
      <c r="B421" t="n">
        <v>0.001218567990264162</v>
      </c>
      <c r="C421" t="n">
        <v>52.88461538461539</v>
      </c>
      <c r="D421" t="n">
        <v>9.022</v>
      </c>
      <c r="E421" t="n">
        <v>0.5575714285714285</v>
      </c>
    </row>
    <row r="422">
      <c r="A422" t="inlineStr">
        <is>
          <t>601377</t>
        </is>
      </c>
      <c r="B422" t="n">
        <v>0.0003166425525434053</v>
      </c>
      <c r="C422" t="n">
        <v>52.88135593220338</v>
      </c>
      <c r="D422" t="n">
        <v>8.346285714285715</v>
      </c>
      <c r="E422" t="n">
        <v>1.9755</v>
      </c>
    </row>
    <row r="423">
      <c r="A423" t="inlineStr">
        <is>
          <t>000538</t>
        </is>
      </c>
      <c r="B423" t="n">
        <v>0.006505264988286165</v>
      </c>
      <c r="C423" t="n">
        <v>52.55339911091834</v>
      </c>
      <c r="D423" t="n">
        <v>106.9870714285714</v>
      </c>
      <c r="E423" t="n">
        <v>1.336</v>
      </c>
    </row>
    <row r="424">
      <c r="A424" t="inlineStr">
        <is>
          <t>603100</t>
        </is>
      </c>
      <c r="B424" t="n">
        <v>0.001401432827574435</v>
      </c>
      <c r="C424" t="n">
        <v>52.47524752475248</v>
      </c>
      <c r="D424" t="n">
        <v>10.38457142857143</v>
      </c>
      <c r="E424" t="n">
        <v>1.119928571428571</v>
      </c>
    </row>
    <row r="425">
      <c r="A425" t="inlineStr">
        <is>
          <t>002372</t>
        </is>
      </c>
      <c r="B425" t="n">
        <v>0.002955825988634654</v>
      </c>
      <c r="C425" t="n">
        <v>52.36122618061309</v>
      </c>
      <c r="D425" t="n">
        <v>16.16878571428571</v>
      </c>
      <c r="E425" t="n">
        <v>0.7231428571428572</v>
      </c>
    </row>
    <row r="426">
      <c r="A426" t="inlineStr">
        <is>
          <t>002595</t>
        </is>
      </c>
      <c r="B426" t="n">
        <v>0.002573978055555375</v>
      </c>
      <c r="C426" t="n">
        <v>52.25271879854998</v>
      </c>
      <c r="D426" t="n">
        <v>24.57564285714286</v>
      </c>
      <c r="E426" t="n">
        <v>0.8532857142857143</v>
      </c>
    </row>
    <row r="427">
      <c r="A427" t="inlineStr">
        <is>
          <t>603345</t>
        </is>
      </c>
      <c r="B427" t="n">
        <v>0.02023671368913982</v>
      </c>
      <c r="C427" t="n">
        <v>52.17247918212546</v>
      </c>
      <c r="D427" t="n">
        <v>165.4440714285714</v>
      </c>
      <c r="E427" t="n">
        <v>0.7254999999999999</v>
      </c>
    </row>
    <row r="428">
      <c r="A428" t="inlineStr">
        <is>
          <t>600519</t>
        </is>
      </c>
      <c r="B428" t="n">
        <v>0.0702022148314612</v>
      </c>
      <c r="C428" t="n">
        <v>52.09232369519687</v>
      </c>
      <c r="D428" t="n">
        <v>1730.056071428571</v>
      </c>
      <c r="E428" t="n">
        <v>0.2440714285714286</v>
      </c>
    </row>
    <row r="429">
      <c r="A429" t="inlineStr">
        <is>
          <t>603008</t>
        </is>
      </c>
      <c r="B429" t="n">
        <v>0.00355626639688661</v>
      </c>
      <c r="C429" t="n">
        <v>52.06232813932172</v>
      </c>
      <c r="D429" t="n">
        <v>14.50557142857143</v>
      </c>
      <c r="E429" t="n">
        <v>1.996785714285714</v>
      </c>
    </row>
    <row r="430">
      <c r="A430" t="inlineStr">
        <is>
          <t>002142</t>
        </is>
      </c>
      <c r="B430" t="n">
        <v>0.001812719325555061</v>
      </c>
      <c r="C430" t="n">
        <v>52.03025477707004</v>
      </c>
      <c r="D430" t="n">
        <v>33.38471428571428</v>
      </c>
      <c r="E430" t="n">
        <v>0.6610714285714285</v>
      </c>
    </row>
    <row r="431">
      <c r="A431" t="inlineStr">
        <is>
          <t>688200</t>
        </is>
      </c>
      <c r="B431" t="n">
        <v>0.02952316702178509</v>
      </c>
      <c r="C431" t="n">
        <v>51.68665377176016</v>
      </c>
      <c r="D431" t="n">
        <v>290.0023571428571</v>
      </c>
      <c r="E431" t="n">
        <v>5.209928571428571</v>
      </c>
    </row>
    <row r="432">
      <c r="A432" t="inlineStr">
        <is>
          <t>300089</t>
        </is>
      </c>
      <c r="B432" t="n">
        <v>0.000835680923086938</v>
      </c>
      <c r="C432" t="n">
        <v>51.61290322580645</v>
      </c>
      <c r="D432" t="n">
        <v>5.150357142857143</v>
      </c>
      <c r="E432" t="n">
        <v>2.930928571428571</v>
      </c>
    </row>
    <row r="433">
      <c r="A433" t="inlineStr">
        <is>
          <t>603260</t>
        </is>
      </c>
      <c r="B433" t="n">
        <v>0.004202014190488022</v>
      </c>
      <c r="C433" t="n">
        <v>51.50361629234867</v>
      </c>
      <c r="D433" t="n">
        <v>32.44535714285715</v>
      </c>
      <c r="E433" t="n">
        <v>1.226285714285714</v>
      </c>
    </row>
    <row r="434">
      <c r="A434" t="inlineStr">
        <is>
          <t>600395</t>
        </is>
      </c>
      <c r="B434" t="n">
        <v>0.0009083106304713916</v>
      </c>
      <c r="C434" t="n">
        <v>51.28205128205128</v>
      </c>
      <c r="D434" t="n">
        <v>6.508642857142857</v>
      </c>
      <c r="E434" t="n">
        <v>1.034428571428571</v>
      </c>
    </row>
    <row r="435">
      <c r="A435" t="inlineStr">
        <is>
          <t>600036</t>
        </is>
      </c>
      <c r="B435" t="n">
        <v>0.002781915397062865</v>
      </c>
      <c r="C435" t="n">
        <v>51.25535823637479</v>
      </c>
      <c r="D435" t="n">
        <v>39.7715</v>
      </c>
      <c r="E435" t="n">
        <v>0.3561428571428571</v>
      </c>
    </row>
    <row r="436">
      <c r="A436" t="inlineStr">
        <is>
          <t>002677</t>
        </is>
      </c>
      <c r="B436" t="n">
        <v>0.002835174472749171</v>
      </c>
      <c r="C436" t="n">
        <v>51.08303249097472</v>
      </c>
      <c r="D436" t="n">
        <v>16.75635714285714</v>
      </c>
      <c r="E436" t="n">
        <v>2.263428571428571</v>
      </c>
    </row>
    <row r="437">
      <c r="A437" t="inlineStr">
        <is>
          <t>601877</t>
        </is>
      </c>
      <c r="B437" t="n">
        <v>0.00241835696241612</v>
      </c>
      <c r="C437" t="n">
        <v>51.04417670682733</v>
      </c>
      <c r="D437" t="n">
        <v>31.61592857142857</v>
      </c>
      <c r="E437" t="n">
        <v>0.5991428571428571</v>
      </c>
    </row>
    <row r="438">
      <c r="A438" t="inlineStr">
        <is>
          <t>300671</t>
        </is>
      </c>
      <c r="B438" t="n">
        <v>0.0105529024221293</v>
      </c>
      <c r="C438" t="n">
        <v>51.04089219330857</v>
      </c>
      <c r="D438" t="n">
        <v>44.36107142857142</v>
      </c>
      <c r="E438" t="n">
        <v>6.252857142857142</v>
      </c>
    </row>
    <row r="439">
      <c r="A439" t="inlineStr">
        <is>
          <t>603833</t>
        </is>
      </c>
      <c r="B439" t="n">
        <v>0.01809114328612957</v>
      </c>
      <c r="C439" t="n">
        <v>50.98441840802028</v>
      </c>
      <c r="D439" t="n">
        <v>111.6775</v>
      </c>
      <c r="E439" t="n">
        <v>0.3380000000000001</v>
      </c>
    </row>
    <row r="440">
      <c r="A440" t="inlineStr">
        <is>
          <t>603396</t>
        </is>
      </c>
      <c r="B440" t="n">
        <v>0.008905417116154628</v>
      </c>
      <c r="C440" t="n">
        <v>50.77519379844961</v>
      </c>
      <c r="D440" t="n">
        <v>35.84685714285715</v>
      </c>
      <c r="E440" t="n">
        <v>5.112928571428573</v>
      </c>
    </row>
    <row r="441">
      <c r="A441" t="inlineStr">
        <is>
          <t>600196</t>
        </is>
      </c>
      <c r="B441" t="n">
        <v>0.009309229271003788</v>
      </c>
      <c r="C441" t="n">
        <v>50.76691729323309</v>
      </c>
      <c r="D441" t="n">
        <v>51.76485714285715</v>
      </c>
      <c r="E441" t="n">
        <v>3.539071428571428</v>
      </c>
    </row>
    <row r="442">
      <c r="A442" t="inlineStr">
        <is>
          <t>000100</t>
        </is>
      </c>
      <c r="B442" t="n">
        <v>0.0002683715059895768</v>
      </c>
      <c r="C442" t="n">
        <v>50.73409461663949</v>
      </c>
      <c r="D442" t="n">
        <v>6.703214285714285</v>
      </c>
      <c r="E442" t="n">
        <v>3.234214285714285</v>
      </c>
    </row>
    <row r="443">
      <c r="A443" t="inlineStr">
        <is>
          <t>300012</t>
        </is>
      </c>
      <c r="B443" t="n">
        <v>0.001311509608554611</v>
      </c>
      <c r="C443" t="n">
        <v>50.66737853710623</v>
      </c>
      <c r="D443" t="n">
        <v>25.01642857142857</v>
      </c>
      <c r="E443" t="n">
        <v>0.9525714285714285</v>
      </c>
    </row>
    <row r="444">
      <c r="A444" t="inlineStr">
        <is>
          <t>002891</t>
        </is>
      </c>
      <c r="B444" t="n">
        <v>0.006147389724547217</v>
      </c>
      <c r="C444" t="n">
        <v>50.62200956937802</v>
      </c>
      <c r="D444" t="n">
        <v>49.15992857142858</v>
      </c>
      <c r="E444" t="n">
        <v>2.581142857142857</v>
      </c>
    </row>
    <row r="445">
      <c r="A445" t="inlineStr">
        <is>
          <t>600842</t>
        </is>
      </c>
      <c r="B445" t="n">
        <v>0.001284400873006089</v>
      </c>
      <c r="C445" t="n">
        <v>50.43103448275863</v>
      </c>
      <c r="D445" t="n">
        <v>12.33264285714286</v>
      </c>
      <c r="E445" t="n">
        <v>0</v>
      </c>
    </row>
    <row r="446">
      <c r="A446" t="inlineStr">
        <is>
          <t>000780</t>
        </is>
      </c>
      <c r="B446" t="n">
        <v>0.0005157291867474588</v>
      </c>
      <c r="C446" t="n">
        <v>50.41666666666666</v>
      </c>
      <c r="D446" t="n">
        <v>2.797857142857143</v>
      </c>
      <c r="E446" t="n">
        <v>0.4150714285714286</v>
      </c>
    </row>
    <row r="447">
      <c r="A447" t="inlineStr">
        <is>
          <t>000983</t>
        </is>
      </c>
      <c r="B447" t="n">
        <v>0.0006329058116722087</v>
      </c>
      <c r="C447" t="n">
        <v>50.26178010471205</v>
      </c>
      <c r="D447" t="n">
        <v>4.773142857142857</v>
      </c>
      <c r="E447" t="n">
        <v>1.5765</v>
      </c>
    </row>
    <row r="448">
      <c r="A448" t="inlineStr">
        <is>
          <t>300827</t>
        </is>
      </c>
      <c r="B448" t="n">
        <v>0.01154335884022268</v>
      </c>
      <c r="C448" t="n">
        <v>50.24091108190976</v>
      </c>
      <c r="D448" t="n">
        <v>57.90314285714285</v>
      </c>
      <c r="E448" t="n">
        <v>12.37221428571429</v>
      </c>
    </row>
    <row r="449">
      <c r="A449" t="inlineStr">
        <is>
          <t>000633</t>
        </is>
      </c>
      <c r="B449" t="n">
        <v>0.0003785079380296236</v>
      </c>
      <c r="C449" t="n">
        <v>50.13698630136987</v>
      </c>
      <c r="D449" t="n">
        <v>4.364071428571429</v>
      </c>
      <c r="E449" t="n">
        <v>3.916928571428572</v>
      </c>
    </row>
    <row r="450">
      <c r="A450" t="inlineStr">
        <is>
          <t>600428</t>
        </is>
      </c>
      <c r="B450" t="n">
        <v>0.0004437294559642673</v>
      </c>
      <c r="C450" t="n">
        <v>49.99999999999998</v>
      </c>
      <c r="D450" t="n">
        <v>3.685285714285714</v>
      </c>
      <c r="E450" t="n">
        <v>1.499214285714286</v>
      </c>
    </row>
    <row r="451">
      <c r="A451" t="inlineStr">
        <is>
          <t>002287</t>
        </is>
      </c>
      <c r="B451" t="n">
        <v>0.005183360442151554</v>
      </c>
      <c r="C451" t="n">
        <v>49.92621741269061</v>
      </c>
      <c r="D451" t="n">
        <v>27.35035714285715</v>
      </c>
      <c r="E451" t="n">
        <v>1.069428571428571</v>
      </c>
    </row>
    <row r="452">
      <c r="A452" t="inlineStr">
        <is>
          <t>601615</t>
        </is>
      </c>
      <c r="B452" t="n">
        <v>0.001666304616810158</v>
      </c>
      <c r="C452" t="n">
        <v>49.92113564668772</v>
      </c>
      <c r="D452" t="n">
        <v>16.22278571428571</v>
      </c>
      <c r="E452" t="n">
        <v>3.460214285714286</v>
      </c>
    </row>
    <row r="453">
      <c r="A453" t="inlineStr">
        <is>
          <t>601388</t>
        </is>
      </c>
      <c r="B453" t="n">
        <v>0.0005378511693651716</v>
      </c>
      <c r="C453" t="n">
        <v>49.43181818181817</v>
      </c>
      <c r="D453" t="n">
        <v>2.491571428571429</v>
      </c>
      <c r="E453" t="n">
        <v>4.177785714285713</v>
      </c>
    </row>
    <row r="454">
      <c r="A454" t="inlineStr">
        <is>
          <t>600591</t>
        </is>
      </c>
      <c r="B454" t="n">
        <v>0.0003484710437612767</v>
      </c>
      <c r="C454" t="n">
        <v>49.28131416837782</v>
      </c>
      <c r="D454" t="n">
        <v>6.381928571428571</v>
      </c>
      <c r="E454" t="n">
        <v>0</v>
      </c>
    </row>
    <row r="455">
      <c r="A455" t="inlineStr">
        <is>
          <t>603313</t>
        </is>
      </c>
      <c r="B455" t="n">
        <v>0.003909551431229686</v>
      </c>
      <c r="C455" t="n">
        <v>49.21357615894038</v>
      </c>
      <c r="D455" t="n">
        <v>30.16071428571428</v>
      </c>
      <c r="E455" t="n">
        <v>1.822714285714286</v>
      </c>
    </row>
    <row r="456">
      <c r="A456" t="inlineStr">
        <is>
          <t>300759</t>
        </is>
      </c>
      <c r="B456" t="n">
        <v>0.005475177614152166</v>
      </c>
      <c r="C456" t="n">
        <v>48.69634521234203</v>
      </c>
      <c r="D456" t="n">
        <v>105.7555</v>
      </c>
      <c r="E456" t="n">
        <v>1.585071428571428</v>
      </c>
    </row>
    <row r="457">
      <c r="A457" t="inlineStr">
        <is>
          <t>300115</t>
        </is>
      </c>
      <c r="B457" t="n">
        <v>0.001297765493572022</v>
      </c>
      <c r="C457" t="n">
        <v>48.62132352941178</v>
      </c>
      <c r="D457" t="n">
        <v>24.94742857142857</v>
      </c>
      <c r="E457" t="n">
        <v>2.957142857142858</v>
      </c>
    </row>
    <row r="458">
      <c r="A458" t="inlineStr">
        <is>
          <t>002703</t>
        </is>
      </c>
      <c r="B458" t="n">
        <v>0.0002672833863778134</v>
      </c>
      <c r="C458" t="n">
        <v>48.4988452655889</v>
      </c>
      <c r="D458" t="n">
        <v>5.124785714285714</v>
      </c>
      <c r="E458" t="n">
        <v>2.154571428571429</v>
      </c>
    </row>
    <row r="459">
      <c r="A459" t="inlineStr">
        <is>
          <t>000881</t>
        </is>
      </c>
      <c r="B459" t="n">
        <v>0.0005994942238408309</v>
      </c>
      <c r="C459" t="n">
        <v>48.49726775956282</v>
      </c>
      <c r="D459" t="n">
        <v>9.431928571428573</v>
      </c>
      <c r="E459" t="n">
        <v>1.745571428571429</v>
      </c>
    </row>
    <row r="460">
      <c r="A460" t="inlineStr">
        <is>
          <t>000703</t>
        </is>
      </c>
      <c r="B460" t="n">
        <v>0.0009837884008169263</v>
      </c>
      <c r="C460" t="n">
        <v>48.29106945975743</v>
      </c>
      <c r="D460" t="n">
        <v>11.57078571428571</v>
      </c>
      <c r="E460" t="n">
        <v>0.9923571428571429</v>
      </c>
    </row>
    <row r="461">
      <c r="A461" t="inlineStr">
        <is>
          <t>002810</t>
        </is>
      </c>
      <c r="B461" t="n">
        <v>0.001400928641053765</v>
      </c>
      <c r="C461" t="n">
        <v>47.92013311148087</v>
      </c>
      <c r="D461" t="n">
        <v>36.98478571428572</v>
      </c>
      <c r="E461" t="n">
        <v>2.192428571428572</v>
      </c>
    </row>
    <row r="462">
      <c r="A462" t="inlineStr">
        <is>
          <t>300617</t>
        </is>
      </c>
      <c r="B462" t="n">
        <v>0.004139695399664277</v>
      </c>
      <c r="C462" t="n">
        <v>47.70748694138129</v>
      </c>
      <c r="D462" t="n">
        <v>44.17864285714286</v>
      </c>
      <c r="E462" t="n">
        <v>3.541285714285714</v>
      </c>
    </row>
    <row r="463">
      <c r="A463" t="inlineStr">
        <is>
          <t>300829</t>
        </is>
      </c>
      <c r="B463" t="n">
        <v>0.00990990815562055</v>
      </c>
      <c r="C463" t="n">
        <v>47.7024358130349</v>
      </c>
      <c r="D463" t="n">
        <v>90.76514285714285</v>
      </c>
      <c r="E463" t="n">
        <v>8.247357142857142</v>
      </c>
    </row>
    <row r="464">
      <c r="A464" t="inlineStr">
        <is>
          <t>600532</t>
        </is>
      </c>
      <c r="B464" t="n">
        <v>0.001430302506553006</v>
      </c>
      <c r="C464" t="n">
        <v>47.6923076923077</v>
      </c>
      <c r="D464" t="n">
        <v>11.31221428571429</v>
      </c>
      <c r="E464" t="n">
        <v>2.0005</v>
      </c>
    </row>
    <row r="465">
      <c r="A465" t="inlineStr">
        <is>
          <t>002932</t>
        </is>
      </c>
      <c r="B465" t="n">
        <v>0.01347287216744897</v>
      </c>
      <c r="C465" t="n">
        <v>47.65446224256296</v>
      </c>
      <c r="D465" t="n">
        <v>76.73328571428571</v>
      </c>
      <c r="E465" t="n">
        <v>8.476428571428572</v>
      </c>
    </row>
    <row r="466">
      <c r="A466" t="inlineStr">
        <is>
          <t>603613</t>
        </is>
      </c>
      <c r="B466" t="n">
        <v>0.01355446540521581</v>
      </c>
      <c r="C466" t="n">
        <v>47.64032697547685</v>
      </c>
      <c r="D466" t="n">
        <v>92.55635714285714</v>
      </c>
      <c r="E466" t="n">
        <v>2.876142857142857</v>
      </c>
    </row>
    <row r="467">
      <c r="A467" t="inlineStr">
        <is>
          <t>300454</t>
        </is>
      </c>
      <c r="B467" t="n">
        <v>0.01210910684659285</v>
      </c>
      <c r="C467" t="n">
        <v>47.61061946902654</v>
      </c>
      <c r="D467" t="n">
        <v>214.1400714285714</v>
      </c>
      <c r="E467" t="n">
        <v>0.8357142857142859</v>
      </c>
    </row>
    <row r="468">
      <c r="A468" t="inlineStr">
        <is>
          <t>002975</t>
        </is>
      </c>
      <c r="B468" t="n">
        <v>0.01507557544353329</v>
      </c>
      <c r="C468" t="n">
        <v>47.52816739480339</v>
      </c>
      <c r="D468" t="n">
        <v>98.07557142857142</v>
      </c>
      <c r="E468" t="n">
        <v>6.932285714285714</v>
      </c>
    </row>
    <row r="469">
      <c r="A469" t="inlineStr">
        <is>
          <t>601952</t>
        </is>
      </c>
      <c r="B469" t="n">
        <v>0.001518009881815919</v>
      </c>
      <c r="C469" t="n">
        <v>47.43875278396437</v>
      </c>
      <c r="D469" t="n">
        <v>13.12907142857143</v>
      </c>
      <c r="E469" t="n">
        <v>2.302928571428571</v>
      </c>
    </row>
    <row r="470">
      <c r="A470" t="inlineStr">
        <is>
          <t>300772</t>
        </is>
      </c>
      <c r="B470" t="n">
        <v>0.0007988589118900603</v>
      </c>
      <c r="C470" t="n">
        <v>47.38535800482704</v>
      </c>
      <c r="D470" t="n">
        <v>14.8415</v>
      </c>
      <c r="E470" t="n">
        <v>5.165214285714286</v>
      </c>
    </row>
    <row r="471">
      <c r="A471" t="inlineStr">
        <is>
          <t>300760</t>
        </is>
      </c>
      <c r="B471" t="n">
        <v>0.02754830122090977</v>
      </c>
      <c r="C471" t="n">
        <v>47.24307796840497</v>
      </c>
      <c r="D471" t="n">
        <v>350.3076428571428</v>
      </c>
      <c r="E471" t="n">
        <v>0.9867857142857144</v>
      </c>
    </row>
    <row r="472">
      <c r="A472" t="inlineStr">
        <is>
          <t>600761</t>
        </is>
      </c>
      <c r="B472" t="n">
        <v>0.002103720819522415</v>
      </c>
      <c r="C472" t="n">
        <v>47.0276008492569</v>
      </c>
      <c r="D472" t="n">
        <v>13.13642857142857</v>
      </c>
      <c r="E472" t="n">
        <v>1.403428571428571</v>
      </c>
    </row>
    <row r="473">
      <c r="A473" t="inlineStr">
        <is>
          <t>603629</t>
        </is>
      </c>
      <c r="B473" t="n">
        <v>0.003793059265150688</v>
      </c>
      <c r="C473" t="n">
        <v>46.62309368191722</v>
      </c>
      <c r="D473" t="n">
        <v>28.88535714285715</v>
      </c>
      <c r="E473" t="n">
        <v>8.212285714285715</v>
      </c>
    </row>
    <row r="474">
      <c r="A474" t="inlineStr">
        <is>
          <t>002408</t>
        </is>
      </c>
      <c r="B474" t="n">
        <v>0.0007453553275310266</v>
      </c>
      <c r="C474" t="n">
        <v>46.4401294498382</v>
      </c>
      <c r="D474" t="n">
        <v>8.078285714285714</v>
      </c>
      <c r="E474" t="n">
        <v>1.212571428571428</v>
      </c>
    </row>
    <row r="475">
      <c r="A475" t="inlineStr">
        <is>
          <t>300767</t>
        </is>
      </c>
      <c r="B475" t="n">
        <v>0.006575957371333208</v>
      </c>
      <c r="C475" t="n">
        <v>46.422893481717</v>
      </c>
      <c r="D475" t="n">
        <v>78.35092857142858</v>
      </c>
      <c r="E475" t="n">
        <v>2.676</v>
      </c>
    </row>
    <row r="476">
      <c r="A476" t="inlineStr">
        <is>
          <t>002122</t>
        </is>
      </c>
      <c r="B476" t="n">
        <v>0.0002290516580045012</v>
      </c>
      <c r="C476" t="n">
        <v>46.09375</v>
      </c>
      <c r="D476" t="n">
        <v>2.0085</v>
      </c>
      <c r="E476" t="n">
        <v>0.6425000000000001</v>
      </c>
    </row>
    <row r="477">
      <c r="A477" t="inlineStr">
        <is>
          <t>601628</t>
        </is>
      </c>
      <c r="B477" t="n">
        <v>0.004486076167964819</v>
      </c>
      <c r="C477" t="n">
        <v>46.02769679300292</v>
      </c>
      <c r="D477" t="n">
        <v>41.10221428571429</v>
      </c>
      <c r="E477" t="n">
        <v>0.1241428571428571</v>
      </c>
    </row>
    <row r="478">
      <c r="A478" t="inlineStr">
        <is>
          <t>600537</t>
        </is>
      </c>
      <c r="B478" t="n">
        <v>0.0005873997862596542</v>
      </c>
      <c r="C478" t="n">
        <v>45.9807073954984</v>
      </c>
      <c r="D478" t="n">
        <v>3.969285714285714</v>
      </c>
      <c r="E478" t="n">
        <v>3.163785714285714</v>
      </c>
    </row>
    <row r="479">
      <c r="A479" t="inlineStr">
        <is>
          <t>002960</t>
        </is>
      </c>
      <c r="B479" t="n">
        <v>0.00575906020927232</v>
      </c>
      <c r="C479" t="n">
        <v>45.80645161290322</v>
      </c>
      <c r="D479" t="n">
        <v>37.8425</v>
      </c>
      <c r="E479" t="n">
        <v>4.815999999999998</v>
      </c>
    </row>
    <row r="480">
      <c r="A480" t="inlineStr">
        <is>
          <t>300725</t>
        </is>
      </c>
      <c r="B480" t="n">
        <v>0.005875034044012516</v>
      </c>
      <c r="C480" t="n">
        <v>45.77209391105173</v>
      </c>
      <c r="D480" t="n">
        <v>126.4826428571428</v>
      </c>
      <c r="E480" t="n">
        <v>2.137857142857143</v>
      </c>
    </row>
    <row r="481">
      <c r="A481" t="inlineStr">
        <is>
          <t>600885</t>
        </is>
      </c>
      <c r="B481" t="n">
        <v>0.004047680666647783</v>
      </c>
      <c r="C481" t="n">
        <v>45.76753818275952</v>
      </c>
      <c r="D481" t="n">
        <v>47.39635714285714</v>
      </c>
      <c r="E481" t="n">
        <v>1.1635</v>
      </c>
    </row>
    <row r="482">
      <c r="A482" t="inlineStr">
        <is>
          <t>002643</t>
        </is>
      </c>
      <c r="B482" t="n">
        <v>0.0008678320769988523</v>
      </c>
      <c r="C482" t="n">
        <v>45.71085782843429</v>
      </c>
      <c r="D482" t="n">
        <v>18.85121428571428</v>
      </c>
      <c r="E482" t="n">
        <v>1.589285714285714</v>
      </c>
    </row>
    <row r="483">
      <c r="A483" t="inlineStr">
        <is>
          <t>603966</t>
        </is>
      </c>
      <c r="B483" t="n">
        <v>0.001905572538839373</v>
      </c>
      <c r="C483" t="n">
        <v>45.64102564102564</v>
      </c>
      <c r="D483" t="n">
        <v>14.75492857142857</v>
      </c>
      <c r="E483" t="n">
        <v>1.782285714285714</v>
      </c>
    </row>
    <row r="484">
      <c r="A484" t="inlineStr">
        <is>
          <t>002255</t>
        </is>
      </c>
      <c r="B484" t="n">
        <v>0.0004025873505070387</v>
      </c>
      <c r="C484" t="n">
        <v>45.62043795620438</v>
      </c>
      <c r="D484" t="n">
        <v>4.052571428571428</v>
      </c>
      <c r="E484" t="n">
        <v>1.9665</v>
      </c>
    </row>
    <row r="485">
      <c r="A485" t="inlineStr">
        <is>
          <t>600433</t>
        </is>
      </c>
      <c r="B485" t="n">
        <v>0.0004490710871590661</v>
      </c>
      <c r="C485" t="n">
        <v>45.48387096774194</v>
      </c>
      <c r="D485" t="n">
        <v>3.654857142857143</v>
      </c>
      <c r="E485" t="n">
        <v>1.845214285714286</v>
      </c>
    </row>
    <row r="486">
      <c r="A486" t="inlineStr">
        <is>
          <t>300005</t>
        </is>
      </c>
      <c r="B486" t="n">
        <v>0.001464594595695207</v>
      </c>
      <c r="C486" t="n">
        <v>45.3658536585366</v>
      </c>
      <c r="D486" t="n">
        <v>5.727428571428571</v>
      </c>
      <c r="E486" t="n">
        <v>2.908928571428572</v>
      </c>
    </row>
    <row r="487">
      <c r="A487" t="inlineStr">
        <is>
          <t>603959</t>
        </is>
      </c>
      <c r="B487" t="n">
        <v>0.002328066184266634</v>
      </c>
      <c r="C487" t="n">
        <v>45.30011325028313</v>
      </c>
      <c r="D487" t="n">
        <v>11.60942857142857</v>
      </c>
      <c r="E487" t="n">
        <v>1.654928571428571</v>
      </c>
    </row>
    <row r="488">
      <c r="A488" t="inlineStr">
        <is>
          <t>600703</t>
        </is>
      </c>
      <c r="B488" t="n">
        <v>0.001332548769728485</v>
      </c>
      <c r="C488" t="n">
        <v>45.26970954356844</v>
      </c>
      <c r="D488" t="n">
        <v>26.47078571428571</v>
      </c>
      <c r="E488" t="n">
        <v>2.091642857142857</v>
      </c>
    </row>
    <row r="489">
      <c r="A489" t="inlineStr">
        <is>
          <t>000572</t>
        </is>
      </c>
      <c r="B489" t="n">
        <v>0.000506295943873647</v>
      </c>
      <c r="C489" t="n">
        <v>45.26315789473683</v>
      </c>
      <c r="D489" t="n">
        <v>2.800428571428571</v>
      </c>
      <c r="E489" t="n">
        <v>1.399071428571429</v>
      </c>
    </row>
    <row r="490">
      <c r="A490" t="inlineStr">
        <is>
          <t>603330</t>
        </is>
      </c>
      <c r="B490" t="n">
        <v>0.003057988476991457</v>
      </c>
      <c r="C490" t="n">
        <v>45.24959742351047</v>
      </c>
      <c r="D490" t="n">
        <v>26.64614285714286</v>
      </c>
      <c r="E490" t="n">
        <v>2.04</v>
      </c>
    </row>
    <row r="491">
      <c r="A491" t="inlineStr">
        <is>
          <t>300711</t>
        </is>
      </c>
      <c r="B491" t="n">
        <v>0.007199947672466196</v>
      </c>
      <c r="C491" t="n">
        <v>45.21591871295509</v>
      </c>
      <c r="D491" t="n">
        <v>17.14642857142857</v>
      </c>
      <c r="E491" t="n">
        <v>11.10664285714286</v>
      </c>
    </row>
    <row r="492">
      <c r="A492" t="inlineStr">
        <is>
          <t>600071</t>
        </is>
      </c>
      <c r="B492" t="n">
        <v>0.0007432963530996598</v>
      </c>
      <c r="C492" t="n">
        <v>45.20547945205477</v>
      </c>
      <c r="D492" t="n">
        <v>10.938</v>
      </c>
      <c r="E492" t="n">
        <v>2.207071428571429</v>
      </c>
    </row>
    <row r="493">
      <c r="A493" t="inlineStr">
        <is>
          <t>601225</t>
        </is>
      </c>
      <c r="B493" t="n">
        <v>0.0007732612580029166</v>
      </c>
      <c r="C493" t="n">
        <v>45.16594516594519</v>
      </c>
      <c r="D493" t="n">
        <v>8.786428571428571</v>
      </c>
      <c r="E493" t="n">
        <v>0.4816428571428572</v>
      </c>
    </row>
    <row r="494">
      <c r="A494" t="inlineStr">
        <is>
          <t>300207</t>
        </is>
      </c>
      <c r="B494" t="n">
        <v>0.002939226583970453</v>
      </c>
      <c r="C494" t="n">
        <v>45.15778019586507</v>
      </c>
      <c r="D494" t="n">
        <v>26.429</v>
      </c>
      <c r="E494" t="n">
        <v>2.666</v>
      </c>
    </row>
    <row r="495">
      <c r="A495" t="inlineStr">
        <is>
          <t>300741</t>
        </is>
      </c>
      <c r="B495" t="n">
        <v>0.004824975326644191</v>
      </c>
      <c r="C495" t="n">
        <v>45.10035419126326</v>
      </c>
      <c r="D495" t="n">
        <v>53.72528571428571</v>
      </c>
      <c r="E495" t="n">
        <v>3.586857142857143</v>
      </c>
    </row>
    <row r="496">
      <c r="A496" t="inlineStr">
        <is>
          <t>000012</t>
        </is>
      </c>
      <c r="B496" t="n">
        <v>0.0007719100581034162</v>
      </c>
      <c r="C496" t="n">
        <v>45.08547008547011</v>
      </c>
      <c r="D496" t="n">
        <v>6.279142857142857</v>
      </c>
      <c r="E496" t="n">
        <v>3.076285714285715</v>
      </c>
    </row>
    <row r="497">
      <c r="A497" t="inlineStr">
        <is>
          <t>000708</t>
        </is>
      </c>
      <c r="B497" t="n">
        <v>0.001823698592054812</v>
      </c>
      <c r="C497" t="n">
        <v>45.07204610951008</v>
      </c>
      <c r="D497" t="n">
        <v>19.02385714285714</v>
      </c>
      <c r="E497" t="n">
        <v>0.6152857142857143</v>
      </c>
    </row>
    <row r="498">
      <c r="A498" t="inlineStr">
        <is>
          <t>000763</t>
        </is>
      </c>
      <c r="B498" t="n">
        <v>0.0008584163365021676</v>
      </c>
      <c r="C498" t="n">
        <v>45.01718213058417</v>
      </c>
      <c r="D498" t="n">
        <v>3.391571428571428</v>
      </c>
      <c r="E498" t="n">
        <v>0</v>
      </c>
    </row>
    <row r="499">
      <c r="A499" t="inlineStr">
        <is>
          <t>002979</t>
        </is>
      </c>
      <c r="B499" t="n">
        <v>0.006990505554131095</v>
      </c>
      <c r="C499" t="n">
        <v>44.98546511627908</v>
      </c>
      <c r="D499" t="n">
        <v>41.34342857142857</v>
      </c>
      <c r="E499" t="n">
        <v>8.064357142857142</v>
      </c>
    </row>
    <row r="500">
      <c r="A500" t="inlineStr">
        <is>
          <t>000066</t>
        </is>
      </c>
      <c r="B500" t="n">
        <v>0.001494222395791565</v>
      </c>
      <c r="C500" t="n">
        <v>44.91654021244311</v>
      </c>
      <c r="D500" t="n">
        <v>16.61414285714286</v>
      </c>
      <c r="E500" t="n">
        <v>3.032</v>
      </c>
    </row>
    <row r="501">
      <c r="A501" t="inlineStr">
        <is>
          <t>603501</t>
        </is>
      </c>
      <c r="B501" t="n">
        <v>0.02128889193586631</v>
      </c>
      <c r="C501" t="n">
        <v>44.87938097405555</v>
      </c>
      <c r="D501" t="n">
        <v>205.5532142857143</v>
      </c>
      <c r="E501" t="n">
        <v>2.245071428571428</v>
      </c>
    </row>
    <row r="502">
      <c r="A502" t="inlineStr">
        <is>
          <t>600497</t>
        </is>
      </c>
      <c r="B502" t="n">
        <v>0.0002887211463132807</v>
      </c>
      <c r="C502" t="n">
        <v>44.66858789625358</v>
      </c>
      <c r="D502" t="n">
        <v>4.231285714285715</v>
      </c>
      <c r="E502" t="n">
        <v>1.522</v>
      </c>
    </row>
    <row r="503">
      <c r="A503" t="inlineStr">
        <is>
          <t>300595</t>
        </is>
      </c>
      <c r="B503" t="n">
        <v>0.007254495055014015</v>
      </c>
      <c r="C503" t="n">
        <v>44.56934768841039</v>
      </c>
      <c r="D503" t="n">
        <v>67.40092857142857</v>
      </c>
      <c r="E503" t="n">
        <v>1.534357142857143</v>
      </c>
    </row>
    <row r="504">
      <c r="A504" t="inlineStr">
        <is>
          <t>601666</t>
        </is>
      </c>
      <c r="B504" t="n">
        <v>0.0005226936520537226</v>
      </c>
      <c r="C504" t="n">
        <v>44.47368421052633</v>
      </c>
      <c r="D504" t="n">
        <v>5.540071428571427</v>
      </c>
      <c r="E504" t="n">
        <v>1.252714285714286</v>
      </c>
    </row>
    <row r="505">
      <c r="A505" t="inlineStr">
        <is>
          <t>603505</t>
        </is>
      </c>
      <c r="B505" t="n">
        <v>0.002644999874944583</v>
      </c>
      <c r="C505" t="n">
        <v>44.44971537001899</v>
      </c>
      <c r="D505" t="n">
        <v>24.82864285714286</v>
      </c>
      <c r="E505" t="n">
        <v>1.695785714285714</v>
      </c>
    </row>
    <row r="506">
      <c r="A506" t="inlineStr">
        <is>
          <t>600416</t>
        </is>
      </c>
      <c r="B506" t="n">
        <v>0.002098009813101688</v>
      </c>
      <c r="C506" t="n">
        <v>44.40104166666667</v>
      </c>
      <c r="D506" t="n">
        <v>17.67257142857143</v>
      </c>
      <c r="E506" t="n">
        <v>1.017</v>
      </c>
    </row>
    <row r="507">
      <c r="A507" t="inlineStr">
        <is>
          <t>601021</t>
        </is>
      </c>
      <c r="B507" t="n">
        <v>0.00462813767257884</v>
      </c>
      <c r="C507" t="n">
        <v>44.33630711002974</v>
      </c>
      <c r="D507" t="n">
        <v>45.66257142857143</v>
      </c>
      <c r="E507" t="n">
        <v>0.6667142857142857</v>
      </c>
    </row>
    <row r="508">
      <c r="A508" t="inlineStr">
        <is>
          <t>600104</t>
        </is>
      </c>
      <c r="B508" t="n">
        <v>0.003337123701672692</v>
      </c>
      <c r="C508" t="n">
        <v>44.21416234887736</v>
      </c>
      <c r="D508" t="n">
        <v>21.40228571428571</v>
      </c>
      <c r="E508" t="n">
        <v>0.5222857142857144</v>
      </c>
    </row>
    <row r="509">
      <c r="A509" t="inlineStr">
        <is>
          <t>603085</t>
        </is>
      </c>
      <c r="B509" t="n">
        <v>0.001064441897783163</v>
      </c>
      <c r="C509" t="n">
        <v>44.15584415584417</v>
      </c>
      <c r="D509" t="n">
        <v>9.391285714285715</v>
      </c>
      <c r="E509" t="n">
        <v>2.1765</v>
      </c>
    </row>
    <row r="510">
      <c r="A510" t="inlineStr">
        <is>
          <t>603069</t>
        </is>
      </c>
      <c r="B510" t="n">
        <v>0.02889693139771244</v>
      </c>
      <c r="C510" t="n">
        <v>44.15094339622642</v>
      </c>
      <c r="D510" t="n">
        <v>28.29385714285715</v>
      </c>
      <c r="E510" t="n">
        <v>5.495714285714286</v>
      </c>
    </row>
    <row r="511">
      <c r="A511" t="inlineStr">
        <is>
          <t>300114</t>
        </is>
      </c>
      <c r="B511" t="n">
        <v>0.0009126101758543412</v>
      </c>
      <c r="C511" t="n">
        <v>44.08888888888889</v>
      </c>
      <c r="D511" t="n">
        <v>14.71292857142857</v>
      </c>
      <c r="E511" t="n">
        <v>2.860928571428571</v>
      </c>
    </row>
    <row r="512">
      <c r="A512" t="inlineStr">
        <is>
          <t>600600</t>
        </is>
      </c>
      <c r="B512" t="n">
        <v>0.008511656596564894</v>
      </c>
      <c r="C512" t="n">
        <v>44.08602150537635</v>
      </c>
      <c r="D512" t="n">
        <v>84.70407142857142</v>
      </c>
      <c r="E512" t="n">
        <v>1.004428571428571</v>
      </c>
    </row>
    <row r="513">
      <c r="A513" t="inlineStr">
        <is>
          <t>603698</t>
        </is>
      </c>
      <c r="B513" t="n">
        <v>0.0003660885021111127</v>
      </c>
      <c r="C513" t="n">
        <v>43.8532110091743</v>
      </c>
      <c r="D513" t="n">
        <v>11.79514285714286</v>
      </c>
      <c r="E513" t="n">
        <v>0.5585</v>
      </c>
    </row>
    <row r="514">
      <c r="A514" t="inlineStr">
        <is>
          <t>600405</t>
        </is>
      </c>
      <c r="B514" t="n">
        <v>0.0004834679534542724</v>
      </c>
      <c r="C514" t="n">
        <v>43.67088607594935</v>
      </c>
      <c r="D514" t="n">
        <v>5.605071428571429</v>
      </c>
      <c r="E514" t="n">
        <v>3.822357142857143</v>
      </c>
    </row>
    <row r="515">
      <c r="A515" t="inlineStr">
        <is>
          <t>300888</t>
        </is>
      </c>
      <c r="B515" t="n">
        <v>0.01571137009046095</v>
      </c>
      <c r="C515" t="n">
        <v>43.3029702970297</v>
      </c>
      <c r="D515" t="n">
        <v>150.6055128205128</v>
      </c>
      <c r="E515" t="n">
        <v>13.78538461538461</v>
      </c>
    </row>
    <row r="516">
      <c r="A516" t="inlineStr">
        <is>
          <t>002371</t>
        </is>
      </c>
      <c r="B516" t="n">
        <v>0.01342072577700055</v>
      </c>
      <c r="C516" t="n">
        <v>43.12279576787432</v>
      </c>
      <c r="D516" t="n">
        <v>180.6743571428572</v>
      </c>
      <c r="E516" t="n">
        <v>1.775</v>
      </c>
    </row>
    <row r="517">
      <c r="A517" t="inlineStr">
        <is>
          <t>600509</t>
        </is>
      </c>
      <c r="B517" t="n">
        <v>0.0005797485295400553</v>
      </c>
      <c r="C517" t="n">
        <v>43.07692307692308</v>
      </c>
      <c r="D517" t="n">
        <v>4.027071428571428</v>
      </c>
      <c r="E517" t="n">
        <v>2.448142857142857</v>
      </c>
    </row>
    <row r="518">
      <c r="A518" t="inlineStr">
        <is>
          <t>000550</t>
        </is>
      </c>
      <c r="B518" t="n">
        <v>0.003330786824521462</v>
      </c>
      <c r="C518" t="n">
        <v>43.04687499999997</v>
      </c>
      <c r="D518" t="n">
        <v>17.12464285714286</v>
      </c>
      <c r="E518" t="n">
        <v>2.893928571428572</v>
      </c>
    </row>
    <row r="519">
      <c r="A519" t="inlineStr">
        <is>
          <t>603733</t>
        </is>
      </c>
      <c r="B519" t="n">
        <v>0.002784705521194917</v>
      </c>
      <c r="C519" t="n">
        <v>43.04556354916067</v>
      </c>
      <c r="D519" t="n">
        <v>21.33635714285714</v>
      </c>
      <c r="E519" t="n">
        <v>12.40892857142857</v>
      </c>
    </row>
    <row r="520">
      <c r="A520" t="inlineStr">
        <is>
          <t>603338</t>
        </is>
      </c>
      <c r="B520" t="n">
        <v>0.007307767333684754</v>
      </c>
      <c r="C520" t="n">
        <v>43.04461942257218</v>
      </c>
      <c r="D520" t="n">
        <v>97.26957142857142</v>
      </c>
      <c r="E520" t="n">
        <v>0.611857142857143</v>
      </c>
    </row>
    <row r="521">
      <c r="A521" t="inlineStr">
        <is>
          <t>000690</t>
        </is>
      </c>
      <c r="B521" t="n">
        <v>0.0005718154059645156</v>
      </c>
      <c r="C521" t="n">
        <v>42.91666666666667</v>
      </c>
      <c r="D521" t="n">
        <v>6.815428571428572</v>
      </c>
      <c r="E521" t="n">
        <v>1.031928571428572</v>
      </c>
    </row>
    <row r="522">
      <c r="A522" t="inlineStr">
        <is>
          <t>600391</t>
        </is>
      </c>
      <c r="B522" t="n">
        <v>0.002489885356289759</v>
      </c>
      <c r="C522" t="n">
        <v>42.89544235924934</v>
      </c>
      <c r="D522" t="n">
        <v>23.87114285714286</v>
      </c>
      <c r="E522" t="n">
        <v>4.652571428571428</v>
      </c>
    </row>
    <row r="523">
      <c r="A523" t="inlineStr">
        <is>
          <t>688388</t>
        </is>
      </c>
      <c r="B523" t="n">
        <v>0.01830103026308927</v>
      </c>
      <c r="C523" t="n">
        <v>42.85958027640335</v>
      </c>
      <c r="D523" t="n">
        <v>60.262</v>
      </c>
      <c r="E523" t="n">
        <v>2.961642857142857</v>
      </c>
    </row>
    <row r="524">
      <c r="A524" t="inlineStr">
        <is>
          <t>300285</t>
        </is>
      </c>
      <c r="B524" t="n">
        <v>0.002456943584472624</v>
      </c>
      <c r="C524" t="n">
        <v>42.84313725490196</v>
      </c>
      <c r="D524" t="n">
        <v>39.552</v>
      </c>
      <c r="E524" t="n">
        <v>1.693571428571429</v>
      </c>
    </row>
    <row r="525">
      <c r="A525" t="inlineStr">
        <is>
          <t>002259</t>
        </is>
      </c>
      <c r="B525" t="n">
        <v>0.0004079486598262032</v>
      </c>
      <c r="C525" t="n">
        <v>42.3963133640553</v>
      </c>
      <c r="D525" t="n">
        <v>3.257214285714286</v>
      </c>
      <c r="E525" t="n">
        <v>0.976857142857143</v>
      </c>
    </row>
    <row r="526">
      <c r="A526" t="inlineStr">
        <is>
          <t>601369</t>
        </is>
      </c>
      <c r="B526" t="n">
        <v>0.0001749248628547691</v>
      </c>
      <c r="C526" t="n">
        <v>42.39482200647251</v>
      </c>
      <c r="D526" t="n">
        <v>6.853357142857143</v>
      </c>
      <c r="E526" t="n">
        <v>0.4595</v>
      </c>
    </row>
    <row r="527">
      <c r="A527" t="inlineStr">
        <is>
          <t>601015</t>
        </is>
      </c>
      <c r="B527" t="n">
        <v>0.0005489040941421894</v>
      </c>
      <c r="C527" t="n">
        <v>42.33576642335765</v>
      </c>
      <c r="D527" t="n">
        <v>3.309428571428572</v>
      </c>
      <c r="E527" t="n">
        <v>1.635785714285714</v>
      </c>
    </row>
    <row r="528">
      <c r="A528" t="inlineStr">
        <is>
          <t>603131</t>
        </is>
      </c>
      <c r="B528" t="n">
        <v>0.003414540329498279</v>
      </c>
      <c r="C528" t="n">
        <v>42.12018140589569</v>
      </c>
      <c r="D528" t="n">
        <v>22.56978571428571</v>
      </c>
      <c r="E528" t="n">
        <v>2.005285714285714</v>
      </c>
    </row>
    <row r="529">
      <c r="A529" t="inlineStr">
        <is>
          <t>002508</t>
        </is>
      </c>
      <c r="B529" t="n">
        <v>0.002719458029997103</v>
      </c>
      <c r="C529" t="n">
        <v>42.07751937984496</v>
      </c>
      <c r="D529" t="n">
        <v>38.43714285714285</v>
      </c>
      <c r="E529" t="n">
        <v>1.158928571428572</v>
      </c>
    </row>
    <row r="530">
      <c r="A530" t="inlineStr">
        <is>
          <t>002716</t>
        </is>
      </c>
      <c r="B530" t="n">
        <v>0.0006459318985554025</v>
      </c>
      <c r="C530" t="n">
        <v>42.03821656050955</v>
      </c>
      <c r="D530" t="n">
        <v>2.068428571428572</v>
      </c>
      <c r="E530" t="n">
        <v>3.156214285714286</v>
      </c>
    </row>
    <row r="531">
      <c r="A531" t="inlineStr">
        <is>
          <t>300740</t>
        </is>
      </c>
      <c r="B531" t="n">
        <v>0.002303979815096201</v>
      </c>
      <c r="C531" t="n">
        <v>41.8964357767317</v>
      </c>
      <c r="D531" t="n">
        <v>18.80435714285714</v>
      </c>
      <c r="E531" t="n">
        <v>5.324214285714286</v>
      </c>
    </row>
    <row r="532">
      <c r="A532" t="inlineStr">
        <is>
          <t>600343</t>
        </is>
      </c>
      <c r="B532" t="n">
        <v>0.0005518799712972195</v>
      </c>
      <c r="C532" t="n">
        <v>41.70854271356783</v>
      </c>
      <c r="D532" t="n">
        <v>9.588571428571429</v>
      </c>
      <c r="E532" t="n">
        <v>2.412214285714286</v>
      </c>
    </row>
    <row r="533">
      <c r="A533" t="inlineStr">
        <is>
          <t>000869</t>
        </is>
      </c>
      <c r="B533" t="n">
        <v>0.004566626381346637</v>
      </c>
      <c r="C533" t="n">
        <v>41.60958904109591</v>
      </c>
      <c r="D533" t="n">
        <v>36.45642857142857</v>
      </c>
      <c r="E533" t="n">
        <v>1.431428571428571</v>
      </c>
    </row>
    <row r="534">
      <c r="A534" t="inlineStr">
        <is>
          <t>000899</t>
        </is>
      </c>
      <c r="B534" t="n">
        <v>0.0008146828189403839</v>
      </c>
      <c r="C534" t="n">
        <v>41.60756501182033</v>
      </c>
      <c r="D534" t="n">
        <v>4.872000000000001</v>
      </c>
      <c r="E534" t="n">
        <v>1.087285714285714</v>
      </c>
    </row>
    <row r="535">
      <c r="A535" t="inlineStr">
        <is>
          <t>603027</t>
        </is>
      </c>
      <c r="B535" t="n">
        <v>0.002348106719172484</v>
      </c>
      <c r="C535" t="n">
        <v>41.52025815704552</v>
      </c>
      <c r="D535" t="n">
        <v>37.21</v>
      </c>
      <c r="E535" t="n">
        <v>1.576571428571429</v>
      </c>
    </row>
    <row r="536">
      <c r="A536" t="inlineStr">
        <is>
          <t>300301</t>
        </is>
      </c>
      <c r="B536" t="n">
        <v>0.003214999158324175</v>
      </c>
      <c r="C536" t="n">
        <v>41.4448669201521</v>
      </c>
      <c r="D536" t="n">
        <v>4.122</v>
      </c>
      <c r="E536" t="n">
        <v>10.41635714285714</v>
      </c>
    </row>
    <row r="537">
      <c r="A537" t="inlineStr">
        <is>
          <t>002030</t>
        </is>
      </c>
      <c r="B537" t="n">
        <v>0.003571084144179058</v>
      </c>
      <c r="C537" t="n">
        <v>41.42212189616254</v>
      </c>
      <c r="D537" t="n">
        <v>35.45635714285714</v>
      </c>
      <c r="E537" t="n">
        <v>6.099142857142858</v>
      </c>
    </row>
    <row r="538">
      <c r="A538" t="inlineStr">
        <is>
          <t>300859</t>
        </is>
      </c>
      <c r="B538" t="n">
        <v>0.01510413865963835</v>
      </c>
      <c r="C538" t="n">
        <v>41.35265700483093</v>
      </c>
      <c r="D538" t="n">
        <v>27.25740740740741</v>
      </c>
      <c r="E538" t="n">
        <v>20.47111111111111</v>
      </c>
    </row>
    <row r="539">
      <c r="A539" t="inlineStr">
        <is>
          <t>002967</t>
        </is>
      </c>
      <c r="B539" t="n">
        <v>0.001977390315672276</v>
      </c>
      <c r="C539" t="n">
        <v>41.35037954454654</v>
      </c>
      <c r="D539" t="n">
        <v>29.95642857142857</v>
      </c>
      <c r="E539" t="n">
        <v>2.970857142857144</v>
      </c>
    </row>
    <row r="540">
      <c r="A540" t="inlineStr">
        <is>
          <t>600305</t>
        </is>
      </c>
      <c r="B540" t="n">
        <v>0.001223369491678016</v>
      </c>
      <c r="C540" t="n">
        <v>41.32680804785207</v>
      </c>
      <c r="D540" t="n">
        <v>21.72921428571429</v>
      </c>
      <c r="E540" t="n">
        <v>2.008928571428572</v>
      </c>
    </row>
    <row r="541">
      <c r="A541" t="inlineStr">
        <is>
          <t>300376</t>
        </is>
      </c>
      <c r="B541" t="n">
        <v>0.00466535438934561</v>
      </c>
      <c r="C541" t="n">
        <v>41.31736526946108</v>
      </c>
      <c r="D541" t="n">
        <v>7.927857142857143</v>
      </c>
      <c r="E541" t="n">
        <v>3.491285714285714</v>
      </c>
    </row>
    <row r="542">
      <c r="A542" t="inlineStr">
        <is>
          <t>002829</t>
        </is>
      </c>
      <c r="B542" t="n">
        <v>0.003106819188621909</v>
      </c>
      <c r="C542" t="n">
        <v>41.23980424143556</v>
      </c>
      <c r="D542" t="n">
        <v>40.5405</v>
      </c>
      <c r="E542" t="n">
        <v>6.929571428571428</v>
      </c>
    </row>
    <row r="543">
      <c r="A543" t="inlineStr">
        <is>
          <t>000890</t>
        </is>
      </c>
      <c r="B543" t="n">
        <v>0.0001031771887985586</v>
      </c>
      <c r="C543" t="n">
        <v>41.1764705882353</v>
      </c>
      <c r="D543" t="n">
        <v>2.624714285714286</v>
      </c>
      <c r="E543" t="n">
        <v>1.282214285714286</v>
      </c>
    </row>
    <row r="544">
      <c r="A544" t="inlineStr">
        <is>
          <t>300228</t>
        </is>
      </c>
      <c r="B544" t="n">
        <v>0.001925380367075472</v>
      </c>
      <c r="C544" t="n">
        <v>41.17647058823528</v>
      </c>
      <c r="D544" t="n">
        <v>6.261214285714285</v>
      </c>
      <c r="E544" t="n">
        <v>8.269071428571428</v>
      </c>
    </row>
    <row r="545">
      <c r="A545" t="inlineStr">
        <is>
          <t>002324</t>
        </is>
      </c>
      <c r="B545" t="n">
        <v>0.0008992424871519587</v>
      </c>
      <c r="C545" t="n">
        <v>41.07018763029882</v>
      </c>
      <c r="D545" t="n">
        <v>15.51807142857143</v>
      </c>
      <c r="E545" t="n">
        <v>2.735785714285714</v>
      </c>
    </row>
    <row r="546">
      <c r="A546" t="inlineStr">
        <is>
          <t>000930</t>
        </is>
      </c>
      <c r="B546" t="n">
        <v>0.000613810588102951</v>
      </c>
      <c r="C546" t="n">
        <v>41.00719424460433</v>
      </c>
      <c r="D546" t="n">
        <v>8.656285714285715</v>
      </c>
      <c r="E546" t="n">
        <v>4.643571428571429</v>
      </c>
    </row>
    <row r="547">
      <c r="A547" t="inlineStr">
        <is>
          <t>002409</t>
        </is>
      </c>
      <c r="B547" t="n">
        <v>0.003364662026009596</v>
      </c>
      <c r="C547" t="n">
        <v>40.94454072790297</v>
      </c>
      <c r="D547" t="n">
        <v>58.32978571428571</v>
      </c>
      <c r="E547" t="n">
        <v>4.969142857142857</v>
      </c>
    </row>
    <row r="548">
      <c r="A548" t="inlineStr">
        <is>
          <t>300713</t>
        </is>
      </c>
      <c r="B548" t="n">
        <v>0.01617019267944712</v>
      </c>
      <c r="C548" t="n">
        <v>40.91653027823239</v>
      </c>
      <c r="D548" t="n">
        <v>20.17157142857143</v>
      </c>
      <c r="E548" t="n">
        <v>10.89035714285714</v>
      </c>
    </row>
    <row r="549">
      <c r="A549" t="inlineStr">
        <is>
          <t>000421</t>
        </is>
      </c>
      <c r="B549" t="n">
        <v>0.001183766867263498</v>
      </c>
      <c r="C549" t="n">
        <v>40.80188679245283</v>
      </c>
      <c r="D549" t="n">
        <v>6.437785714285715</v>
      </c>
      <c r="E549" t="n">
        <v>3.418142857142857</v>
      </c>
    </row>
    <row r="550">
      <c r="A550" t="inlineStr">
        <is>
          <t>000698</t>
        </is>
      </c>
      <c r="B550" t="n">
        <v>0.002700841681209277</v>
      </c>
      <c r="C550" t="n">
        <v>40.70512820512819</v>
      </c>
      <c r="D550" t="n">
        <v>5.869785714285714</v>
      </c>
      <c r="E550" t="n">
        <v>5.554142857142857</v>
      </c>
    </row>
    <row r="551">
      <c r="A551" t="inlineStr">
        <is>
          <t>002991</t>
        </is>
      </c>
      <c r="B551" t="n">
        <v>0.02922619363749333</v>
      </c>
      <c r="C551" t="n">
        <v>40.63787851639488</v>
      </c>
      <c r="D551" t="n">
        <v>107.4795535714286</v>
      </c>
      <c r="E551" t="n">
        <v>7.73580357142857</v>
      </c>
    </row>
    <row r="552">
      <c r="A552" t="inlineStr">
        <is>
          <t>601166</t>
        </is>
      </c>
      <c r="B552" t="n">
        <v>0.001484166523543795</v>
      </c>
      <c r="C552" t="n">
        <v>40.57295136575618</v>
      </c>
      <c r="D552" t="n">
        <v>17.62028571428571</v>
      </c>
      <c r="E552" t="n">
        <v>0.5992857142857143</v>
      </c>
    </row>
    <row r="553">
      <c r="A553" t="inlineStr">
        <is>
          <t>600803</t>
        </is>
      </c>
      <c r="B553" t="n">
        <v>0.0007951536899382266</v>
      </c>
      <c r="C553" t="n">
        <v>40.47846889952154</v>
      </c>
      <c r="D553" t="n">
        <v>12.63628571428572</v>
      </c>
      <c r="E553" t="n">
        <v>0.8835000000000001</v>
      </c>
    </row>
    <row r="554">
      <c r="A554" t="inlineStr">
        <is>
          <t>002730</t>
        </is>
      </c>
      <c r="B554" t="n">
        <v>0.002133463567654678</v>
      </c>
      <c r="C554" t="n">
        <v>40.38461538461539</v>
      </c>
      <c r="D554" t="n">
        <v>11.00664285714286</v>
      </c>
      <c r="E554" t="n">
        <v>2.862785714285714</v>
      </c>
    </row>
    <row r="555">
      <c r="A555" t="inlineStr">
        <is>
          <t>601878</t>
        </is>
      </c>
      <c r="B555" t="n">
        <v>0.001387532759697998</v>
      </c>
      <c r="C555" t="n">
        <v>40.35608308605341</v>
      </c>
      <c r="D555" t="n">
        <v>15.45121428571429</v>
      </c>
      <c r="E555" t="n">
        <v>2.740142857142857</v>
      </c>
    </row>
    <row r="556">
      <c r="A556" t="inlineStr">
        <is>
          <t>000893</t>
        </is>
      </c>
      <c r="B556" t="n">
        <v>0.001306068511846763</v>
      </c>
      <c r="C556" t="n">
        <v>40.3225806451613</v>
      </c>
      <c r="D556" t="n">
        <v>8.262642857142858</v>
      </c>
      <c r="E556" t="n">
        <v>2.031571428571428</v>
      </c>
    </row>
    <row r="557">
      <c r="A557" t="inlineStr">
        <is>
          <t>603212</t>
        </is>
      </c>
      <c r="B557" t="n">
        <v>0.003628846821874769</v>
      </c>
      <c r="C557" t="n">
        <v>40.31189083820665</v>
      </c>
      <c r="D557" t="n">
        <v>32.85785714285715</v>
      </c>
      <c r="E557" t="n">
        <v>11.34721428571429</v>
      </c>
    </row>
    <row r="558">
      <c r="A558" t="inlineStr">
        <is>
          <t>601601</t>
        </is>
      </c>
      <c r="B558" t="n">
        <v>0.002150617801770419</v>
      </c>
      <c r="C558" t="n">
        <v>40.1000714796283</v>
      </c>
      <c r="D558" t="n">
        <v>33.04814285714286</v>
      </c>
      <c r="E558" t="n">
        <v>0.6426428571428572</v>
      </c>
    </row>
    <row r="559">
      <c r="A559" t="inlineStr">
        <is>
          <t>600470</t>
        </is>
      </c>
      <c r="B559" t="n">
        <v>0.0004682844302434137</v>
      </c>
      <c r="C559" t="n">
        <v>40.0735294117647</v>
      </c>
      <c r="D559" t="n">
        <v>3.577214285714286</v>
      </c>
      <c r="E559" t="n">
        <v>1.091071428571428</v>
      </c>
    </row>
    <row r="560">
      <c r="A560" t="inlineStr">
        <is>
          <t>002105</t>
        </is>
      </c>
      <c r="B560" t="n">
        <v>0.001348382436127422</v>
      </c>
      <c r="C560" t="n">
        <v>39.96212121212119</v>
      </c>
      <c r="D560" t="n">
        <v>8.184571428571429</v>
      </c>
      <c r="E560" t="n">
        <v>2.940785714285715</v>
      </c>
    </row>
    <row r="561">
      <c r="A561" t="inlineStr">
        <is>
          <t>688111</t>
        </is>
      </c>
      <c r="B561" t="n">
        <v>0.02359478024854379</v>
      </c>
      <c r="C561" t="n">
        <v>39.8686545970891</v>
      </c>
      <c r="D561" t="n">
        <v>346.9603571428571</v>
      </c>
      <c r="E561" t="n">
        <v>1.988142857142857</v>
      </c>
    </row>
    <row r="562">
      <c r="A562" t="inlineStr">
        <is>
          <t>603337</t>
        </is>
      </c>
      <c r="B562" t="n">
        <v>0.004554833410372824</v>
      </c>
      <c r="C562" t="n">
        <v>39.83359334373375</v>
      </c>
      <c r="D562" t="n">
        <v>26.65135714285714</v>
      </c>
      <c r="E562" t="n">
        <v>0.7107142857142857</v>
      </c>
    </row>
    <row r="563">
      <c r="A563" t="inlineStr">
        <is>
          <t>002353</t>
        </is>
      </c>
      <c r="B563" t="n">
        <v>0.002211917244954783</v>
      </c>
      <c r="C563" t="n">
        <v>39.78737113402062</v>
      </c>
      <c r="D563" t="n">
        <v>32.32371428571428</v>
      </c>
      <c r="E563" t="n">
        <v>2.429857142857143</v>
      </c>
    </row>
    <row r="564">
      <c r="A564" t="inlineStr">
        <is>
          <t>603599</t>
        </is>
      </c>
      <c r="B564" t="n">
        <v>0.00227146117826964</v>
      </c>
      <c r="C564" t="n">
        <v>39.55448524984948</v>
      </c>
      <c r="D564" t="n">
        <v>19.81264285714286</v>
      </c>
      <c r="E564" t="n">
        <v>1.9545</v>
      </c>
    </row>
    <row r="565">
      <c r="A565" t="inlineStr">
        <is>
          <t>002507</t>
        </is>
      </c>
      <c r="B565" t="n">
        <v>0.002994081761780832</v>
      </c>
      <c r="C565" t="n">
        <v>39.45714285714286</v>
      </c>
      <c r="D565" t="n">
        <v>42.44671428571428</v>
      </c>
      <c r="E565" t="n">
        <v>1.545214285714286</v>
      </c>
    </row>
    <row r="566">
      <c r="A566" t="inlineStr">
        <is>
          <t>600764</t>
        </is>
      </c>
      <c r="B566" t="n">
        <v>0.004161126575253068</v>
      </c>
      <c r="C566" t="n">
        <v>39.37377690802349</v>
      </c>
      <c r="D566" t="n">
        <v>34.95342857142858</v>
      </c>
      <c r="E566" t="n">
        <v>2.002785714285714</v>
      </c>
    </row>
    <row r="567">
      <c r="A567" t="inlineStr">
        <is>
          <t>002311</t>
        </is>
      </c>
      <c r="B567" t="n">
        <v>0.004578499896386858</v>
      </c>
      <c r="C567" t="n">
        <v>39.33028286189683</v>
      </c>
      <c r="D567" t="n">
        <v>61.11542857142857</v>
      </c>
      <c r="E567" t="n">
        <v>0.5134285714285713</v>
      </c>
    </row>
    <row r="568">
      <c r="A568" t="inlineStr">
        <is>
          <t>002097</t>
        </is>
      </c>
      <c r="B568" t="n">
        <v>0.0005628166270701664</v>
      </c>
      <c r="C568" t="n">
        <v>39.30348258706469</v>
      </c>
      <c r="D568" t="n">
        <v>7.920642857142858</v>
      </c>
      <c r="E568" t="n">
        <v>2.568571428571429</v>
      </c>
    </row>
    <row r="569">
      <c r="A569" t="inlineStr">
        <is>
          <t>300758</t>
        </is>
      </c>
      <c r="B569" t="n">
        <v>0.005115471796929723</v>
      </c>
      <c r="C569" t="n">
        <v>39.2169049098819</v>
      </c>
      <c r="D569" t="n">
        <v>26.04535714285715</v>
      </c>
      <c r="E569" t="n">
        <v>5.246642857142857</v>
      </c>
    </row>
    <row r="570">
      <c r="A570" t="inlineStr">
        <is>
          <t>000408</t>
        </is>
      </c>
      <c r="B570" t="n">
        <v>0.0005137991015170335</v>
      </c>
      <c r="C570" t="n">
        <v>39.19156414762741</v>
      </c>
      <c r="D570" t="n">
        <v>7.603357142857143</v>
      </c>
      <c r="E570" t="n">
        <v>1.313</v>
      </c>
    </row>
    <row r="571">
      <c r="A571" t="inlineStr">
        <is>
          <t>002851</t>
        </is>
      </c>
      <c r="B571" t="n">
        <v>0.00245564262721342</v>
      </c>
      <c r="C571" t="n">
        <v>39.17895575926664</v>
      </c>
      <c r="D571" t="n">
        <v>32.07664285714286</v>
      </c>
      <c r="E571" t="n">
        <v>1.496285714285714</v>
      </c>
    </row>
    <row r="572">
      <c r="A572" t="inlineStr">
        <is>
          <t>002588</t>
        </is>
      </c>
      <c r="B572" t="n">
        <v>0.0003156147305145608</v>
      </c>
      <c r="C572" t="n">
        <v>39.11007025761126</v>
      </c>
      <c r="D572" t="n">
        <v>5.360285714285714</v>
      </c>
      <c r="E572" t="n">
        <v>2.5655</v>
      </c>
    </row>
    <row r="573">
      <c r="A573" t="inlineStr">
        <is>
          <t>600879</t>
        </is>
      </c>
      <c r="B573" t="n">
        <v>0.0002946060090702948</v>
      </c>
      <c r="C573" t="n">
        <v>39.05053598774886</v>
      </c>
      <c r="D573" t="n">
        <v>7.2</v>
      </c>
      <c r="E573" t="n">
        <v>2.499214285714286</v>
      </c>
    </row>
    <row r="574">
      <c r="A574" t="inlineStr">
        <is>
          <t>002008</t>
        </is>
      </c>
      <c r="B574" t="n">
        <v>0.002135393270346039</v>
      </c>
      <c r="C574" t="n">
        <v>38.97556667647925</v>
      </c>
      <c r="D574" t="n">
        <v>38.75185714285715</v>
      </c>
      <c r="E574" t="n">
        <v>2.5685</v>
      </c>
    </row>
    <row r="575">
      <c r="A575" t="inlineStr">
        <is>
          <t>688099</t>
        </is>
      </c>
      <c r="B575" t="n">
        <v>0.008889636608348281</v>
      </c>
      <c r="C575" t="n">
        <v>38.96224660591407</v>
      </c>
      <c r="D575" t="n">
        <v>65.71821428571428</v>
      </c>
      <c r="E575" t="n">
        <v>2.7535</v>
      </c>
    </row>
    <row r="576">
      <c r="A576" t="inlineStr">
        <is>
          <t>603960</t>
        </is>
      </c>
      <c r="B576" t="n">
        <v>0.00597624716553288</v>
      </c>
      <c r="C576" t="n">
        <v>38.94000736105998</v>
      </c>
      <c r="D576" t="n">
        <v>41.74971428571428</v>
      </c>
      <c r="E576" t="n">
        <v>1.509571428571428</v>
      </c>
    </row>
    <row r="577">
      <c r="A577" t="inlineStr">
        <is>
          <t>603126</t>
        </is>
      </c>
      <c r="B577" t="n">
        <v>0.0005475921041436229</v>
      </c>
      <c r="C577" t="n">
        <v>38.87530562347188</v>
      </c>
      <c r="D577" t="n">
        <v>5.037</v>
      </c>
      <c r="E577" t="n">
        <v>1.938785714285714</v>
      </c>
    </row>
    <row r="578">
      <c r="A578" t="inlineStr">
        <is>
          <t>600817</t>
        </is>
      </c>
      <c r="B578" t="n">
        <v>0.002170747389767759</v>
      </c>
      <c r="C578" t="n">
        <v>38.87210473313192</v>
      </c>
      <c r="D578" t="n">
        <v>12.02014285714286</v>
      </c>
      <c r="E578" t="n">
        <v>0.8492142857142857</v>
      </c>
    </row>
    <row r="579">
      <c r="A579" t="inlineStr">
        <is>
          <t>300447</t>
        </is>
      </c>
      <c r="B579" t="n">
        <v>0.004311688190790834</v>
      </c>
      <c r="C579" t="n">
        <v>38.83883883883883</v>
      </c>
      <c r="D579" t="n">
        <v>15.45557142857143</v>
      </c>
      <c r="E579" t="n">
        <v>6.2735</v>
      </c>
    </row>
    <row r="580">
      <c r="A580" t="inlineStr">
        <is>
          <t>300006</t>
        </is>
      </c>
      <c r="B580" t="n">
        <v>0.00105507222512208</v>
      </c>
      <c r="C580" t="n">
        <v>38.82352941176472</v>
      </c>
      <c r="D580" t="n">
        <v>7.294571428571428</v>
      </c>
      <c r="E580" t="n">
        <v>4.1435</v>
      </c>
    </row>
    <row r="581">
      <c r="A581" t="inlineStr">
        <is>
          <t>000821</t>
        </is>
      </c>
      <c r="B581" t="n">
        <v>0.001078712430104278</v>
      </c>
      <c r="C581" t="n">
        <v>38.80597014925371</v>
      </c>
      <c r="D581" t="n">
        <v>6.986928571428571</v>
      </c>
      <c r="E581" t="n">
        <v>3.245285714285715</v>
      </c>
    </row>
    <row r="582">
      <c r="A582" t="inlineStr">
        <is>
          <t>002766</t>
        </is>
      </c>
      <c r="B582" t="n">
        <v>0.0002798095967785277</v>
      </c>
      <c r="C582" t="n">
        <v>38.60759493670884</v>
      </c>
      <c r="D582" t="n">
        <v>3.336214285714285</v>
      </c>
      <c r="E582" t="n">
        <v>0.7976428571428571</v>
      </c>
    </row>
    <row r="583">
      <c r="A583" t="inlineStr">
        <is>
          <t>600573</t>
        </is>
      </c>
      <c r="B583" t="n">
        <v>0.002103963842934483</v>
      </c>
      <c r="C583" t="n">
        <v>38.59649122807019</v>
      </c>
      <c r="D583" t="n">
        <v>8.357285714285714</v>
      </c>
      <c r="E583" t="n">
        <v>5.672214285714286</v>
      </c>
    </row>
    <row r="584">
      <c r="A584" t="inlineStr">
        <is>
          <t>300769</t>
        </is>
      </c>
      <c r="B584" t="n">
        <v>0.05880033316527061</v>
      </c>
      <c r="C584" t="n">
        <v>38.57868020304569</v>
      </c>
      <c r="D584" t="n">
        <v>117.0371428571429</v>
      </c>
      <c r="E584" t="n">
        <v>4.263571428571428</v>
      </c>
    </row>
    <row r="585">
      <c r="A585" t="inlineStr">
        <is>
          <t>002239</t>
        </is>
      </c>
      <c r="B585" t="n">
        <v>0.0004304656890654589</v>
      </c>
      <c r="C585" t="n">
        <v>38.37209302325581</v>
      </c>
      <c r="D585" t="n">
        <v>4.839</v>
      </c>
      <c r="E585" t="n">
        <v>5.1305</v>
      </c>
    </row>
    <row r="586">
      <c r="A586" t="inlineStr">
        <is>
          <t>300687</t>
        </is>
      </c>
      <c r="B586" t="n">
        <v>0.001409678289729373</v>
      </c>
      <c r="C586" t="n">
        <v>38.31730769230768</v>
      </c>
      <c r="D586" t="n">
        <v>23.98242857142857</v>
      </c>
      <c r="E586" t="n">
        <v>4.361714285714285</v>
      </c>
    </row>
    <row r="587">
      <c r="A587" t="inlineStr">
        <is>
          <t>000338</t>
        </is>
      </c>
      <c r="B587" t="n">
        <v>0.0004493359908600038</v>
      </c>
      <c r="C587" t="n">
        <v>38.10218978102191</v>
      </c>
      <c r="D587" t="n">
        <v>15.91314285714286</v>
      </c>
      <c r="E587" t="n">
        <v>1.349</v>
      </c>
    </row>
    <row r="588">
      <c r="A588" t="inlineStr">
        <is>
          <t>000667</t>
        </is>
      </c>
      <c r="B588" t="n">
        <v>0.0001812570280163648</v>
      </c>
      <c r="C588" t="n">
        <v>37.99283154121864</v>
      </c>
      <c r="D588" t="n">
        <v>3.655714285714286</v>
      </c>
      <c r="E588" t="n">
        <v>1.050928571428571</v>
      </c>
    </row>
    <row r="589">
      <c r="A589" t="inlineStr">
        <is>
          <t>600884</t>
        </is>
      </c>
      <c r="B589" t="n">
        <v>0.002495886980703667</v>
      </c>
      <c r="C589" t="n">
        <v>37.98785776235907</v>
      </c>
      <c r="D589" t="n">
        <v>12.99042857142857</v>
      </c>
      <c r="E589" t="n">
        <v>3.2175</v>
      </c>
    </row>
    <row r="590">
      <c r="A590" t="inlineStr">
        <is>
          <t>600406</t>
        </is>
      </c>
      <c r="B590" t="n">
        <v>0.001286546100218221</v>
      </c>
      <c r="C590" t="n">
        <v>37.98294029101856</v>
      </c>
      <c r="D590" t="n">
        <v>22.29464285714286</v>
      </c>
      <c r="E590" t="n">
        <v>0.6948571428571428</v>
      </c>
    </row>
    <row r="591">
      <c r="A591" t="inlineStr">
        <is>
          <t>002487</t>
        </is>
      </c>
      <c r="B591" t="n">
        <v>0.001555557997686546</v>
      </c>
      <c r="C591" t="n">
        <v>37.97250859106527</v>
      </c>
      <c r="D591" t="n">
        <v>8.529142857142856</v>
      </c>
      <c r="E591" t="n">
        <v>3.1785</v>
      </c>
    </row>
    <row r="592">
      <c r="A592" t="inlineStr">
        <is>
          <t>600313</t>
        </is>
      </c>
      <c r="B592" t="n">
        <v>0.0007676557817318862</v>
      </c>
      <c r="C592" t="n">
        <v>37.91208791208789</v>
      </c>
      <c r="D592" t="n">
        <v>4.683142857142856</v>
      </c>
      <c r="E592" t="n">
        <v>6.473714285714286</v>
      </c>
    </row>
    <row r="593">
      <c r="A593" t="inlineStr">
        <is>
          <t>002218</t>
        </is>
      </c>
      <c r="B593" t="n">
        <v>0.000332934083974579</v>
      </c>
      <c r="C593" t="n">
        <v>37.86982248520712</v>
      </c>
      <c r="D593" t="n">
        <v>4.363357142857143</v>
      </c>
      <c r="E593" t="n">
        <v>3.460928571428571</v>
      </c>
    </row>
    <row r="594">
      <c r="A594" t="inlineStr">
        <is>
          <t>002531</t>
        </is>
      </c>
      <c r="B594" t="n">
        <v>0.0006757298880173992</v>
      </c>
      <c r="C594" t="n">
        <v>37.71929824561402</v>
      </c>
      <c r="D594" t="n">
        <v>7.313714285714286</v>
      </c>
      <c r="E594" t="n">
        <v>2.960785714285714</v>
      </c>
    </row>
    <row r="595">
      <c r="A595" t="inlineStr">
        <is>
          <t>002429</t>
        </is>
      </c>
      <c r="B595" t="n">
        <v>0.0003807956150782565</v>
      </c>
      <c r="C595" t="n">
        <v>37.59999999999999</v>
      </c>
      <c r="D595" t="n">
        <v>6.392499999999999</v>
      </c>
      <c r="E595" t="n">
        <v>1.812857142857143</v>
      </c>
    </row>
    <row r="596">
      <c r="A596" t="inlineStr">
        <is>
          <t>603650</t>
        </is>
      </c>
      <c r="B596" t="n">
        <v>0.003360228929900487</v>
      </c>
      <c r="C596" t="n">
        <v>37.56781193490053</v>
      </c>
      <c r="D596" t="n">
        <v>33.73242857142857</v>
      </c>
      <c r="E596" t="n">
        <v>4.605571428571428</v>
      </c>
    </row>
    <row r="597">
      <c r="A597" t="inlineStr">
        <is>
          <t>603768</t>
        </is>
      </c>
      <c r="B597" t="n">
        <v>0.0007923412718382329</v>
      </c>
      <c r="C597" t="n">
        <v>37.53066230580539</v>
      </c>
      <c r="D597" t="n">
        <v>16.42435714285714</v>
      </c>
      <c r="E597" t="n">
        <v>1.357642857142857</v>
      </c>
    </row>
    <row r="598">
      <c r="A598" t="inlineStr">
        <is>
          <t>600382</t>
        </is>
      </c>
      <c r="B598" t="n">
        <v>0.00023277139828989</v>
      </c>
      <c r="C598" t="n">
        <v>37.52535496957405</v>
      </c>
      <c r="D598" t="n">
        <v>5.487857142857142</v>
      </c>
      <c r="E598" t="n">
        <v>2.076714285714286</v>
      </c>
    </row>
    <row r="599">
      <c r="A599" t="inlineStr">
        <is>
          <t>000878</t>
        </is>
      </c>
      <c r="B599" t="n">
        <v>0.0007584451995293059</v>
      </c>
      <c r="C599" t="n">
        <v>37.42857142857143</v>
      </c>
      <c r="D599" t="n">
        <v>14.38728571428572</v>
      </c>
      <c r="E599" t="n">
        <v>2.916</v>
      </c>
    </row>
    <row r="600">
      <c r="A600" t="inlineStr">
        <is>
          <t>002650</t>
        </is>
      </c>
      <c r="B600" t="n">
        <v>0.0008554108738691343</v>
      </c>
      <c r="C600" t="n">
        <v>37.417943107221</v>
      </c>
      <c r="D600" t="n">
        <v>7.007357142857143</v>
      </c>
      <c r="E600" t="n">
        <v>2.493142857142858</v>
      </c>
    </row>
    <row r="601">
      <c r="A601" t="inlineStr">
        <is>
          <t>002702</t>
        </is>
      </c>
      <c r="B601" t="n">
        <v>0.001057912896750262</v>
      </c>
      <c r="C601" t="n">
        <v>37.39837398373982</v>
      </c>
      <c r="D601" t="n">
        <v>9.000142857142855</v>
      </c>
      <c r="E601" t="n">
        <v>8.017142857142858</v>
      </c>
    </row>
    <row r="602">
      <c r="A602" t="inlineStr">
        <is>
          <t>603039</t>
        </is>
      </c>
      <c r="B602" t="n">
        <v>0.006005073936471636</v>
      </c>
      <c r="C602" t="n">
        <v>37.32558139534885</v>
      </c>
      <c r="D602" t="n">
        <v>92.04557142857144</v>
      </c>
      <c r="E602" t="n">
        <v>0.3744999999999999</v>
      </c>
    </row>
    <row r="603">
      <c r="A603" t="inlineStr">
        <is>
          <t>000088</t>
        </is>
      </c>
      <c r="B603" t="n">
        <v>0.0009317307729615008</v>
      </c>
      <c r="C603" t="n">
        <v>37.30337078651687</v>
      </c>
      <c r="D603" t="n">
        <v>6.762714285714286</v>
      </c>
      <c r="E603" t="n">
        <v>1.587428571428571</v>
      </c>
    </row>
    <row r="604">
      <c r="A604" t="inlineStr">
        <is>
          <t>000578</t>
        </is>
      </c>
      <c r="B604" t="n">
        <v>0.003910076166078648</v>
      </c>
      <c r="C604" t="n">
        <v>37.30337078651687</v>
      </c>
      <c r="D604" t="n">
        <v>25.49285714285714</v>
      </c>
      <c r="E604" t="n">
        <v>0</v>
      </c>
    </row>
    <row r="605">
      <c r="A605" t="inlineStr">
        <is>
          <t>000922</t>
        </is>
      </c>
      <c r="B605" t="n">
        <v>0.0004961564254586765</v>
      </c>
      <c r="C605" t="n">
        <v>37.27422003284071</v>
      </c>
      <c r="D605" t="n">
        <v>7.460142857142857</v>
      </c>
      <c r="E605" t="n">
        <v>1.738928571428571</v>
      </c>
    </row>
    <row r="606">
      <c r="A606" t="inlineStr">
        <is>
          <t>600733</t>
        </is>
      </c>
      <c r="B606" t="n">
        <v>0.0009024754652134816</v>
      </c>
      <c r="C606" t="n">
        <v>37.10601719197708</v>
      </c>
      <c r="D606" t="n">
        <v>7.235071428571429</v>
      </c>
      <c r="E606" t="n">
        <v>2.360142857142857</v>
      </c>
    </row>
    <row r="607">
      <c r="A607" t="inlineStr">
        <is>
          <t>002001</t>
        </is>
      </c>
      <c r="B607" t="n">
        <v>0.001219722363382532</v>
      </c>
      <c r="C607" t="n">
        <v>37.06521739130433</v>
      </c>
      <c r="D607" t="n">
        <v>31.22978571428571</v>
      </c>
      <c r="E607" t="n">
        <v>1.338214285714286</v>
      </c>
    </row>
    <row r="608">
      <c r="A608" t="inlineStr">
        <is>
          <t>300054</t>
        </is>
      </c>
      <c r="B608" t="n">
        <v>0.0009609053718303835</v>
      </c>
      <c r="C608" t="n">
        <v>37.0344342937456</v>
      </c>
      <c r="D608" t="n">
        <v>17.20485714285714</v>
      </c>
      <c r="E608" t="n">
        <v>3.169571428571428</v>
      </c>
    </row>
    <row r="609">
      <c r="A609" t="inlineStr">
        <is>
          <t>601579</t>
        </is>
      </c>
      <c r="B609" t="n">
        <v>0.002157978429720284</v>
      </c>
      <c r="C609" t="n">
        <v>37.01923076923077</v>
      </c>
      <c r="D609" t="n">
        <v>9.673714285714286</v>
      </c>
      <c r="E609" t="n">
        <v>2.459214285714286</v>
      </c>
    </row>
    <row r="610">
      <c r="A610" t="inlineStr">
        <is>
          <t>000049</t>
        </is>
      </c>
      <c r="B610" t="n">
        <v>0.003572519702407385</v>
      </c>
      <c r="C610" t="n">
        <v>36.95348372928726</v>
      </c>
      <c r="D610" t="n">
        <v>54.45642857142857</v>
      </c>
      <c r="E610" t="n">
        <v>2.117428571428572</v>
      </c>
    </row>
    <row r="611">
      <c r="A611" t="inlineStr">
        <is>
          <t>603995</t>
        </is>
      </c>
      <c r="B611" t="n">
        <v>0.002970414476240666</v>
      </c>
      <c r="C611" t="n">
        <v>36.86956521739131</v>
      </c>
      <c r="D611" t="n">
        <v>29.74114285714286</v>
      </c>
      <c r="E611" t="n">
        <v>6.208071428571428</v>
      </c>
    </row>
    <row r="612">
      <c r="A612" t="inlineStr">
        <is>
          <t>600019</t>
        </is>
      </c>
      <c r="B612" t="n">
        <v>0.0004602741568566703</v>
      </c>
      <c r="C612" t="n">
        <v>36.8421052631579</v>
      </c>
      <c r="D612" t="n">
        <v>5.448642857142857</v>
      </c>
      <c r="E612" t="n">
        <v>0.3955</v>
      </c>
    </row>
    <row r="613">
      <c r="A613" t="inlineStr">
        <is>
          <t>002362</t>
        </is>
      </c>
      <c r="B613" t="n">
        <v>0.003759361726864629</v>
      </c>
      <c r="C613" t="n">
        <v>36.77567412507172</v>
      </c>
      <c r="D613" t="n">
        <v>22.48707142857143</v>
      </c>
      <c r="E613" t="n">
        <v>4.809142857142857</v>
      </c>
    </row>
    <row r="614">
      <c r="A614" t="inlineStr">
        <is>
          <t>600336</t>
        </is>
      </c>
      <c r="B614" t="n">
        <v>0.001366139780689512</v>
      </c>
      <c r="C614" t="n">
        <v>36.68941979522182</v>
      </c>
      <c r="D614" t="n">
        <v>7.791714285714285</v>
      </c>
      <c r="E614" t="n">
        <v>6.15992857142857</v>
      </c>
    </row>
    <row r="615">
      <c r="A615" t="inlineStr">
        <is>
          <t>002092</t>
        </is>
      </c>
      <c r="B615" t="n">
        <v>0.0002878496354088601</v>
      </c>
      <c r="C615" t="n">
        <v>36.63793103448276</v>
      </c>
      <c r="D615" t="n">
        <v>5.543571428571429</v>
      </c>
      <c r="E615" t="n">
        <v>1.548</v>
      </c>
    </row>
    <row r="616">
      <c r="A616" t="inlineStr">
        <is>
          <t>688196</t>
        </is>
      </c>
      <c r="B616" t="n">
        <v>0.00514023612949428</v>
      </c>
      <c r="C616" t="n">
        <v>36.56523981433728</v>
      </c>
      <c r="D616" t="n">
        <v>56.40092857142857</v>
      </c>
      <c r="E616" t="n">
        <v>7.393571428571428</v>
      </c>
    </row>
    <row r="617">
      <c r="A617" t="inlineStr">
        <is>
          <t>300432</t>
        </is>
      </c>
      <c r="B617" t="n">
        <v>0.0007695266876692341</v>
      </c>
      <c r="C617" t="n">
        <v>36.47058823529412</v>
      </c>
      <c r="D617" t="n">
        <v>10.24864285714286</v>
      </c>
      <c r="E617" t="n">
        <v>4.67407142857143</v>
      </c>
    </row>
    <row r="618">
      <c r="A618" t="inlineStr">
        <is>
          <t>300065</t>
        </is>
      </c>
      <c r="B618" t="n">
        <v>0.001677528710464554</v>
      </c>
      <c r="C618" t="n">
        <v>36.44578313253011</v>
      </c>
      <c r="D618" t="n">
        <v>14.08071428571429</v>
      </c>
      <c r="E618" t="n">
        <v>3.610285714285714</v>
      </c>
    </row>
    <row r="619">
      <c r="A619" t="inlineStr">
        <is>
          <t>600141</t>
        </is>
      </c>
      <c r="B619" t="n">
        <v>0.000745104540375228</v>
      </c>
      <c r="C619" t="n">
        <v>36.37374860956617</v>
      </c>
      <c r="D619" t="n">
        <v>11.104</v>
      </c>
      <c r="E619" t="n">
        <v>2.792357142857143</v>
      </c>
    </row>
    <row r="620">
      <c r="A620" t="inlineStr">
        <is>
          <t>300314</t>
        </is>
      </c>
      <c r="B620" t="n">
        <v>0.002474635108323448</v>
      </c>
      <c r="C620" t="n">
        <v>36.32286995515695</v>
      </c>
      <c r="D620" t="n">
        <v>19.22092857142857</v>
      </c>
      <c r="E620" t="n">
        <v>4.148499999999999</v>
      </c>
    </row>
    <row r="621">
      <c r="A621" t="inlineStr">
        <is>
          <t>002475</t>
        </is>
      </c>
      <c r="B621" t="n">
        <v>0.001300468074755815</v>
      </c>
      <c r="C621" t="n">
        <v>36.20614035087719</v>
      </c>
      <c r="D621" t="n">
        <v>54.99171428571429</v>
      </c>
      <c r="E621" t="n">
        <v>1.137428571428571</v>
      </c>
    </row>
    <row r="622">
      <c r="A622" t="inlineStr">
        <is>
          <t>002232</t>
        </is>
      </c>
      <c r="B622" t="n">
        <v>0.0008242357754273105</v>
      </c>
      <c r="C622" t="n">
        <v>36.03411513859274</v>
      </c>
      <c r="D622" t="n">
        <v>12.04607142857143</v>
      </c>
      <c r="E622" t="n">
        <v>3.427142857142857</v>
      </c>
    </row>
    <row r="623">
      <c r="A623" t="inlineStr">
        <is>
          <t>000418</t>
        </is>
      </c>
      <c r="B623" t="n">
        <v>0.006225076561799497</v>
      </c>
      <c r="C623" t="n">
        <v>35.99526066350711</v>
      </c>
      <c r="D623" t="n">
        <v>47.03321428571428</v>
      </c>
      <c r="E623" t="n">
        <v>0.6813571428571428</v>
      </c>
    </row>
    <row r="624">
      <c r="A624" t="inlineStr">
        <is>
          <t>601598</t>
        </is>
      </c>
      <c r="B624" t="n">
        <v>0.0004905266106370994</v>
      </c>
      <c r="C624" t="n">
        <v>35.96214511041009</v>
      </c>
      <c r="D624" t="n">
        <v>3.992928571428571</v>
      </c>
      <c r="E624" t="n">
        <v>3.627142857142857</v>
      </c>
    </row>
    <row r="625">
      <c r="A625" t="inlineStr">
        <is>
          <t>000866</t>
        </is>
      </c>
      <c r="B625" t="n">
        <v>0.002010185519138001</v>
      </c>
      <c r="C625" t="n">
        <v>35.95284872298625</v>
      </c>
      <c r="D625" t="n">
        <v>11.0905</v>
      </c>
      <c r="E625" t="n">
        <v>0</v>
      </c>
    </row>
    <row r="626">
      <c r="A626" t="inlineStr">
        <is>
          <t>601001</t>
        </is>
      </c>
      <c r="B626" t="n">
        <v>0.0004398379443406645</v>
      </c>
      <c r="C626" t="n">
        <v>35.8910891089109</v>
      </c>
      <c r="D626" t="n">
        <v>5.238500000000001</v>
      </c>
      <c r="E626" t="n">
        <v>2.105214285714286</v>
      </c>
    </row>
    <row r="627">
      <c r="A627" t="inlineStr">
        <is>
          <t>688567</t>
        </is>
      </c>
      <c r="B627" t="n">
        <v>0.007387045103723409</v>
      </c>
      <c r="C627" t="n">
        <v>35.87267525035767</v>
      </c>
      <c r="D627" t="n">
        <v>30.81745901639344</v>
      </c>
      <c r="E627" t="n">
        <v>7.891475409836065</v>
      </c>
    </row>
    <row r="628">
      <c r="A628" t="inlineStr">
        <is>
          <t>002139</t>
        </is>
      </c>
      <c r="B628" t="n">
        <v>0.00112090503556246</v>
      </c>
      <c r="C628" t="n">
        <v>35.75317604355719</v>
      </c>
      <c r="D628" t="n">
        <v>7.265785714285714</v>
      </c>
      <c r="E628" t="n">
        <v>4.2575</v>
      </c>
    </row>
    <row r="629">
      <c r="A629" t="inlineStr">
        <is>
          <t>002182</t>
        </is>
      </c>
      <c r="B629" t="n">
        <v>0.0008855108857674156</v>
      </c>
      <c r="C629" t="n">
        <v>35.71428571428572</v>
      </c>
      <c r="D629" t="n">
        <v>11.20528571428571</v>
      </c>
      <c r="E629" t="n">
        <v>4.005285714285715</v>
      </c>
    </row>
    <row r="630">
      <c r="A630" t="inlineStr">
        <is>
          <t>002626</t>
        </is>
      </c>
      <c r="B630" t="n">
        <v>0.008508469833003121</v>
      </c>
      <c r="C630" t="n">
        <v>35.67655424624137</v>
      </c>
      <c r="D630" t="n">
        <v>38.37085714285714</v>
      </c>
      <c r="E630" t="n">
        <v>2.960714285714286</v>
      </c>
    </row>
    <row r="631">
      <c r="A631" t="inlineStr">
        <is>
          <t>603809</t>
        </is>
      </c>
      <c r="B631" t="n">
        <v>0.006406070715955199</v>
      </c>
      <c r="C631" t="n">
        <v>35.31571218795888</v>
      </c>
      <c r="D631" t="n">
        <v>22.26121428571428</v>
      </c>
      <c r="E631" t="n">
        <v>2.973642857142857</v>
      </c>
    </row>
    <row r="632">
      <c r="A632" t="inlineStr">
        <is>
          <t>000791</t>
        </is>
      </c>
      <c r="B632" t="n">
        <v>0.0002964065513565352</v>
      </c>
      <c r="C632" t="n">
        <v>35.14376996805113</v>
      </c>
      <c r="D632" t="n">
        <v>3.690642857142858</v>
      </c>
      <c r="E632" t="n">
        <v>2.086428571428572</v>
      </c>
    </row>
    <row r="633">
      <c r="A633" t="inlineStr">
        <is>
          <t>000411</t>
        </is>
      </c>
      <c r="B633" t="n">
        <v>0.005126945144810452</v>
      </c>
      <c r="C633" t="n">
        <v>35.11586452762923</v>
      </c>
      <c r="D633" t="n">
        <v>18.49592857142857</v>
      </c>
      <c r="E633" t="n">
        <v>7.607071428571428</v>
      </c>
    </row>
    <row r="634">
      <c r="A634" t="inlineStr">
        <is>
          <t>600793</t>
        </is>
      </c>
      <c r="B634" t="n">
        <v>0.0008541054180432438</v>
      </c>
      <c r="C634" t="n">
        <v>35.06976744186046</v>
      </c>
      <c r="D634" t="n">
        <v>10.49992857142857</v>
      </c>
      <c r="E634" t="n">
        <v>1.077785714285714</v>
      </c>
    </row>
    <row r="635">
      <c r="A635" t="inlineStr">
        <is>
          <t>688116</t>
        </is>
      </c>
      <c r="B635" t="n">
        <v>0.007029464665987699</v>
      </c>
      <c r="C635" t="n">
        <v>34.96891651865008</v>
      </c>
      <c r="D635" t="n">
        <v>48.8035</v>
      </c>
      <c r="E635" t="n">
        <v>3.986571428571429</v>
      </c>
    </row>
    <row r="636">
      <c r="A636" t="inlineStr">
        <is>
          <t>000027</t>
        </is>
      </c>
      <c r="B636" t="n">
        <v>0.0001288988026339397</v>
      </c>
      <c r="C636" t="n">
        <v>34.94505494505496</v>
      </c>
      <c r="D636" t="n">
        <v>5.597928571428572</v>
      </c>
      <c r="E636" t="n">
        <v>0.539142857142857</v>
      </c>
    </row>
    <row r="637">
      <c r="A637" t="inlineStr">
        <is>
          <t>600165</t>
        </is>
      </c>
      <c r="B637" t="n">
        <v>0.001037089527002429</v>
      </c>
      <c r="C637" t="n">
        <v>34.87394957983194</v>
      </c>
      <c r="D637" t="n">
        <v>7.207428571428571</v>
      </c>
      <c r="E637" t="n">
        <v>5.358000000000001</v>
      </c>
    </row>
    <row r="638">
      <c r="A638" t="inlineStr">
        <is>
          <t>002145</t>
        </is>
      </c>
      <c r="B638" t="n">
        <v>0.0002450184734116918</v>
      </c>
      <c r="C638" t="n">
        <v>34.74387527839642</v>
      </c>
      <c r="D638" t="n">
        <v>5.720142857142857</v>
      </c>
      <c r="E638" t="n">
        <v>2.200928571428572</v>
      </c>
    </row>
    <row r="639">
      <c r="A639" t="inlineStr">
        <is>
          <t>688005</t>
        </is>
      </c>
      <c r="B639" t="n">
        <v>0.01058068786701997</v>
      </c>
      <c r="C639" t="n">
        <v>34.65683494044243</v>
      </c>
      <c r="D639" t="n">
        <v>35.77564285714286</v>
      </c>
      <c r="E639" t="n">
        <v>3.3145</v>
      </c>
    </row>
    <row r="640">
      <c r="A640" t="inlineStr">
        <is>
          <t>600158</t>
        </is>
      </c>
      <c r="B640" t="n">
        <v>0.002747032607428095</v>
      </c>
      <c r="C640" t="n">
        <v>34.65227817745804</v>
      </c>
      <c r="D640" t="n">
        <v>12.08778571428571</v>
      </c>
      <c r="E640" t="n">
        <v>4.878571428571429</v>
      </c>
    </row>
    <row r="641">
      <c r="A641" t="inlineStr">
        <is>
          <t>601519</t>
        </is>
      </c>
      <c r="B641" t="n">
        <v>0.0005944604373025285</v>
      </c>
      <c r="C641" t="n">
        <v>34.57446808510638</v>
      </c>
      <c r="D641" t="n">
        <v>10.10128571428571</v>
      </c>
      <c r="E641" t="n">
        <v>2.814357142857142</v>
      </c>
    </row>
    <row r="642">
      <c r="A642" t="inlineStr">
        <is>
          <t>002254</t>
        </is>
      </c>
      <c r="B642" t="n">
        <v>0.0006249346062041009</v>
      </c>
      <c r="C642" t="n">
        <v>34.55824863174357</v>
      </c>
      <c r="D642" t="n">
        <v>15.13035714285714</v>
      </c>
      <c r="E642" t="n">
        <v>1.763857142857143</v>
      </c>
    </row>
    <row r="643">
      <c r="A643" t="inlineStr">
        <is>
          <t>600184</t>
        </is>
      </c>
      <c r="B643" t="n">
        <v>0.0004840856232846368</v>
      </c>
      <c r="C643" t="n">
        <v>34.45378151260505</v>
      </c>
      <c r="D643" t="n">
        <v>11.32207142857143</v>
      </c>
      <c r="E643" t="n">
        <v>1.683142857142857</v>
      </c>
    </row>
    <row r="644">
      <c r="A644" t="inlineStr">
        <is>
          <t>601238</t>
        </is>
      </c>
      <c r="B644" t="n">
        <v>0.001758987774082799</v>
      </c>
      <c r="C644" t="n">
        <v>34.43344334433445</v>
      </c>
      <c r="D644" t="n">
        <v>11.36642857142857</v>
      </c>
      <c r="E644" t="n">
        <v>0.5997142857142858</v>
      </c>
    </row>
    <row r="645">
      <c r="A645" t="inlineStr">
        <is>
          <t>601218</t>
        </is>
      </c>
      <c r="B645" t="n">
        <v>0.0002579616856378043</v>
      </c>
      <c r="C645" t="n">
        <v>34.39716312056738</v>
      </c>
      <c r="D645" t="n">
        <v>3.484142857142857</v>
      </c>
      <c r="E645" t="n">
        <v>2.550571428571429</v>
      </c>
    </row>
    <row r="646">
      <c r="A646" t="inlineStr">
        <is>
          <t>600107</t>
        </is>
      </c>
      <c r="B646" t="n">
        <v>0.0007227803778152868</v>
      </c>
      <c r="C646" t="n">
        <v>34.35225618631732</v>
      </c>
      <c r="D646" t="n">
        <v>9.575999999999999</v>
      </c>
      <c r="E646" t="n">
        <v>3.269285714285714</v>
      </c>
    </row>
    <row r="647">
      <c r="A647" t="inlineStr">
        <is>
          <t>000659</t>
        </is>
      </c>
      <c r="B647" t="n">
        <v>0.0001814299383612029</v>
      </c>
      <c r="C647" t="n">
        <v>34.34782608695652</v>
      </c>
      <c r="D647" t="n">
        <v>2.586071428571429</v>
      </c>
      <c r="E647" t="n">
        <v>1.2235</v>
      </c>
    </row>
    <row r="648">
      <c r="A648" t="inlineStr">
        <is>
          <t>002865</t>
        </is>
      </c>
      <c r="B648" t="n">
        <v>0.001352742091846535</v>
      </c>
      <c r="C648" t="n">
        <v>34.27947598253274</v>
      </c>
      <c r="D648" t="n">
        <v>16.73278571428571</v>
      </c>
      <c r="E648" t="n">
        <v>3.188642857142857</v>
      </c>
    </row>
    <row r="649">
      <c r="A649" t="inlineStr">
        <is>
          <t>600280</t>
        </is>
      </c>
      <c r="B649" t="n">
        <v>0.000501265515658059</v>
      </c>
      <c r="C649" t="n">
        <v>33.99999999999999</v>
      </c>
      <c r="D649" t="n">
        <v>1.927071428571429</v>
      </c>
      <c r="E649" t="n">
        <v>0.5355000000000001</v>
      </c>
    </row>
    <row r="650">
      <c r="A650" t="inlineStr">
        <is>
          <t>600773</t>
        </is>
      </c>
      <c r="B650" t="n">
        <v>0.0003396694651962421</v>
      </c>
      <c r="C650" t="n">
        <v>33.66174055829229</v>
      </c>
      <c r="D650" t="n">
        <v>6.497928571428572</v>
      </c>
      <c r="E650" t="n">
        <v>1.822</v>
      </c>
    </row>
    <row r="651">
      <c r="A651" t="inlineStr">
        <is>
          <t>688599</t>
        </is>
      </c>
      <c r="B651" t="n">
        <v>0.002901837879071609</v>
      </c>
      <c r="C651" t="n">
        <v>33.65079365079367</v>
      </c>
      <c r="D651" t="n">
        <v>18.1455</v>
      </c>
      <c r="E651" t="n">
        <v>8.970571428571429</v>
      </c>
    </row>
    <row r="652">
      <c r="A652" t="inlineStr">
        <is>
          <t>600552</t>
        </is>
      </c>
      <c r="B652" t="n">
        <v>0.0001613881340735926</v>
      </c>
      <c r="C652" t="n">
        <v>33.64661654135339</v>
      </c>
      <c r="D652" t="n">
        <v>6.550642857142857</v>
      </c>
      <c r="E652" t="n">
        <v>2.979642857142857</v>
      </c>
    </row>
    <row r="653">
      <c r="A653" t="inlineStr">
        <is>
          <t>688139</t>
        </is>
      </c>
      <c r="B653" t="n">
        <v>0.006602415648040878</v>
      </c>
      <c r="C653" t="n">
        <v>33.42535988956812</v>
      </c>
      <c r="D653" t="n">
        <v>68.10014285714286</v>
      </c>
      <c r="E653" t="n">
        <v>3.617857142857143</v>
      </c>
    </row>
    <row r="654">
      <c r="A654" t="inlineStr">
        <is>
          <t>002074</t>
        </is>
      </c>
      <c r="B654" t="n">
        <v>0.006103639602586728</v>
      </c>
      <c r="C654" t="n">
        <v>33.32197614991483</v>
      </c>
      <c r="D654" t="n">
        <v>28.33278571428571</v>
      </c>
      <c r="E654" t="n">
        <v>4.380357142857143</v>
      </c>
    </row>
    <row r="655">
      <c r="A655" t="inlineStr">
        <is>
          <t>600985</t>
        </is>
      </c>
      <c r="B655" t="n">
        <v>0.0006882252277246698</v>
      </c>
      <c r="C655" t="n">
        <v>33.1288343558282</v>
      </c>
      <c r="D655" t="n">
        <v>10.19321428571429</v>
      </c>
      <c r="E655" t="n">
        <v>1.815642857142857</v>
      </c>
    </row>
    <row r="656">
      <c r="A656" t="inlineStr">
        <is>
          <t>000887</t>
        </is>
      </c>
      <c r="B656" t="n">
        <v>0.001417440174393144</v>
      </c>
      <c r="C656" t="n">
        <v>33.03797468354431</v>
      </c>
      <c r="D656" t="n">
        <v>10.9745</v>
      </c>
      <c r="E656" t="n">
        <v>2.663714285714286</v>
      </c>
    </row>
    <row r="657">
      <c r="A657" t="inlineStr">
        <is>
          <t>688516</t>
        </is>
      </c>
      <c r="B657" t="n">
        <v>0.008300385531253113</v>
      </c>
      <c r="C657" t="n">
        <v>33.02013422818793</v>
      </c>
      <c r="D657" t="n">
        <v>72.15971428571427</v>
      </c>
      <c r="E657" t="n">
        <v>7.772428571428573</v>
      </c>
    </row>
    <row r="658">
      <c r="A658" t="inlineStr">
        <is>
          <t>002426</t>
        </is>
      </c>
      <c r="B658" t="n">
        <v>9.759646162774697e-05</v>
      </c>
      <c r="C658" t="n">
        <v>32.89473684210527</v>
      </c>
      <c r="D658" t="n">
        <v>1.949142857142857</v>
      </c>
      <c r="E658" t="n">
        <v>2.314071428571429</v>
      </c>
    </row>
    <row r="659">
      <c r="A659" t="inlineStr">
        <is>
          <t>600300</t>
        </is>
      </c>
      <c r="B659" t="n">
        <v>0.0004293179869520543</v>
      </c>
      <c r="C659" t="n">
        <v>32.89473684210527</v>
      </c>
      <c r="D659" t="n">
        <v>3.925642857142857</v>
      </c>
      <c r="E659" t="n">
        <v>3.995642857142856</v>
      </c>
    </row>
    <row r="660">
      <c r="A660" t="inlineStr">
        <is>
          <t>600072</t>
        </is>
      </c>
      <c r="B660" t="n">
        <v>0.0009362129913137179</v>
      </c>
      <c r="C660" t="n">
        <v>32.84537968892955</v>
      </c>
      <c r="D660" t="n">
        <v>13.31142857142857</v>
      </c>
      <c r="E660" t="n">
        <v>3.724714285714286</v>
      </c>
    </row>
    <row r="661">
      <c r="A661" t="inlineStr">
        <is>
          <t>600835</t>
        </is>
      </c>
      <c r="B661" t="n">
        <v>0.001211839100460276</v>
      </c>
      <c r="C661" t="n">
        <v>32.80856423173803</v>
      </c>
      <c r="D661" t="n">
        <v>18.49757142857143</v>
      </c>
      <c r="E661" t="n">
        <v>0.7037142857142857</v>
      </c>
    </row>
    <row r="662">
      <c r="A662" t="inlineStr">
        <is>
          <t>600298</t>
        </is>
      </c>
      <c r="B662" t="n">
        <v>0.007329751633298266</v>
      </c>
      <c r="C662" t="n">
        <v>32.58007898200965</v>
      </c>
      <c r="D662" t="n">
        <v>56.4605</v>
      </c>
      <c r="E662" t="n">
        <v>1.584642857142857</v>
      </c>
    </row>
    <row r="663">
      <c r="A663" t="inlineStr">
        <is>
          <t>603348</t>
        </is>
      </c>
      <c r="B663" t="n">
        <v>0.005335099041111213</v>
      </c>
      <c r="C663" t="n">
        <v>32.16630196936543</v>
      </c>
      <c r="D663" t="n">
        <v>25.0875</v>
      </c>
      <c r="E663" t="n">
        <v>8.213357142857143</v>
      </c>
    </row>
    <row r="664">
      <c r="A664" t="inlineStr">
        <is>
          <t>600876</t>
        </is>
      </c>
      <c r="B664" t="n">
        <v>0.0008676340564785426</v>
      </c>
      <c r="C664" t="n">
        <v>32.05705705705706</v>
      </c>
      <c r="D664" t="n">
        <v>15.5815</v>
      </c>
      <c r="E664" t="n">
        <v>3.024071428571429</v>
      </c>
    </row>
    <row r="665">
      <c r="A665" t="inlineStr">
        <is>
          <t>603317</t>
        </is>
      </c>
      <c r="B665" t="n">
        <v>0.003944765271697031</v>
      </c>
      <c r="C665" t="n">
        <v>31.95098963242224</v>
      </c>
      <c r="D665" t="n">
        <v>64.30007142857141</v>
      </c>
      <c r="E665" t="n">
        <v>2.942714285714286</v>
      </c>
    </row>
    <row r="666">
      <c r="A666" t="inlineStr">
        <is>
          <t>000831</t>
        </is>
      </c>
      <c r="B666" t="n">
        <v>0.0007887085249854863</v>
      </c>
      <c r="C666" t="n">
        <v>31.93717277486909</v>
      </c>
      <c r="D666" t="n">
        <v>13.71</v>
      </c>
      <c r="E666" t="n">
        <v>3.743357142857143</v>
      </c>
    </row>
    <row r="667">
      <c r="A667" t="inlineStr">
        <is>
          <t>600791</t>
        </is>
      </c>
      <c r="B667" t="n">
        <v>0.0003999112943968606</v>
      </c>
      <c r="C667" t="n">
        <v>31.92090395480225</v>
      </c>
      <c r="D667" t="n">
        <v>4.466571428571429</v>
      </c>
      <c r="E667" t="n">
        <v>2.548928571428572</v>
      </c>
    </row>
    <row r="668">
      <c r="A668" t="inlineStr">
        <is>
          <t>600065</t>
        </is>
      </c>
      <c r="B668" t="n">
        <v>0.0002243381827825169</v>
      </c>
      <c r="C668" t="n">
        <v>31.7829457364341</v>
      </c>
      <c r="D668" t="n">
        <v>1.879928571428571</v>
      </c>
      <c r="E668" t="n">
        <v>0</v>
      </c>
    </row>
    <row r="669">
      <c r="A669" t="inlineStr">
        <is>
          <t>002230</t>
        </is>
      </c>
      <c r="B669" t="n">
        <v>0.001076846211445005</v>
      </c>
      <c r="C669" t="n">
        <v>31.78074410678784</v>
      </c>
      <c r="D669" t="n">
        <v>38.08307142857143</v>
      </c>
      <c r="E669" t="n">
        <v>2.000071428571429</v>
      </c>
    </row>
    <row r="670">
      <c r="A670" t="inlineStr">
        <is>
          <t>002705</t>
        </is>
      </c>
      <c r="B670" t="n">
        <v>0.002411721422005701</v>
      </c>
      <c r="C670" t="n">
        <v>31.75941540191121</v>
      </c>
      <c r="D670" t="n">
        <v>43.08307142857142</v>
      </c>
      <c r="E670" t="n">
        <v>0.723</v>
      </c>
    </row>
    <row r="671">
      <c r="A671" t="inlineStr">
        <is>
          <t>600081</t>
        </is>
      </c>
      <c r="B671" t="n">
        <v>0.001469294224808263</v>
      </c>
      <c r="C671" t="n">
        <v>31.75217812197481</v>
      </c>
      <c r="D671" t="n">
        <v>12.11157142857143</v>
      </c>
      <c r="E671" t="n">
        <v>3.052428571428571</v>
      </c>
    </row>
    <row r="672">
      <c r="A672" t="inlineStr">
        <is>
          <t>600580</t>
        </is>
      </c>
      <c r="B672" t="n">
        <v>0.0005931333866203484</v>
      </c>
      <c r="C672" t="n">
        <v>31.4261315115286</v>
      </c>
      <c r="D672" t="n">
        <v>13.23671428571429</v>
      </c>
      <c r="E672" t="n">
        <v>2.549642857142858</v>
      </c>
    </row>
    <row r="673">
      <c r="A673" t="inlineStr">
        <is>
          <t>600549</t>
        </is>
      </c>
      <c r="B673" t="n">
        <v>0.0007712418292295953</v>
      </c>
      <c r="C673" t="n">
        <v>31.40495867768596</v>
      </c>
      <c r="D673" t="n">
        <v>14.81985714285714</v>
      </c>
      <c r="E673" t="n">
        <v>1.952214285714285</v>
      </c>
    </row>
    <row r="674">
      <c r="A674" t="inlineStr">
        <is>
          <t>600543</t>
        </is>
      </c>
      <c r="B674" t="n">
        <v>0.002065843804724768</v>
      </c>
      <c r="C674" t="n">
        <v>31.04056437389771</v>
      </c>
      <c r="D674" t="n">
        <v>8.063642857142856</v>
      </c>
      <c r="E674" t="n">
        <v>8.004928571428572</v>
      </c>
    </row>
    <row r="675">
      <c r="A675" t="inlineStr">
        <is>
          <t>601618</t>
        </is>
      </c>
      <c r="B675" t="n">
        <v>3.996250482571882e-05</v>
      </c>
      <c r="C675" t="n">
        <v>30.92369477911645</v>
      </c>
      <c r="D675" t="n">
        <v>2.756428571428571</v>
      </c>
      <c r="E675" t="n">
        <v>0.5164285714285715</v>
      </c>
    </row>
    <row r="676">
      <c r="A676" t="inlineStr">
        <is>
          <t>601985</t>
        </is>
      </c>
      <c r="B676" t="n">
        <v>8.518659810280633e-05</v>
      </c>
      <c r="C676" t="n">
        <v>30.59701492537314</v>
      </c>
      <c r="D676" t="n">
        <v>4.581571428571429</v>
      </c>
      <c r="E676" t="n">
        <v>0.2822142857142858</v>
      </c>
    </row>
    <row r="677">
      <c r="A677" t="inlineStr">
        <is>
          <t>600237</t>
        </is>
      </c>
      <c r="B677" t="n">
        <v>0.0002024499799919968</v>
      </c>
      <c r="C677" t="n">
        <v>30.54054054054054</v>
      </c>
      <c r="D677" t="n">
        <v>4.371428571428571</v>
      </c>
      <c r="E677" t="n">
        <v>5.451857142857143</v>
      </c>
    </row>
    <row r="678">
      <c r="A678" t="inlineStr">
        <is>
          <t>600740</t>
        </is>
      </c>
      <c r="B678" t="n">
        <v>0.00053844635245729</v>
      </c>
      <c r="C678" t="n">
        <v>30.50108932461875</v>
      </c>
      <c r="D678" t="n">
        <v>5.329</v>
      </c>
      <c r="E678" t="n">
        <v>3.264285714285714</v>
      </c>
    </row>
    <row r="679">
      <c r="A679" t="inlineStr">
        <is>
          <t>600531</t>
        </is>
      </c>
      <c r="B679" t="n">
        <v>0.0006327281387782616</v>
      </c>
      <c r="C679" t="n">
        <v>30.35714285714286</v>
      </c>
      <c r="D679" t="n">
        <v>5.298214285714286</v>
      </c>
      <c r="E679" t="n">
        <v>5.133214285714286</v>
      </c>
    </row>
    <row r="680">
      <c r="A680" t="inlineStr">
        <is>
          <t>688208</t>
        </is>
      </c>
      <c r="B680" t="n">
        <v>0.008875894827721607</v>
      </c>
      <c r="C680" t="n">
        <v>30.27378373054952</v>
      </c>
      <c r="D680" t="n">
        <v>66.69264285714287</v>
      </c>
      <c r="E680" t="n">
        <v>3.290571428571428</v>
      </c>
    </row>
    <row r="681">
      <c r="A681" t="inlineStr">
        <is>
          <t>603536</t>
        </is>
      </c>
      <c r="B681" t="n">
        <v>0.003076201869009047</v>
      </c>
      <c r="C681" t="n">
        <v>30.17591339648174</v>
      </c>
      <c r="D681" t="n">
        <v>17.80335714285714</v>
      </c>
      <c r="E681" t="n">
        <v>2.907714285714285</v>
      </c>
    </row>
    <row r="682">
      <c r="A682" t="inlineStr">
        <is>
          <t>600983</t>
        </is>
      </c>
      <c r="B682" t="n">
        <v>0.001609777928999265</v>
      </c>
      <c r="C682" t="n">
        <v>30.16877637130801</v>
      </c>
      <c r="D682" t="n">
        <v>6.490714285714286</v>
      </c>
      <c r="E682" t="n">
        <v>2.2175</v>
      </c>
    </row>
    <row r="683">
      <c r="A683" t="inlineStr">
        <is>
          <t>601702</t>
        </is>
      </c>
      <c r="B683" t="n">
        <v>0.001098737950554561</v>
      </c>
      <c r="C683" t="n">
        <v>30.13182674199624</v>
      </c>
      <c r="D683" t="n">
        <v>7.602906976744185</v>
      </c>
      <c r="E683" t="n">
        <v>21.32755813953489</v>
      </c>
    </row>
    <row r="684">
      <c r="A684" t="inlineStr">
        <is>
          <t>600507</t>
        </is>
      </c>
      <c r="B684" t="n">
        <v>0.0006247496708093667</v>
      </c>
      <c r="C684" t="n">
        <v>29.99999999999998</v>
      </c>
      <c r="D684" t="n">
        <v>6.161857142857142</v>
      </c>
      <c r="E684" t="n">
        <v>1.608071428571429</v>
      </c>
    </row>
    <row r="685">
      <c r="A685" t="inlineStr">
        <is>
          <t>601611</t>
        </is>
      </c>
      <c r="B685" t="n">
        <v>0.0004104297313778973</v>
      </c>
      <c r="C685" t="n">
        <v>29.95245641838351</v>
      </c>
      <c r="D685" t="n">
        <v>7.472428571428572</v>
      </c>
      <c r="E685" t="n">
        <v>1.070214285714286</v>
      </c>
    </row>
    <row r="686">
      <c r="A686" t="inlineStr">
        <is>
          <t>601901</t>
        </is>
      </c>
      <c r="B686" t="n">
        <v>0.0002900216023445993</v>
      </c>
      <c r="C686" t="n">
        <v>29.82954545454546</v>
      </c>
      <c r="D686" t="n">
        <v>8.767000000000001</v>
      </c>
      <c r="E686" t="n">
        <v>0.8415714285714285</v>
      </c>
    </row>
    <row r="687">
      <c r="A687" t="inlineStr">
        <is>
          <t>600207</t>
        </is>
      </c>
      <c r="B687" t="n">
        <v>0.0003933738106278005</v>
      </c>
      <c r="C687" t="n">
        <v>29.79214780600461</v>
      </c>
      <c r="D687" t="n">
        <v>5.457714285714285</v>
      </c>
      <c r="E687" t="n">
        <v>1.725142857142857</v>
      </c>
    </row>
    <row r="688">
      <c r="A688" t="inlineStr">
        <is>
          <t>600030</t>
        </is>
      </c>
      <c r="B688" t="n">
        <v>0.0008163471980705947</v>
      </c>
      <c r="C688" t="n">
        <v>29.76939203354296</v>
      </c>
      <c r="D688" t="n">
        <v>29.86342857142857</v>
      </c>
      <c r="E688" t="n">
        <v>1.844214285714286</v>
      </c>
    </row>
    <row r="689">
      <c r="A689" t="inlineStr">
        <is>
          <t>603517</t>
        </is>
      </c>
      <c r="B689" t="n">
        <v>0.003665978760856436</v>
      </c>
      <c r="C689" t="n">
        <v>29.60068210885321</v>
      </c>
      <c r="D689" t="n">
        <v>79.34357142857144</v>
      </c>
      <c r="E689" t="n">
        <v>0.6861428571428572</v>
      </c>
    </row>
    <row r="690">
      <c r="A690" t="inlineStr">
        <is>
          <t>601600</t>
        </is>
      </c>
      <c r="B690" t="n">
        <v>0.0002636115336532327</v>
      </c>
      <c r="C690" t="n">
        <v>29.43262411347518</v>
      </c>
      <c r="D690" t="n">
        <v>3.324357142857143</v>
      </c>
      <c r="E690" t="n">
        <v>0.9486428571428571</v>
      </c>
    </row>
    <row r="691">
      <c r="A691" t="inlineStr">
        <is>
          <t>600003</t>
        </is>
      </c>
      <c r="B691" t="n">
        <v>0.0007206831416359756</v>
      </c>
      <c r="C691" t="n">
        <v>29.4314381270903</v>
      </c>
      <c r="D691" t="n">
        <v>2.702571428571429</v>
      </c>
      <c r="E691" t="n">
        <v>0</v>
      </c>
    </row>
    <row r="692">
      <c r="A692" t="inlineStr">
        <is>
          <t>601882</t>
        </is>
      </c>
      <c r="B692" t="n">
        <v>0.00203883936990432</v>
      </c>
      <c r="C692" t="n">
        <v>29.31034482758621</v>
      </c>
      <c r="D692" t="n">
        <v>11.68742857142857</v>
      </c>
      <c r="E692" t="n">
        <v>0.9682857142857143</v>
      </c>
    </row>
    <row r="693">
      <c r="A693" t="inlineStr">
        <is>
          <t>601566</t>
        </is>
      </c>
      <c r="B693" t="n">
        <v>0.001143632455597302</v>
      </c>
      <c r="C693" t="n">
        <v>29.21857304643263</v>
      </c>
      <c r="D693" t="n">
        <v>10.92571428571429</v>
      </c>
      <c r="E693" t="n">
        <v>0.6858571428571429</v>
      </c>
    </row>
    <row r="694">
      <c r="A694" t="inlineStr">
        <is>
          <t>600739</t>
        </is>
      </c>
      <c r="B694" t="n">
        <v>0.001840129734160384</v>
      </c>
      <c r="C694" t="n">
        <v>29.12519643792562</v>
      </c>
      <c r="D694" t="n">
        <v>24.75571428571429</v>
      </c>
      <c r="E694" t="n">
        <v>1.912928571428571</v>
      </c>
    </row>
    <row r="695">
      <c r="A695" t="inlineStr">
        <is>
          <t>603355</t>
        </is>
      </c>
      <c r="B695" t="n">
        <v>0.003806467522484011</v>
      </c>
      <c r="C695" t="n">
        <v>29.11611785095323</v>
      </c>
      <c r="D695" t="n">
        <v>30.96807142857142</v>
      </c>
      <c r="E695" t="n">
        <v>0.5458571428571428</v>
      </c>
    </row>
    <row r="696">
      <c r="A696" t="inlineStr">
        <is>
          <t>600970</t>
        </is>
      </c>
      <c r="B696" t="n">
        <v>0.0004672138968224228</v>
      </c>
      <c r="C696" t="n">
        <v>29.09090909090908</v>
      </c>
      <c r="D696" t="n">
        <v>6.481</v>
      </c>
      <c r="E696" t="n">
        <v>1.633857142857143</v>
      </c>
    </row>
    <row r="697">
      <c r="A697" t="inlineStr">
        <is>
          <t>600339</t>
        </is>
      </c>
      <c r="B697" t="n">
        <v>0.0001688981868898187</v>
      </c>
      <c r="C697" t="n">
        <v>28.94736842105263</v>
      </c>
      <c r="D697" t="n">
        <v>2.868</v>
      </c>
      <c r="E697" t="n">
        <v>0.6069999999999999</v>
      </c>
    </row>
    <row r="698">
      <c r="A698" t="inlineStr">
        <is>
          <t>603939</t>
        </is>
      </c>
      <c r="B698" t="n">
        <v>0.003434324872853018</v>
      </c>
      <c r="C698" t="n">
        <v>28.77585377585379</v>
      </c>
      <c r="D698" t="n">
        <v>94.32364285714287</v>
      </c>
      <c r="E698" t="n">
        <v>0.7297142857142856</v>
      </c>
    </row>
    <row r="699">
      <c r="A699" t="inlineStr">
        <is>
          <t>600356</t>
        </is>
      </c>
      <c r="B699" t="n">
        <v>0.0004051001358328368</v>
      </c>
      <c r="C699" t="n">
        <v>28.76506024096388</v>
      </c>
      <c r="D699" t="n">
        <v>8.245214285714285</v>
      </c>
      <c r="E699" t="n">
        <v>0.9321428571428572</v>
      </c>
    </row>
    <row r="700">
      <c r="A700" t="inlineStr">
        <is>
          <t>600786</t>
        </is>
      </c>
      <c r="B700" t="n">
        <v>0.006322446495778478</v>
      </c>
      <c r="C700" t="n">
        <v>28.57813233223838</v>
      </c>
      <c r="D700" t="n">
        <v>74.35900000000001</v>
      </c>
      <c r="E700" t="n">
        <v>0</v>
      </c>
    </row>
    <row r="701">
      <c r="A701" t="inlineStr">
        <is>
          <t>603239</t>
        </is>
      </c>
      <c r="B701" t="n">
        <v>0.000710844413624091</v>
      </c>
      <c r="C701" t="n">
        <v>28.42857142857142</v>
      </c>
      <c r="D701" t="n">
        <v>16.38385714285714</v>
      </c>
      <c r="E701" t="n">
        <v>1.677928571428571</v>
      </c>
    </row>
    <row r="702">
      <c r="A702" t="inlineStr">
        <is>
          <t>601898</t>
        </is>
      </c>
      <c r="B702" t="n">
        <v>7.667124497341044e-05</v>
      </c>
      <c r="C702" t="n">
        <v>28.19148936170215</v>
      </c>
      <c r="D702" t="n">
        <v>4.173142857142857</v>
      </c>
      <c r="E702" t="n">
        <v>0.2044285714285714</v>
      </c>
    </row>
    <row r="703">
      <c r="A703" t="inlineStr">
        <is>
          <t>603127</t>
        </is>
      </c>
      <c r="B703" t="n">
        <v>0.003423971087144088</v>
      </c>
      <c r="C703" t="n">
        <v>28.10709563684441</v>
      </c>
      <c r="D703" t="n">
        <v>98.30792857142856</v>
      </c>
      <c r="E703" t="n">
        <v>1.781571428571429</v>
      </c>
    </row>
    <row r="704">
      <c r="A704" t="inlineStr">
        <is>
          <t>600596</t>
        </is>
      </c>
      <c r="B704" t="n">
        <v>0.002683993836216121</v>
      </c>
      <c r="C704" t="n">
        <v>28.08460634547592</v>
      </c>
      <c r="D704" t="n">
        <v>10.23778571428571</v>
      </c>
      <c r="E704" t="n">
        <v>5.470214285714285</v>
      </c>
    </row>
    <row r="705">
      <c r="A705" t="inlineStr">
        <is>
          <t>601163</t>
        </is>
      </c>
      <c r="B705" t="n">
        <v>0.0007885938199965158</v>
      </c>
      <c r="C705" t="n">
        <v>27.91762013729977</v>
      </c>
      <c r="D705" t="n">
        <v>15.63228571428572</v>
      </c>
      <c r="E705" t="n">
        <v>0.9175714285714286</v>
      </c>
    </row>
    <row r="706">
      <c r="A706" t="inlineStr">
        <is>
          <t>600258</t>
        </is>
      </c>
      <c r="B706" t="n">
        <v>0.00250280671557745</v>
      </c>
      <c r="C706" t="n">
        <v>27.86989795918369</v>
      </c>
      <c r="D706" t="n">
        <v>19.56935714285714</v>
      </c>
      <c r="E706" t="n">
        <v>1.610285714285714</v>
      </c>
    </row>
    <row r="707">
      <c r="A707" t="inlineStr">
        <is>
          <t>603979</t>
        </is>
      </c>
      <c r="B707" t="n">
        <v>0.0003666671267710659</v>
      </c>
      <c r="C707" t="n">
        <v>27.86069651741292</v>
      </c>
      <c r="D707" t="n">
        <v>11.74892857142857</v>
      </c>
      <c r="E707" t="n">
        <v>1.386642857142857</v>
      </c>
    </row>
    <row r="708">
      <c r="A708" t="inlineStr">
        <is>
          <t>600844</t>
        </is>
      </c>
      <c r="B708" t="n">
        <v>0.0003970047181953357</v>
      </c>
      <c r="C708" t="n">
        <v>27.65957446808511</v>
      </c>
      <c r="D708" t="n">
        <v>3.3695</v>
      </c>
      <c r="E708" t="n">
        <v>2.7955</v>
      </c>
    </row>
    <row r="709">
      <c r="A709" t="inlineStr">
        <is>
          <t>600597</t>
        </is>
      </c>
      <c r="B709" t="n">
        <v>0.00129404505867446</v>
      </c>
      <c r="C709" t="n">
        <v>27.34584450402144</v>
      </c>
      <c r="D709" t="n">
        <v>17.09921428571429</v>
      </c>
      <c r="E709" t="n">
        <v>2.065214285714286</v>
      </c>
    </row>
    <row r="710">
      <c r="A710" t="inlineStr">
        <is>
          <t>603713</t>
        </is>
      </c>
      <c r="B710" t="n">
        <v>0.01202171970282903</v>
      </c>
      <c r="C710" t="n">
        <v>27.20242449576757</v>
      </c>
      <c r="D710" t="n">
        <v>123.6150714285714</v>
      </c>
      <c r="E710" t="n">
        <v>1.984</v>
      </c>
    </row>
    <row r="711">
      <c r="A711" t="inlineStr">
        <is>
          <t>603758</t>
        </is>
      </c>
      <c r="B711" t="n">
        <v>0.001219270211853087</v>
      </c>
      <c r="C711" t="n">
        <v>27.09580838323353</v>
      </c>
      <c r="D711" t="n">
        <v>9.003571428571428</v>
      </c>
      <c r="E711" t="n">
        <v>1.702571428571429</v>
      </c>
    </row>
    <row r="712">
      <c r="A712" t="inlineStr">
        <is>
          <t>603666</t>
        </is>
      </c>
      <c r="B712" t="n">
        <v>0.009010486672511808</v>
      </c>
      <c r="C712" t="n">
        <v>27.02885787833626</v>
      </c>
      <c r="D712" t="n">
        <v>91.67450000000001</v>
      </c>
      <c r="E712" t="n">
        <v>2.755928571428572</v>
      </c>
    </row>
    <row r="713">
      <c r="A713" t="inlineStr">
        <is>
          <t>600872</t>
        </is>
      </c>
      <c r="B713" t="n">
        <v>0.003552059773241462</v>
      </c>
      <c r="C713" t="n">
        <v>26.97984161267097</v>
      </c>
      <c r="D713" t="n">
        <v>66.56378571428571</v>
      </c>
      <c r="E713" t="n">
        <v>0.9241428571428573</v>
      </c>
    </row>
    <row r="714">
      <c r="A714" t="inlineStr">
        <is>
          <t>600490</t>
        </is>
      </c>
      <c r="B714" t="n">
        <v>0.0002863576143896933</v>
      </c>
      <c r="C714" t="n">
        <v>26.74772036474165</v>
      </c>
      <c r="D714" t="n">
        <v>3.978714285714286</v>
      </c>
      <c r="E714" t="n">
        <v>2.545</v>
      </c>
    </row>
    <row r="715">
      <c r="A715" t="inlineStr">
        <is>
          <t>600856</t>
        </is>
      </c>
      <c r="B715" t="n">
        <v>0.0002398847717160218</v>
      </c>
      <c r="C715" t="n">
        <v>26.59574468085106</v>
      </c>
      <c r="D715" t="n">
        <v>1.439214285714286</v>
      </c>
      <c r="E715" t="n">
        <v>0.7414285714285713</v>
      </c>
    </row>
    <row r="716">
      <c r="A716" t="inlineStr">
        <is>
          <t>600378</t>
        </is>
      </c>
      <c r="B716" t="n">
        <v>0.0004181032347368228</v>
      </c>
      <c r="C716" t="n">
        <v>26.57342657342658</v>
      </c>
      <c r="D716" t="n">
        <v>21.5035</v>
      </c>
      <c r="E716" t="n">
        <v>1.590071428571429</v>
      </c>
    </row>
    <row r="717">
      <c r="A717" t="inlineStr">
        <is>
          <t>600737</t>
        </is>
      </c>
      <c r="B717" t="n">
        <v>0.0003905081011868101</v>
      </c>
      <c r="C717" t="n">
        <v>26.5359477124183</v>
      </c>
      <c r="D717" t="n">
        <v>8.963071428571428</v>
      </c>
      <c r="E717" t="n">
        <v>1.741285714285714</v>
      </c>
    </row>
    <row r="718">
      <c r="A718" t="inlineStr">
        <is>
          <t>603113</t>
        </is>
      </c>
      <c r="B718" t="n">
        <v>0.0008208940338898886</v>
      </c>
      <c r="C718" t="n">
        <v>26.39344262295083</v>
      </c>
      <c r="D718" t="n">
        <v>13.69157142857143</v>
      </c>
      <c r="E718" t="n">
        <v>1.902357142857143</v>
      </c>
    </row>
    <row r="719">
      <c r="A719" t="inlineStr">
        <is>
          <t>600267</t>
        </is>
      </c>
      <c r="B719" t="n">
        <v>0.0009322033173054729</v>
      </c>
      <c r="C719" t="n">
        <v>26.25178826895564</v>
      </c>
      <c r="D719" t="n">
        <v>16.95692857142857</v>
      </c>
      <c r="E719" t="n">
        <v>1.765142857142857</v>
      </c>
    </row>
    <row r="720">
      <c r="A720" t="inlineStr">
        <is>
          <t>600005</t>
        </is>
      </c>
      <c r="B720" t="n">
        <v>0.0001733375143172985</v>
      </c>
      <c r="C720" t="n">
        <v>26.19047619047619</v>
      </c>
      <c r="D720" t="n">
        <v>3.212285714285714</v>
      </c>
      <c r="E720" t="n">
        <v>0.7573571428571428</v>
      </c>
    </row>
    <row r="721">
      <c r="A721" t="inlineStr">
        <is>
          <t>600095</t>
        </is>
      </c>
      <c r="B721" t="n">
        <v>0.001448409411779981</v>
      </c>
      <c r="C721" t="n">
        <v>25.91549295774647</v>
      </c>
      <c r="D721" t="n">
        <v>14.37042857142857</v>
      </c>
      <c r="E721" t="n">
        <v>12.13928571428571</v>
      </c>
    </row>
    <row r="722">
      <c r="A722" t="inlineStr">
        <is>
          <t>688363</t>
        </is>
      </c>
      <c r="B722" t="n">
        <v>0.006610118260880627</v>
      </c>
      <c r="C722" t="n">
        <v>25.79837669726162</v>
      </c>
      <c r="D722" t="n">
        <v>141.158</v>
      </c>
      <c r="E722" t="n">
        <v>3.065</v>
      </c>
    </row>
    <row r="723">
      <c r="A723" t="inlineStr">
        <is>
          <t>600562</t>
        </is>
      </c>
      <c r="B723" t="n">
        <v>0.0009554994422515276</v>
      </c>
      <c r="C723" t="n">
        <v>25.79505300353357</v>
      </c>
      <c r="D723" t="n">
        <v>17.74235714285714</v>
      </c>
      <c r="E723" t="n">
        <v>2.021571428571429</v>
      </c>
    </row>
    <row r="724">
      <c r="A724" t="inlineStr">
        <is>
          <t>601088</t>
        </is>
      </c>
      <c r="B724" t="n">
        <v>0.0006385287582010034</v>
      </c>
      <c r="C724" t="n">
        <v>25.73529411764703</v>
      </c>
      <c r="D724" t="n">
        <v>16.83578571428571</v>
      </c>
      <c r="E724" t="n">
        <v>0.2159285714285715</v>
      </c>
    </row>
    <row r="725">
      <c r="A725" t="inlineStr">
        <is>
          <t>601336</t>
        </is>
      </c>
      <c r="B725" t="n">
        <v>0.00390188303496325</v>
      </c>
      <c r="C725" t="n">
        <v>25.50182481751824</v>
      </c>
      <c r="D725" t="n">
        <v>58.73814285714286</v>
      </c>
      <c r="E725" t="n">
        <v>0.9848571428571429</v>
      </c>
    </row>
    <row r="726">
      <c r="A726" t="inlineStr">
        <is>
          <t>600744</t>
        </is>
      </c>
      <c r="B726" t="n">
        <v>0.0002008273857764545</v>
      </c>
      <c r="C726" t="n">
        <v>25.43859649122808</v>
      </c>
      <c r="D726" t="n">
        <v>2.656642857142857</v>
      </c>
      <c r="E726" t="n">
        <v>3.377428571428571</v>
      </c>
    </row>
    <row r="727">
      <c r="A727" t="inlineStr">
        <is>
          <t>600993</t>
        </is>
      </c>
      <c r="B727" t="n">
        <v>0.001052968749898353</v>
      </c>
      <c r="C727" t="n">
        <v>25.36905412793877</v>
      </c>
      <c r="D727" t="n">
        <v>22.40785714285714</v>
      </c>
      <c r="E727" t="n">
        <v>2.758142857142857</v>
      </c>
    </row>
    <row r="728">
      <c r="A728" t="inlineStr">
        <is>
          <t>600595</t>
        </is>
      </c>
      <c r="B728" t="n">
        <v>0.0004509665294153261</v>
      </c>
      <c r="C728" t="n">
        <v>25.32467532467533</v>
      </c>
      <c r="D728" t="n">
        <v>2.094785714285714</v>
      </c>
      <c r="E728" t="n">
        <v>0.5555</v>
      </c>
    </row>
    <row r="729">
      <c r="A729" t="inlineStr">
        <is>
          <t>603991</t>
        </is>
      </c>
      <c r="B729" t="n">
        <v>0.002543008596785299</v>
      </c>
      <c r="C729" t="n">
        <v>25.22435897435897</v>
      </c>
      <c r="D729" t="n">
        <v>37.98050000000001</v>
      </c>
      <c r="E729" t="n">
        <v>1.517071428571428</v>
      </c>
    </row>
    <row r="730">
      <c r="A730" t="inlineStr">
        <is>
          <t>603043</t>
        </is>
      </c>
      <c r="B730" t="n">
        <v>0.002543111894857336</v>
      </c>
      <c r="C730" t="n">
        <v>24.92211838006231</v>
      </c>
      <c r="D730" t="n">
        <v>38.05264285714286</v>
      </c>
      <c r="E730" t="n">
        <v>1.173642857142857</v>
      </c>
    </row>
    <row r="731">
      <c r="A731" t="inlineStr">
        <is>
          <t>603555</t>
        </is>
      </c>
      <c r="B731" t="n">
        <v>0.00021917884379949</v>
      </c>
      <c r="C731" t="n">
        <v>24.86187845303867</v>
      </c>
      <c r="D731" t="n">
        <v>2.076571428571429</v>
      </c>
      <c r="E731" t="n">
        <v>0.6812142857142858</v>
      </c>
    </row>
    <row r="732">
      <c r="A732" t="inlineStr">
        <is>
          <t>600699</t>
        </is>
      </c>
      <c r="B732" t="n">
        <v>0.0007468951448592067</v>
      </c>
      <c r="C732" t="n">
        <v>24.61740271097508</v>
      </c>
      <c r="D732" t="n">
        <v>24.09321428571428</v>
      </c>
      <c r="E732" t="n">
        <v>2.073714285714285</v>
      </c>
    </row>
    <row r="733">
      <c r="A733" t="inlineStr">
        <is>
          <t>600223</t>
        </is>
      </c>
      <c r="B733" t="n">
        <v>0.001705078763227561</v>
      </c>
      <c r="C733" t="n">
        <v>24.56140350877192</v>
      </c>
      <c r="D733" t="n">
        <v>11.18457142857143</v>
      </c>
      <c r="E733" t="n">
        <v>2.945857142857143</v>
      </c>
    </row>
    <row r="734">
      <c r="A734" t="inlineStr">
        <is>
          <t>600482</t>
        </is>
      </c>
      <c r="B734" t="n">
        <v>0.0008572340596866149</v>
      </c>
      <c r="C734" t="n">
        <v>24.21777221526909</v>
      </c>
      <c r="D734" t="n">
        <v>18.17471428571429</v>
      </c>
      <c r="E734" t="n">
        <v>1.202071428571429</v>
      </c>
    </row>
    <row r="735">
      <c r="A735" t="inlineStr">
        <is>
          <t>688357</t>
        </is>
      </c>
      <c r="B735" t="n">
        <v>0.009344753981443975</v>
      </c>
      <c r="C735" t="n">
        <v>24.05940594059406</v>
      </c>
      <c r="D735" t="n">
        <v>66.52535714285713</v>
      </c>
      <c r="E735" t="n">
        <v>6.439571428571428</v>
      </c>
    </row>
    <row r="736">
      <c r="A736" t="inlineStr">
        <is>
          <t>600875</t>
        </is>
      </c>
      <c r="B736" t="n">
        <v>0.0002249097957970892</v>
      </c>
      <c r="C736" t="n">
        <v>23.90829694323144</v>
      </c>
      <c r="D736" t="n">
        <v>10.33692857142857</v>
      </c>
      <c r="E736" t="n">
        <v>1.441785714285714</v>
      </c>
    </row>
    <row r="737">
      <c r="A737" t="inlineStr">
        <is>
          <t>600096</t>
        </is>
      </c>
      <c r="B737" t="n">
        <v>0.0001843898462834405</v>
      </c>
      <c r="C737" t="n">
        <v>23.84937238493723</v>
      </c>
      <c r="D737" t="n">
        <v>5.444214285714286</v>
      </c>
      <c r="E737" t="n">
        <v>1.263357142857143</v>
      </c>
    </row>
    <row r="738">
      <c r="A738" t="inlineStr">
        <is>
          <t>600810</t>
        </is>
      </c>
      <c r="B738" t="n">
        <v>0.0009770129204630022</v>
      </c>
      <c r="C738" t="n">
        <v>23.76933895921238</v>
      </c>
      <c r="D738" t="n">
        <v>8.413214285714284</v>
      </c>
      <c r="E738" t="n">
        <v>2.816285714285714</v>
      </c>
    </row>
    <row r="739">
      <c r="A739" t="inlineStr">
        <is>
          <t>600819</t>
        </is>
      </c>
      <c r="B739" t="n">
        <v>0.0003139578723055487</v>
      </c>
      <c r="C739" t="n">
        <v>23.58276643990929</v>
      </c>
      <c r="D739" t="n">
        <v>4.908857142857144</v>
      </c>
      <c r="E739" t="n">
        <v>1.292</v>
      </c>
    </row>
    <row r="740">
      <c r="A740" t="inlineStr">
        <is>
          <t>688339</t>
        </is>
      </c>
      <c r="B740" t="n">
        <v>0.06975377777623538</v>
      </c>
      <c r="C740" t="n">
        <v>23.48225737494656</v>
      </c>
      <c r="D740" t="n">
        <v>197.0657547169811</v>
      </c>
      <c r="E740" t="n">
        <v>10.29443396226415</v>
      </c>
    </row>
    <row r="741">
      <c r="A741" t="inlineStr">
        <is>
          <t>600292</t>
        </is>
      </c>
      <c r="B741" t="n">
        <v>0.0004799489018726347</v>
      </c>
      <c r="C741" t="n">
        <v>23.4817813765182</v>
      </c>
      <c r="D741" t="n">
        <v>5.673785714285714</v>
      </c>
      <c r="E741" t="n">
        <v>1.422142857142857</v>
      </c>
    </row>
    <row r="742">
      <c r="A742" t="inlineStr">
        <is>
          <t>600610</t>
        </is>
      </c>
      <c r="B742" t="n">
        <v>0.0006128120667324896</v>
      </c>
      <c r="C742" t="n">
        <v>23.42105263157897</v>
      </c>
      <c r="D742" t="n">
        <v>4.470571428571429</v>
      </c>
      <c r="E742" t="n">
        <v>1.742785714285714</v>
      </c>
    </row>
    <row r="743">
      <c r="A743" t="inlineStr">
        <is>
          <t>600982</t>
        </is>
      </c>
      <c r="B743" t="n">
        <v>0.0001863094449721294</v>
      </c>
      <c r="C743" t="n">
        <v>23.24723247232472</v>
      </c>
      <c r="D743" t="n">
        <v>3.081714285714286</v>
      </c>
      <c r="E743" t="n">
        <v>2.353</v>
      </c>
    </row>
    <row r="744">
      <c r="A744" t="inlineStr">
        <is>
          <t>601375</t>
        </is>
      </c>
      <c r="B744" t="n">
        <v>0.0002817612021536874</v>
      </c>
      <c r="C744" t="n">
        <v>23.06079664570231</v>
      </c>
      <c r="D744" t="n">
        <v>5.632214285714285</v>
      </c>
      <c r="E744" t="n">
        <v>2.267071428571429</v>
      </c>
    </row>
    <row r="745">
      <c r="A745" t="inlineStr">
        <is>
          <t>600371</t>
        </is>
      </c>
      <c r="B745" t="n">
        <v>0.00171727176435966</v>
      </c>
      <c r="C745" t="n">
        <v>23.02158273381296</v>
      </c>
      <c r="D745" t="n">
        <v>14.83042857142857</v>
      </c>
      <c r="E745" t="n">
        <v>6.874357142857143</v>
      </c>
    </row>
    <row r="746">
      <c r="A746" t="inlineStr">
        <is>
          <t>600066</t>
        </is>
      </c>
      <c r="B746" t="n">
        <v>0.001292316110663282</v>
      </c>
      <c r="C746" t="n">
        <v>22.83531409168083</v>
      </c>
      <c r="D746" t="n">
        <v>15.49785714285714</v>
      </c>
      <c r="E746" t="n">
        <v>0.7787142857142858</v>
      </c>
    </row>
    <row r="747">
      <c r="A747" t="inlineStr">
        <is>
          <t>600568</t>
        </is>
      </c>
      <c r="B747" t="n">
        <v>0.0001934458509411848</v>
      </c>
      <c r="C747" t="n">
        <v>22.76422764227643</v>
      </c>
      <c r="D747" t="n">
        <v>1.519857142857143</v>
      </c>
      <c r="E747" t="n">
        <v>1.208357142857143</v>
      </c>
    </row>
    <row r="748">
      <c r="A748" t="inlineStr">
        <is>
          <t>600963</t>
        </is>
      </c>
      <c r="B748" t="n">
        <v>9.394700066971461e-05</v>
      </c>
      <c r="C748" t="n">
        <v>22.71468144044322</v>
      </c>
      <c r="D748" t="n">
        <v>4.220500000000001</v>
      </c>
      <c r="E748" t="n">
        <v>1.0355</v>
      </c>
    </row>
    <row r="749">
      <c r="A749" t="inlineStr">
        <is>
          <t>601028</t>
        </is>
      </c>
      <c r="B749" t="n">
        <v>0.000366771183962669</v>
      </c>
      <c r="C749" t="n">
        <v>22.68041237113403</v>
      </c>
      <c r="D749" t="n">
        <v>12.27878571428572</v>
      </c>
      <c r="E749" t="n">
        <v>0.8110714285714287</v>
      </c>
    </row>
    <row r="750">
      <c r="A750" t="inlineStr">
        <is>
          <t>601766</t>
        </is>
      </c>
      <c r="B750" t="n">
        <v>9.242840331295079e-05</v>
      </c>
      <c r="C750" t="n">
        <v>22.6148409893993</v>
      </c>
      <c r="D750" t="n">
        <v>5.7055</v>
      </c>
      <c r="E750" t="n">
        <v>0.2734285714285714</v>
      </c>
    </row>
    <row r="751">
      <c r="A751" t="inlineStr">
        <is>
          <t>603757</t>
        </is>
      </c>
      <c r="B751" t="n">
        <v>0.003804423232920093</v>
      </c>
      <c r="C751" t="n">
        <v>22.6045883940621</v>
      </c>
      <c r="D751" t="n">
        <v>20.43407142857142</v>
      </c>
      <c r="E751" t="n">
        <v>2.269071428571428</v>
      </c>
    </row>
    <row r="752">
      <c r="A752" t="inlineStr">
        <is>
          <t>600598</t>
        </is>
      </c>
      <c r="B752" t="n">
        <v>0.0007720148101454157</v>
      </c>
      <c r="C752" t="n">
        <v>22.54641909814323</v>
      </c>
      <c r="D752" t="n">
        <v>18.40978571428571</v>
      </c>
      <c r="E752" t="n">
        <v>1.965928571428571</v>
      </c>
    </row>
    <row r="753">
      <c r="A753" t="inlineStr">
        <is>
          <t>600039</t>
        </is>
      </c>
      <c r="B753" t="n">
        <v>0.0001748313544219962</v>
      </c>
      <c r="C753" t="n">
        <v>22.50639386189257</v>
      </c>
      <c r="D753" t="n">
        <v>4.4835</v>
      </c>
      <c r="E753" t="n">
        <v>0.7500714285714287</v>
      </c>
    </row>
    <row r="754">
      <c r="A754" t="inlineStr">
        <is>
          <t>603901</t>
        </is>
      </c>
      <c r="B754" t="n">
        <v>0.0009382692345539034</v>
      </c>
      <c r="C754" t="n">
        <v>22.48275862068967</v>
      </c>
      <c r="D754" t="n">
        <v>9.555071428571429</v>
      </c>
      <c r="E754" t="n">
        <v>1.803285714285714</v>
      </c>
    </row>
    <row r="755">
      <c r="A755" t="inlineStr">
        <is>
          <t>601838</t>
        </is>
      </c>
      <c r="B755" t="n">
        <v>0.00077471721353465</v>
      </c>
      <c r="C755" t="n">
        <v>22.45989304812834</v>
      </c>
      <c r="D755" t="n">
        <v>9.916928571428571</v>
      </c>
      <c r="E755" t="n">
        <v>2.393928571428571</v>
      </c>
    </row>
    <row r="756">
      <c r="A756" t="inlineStr">
        <is>
          <t>600971</t>
        </is>
      </c>
      <c r="B756" t="n">
        <v>0.000267513341485643</v>
      </c>
      <c r="C756" t="n">
        <v>22.38493723849371</v>
      </c>
      <c r="D756" t="n">
        <v>5.428714285714285</v>
      </c>
      <c r="E756" t="n">
        <v>2.195785714285714</v>
      </c>
    </row>
    <row r="757">
      <c r="A757" t="inlineStr">
        <is>
          <t>601678</t>
        </is>
      </c>
      <c r="B757" t="n">
        <v>0.0002188109240329451</v>
      </c>
      <c r="C757" t="n">
        <v>22.35023041474653</v>
      </c>
      <c r="D757" t="n">
        <v>5.219214285714286</v>
      </c>
      <c r="E757" t="n">
        <v>1.614785714285714</v>
      </c>
    </row>
    <row r="758">
      <c r="A758" t="inlineStr">
        <is>
          <t>600770</t>
        </is>
      </c>
      <c r="B758" t="n">
        <v>0.0002501817954417206</v>
      </c>
      <c r="C758" t="n">
        <v>22.31404958677685</v>
      </c>
      <c r="D758" t="n">
        <v>5.920857142857143</v>
      </c>
      <c r="E758" t="n">
        <v>1.9055</v>
      </c>
    </row>
    <row r="759">
      <c r="A759" t="inlineStr">
        <is>
          <t>600025</t>
        </is>
      </c>
      <c r="B759" t="n">
        <v>0.0001076479560149228</v>
      </c>
      <c r="C759" t="n">
        <v>22.22222222222223</v>
      </c>
      <c r="D759" t="n">
        <v>4.140285714285714</v>
      </c>
      <c r="E759" t="n">
        <v>0.3655</v>
      </c>
    </row>
    <row r="760">
      <c r="A760" t="inlineStr">
        <is>
          <t>601881</t>
        </is>
      </c>
      <c r="B760" t="n">
        <v>0.0004239849690704017</v>
      </c>
      <c r="C760" t="n">
        <v>22.14700193423598</v>
      </c>
      <c r="D760" t="n">
        <v>12.83621428571429</v>
      </c>
      <c r="E760" t="n">
        <v>0.7988571428571429</v>
      </c>
    </row>
    <row r="761">
      <c r="A761" t="inlineStr">
        <is>
          <t>600348</t>
        </is>
      </c>
      <c r="B761" t="n">
        <v>0.0001781241875731185</v>
      </c>
      <c r="C761" t="n">
        <v>21.99074074074072</v>
      </c>
      <c r="D761" t="n">
        <v>5.023999999999999</v>
      </c>
      <c r="E761" t="n">
        <v>1.121571428571428</v>
      </c>
    </row>
    <row r="762">
      <c r="A762" t="inlineStr">
        <is>
          <t>600177</t>
        </is>
      </c>
      <c r="B762" t="n">
        <v>0.0001111095912477515</v>
      </c>
      <c r="C762" t="n">
        <v>21.96721311475411</v>
      </c>
      <c r="D762" t="n">
        <v>7.004214285714286</v>
      </c>
      <c r="E762" t="n">
        <v>0.4812142857142858</v>
      </c>
    </row>
    <row r="763">
      <c r="A763" t="inlineStr">
        <is>
          <t>603161</t>
        </is>
      </c>
      <c r="B763" t="n">
        <v>0.001677381592935635</v>
      </c>
      <c r="C763" t="n">
        <v>21.84813753581663</v>
      </c>
      <c r="D763" t="n">
        <v>16.00592857142857</v>
      </c>
      <c r="E763" t="n">
        <v>6.481857142857143</v>
      </c>
    </row>
    <row r="764">
      <c r="A764" t="inlineStr">
        <is>
          <t>603488</t>
        </is>
      </c>
      <c r="B764" t="n">
        <v>0.001634707501801687</v>
      </c>
      <c r="C764" t="n">
        <v>21.75066312997347</v>
      </c>
      <c r="D764" t="n">
        <v>10.20464285714286</v>
      </c>
      <c r="E764" t="n">
        <v>3.533</v>
      </c>
    </row>
    <row r="765">
      <c r="A765" t="inlineStr">
        <is>
          <t>600469</t>
        </is>
      </c>
      <c r="B765" t="n">
        <v>6.776310044812037e-05</v>
      </c>
      <c r="C765" t="n">
        <v>21.67381974248928</v>
      </c>
      <c r="D765" t="n">
        <v>5.008285714285715</v>
      </c>
      <c r="E765" t="n">
        <v>0.9904285714285714</v>
      </c>
    </row>
    <row r="766">
      <c r="A766" t="inlineStr">
        <is>
          <t>600308</t>
        </is>
      </c>
      <c r="B766" t="n">
        <v>0.000102780224068327</v>
      </c>
      <c r="C766" t="n">
        <v>21.64009111617313</v>
      </c>
      <c r="D766" t="n">
        <v>5.177642857142858</v>
      </c>
      <c r="E766" t="n">
        <v>1.519714285714286</v>
      </c>
    </row>
    <row r="767">
      <c r="A767" t="inlineStr">
        <is>
          <t>600861</t>
        </is>
      </c>
      <c r="B767" t="n">
        <v>0.001900263099471764</v>
      </c>
      <c r="C767" t="n">
        <v>21.51898734177213</v>
      </c>
      <c r="D767" t="n">
        <v>18.89728571428572</v>
      </c>
      <c r="E767" t="n">
        <v>2.823571428571429</v>
      </c>
    </row>
    <row r="768">
      <c r="A768" t="inlineStr">
        <is>
          <t>688011</t>
        </is>
      </c>
      <c r="B768" t="n">
        <v>0.003901010123740681</v>
      </c>
      <c r="C768" t="n">
        <v>21.31266650520709</v>
      </c>
      <c r="D768" t="n">
        <v>50.41378571428571</v>
      </c>
      <c r="E768" t="n">
        <v>5.8485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0.07779518824985444</v>
      </c>
      <c r="C2" t="n">
        <v>648.7266553480475</v>
      </c>
      <c r="D2" t="n">
        <v>34.8628275862069</v>
      </c>
      <c r="E2" t="n">
        <v>4.098758620689655</v>
      </c>
    </row>
    <row r="3">
      <c r="A3" t="inlineStr">
        <is>
          <t>601633</t>
        </is>
      </c>
      <c r="B3" t="n">
        <v>0.0286549480873554</v>
      </c>
      <c r="C3" t="n">
        <v>517.2242874845106</v>
      </c>
      <c r="D3" t="n">
        <v>20.43158620689655</v>
      </c>
      <c r="E3" t="n">
        <v>0.5535862068965517</v>
      </c>
    </row>
    <row r="4">
      <c r="A4" t="inlineStr">
        <is>
          <t>300850</t>
        </is>
      </c>
      <c r="B4" t="n">
        <v>0.1153189208697819</v>
      </c>
      <c r="C4" t="n">
        <v>466.2310137760509</v>
      </c>
      <c r="D4" t="n">
        <v>91.5045238095238</v>
      </c>
      <c r="E4" t="n">
        <v>15.41873015873015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600189</t>
        </is>
      </c>
      <c r="B6" t="n">
        <v>0.0108479685392884</v>
      </c>
      <c r="C6" t="n">
        <v>428.6624203821656</v>
      </c>
      <c r="D6" t="n">
        <v>6.889655172413793</v>
      </c>
      <c r="E6" t="n">
        <v>5.381862068965518</v>
      </c>
    </row>
    <row r="7">
      <c r="A7" t="inlineStr">
        <is>
          <t>000995</t>
        </is>
      </c>
      <c r="B7" t="n">
        <v>0.05787981863218218</v>
      </c>
      <c r="C7" t="n">
        <v>408.7209302325581</v>
      </c>
      <c r="D7" t="n">
        <v>8.684689655172413</v>
      </c>
      <c r="E7" t="n">
        <v>4.19593103448276</v>
      </c>
    </row>
    <row r="8">
      <c r="A8" t="inlineStr">
        <is>
          <t>601919</t>
        </is>
      </c>
      <c r="B8" t="n">
        <v>0.008951400743124839</v>
      </c>
      <c r="C8" t="n">
        <v>406.2314540059346</v>
      </c>
      <c r="D8" t="n">
        <v>6.894344827586207</v>
      </c>
      <c r="E8" t="n">
        <v>1.174068965517241</v>
      </c>
    </row>
    <row r="9">
      <c r="A9" t="inlineStr">
        <is>
          <t>300841</t>
        </is>
      </c>
      <c r="B9" t="n">
        <v>0.2702308742329405</v>
      </c>
      <c r="C9" t="n">
        <v>389.4897858482187</v>
      </c>
      <c r="D9" t="n">
        <v>505.3486713286713</v>
      </c>
      <c r="E9" t="n">
        <v>7.619090909090907</v>
      </c>
    </row>
    <row r="10">
      <c r="A10" t="inlineStr">
        <is>
          <t>600121</t>
        </is>
      </c>
      <c r="B10" t="n">
        <v>0.008833772511307606</v>
      </c>
      <c r="C10" t="n">
        <v>360.8938547486034</v>
      </c>
      <c r="D10" t="n">
        <v>3.044551724137931</v>
      </c>
      <c r="E10" t="n">
        <v>4.756413793103448</v>
      </c>
    </row>
    <row r="11">
      <c r="A11" t="inlineStr">
        <is>
          <t>000799</t>
        </is>
      </c>
      <c r="B11" t="n">
        <v>0.07336579765397291</v>
      </c>
      <c r="C11" t="n">
        <v>343.1981370075684</v>
      </c>
      <c r="D11" t="n">
        <v>97.19737931034481</v>
      </c>
      <c r="E11" t="n">
        <v>5.242068965517242</v>
      </c>
    </row>
    <row r="12">
      <c r="A12" t="inlineStr">
        <is>
          <t>603185</t>
        </is>
      </c>
      <c r="B12" t="n">
        <v>0.06991463194642256</v>
      </c>
      <c r="C12" t="n">
        <v>341.0590518436374</v>
      </c>
      <c r="D12" t="n">
        <v>80.13558620689655</v>
      </c>
      <c r="E12" t="n">
        <v>8.44558620689655</v>
      </c>
    </row>
    <row r="13">
      <c r="A13" t="inlineStr">
        <is>
          <t>300313</t>
        </is>
      </c>
      <c r="B13" t="n">
        <v>0.03299650009712431</v>
      </c>
      <c r="C13" t="n">
        <v>306.2374245472838</v>
      </c>
      <c r="D13" t="n">
        <v>14.53668965517241</v>
      </c>
      <c r="E13" t="n">
        <v>10.14337931034483</v>
      </c>
    </row>
    <row r="14">
      <c r="A14" t="inlineStr">
        <is>
          <t>002594</t>
        </is>
      </c>
      <c r="B14" t="n">
        <v>0.124138862962291</v>
      </c>
      <c r="C14" t="n">
        <v>289.2322706571243</v>
      </c>
      <c r="D14" t="n">
        <v>127.2291724137931</v>
      </c>
      <c r="E14" t="n">
        <v>3.262758620689655</v>
      </c>
    </row>
    <row r="15">
      <c r="A15" t="inlineStr">
        <is>
          <t>603486</t>
        </is>
      </c>
      <c r="B15" t="n">
        <v>0.05185628522614821</v>
      </c>
      <c r="C15" t="n">
        <v>288.1766381766382</v>
      </c>
      <c r="D15" t="n">
        <v>52.40986206896552</v>
      </c>
      <c r="E15" t="n">
        <v>2.509793103448275</v>
      </c>
    </row>
    <row r="16">
      <c r="A16" t="inlineStr">
        <is>
          <t>002625</t>
        </is>
      </c>
      <c r="B16" t="n">
        <v>0.0121608241343301</v>
      </c>
      <c r="C16" t="n">
        <v>283.1521739130434</v>
      </c>
      <c r="D16" t="n">
        <v>18.954</v>
      </c>
      <c r="E16" t="n">
        <v>3.700758620689656</v>
      </c>
    </row>
    <row r="17">
      <c r="A17" t="inlineStr">
        <is>
          <t>600316</t>
        </is>
      </c>
      <c r="B17" t="n">
        <v>0.02081891521008315</v>
      </c>
      <c r="C17" t="n">
        <v>282.4276640790403</v>
      </c>
      <c r="D17" t="n">
        <v>33.80275862068965</v>
      </c>
      <c r="E17" t="n">
        <v>4.701379310344828</v>
      </c>
    </row>
    <row r="18">
      <c r="A18" t="inlineStr">
        <is>
          <t>600399</t>
        </is>
      </c>
      <c r="B18" t="n">
        <v>0.01028418283609452</v>
      </c>
      <c r="C18" t="n">
        <v>281.8181818181818</v>
      </c>
      <c r="D18" t="n">
        <v>8.535655172413794</v>
      </c>
      <c r="E18" t="n">
        <v>1.069310344827586</v>
      </c>
    </row>
    <row r="19">
      <c r="A19" t="inlineStr">
        <is>
          <t>300846</t>
        </is>
      </c>
      <c r="B19" t="n">
        <v>0.01392841323944222</v>
      </c>
      <c r="C19" t="n">
        <v>277.9381443298969</v>
      </c>
      <c r="D19" t="n">
        <v>26.64014925373134</v>
      </c>
      <c r="E19" t="n">
        <v>14.10783582089552</v>
      </c>
    </row>
    <row r="20">
      <c r="A20" t="inlineStr">
        <is>
          <t>603267</t>
        </is>
      </c>
      <c r="B20" t="n">
        <v>0.06880156876802247</v>
      </c>
      <c r="C20" t="n">
        <v>275.6670224119531</v>
      </c>
      <c r="D20" t="n">
        <v>80.72186206896551</v>
      </c>
      <c r="E20" t="n">
        <v>2.229862068965518</v>
      </c>
    </row>
    <row r="21">
      <c r="A21" t="inlineStr">
        <is>
          <t>002756</t>
        </is>
      </c>
      <c r="B21" t="n">
        <v>0.04036554640847358</v>
      </c>
      <c r="C21" t="n">
        <v>273.9104116222761</v>
      </c>
      <c r="D21" t="n">
        <v>24.656</v>
      </c>
      <c r="E21" t="n">
        <v>3.330965517241379</v>
      </c>
    </row>
    <row r="22">
      <c r="A22" t="inlineStr">
        <is>
          <t>002709</t>
        </is>
      </c>
      <c r="B22" t="n">
        <v>0.0682843035585482</v>
      </c>
      <c r="C22" t="n">
        <v>265.6690746474028</v>
      </c>
      <c r="D22" t="n">
        <v>59.27675862068966</v>
      </c>
      <c r="E22" t="n">
        <v>2.640275862068966</v>
      </c>
    </row>
    <row r="23">
      <c r="A23" t="inlineStr">
        <is>
          <t>300722</t>
        </is>
      </c>
      <c r="B23" t="n">
        <v>0.08377482820362284</v>
      </c>
      <c r="C23" t="n">
        <v>258.9528118939884</v>
      </c>
      <c r="D23" t="n">
        <v>42.53641379310345</v>
      </c>
      <c r="E23" t="n">
        <v>22.7228275862069</v>
      </c>
    </row>
    <row r="24">
      <c r="A24" t="inlineStr">
        <is>
          <t>603025</t>
        </is>
      </c>
      <c r="B24" t="n">
        <v>0.02268665888153361</v>
      </c>
      <c r="C24" t="n">
        <v>238.2475660639778</v>
      </c>
      <c r="D24" t="n">
        <v>10.90786206896552</v>
      </c>
      <c r="E24" t="n">
        <v>1.487103448275862</v>
      </c>
    </row>
    <row r="25">
      <c r="A25" t="inlineStr">
        <is>
          <t>600893</t>
        </is>
      </c>
      <c r="B25" t="n">
        <v>0.01884696848258153</v>
      </c>
      <c r="C25" t="n">
        <v>236.3557858376511</v>
      </c>
      <c r="D25" t="n">
        <v>41.308</v>
      </c>
      <c r="E25" t="n">
        <v>1.797103448275862</v>
      </c>
    </row>
    <row r="26">
      <c r="A26" t="inlineStr">
        <is>
          <t>300581</t>
        </is>
      </c>
      <c r="B26" t="n">
        <v>0.04024300804898917</v>
      </c>
      <c r="C26" t="n">
        <v>234.3706777316736</v>
      </c>
      <c r="D26" t="n">
        <v>29.55834482758621</v>
      </c>
      <c r="E26" t="n">
        <v>7.510206896551725</v>
      </c>
    </row>
    <row r="27">
      <c r="A27" t="inlineStr">
        <is>
          <t>600199</t>
        </is>
      </c>
      <c r="B27" t="n">
        <v>0.01357044235824906</v>
      </c>
      <c r="C27" t="n">
        <v>228.6252354048964</v>
      </c>
      <c r="D27" t="n">
        <v>9.121379310344826</v>
      </c>
      <c r="E27" t="n">
        <v>7.257931034482759</v>
      </c>
    </row>
    <row r="28">
      <c r="A28" t="inlineStr">
        <is>
          <t>601012</t>
        </is>
      </c>
      <c r="B28" t="n">
        <v>0.03064512623486958</v>
      </c>
      <c r="C28" t="n">
        <v>224.4751049790042</v>
      </c>
      <c r="D28" t="n">
        <v>66.15151724137932</v>
      </c>
      <c r="E28" t="n">
        <v>1.619862068965517</v>
      </c>
    </row>
    <row r="29">
      <c r="A29" t="inlineStr">
        <is>
          <t>300726</t>
        </is>
      </c>
      <c r="B29" t="n">
        <v>0.02508062872311219</v>
      </c>
      <c r="C29" t="n">
        <v>214.031007751938</v>
      </c>
      <c r="D29" t="n">
        <v>45.77675862068966</v>
      </c>
      <c r="E29" t="n">
        <v>6.548827586206896</v>
      </c>
    </row>
    <row r="30">
      <c r="A30" t="inlineStr">
        <is>
          <t>002759</t>
        </is>
      </c>
      <c r="B30" t="n">
        <v>0.01202979117231291</v>
      </c>
      <c r="C30" t="n">
        <v>213.5464231354642</v>
      </c>
      <c r="D30" t="n">
        <v>11.25675862068966</v>
      </c>
      <c r="E30" t="n">
        <v>4.006482758620689</v>
      </c>
    </row>
    <row r="31">
      <c r="A31" t="inlineStr">
        <is>
          <t>600559</t>
        </is>
      </c>
      <c r="B31" t="n">
        <v>0.01955436538661383</v>
      </c>
      <c r="C31" t="n">
        <v>212.2266401590457</v>
      </c>
      <c r="D31" t="n">
        <v>16.52958620689655</v>
      </c>
      <c r="E31" t="n">
        <v>8.070689655172414</v>
      </c>
    </row>
    <row r="32">
      <c r="A32" t="inlineStr">
        <is>
          <t>688169</t>
        </is>
      </c>
      <c r="B32" t="n">
        <v>0.5865085463858938</v>
      </c>
      <c r="C32" t="n">
        <v>211.5068493150685</v>
      </c>
      <c r="D32" t="n">
        <v>638.332275862069</v>
      </c>
      <c r="E32" t="n">
        <v>3.012689655172414</v>
      </c>
    </row>
    <row r="33">
      <c r="A33" t="inlineStr">
        <is>
          <t>002176</t>
        </is>
      </c>
      <c r="B33" t="n">
        <v>0.00177960807745298</v>
      </c>
      <c r="C33" t="n">
        <v>210.0591715976332</v>
      </c>
      <c r="D33" t="n">
        <v>2.315586206896552</v>
      </c>
      <c r="E33" t="n">
        <v>1.90951724137931</v>
      </c>
    </row>
    <row r="34">
      <c r="A34" t="inlineStr">
        <is>
          <t>002497</t>
        </is>
      </c>
      <c r="B34" t="n">
        <v>0.01193028196561247</v>
      </c>
      <c r="C34" t="n">
        <v>208.8516746411483</v>
      </c>
      <c r="D34" t="n">
        <v>12.90848275862069</v>
      </c>
      <c r="E34" t="n">
        <v>6.434965517241379</v>
      </c>
    </row>
    <row r="35">
      <c r="A35" t="inlineStr">
        <is>
          <t>601456</t>
        </is>
      </c>
      <c r="B35" t="n">
        <v>0.003884923892581002</v>
      </c>
      <c r="C35" t="n">
        <v>206.6993464052287</v>
      </c>
      <c r="D35" t="n">
        <v>17.3943137254902</v>
      </c>
      <c r="E35" t="n">
        <v>18.24794117647059</v>
      </c>
    </row>
    <row r="36">
      <c r="A36" t="inlineStr">
        <is>
          <t>002747</t>
        </is>
      </c>
      <c r="B36" t="n">
        <v>0.01076757333713732</v>
      </c>
      <c r="C36" t="n">
        <v>202.734375</v>
      </c>
      <c r="D36" t="n">
        <v>20.70889655172414</v>
      </c>
      <c r="E36" t="n">
        <v>1.714965517241379</v>
      </c>
    </row>
    <row r="37">
      <c r="A37" t="inlineStr">
        <is>
          <t>601908</t>
        </is>
      </c>
      <c r="B37" t="n">
        <v>0.00506207823631322</v>
      </c>
      <c r="C37" t="n">
        <v>198.3253588516747</v>
      </c>
      <c r="D37" t="n">
        <v>5.968896551724138</v>
      </c>
      <c r="E37" t="n">
        <v>2.780413793103448</v>
      </c>
    </row>
    <row r="38">
      <c r="A38" t="inlineStr">
        <is>
          <t>600809</t>
        </is>
      </c>
      <c r="B38" t="n">
        <v>0.1478972140427915</v>
      </c>
      <c r="C38" t="n">
        <v>195.3869047619048</v>
      </c>
      <c r="D38" t="n">
        <v>221.7368275862069</v>
      </c>
      <c r="E38" t="n">
        <v>0.6055172413793104</v>
      </c>
    </row>
    <row r="39">
      <c r="A39" t="inlineStr">
        <is>
          <t>300763</t>
        </is>
      </c>
      <c r="B39" t="n">
        <v>0.04577966354775673</v>
      </c>
      <c r="C39" t="n">
        <v>192.9625199362041</v>
      </c>
      <c r="D39" t="n">
        <v>106.2358620689655</v>
      </c>
      <c r="E39" t="n">
        <v>4.580344827586208</v>
      </c>
    </row>
    <row r="40">
      <c r="A40" t="inlineStr">
        <is>
          <t>002444</t>
        </is>
      </c>
      <c r="B40" t="n">
        <v>0.01032324908954266</v>
      </c>
      <c r="C40" t="n">
        <v>192.2321428571428</v>
      </c>
      <c r="D40" t="n">
        <v>22.10289655172414</v>
      </c>
      <c r="E40" t="n">
        <v>1.963448275862069</v>
      </c>
    </row>
    <row r="41">
      <c r="A41" t="inlineStr">
        <is>
          <t>300087</t>
        </is>
      </c>
      <c r="B41" t="n">
        <v>0.009968579019957754</v>
      </c>
      <c r="C41" t="n">
        <v>188.5085574572127</v>
      </c>
      <c r="D41" t="n">
        <v>20.4328275862069</v>
      </c>
      <c r="E41" t="n">
        <v>5.036827586206897</v>
      </c>
    </row>
    <row r="42">
      <c r="A42" t="inlineStr">
        <is>
          <t>002192</t>
        </is>
      </c>
      <c r="B42" t="n">
        <v>0.02339413345900761</v>
      </c>
      <c r="C42" t="n">
        <v>185.750315258512</v>
      </c>
      <c r="D42" t="n">
        <v>22.39496551724138</v>
      </c>
      <c r="E42" t="n">
        <v>1.950620689655172</v>
      </c>
    </row>
    <row r="43">
      <c r="A43" t="inlineStr">
        <is>
          <t>300855</t>
        </is>
      </c>
      <c r="B43" t="n">
        <v>0.008143542455072605</v>
      </c>
      <c r="C43" t="n">
        <v>185.5254461335096</v>
      </c>
      <c r="D43" t="n">
        <v>43.2113559322034</v>
      </c>
      <c r="E43" t="n">
        <v>13.25389830508475</v>
      </c>
    </row>
    <row r="44">
      <c r="A44" t="inlineStr">
        <is>
          <t>603063</t>
        </is>
      </c>
      <c r="B44" t="n">
        <v>0.01047449696882797</v>
      </c>
      <c r="C44" t="n">
        <v>184.0055632823366</v>
      </c>
      <c r="D44" t="n">
        <v>11.86613793103448</v>
      </c>
      <c r="E44" t="n">
        <v>3.20703448275862</v>
      </c>
    </row>
    <row r="45">
      <c r="A45" t="inlineStr">
        <is>
          <t>603678</t>
        </is>
      </c>
      <c r="B45" t="n">
        <v>0.02309546364491864</v>
      </c>
      <c r="C45" t="n">
        <v>180.2930967990745</v>
      </c>
      <c r="D45" t="n">
        <v>44.84586206896552</v>
      </c>
      <c r="E45" t="n">
        <v>2.415448275862069</v>
      </c>
    </row>
    <row r="46">
      <c r="A46" t="inlineStr">
        <is>
          <t>000568</t>
        </is>
      </c>
      <c r="B46" t="n">
        <v>0.08326199640635296</v>
      </c>
      <c r="C46" t="n">
        <v>180.2105263157895</v>
      </c>
      <c r="D46" t="n">
        <v>156.4408275862069</v>
      </c>
      <c r="E46" t="n">
        <v>0.9663448275862069</v>
      </c>
    </row>
    <row r="47">
      <c r="A47" t="inlineStr">
        <is>
          <t>600760</t>
        </is>
      </c>
      <c r="B47" t="n">
        <v>0.01893444829488668</v>
      </c>
      <c r="C47" t="n">
        <v>179.8461538461539</v>
      </c>
      <c r="D47" t="n">
        <v>58.89765517241379</v>
      </c>
      <c r="E47" t="n">
        <v>5.181310344827586</v>
      </c>
    </row>
    <row r="48">
      <c r="A48" t="inlineStr">
        <is>
          <t>002164</t>
        </is>
      </c>
      <c r="B48" t="n">
        <v>0.001320264920385134</v>
      </c>
      <c r="C48" t="n">
        <v>179.3650793650794</v>
      </c>
      <c r="D48" t="n">
        <v>5.401310344827587</v>
      </c>
      <c r="E48" t="n">
        <v>4.825793103448276</v>
      </c>
    </row>
    <row r="49">
      <c r="A49" t="inlineStr">
        <is>
          <t>603129</t>
        </is>
      </c>
      <c r="B49" t="n">
        <v>0.06800558731146039</v>
      </c>
      <c r="C49" t="n">
        <v>176.379656824857</v>
      </c>
      <c r="D49" t="n">
        <v>128.5350344827586</v>
      </c>
      <c r="E49" t="n">
        <v>1.528827586206897</v>
      </c>
    </row>
    <row r="50">
      <c r="A50" t="inlineStr">
        <is>
          <t>601899</t>
        </is>
      </c>
      <c r="B50" t="n">
        <v>0.002764913694391192</v>
      </c>
      <c r="C50" t="n">
        <v>175.968992248062</v>
      </c>
      <c r="D50" t="n">
        <v>7.06751724137931</v>
      </c>
      <c r="E50" t="n">
        <v>1.555655172413793</v>
      </c>
    </row>
    <row r="51">
      <c r="A51" t="inlineStr">
        <is>
          <t>600660</t>
        </is>
      </c>
      <c r="B51" t="n">
        <v>0.01615272168611618</v>
      </c>
      <c r="C51" t="n">
        <v>172.4254090471607</v>
      </c>
      <c r="D51" t="n">
        <v>33.21848275862069</v>
      </c>
      <c r="E51" t="n">
        <v>1.372344827586207</v>
      </c>
    </row>
    <row r="52">
      <c r="A52" t="inlineStr">
        <is>
          <t>688333</t>
        </is>
      </c>
      <c r="B52" t="n">
        <v>0.05587250451424547</v>
      </c>
      <c r="C52" t="n">
        <v>171.5086034413766</v>
      </c>
      <c r="D52" t="n">
        <v>104.3115862068965</v>
      </c>
      <c r="E52" t="n">
        <v>4.963172413793104</v>
      </c>
    </row>
    <row r="53">
      <c r="A53" t="inlineStr">
        <is>
          <t>300824</t>
        </is>
      </c>
      <c r="B53" t="n">
        <v>0.007013109675474544</v>
      </c>
      <c r="C53" t="n">
        <v>170.5052878965923</v>
      </c>
      <c r="D53" t="n">
        <v>29.81178571428572</v>
      </c>
      <c r="E53" t="n">
        <v>12.76471428571428</v>
      </c>
    </row>
    <row r="54">
      <c r="A54" t="inlineStr">
        <is>
          <t>600702</t>
        </is>
      </c>
      <c r="B54" t="n">
        <v>0.04960620690371628</v>
      </c>
      <c r="C54" t="n">
        <v>170.0879765395894</v>
      </c>
      <c r="D54" t="n">
        <v>47.84351724137931</v>
      </c>
      <c r="E54" t="n">
        <v>3.892275862068965</v>
      </c>
    </row>
    <row r="55">
      <c r="A55" t="inlineStr">
        <is>
          <t>000733</t>
        </is>
      </c>
      <c r="B55" t="n">
        <v>0.01623488780384125</v>
      </c>
      <c r="C55" t="n">
        <v>168.8280499519693</v>
      </c>
      <c r="D55" t="n">
        <v>41.26151724137931</v>
      </c>
      <c r="E55" t="n">
        <v>3.369793103448276</v>
      </c>
    </row>
    <row r="56">
      <c r="A56" t="inlineStr">
        <is>
          <t>300677</t>
        </is>
      </c>
      <c r="B56" t="n">
        <v>0.03205845466514607</v>
      </c>
      <c r="C56" t="n">
        <v>168.5340083645169</v>
      </c>
      <c r="D56" t="n">
        <v>141.4744137931035</v>
      </c>
      <c r="E56" t="n">
        <v>4.246551724137931</v>
      </c>
    </row>
    <row r="57">
      <c r="A57" t="inlineStr">
        <is>
          <t>600472</t>
        </is>
      </c>
      <c r="B57" t="n">
        <v>0.04337177891174451</v>
      </c>
      <c r="C57" t="n">
        <v>167.6652892561984</v>
      </c>
      <c r="D57" t="n">
        <v>44.73268965517241</v>
      </c>
      <c r="E57" t="n">
        <v>0</v>
      </c>
    </row>
    <row r="58">
      <c r="A58" t="inlineStr">
        <is>
          <t>000816</t>
        </is>
      </c>
      <c r="B58" t="n">
        <v>0.004040361788678716</v>
      </c>
      <c r="C58" t="n">
        <v>167.2</v>
      </c>
      <c r="D58" t="n">
        <v>2.279724137931034</v>
      </c>
      <c r="E58" t="n">
        <v>6.527448275862069</v>
      </c>
    </row>
    <row r="59">
      <c r="A59" t="inlineStr">
        <is>
          <t>300124</t>
        </is>
      </c>
      <c r="B59" t="n">
        <v>0.0343715056263912</v>
      </c>
      <c r="C59" t="n">
        <v>166.6073546856465</v>
      </c>
      <c r="D59" t="n">
        <v>63.96972413793104</v>
      </c>
      <c r="E59" t="n">
        <v>0.9782068965517242</v>
      </c>
    </row>
    <row r="60">
      <c r="A60" t="inlineStr">
        <is>
          <t>600409</t>
        </is>
      </c>
      <c r="B60" t="n">
        <v>0.003069625546596968</v>
      </c>
      <c r="C60" t="n">
        <v>166.4351851851852</v>
      </c>
      <c r="D60" t="n">
        <v>7.088896551724138</v>
      </c>
      <c r="E60" t="n">
        <v>2.453655172413793</v>
      </c>
    </row>
    <row r="61">
      <c r="A61" t="inlineStr">
        <is>
          <t>002651</t>
        </is>
      </c>
      <c r="B61" t="n">
        <v>0.004358986370562505</v>
      </c>
      <c r="C61" t="n">
        <v>166.3179916317992</v>
      </c>
      <c r="D61" t="n">
        <v>9.165034482758619</v>
      </c>
      <c r="E61" t="n">
        <v>2.831241379310345</v>
      </c>
    </row>
    <row r="62">
      <c r="A62" t="inlineStr">
        <is>
          <t>600438</t>
        </is>
      </c>
      <c r="B62" t="n">
        <v>0.01070744651574584</v>
      </c>
      <c r="C62" t="n">
        <v>164.6267652992603</v>
      </c>
      <c r="D62" t="n">
        <v>27.33503448275862</v>
      </c>
      <c r="E62" t="n">
        <v>1.864758620689655</v>
      </c>
    </row>
    <row r="63">
      <c r="A63" t="inlineStr">
        <is>
          <t>002389</t>
        </is>
      </c>
      <c r="B63" t="n">
        <v>0.007860844080496745</v>
      </c>
      <c r="C63" t="n">
        <v>163.8056680161943</v>
      </c>
      <c r="D63" t="n">
        <v>23.67255172413793</v>
      </c>
      <c r="E63" t="n">
        <v>5.310896551724138</v>
      </c>
    </row>
    <row r="64">
      <c r="A64" t="inlineStr">
        <is>
          <t>603915</t>
        </is>
      </c>
      <c r="B64" t="n">
        <v>0.005328327249816944</v>
      </c>
      <c r="C64" t="n">
        <v>162.5097427903352</v>
      </c>
      <c r="D64" t="n">
        <v>23.09386206896552</v>
      </c>
      <c r="E64" t="n">
        <v>4.611862068965517</v>
      </c>
    </row>
    <row r="65">
      <c r="A65" t="inlineStr">
        <is>
          <t>600586</t>
        </is>
      </c>
      <c r="B65" t="n">
        <v>0.001963496307345205</v>
      </c>
      <c r="C65" t="n">
        <v>162.4999999999999</v>
      </c>
      <c r="D65" t="n">
        <v>4.195862068965517</v>
      </c>
      <c r="E65" t="n">
        <v>4.342000000000001</v>
      </c>
    </row>
    <row r="66">
      <c r="A66" t="inlineStr">
        <is>
          <t>600110</t>
        </is>
      </c>
      <c r="B66" t="n">
        <v>0.002806891916659071</v>
      </c>
      <c r="C66" t="n">
        <v>161.5740740740741</v>
      </c>
      <c r="D66" t="n">
        <v>6.404551724137932</v>
      </c>
      <c r="E66" t="n">
        <v>4.573862068965518</v>
      </c>
    </row>
    <row r="67">
      <c r="A67" t="inlineStr">
        <is>
          <t>688036</t>
        </is>
      </c>
      <c r="B67" t="n">
        <v>0.04089276569606812</v>
      </c>
      <c r="C67" t="n">
        <v>161.3274336283186</v>
      </c>
      <c r="D67" t="n">
        <v>109.8405517241379</v>
      </c>
      <c r="E67" t="n">
        <v>2.808965517241379</v>
      </c>
    </row>
    <row r="68">
      <c r="A68" t="inlineStr">
        <is>
          <t>601100</t>
        </is>
      </c>
      <c r="B68" t="n">
        <v>0.03585549580324238</v>
      </c>
      <c r="C68" t="n">
        <v>160.5436737957226</v>
      </c>
      <c r="D68" t="n">
        <v>76.61910344827587</v>
      </c>
      <c r="E68" t="n">
        <v>0.4683448275862069</v>
      </c>
    </row>
    <row r="69">
      <c r="A69" t="inlineStr">
        <is>
          <t>300752</t>
        </is>
      </c>
      <c r="B69" t="n">
        <v>0.0126943252039251</v>
      </c>
      <c r="C69" t="n">
        <v>160.0972160848432</v>
      </c>
      <c r="D69" t="n">
        <v>31.04344827586207</v>
      </c>
      <c r="E69" t="n">
        <v>13.40579310344827</v>
      </c>
    </row>
    <row r="70">
      <c r="A70" t="inlineStr">
        <is>
          <t>002493</t>
        </is>
      </c>
      <c r="B70" t="n">
        <v>0.007417895101581835</v>
      </c>
      <c r="C70" t="n">
        <v>159.6867271228359</v>
      </c>
      <c r="D70" t="n">
        <v>20.33758620689655</v>
      </c>
      <c r="E70" t="n">
        <v>0.5819310344827586</v>
      </c>
    </row>
    <row r="71">
      <c r="A71" t="inlineStr">
        <is>
          <t>002245</t>
        </is>
      </c>
      <c r="B71" t="n">
        <v>0.007656327864498706</v>
      </c>
      <c r="C71" t="n">
        <v>158.4577114427861</v>
      </c>
      <c r="D71" t="n">
        <v>6.83751724137931</v>
      </c>
      <c r="E71" t="n">
        <v>4.949655172413792</v>
      </c>
    </row>
    <row r="72">
      <c r="A72" t="inlineStr">
        <is>
          <t>000516</t>
        </is>
      </c>
      <c r="B72" t="n">
        <v>0.004164147629664855</v>
      </c>
      <c r="C72" t="n">
        <v>157.537688442211</v>
      </c>
      <c r="D72" t="n">
        <v>7.358758620689655</v>
      </c>
      <c r="E72" t="n">
        <v>2.542758620689655</v>
      </c>
    </row>
    <row r="73">
      <c r="A73" t="inlineStr">
        <is>
          <t>600176</t>
        </is>
      </c>
      <c r="B73" t="n">
        <v>0.005353922595767447</v>
      </c>
      <c r="C73" t="n">
        <v>157.3046432616081</v>
      </c>
      <c r="D73" t="n">
        <v>14.20855172413793</v>
      </c>
      <c r="E73" t="n">
        <v>1.554896551724138</v>
      </c>
    </row>
    <row r="74">
      <c r="A74" t="inlineStr">
        <is>
          <t>300842</t>
        </is>
      </c>
      <c r="B74" t="n">
        <v>0.01470630368982056</v>
      </c>
      <c r="C74" t="n">
        <v>157.0931244560487</v>
      </c>
      <c r="D74" t="n">
        <v>69.11432624113475</v>
      </c>
      <c r="E74" t="n">
        <v>11.84063829787234</v>
      </c>
    </row>
    <row r="75">
      <c r="A75" t="inlineStr">
        <is>
          <t>603919</t>
        </is>
      </c>
      <c r="B75" t="n">
        <v>0.03704084916266813</v>
      </c>
      <c r="C75" t="n">
        <v>156.5891472868217</v>
      </c>
      <c r="D75" t="n">
        <v>27.28558620689655</v>
      </c>
      <c r="E75" t="n">
        <v>3.891793103448276</v>
      </c>
    </row>
    <row r="76">
      <c r="A76" t="inlineStr">
        <is>
          <t>600346</t>
        </is>
      </c>
      <c r="B76" t="n">
        <v>0.007656792005595899</v>
      </c>
      <c r="C76" t="n">
        <v>156.3462949376375</v>
      </c>
      <c r="D76" t="n">
        <v>20.86062068965517</v>
      </c>
      <c r="E76" t="n">
        <v>0.7806206896551724</v>
      </c>
    </row>
    <row r="77">
      <c r="A77" t="inlineStr">
        <is>
          <t>002459</t>
        </is>
      </c>
      <c r="B77" t="n">
        <v>0.01680487221244962</v>
      </c>
      <c r="C77" t="n">
        <v>155.6435643564356</v>
      </c>
      <c r="D77" t="n">
        <v>29.39510344827586</v>
      </c>
      <c r="E77" t="n">
        <v>4.682758620689655</v>
      </c>
    </row>
    <row r="78">
      <c r="A78" t="inlineStr">
        <is>
          <t>601168</t>
        </is>
      </c>
      <c r="B78" t="n">
        <v>0.005260084015565929</v>
      </c>
      <c r="C78" t="n">
        <v>154.6931407942238</v>
      </c>
      <c r="D78" t="n">
        <v>9.641241379310344</v>
      </c>
      <c r="E78" t="n">
        <v>2.469379310344828</v>
      </c>
    </row>
    <row r="79">
      <c r="A79" t="inlineStr">
        <is>
          <t>002466</t>
        </is>
      </c>
      <c r="B79" t="n">
        <v>0.01419150026854681</v>
      </c>
      <c r="C79" t="n">
        <v>154.1648868005126</v>
      </c>
      <c r="D79" t="n">
        <v>26.5636551724138</v>
      </c>
      <c r="E79" t="n">
        <v>5.640482758620689</v>
      </c>
    </row>
    <row r="80">
      <c r="A80" t="inlineStr">
        <is>
          <t>002460</t>
        </is>
      </c>
      <c r="B80" t="n">
        <v>0.03812450683161994</v>
      </c>
      <c r="C80" t="n">
        <v>152.4419535628503</v>
      </c>
      <c r="D80" t="n">
        <v>67.37696551724137</v>
      </c>
      <c r="E80" t="n">
        <v>3.54</v>
      </c>
    </row>
    <row r="81">
      <c r="A81" t="inlineStr">
        <is>
          <t>601888</t>
        </is>
      </c>
      <c r="B81" t="n">
        <v>0.04200191028694249</v>
      </c>
      <c r="C81" t="n">
        <v>151.8173423990599</v>
      </c>
      <c r="D81" t="n">
        <v>206.3201379310345</v>
      </c>
      <c r="E81" t="n">
        <v>0.7795172413793103</v>
      </c>
    </row>
    <row r="82">
      <c r="A82" t="inlineStr">
        <is>
          <t>002568</t>
        </is>
      </c>
      <c r="B82" t="n">
        <v>0.03494287734193969</v>
      </c>
      <c r="C82" t="n">
        <v>150.6712962962963</v>
      </c>
      <c r="D82" t="n">
        <v>67.2311724137931</v>
      </c>
      <c r="E82" t="n">
        <v>1.297379310344828</v>
      </c>
    </row>
    <row r="83">
      <c r="A83" t="inlineStr">
        <is>
          <t>000155</t>
        </is>
      </c>
      <c r="B83" t="n">
        <v>0.002114001936478646</v>
      </c>
      <c r="C83" t="n">
        <v>150.6112469437653</v>
      </c>
      <c r="D83" t="n">
        <v>5.817724137931034</v>
      </c>
      <c r="E83" t="n">
        <v>3.368551724137931</v>
      </c>
    </row>
    <row r="84">
      <c r="A84" t="inlineStr">
        <is>
          <t>601865</t>
        </is>
      </c>
      <c r="B84" t="n">
        <v>0.01543718449040516</v>
      </c>
      <c r="C84" t="n">
        <v>148.4076433121019</v>
      </c>
      <c r="D84" t="n">
        <v>29.048</v>
      </c>
      <c r="E84" t="n">
        <v>5.240620689655172</v>
      </c>
    </row>
    <row r="85">
      <c r="A85" t="inlineStr">
        <is>
          <t>603110</t>
        </is>
      </c>
      <c r="B85" t="n">
        <v>0.007096067368736567</v>
      </c>
      <c r="C85" t="n">
        <v>147.657295850067</v>
      </c>
      <c r="D85" t="n">
        <v>19.47931034482759</v>
      </c>
      <c r="E85" t="n">
        <v>3.795103448275863</v>
      </c>
    </row>
    <row r="86">
      <c r="A86" t="inlineStr">
        <is>
          <t>603128</t>
        </is>
      </c>
      <c r="B86" t="n">
        <v>0.001666543610604471</v>
      </c>
      <c r="C86" t="n">
        <v>146.6216216216216</v>
      </c>
      <c r="D86" t="n">
        <v>7.133379310344827</v>
      </c>
      <c r="E86" t="n">
        <v>3.719931034482758</v>
      </c>
    </row>
    <row r="87">
      <c r="A87" t="inlineStr">
        <is>
          <t>601058</t>
        </is>
      </c>
      <c r="B87" t="n">
        <v>0.001380349686184462</v>
      </c>
      <c r="C87" t="n">
        <v>143.5616438356165</v>
      </c>
      <c r="D87" t="n">
        <v>4.850275862068965</v>
      </c>
      <c r="E87" t="n">
        <v>2.18951724137931</v>
      </c>
    </row>
    <row r="88">
      <c r="A88" t="inlineStr">
        <is>
          <t>300589</t>
        </is>
      </c>
      <c r="B88" t="n">
        <v>0.02648304111361399</v>
      </c>
      <c r="C88" t="n">
        <v>142.4321959755031</v>
      </c>
      <c r="D88" t="n">
        <v>24.494</v>
      </c>
      <c r="E88" t="n">
        <v>16.21710344827586</v>
      </c>
    </row>
    <row r="89">
      <c r="A89" t="inlineStr">
        <is>
          <t>300648</t>
        </is>
      </c>
      <c r="B89" t="n">
        <v>0.01203155958967684</v>
      </c>
      <c r="C89" t="n">
        <v>142.3450789793438</v>
      </c>
      <c r="D89" t="n">
        <v>30.07475862068966</v>
      </c>
      <c r="E89" t="n">
        <v>6.327931034482758</v>
      </c>
    </row>
    <row r="90">
      <c r="A90" t="inlineStr">
        <is>
          <t>603799</t>
        </is>
      </c>
      <c r="B90" t="n">
        <v>0.02794128544614966</v>
      </c>
      <c r="C90" t="n">
        <v>142.1851741589758</v>
      </c>
      <c r="D90" t="n">
        <v>47.50124137931034</v>
      </c>
      <c r="E90" t="n">
        <v>3.652896551724139</v>
      </c>
    </row>
    <row r="91">
      <c r="A91" t="inlineStr">
        <is>
          <t>000301</t>
        </is>
      </c>
      <c r="B91" t="n">
        <v>0.003770874493929204</v>
      </c>
      <c r="C91" t="n">
        <v>142.1818181818182</v>
      </c>
      <c r="D91" t="n">
        <v>7.351655172413792</v>
      </c>
      <c r="E91" t="n">
        <v>1.528551724137931</v>
      </c>
    </row>
    <row r="92">
      <c r="A92" t="inlineStr">
        <is>
          <t>300750</t>
        </is>
      </c>
      <c r="B92" t="n">
        <v>0.09459585659907362</v>
      </c>
      <c r="C92" t="n">
        <v>141.6823603264281</v>
      </c>
      <c r="D92" t="n">
        <v>233.3018620689655</v>
      </c>
      <c r="E92" t="n">
        <v>1.353241379310345</v>
      </c>
    </row>
    <row r="93">
      <c r="A93" t="inlineStr">
        <is>
          <t>300059</t>
        </is>
      </c>
      <c r="B93" t="n">
        <v>0.003122225569276826</v>
      </c>
      <c r="C93" t="n">
        <v>140.9175449473032</v>
      </c>
      <c r="D93" t="n">
        <v>25.67179310344827</v>
      </c>
      <c r="E93" t="n">
        <v>4.743241379310344</v>
      </c>
    </row>
    <row r="94">
      <c r="A94" t="inlineStr">
        <is>
          <t>002064</t>
        </is>
      </c>
      <c r="B94" t="n">
        <v>0.002680664724465157</v>
      </c>
      <c r="C94" t="n">
        <v>137.0656370656371</v>
      </c>
      <c r="D94" t="n">
        <v>8.027103448275861</v>
      </c>
      <c r="E94" t="n">
        <v>1.935862068965517</v>
      </c>
    </row>
    <row r="95">
      <c r="A95" t="inlineStr">
        <is>
          <t>002919</t>
        </is>
      </c>
      <c r="B95" t="n">
        <v>0.03288426066068832</v>
      </c>
      <c r="C95" t="n">
        <v>136.612702366127</v>
      </c>
      <c r="D95" t="n">
        <v>35.60358620689655</v>
      </c>
      <c r="E95" t="n">
        <v>7.404137931034482</v>
      </c>
    </row>
    <row r="96">
      <c r="A96" t="inlineStr">
        <is>
          <t>688002</t>
        </is>
      </c>
      <c r="B96" t="n">
        <v>0.02425124180676253</v>
      </c>
      <c r="C96" t="n">
        <v>135.910878112713</v>
      </c>
      <c r="D96" t="n">
        <v>84.3968275862069</v>
      </c>
      <c r="E96" t="n">
        <v>3.74193103448276</v>
      </c>
    </row>
    <row r="97">
      <c r="A97" t="inlineStr">
        <is>
          <t>600426</t>
        </is>
      </c>
      <c r="B97" t="n">
        <v>0.01070390477033679</v>
      </c>
      <c r="C97" t="n">
        <v>134.9456521739131</v>
      </c>
      <c r="D97" t="n">
        <v>28.31641379310345</v>
      </c>
      <c r="E97" t="n">
        <v>1.019241379310345</v>
      </c>
    </row>
    <row r="98">
      <c r="A98" t="inlineStr">
        <is>
          <t>600309</t>
        </is>
      </c>
      <c r="B98" t="n">
        <v>0.0182358728769375</v>
      </c>
      <c r="C98" t="n">
        <v>134.4123711340206</v>
      </c>
      <c r="D98" t="n">
        <v>74.8073103448276</v>
      </c>
      <c r="E98" t="n">
        <v>1.352965517241379</v>
      </c>
    </row>
    <row r="99">
      <c r="A99" t="inlineStr">
        <is>
          <t>002601</t>
        </is>
      </c>
      <c r="B99" t="n">
        <v>0.006304540496769492</v>
      </c>
      <c r="C99" t="n">
        <v>134.1666666666667</v>
      </c>
      <c r="D99" t="n">
        <v>26.28137931034483</v>
      </c>
      <c r="E99" t="n">
        <v>1.983517241379311</v>
      </c>
    </row>
    <row r="100">
      <c r="A100" t="inlineStr">
        <is>
          <t>300690</t>
        </is>
      </c>
      <c r="B100" t="n">
        <v>0.02445107732207226</v>
      </c>
      <c r="C100" t="n">
        <v>134.0245450698265</v>
      </c>
      <c r="D100" t="n">
        <v>45.62262068965517</v>
      </c>
      <c r="E100" t="n">
        <v>7.759793103448277</v>
      </c>
    </row>
    <row r="101">
      <c r="A101" t="inlineStr">
        <is>
          <t>000591</t>
        </is>
      </c>
      <c r="B101" t="n">
        <v>0.001458603994101403</v>
      </c>
      <c r="C101" t="n">
        <v>133.1210191082803</v>
      </c>
      <c r="D101" t="n">
        <v>4.717724137931034</v>
      </c>
      <c r="E101" t="n">
        <v>5.46048275862069</v>
      </c>
    </row>
    <row r="102">
      <c r="A102" t="inlineStr">
        <is>
          <t>000768</t>
        </is>
      </c>
      <c r="B102" t="n">
        <v>0.00700410331478624</v>
      </c>
      <c r="C102" t="n">
        <v>133.1141661685595</v>
      </c>
      <c r="D102" t="n">
        <v>25.81151724137931</v>
      </c>
      <c r="E102" t="n">
        <v>1.579793103448276</v>
      </c>
    </row>
    <row r="103">
      <c r="A103" t="inlineStr">
        <is>
          <t>000913</t>
        </is>
      </c>
      <c r="B103" t="n">
        <v>0.008894266817661154</v>
      </c>
      <c r="C103" t="n">
        <v>133.0761812921891</v>
      </c>
      <c r="D103" t="n">
        <v>22.51413793103448</v>
      </c>
      <c r="E103" t="n">
        <v>1.687172413793103</v>
      </c>
    </row>
    <row r="104">
      <c r="A104" t="inlineStr">
        <is>
          <t>600031</t>
        </is>
      </c>
      <c r="B104" t="n">
        <v>0.008475652133640012</v>
      </c>
      <c r="C104" t="n">
        <v>131.6561844863732</v>
      </c>
      <c r="D104" t="n">
        <v>25.78544827586207</v>
      </c>
      <c r="E104" t="n">
        <v>0.9427586206896551</v>
      </c>
    </row>
    <row r="105">
      <c r="A105" t="inlineStr">
        <is>
          <t>300221</t>
        </is>
      </c>
      <c r="B105" t="n">
        <v>0.00231504780555365</v>
      </c>
      <c r="C105" t="n">
        <v>130.9417040358745</v>
      </c>
      <c r="D105" t="n">
        <v>6.63951724137931</v>
      </c>
      <c r="E105" t="n">
        <v>10.21144827586207</v>
      </c>
    </row>
    <row r="106">
      <c r="A106" t="inlineStr">
        <is>
          <t>600765</t>
        </is>
      </c>
      <c r="B106" t="n">
        <v>0.006056965133177711</v>
      </c>
      <c r="C106" t="n">
        <v>130.9090909090909</v>
      </c>
      <c r="D106" t="n">
        <v>15.25110344827586</v>
      </c>
      <c r="E106" t="n">
        <v>3.507172413793103</v>
      </c>
    </row>
    <row r="107">
      <c r="A107" t="inlineStr">
        <is>
          <t>601717</t>
        </is>
      </c>
      <c r="B107" t="n">
        <v>0.003667681750960784</v>
      </c>
      <c r="C107" t="n">
        <v>130.1989150090416</v>
      </c>
      <c r="D107" t="n">
        <v>9.084344827586207</v>
      </c>
      <c r="E107" t="n">
        <v>2.821448275862069</v>
      </c>
    </row>
    <row r="108">
      <c r="A108" t="inlineStr">
        <is>
          <t>002571</t>
        </is>
      </c>
      <c r="B108" t="n">
        <v>0.003188943085807567</v>
      </c>
      <c r="C108" t="n">
        <v>129.1390728476821</v>
      </c>
      <c r="D108" t="n">
        <v>7.448413793103448</v>
      </c>
      <c r="E108" t="n">
        <v>6.872206896551725</v>
      </c>
    </row>
    <row r="109">
      <c r="A109" t="inlineStr">
        <is>
          <t>002049</t>
        </is>
      </c>
      <c r="B109" t="n">
        <v>0.02244182022355092</v>
      </c>
      <c r="C109" t="n">
        <v>128.4931077694236</v>
      </c>
      <c r="D109" t="n">
        <v>115.5914482758621</v>
      </c>
      <c r="E109" t="n">
        <v>3.702344827586207</v>
      </c>
    </row>
    <row r="110">
      <c r="A110" t="inlineStr">
        <is>
          <t>300847</t>
        </is>
      </c>
      <c r="B110" t="n">
        <v>0.007051698059133628</v>
      </c>
      <c r="C110" t="n">
        <v>128.2282282282282</v>
      </c>
      <c r="D110" t="n">
        <v>28.77578125</v>
      </c>
      <c r="E110" t="n">
        <v>19.752265625</v>
      </c>
    </row>
    <row r="111">
      <c r="A111" t="inlineStr">
        <is>
          <t>688368</t>
        </is>
      </c>
      <c r="B111" t="n">
        <v>0.05826352850684285</v>
      </c>
      <c r="C111" t="n">
        <v>128.0884265279584</v>
      </c>
      <c r="D111" t="n">
        <v>136.8855172413793</v>
      </c>
      <c r="E111" t="n">
        <v>3.925793103448276</v>
      </c>
    </row>
    <row r="112">
      <c r="A112" t="inlineStr">
        <is>
          <t>000615</t>
        </is>
      </c>
      <c r="B112" t="n">
        <v>0.002045524730759224</v>
      </c>
      <c r="C112" t="n">
        <v>127.7915632754342</v>
      </c>
      <c r="D112" t="n">
        <v>4.89</v>
      </c>
      <c r="E112" t="n">
        <v>2.843448275862069</v>
      </c>
    </row>
    <row r="113">
      <c r="A113" t="inlineStr">
        <is>
          <t>300118</t>
        </is>
      </c>
      <c r="B113" t="n">
        <v>0.006014038822694182</v>
      </c>
      <c r="C113" t="n">
        <v>127.7866242038216</v>
      </c>
      <c r="D113" t="n">
        <v>18.32958620689655</v>
      </c>
      <c r="E113" t="n">
        <v>6.713103448275863</v>
      </c>
    </row>
    <row r="114">
      <c r="A114" t="inlineStr">
        <is>
          <t>603218</t>
        </is>
      </c>
      <c r="B114" t="n">
        <v>0.005916842028245606</v>
      </c>
      <c r="C114" t="n">
        <v>127.6259866423801</v>
      </c>
      <c r="D114" t="n">
        <v>23.272</v>
      </c>
      <c r="E114" t="n">
        <v>1.360206896551724</v>
      </c>
    </row>
    <row r="115">
      <c r="A115" t="inlineStr">
        <is>
          <t>600616</t>
        </is>
      </c>
      <c r="B115" t="n">
        <v>0.004909639015390602</v>
      </c>
      <c r="C115" t="n">
        <v>126.3681592039801</v>
      </c>
      <c r="D115" t="n">
        <v>5.922137931034483</v>
      </c>
      <c r="E115" t="n">
        <v>4.486551724137931</v>
      </c>
    </row>
    <row r="116">
      <c r="A116" t="inlineStr">
        <is>
          <t>600290</t>
        </is>
      </c>
      <c r="B116" t="n">
        <v>0.0008948464788221255</v>
      </c>
      <c r="C116" t="n">
        <v>126.3157894736842</v>
      </c>
      <c r="D116" t="n">
        <v>1.728620689655172</v>
      </c>
      <c r="E116" t="n">
        <v>2.075517241379311</v>
      </c>
    </row>
    <row r="117">
      <c r="A117" t="inlineStr">
        <is>
          <t>600862</t>
        </is>
      </c>
      <c r="B117" t="n">
        <v>0.005166209262579886</v>
      </c>
      <c r="C117" t="n">
        <v>126.242774566474</v>
      </c>
      <c r="D117" t="n">
        <v>24.38468965517241</v>
      </c>
      <c r="E117" t="n">
        <v>1.514965517241379</v>
      </c>
    </row>
    <row r="118">
      <c r="A118" t="inlineStr">
        <is>
          <t>300083</t>
        </is>
      </c>
      <c r="B118" t="n">
        <v>0.002247951760223497</v>
      </c>
      <c r="C118" t="n">
        <v>124.9534450651769</v>
      </c>
      <c r="D118" t="n">
        <v>9.228137931034482</v>
      </c>
      <c r="E118" t="n">
        <v>5.463586206896553</v>
      </c>
    </row>
    <row r="119">
      <c r="A119" t="inlineStr">
        <is>
          <t>300243</t>
        </is>
      </c>
      <c r="B119" t="n">
        <v>0.002507366519894866</v>
      </c>
      <c r="C119" t="n">
        <v>124.7863247863248</v>
      </c>
      <c r="D119" t="n">
        <v>12.78758620689655</v>
      </c>
      <c r="E119" t="n">
        <v>3.985793103448275</v>
      </c>
    </row>
    <row r="120">
      <c r="A120" t="inlineStr">
        <is>
          <t>002430</t>
        </is>
      </c>
      <c r="B120" t="n">
        <v>0.009294937187187758</v>
      </c>
      <c r="C120" t="n">
        <v>124.367816091954</v>
      </c>
      <c r="D120" t="n">
        <v>22.78779310344828</v>
      </c>
      <c r="E120" t="n">
        <v>1.108551724137931</v>
      </c>
    </row>
    <row r="121">
      <c r="A121" t="inlineStr">
        <is>
          <t>000039</t>
        </is>
      </c>
      <c r="B121" t="n">
        <v>0.006403231738913086</v>
      </c>
      <c r="C121" t="n">
        <v>124.1525423728814</v>
      </c>
      <c r="D121" t="n">
        <v>10.932</v>
      </c>
      <c r="E121" t="n">
        <v>1.615103448275862</v>
      </c>
    </row>
    <row r="122">
      <c r="A122" t="inlineStr">
        <is>
          <t>300896</t>
        </is>
      </c>
      <c r="B122" t="n">
        <v>0.1292160897504432</v>
      </c>
      <c r="C122" t="n">
        <v>123.7577183181417</v>
      </c>
      <c r="D122" t="n">
        <v>554.7809859154929</v>
      </c>
      <c r="E122" t="n">
        <v>6.921408450704225</v>
      </c>
    </row>
    <row r="123">
      <c r="A123" t="inlineStr">
        <is>
          <t>300751</t>
        </is>
      </c>
      <c r="B123" t="n">
        <v>0.2429058010908432</v>
      </c>
      <c r="C123" t="n">
        <v>123.188</v>
      </c>
      <c r="D123" t="n">
        <v>414.2240689655173</v>
      </c>
      <c r="E123" t="n">
        <v>2.557724137931034</v>
      </c>
    </row>
    <row r="124">
      <c r="A124" t="inlineStr">
        <is>
          <t>000786</t>
        </is>
      </c>
      <c r="B124" t="n">
        <v>0.007169197208732159</v>
      </c>
      <c r="C124" t="n">
        <v>122.4256292906178</v>
      </c>
      <c r="D124" t="n">
        <v>33.81248275862069</v>
      </c>
      <c r="E124" t="n">
        <v>0.9044827586206895</v>
      </c>
    </row>
    <row r="125">
      <c r="A125" t="inlineStr">
        <is>
          <t>601636</t>
        </is>
      </c>
      <c r="B125" t="n">
        <v>0.003411617227656558</v>
      </c>
      <c r="C125" t="n">
        <v>122.3404255319149</v>
      </c>
      <c r="D125" t="n">
        <v>9.386758620689655</v>
      </c>
      <c r="E125" t="n">
        <v>2.615724137931035</v>
      </c>
    </row>
    <row r="126">
      <c r="A126" t="inlineStr">
        <is>
          <t>002025</t>
        </is>
      </c>
      <c r="B126" t="n">
        <v>0.009223086218522561</v>
      </c>
      <c r="C126" t="n">
        <v>122.0344948961633</v>
      </c>
      <c r="D126" t="n">
        <v>48.82793103448276</v>
      </c>
      <c r="E126" t="n">
        <v>2.010827586206897</v>
      </c>
    </row>
    <row r="127">
      <c r="A127" t="inlineStr">
        <is>
          <t>300073</t>
        </is>
      </c>
      <c r="B127" t="n">
        <v>0.01719718424396998</v>
      </c>
      <c r="C127" t="n">
        <v>121.9940253920837</v>
      </c>
      <c r="D127" t="n">
        <v>43.92406896551724</v>
      </c>
      <c r="E127" t="n">
        <v>3.938206896551724</v>
      </c>
    </row>
    <row r="128">
      <c r="A128" t="inlineStr">
        <is>
          <t>603976</t>
        </is>
      </c>
      <c r="B128" t="n">
        <v>0.02432564224742285</v>
      </c>
      <c r="C128" t="n">
        <v>121.9503546099291</v>
      </c>
      <c r="D128" t="n">
        <v>65.64793103448277</v>
      </c>
      <c r="E128" t="n">
        <v>14.66958620689655</v>
      </c>
    </row>
    <row r="129">
      <c r="A129" t="inlineStr">
        <is>
          <t>688017</t>
        </is>
      </c>
      <c r="B129" t="n">
        <v>0.04863825486629296</v>
      </c>
      <c r="C129" t="n">
        <v>121.3982691328695</v>
      </c>
      <c r="D129" t="n">
        <v>101.2479347826087</v>
      </c>
      <c r="E129" t="n">
        <v>6.767826086956521</v>
      </c>
    </row>
    <row r="130">
      <c r="A130" t="inlineStr">
        <is>
          <t>300593</t>
        </is>
      </c>
      <c r="B130" t="n">
        <v>0.007133793026868984</v>
      </c>
      <c r="C130" t="n">
        <v>121.1773151471644</v>
      </c>
      <c r="D130" t="n">
        <v>21.58813793103448</v>
      </c>
      <c r="E130" t="n">
        <v>8.870275862068965</v>
      </c>
    </row>
    <row r="131">
      <c r="A131" t="inlineStr">
        <is>
          <t>000626</t>
        </is>
      </c>
      <c r="B131" t="n">
        <v>0.004584645824402497</v>
      </c>
      <c r="C131" t="n">
        <v>120.7667731629393</v>
      </c>
      <c r="D131" t="n">
        <v>8.668896551724139</v>
      </c>
      <c r="E131" t="n">
        <v>1.096896551724138</v>
      </c>
    </row>
    <row r="132">
      <c r="A132" t="inlineStr">
        <is>
          <t>002812</t>
        </is>
      </c>
      <c r="B132" t="n">
        <v>0.03958480948505545</v>
      </c>
      <c r="C132" t="n">
        <v>120.4361873990307</v>
      </c>
      <c r="D132" t="n">
        <v>94.21110344827586</v>
      </c>
      <c r="E132" t="n">
        <v>1.37248275862069</v>
      </c>
    </row>
    <row r="133">
      <c r="A133" t="inlineStr">
        <is>
          <t>002149</t>
        </is>
      </c>
      <c r="B133" t="n">
        <v>0.007076305012191406</v>
      </c>
      <c r="C133" t="n">
        <v>119.7916666666667</v>
      </c>
      <c r="D133" t="n">
        <v>9.619379310344828</v>
      </c>
      <c r="E133" t="n">
        <v>5.104068965517242</v>
      </c>
    </row>
    <row r="134">
      <c r="A134" t="inlineStr">
        <is>
          <t>300323</t>
        </is>
      </c>
      <c r="B134" t="n">
        <v>0.003447930933133413</v>
      </c>
      <c r="C134" t="n">
        <v>119.7343453510437</v>
      </c>
      <c r="D134" t="n">
        <v>10.67234482758621</v>
      </c>
      <c r="E134" t="n">
        <v>3.590551724137931</v>
      </c>
    </row>
    <row r="135">
      <c r="A135" t="inlineStr">
        <is>
          <t>688598</t>
        </is>
      </c>
      <c r="B135" t="n">
        <v>0.05712074575548251</v>
      </c>
      <c r="C135" t="n">
        <v>119.703845235252</v>
      </c>
      <c r="D135" t="n">
        <v>116.9567586206897</v>
      </c>
      <c r="E135" t="n">
        <v>7.391655172413793</v>
      </c>
    </row>
    <row r="136">
      <c r="A136" t="inlineStr">
        <is>
          <t>300317</t>
        </is>
      </c>
      <c r="B136" t="n">
        <v>0.005063034064027431</v>
      </c>
      <c r="C136" t="n">
        <v>119.672131147541</v>
      </c>
      <c r="D136" t="n">
        <v>5.887724137931035</v>
      </c>
      <c r="E136" t="n">
        <v>5.797586206896551</v>
      </c>
    </row>
    <row r="137">
      <c r="A137" t="inlineStr">
        <is>
          <t>601966</t>
        </is>
      </c>
      <c r="B137" t="n">
        <v>0.007171795891703604</v>
      </c>
      <c r="C137" t="n">
        <v>118.8923395445134</v>
      </c>
      <c r="D137" t="n">
        <v>27.7443448275862</v>
      </c>
      <c r="E137" t="n">
        <v>0.9081379310344828</v>
      </c>
    </row>
    <row r="138">
      <c r="A138" t="inlineStr">
        <is>
          <t>300225</t>
        </is>
      </c>
      <c r="B138" t="n">
        <v>0.01265928496233701</v>
      </c>
      <c r="C138" t="n">
        <v>118.8489208633094</v>
      </c>
      <c r="D138" t="n">
        <v>13.37137931034483</v>
      </c>
      <c r="E138" t="n">
        <v>6.251724137931035</v>
      </c>
    </row>
    <row r="139">
      <c r="A139" t="inlineStr">
        <is>
          <t>689009</t>
        </is>
      </c>
      <c r="B139" t="n">
        <v>0.009695076355428005</v>
      </c>
      <c r="C139" t="n">
        <v>117.4805194805195</v>
      </c>
      <c r="D139" t="n">
        <v>71.89037037037036</v>
      </c>
      <c r="E139" t="n">
        <v>21.02722222222222</v>
      </c>
    </row>
    <row r="140">
      <c r="A140" t="inlineStr">
        <is>
          <t>002080</t>
        </is>
      </c>
      <c r="B140" t="n">
        <v>0.00330415689053128</v>
      </c>
      <c r="C140" t="n">
        <v>117.3434856175973</v>
      </c>
      <c r="D140" t="n">
        <v>19.57875862068965</v>
      </c>
      <c r="E140" t="n">
        <v>1.593655172413793</v>
      </c>
    </row>
    <row r="141">
      <c r="A141" t="inlineStr">
        <is>
          <t>300600</t>
        </is>
      </c>
      <c r="B141" t="n">
        <v>0.007237826342917968</v>
      </c>
      <c r="C141" t="n">
        <v>116.701244813278</v>
      </c>
      <c r="D141" t="n">
        <v>17.26331034482759</v>
      </c>
      <c r="E141" t="n">
        <v>3.668</v>
      </c>
    </row>
    <row r="142">
      <c r="A142" t="inlineStr">
        <is>
          <t>002210</t>
        </is>
      </c>
      <c r="B142" t="n">
        <v>0.0007312689778798835</v>
      </c>
      <c r="C142" t="n">
        <v>116.4948453608248</v>
      </c>
      <c r="D142" t="n">
        <v>1.992620689655172</v>
      </c>
      <c r="E142" t="n">
        <v>1.324758620689655</v>
      </c>
    </row>
    <row r="143">
      <c r="A143" t="inlineStr">
        <is>
          <t>000830</t>
        </is>
      </c>
      <c r="B143" t="n">
        <v>0.002307126094502792</v>
      </c>
      <c r="C143" t="n">
        <v>116.3434903047091</v>
      </c>
      <c r="D143" t="n">
        <v>10.68220689655172</v>
      </c>
      <c r="E143" t="n">
        <v>2.991172413793104</v>
      </c>
    </row>
    <row r="144">
      <c r="A144" t="inlineStr">
        <is>
          <t>002791</t>
        </is>
      </c>
      <c r="B144" t="n">
        <v>0.02046605016518365</v>
      </c>
      <c r="C144" t="n">
        <v>115.911843061274</v>
      </c>
      <c r="D144" t="n">
        <v>129.5454482758621</v>
      </c>
      <c r="E144" t="n">
        <v>1.100413793103448</v>
      </c>
    </row>
    <row r="145">
      <c r="A145" t="inlineStr">
        <is>
          <t>002342</t>
        </is>
      </c>
      <c r="B145" t="n">
        <v>0.0007556653124067065</v>
      </c>
      <c r="C145" t="n">
        <v>115.8783783783784</v>
      </c>
      <c r="D145" t="n">
        <v>3.460206896551724</v>
      </c>
      <c r="E145" t="n">
        <v>4.164689655172414</v>
      </c>
    </row>
    <row r="146">
      <c r="A146" t="inlineStr">
        <is>
          <t>300014</t>
        </is>
      </c>
      <c r="B146" t="n">
        <v>0.01750136633476663</v>
      </c>
      <c r="C146" t="n">
        <v>115.1160009567089</v>
      </c>
      <c r="D146" t="n">
        <v>58.48524137931035</v>
      </c>
      <c r="E146" t="n">
        <v>1.888413793103449</v>
      </c>
    </row>
    <row r="147">
      <c r="A147" t="inlineStr">
        <is>
          <t>002027</t>
        </is>
      </c>
      <c r="B147" t="n">
        <v>0.002774424287990563</v>
      </c>
      <c r="C147" t="n">
        <v>114.4508670520231</v>
      </c>
      <c r="D147" t="n">
        <v>8.032620689655172</v>
      </c>
      <c r="E147" t="n">
        <v>1.069724137931034</v>
      </c>
    </row>
    <row r="148">
      <c r="A148" t="inlineStr">
        <is>
          <t>603985</t>
        </is>
      </c>
      <c r="B148" t="n">
        <v>0.006874077837629154</v>
      </c>
      <c r="C148" t="n">
        <v>114.3349414197106</v>
      </c>
      <c r="D148" t="n">
        <v>27.05841379310344</v>
      </c>
      <c r="E148" t="n">
        <v>3.36303448275862</v>
      </c>
    </row>
    <row r="149">
      <c r="A149" t="inlineStr">
        <is>
          <t>300999</t>
        </is>
      </c>
      <c r="B149" t="n">
        <v>0.05878550357464445</v>
      </c>
      <c r="C149" t="n">
        <v>114.1071428571429</v>
      </c>
      <c r="D149" t="n">
        <v>75.88468749999998</v>
      </c>
      <c r="E149" t="n">
        <v>20.45796875</v>
      </c>
    </row>
    <row r="150">
      <c r="A150" t="inlineStr">
        <is>
          <t>002541</t>
        </is>
      </c>
      <c r="B150" t="n">
        <v>0.008701451868666747</v>
      </c>
      <c r="C150" t="n">
        <v>113.8218151540383</v>
      </c>
      <c r="D150" t="n">
        <v>39.16703448275862</v>
      </c>
      <c r="E150" t="n">
        <v>2.245586206896552</v>
      </c>
    </row>
    <row r="151">
      <c r="A151" t="inlineStr">
        <is>
          <t>600132</t>
        </is>
      </c>
      <c r="B151" t="n">
        <v>0.02868719793407573</v>
      </c>
      <c r="C151" t="n">
        <v>113.6752136752137</v>
      </c>
      <c r="D151" t="n">
        <v>94.39165517241381</v>
      </c>
      <c r="E151" t="n">
        <v>0.604896551724138</v>
      </c>
    </row>
    <row r="152">
      <c r="A152" t="inlineStr">
        <is>
          <t>300378</t>
        </is>
      </c>
      <c r="B152" t="n">
        <v>0.008553441204143267</v>
      </c>
      <c r="C152" t="n">
        <v>113.4292565947242</v>
      </c>
      <c r="D152" t="n">
        <v>26.82462068965517</v>
      </c>
      <c r="E152" t="n">
        <v>4.925379310344828</v>
      </c>
    </row>
    <row r="153">
      <c r="A153" t="inlineStr">
        <is>
          <t>603416</t>
        </is>
      </c>
      <c r="B153" t="n">
        <v>0.03357585698898018</v>
      </c>
      <c r="C153" t="n">
        <v>113.2273706896552</v>
      </c>
      <c r="D153" t="n">
        <v>75.31331034482758</v>
      </c>
      <c r="E153" t="n">
        <v>2.229034482758621</v>
      </c>
    </row>
    <row r="154">
      <c r="A154" t="inlineStr">
        <is>
          <t>002179</t>
        </is>
      </c>
      <c r="B154" t="n">
        <v>0.01748380998913394</v>
      </c>
      <c r="C154" t="n">
        <v>112.6153846153847</v>
      </c>
      <c r="D154" t="n">
        <v>52.73006896551724</v>
      </c>
      <c r="E154" t="n">
        <v>0.9934482758620691</v>
      </c>
    </row>
    <row r="155">
      <c r="A155" t="inlineStr">
        <is>
          <t>002738</t>
        </is>
      </c>
      <c r="B155" t="n">
        <v>0.00670119506540938</v>
      </c>
      <c r="C155" t="n">
        <v>111.9732441471572</v>
      </c>
      <c r="D155" t="n">
        <v>19.67220689655172</v>
      </c>
      <c r="E155" t="n">
        <v>4.734137931034483</v>
      </c>
    </row>
    <row r="156">
      <c r="A156" t="inlineStr">
        <is>
          <t>300442</t>
        </is>
      </c>
      <c r="B156" t="n">
        <v>0.01294714409801843</v>
      </c>
      <c r="C156" t="n">
        <v>111.3693467336683</v>
      </c>
      <c r="D156" t="n">
        <v>27.83427586206897</v>
      </c>
      <c r="E156" t="n">
        <v>1.836689655172414</v>
      </c>
    </row>
    <row r="157">
      <c r="A157" t="inlineStr">
        <is>
          <t>300106</t>
        </is>
      </c>
      <c r="B157" t="n">
        <v>0.006022345380642287</v>
      </c>
      <c r="C157" t="n">
        <v>110.192023633678</v>
      </c>
      <c r="D157" t="n">
        <v>11.56186206896552</v>
      </c>
      <c r="E157" t="n">
        <v>10.55924137931035</v>
      </c>
    </row>
    <row r="158">
      <c r="A158" t="inlineStr">
        <is>
          <t>603298</t>
        </is>
      </c>
      <c r="B158" t="n">
        <v>0.005882850585056597</v>
      </c>
      <c r="C158" t="n">
        <v>109.8698481561822</v>
      </c>
      <c r="D158" t="n">
        <v>16.65882758620689</v>
      </c>
      <c r="E158" t="n">
        <v>0.9555172413793104</v>
      </c>
    </row>
    <row r="159">
      <c r="A159" t="inlineStr">
        <is>
          <t>600690</t>
        </is>
      </c>
      <c r="B159" t="n">
        <v>0.006152018904137572</v>
      </c>
      <c r="C159" t="n">
        <v>109.4812164579607</v>
      </c>
      <c r="D159" t="n">
        <v>23.40558620689655</v>
      </c>
      <c r="E159" t="n">
        <v>0.8468275862068965</v>
      </c>
    </row>
    <row r="160">
      <c r="A160" t="inlineStr">
        <is>
          <t>002499</t>
        </is>
      </c>
      <c r="B160" t="n">
        <v>0.001410282958958333</v>
      </c>
      <c r="C160" t="n">
        <v>109.1954022988506</v>
      </c>
      <c r="D160" t="n">
        <v>4.131448275862069</v>
      </c>
      <c r="E160" t="n">
        <v>1.073241379310345</v>
      </c>
    </row>
    <row r="161">
      <c r="A161" t="inlineStr">
        <is>
          <t>600499</t>
        </is>
      </c>
      <c r="B161" t="n">
        <v>0.001971349525488019</v>
      </c>
      <c r="C161" t="n">
        <v>108.9622641509434</v>
      </c>
      <c r="D161" t="n">
        <v>4.961793103448276</v>
      </c>
      <c r="E161" t="n">
        <v>1.17751724137931</v>
      </c>
    </row>
    <row r="162">
      <c r="A162" t="inlineStr">
        <is>
          <t>000738</t>
        </is>
      </c>
      <c r="B162" t="n">
        <v>0.003050577864155</v>
      </c>
      <c r="C162" t="n">
        <v>108.649468892261</v>
      </c>
      <c r="D162" t="n">
        <v>19.69758620689655</v>
      </c>
      <c r="E162" t="n">
        <v>2.881724137931035</v>
      </c>
    </row>
    <row r="163">
      <c r="A163" t="inlineStr">
        <is>
          <t>002415</t>
        </is>
      </c>
      <c r="B163" t="n">
        <v>0.007288992879701542</v>
      </c>
      <c r="C163" t="n">
        <v>107.8764746703678</v>
      </c>
      <c r="D163" t="n">
        <v>40.78813793103448</v>
      </c>
      <c r="E163" t="n">
        <v>0.6871034482758621</v>
      </c>
    </row>
    <row r="164">
      <c r="A164" t="inlineStr">
        <is>
          <t>688122</t>
        </is>
      </c>
      <c r="B164" t="n">
        <v>0.02045919730360194</v>
      </c>
      <c r="C164" t="n">
        <v>107.533234859675</v>
      </c>
      <c r="D164" t="n">
        <v>50.89041379310345</v>
      </c>
      <c r="E164" t="n">
        <v>3.405103448275862</v>
      </c>
    </row>
    <row r="165">
      <c r="A165" t="inlineStr">
        <is>
          <t>300082</t>
        </is>
      </c>
      <c r="B165" t="n">
        <v>0.002357780833253405</v>
      </c>
      <c r="C165" t="n">
        <v>106.4516129032258</v>
      </c>
      <c r="D165" t="n">
        <v>9.189241379310346</v>
      </c>
      <c r="E165" t="n">
        <v>2.425034482758621</v>
      </c>
    </row>
    <row r="166">
      <c r="A166" t="inlineStr">
        <is>
          <t>603787</t>
        </is>
      </c>
      <c r="B166" t="n">
        <v>0.008751248829254271</v>
      </c>
      <c r="C166" t="n">
        <v>105.7777777777777</v>
      </c>
      <c r="D166" t="n">
        <v>27.28448275862069</v>
      </c>
      <c r="E166" t="n">
        <v>2.662827586206897</v>
      </c>
    </row>
    <row r="167">
      <c r="A167" t="inlineStr">
        <is>
          <t>300623</t>
        </is>
      </c>
      <c r="B167" t="n">
        <v>0.01606883006600959</v>
      </c>
      <c r="C167" t="n">
        <v>105.5446323240267</v>
      </c>
      <c r="D167" t="n">
        <v>37.74979310344827</v>
      </c>
      <c r="E167" t="n">
        <v>6.663310344827587</v>
      </c>
    </row>
    <row r="168">
      <c r="A168" t="inlineStr">
        <is>
          <t>688390</t>
        </is>
      </c>
      <c r="B168" t="n">
        <v>0.06662212039914261</v>
      </c>
      <c r="C168" t="n">
        <v>105.1851851851852</v>
      </c>
      <c r="D168" t="n">
        <v>184.5193103448276</v>
      </c>
      <c r="E168" t="n">
        <v>8.334827586206897</v>
      </c>
    </row>
    <row r="169">
      <c r="A169" t="inlineStr">
        <is>
          <t>002906</t>
        </is>
      </c>
      <c r="B169" t="n">
        <v>0.006448513287725111</v>
      </c>
      <c r="C169" t="n">
        <v>105.0820953870211</v>
      </c>
      <c r="D169" t="n">
        <v>21.04889655172414</v>
      </c>
      <c r="E169" t="n">
        <v>2.430689655172414</v>
      </c>
    </row>
    <row r="170">
      <c r="A170" t="inlineStr">
        <is>
          <t>600966</t>
        </is>
      </c>
      <c r="B170" t="n">
        <v>0.002085769125051339</v>
      </c>
      <c r="C170" t="n">
        <v>104.8054919908467</v>
      </c>
      <c r="D170" t="n">
        <v>12.94206896551724</v>
      </c>
      <c r="E170" t="n">
        <v>1.570275862068965</v>
      </c>
    </row>
    <row r="171">
      <c r="A171" t="inlineStr">
        <is>
          <t>603308</t>
        </is>
      </c>
      <c r="B171" t="n">
        <v>0.003245984641663437</v>
      </c>
      <c r="C171" t="n">
        <v>104.7396138092452</v>
      </c>
      <c r="D171" t="n">
        <v>25.98855172413793</v>
      </c>
      <c r="E171" t="n">
        <v>1.749379310344828</v>
      </c>
    </row>
    <row r="172">
      <c r="A172" t="inlineStr">
        <is>
          <t>600456</t>
        </is>
      </c>
      <c r="B172" t="n">
        <v>0.01118400006689342</v>
      </c>
      <c r="C172" t="n">
        <v>104.4721998388396</v>
      </c>
      <c r="D172" t="n">
        <v>35.40379310344828</v>
      </c>
      <c r="E172" t="n">
        <v>2.280620689655172</v>
      </c>
    </row>
    <row r="173">
      <c r="A173" t="inlineStr">
        <is>
          <t>600732</t>
        </is>
      </c>
      <c r="B173" t="n">
        <v>0.002378915819756426</v>
      </c>
      <c r="C173" t="n">
        <v>103.8768529076397</v>
      </c>
      <c r="D173" t="n">
        <v>14.48303448275862</v>
      </c>
      <c r="E173" t="n">
        <v>3.608206896551724</v>
      </c>
    </row>
    <row r="174">
      <c r="A174" t="inlineStr">
        <is>
          <t>600436</t>
        </is>
      </c>
      <c r="B174" t="n">
        <v>0.03400873160523134</v>
      </c>
      <c r="C174" t="n">
        <v>103.8353662513861</v>
      </c>
      <c r="D174" t="n">
        <v>222.7308965517241</v>
      </c>
      <c r="E174" t="n">
        <v>0.7335862068965516</v>
      </c>
    </row>
    <row r="175">
      <c r="A175" t="inlineStr">
        <is>
          <t>300705</t>
        </is>
      </c>
      <c r="B175" t="n">
        <v>0.00482029130088658</v>
      </c>
      <c r="C175" t="n">
        <v>103.4769463340892</v>
      </c>
      <c r="D175" t="n">
        <v>21.09462068965517</v>
      </c>
      <c r="E175" t="n">
        <v>4.520689655172414</v>
      </c>
    </row>
    <row r="176">
      <c r="A176" t="inlineStr">
        <is>
          <t>603877</t>
        </is>
      </c>
      <c r="B176" t="n">
        <v>0.02052462005629006</v>
      </c>
      <c r="C176" t="n">
        <v>102.8140013726836</v>
      </c>
      <c r="D176" t="n">
        <v>27.20606896551724</v>
      </c>
      <c r="E176" t="n">
        <v>0.4215172413793104</v>
      </c>
    </row>
    <row r="177">
      <c r="A177" t="inlineStr">
        <is>
          <t>600460</t>
        </is>
      </c>
      <c r="B177" t="n">
        <v>0.004514984387152924</v>
      </c>
      <c r="C177" t="n">
        <v>102.5352112676057</v>
      </c>
      <c r="D177" t="n">
        <v>17.85744827586207</v>
      </c>
      <c r="E177" t="n">
        <v>3.719999999999999</v>
      </c>
    </row>
    <row r="178">
      <c r="A178" t="inlineStr">
        <is>
          <t>000157</t>
        </is>
      </c>
      <c r="B178" t="n">
        <v>0.001089741228707937</v>
      </c>
      <c r="C178" t="n">
        <v>102.4</v>
      </c>
      <c r="D178" t="n">
        <v>8.424896551724139</v>
      </c>
      <c r="E178" t="n">
        <v>1.418275862068965</v>
      </c>
    </row>
    <row r="179">
      <c r="A179" t="inlineStr">
        <is>
          <t>300395</t>
        </is>
      </c>
      <c r="B179" t="n">
        <v>0.009699613523400324</v>
      </c>
      <c r="C179" t="n">
        <v>102.1969974368363</v>
      </c>
      <c r="D179" t="n">
        <v>44.42075862068965</v>
      </c>
      <c r="E179" t="n">
        <v>1.777793103448276</v>
      </c>
    </row>
    <row r="180">
      <c r="A180" t="inlineStr">
        <is>
          <t>603535</t>
        </is>
      </c>
      <c r="B180" t="n">
        <v>0.02369470680306985</v>
      </c>
      <c r="C180" t="n">
        <v>102.0286396181384</v>
      </c>
      <c r="D180" t="n">
        <v>36.61648275862068</v>
      </c>
      <c r="E180" t="n">
        <v>3.081448275862069</v>
      </c>
    </row>
    <row r="181">
      <c r="A181" t="inlineStr">
        <is>
          <t>002553</t>
        </is>
      </c>
      <c r="B181" t="n">
        <v>0.001558738857224971</v>
      </c>
      <c r="C181" t="n">
        <v>101.9386106623586</v>
      </c>
      <c r="D181" t="n">
        <v>7.750758620689656</v>
      </c>
      <c r="E181" t="n">
        <v>6.998137931034483</v>
      </c>
    </row>
    <row r="182">
      <c r="A182" t="inlineStr">
        <is>
          <t>002648</t>
        </is>
      </c>
      <c r="B182" t="n">
        <v>0.005359331525866753</v>
      </c>
      <c r="C182" t="n">
        <v>101.7763157894737</v>
      </c>
      <c r="D182" t="n">
        <v>21.49627586206897</v>
      </c>
      <c r="E182" t="n">
        <v>1.195931034482759</v>
      </c>
    </row>
    <row r="183">
      <c r="A183" t="inlineStr">
        <is>
          <t>002026</t>
        </is>
      </c>
      <c r="B183" t="n">
        <v>0.003817604682799992</v>
      </c>
      <c r="C183" t="n">
        <v>101.2024048096192</v>
      </c>
      <c r="D183" t="n">
        <v>9.732965517241379</v>
      </c>
      <c r="E183" t="n">
        <v>4.887793103448276</v>
      </c>
    </row>
    <row r="184">
      <c r="A184" t="inlineStr">
        <is>
          <t>300100</t>
        </is>
      </c>
      <c r="B184" t="n">
        <v>0.0105087001083306</v>
      </c>
      <c r="C184" t="n">
        <v>100.7797270955166</v>
      </c>
      <c r="D184" t="n">
        <v>10.50227586206896</v>
      </c>
      <c r="E184" t="n">
        <v>8.681034482758621</v>
      </c>
    </row>
    <row r="185">
      <c r="A185" t="inlineStr">
        <is>
          <t>000916</t>
        </is>
      </c>
      <c r="B185" t="n">
        <v>0.004552401618366025</v>
      </c>
      <c r="C185" t="n">
        <v>100.4545454545454</v>
      </c>
      <c r="D185" t="n">
        <v>7.723310344827587</v>
      </c>
      <c r="E185" t="n">
        <v>2.853172413793103</v>
      </c>
    </row>
    <row r="186">
      <c r="A186" t="inlineStr">
        <is>
          <t>300373</t>
        </is>
      </c>
      <c r="B186" t="n">
        <v>0.00709934917328719</v>
      </c>
      <c r="C186" t="n">
        <v>100.4523181304184</v>
      </c>
      <c r="D186" t="n">
        <v>38.62455172413793</v>
      </c>
      <c r="E186" t="n">
        <v>4.965034482758621</v>
      </c>
    </row>
    <row r="187">
      <c r="A187" t="inlineStr">
        <is>
          <t>300008</t>
        </is>
      </c>
      <c r="B187" t="n">
        <v>0.004176460215337972</v>
      </c>
      <c r="C187" t="n">
        <v>100.314465408805</v>
      </c>
      <c r="D187" t="n">
        <v>6.213724137931035</v>
      </c>
      <c r="E187" t="n">
        <v>12.38034482758621</v>
      </c>
    </row>
    <row r="188">
      <c r="A188" t="inlineStr">
        <is>
          <t>600711</t>
        </is>
      </c>
      <c r="B188" t="n">
        <v>0.001571321933760433</v>
      </c>
      <c r="C188" t="n">
        <v>100.2604166666667</v>
      </c>
      <c r="D188" t="n">
        <v>6.296689655172414</v>
      </c>
      <c r="E188" t="n">
        <v>5.930068965517241</v>
      </c>
    </row>
    <row r="189">
      <c r="A189" t="inlineStr">
        <is>
          <t>002304</t>
        </is>
      </c>
      <c r="B189" t="n">
        <v>0.06236202641347189</v>
      </c>
      <c r="C189" t="n">
        <v>100.2227791701476</v>
      </c>
      <c r="D189" t="n">
        <v>157.7653793103448</v>
      </c>
      <c r="E189" t="n">
        <v>0.7318620689655173</v>
      </c>
    </row>
    <row r="190">
      <c r="A190" t="inlineStr">
        <is>
          <t>603806</t>
        </is>
      </c>
      <c r="B190" t="n">
        <v>0.01338211039583343</v>
      </c>
      <c r="C190" t="n">
        <v>99.59791863765372</v>
      </c>
      <c r="D190" t="n">
        <v>70.14896551724136</v>
      </c>
      <c r="E190" t="n">
        <v>0.6967586206896552</v>
      </c>
    </row>
    <row r="191">
      <c r="A191" t="inlineStr">
        <is>
          <t>603606</t>
        </is>
      </c>
      <c r="B191" t="n">
        <v>0.004004847184665271</v>
      </c>
      <c r="C191" t="n">
        <v>99.40298507462686</v>
      </c>
      <c r="D191" t="n">
        <v>21.64268965517242</v>
      </c>
      <c r="E191" t="n">
        <v>2.779931034482759</v>
      </c>
    </row>
    <row r="192">
      <c r="A192" t="inlineStr">
        <is>
          <t>000536</t>
        </is>
      </c>
      <c r="B192" t="n">
        <v>0.0007024610753839544</v>
      </c>
      <c r="C192" t="n">
        <v>99.36708860759491</v>
      </c>
      <c r="D192" t="n">
        <v>2.107586206896552</v>
      </c>
      <c r="E192" t="n">
        <v>1.107448275862069</v>
      </c>
    </row>
    <row r="193">
      <c r="A193" t="inlineStr">
        <is>
          <t>002706</t>
        </is>
      </c>
      <c r="B193" t="n">
        <v>0.003696980461267372</v>
      </c>
      <c r="C193" t="n">
        <v>99.26666666666668</v>
      </c>
      <c r="D193" t="n">
        <v>24.61710344827586</v>
      </c>
      <c r="E193" t="n">
        <v>1.096689655172414</v>
      </c>
    </row>
    <row r="194">
      <c r="A194" t="inlineStr">
        <is>
          <t>300858</t>
        </is>
      </c>
      <c r="B194" t="n">
        <v>0.01266339461586697</v>
      </c>
      <c r="C194" t="n">
        <v>99.09170817462642</v>
      </c>
      <c r="D194" t="n">
        <v>68.72</v>
      </c>
      <c r="E194" t="n">
        <v>10.96362068965517</v>
      </c>
    </row>
    <row r="195">
      <c r="A195" t="inlineStr">
        <is>
          <t>600763</t>
        </is>
      </c>
      <c r="B195" t="n">
        <v>0.04885509345292126</v>
      </c>
      <c r="C195" t="n">
        <v>98.69927511686198</v>
      </c>
      <c r="D195" t="n">
        <v>209.282</v>
      </c>
      <c r="E195" t="n">
        <v>0.8773103448275863</v>
      </c>
    </row>
    <row r="196">
      <c r="A196" t="inlineStr">
        <is>
          <t>601233</t>
        </is>
      </c>
      <c r="B196" t="n">
        <v>0.003122364246072975</v>
      </c>
      <c r="C196" t="n">
        <v>98.52337981952419</v>
      </c>
      <c r="D196" t="n">
        <v>16.62020689655172</v>
      </c>
      <c r="E196" t="n">
        <v>1.969103448275862</v>
      </c>
    </row>
    <row r="197">
      <c r="A197" t="inlineStr">
        <is>
          <t>000762</t>
        </is>
      </c>
      <c r="B197" t="n">
        <v>0.002790363870354348</v>
      </c>
      <c r="C197" t="n">
        <v>98.27586206896551</v>
      </c>
      <c r="D197" t="n">
        <v>10.35772413793103</v>
      </c>
      <c r="E197" t="n">
        <v>3.950758620689654</v>
      </c>
    </row>
    <row r="198">
      <c r="A198" t="inlineStr">
        <is>
          <t>000547</t>
        </is>
      </c>
      <c r="B198" t="n">
        <v>0.004385706652908878</v>
      </c>
      <c r="C198" t="n">
        <v>97.94617563739378</v>
      </c>
      <c r="D198" t="n">
        <v>20.49289655172414</v>
      </c>
      <c r="E198" t="n">
        <v>3.545448275862068</v>
      </c>
    </row>
    <row r="199">
      <c r="A199" t="inlineStr">
        <is>
          <t>300618</t>
        </is>
      </c>
      <c r="B199" t="n">
        <v>0.01146481377089054</v>
      </c>
      <c r="C199" t="n">
        <v>96.78707224334602</v>
      </c>
      <c r="D199" t="n">
        <v>72.81875862068966</v>
      </c>
      <c r="E199" t="n">
        <v>5.764206896551724</v>
      </c>
    </row>
    <row r="200">
      <c r="A200" t="inlineStr">
        <is>
          <t>600363</t>
        </is>
      </c>
      <c r="B200" t="n">
        <v>0.005685650019995558</v>
      </c>
      <c r="C200" t="n">
        <v>96.54665686994856</v>
      </c>
      <c r="D200" t="n">
        <v>22.282</v>
      </c>
      <c r="E200" t="n">
        <v>5.591655172413793</v>
      </c>
    </row>
    <row r="201">
      <c r="A201" t="inlineStr">
        <is>
          <t>002610</t>
        </is>
      </c>
      <c r="B201" t="n">
        <v>0.000572754755744875</v>
      </c>
      <c r="C201" t="n">
        <v>95.52238805970148</v>
      </c>
      <c r="D201" t="n">
        <v>2.306758620689655</v>
      </c>
      <c r="E201" t="n">
        <v>5.579241379310345</v>
      </c>
    </row>
    <row r="202">
      <c r="A202" t="inlineStr">
        <is>
          <t>002163</t>
        </is>
      </c>
      <c r="B202" t="n">
        <v>0.006304754169586273</v>
      </c>
      <c r="C202" t="n">
        <v>95.43610547667343</v>
      </c>
      <c r="D202" t="n">
        <v>17.36620689655173</v>
      </c>
      <c r="E202" t="n">
        <v>4.702344827586207</v>
      </c>
    </row>
    <row r="203">
      <c r="A203" t="inlineStr">
        <is>
          <t>688536</t>
        </is>
      </c>
      <c r="B203" t="n">
        <v>0.07762493552117745</v>
      </c>
      <c r="C203" t="n">
        <v>94.63414634146341</v>
      </c>
      <c r="D203" t="n">
        <v>348.4467105263158</v>
      </c>
      <c r="E203" t="n">
        <v>8.053026315789474</v>
      </c>
    </row>
    <row r="204">
      <c r="A204" t="inlineStr">
        <is>
          <t>300443</t>
        </is>
      </c>
      <c r="B204" t="n">
        <v>0.0062998424890395</v>
      </c>
      <c r="C204" t="n">
        <v>93.640350877193</v>
      </c>
      <c r="D204" t="n">
        <v>28.694</v>
      </c>
      <c r="E204" t="n">
        <v>8.24655172413793</v>
      </c>
    </row>
    <row r="205">
      <c r="A205" t="inlineStr">
        <is>
          <t>002288</t>
        </is>
      </c>
      <c r="B205" t="n">
        <v>0.001950112570360037</v>
      </c>
      <c r="C205" t="n">
        <v>92.81045751633987</v>
      </c>
      <c r="D205" t="n">
        <v>6.906482758620689</v>
      </c>
      <c r="E205" t="n">
        <v>5.094965517241379</v>
      </c>
    </row>
    <row r="206">
      <c r="A206" t="inlineStr">
        <is>
          <t>002414</t>
        </is>
      </c>
      <c r="B206" t="n">
        <v>0.003962313748788276</v>
      </c>
      <c r="C206" t="n">
        <v>92.75755228505037</v>
      </c>
      <c r="D206" t="n">
        <v>36.96641379310346</v>
      </c>
      <c r="E206" t="n">
        <v>1.357034482758621</v>
      </c>
    </row>
    <row r="207">
      <c r="A207" t="inlineStr">
        <is>
          <t>300696</t>
        </is>
      </c>
      <c r="B207" t="n">
        <v>0.00868798462495899</v>
      </c>
      <c r="C207" t="n">
        <v>92.49394673123487</v>
      </c>
      <c r="D207" t="n">
        <v>52.06813793103449</v>
      </c>
      <c r="E207" t="n">
        <v>2.384758620689655</v>
      </c>
    </row>
    <row r="208">
      <c r="A208" t="inlineStr">
        <is>
          <t>300496</t>
        </is>
      </c>
      <c r="B208" t="n">
        <v>0.01100830207207169</v>
      </c>
      <c r="C208" t="n">
        <v>92.09424895365059</v>
      </c>
      <c r="D208" t="n">
        <v>92.66227586206895</v>
      </c>
      <c r="E208" t="n">
        <v>3.037655172413793</v>
      </c>
    </row>
    <row r="209">
      <c r="A209" t="inlineStr">
        <is>
          <t>300318</t>
        </is>
      </c>
      <c r="B209" t="n">
        <v>0.008990082863505824</v>
      </c>
      <c r="C209" t="n">
        <v>91.9925512104283</v>
      </c>
      <c r="D209" t="n">
        <v>12.38227586206896</v>
      </c>
      <c r="E209" t="n">
        <v>5.815655172413793</v>
      </c>
    </row>
    <row r="210">
      <c r="A210" t="inlineStr">
        <is>
          <t>000858</t>
        </is>
      </c>
      <c r="B210" t="n">
        <v>0.0398194516076276</v>
      </c>
      <c r="C210" t="n">
        <v>91.66980539861893</v>
      </c>
      <c r="D210" t="n">
        <v>236.3600689655172</v>
      </c>
      <c r="E210" t="n">
        <v>0.5702758620689655</v>
      </c>
    </row>
    <row r="211">
      <c r="A211" t="inlineStr">
        <is>
          <t>002041</t>
        </is>
      </c>
      <c r="B211" t="n">
        <v>0.003716068001915978</v>
      </c>
      <c r="C211" t="n">
        <v>91.50214592274676</v>
      </c>
      <c r="D211" t="n">
        <v>17.76737931034483</v>
      </c>
      <c r="E211" t="n">
        <v>3.682758620689655</v>
      </c>
    </row>
    <row r="212">
      <c r="A212" t="inlineStr">
        <is>
          <t>600006</t>
        </is>
      </c>
      <c r="B212" t="n">
        <v>0.003026942420894883</v>
      </c>
      <c r="C212" t="n">
        <v>91.044776119403</v>
      </c>
      <c r="D212" t="n">
        <v>5.637241379310344</v>
      </c>
      <c r="E212" t="n">
        <v>3.278620689655173</v>
      </c>
    </row>
    <row r="213">
      <c r="A213" t="inlineStr">
        <is>
          <t>000406</t>
        </is>
      </c>
      <c r="B213" t="n">
        <v>0.002853854136537204</v>
      </c>
      <c r="C213" t="n">
        <v>90.9433962264151</v>
      </c>
      <c r="D213" t="n">
        <v>7.459517241379309</v>
      </c>
      <c r="E213" t="n">
        <v>0</v>
      </c>
    </row>
    <row r="214">
      <c r="A214" t="inlineStr">
        <is>
          <t>002240</t>
        </is>
      </c>
      <c r="B214" t="n">
        <v>0.006169875621854941</v>
      </c>
      <c r="C214" t="n">
        <v>90.77834179357023</v>
      </c>
      <c r="D214" t="n">
        <v>16.15572413793103</v>
      </c>
      <c r="E214" t="n">
        <v>5.548689655172415</v>
      </c>
    </row>
    <row r="215">
      <c r="A215" t="inlineStr">
        <is>
          <t>000923</t>
        </is>
      </c>
      <c r="B215" t="n">
        <v>0.01119940593950864</v>
      </c>
      <c r="C215" t="n">
        <v>90.46104928457869</v>
      </c>
      <c r="D215" t="n">
        <v>16.75586206896552</v>
      </c>
      <c r="E215" t="n">
        <v>1.952137931034482</v>
      </c>
    </row>
    <row r="216">
      <c r="A216" t="inlineStr">
        <is>
          <t>603638</t>
        </is>
      </c>
      <c r="B216" t="n">
        <v>0.008218237182225689</v>
      </c>
      <c r="C216" t="n">
        <v>90.25690741638392</v>
      </c>
      <c r="D216" t="n">
        <v>57.49406896551724</v>
      </c>
      <c r="E216" t="n">
        <v>0.4102068965517242</v>
      </c>
    </row>
    <row r="217">
      <c r="A217" t="inlineStr">
        <is>
          <t>603087</t>
        </is>
      </c>
      <c r="B217" t="n">
        <v>0.07652350768263967</v>
      </c>
      <c r="C217" t="n">
        <v>89.5152445711779</v>
      </c>
      <c r="D217" t="n">
        <v>146.605</v>
      </c>
      <c r="E217" t="n">
        <v>5.328529411764706</v>
      </c>
    </row>
    <row r="218">
      <c r="A218" t="inlineStr">
        <is>
          <t>000625</t>
        </is>
      </c>
      <c r="B218" t="n">
        <v>0.0101566042612239</v>
      </c>
      <c r="C218" t="n">
        <v>89.10200523103748</v>
      </c>
      <c r="D218" t="n">
        <v>16.00303448275862</v>
      </c>
      <c r="E218" t="n">
        <v>2.472</v>
      </c>
    </row>
    <row r="219">
      <c r="A219" t="inlineStr">
        <is>
          <t>300034</t>
        </is>
      </c>
      <c r="B219" t="n">
        <v>0.006486233739100546</v>
      </c>
      <c r="C219" t="n">
        <v>89.09395973154363</v>
      </c>
      <c r="D219" t="n">
        <v>24.95696551724138</v>
      </c>
      <c r="E219" t="n">
        <v>3.04848275862069</v>
      </c>
    </row>
    <row r="220">
      <c r="A220" t="inlineStr">
        <is>
          <t>300450</t>
        </is>
      </c>
      <c r="B220" t="n">
        <v>0.02047021507219782</v>
      </c>
      <c r="C220" t="n">
        <v>88.67924528301887</v>
      </c>
      <c r="D220" t="n">
        <v>56.45020689655172</v>
      </c>
      <c r="E220" t="n">
        <v>1.657862068965517</v>
      </c>
    </row>
    <row r="221">
      <c r="A221" t="inlineStr">
        <is>
          <t>300347</t>
        </is>
      </c>
      <c r="B221" t="n">
        <v>0.02561602651326601</v>
      </c>
      <c r="C221" t="n">
        <v>88.25037883203169</v>
      </c>
      <c r="D221" t="n">
        <v>117.0475862068966</v>
      </c>
      <c r="E221" t="n">
        <v>1.298068965517241</v>
      </c>
    </row>
    <row r="222">
      <c r="A222" t="inlineStr">
        <is>
          <t>002390</t>
        </is>
      </c>
      <c r="B222" t="n">
        <v>0.001484789295156531</v>
      </c>
      <c r="C222" t="n">
        <v>88.06306306306304</v>
      </c>
      <c r="D222" t="n">
        <v>6.067586206896552</v>
      </c>
      <c r="E222" t="n">
        <v>1.340275862068966</v>
      </c>
    </row>
    <row r="223">
      <c r="A223" t="inlineStr">
        <is>
          <t>300208</t>
        </is>
      </c>
      <c r="B223" t="n">
        <v>0.007292551325566898</v>
      </c>
      <c r="C223" t="n">
        <v>87.74834437086092</v>
      </c>
      <c r="D223" t="n">
        <v>10.24365517241379</v>
      </c>
      <c r="E223" t="n">
        <v>4.805034482758621</v>
      </c>
    </row>
    <row r="224">
      <c r="A224" t="inlineStr">
        <is>
          <t>002340</t>
        </is>
      </c>
      <c r="B224" t="n">
        <v>0.0009562011642139233</v>
      </c>
      <c r="C224" t="n">
        <v>87.6957494407159</v>
      </c>
      <c r="D224" t="n">
        <v>5.435103448275862</v>
      </c>
      <c r="E224" t="n">
        <v>4.669241379310344</v>
      </c>
    </row>
    <row r="225">
      <c r="A225" t="inlineStr">
        <is>
          <t>002078</t>
        </is>
      </c>
      <c r="B225" t="n">
        <v>0.001803252851994944</v>
      </c>
      <c r="C225" t="n">
        <v>87.67876787678767</v>
      </c>
      <c r="D225" t="n">
        <v>13.28951724137931</v>
      </c>
      <c r="E225" t="n">
        <v>1.044068965517241</v>
      </c>
    </row>
    <row r="226">
      <c r="A226" t="inlineStr">
        <is>
          <t>603392</t>
        </is>
      </c>
      <c r="B226" t="n">
        <v>0.0267040249871833</v>
      </c>
      <c r="C226" t="n">
        <v>87.28444068458387</v>
      </c>
      <c r="D226" t="n">
        <v>198.9992413793103</v>
      </c>
      <c r="E226" t="n">
        <v>6.261448275862069</v>
      </c>
    </row>
    <row r="227">
      <c r="A227" t="inlineStr">
        <is>
          <t>601995</t>
        </is>
      </c>
      <c r="B227" t="n">
        <v>0.006613245304099801</v>
      </c>
      <c r="C227" t="n">
        <v>86.39257294429706</v>
      </c>
      <c r="D227" t="n">
        <v>62.49365384615384</v>
      </c>
      <c r="E227" t="n">
        <v>21.05730769230769</v>
      </c>
    </row>
    <row r="228">
      <c r="A228" t="inlineStr">
        <is>
          <t>300727</t>
        </is>
      </c>
      <c r="B228" t="n">
        <v>0.02575138813814294</v>
      </c>
      <c r="C228" t="n">
        <v>85.166784953868</v>
      </c>
      <c r="D228" t="n">
        <v>23.59662068965518</v>
      </c>
      <c r="E228" t="n">
        <v>14.80958620689655</v>
      </c>
    </row>
    <row r="229">
      <c r="A229" t="inlineStr">
        <is>
          <t>603288</t>
        </is>
      </c>
      <c r="B229" t="n">
        <v>0.02460196691213277</v>
      </c>
      <c r="C229" t="n">
        <v>85.0564726324935</v>
      </c>
      <c r="D229" t="n">
        <v>162.182275862069</v>
      </c>
      <c r="E229" t="n">
        <v>0.1460689655172414</v>
      </c>
    </row>
    <row r="230">
      <c r="A230" t="inlineStr">
        <is>
          <t>600956</t>
        </is>
      </c>
      <c r="B230" t="n">
        <v>0.001387036170681645</v>
      </c>
      <c r="C230" t="n">
        <v>84.71615720524019</v>
      </c>
      <c r="D230" t="n">
        <v>9.537352941176472</v>
      </c>
      <c r="E230" t="n">
        <v>10.72492647058824</v>
      </c>
    </row>
    <row r="231">
      <c r="A231" t="inlineStr">
        <is>
          <t>601689</t>
        </is>
      </c>
      <c r="B231" t="n">
        <v>0.004413511648279677</v>
      </c>
      <c r="C231" t="n">
        <v>84.71157724889069</v>
      </c>
      <c r="D231" t="n">
        <v>37.0984827586207</v>
      </c>
      <c r="E231" t="n">
        <v>1.054275862068966</v>
      </c>
    </row>
    <row r="232">
      <c r="A232" t="inlineStr">
        <is>
          <t>300408</t>
        </is>
      </c>
      <c r="B232" t="n">
        <v>0.003224970194110669</v>
      </c>
      <c r="C232" t="n">
        <v>84.68945594607607</v>
      </c>
      <c r="D232" t="n">
        <v>30.16786206896552</v>
      </c>
      <c r="E232" t="n">
        <v>1.124068965517241</v>
      </c>
    </row>
    <row r="233">
      <c r="A233" t="inlineStr">
        <is>
          <t>000737</t>
        </is>
      </c>
      <c r="B233" t="n">
        <v>0.0008758403029272899</v>
      </c>
      <c r="C233" t="n">
        <v>84.43579766536966</v>
      </c>
      <c r="D233" t="n">
        <v>3.657517241379311</v>
      </c>
      <c r="E233" t="n">
        <v>0.9399999999999998</v>
      </c>
    </row>
    <row r="234">
      <c r="A234" t="inlineStr">
        <is>
          <t>688202</t>
        </is>
      </c>
      <c r="B234" t="n">
        <v>0.01705322192070919</v>
      </c>
      <c r="C234" t="n">
        <v>84.40132754659177</v>
      </c>
      <c r="D234" t="n">
        <v>153.1946896551724</v>
      </c>
      <c r="E234" t="n">
        <v>4.732413793103449</v>
      </c>
    </row>
    <row r="235">
      <c r="A235" t="inlineStr">
        <is>
          <t>000902</t>
        </is>
      </c>
      <c r="B235" t="n">
        <v>0.002134514098412171</v>
      </c>
      <c r="C235" t="n">
        <v>84.14634146341464</v>
      </c>
      <c r="D235" t="n">
        <v>12.49041379310345</v>
      </c>
      <c r="E235" t="n">
        <v>1.201241379310345</v>
      </c>
    </row>
    <row r="236">
      <c r="A236" t="inlineStr">
        <is>
          <t>600219</t>
        </is>
      </c>
      <c r="B236" t="n">
        <v>0.0003913590601694342</v>
      </c>
      <c r="C236" t="n">
        <v>84.07960199004978</v>
      </c>
      <c r="D236" t="n">
        <v>2.566</v>
      </c>
      <c r="E236" t="n">
        <v>1.327862068965517</v>
      </c>
    </row>
    <row r="237">
      <c r="A237" t="inlineStr">
        <is>
          <t>601866</t>
        </is>
      </c>
      <c r="B237" t="n">
        <v>0.0005387011875680973</v>
      </c>
      <c r="C237" t="n">
        <v>83.95721925133688</v>
      </c>
      <c r="D237" t="n">
        <v>2.39</v>
      </c>
      <c r="E237" t="n">
        <v>1.317034482758621</v>
      </c>
    </row>
    <row r="238">
      <c r="A238" t="inlineStr">
        <is>
          <t>000767</t>
        </is>
      </c>
      <c r="B238" t="n">
        <v>0.000616717949121489</v>
      </c>
      <c r="C238" t="n">
        <v>83.78378378378378</v>
      </c>
      <c r="D238" t="n">
        <v>2.646965517241379</v>
      </c>
      <c r="E238" t="n">
        <v>1.171310344827586</v>
      </c>
    </row>
    <row r="239">
      <c r="A239" t="inlineStr">
        <is>
          <t>688408</t>
        </is>
      </c>
      <c r="B239" t="n">
        <v>0.03344555932478567</v>
      </c>
      <c r="C239" t="n">
        <v>83.67609254498716</v>
      </c>
      <c r="D239" t="n">
        <v>136.2316304347826</v>
      </c>
      <c r="E239" t="n">
        <v>6.162173913043479</v>
      </c>
    </row>
    <row r="240">
      <c r="A240" t="inlineStr">
        <is>
          <t>600333</t>
        </is>
      </c>
      <c r="B240" t="n">
        <v>0.001803742446621233</v>
      </c>
      <c r="C240" t="n">
        <v>83.50785340314137</v>
      </c>
      <c r="D240" t="n">
        <v>4.775448275862069</v>
      </c>
      <c r="E240" t="n">
        <v>3.326344827586207</v>
      </c>
    </row>
    <row r="241">
      <c r="A241" t="inlineStr">
        <is>
          <t>300037</t>
        </is>
      </c>
      <c r="B241" t="n">
        <v>0.03077302710369343</v>
      </c>
      <c r="C241" t="n">
        <v>83.4770767135724</v>
      </c>
      <c r="D241" t="n">
        <v>70.56275862068966</v>
      </c>
      <c r="E241" t="n">
        <v>2.900758620689655</v>
      </c>
    </row>
    <row r="242">
      <c r="A242" t="inlineStr">
        <is>
          <t>300415</t>
        </is>
      </c>
      <c r="B242" t="n">
        <v>0.003129146931161314</v>
      </c>
      <c r="C242" t="n">
        <v>82.93601003764115</v>
      </c>
      <c r="D242" t="n">
        <v>12.66158620689655</v>
      </c>
      <c r="E242" t="n">
        <v>1.92751724137931</v>
      </c>
    </row>
    <row r="243">
      <c r="A243" t="inlineStr">
        <is>
          <t>603993</t>
        </is>
      </c>
      <c r="B243" t="n">
        <v>0.0008250137200012078</v>
      </c>
      <c r="C243" t="n">
        <v>82.43626062322949</v>
      </c>
      <c r="D243" t="n">
        <v>4.459724137931034</v>
      </c>
      <c r="E243" t="n">
        <v>1.517862068965518</v>
      </c>
    </row>
    <row r="244">
      <c r="A244" t="inlineStr">
        <is>
          <t>300129</t>
        </is>
      </c>
      <c r="B244" t="n">
        <v>0.002971337212743962</v>
      </c>
      <c r="C244" t="n">
        <v>82.10526315789475</v>
      </c>
      <c r="D244" t="n">
        <v>6.480413793103449</v>
      </c>
      <c r="E244" t="n">
        <v>8.257517241379311</v>
      </c>
    </row>
    <row r="245">
      <c r="A245" t="inlineStr">
        <is>
          <t>600884</t>
        </is>
      </c>
      <c r="B245" t="n">
        <v>0.00256975294600776</v>
      </c>
      <c r="C245" t="n">
        <v>82.03661327231121</v>
      </c>
      <c r="D245" t="n">
        <v>12.87055172413793</v>
      </c>
      <c r="E245" t="n">
        <v>3.297793103448276</v>
      </c>
    </row>
    <row r="246">
      <c r="A246" t="inlineStr">
        <is>
          <t>300775</t>
        </is>
      </c>
      <c r="B246" t="n">
        <v>0.005290921936607317</v>
      </c>
      <c r="C246" t="n">
        <v>81.74712643678161</v>
      </c>
      <c r="D246" t="n">
        <v>32.29951724137931</v>
      </c>
      <c r="E246" t="n">
        <v>5.143931034482758</v>
      </c>
    </row>
    <row r="247">
      <c r="A247" t="inlineStr">
        <is>
          <t>600238</t>
        </is>
      </c>
      <c r="B247" t="n">
        <v>0.001596999105358967</v>
      </c>
      <c r="C247" t="n">
        <v>81.67420814479638</v>
      </c>
      <c r="D247" t="n">
        <v>5.40344827586207</v>
      </c>
      <c r="E247" t="n">
        <v>0.7169655172413792</v>
      </c>
    </row>
    <row r="248">
      <c r="A248" t="inlineStr">
        <is>
          <t>600059</t>
        </is>
      </c>
      <c r="B248" t="n">
        <v>0.003478449295451588</v>
      </c>
      <c r="C248" t="n">
        <v>81.32118451025059</v>
      </c>
      <c r="D248" t="n">
        <v>10.71510344827586</v>
      </c>
      <c r="E248" t="n">
        <v>3.634068965517241</v>
      </c>
    </row>
    <row r="249">
      <c r="A249" t="inlineStr">
        <is>
          <t>600877</t>
        </is>
      </c>
      <c r="B249" t="n">
        <v>0.00137980708784178</v>
      </c>
      <c r="C249" t="n">
        <v>81.27208480565371</v>
      </c>
      <c r="D249" t="n">
        <v>6.419379310344828</v>
      </c>
      <c r="E249" t="n">
        <v>0.8577241379310346</v>
      </c>
    </row>
    <row r="250">
      <c r="A250" t="inlineStr">
        <is>
          <t>603225</t>
        </is>
      </c>
      <c r="B250" t="n">
        <v>0.001288692913553855</v>
      </c>
      <c r="C250" t="n">
        <v>81.0916179337232</v>
      </c>
      <c r="D250" t="n">
        <v>11.5591724137931</v>
      </c>
      <c r="E250" t="n">
        <v>0.4793793103448275</v>
      </c>
    </row>
    <row r="251">
      <c r="A251" t="inlineStr">
        <is>
          <t>601677</t>
        </is>
      </c>
      <c r="B251" t="n">
        <v>0.002093807646729231</v>
      </c>
      <c r="C251" t="n">
        <v>81.02857142857142</v>
      </c>
      <c r="D251" t="n">
        <v>11.99268965517241</v>
      </c>
      <c r="E251" t="n">
        <v>2.591034482758621</v>
      </c>
    </row>
    <row r="252">
      <c r="A252" t="inlineStr">
        <is>
          <t>002646</t>
        </is>
      </c>
      <c r="B252" t="n">
        <v>0.008573464903043186</v>
      </c>
      <c r="C252" t="n">
        <v>80.94240837696336</v>
      </c>
      <c r="D252" t="n">
        <v>13.09206896551724</v>
      </c>
      <c r="E252" t="n">
        <v>3.433172413793104</v>
      </c>
    </row>
    <row r="253">
      <c r="A253" t="inlineStr">
        <is>
          <t>300680</t>
        </is>
      </c>
      <c r="B253" t="n">
        <v>0.006607782668143002</v>
      </c>
      <c r="C253" t="n">
        <v>80.72829131652659</v>
      </c>
      <c r="D253" t="n">
        <v>26.04206896551724</v>
      </c>
      <c r="E253" t="n">
        <v>7.427793103448276</v>
      </c>
    </row>
    <row r="254">
      <c r="A254" t="inlineStr">
        <is>
          <t>300857</t>
        </is>
      </c>
      <c r="B254" t="n">
        <v>0.007545901519985099</v>
      </c>
      <c r="C254" t="n">
        <v>80.65720687079911</v>
      </c>
      <c r="D254" t="n">
        <v>34.72353448275862</v>
      </c>
      <c r="E254" t="n">
        <v>12.49491379310345</v>
      </c>
    </row>
    <row r="255">
      <c r="A255" t="inlineStr">
        <is>
          <t>002612</t>
        </is>
      </c>
      <c r="B255" t="n">
        <v>0.01261717525217452</v>
      </c>
      <c r="C255" t="n">
        <v>80.59006211180125</v>
      </c>
      <c r="D255" t="n">
        <v>12.85027586206897</v>
      </c>
      <c r="E255" t="n">
        <v>7.819931034482758</v>
      </c>
    </row>
    <row r="256">
      <c r="A256" t="inlineStr">
        <is>
          <t>300782</t>
        </is>
      </c>
      <c r="B256" t="n">
        <v>0.1136052290822406</v>
      </c>
      <c r="C256" t="n">
        <v>80.42511689280285</v>
      </c>
      <c r="D256" t="n">
        <v>461.2944827586207</v>
      </c>
      <c r="E256" t="n">
        <v>2.880275862068965</v>
      </c>
    </row>
    <row r="257">
      <c r="A257" t="inlineStr">
        <is>
          <t>600999</t>
        </is>
      </c>
      <c r="B257" t="n">
        <v>0.001825325196355016</v>
      </c>
      <c r="C257" t="n">
        <v>80.27027027027025</v>
      </c>
      <c r="D257" t="n">
        <v>21.17110344827586</v>
      </c>
      <c r="E257" t="n">
        <v>0.6664827586206896</v>
      </c>
    </row>
    <row r="258">
      <c r="A258" t="inlineStr">
        <is>
          <t>603906</t>
        </is>
      </c>
      <c r="B258" t="n">
        <v>0.005283839329599259</v>
      </c>
      <c r="C258" t="n">
        <v>80.2340702210663</v>
      </c>
      <c r="D258" t="n">
        <v>25.20496551724138</v>
      </c>
      <c r="E258" t="n">
        <v>2.505103448275862</v>
      </c>
    </row>
    <row r="259">
      <c r="A259" t="inlineStr">
        <is>
          <t>603198</t>
        </is>
      </c>
      <c r="B259" t="n">
        <v>0.009830081611185261</v>
      </c>
      <c r="C259" t="n">
        <v>80.10546500479387</v>
      </c>
      <c r="D259" t="n">
        <v>26.50006896551724</v>
      </c>
      <c r="E259" t="n">
        <v>2.182896551724138</v>
      </c>
    </row>
    <row r="260">
      <c r="A260" t="inlineStr">
        <is>
          <t>300433</t>
        </is>
      </c>
      <c r="B260" t="n">
        <v>0.002257327602246142</v>
      </c>
      <c r="C260" t="n">
        <v>79.90909090909091</v>
      </c>
      <c r="D260" t="n">
        <v>32.01841379310345</v>
      </c>
      <c r="E260" t="n">
        <v>1.812137931034483</v>
      </c>
    </row>
    <row r="261">
      <c r="A261" t="inlineStr">
        <is>
          <t>603882</t>
        </is>
      </c>
      <c r="B261" t="n">
        <v>0.01406675929280474</v>
      </c>
      <c r="C261" t="n">
        <v>79.64376590330788</v>
      </c>
      <c r="D261" t="n">
        <v>100.2856551724138</v>
      </c>
      <c r="E261" t="n">
        <v>1.606551724137931</v>
      </c>
    </row>
    <row r="262">
      <c r="A262" t="inlineStr">
        <is>
          <t>600563</t>
        </is>
      </c>
      <c r="B262" t="n">
        <v>0.02497069960829405</v>
      </c>
      <c r="C262" t="n">
        <v>79.61783439490446</v>
      </c>
      <c r="D262" t="n">
        <v>77.77655172413793</v>
      </c>
      <c r="E262" t="n">
        <v>1.522275862068965</v>
      </c>
    </row>
    <row r="263">
      <c r="A263" t="inlineStr">
        <is>
          <t>603899</t>
        </is>
      </c>
      <c r="B263" t="n">
        <v>0.01194526349707382</v>
      </c>
      <c r="C263" t="n">
        <v>79.58174904942965</v>
      </c>
      <c r="D263" t="n">
        <v>72.15917241379312</v>
      </c>
      <c r="E263" t="n">
        <v>0.361103448275862</v>
      </c>
    </row>
    <row r="264">
      <c r="A264" t="inlineStr">
        <is>
          <t>002585</t>
        </is>
      </c>
      <c r="B264" t="n">
        <v>0.001350647693171278</v>
      </c>
      <c r="C264" t="n">
        <v>79.33723196881091</v>
      </c>
      <c r="D264" t="n">
        <v>8.910689655172414</v>
      </c>
      <c r="E264" t="n">
        <v>4.59703448275862</v>
      </c>
    </row>
    <row r="265">
      <c r="A265" t="inlineStr">
        <is>
          <t>300791</t>
        </is>
      </c>
      <c r="B265" t="n">
        <v>0.01041875373807145</v>
      </c>
      <c r="C265" t="n">
        <v>79.27694170558726</v>
      </c>
      <c r="D265" t="n">
        <v>92.14531034482758</v>
      </c>
      <c r="E265" t="n">
        <v>4.83103448275862</v>
      </c>
    </row>
    <row r="266">
      <c r="A266" t="inlineStr">
        <is>
          <t>600926</t>
        </is>
      </c>
      <c r="B266" t="n">
        <v>0.002331682830269944</v>
      </c>
      <c r="C266" t="n">
        <v>79.20560747663549</v>
      </c>
      <c r="D266" t="n">
        <v>12.26241379310345</v>
      </c>
      <c r="E266" t="n">
        <v>0.7726896551724137</v>
      </c>
    </row>
    <row r="267">
      <c r="A267" t="inlineStr">
        <is>
          <t>000589</t>
        </is>
      </c>
      <c r="B267" t="n">
        <v>0.0009726946640977812</v>
      </c>
      <c r="C267" t="n">
        <v>79.05236907730672</v>
      </c>
      <c r="D267" t="n">
        <v>5.807862068965517</v>
      </c>
      <c r="E267" t="n">
        <v>2.887034482758621</v>
      </c>
    </row>
    <row r="268">
      <c r="A268" t="inlineStr">
        <is>
          <t>600685</t>
        </is>
      </c>
      <c r="B268" t="n">
        <v>0.008100508574473557</v>
      </c>
      <c r="C268" t="n">
        <v>78.89212827988339</v>
      </c>
      <c r="D268" t="n">
        <v>28.18710344827586</v>
      </c>
      <c r="E268" t="n">
        <v>3.162137931034483</v>
      </c>
    </row>
    <row r="269">
      <c r="A269" t="inlineStr">
        <is>
          <t>603010</t>
        </is>
      </c>
      <c r="B269" t="n">
        <v>0.004045362521580132</v>
      </c>
      <c r="C269" t="n">
        <v>78.65853658536585</v>
      </c>
      <c r="D269" t="n">
        <v>20.39765517241379</v>
      </c>
      <c r="E269" t="n">
        <v>2.68151724137931</v>
      </c>
    </row>
    <row r="270">
      <c r="A270" t="inlineStr">
        <is>
          <t>300487</t>
        </is>
      </c>
      <c r="B270" t="n">
        <v>0.006680881997266128</v>
      </c>
      <c r="C270" t="n">
        <v>78.33456153279292</v>
      </c>
      <c r="D270" t="n">
        <v>44.03648275862069</v>
      </c>
      <c r="E270" t="n">
        <v>2.79503448275862</v>
      </c>
    </row>
    <row r="271">
      <c r="A271" t="inlineStr">
        <is>
          <t>002735</t>
        </is>
      </c>
      <c r="B271" t="n">
        <v>0.007787154462917168</v>
      </c>
      <c r="C271" t="n">
        <v>78.16698656429944</v>
      </c>
      <c r="D271" t="n">
        <v>35.17441379310345</v>
      </c>
      <c r="E271" t="n">
        <v>1.790413793103448</v>
      </c>
    </row>
    <row r="272">
      <c r="A272" t="inlineStr">
        <is>
          <t>002241</t>
        </is>
      </c>
      <c r="B272" t="n">
        <v>0.005085242871171539</v>
      </c>
      <c r="C272" t="n">
        <v>77.87427626137303</v>
      </c>
      <c r="D272" t="n">
        <v>38.41406896551724</v>
      </c>
      <c r="E272" t="n">
        <v>3.303310344827586</v>
      </c>
    </row>
    <row r="273">
      <c r="A273" t="inlineStr">
        <is>
          <t>300712</t>
        </is>
      </c>
      <c r="B273" t="n">
        <v>0.004237308489194042</v>
      </c>
      <c r="C273" t="n">
        <v>77.81844802342606</v>
      </c>
      <c r="D273" t="n">
        <v>17.17655172413793</v>
      </c>
      <c r="E273" t="n">
        <v>6.693103448275862</v>
      </c>
    </row>
    <row r="274">
      <c r="A274" t="inlineStr">
        <is>
          <t>601216</t>
        </is>
      </c>
      <c r="B274" t="n">
        <v>0.00535081466367556</v>
      </c>
      <c r="C274" t="n">
        <v>77.41935483870969</v>
      </c>
      <c r="D274" t="n">
        <v>6.12151724137931</v>
      </c>
      <c r="E274" t="n">
        <v>3.253862068965518</v>
      </c>
    </row>
    <row r="275">
      <c r="A275" t="inlineStr">
        <is>
          <t>002597</t>
        </is>
      </c>
      <c r="B275" t="n">
        <v>0.003816879794820692</v>
      </c>
      <c r="C275" t="n">
        <v>77.31356693620843</v>
      </c>
      <c r="D275" t="n">
        <v>31.62006896551724</v>
      </c>
      <c r="E275" t="n">
        <v>1.13048275862069</v>
      </c>
    </row>
    <row r="276">
      <c r="A276" t="inlineStr">
        <is>
          <t>002920</t>
        </is>
      </c>
      <c r="B276" t="n">
        <v>0.006381844842015329</v>
      </c>
      <c r="C276" t="n">
        <v>77.26354453627179</v>
      </c>
      <c r="D276" t="n">
        <v>71.4951724137931</v>
      </c>
      <c r="E276" t="n">
        <v>3.464413793103448</v>
      </c>
    </row>
    <row r="277">
      <c r="A277" t="inlineStr">
        <is>
          <t>000798</t>
        </is>
      </c>
      <c r="B277" t="n">
        <v>0.003788133377859537</v>
      </c>
      <c r="C277" t="n">
        <v>77.05779334500875</v>
      </c>
      <c r="D277" t="n">
        <v>7.648482758620691</v>
      </c>
      <c r="E277" t="n">
        <v>4.772206896551724</v>
      </c>
    </row>
    <row r="278">
      <c r="A278" t="inlineStr">
        <is>
          <t>601016</t>
        </is>
      </c>
      <c r="B278" t="n">
        <v>0.0003570722585653163</v>
      </c>
      <c r="C278" t="n">
        <v>76.92307692307692</v>
      </c>
      <c r="D278" t="n">
        <v>2.835241379310345</v>
      </c>
      <c r="E278" t="n">
        <v>2.151172413793104</v>
      </c>
    </row>
    <row r="279">
      <c r="A279" t="inlineStr">
        <is>
          <t>300464</t>
        </is>
      </c>
      <c r="B279" t="n">
        <v>0.005869922273118503</v>
      </c>
      <c r="C279" t="n">
        <v>76.90677966101696</v>
      </c>
      <c r="D279" t="n">
        <v>20.42896551724138</v>
      </c>
      <c r="E279" t="n">
        <v>4.251517241379311</v>
      </c>
    </row>
    <row r="280">
      <c r="A280" t="inlineStr">
        <is>
          <t>688188</t>
        </is>
      </c>
      <c r="B280" t="n">
        <v>0.05069644036082643</v>
      </c>
      <c r="C280" t="n">
        <v>76.60818713450293</v>
      </c>
      <c r="D280" t="n">
        <v>231.3163448275862</v>
      </c>
      <c r="E280" t="n">
        <v>2.996344827586206</v>
      </c>
    </row>
    <row r="281">
      <c r="A281" t="inlineStr">
        <is>
          <t>002985</t>
        </is>
      </c>
      <c r="B281" t="n">
        <v>0.0343509842735349</v>
      </c>
      <c r="C281" t="n">
        <v>76.5742345465049</v>
      </c>
      <c r="D281" t="n">
        <v>163.3132413793104</v>
      </c>
      <c r="E281" t="n">
        <v>6.266896551724138</v>
      </c>
    </row>
    <row r="282">
      <c r="A282" t="inlineStr">
        <is>
          <t>300843</t>
        </is>
      </c>
      <c r="B282" t="n">
        <v>0.005816150433824968</v>
      </c>
      <c r="C282" t="n">
        <v>76.54406662040249</v>
      </c>
      <c r="D282" t="n">
        <v>31.94992481203008</v>
      </c>
      <c r="E282" t="n">
        <v>15.51526315789473</v>
      </c>
    </row>
    <row r="283">
      <c r="A283" t="inlineStr">
        <is>
          <t>000488</t>
        </is>
      </c>
      <c r="B283" t="n">
        <v>0.0005452005165933909</v>
      </c>
      <c r="C283" t="n">
        <v>76.09147609147612</v>
      </c>
      <c r="D283" t="n">
        <v>5.748620689655172</v>
      </c>
      <c r="E283" t="n">
        <v>2.983931034482759</v>
      </c>
    </row>
    <row r="284">
      <c r="A284" t="inlineStr">
        <is>
          <t>002407</t>
        </is>
      </c>
      <c r="B284" t="n">
        <v>0.003955395843653292</v>
      </c>
      <c r="C284" t="n">
        <v>75.98499061913697</v>
      </c>
      <c r="D284" t="n">
        <v>14.00579310344828</v>
      </c>
      <c r="E284" t="n">
        <v>7.963931034482759</v>
      </c>
    </row>
    <row r="285">
      <c r="A285" t="inlineStr">
        <is>
          <t>601208</t>
        </is>
      </c>
      <c r="B285" t="n">
        <v>0.001622126181608989</v>
      </c>
      <c r="C285" t="n">
        <v>75.58685446009392</v>
      </c>
      <c r="D285" t="n">
        <v>9.367862068965517</v>
      </c>
      <c r="E285" t="n">
        <v>2.147793103448275</v>
      </c>
    </row>
    <row r="286">
      <c r="A286" t="inlineStr">
        <is>
          <t>300001</t>
        </is>
      </c>
      <c r="B286" t="n">
        <v>0.005123071347092115</v>
      </c>
      <c r="C286" t="n">
        <v>75.23896222121076</v>
      </c>
      <c r="D286" t="n">
        <v>22.69986206896552</v>
      </c>
      <c r="E286" t="n">
        <v>2.497586206896552</v>
      </c>
    </row>
    <row r="287">
      <c r="A287" t="inlineStr">
        <is>
          <t>002318</t>
        </is>
      </c>
      <c r="B287" t="n">
        <v>0.001077214705766509</v>
      </c>
      <c r="C287" t="n">
        <v>74.96483825597748</v>
      </c>
      <c r="D287" t="n">
        <v>9.354551724137931</v>
      </c>
      <c r="E287" t="n">
        <v>2.486206896551724</v>
      </c>
    </row>
    <row r="288">
      <c r="A288" t="inlineStr">
        <is>
          <t>300390</t>
        </is>
      </c>
      <c r="B288" t="n">
        <v>0.003602235760890924</v>
      </c>
      <c r="C288" t="n">
        <v>74.93956486704272</v>
      </c>
      <c r="D288" t="n">
        <v>17.69110344827586</v>
      </c>
      <c r="E288" t="n">
        <v>6.151586206896551</v>
      </c>
    </row>
    <row r="289">
      <c r="A289" t="inlineStr">
        <is>
          <t>603319</t>
        </is>
      </c>
      <c r="B289" t="n">
        <v>0.01319055143390309</v>
      </c>
      <c r="C289" t="n">
        <v>74.55131155085135</v>
      </c>
      <c r="D289" t="n">
        <v>33.88496551724138</v>
      </c>
      <c r="E289" t="n">
        <v>3.74151724137931</v>
      </c>
    </row>
    <row r="290">
      <c r="A290" t="inlineStr">
        <is>
          <t>600798</t>
        </is>
      </c>
      <c r="B290" t="n">
        <v>0.000842895519870164</v>
      </c>
      <c r="C290" t="n">
        <v>74.13793103448276</v>
      </c>
      <c r="D290" t="n">
        <v>3.403655172413793</v>
      </c>
      <c r="E290" t="n">
        <v>2.904689655172414</v>
      </c>
    </row>
    <row r="291">
      <c r="A291" t="inlineStr">
        <is>
          <t>300777</t>
        </is>
      </c>
      <c r="B291" t="n">
        <v>0.004139818966572326</v>
      </c>
      <c r="C291" t="n">
        <v>74.07624633431085</v>
      </c>
      <c r="D291" t="n">
        <v>47.35262068965517</v>
      </c>
      <c r="E291" t="n">
        <v>1.942620689655173</v>
      </c>
    </row>
    <row r="292">
      <c r="A292" t="inlineStr">
        <is>
          <t>688396</t>
        </is>
      </c>
      <c r="B292" t="n">
        <v>0.00814592913894778</v>
      </c>
      <c r="C292" t="n">
        <v>74.00903161063724</v>
      </c>
      <c r="D292" t="n">
        <v>54.95489655172415</v>
      </c>
      <c r="E292" t="n">
        <v>7.755103448275862</v>
      </c>
    </row>
    <row r="293">
      <c r="A293" t="inlineStr">
        <is>
          <t>002617</t>
        </is>
      </c>
      <c r="B293" t="n">
        <v>0.001503716168452302</v>
      </c>
      <c r="C293" t="n">
        <v>73.95626242544731</v>
      </c>
      <c r="D293" t="n">
        <v>7.072206896551723</v>
      </c>
      <c r="E293" t="n">
        <v>7.888413793103448</v>
      </c>
    </row>
    <row r="294">
      <c r="A294" t="inlineStr">
        <is>
          <t>688133</t>
        </is>
      </c>
      <c r="B294" t="n">
        <v>0.0263227221563166</v>
      </c>
      <c r="C294" t="n">
        <v>73.8570996064184</v>
      </c>
      <c r="D294" t="n">
        <v>110.7456603773585</v>
      </c>
      <c r="E294" t="n">
        <v>14.48339622641509</v>
      </c>
    </row>
    <row r="295">
      <c r="A295" t="inlineStr">
        <is>
          <t>600362</t>
        </is>
      </c>
      <c r="B295" t="n">
        <v>0.002942385662146902</v>
      </c>
      <c r="C295" t="n">
        <v>73.72881355932203</v>
      </c>
      <c r="D295" t="n">
        <v>16.73172413793104</v>
      </c>
      <c r="E295" t="n">
        <v>2.065310344827586</v>
      </c>
    </row>
    <row r="296">
      <c r="A296" t="inlineStr">
        <is>
          <t>600486</t>
        </is>
      </c>
      <c r="B296" t="n">
        <v>0.02080756429660264</v>
      </c>
      <c r="C296" t="n">
        <v>73.72501514233798</v>
      </c>
      <c r="D296" t="n">
        <v>99.28765517241379</v>
      </c>
      <c r="E296" t="n">
        <v>1.106896551724138</v>
      </c>
    </row>
    <row r="297">
      <c r="A297" t="inlineStr">
        <is>
          <t>000596</t>
        </is>
      </c>
      <c r="B297" t="n">
        <v>0.03619465773033789</v>
      </c>
      <c r="C297" t="n">
        <v>73.61980253094144</v>
      </c>
      <c r="D297" t="n">
        <v>218.6298620689655</v>
      </c>
      <c r="E297" t="n">
        <v>0.7057931034482758</v>
      </c>
    </row>
    <row r="298">
      <c r="A298" t="inlineStr">
        <is>
          <t>300724</t>
        </is>
      </c>
      <c r="B298" t="n">
        <v>0.025365362326873</v>
      </c>
      <c r="C298" t="n">
        <v>73.46193952033371</v>
      </c>
      <c r="D298" t="n">
        <v>104.91</v>
      </c>
      <c r="E298" t="n">
        <v>2.04648275862069</v>
      </c>
    </row>
    <row r="299">
      <c r="A299" t="inlineStr">
        <is>
          <t>002884</t>
        </is>
      </c>
      <c r="B299" t="n">
        <v>0.006050933116971873</v>
      </c>
      <c r="C299" t="n">
        <v>73.45679012345678</v>
      </c>
      <c r="D299" t="n">
        <v>22.27131034482759</v>
      </c>
      <c r="E299" t="n">
        <v>1.969724137931035</v>
      </c>
    </row>
    <row r="300">
      <c r="A300" t="inlineStr">
        <is>
          <t>603583</t>
        </is>
      </c>
      <c r="B300" t="n">
        <v>0.008704898451974601</v>
      </c>
      <c r="C300" t="n">
        <v>73.03320704256744</v>
      </c>
      <c r="D300" t="n">
        <v>65.47006896551724</v>
      </c>
      <c r="E300" t="n">
        <v>1.594344827586207</v>
      </c>
    </row>
    <row r="301">
      <c r="A301" t="inlineStr">
        <is>
          <t>300185</t>
        </is>
      </c>
      <c r="B301" t="n">
        <v>0.002322941642746736</v>
      </c>
      <c r="C301" t="n">
        <v>73.01587301587303</v>
      </c>
      <c r="D301" t="n">
        <v>3.630689655172413</v>
      </c>
      <c r="E301" t="n">
        <v>8.153724137931034</v>
      </c>
    </row>
    <row r="302">
      <c r="A302" t="inlineStr">
        <is>
          <t>600151</t>
        </is>
      </c>
      <c r="B302" t="n">
        <v>0.001598469623050658</v>
      </c>
      <c r="C302" t="n">
        <v>72.76190476190476</v>
      </c>
      <c r="D302" t="n">
        <v>7.104206896551725</v>
      </c>
      <c r="E302" t="n">
        <v>3.114758620689655</v>
      </c>
    </row>
    <row r="303">
      <c r="A303" t="inlineStr">
        <is>
          <t>002930</t>
        </is>
      </c>
      <c r="B303" t="n">
        <v>0.002277313469288191</v>
      </c>
      <c r="C303" t="n">
        <v>72.74261603375527</v>
      </c>
      <c r="D303" t="n">
        <v>19.78193103448276</v>
      </c>
      <c r="E303" t="n">
        <v>5.101931034482758</v>
      </c>
    </row>
    <row r="304">
      <c r="A304" t="inlineStr">
        <is>
          <t>600295</t>
        </is>
      </c>
      <c r="B304" t="n">
        <v>0.001101460803676225</v>
      </c>
      <c r="C304" t="n">
        <v>72.61055634807418</v>
      </c>
      <c r="D304" t="n">
        <v>9.287517241379311</v>
      </c>
      <c r="E304" t="n">
        <v>2.531793103448276</v>
      </c>
    </row>
    <row r="305">
      <c r="A305" t="inlineStr">
        <is>
          <t>600779</t>
        </is>
      </c>
      <c r="B305" t="n">
        <v>0.007233803912421556</v>
      </c>
      <c r="C305" t="n">
        <v>72.45387453874537</v>
      </c>
      <c r="D305" t="n">
        <v>70.43455172413793</v>
      </c>
      <c r="E305" t="n">
        <v>1.346620689655172</v>
      </c>
    </row>
    <row r="306">
      <c r="A306" t="inlineStr">
        <is>
          <t>600109</t>
        </is>
      </c>
      <c r="B306" t="n">
        <v>0.002073855621915139</v>
      </c>
      <c r="C306" t="n">
        <v>72.42083758937692</v>
      </c>
      <c r="D306" t="n">
        <v>14.95875862068966</v>
      </c>
      <c r="E306" t="n">
        <v>3.57896551724138</v>
      </c>
    </row>
    <row r="307">
      <c r="A307" t="inlineStr">
        <is>
          <t>600988</t>
        </is>
      </c>
      <c r="B307" t="n">
        <v>0.003685974383483984</v>
      </c>
      <c r="C307" t="n">
        <v>72.31237322515211</v>
      </c>
      <c r="D307" t="n">
        <v>17.28737931034483</v>
      </c>
      <c r="E307" t="n">
        <v>5.290137931034482</v>
      </c>
    </row>
    <row r="308">
      <c r="A308" t="inlineStr">
        <is>
          <t>000333</t>
        </is>
      </c>
      <c r="B308" t="n">
        <v>0.01321668614097716</v>
      </c>
      <c r="C308" t="n">
        <v>72.29076358786264</v>
      </c>
      <c r="D308" t="n">
        <v>76.82165517241378</v>
      </c>
      <c r="E308" t="n">
        <v>0.3953793103448276</v>
      </c>
    </row>
    <row r="309">
      <c r="A309" t="inlineStr">
        <is>
          <t>600754</t>
        </is>
      </c>
      <c r="B309" t="n">
        <v>0.007937263605808764</v>
      </c>
      <c r="C309" t="n">
        <v>72.02844564849305</v>
      </c>
      <c r="D309" t="n">
        <v>43.01289655172415</v>
      </c>
      <c r="E309" t="n">
        <v>0.7546896551724137</v>
      </c>
    </row>
    <row r="310">
      <c r="A310" t="inlineStr">
        <is>
          <t>601788</t>
        </is>
      </c>
      <c r="B310" t="n">
        <v>0.004298978329469788</v>
      </c>
      <c r="C310" t="n">
        <v>72.00736648250461</v>
      </c>
      <c r="D310" t="n">
        <v>20.56462068965517</v>
      </c>
      <c r="E310" t="n">
        <v>2.606206896551724</v>
      </c>
    </row>
    <row r="311">
      <c r="A311" t="inlineStr">
        <is>
          <t>300721</t>
        </is>
      </c>
      <c r="B311" t="n">
        <v>0.005638916442753433</v>
      </c>
      <c r="C311" t="n">
        <v>71.8343765045739</v>
      </c>
      <c r="D311" t="n">
        <v>29.45737931034483</v>
      </c>
      <c r="E311" t="n">
        <v>11.97262068965517</v>
      </c>
    </row>
    <row r="312">
      <c r="A312" t="inlineStr">
        <is>
          <t>300549</t>
        </is>
      </c>
      <c r="B312" t="n">
        <v>0.01888989652309797</v>
      </c>
      <c r="C312" t="n">
        <v>71.82368193604147</v>
      </c>
      <c r="D312" t="n">
        <v>18.42834482758621</v>
      </c>
      <c r="E312" t="n">
        <v>6.517379310344827</v>
      </c>
    </row>
    <row r="313">
      <c r="A313" t="inlineStr">
        <is>
          <t>601965</t>
        </is>
      </c>
      <c r="B313" t="n">
        <v>0.002691726055398568</v>
      </c>
      <c r="C313" t="n">
        <v>71.61716171617161</v>
      </c>
      <c r="D313" t="n">
        <v>12.72144827586207</v>
      </c>
      <c r="E313" t="n">
        <v>1.084275862068965</v>
      </c>
    </row>
    <row r="314">
      <c r="A314" t="inlineStr">
        <is>
          <t>603259</t>
        </is>
      </c>
      <c r="B314" t="n">
        <v>0.0104628101350077</v>
      </c>
      <c r="C314" t="n">
        <v>71.53161817744649</v>
      </c>
      <c r="D314" t="n">
        <v>109.1453103448276</v>
      </c>
      <c r="E314" t="n">
        <v>1.050344827586207</v>
      </c>
    </row>
    <row r="315">
      <c r="A315" t="inlineStr">
        <is>
          <t>300151</t>
        </is>
      </c>
      <c r="B315" t="n">
        <v>0.004004182798597994</v>
      </c>
      <c r="C315" t="n">
        <v>71.28894318875992</v>
      </c>
      <c r="D315" t="n">
        <v>22.54241379310345</v>
      </c>
      <c r="E315" t="n">
        <v>2.851655172413793</v>
      </c>
    </row>
    <row r="316">
      <c r="A316" t="inlineStr">
        <is>
          <t>002438</t>
        </is>
      </c>
      <c r="B316" t="n">
        <v>0.001417595679617408</v>
      </c>
      <c r="C316" t="n">
        <v>71.25984251968505</v>
      </c>
      <c r="D316" t="n">
        <v>11.47027586206897</v>
      </c>
      <c r="E316" t="n">
        <v>1.749241379310345</v>
      </c>
    </row>
    <row r="317">
      <c r="A317" t="inlineStr">
        <is>
          <t>600976</t>
        </is>
      </c>
      <c r="B317" t="n">
        <v>0.003821848586423648</v>
      </c>
      <c r="C317" t="n">
        <v>71.07540173053152</v>
      </c>
      <c r="D317" t="n">
        <v>25.13303448275862</v>
      </c>
      <c r="E317" t="n">
        <v>1.750689655172414</v>
      </c>
    </row>
    <row r="318">
      <c r="A318" t="inlineStr">
        <is>
          <t>002129</t>
        </is>
      </c>
      <c r="B318" t="n">
        <v>0.001445255709233491</v>
      </c>
      <c r="C318" t="n">
        <v>70.93023255813952</v>
      </c>
      <c r="D318" t="n">
        <v>23.69186206896552</v>
      </c>
      <c r="E318" t="n">
        <v>2.782620689655173</v>
      </c>
    </row>
    <row r="319">
      <c r="A319" t="inlineStr">
        <is>
          <t>300708</t>
        </is>
      </c>
      <c r="B319" t="n">
        <v>0.01800894827125038</v>
      </c>
      <c r="C319" t="n">
        <v>70.73906485671193</v>
      </c>
      <c r="D319" t="n">
        <v>24.6011724137931</v>
      </c>
      <c r="E319" t="n">
        <v>16.11144827586207</v>
      </c>
    </row>
    <row r="320">
      <c r="A320" t="inlineStr">
        <is>
          <t>002891</t>
        </is>
      </c>
      <c r="B320" t="n">
        <v>0.006307335175487698</v>
      </c>
      <c r="C320" t="n">
        <v>70.66955814583898</v>
      </c>
      <c r="D320" t="n">
        <v>48.79427586206896</v>
      </c>
      <c r="E320" t="n">
        <v>2.631241379310345</v>
      </c>
    </row>
    <row r="321">
      <c r="A321" t="inlineStr">
        <is>
          <t>300015</t>
        </is>
      </c>
      <c r="B321" t="n">
        <v>0.0135167883581156</v>
      </c>
      <c r="C321" t="n">
        <v>70.63870352716873</v>
      </c>
      <c r="D321" t="n">
        <v>55.69724137931035</v>
      </c>
      <c r="E321" t="n">
        <v>0.7352413793103449</v>
      </c>
    </row>
    <row r="322">
      <c r="A322" t="inlineStr">
        <is>
          <t>601222</t>
        </is>
      </c>
      <c r="B322" t="n">
        <v>0.0007367912435614359</v>
      </c>
      <c r="C322" t="n">
        <v>70.5078125</v>
      </c>
      <c r="D322" t="n">
        <v>7.270068965517241</v>
      </c>
      <c r="E322" t="n">
        <v>2.17951724137931</v>
      </c>
    </row>
    <row r="323">
      <c r="A323" t="inlineStr">
        <is>
          <t>300285</t>
        </is>
      </c>
      <c r="B323" t="n">
        <v>0.003206898672502019</v>
      </c>
      <c r="C323" t="n">
        <v>70.34294621979735</v>
      </c>
      <c r="D323" t="n">
        <v>39.13103448275862</v>
      </c>
      <c r="E323" t="n">
        <v>1.737172413793103</v>
      </c>
    </row>
    <row r="324">
      <c r="A324" t="inlineStr">
        <is>
          <t>600607</t>
        </is>
      </c>
      <c r="B324" t="n">
        <v>0.004117243117528874</v>
      </c>
      <c r="C324" t="n">
        <v>70.31136857349745</v>
      </c>
      <c r="D324" t="n">
        <v>19.95593103448276</v>
      </c>
      <c r="E324" t="n">
        <v>0</v>
      </c>
    </row>
    <row r="325">
      <c r="A325" t="inlineStr">
        <is>
          <t>603301</t>
        </is>
      </c>
      <c r="B325" t="n">
        <v>0.01239614170918524</v>
      </c>
      <c r="C325" t="n">
        <v>70.16846045858681</v>
      </c>
      <c r="D325" t="n">
        <v>68.57689655172413</v>
      </c>
      <c r="E325" t="n">
        <v>8.336344827586204</v>
      </c>
    </row>
    <row r="326">
      <c r="A326" t="inlineStr">
        <is>
          <t>603737</t>
        </is>
      </c>
      <c r="B326" t="n">
        <v>0.02492068332970204</v>
      </c>
      <c r="C326" t="n">
        <v>70.1364998335368</v>
      </c>
      <c r="D326" t="n">
        <v>140.4092413793104</v>
      </c>
      <c r="E326" t="n">
        <v>0.6496551724137931</v>
      </c>
    </row>
    <row r="327">
      <c r="A327" t="inlineStr">
        <is>
          <t>300207</t>
        </is>
      </c>
      <c r="B327" t="n">
        <v>0.003700364298232912</v>
      </c>
      <c r="C327" t="n">
        <v>70.04461440407903</v>
      </c>
      <c r="D327" t="n">
        <v>26.07675862068966</v>
      </c>
      <c r="E327" t="n">
        <v>2.734620689655172</v>
      </c>
    </row>
    <row r="328">
      <c r="A328" t="inlineStr">
        <is>
          <t>300402</t>
        </is>
      </c>
      <c r="B328" t="n">
        <v>0.01091757264588522</v>
      </c>
      <c r="C328" t="n">
        <v>69.90521327014218</v>
      </c>
      <c r="D328" t="n">
        <v>15.46606896551724</v>
      </c>
      <c r="E328" t="n">
        <v>5.2</v>
      </c>
    </row>
    <row r="329">
      <c r="A329" t="inlineStr">
        <is>
          <t>300062</t>
        </is>
      </c>
      <c r="B329" t="n">
        <v>0.01512137716859453</v>
      </c>
      <c r="C329" t="n">
        <v>69.69111969111967</v>
      </c>
      <c r="D329" t="n">
        <v>9.775793103448276</v>
      </c>
      <c r="E329" t="n">
        <v>14.11413793103448</v>
      </c>
    </row>
    <row r="330">
      <c r="A330" t="inlineStr">
        <is>
          <t>600707</t>
        </is>
      </c>
      <c r="B330" t="n">
        <v>0.001255057619325893</v>
      </c>
      <c r="C330" t="n">
        <v>69.68325791855203</v>
      </c>
      <c r="D330" t="n">
        <v>4.966206896551724</v>
      </c>
      <c r="E330" t="n">
        <v>2.143103448275862</v>
      </c>
    </row>
    <row r="331">
      <c r="A331" t="inlineStr">
        <is>
          <t>603076</t>
        </is>
      </c>
      <c r="B331" t="n">
        <v>0.01040594545244322</v>
      </c>
      <c r="C331" t="n">
        <v>69.67644845748684</v>
      </c>
      <c r="D331" t="n">
        <v>40.44358620689655</v>
      </c>
      <c r="E331" t="n">
        <v>6.471172413793103</v>
      </c>
    </row>
    <row r="332">
      <c r="A332" t="inlineStr">
        <is>
          <t>000509</t>
        </is>
      </c>
      <c r="B332" t="n">
        <v>0.0003722853748597144</v>
      </c>
      <c r="C332" t="n">
        <v>69.65517241379311</v>
      </c>
      <c r="D332" t="n">
        <v>2.146620689655172</v>
      </c>
      <c r="E332" t="n">
        <v>1.378275862068966</v>
      </c>
    </row>
    <row r="333">
      <c r="A333" t="inlineStr">
        <is>
          <t>002352</t>
        </is>
      </c>
      <c r="B333" t="n">
        <v>0.01035314331207071</v>
      </c>
      <c r="C333" t="n">
        <v>69.45017826984426</v>
      </c>
      <c r="D333" t="n">
        <v>76.35627586206897</v>
      </c>
      <c r="E333" t="n">
        <v>0.4575862068965517</v>
      </c>
    </row>
    <row r="334">
      <c r="A334" t="inlineStr">
        <is>
          <t>603179</t>
        </is>
      </c>
      <c r="B334" t="n">
        <v>0.004765046689022758</v>
      </c>
      <c r="C334" t="n">
        <v>69.31506849315068</v>
      </c>
      <c r="D334" t="n">
        <v>29.03186206896552</v>
      </c>
      <c r="E334" t="n">
        <v>1.089931034482758</v>
      </c>
    </row>
    <row r="335">
      <c r="A335" t="inlineStr">
        <is>
          <t>603330</t>
        </is>
      </c>
      <c r="B335" t="n">
        <v>0.0038011124106736</v>
      </c>
      <c r="C335" t="n">
        <v>69.01936289818862</v>
      </c>
      <c r="D335" t="n">
        <v>26.29441379310345</v>
      </c>
      <c r="E335" t="n">
        <v>2.149586206896552</v>
      </c>
    </row>
    <row r="336">
      <c r="A336" t="inlineStr">
        <is>
          <t>300733</t>
        </is>
      </c>
      <c r="B336" t="n">
        <v>0.01087593681781271</v>
      </c>
      <c r="C336" t="n">
        <v>69.00102986611738</v>
      </c>
      <c r="D336" t="n">
        <v>17.57406896551724</v>
      </c>
      <c r="E336" t="n">
        <v>11.98206896551724</v>
      </c>
    </row>
    <row r="337">
      <c r="A337" t="inlineStr">
        <is>
          <t>600655</t>
        </is>
      </c>
      <c r="B337" t="n">
        <v>0.0008627466847149823</v>
      </c>
      <c r="C337" t="n">
        <v>68.96551724137932</v>
      </c>
      <c r="D337" t="n">
        <v>9.543724137931035</v>
      </c>
      <c r="E337" t="n">
        <v>1.142413793103448</v>
      </c>
    </row>
    <row r="338">
      <c r="A338" t="inlineStr">
        <is>
          <t>000933</t>
        </is>
      </c>
      <c r="B338" t="n">
        <v>0.002218190215880073</v>
      </c>
      <c r="C338" t="n">
        <v>68.70229007633586</v>
      </c>
      <c r="D338" t="n">
        <v>5.915862068965517</v>
      </c>
      <c r="E338" t="n">
        <v>3.349310344827586</v>
      </c>
    </row>
    <row r="339">
      <c r="A339" t="inlineStr">
        <is>
          <t>300568</t>
        </is>
      </c>
      <c r="B339" t="n">
        <v>0.006463684000192461</v>
      </c>
      <c r="C339" t="n">
        <v>67.94657762938232</v>
      </c>
      <c r="D339" t="n">
        <v>22.51248275862069</v>
      </c>
      <c r="E339" t="n">
        <v>4.71551724137931</v>
      </c>
    </row>
    <row r="340">
      <c r="A340" t="inlineStr">
        <is>
          <t>002030</t>
        </is>
      </c>
      <c r="B340" t="n">
        <v>0.003997532840414543</v>
      </c>
      <c r="C340" t="n">
        <v>67.81250000000003</v>
      </c>
      <c r="D340" t="n">
        <v>35.12468965517241</v>
      </c>
      <c r="E340" t="n">
        <v>6.407379310344828</v>
      </c>
    </row>
    <row r="341">
      <c r="A341" t="inlineStr">
        <is>
          <t>603816</t>
        </is>
      </c>
      <c r="B341" t="n">
        <v>0.01027162824183116</v>
      </c>
      <c r="C341" t="n">
        <v>67.59452563210392</v>
      </c>
      <c r="D341" t="n">
        <v>65.56944827586207</v>
      </c>
      <c r="E341" t="n">
        <v>0.601103448275862</v>
      </c>
    </row>
    <row r="342">
      <c r="A342" t="inlineStr">
        <is>
          <t>600257</t>
        </is>
      </c>
      <c r="B342" t="n">
        <v>0.0009761649240284014</v>
      </c>
      <c r="C342" t="n">
        <v>67.12328767123287</v>
      </c>
      <c r="D342" t="n">
        <v>4.656275862068965</v>
      </c>
      <c r="E342" t="n">
        <v>6.786137931034482</v>
      </c>
    </row>
    <row r="343">
      <c r="A343" t="inlineStr">
        <is>
          <t>600584</t>
        </is>
      </c>
      <c r="B343" t="n">
        <v>0.004100601532633432</v>
      </c>
      <c r="C343" t="n">
        <v>67.09909909909908</v>
      </c>
      <c r="D343" t="n">
        <v>39.94158620689656</v>
      </c>
      <c r="E343" t="n">
        <v>5.682965517241379</v>
      </c>
    </row>
    <row r="344">
      <c r="A344" t="inlineStr">
        <is>
          <t>600887</t>
        </is>
      </c>
      <c r="B344" t="n">
        <v>0.003444643931795364</v>
      </c>
      <c r="C344" t="n">
        <v>66.97594501718214</v>
      </c>
      <c r="D344" t="n">
        <v>38.34144827586207</v>
      </c>
      <c r="E344" t="n">
        <v>1.078965517241379</v>
      </c>
    </row>
    <row r="345">
      <c r="A345" t="inlineStr">
        <is>
          <t>600849</t>
        </is>
      </c>
      <c r="B345" t="n">
        <v>0.002943914700722471</v>
      </c>
      <c r="C345" t="n">
        <v>66.44067796610172</v>
      </c>
      <c r="D345" t="n">
        <v>12.72931034482759</v>
      </c>
      <c r="E345" t="n">
        <v>0</v>
      </c>
    </row>
    <row r="346">
      <c r="A346" t="inlineStr">
        <is>
          <t>300122</t>
        </is>
      </c>
      <c r="B346" t="n">
        <v>0.02203946797807348</v>
      </c>
      <c r="C346" t="n">
        <v>66.28089887640452</v>
      </c>
      <c r="D346" t="n">
        <v>137.1357931034483</v>
      </c>
      <c r="E346" t="n">
        <v>2.150137931034483</v>
      </c>
    </row>
    <row r="347">
      <c r="A347" t="inlineStr">
        <is>
          <t>300719</t>
        </is>
      </c>
      <c r="B347" t="n">
        <v>0.006583777458110117</v>
      </c>
      <c r="C347" t="n">
        <v>66.19318181818181</v>
      </c>
      <c r="D347" t="n">
        <v>18.44013793103448</v>
      </c>
      <c r="E347" t="n">
        <v>11.65365517241379</v>
      </c>
    </row>
    <row r="348">
      <c r="A348" t="inlineStr">
        <is>
          <t>002013</t>
        </is>
      </c>
      <c r="B348" t="n">
        <v>0.0009089788390588814</v>
      </c>
      <c r="C348" t="n">
        <v>65.89446589446591</v>
      </c>
      <c r="D348" t="n">
        <v>10.64579310344828</v>
      </c>
      <c r="E348" t="n">
        <v>1.511379310344827</v>
      </c>
    </row>
    <row r="349">
      <c r="A349" t="inlineStr">
        <is>
          <t>600083</t>
        </is>
      </c>
      <c r="B349" t="n">
        <v>0.001128517446704397</v>
      </c>
      <c r="C349" t="n">
        <v>65.83333333333331</v>
      </c>
      <c r="D349" t="n">
        <v>5.823862068965518</v>
      </c>
      <c r="E349" t="n">
        <v>1.979448275862069</v>
      </c>
    </row>
    <row r="350">
      <c r="A350" t="inlineStr">
        <is>
          <t>000521</t>
        </is>
      </c>
      <c r="B350" t="n">
        <v>0.001044458214459356</v>
      </c>
      <c r="C350" t="n">
        <v>65.75342465753424</v>
      </c>
      <c r="D350" t="n">
        <v>3.556620689655173</v>
      </c>
      <c r="E350" t="n">
        <v>5.068000000000001</v>
      </c>
    </row>
    <row r="351">
      <c r="A351" t="inlineStr">
        <is>
          <t>000837</t>
        </is>
      </c>
      <c r="B351" t="n">
        <v>0.001116930616248587</v>
      </c>
      <c r="C351" t="n">
        <v>65.56603773584904</v>
      </c>
      <c r="D351" t="n">
        <v>5.636689655172414</v>
      </c>
      <c r="E351" t="n">
        <v>0.912551724137931</v>
      </c>
    </row>
    <row r="352">
      <c r="A352" t="inlineStr">
        <is>
          <t>600989</t>
        </is>
      </c>
      <c r="B352" t="n">
        <v>0.001287594038599335</v>
      </c>
      <c r="C352" t="n">
        <v>65.26806526806526</v>
      </c>
      <c r="D352" t="n">
        <v>11.06365517241379</v>
      </c>
      <c r="E352" t="n">
        <v>3.058</v>
      </c>
    </row>
    <row r="353">
      <c r="A353" t="inlineStr">
        <is>
          <t>300316</t>
        </is>
      </c>
      <c r="B353" t="n">
        <v>0.002744007870424886</v>
      </c>
      <c r="C353" t="n">
        <v>65.22127849798838</v>
      </c>
      <c r="D353" t="n">
        <v>28.32586206896552</v>
      </c>
      <c r="E353" t="n">
        <v>2.514896551724138</v>
      </c>
    </row>
    <row r="354">
      <c r="A354" t="inlineStr">
        <is>
          <t>600143</t>
        </is>
      </c>
      <c r="B354" t="n">
        <v>0.0009161091751205562</v>
      </c>
      <c r="C354" t="n">
        <v>64.6969696969697</v>
      </c>
      <c r="D354" t="n">
        <v>16.50455172413793</v>
      </c>
      <c r="E354" t="n">
        <v>2.382275862068965</v>
      </c>
    </row>
    <row r="355">
      <c r="A355" t="inlineStr">
        <is>
          <t>688006</t>
        </is>
      </c>
      <c r="B355" t="n">
        <v>0.009898163231452598</v>
      </c>
      <c r="C355" t="n">
        <v>64.49841605068639</v>
      </c>
      <c r="D355" t="n">
        <v>59.22827586206897</v>
      </c>
      <c r="E355" t="n">
        <v>3.438482758620689</v>
      </c>
    </row>
    <row r="356">
      <c r="A356" t="inlineStr">
        <is>
          <t>300196</t>
        </is>
      </c>
      <c r="B356" t="n">
        <v>0.001687290884771402</v>
      </c>
      <c r="C356" t="n">
        <v>64.43629697525206</v>
      </c>
      <c r="D356" t="n">
        <v>14.31227586206896</v>
      </c>
      <c r="E356" t="n">
        <v>2.253103448275863</v>
      </c>
    </row>
    <row r="357">
      <c r="A357" t="inlineStr">
        <is>
          <t>603396</t>
        </is>
      </c>
      <c r="B357" t="n">
        <v>0.009155752044448382</v>
      </c>
      <c r="C357" t="n">
        <v>64.20430561418317</v>
      </c>
      <c r="D357" t="n">
        <v>35.47503448275862</v>
      </c>
      <c r="E357" t="n">
        <v>5.204275862068965</v>
      </c>
    </row>
    <row r="358">
      <c r="A358" t="inlineStr">
        <is>
          <t>300852</t>
        </is>
      </c>
      <c r="B358" t="n">
        <v>0.01238891197964441</v>
      </c>
      <c r="C358" t="n">
        <v>64.08317580340265</v>
      </c>
      <c r="D358" t="n">
        <v>101.2324603174603</v>
      </c>
      <c r="E358" t="n">
        <v>11.11746031746032</v>
      </c>
    </row>
    <row r="359">
      <c r="A359" t="inlineStr">
        <is>
          <t>000708</t>
        </is>
      </c>
      <c r="B359" t="n">
        <v>0.001788779669170664</v>
      </c>
      <c r="C359" t="n">
        <v>64.08083441981749</v>
      </c>
      <c r="D359" t="n">
        <v>18.94041379310345</v>
      </c>
      <c r="E359" t="n">
        <v>0.6491724137931035</v>
      </c>
    </row>
    <row r="360">
      <c r="A360" t="inlineStr">
        <is>
          <t>002726</t>
        </is>
      </c>
      <c r="B360" t="n">
        <v>0.001552499643315818</v>
      </c>
      <c r="C360" t="n">
        <v>64.00996264009964</v>
      </c>
      <c r="D360" t="n">
        <v>11.57351724137931</v>
      </c>
      <c r="E360" t="n">
        <v>2.718896551724138</v>
      </c>
    </row>
    <row r="361">
      <c r="A361" t="inlineStr">
        <is>
          <t>600197</t>
        </is>
      </c>
      <c r="B361" t="n">
        <v>0.003921443096515959</v>
      </c>
      <c r="C361" t="n">
        <v>63.99999999999999</v>
      </c>
      <c r="D361" t="n">
        <v>21.86165517241379</v>
      </c>
      <c r="E361" t="n">
        <v>5.312482758620689</v>
      </c>
    </row>
    <row r="362">
      <c r="A362" t="inlineStr">
        <is>
          <t>300762</t>
        </is>
      </c>
      <c r="B362" t="n">
        <v>0.004280361061004853</v>
      </c>
      <c r="C362" t="n">
        <v>63.98330351818724</v>
      </c>
      <c r="D362" t="n">
        <v>42.428</v>
      </c>
      <c r="E362" t="n">
        <v>3.25351724137931</v>
      </c>
    </row>
    <row r="363">
      <c r="A363" t="inlineStr">
        <is>
          <t>300019</t>
        </is>
      </c>
      <c r="B363" t="n">
        <v>0.003833207634233751</v>
      </c>
      <c r="C363" t="n">
        <v>63.97515527950311</v>
      </c>
      <c r="D363" t="n">
        <v>16.23737931034483</v>
      </c>
      <c r="E363" t="n">
        <v>6.196827586206896</v>
      </c>
    </row>
    <row r="364">
      <c r="A364" t="inlineStr">
        <is>
          <t>600255</t>
        </is>
      </c>
      <c r="B364" t="n">
        <v>0.000440245423918135</v>
      </c>
      <c r="C364" t="n">
        <v>63.88888888888889</v>
      </c>
      <c r="D364" t="n">
        <v>1.456551724137931</v>
      </c>
      <c r="E364" t="n">
        <v>1.658758620689655</v>
      </c>
    </row>
    <row r="365">
      <c r="A365" t="inlineStr">
        <is>
          <t>600372</t>
        </is>
      </c>
      <c r="B365" t="n">
        <v>0.001648064970775001</v>
      </c>
      <c r="C365" t="n">
        <v>63.87434554973823</v>
      </c>
      <c r="D365" t="n">
        <v>17.22765517241379</v>
      </c>
      <c r="E365" t="n">
        <v>1.327724137931034</v>
      </c>
    </row>
    <row r="366">
      <c r="A366" t="inlineStr">
        <is>
          <t>603187</t>
        </is>
      </c>
      <c r="B366" t="n">
        <v>0.006424738721753647</v>
      </c>
      <c r="C366" t="n">
        <v>63.40744709349049</v>
      </c>
      <c r="D366" t="n">
        <v>50.9808275862069</v>
      </c>
      <c r="E366" t="n">
        <v>2.494</v>
      </c>
    </row>
    <row r="367">
      <c r="A367" t="inlineStr">
        <is>
          <t>000956</t>
        </is>
      </c>
      <c r="B367" t="n">
        <v>0.002984176423270082</v>
      </c>
      <c r="C367" t="n">
        <v>63.37448559670782</v>
      </c>
      <c r="D367" t="n">
        <v>8.979586206896553</v>
      </c>
      <c r="E367" t="n">
        <v>0</v>
      </c>
    </row>
    <row r="368">
      <c r="A368" t="inlineStr">
        <is>
          <t>600496</t>
        </is>
      </c>
      <c r="B368" t="n">
        <v>0.001159735727800372</v>
      </c>
      <c r="C368" t="n">
        <v>63.1578947368421</v>
      </c>
      <c r="D368" t="n">
        <v>5.202137931034482</v>
      </c>
      <c r="E368" t="n">
        <v>3.656758620689655</v>
      </c>
    </row>
    <row r="369">
      <c r="A369" t="inlineStr">
        <is>
          <t>300115</t>
        </is>
      </c>
      <c r="B369" t="n">
        <v>0.001407537274602101</v>
      </c>
      <c r="C369" t="n">
        <v>63.00403225806453</v>
      </c>
      <c r="D369" t="n">
        <v>24.7951724137931</v>
      </c>
      <c r="E369" t="n">
        <v>3.045931034482759</v>
      </c>
    </row>
    <row r="370">
      <c r="A370" t="inlineStr">
        <is>
          <t>300307</t>
        </is>
      </c>
      <c r="B370" t="n">
        <v>0.00186574665194457</v>
      </c>
      <c r="C370" t="n">
        <v>62.75862068965519</v>
      </c>
      <c r="D370" t="n">
        <v>6.558137931034484</v>
      </c>
      <c r="E370" t="n">
        <v>1.498137931034483</v>
      </c>
    </row>
    <row r="371">
      <c r="A371" t="inlineStr">
        <is>
          <t>000538</t>
        </is>
      </c>
      <c r="B371" t="n">
        <v>0.006854491029134576</v>
      </c>
      <c r="C371" t="n">
        <v>62.67776621574748</v>
      </c>
      <c r="D371" t="n">
        <v>106.3453793103448</v>
      </c>
      <c r="E371" t="n">
        <v>1.323379310344827</v>
      </c>
    </row>
    <row r="372">
      <c r="A372" t="inlineStr">
        <is>
          <t>000780</t>
        </is>
      </c>
      <c r="B372" t="n">
        <v>0.0005010943301694316</v>
      </c>
      <c r="C372" t="n">
        <v>62.61261261261259</v>
      </c>
      <c r="D372" t="n">
        <v>2.782137931034482</v>
      </c>
      <c r="E372" t="n">
        <v>0.4210344827586207</v>
      </c>
    </row>
    <row r="373">
      <c r="A373" t="inlineStr">
        <is>
          <t>603589</t>
        </is>
      </c>
      <c r="B373" t="n">
        <v>0.006955836117905321</v>
      </c>
      <c r="C373" t="n">
        <v>62.59875259875258</v>
      </c>
      <c r="D373" t="n">
        <v>57.42586206896551</v>
      </c>
      <c r="E373" t="n">
        <v>1.733172413793103</v>
      </c>
    </row>
    <row r="374">
      <c r="A374" t="inlineStr">
        <is>
          <t>603369</t>
        </is>
      </c>
      <c r="B374" t="n">
        <v>0.005178817117763856</v>
      </c>
      <c r="C374" t="n">
        <v>62.59459459459458</v>
      </c>
      <c r="D374" t="n">
        <v>48.85365517241379</v>
      </c>
      <c r="E374" t="n">
        <v>1.006</v>
      </c>
    </row>
    <row r="375">
      <c r="A375" t="inlineStr">
        <is>
          <t>603026</t>
        </is>
      </c>
      <c r="B375" t="n">
        <v>0.0118850423644822</v>
      </c>
      <c r="C375" t="n">
        <v>62.58169934640521</v>
      </c>
      <c r="D375" t="n">
        <v>42.88937931034484</v>
      </c>
      <c r="E375" t="n">
        <v>5.132</v>
      </c>
    </row>
    <row r="376">
      <c r="A376" t="inlineStr">
        <is>
          <t>603069</t>
        </is>
      </c>
      <c r="B376" t="n">
        <v>0.02933216975273789</v>
      </c>
      <c r="C376" t="n">
        <v>62.55319148936172</v>
      </c>
      <c r="D376" t="n">
        <v>27.77344827586207</v>
      </c>
      <c r="E376" t="n">
        <v>5.523172413793103</v>
      </c>
    </row>
    <row r="377">
      <c r="A377" t="inlineStr">
        <is>
          <t>002360</t>
        </is>
      </c>
      <c r="B377" t="n">
        <v>0.0008359831410999646</v>
      </c>
      <c r="C377" t="n">
        <v>62.55144032921811</v>
      </c>
      <c r="D377" t="n">
        <v>6.623724137931035</v>
      </c>
      <c r="E377" t="n">
        <v>2.758827586206896</v>
      </c>
    </row>
    <row r="378">
      <c r="A378" t="inlineStr">
        <is>
          <t>000713</t>
        </is>
      </c>
      <c r="B378" t="n">
        <v>0.002122780346101669</v>
      </c>
      <c r="C378" t="n">
        <v>62.20145379023882</v>
      </c>
      <c r="D378" t="n">
        <v>11.49206896551724</v>
      </c>
      <c r="E378" t="n">
        <v>9.528275862068966</v>
      </c>
    </row>
    <row r="379">
      <c r="A379" t="inlineStr">
        <is>
          <t>300776</t>
        </is>
      </c>
      <c r="B379" t="n">
        <v>0.02621855759563737</v>
      </c>
      <c r="C379" t="n">
        <v>62.16247945527118</v>
      </c>
      <c r="D379" t="n">
        <v>117.6322068965517</v>
      </c>
      <c r="E379" t="n">
        <v>3.731724137931034</v>
      </c>
    </row>
    <row r="380">
      <c r="A380" t="inlineStr">
        <is>
          <t>002285</t>
        </is>
      </c>
      <c r="B380" t="n">
        <v>0.002054625860905685</v>
      </c>
      <c r="C380" t="n">
        <v>61.87050359712232</v>
      </c>
      <c r="D380" t="n">
        <v>4.825310344827587</v>
      </c>
      <c r="E380" t="n">
        <v>2.068344827586207</v>
      </c>
    </row>
    <row r="381">
      <c r="A381" t="inlineStr">
        <is>
          <t>300470</t>
        </is>
      </c>
      <c r="B381" t="n">
        <v>0.003835840756504652</v>
      </c>
      <c r="C381" t="n">
        <v>61.74004192872115</v>
      </c>
      <c r="D381" t="n">
        <v>41.38089655172413</v>
      </c>
      <c r="E381" t="n">
        <v>1.365379310344828</v>
      </c>
    </row>
    <row r="382">
      <c r="A382" t="inlineStr">
        <is>
          <t>688388</t>
        </is>
      </c>
      <c r="B382" t="n">
        <v>0.0173567122360905</v>
      </c>
      <c r="C382" t="n">
        <v>61.70336037079953</v>
      </c>
      <c r="D382" t="n">
        <v>60.00248275862069</v>
      </c>
      <c r="E382" t="n">
        <v>2.979448275862069</v>
      </c>
    </row>
    <row r="383">
      <c r="A383" t="inlineStr">
        <is>
          <t>000983</t>
        </is>
      </c>
      <c r="B383" t="n">
        <v>0.0006567880806201441</v>
      </c>
      <c r="C383" t="n">
        <v>61.69014084507043</v>
      </c>
      <c r="D383" t="n">
        <v>4.734413793103449</v>
      </c>
      <c r="E383" t="n">
        <v>1.553310344827586</v>
      </c>
    </row>
    <row r="384">
      <c r="A384" t="inlineStr">
        <is>
          <t>300840</t>
        </is>
      </c>
      <c r="B384" t="n">
        <v>0.005053902035168381</v>
      </c>
      <c r="C384" t="n">
        <v>61.40350877192981</v>
      </c>
      <c r="D384" t="n">
        <v>20.78720930232558</v>
      </c>
      <c r="E384" t="n">
        <v>18.49728682170542</v>
      </c>
    </row>
    <row r="385">
      <c r="A385" t="inlineStr">
        <is>
          <t>000727</t>
        </is>
      </c>
      <c r="B385" t="n">
        <v>0.0004478732470580656</v>
      </c>
      <c r="C385" t="n">
        <v>61.33333333333333</v>
      </c>
      <c r="D385" t="n">
        <v>2.257862068965517</v>
      </c>
      <c r="E385" t="n">
        <v>1.384896551724138</v>
      </c>
    </row>
    <row r="386">
      <c r="A386" t="inlineStr">
        <is>
          <t>601127</t>
        </is>
      </c>
      <c r="B386" t="n">
        <v>0.008727966031789502</v>
      </c>
      <c r="C386" t="n">
        <v>61.25419932810752</v>
      </c>
      <c r="D386" t="n">
        <v>11.2068275862069</v>
      </c>
      <c r="E386" t="n">
        <v>2.065172413793103</v>
      </c>
    </row>
    <row r="387">
      <c r="A387" t="inlineStr">
        <is>
          <t>600532</t>
        </is>
      </c>
      <c r="B387" t="n">
        <v>0.001550210355123552</v>
      </c>
      <c r="C387" t="n">
        <v>61.24031007751937</v>
      </c>
      <c r="D387" t="n">
        <v>11.20393103448276</v>
      </c>
      <c r="E387" t="n">
        <v>2.100551724137931</v>
      </c>
    </row>
    <row r="388">
      <c r="A388" t="inlineStr">
        <is>
          <t>300551</t>
        </is>
      </c>
      <c r="B388" t="n">
        <v>0.005132422812098469</v>
      </c>
      <c r="C388" t="n">
        <v>60.93380614657209</v>
      </c>
      <c r="D388" t="n">
        <v>26.98365517241379</v>
      </c>
      <c r="E388" t="n">
        <v>4.197172413793103</v>
      </c>
    </row>
    <row r="389">
      <c r="A389" t="inlineStr">
        <is>
          <t>000807</t>
        </is>
      </c>
      <c r="B389" t="n">
        <v>0.001782912226644424</v>
      </c>
      <c r="C389" t="n">
        <v>60.86956521739133</v>
      </c>
      <c r="D389" t="n">
        <v>6.525379310344826</v>
      </c>
      <c r="E389" t="n">
        <v>4.39496551724138</v>
      </c>
    </row>
    <row r="390">
      <c r="A390" t="inlineStr">
        <is>
          <t>002506</t>
        </is>
      </c>
      <c r="B390" t="n">
        <v>0.0008701420550655362</v>
      </c>
      <c r="C390" t="n">
        <v>60.70038910505837</v>
      </c>
      <c r="D390" t="n">
        <v>3.782344827586207</v>
      </c>
      <c r="E390" t="n">
        <v>4.786689655172413</v>
      </c>
    </row>
    <row r="391">
      <c r="A391" t="inlineStr">
        <is>
          <t>000570</t>
        </is>
      </c>
      <c r="B391" t="n">
        <v>0.0002819187156818585</v>
      </c>
      <c r="C391" t="n">
        <v>60.6521739130435</v>
      </c>
      <c r="D391" t="n">
        <v>5.069310344827587</v>
      </c>
      <c r="E391" t="n">
        <v>2.341724137931034</v>
      </c>
    </row>
    <row r="392">
      <c r="A392" t="inlineStr">
        <is>
          <t>300687</t>
        </is>
      </c>
      <c r="B392" t="n">
        <v>0.001556209387365036</v>
      </c>
      <c r="C392" t="n">
        <v>60.54687499999998</v>
      </c>
      <c r="D392" t="n">
        <v>23.81855172413793</v>
      </c>
      <c r="E392" t="n">
        <v>4.368</v>
      </c>
    </row>
    <row r="393">
      <c r="A393" t="inlineStr">
        <is>
          <t>600089</t>
        </is>
      </c>
      <c r="B393" t="n">
        <v>0.0006785238857469234</v>
      </c>
      <c r="C393" t="n">
        <v>60.51051051051051</v>
      </c>
      <c r="D393" t="n">
        <v>8.462896551724137</v>
      </c>
      <c r="E393" t="n">
        <v>2.410827586206897</v>
      </c>
    </row>
    <row r="394">
      <c r="A394" t="inlineStr">
        <is>
          <t>603345</t>
        </is>
      </c>
      <c r="B394" t="n">
        <v>0.02234027533839769</v>
      </c>
      <c r="C394" t="n">
        <v>60.21701388888887</v>
      </c>
      <c r="D394" t="n">
        <v>163.7762068965517</v>
      </c>
      <c r="E394" t="n">
        <v>0.7190344827586206</v>
      </c>
    </row>
    <row r="395">
      <c r="A395" t="inlineStr">
        <is>
          <t>600381</t>
        </is>
      </c>
      <c r="B395" t="n">
        <v>0.001095760948581244</v>
      </c>
      <c r="C395" t="n">
        <v>60.17505470459519</v>
      </c>
      <c r="D395" t="n">
        <v>5.632413793103448</v>
      </c>
      <c r="E395" t="n">
        <v>2.730137931034483</v>
      </c>
    </row>
    <row r="396">
      <c r="A396" t="inlineStr">
        <is>
          <t>002993</t>
        </is>
      </c>
      <c r="B396" t="n">
        <v>0.01559763377338824</v>
      </c>
      <c r="C396" t="n">
        <v>60.11366571945234</v>
      </c>
      <c r="D396" t="n">
        <v>80.4530693069307</v>
      </c>
      <c r="E396" t="n">
        <v>13.03782178217822</v>
      </c>
    </row>
    <row r="397">
      <c r="A397" t="inlineStr">
        <is>
          <t>600038</t>
        </is>
      </c>
      <c r="B397" t="n">
        <v>0.005022226592402373</v>
      </c>
      <c r="C397" t="n">
        <v>60.07407407407408</v>
      </c>
      <c r="D397" t="n">
        <v>53.9524827586207</v>
      </c>
      <c r="E397" t="n">
        <v>1.752965517241379</v>
      </c>
    </row>
    <row r="398">
      <c r="A398" t="inlineStr">
        <is>
          <t>300536</t>
        </is>
      </c>
      <c r="B398" t="n">
        <v>0.003541463691911017</v>
      </c>
      <c r="C398" t="n">
        <v>60.07371007371005</v>
      </c>
      <c r="D398" t="n">
        <v>13.60731034482759</v>
      </c>
      <c r="E398" t="n">
        <v>2.365310344827587</v>
      </c>
    </row>
    <row r="399">
      <c r="A399" t="inlineStr">
        <is>
          <t>002643</t>
        </is>
      </c>
      <c r="B399" t="n">
        <v>0.0009345014329663109</v>
      </c>
      <c r="C399" t="n">
        <v>59.9078341013825</v>
      </c>
      <c r="D399" t="n">
        <v>18.74503448275862</v>
      </c>
      <c r="E399" t="n">
        <v>1.615586206896552</v>
      </c>
    </row>
    <row r="400">
      <c r="A400" t="inlineStr">
        <is>
          <t>600741</t>
        </is>
      </c>
      <c r="B400" t="n">
        <v>0.004678679600536908</v>
      </c>
      <c r="C400" t="n">
        <v>59.60687960687958</v>
      </c>
      <c r="D400" t="n">
        <v>26.63337931034483</v>
      </c>
      <c r="E400" t="n">
        <v>0.7086896551724138</v>
      </c>
    </row>
    <row r="401">
      <c r="A401" t="inlineStr">
        <is>
          <t>600882</t>
        </is>
      </c>
      <c r="B401" t="n">
        <v>0.006465302914929313</v>
      </c>
      <c r="C401" t="n">
        <v>59.37837837837839</v>
      </c>
      <c r="D401" t="n">
        <v>40.87799999999999</v>
      </c>
      <c r="E401" t="n">
        <v>1.656413793103448</v>
      </c>
    </row>
    <row r="402">
      <c r="A402" t="inlineStr">
        <is>
          <t>000001</t>
        </is>
      </c>
      <c r="B402" t="n">
        <v>0.002145164857176643</v>
      </c>
      <c r="C402" t="n">
        <v>59.35334872979215</v>
      </c>
      <c r="D402" t="n">
        <v>16.27372413793103</v>
      </c>
      <c r="E402" t="n">
        <v>0.6320689655172415</v>
      </c>
    </row>
    <row r="403">
      <c r="A403" t="inlineStr">
        <is>
          <t>002975</t>
        </is>
      </c>
      <c r="B403" t="n">
        <v>0.01491021905429135</v>
      </c>
      <c r="C403" t="n">
        <v>59.2850049652433</v>
      </c>
      <c r="D403" t="n">
        <v>97.4583448275862</v>
      </c>
      <c r="E403" t="n">
        <v>7.21903448275862</v>
      </c>
    </row>
    <row r="404">
      <c r="A404" t="inlineStr">
        <is>
          <t>002977</t>
        </is>
      </c>
      <c r="B404" t="n">
        <v>0.02040517770993458</v>
      </c>
      <c r="C404" t="n">
        <v>59.26863216500065</v>
      </c>
      <c r="D404" t="n">
        <v>120.7965517241379</v>
      </c>
      <c r="E404" t="n">
        <v>9.46496551724138</v>
      </c>
    </row>
    <row r="405">
      <c r="A405" t="inlineStr">
        <is>
          <t>603260</t>
        </is>
      </c>
      <c r="B405" t="n">
        <v>0.004281273706586271</v>
      </c>
      <c r="C405" t="n">
        <v>59.19999999999999</v>
      </c>
      <c r="D405" t="n">
        <v>32.2103448275862</v>
      </c>
      <c r="E405" t="n">
        <v>1.236275862068966</v>
      </c>
    </row>
    <row r="406">
      <c r="A406" t="inlineStr">
        <is>
          <t>600827</t>
        </is>
      </c>
      <c r="B406" t="n">
        <v>0.003665588596438251</v>
      </c>
      <c r="C406" t="n">
        <v>58.78679750223015</v>
      </c>
      <c r="D406" t="n">
        <v>16.37151724137931</v>
      </c>
      <c r="E406" t="n">
        <v>2.354137931034483</v>
      </c>
    </row>
    <row r="407">
      <c r="A407" t="inlineStr">
        <is>
          <t>300827</t>
        </is>
      </c>
      <c r="B407" t="n">
        <v>0.01158704300246578</v>
      </c>
      <c r="C407" t="n">
        <v>58.57605177993528</v>
      </c>
      <c r="D407" t="n">
        <v>57.43724137931034</v>
      </c>
      <c r="E407" t="n">
        <v>12.40455172413793</v>
      </c>
    </row>
    <row r="408">
      <c r="A408" t="inlineStr">
        <is>
          <t>688686</t>
        </is>
      </c>
      <c r="B408" t="n">
        <v>0.03631909098206069</v>
      </c>
      <c r="C408" t="n">
        <v>58.5332103321033</v>
      </c>
      <c r="D408" t="n">
        <v>293.9855555555556</v>
      </c>
      <c r="E408" t="n">
        <v>24.84444444444444</v>
      </c>
    </row>
    <row r="409">
      <c r="A409" t="inlineStr">
        <is>
          <t>600885</t>
        </is>
      </c>
      <c r="B409" t="n">
        <v>0.004532219151368628</v>
      </c>
      <c r="C409" t="n">
        <v>58.5304054054054</v>
      </c>
      <c r="D409" t="n">
        <v>46.97655172413793</v>
      </c>
      <c r="E409" t="n">
        <v>1.157793103448276</v>
      </c>
    </row>
    <row r="410">
      <c r="A410" t="inlineStr">
        <is>
          <t>600178</t>
        </is>
      </c>
      <c r="B410" t="n">
        <v>0.001985717336504602</v>
      </c>
      <c r="C410" t="n">
        <v>58.49889624724061</v>
      </c>
      <c r="D410" t="n">
        <v>7.459103448275862</v>
      </c>
      <c r="E410" t="n">
        <v>4.949034482758621</v>
      </c>
    </row>
    <row r="411">
      <c r="A411" t="inlineStr">
        <is>
          <t>000100</t>
        </is>
      </c>
      <c r="B411" t="n">
        <v>0.0002831265472962181</v>
      </c>
      <c r="C411" t="n">
        <v>58.49056603773586</v>
      </c>
      <c r="D411" t="n">
        <v>6.670275862068965</v>
      </c>
      <c r="E411" t="n">
        <v>3.21551724137931</v>
      </c>
    </row>
    <row r="412">
      <c r="A412" t="inlineStr">
        <is>
          <t>603223</t>
        </is>
      </c>
      <c r="B412" t="n">
        <v>0.004768981951004694</v>
      </c>
      <c r="C412" t="n">
        <v>58.36397058823528</v>
      </c>
      <c r="D412" t="n">
        <v>16.33420689655172</v>
      </c>
      <c r="E412" t="n">
        <v>1.386827586206897</v>
      </c>
    </row>
    <row r="413">
      <c r="A413" t="inlineStr">
        <is>
          <t>601615</t>
        </is>
      </c>
      <c r="B413" t="n">
        <v>0.001798541802965936</v>
      </c>
      <c r="C413" t="n">
        <v>58.28476269775189</v>
      </c>
      <c r="D413" t="n">
        <v>16.08393103448276</v>
      </c>
      <c r="E413" t="n">
        <v>3.386827586206896</v>
      </c>
    </row>
    <row r="414">
      <c r="A414" t="inlineStr">
        <is>
          <t>002068</t>
        </is>
      </c>
      <c r="B414" t="n">
        <v>0.0007977232240754637</v>
      </c>
      <c r="C414" t="n">
        <v>58.25242718446601</v>
      </c>
      <c r="D414" t="n">
        <v>5.444</v>
      </c>
      <c r="E414" t="n">
        <v>2.64751724137931</v>
      </c>
    </row>
    <row r="415">
      <c r="A415" t="inlineStr">
        <is>
          <t>600111</t>
        </is>
      </c>
      <c r="B415" t="n">
        <v>0.001007144837853125</v>
      </c>
      <c r="C415" t="n">
        <v>58.20433436532508</v>
      </c>
      <c r="D415" t="n">
        <v>12.03834482758621</v>
      </c>
      <c r="E415" t="n">
        <v>2.795586206896552</v>
      </c>
    </row>
    <row r="416">
      <c r="A416" t="inlineStr">
        <is>
          <t>601799</t>
        </is>
      </c>
      <c r="B416" t="n">
        <v>0.02820945913500083</v>
      </c>
      <c r="C416" t="n">
        <v>58.18105263157896</v>
      </c>
      <c r="D416" t="n">
        <v>163.8465517241379</v>
      </c>
      <c r="E416" t="n">
        <v>0.5626896551724139</v>
      </c>
    </row>
    <row r="417">
      <c r="A417" t="inlineStr">
        <is>
          <t>000534</t>
        </is>
      </c>
      <c r="B417" t="n">
        <v>0.00158917979090916</v>
      </c>
      <c r="C417" t="n">
        <v>58.10810810810813</v>
      </c>
      <c r="D417" t="n">
        <v>11.95848275862069</v>
      </c>
      <c r="E417" t="n">
        <v>1.483241379310345</v>
      </c>
    </row>
    <row r="418">
      <c r="A418" t="inlineStr">
        <is>
          <t>601377</t>
        </is>
      </c>
      <c r="B418" t="n">
        <v>0.0004888004230252113</v>
      </c>
      <c r="C418" t="n">
        <v>57.96847635726794</v>
      </c>
      <c r="D418" t="n">
        <v>8.256068965517242</v>
      </c>
      <c r="E418" t="n">
        <v>1.920068965517241</v>
      </c>
    </row>
    <row r="419">
      <c r="A419" t="inlineStr">
        <is>
          <t>603195</t>
        </is>
      </c>
      <c r="B419" t="n">
        <v>0.02146981475786532</v>
      </c>
      <c r="C419" t="n">
        <v>57.93970462590015</v>
      </c>
      <c r="D419" t="n">
        <v>176.5061379310345</v>
      </c>
      <c r="E419" t="n">
        <v>3.248068965517242</v>
      </c>
    </row>
    <row r="420">
      <c r="A420" t="inlineStr">
        <is>
          <t>300569</t>
        </is>
      </c>
      <c r="B420" t="n">
        <v>0.009009894757174881</v>
      </c>
      <c r="C420" t="n">
        <v>57.83410138248848</v>
      </c>
      <c r="D420" t="n">
        <v>14.10227586206896</v>
      </c>
      <c r="E420" t="n">
        <v>9.965379310344828</v>
      </c>
    </row>
    <row r="421">
      <c r="A421" t="inlineStr">
        <is>
          <t>601311</t>
        </is>
      </c>
      <c r="B421" t="n">
        <v>0.0006719489477595736</v>
      </c>
      <c r="C421" t="n">
        <v>57.60233918128655</v>
      </c>
      <c r="D421" t="n">
        <v>8.248413793103449</v>
      </c>
      <c r="E421" t="n">
        <v>2.426896551724138</v>
      </c>
    </row>
    <row r="422">
      <c r="A422" t="inlineStr">
        <is>
          <t>600600</t>
        </is>
      </c>
      <c r="B422" t="n">
        <v>0.009161381490865683</v>
      </c>
      <c r="C422" t="n">
        <v>57.52351097178685</v>
      </c>
      <c r="D422" t="n">
        <v>83.9943448275862</v>
      </c>
      <c r="E422" t="n">
        <v>0.9979999999999999</v>
      </c>
    </row>
    <row r="423">
      <c r="A423" t="inlineStr">
        <is>
          <t>600395</t>
        </is>
      </c>
      <c r="B423" t="n">
        <v>0.0009419982319791767</v>
      </c>
      <c r="C423" t="n">
        <v>57.49486652977411</v>
      </c>
      <c r="D423" t="n">
        <v>6.454413793103448</v>
      </c>
      <c r="E423" t="n">
        <v>1.011172413793104</v>
      </c>
    </row>
    <row r="424">
      <c r="A424" t="inlineStr">
        <is>
          <t>600610</t>
        </is>
      </c>
      <c r="B424" t="n">
        <v>0.0006510104331347987</v>
      </c>
      <c r="C424" t="n">
        <v>57.38255033557049</v>
      </c>
      <c r="D424" t="n">
        <v>4.430000000000001</v>
      </c>
      <c r="E424" t="n">
        <v>1.789241379310345</v>
      </c>
    </row>
    <row r="425">
      <c r="A425" t="inlineStr">
        <is>
          <t>603306</t>
        </is>
      </c>
      <c r="B425" t="n">
        <v>0.00320697577818944</v>
      </c>
      <c r="C425" t="n">
        <v>57.36543909348442</v>
      </c>
      <c r="D425" t="n">
        <v>18.78158620689655</v>
      </c>
      <c r="E425" t="n">
        <v>1.504827586206896</v>
      </c>
    </row>
    <row r="426">
      <c r="A426" t="inlineStr">
        <is>
          <t>688139</t>
        </is>
      </c>
      <c r="B426" t="n">
        <v>0.007776357975672918</v>
      </c>
      <c r="C426" t="n">
        <v>56.80185399768249</v>
      </c>
      <c r="D426" t="n">
        <v>67.37034482758619</v>
      </c>
      <c r="E426" t="n">
        <v>3.742551724137931</v>
      </c>
    </row>
    <row r="427">
      <c r="A427" t="inlineStr">
        <is>
          <t>603833</t>
        </is>
      </c>
      <c r="B427" t="n">
        <v>0.01908460917036544</v>
      </c>
      <c r="C427" t="n">
        <v>56.56312625250501</v>
      </c>
      <c r="D427" t="n">
        <v>110.594</v>
      </c>
      <c r="E427" t="n">
        <v>0.3377931034482759</v>
      </c>
    </row>
    <row r="428">
      <c r="A428" t="inlineStr">
        <is>
          <t>002287</t>
        </is>
      </c>
      <c r="B428" t="n">
        <v>0.005263807648238966</v>
      </c>
      <c r="C428" t="n">
        <v>56.54853620955318</v>
      </c>
      <c r="D428" t="n">
        <v>27.11758620689655</v>
      </c>
      <c r="E428" t="n">
        <v>1.078</v>
      </c>
    </row>
    <row r="429">
      <c r="A429" t="inlineStr">
        <is>
          <t>603970</t>
        </is>
      </c>
      <c r="B429" t="n">
        <v>0.002600414363942453</v>
      </c>
      <c r="C429" t="n">
        <v>56.54008438818565</v>
      </c>
      <c r="D429" t="n">
        <v>17.51448275862069</v>
      </c>
      <c r="E429" t="n">
        <v>3.923310344827585</v>
      </c>
    </row>
    <row r="430">
      <c r="A430" t="inlineStr">
        <is>
          <t>000981</t>
        </is>
      </c>
      <c r="B430" t="n">
        <v>0.0003766226095625286</v>
      </c>
      <c r="C430" t="n">
        <v>56.52173913043481</v>
      </c>
      <c r="D430" t="n">
        <v>1.821862068965517</v>
      </c>
      <c r="E430" t="n">
        <v>0.7838620689655172</v>
      </c>
    </row>
    <row r="431">
      <c r="A431" t="inlineStr">
        <is>
          <t>603489</t>
        </is>
      </c>
      <c r="B431" t="n">
        <v>0.01471323591636936</v>
      </c>
      <c r="C431" t="n">
        <v>56.48760330578513</v>
      </c>
      <c r="D431" t="n">
        <v>170.6786206896552</v>
      </c>
      <c r="E431" t="n">
        <v>2.601724137931035</v>
      </c>
    </row>
    <row r="432">
      <c r="A432" t="inlineStr">
        <is>
          <t>600392</t>
        </is>
      </c>
      <c r="B432" t="n">
        <v>0.0007279022933794578</v>
      </c>
      <c r="C432" t="n">
        <v>56.47530040053405</v>
      </c>
      <c r="D432" t="n">
        <v>8.043862068965517</v>
      </c>
      <c r="E432" t="n">
        <v>3.056275862068966</v>
      </c>
    </row>
    <row r="433">
      <c r="A433" t="inlineStr">
        <is>
          <t>002932</t>
        </is>
      </c>
      <c r="B433" t="n">
        <v>0.01438715238497133</v>
      </c>
      <c r="C433" t="n">
        <v>56.23486682808718</v>
      </c>
      <c r="D433" t="n">
        <v>75.92096551724138</v>
      </c>
      <c r="E433" t="n">
        <v>8.908137931034481</v>
      </c>
    </row>
    <row r="434">
      <c r="A434" t="inlineStr">
        <is>
          <t>300101</t>
        </is>
      </c>
      <c r="B434" t="n">
        <v>0.001648552399225497</v>
      </c>
      <c r="C434" t="n">
        <v>56.18729096989965</v>
      </c>
      <c r="D434" t="n">
        <v>15.38903448275862</v>
      </c>
      <c r="E434" t="n">
        <v>5.404482758620689</v>
      </c>
    </row>
    <row r="435">
      <c r="A435" t="inlineStr">
        <is>
          <t>000881</t>
        </is>
      </c>
      <c r="B435" t="n">
        <v>0.0006936666082919577</v>
      </c>
      <c r="C435" t="n">
        <v>56.17816091954022</v>
      </c>
      <c r="D435" t="n">
        <v>9.352620689655172</v>
      </c>
      <c r="E435" t="n">
        <v>1.703172413793103</v>
      </c>
    </row>
    <row r="436">
      <c r="A436" t="inlineStr">
        <is>
          <t>002810</t>
        </is>
      </c>
      <c r="B436" t="n">
        <v>0.001707711119117106</v>
      </c>
      <c r="C436" t="n">
        <v>56.0744382022472</v>
      </c>
      <c r="D436" t="n">
        <v>36.71468965517241</v>
      </c>
      <c r="E436" t="n">
        <v>2.232275862068966</v>
      </c>
    </row>
    <row r="437">
      <c r="A437" t="inlineStr">
        <is>
          <t>300760</t>
        </is>
      </c>
      <c r="B437" t="n">
        <v>0.02890935973517891</v>
      </c>
      <c r="C437" t="n">
        <v>55.95897804965817</v>
      </c>
      <c r="D437" t="n">
        <v>347.964</v>
      </c>
      <c r="E437" t="n">
        <v>0.9980000000000001</v>
      </c>
    </row>
    <row r="438">
      <c r="A438" t="inlineStr">
        <is>
          <t>300157</t>
        </is>
      </c>
      <c r="B438" t="n">
        <v>0.002036776953799278</v>
      </c>
      <c r="C438" t="n">
        <v>55.87188612099643</v>
      </c>
      <c r="D438" t="n">
        <v>4.450689655172413</v>
      </c>
      <c r="E438" t="n">
        <v>4.962620689655172</v>
      </c>
    </row>
    <row r="439">
      <c r="A439" t="inlineStr">
        <is>
          <t>002472</t>
        </is>
      </c>
      <c r="B439" t="n">
        <v>0.0007617462168575617</v>
      </c>
      <c r="C439" t="n">
        <v>55.75396825396825</v>
      </c>
      <c r="D439" t="n">
        <v>6.457586206896551</v>
      </c>
      <c r="E439" t="n">
        <v>1.696758620689655</v>
      </c>
    </row>
    <row r="440">
      <c r="A440" t="inlineStr">
        <is>
          <t>300741</t>
        </is>
      </c>
      <c r="B440" t="n">
        <v>0.006388371375279228</v>
      </c>
      <c r="C440" t="n">
        <v>55.37294563843236</v>
      </c>
      <c r="D440" t="n">
        <v>53.01696551724137</v>
      </c>
      <c r="E440" t="n">
        <v>3.556137931034483</v>
      </c>
    </row>
    <row r="441">
      <c r="A441" t="inlineStr">
        <is>
          <t>300005</t>
        </is>
      </c>
      <c r="B441" t="n">
        <v>0.001507500610275635</v>
      </c>
      <c r="C441" t="n">
        <v>55.20833333333335</v>
      </c>
      <c r="D441" t="n">
        <v>5.666482758620689</v>
      </c>
      <c r="E441" t="n">
        <v>2.890137931034483</v>
      </c>
    </row>
    <row r="442">
      <c r="A442" t="inlineStr">
        <is>
          <t>300759</t>
        </is>
      </c>
      <c r="B442" t="n">
        <v>0.006181155795508522</v>
      </c>
      <c r="C442" t="n">
        <v>55.05164430725393</v>
      </c>
      <c r="D442" t="n">
        <v>105.004275862069</v>
      </c>
      <c r="E442" t="n">
        <v>1.580758620689655</v>
      </c>
    </row>
    <row r="443">
      <c r="A443" t="inlineStr">
        <is>
          <t>600428</t>
        </is>
      </c>
      <c r="B443" t="n">
        <v>0.0004418272032101436</v>
      </c>
      <c r="C443" t="n">
        <v>54.96688741721854</v>
      </c>
      <c r="D443" t="n">
        <v>3.663241379310345</v>
      </c>
      <c r="E443" t="n">
        <v>1.455310344827586</v>
      </c>
    </row>
    <row r="444">
      <c r="A444" t="inlineStr">
        <is>
          <t>300699</t>
        </is>
      </c>
      <c r="B444" t="n">
        <v>0.007573178590417008</v>
      </c>
      <c r="C444" t="n">
        <v>54.91694352159469</v>
      </c>
      <c r="D444" t="n">
        <v>75.02800000000001</v>
      </c>
      <c r="E444" t="n">
        <v>1.506689655172414</v>
      </c>
    </row>
    <row r="445">
      <c r="A445" t="inlineStr">
        <is>
          <t>002960</t>
        </is>
      </c>
      <c r="B445" t="n">
        <v>0.006894421630803906</v>
      </c>
      <c r="C445" t="n">
        <v>54.86523526724532</v>
      </c>
      <c r="D445" t="n">
        <v>37.3135172413793</v>
      </c>
      <c r="E445" t="n">
        <v>4.751379310344826</v>
      </c>
    </row>
    <row r="446">
      <c r="A446" t="inlineStr">
        <is>
          <t>002501</t>
        </is>
      </c>
      <c r="B446" t="n">
        <v>0.000582207106984358</v>
      </c>
      <c r="C446" t="n">
        <v>54.7945205479452</v>
      </c>
      <c r="D446" t="n">
        <v>1.692827586206896</v>
      </c>
      <c r="E446" t="n">
        <v>0.8972413793103448</v>
      </c>
    </row>
    <row r="447">
      <c r="A447" t="inlineStr">
        <is>
          <t>600591</t>
        </is>
      </c>
      <c r="B447" t="n">
        <v>0.0004125352650530888</v>
      </c>
      <c r="C447" t="n">
        <v>54.68085106382978</v>
      </c>
      <c r="D447" t="n">
        <v>6.329241379310345</v>
      </c>
      <c r="E447" t="n">
        <v>0</v>
      </c>
    </row>
    <row r="448">
      <c r="A448" t="inlineStr">
        <is>
          <t>600519</t>
        </is>
      </c>
      <c r="B448" t="n">
        <v>0.08161889492480758</v>
      </c>
      <c r="C448" t="n">
        <v>54.64322721263444</v>
      </c>
      <c r="D448" t="n">
        <v>1718.234482758621</v>
      </c>
      <c r="E448" t="n">
        <v>0.2429655172413793</v>
      </c>
    </row>
    <row r="449">
      <c r="A449" t="inlineStr">
        <is>
          <t>300454</t>
        </is>
      </c>
      <c r="B449" t="n">
        <v>0.01285919690167616</v>
      </c>
      <c r="C449" t="n">
        <v>54.44444444444443</v>
      </c>
      <c r="D449" t="n">
        <v>212.8564137931035</v>
      </c>
      <c r="E449" t="n">
        <v>0.8350344827586208</v>
      </c>
    </row>
    <row r="450">
      <c r="A450" t="inlineStr">
        <is>
          <t>002833</t>
        </is>
      </c>
      <c r="B450" t="n">
        <v>0.0075581725046913</v>
      </c>
      <c r="C450" t="n">
        <v>54.22014780241151</v>
      </c>
      <c r="D450" t="n">
        <v>38.86931034482759</v>
      </c>
      <c r="E450" t="n">
        <v>1.767931034482759</v>
      </c>
    </row>
    <row r="451">
      <c r="A451" t="inlineStr">
        <is>
          <t>600416</t>
        </is>
      </c>
      <c r="B451" t="n">
        <v>0.002067546976708127</v>
      </c>
      <c r="C451" t="n">
        <v>54.13481584433632</v>
      </c>
      <c r="D451" t="n">
        <v>17.57744827586207</v>
      </c>
      <c r="E451" t="n">
        <v>1.016551724137931</v>
      </c>
    </row>
    <row r="452">
      <c r="A452" t="inlineStr">
        <is>
          <t>688116</t>
        </is>
      </c>
      <c r="B452" t="n">
        <v>0.006958980260170479</v>
      </c>
      <c r="C452" t="n">
        <v>54.09378960709758</v>
      </c>
      <c r="D452" t="n">
        <v>48.50406896551723</v>
      </c>
      <c r="E452" t="n">
        <v>4.047310344827586</v>
      </c>
    </row>
    <row r="453">
      <c r="A453" t="inlineStr">
        <is>
          <t>601877</t>
        </is>
      </c>
      <c r="B453" t="n">
        <v>0.002644248088994371</v>
      </c>
      <c r="C453" t="n">
        <v>54.013104013104</v>
      </c>
      <c r="D453" t="n">
        <v>31.37006896551724</v>
      </c>
      <c r="E453" t="n">
        <v>0.5855862068965517</v>
      </c>
    </row>
    <row r="454">
      <c r="A454" t="inlineStr">
        <is>
          <t>300224</t>
        </is>
      </c>
      <c r="B454" t="n">
        <v>0.000869865079861408</v>
      </c>
      <c r="C454" t="n">
        <v>53.98843930635837</v>
      </c>
      <c r="D454" t="n">
        <v>10.81544827586207</v>
      </c>
      <c r="E454" t="n">
        <v>2.52848275862069</v>
      </c>
    </row>
    <row r="455">
      <c r="A455" t="inlineStr">
        <is>
          <t>600196</t>
        </is>
      </c>
      <c r="B455" t="n">
        <v>0.01032596176107404</v>
      </c>
      <c r="C455" t="n">
        <v>53.72585096596136</v>
      </c>
      <c r="D455" t="n">
        <v>51.12682758620689</v>
      </c>
      <c r="E455" t="n">
        <v>3.498965517241379</v>
      </c>
    </row>
    <row r="456">
      <c r="A456" t="inlineStr">
        <is>
          <t>300012</t>
        </is>
      </c>
      <c r="B456" t="n">
        <v>0.001625794908403472</v>
      </c>
      <c r="C456" t="n">
        <v>53.7037037037037</v>
      </c>
      <c r="D456" t="n">
        <v>24.79213793103449</v>
      </c>
      <c r="E456" t="n">
        <v>0.9672413793103448</v>
      </c>
    </row>
    <row r="457">
      <c r="A457" t="inlineStr">
        <is>
          <t>300671</t>
        </is>
      </c>
      <c r="B457" t="n">
        <v>0.01157278674560655</v>
      </c>
      <c r="C457" t="n">
        <v>53.61058601134216</v>
      </c>
      <c r="D457" t="n">
        <v>43.75931034482759</v>
      </c>
      <c r="E457" t="n">
        <v>6.313793103448276</v>
      </c>
    </row>
    <row r="458">
      <c r="A458" t="inlineStr">
        <is>
          <t>603290</t>
        </is>
      </c>
      <c r="B458" t="n">
        <v>0.03324563959876242</v>
      </c>
      <c r="C458" t="n">
        <v>53.29473684210526</v>
      </c>
      <c r="D458" t="n">
        <v>217.894275862069</v>
      </c>
      <c r="E458" t="n">
        <v>7.899517241379309</v>
      </c>
    </row>
    <row r="459">
      <c r="A459" t="inlineStr">
        <is>
          <t>600761</t>
        </is>
      </c>
      <c r="B459" t="n">
        <v>0.0022630221368768</v>
      </c>
      <c r="C459" t="n">
        <v>53.20796460176993</v>
      </c>
      <c r="D459" t="n">
        <v>12.99889655172414</v>
      </c>
      <c r="E459" t="n">
        <v>1.38048275862069</v>
      </c>
    </row>
    <row r="460">
      <c r="A460" t="inlineStr">
        <is>
          <t>601968</t>
        </is>
      </c>
      <c r="B460" t="n">
        <v>0.0008262107185715385</v>
      </c>
      <c r="C460" t="n">
        <v>53.19148936170212</v>
      </c>
      <c r="D460" t="n">
        <v>7.475172413793104</v>
      </c>
      <c r="E460" t="n">
        <v>1.074275862068965</v>
      </c>
    </row>
    <row r="461">
      <c r="A461" t="inlineStr">
        <is>
          <t>000869</t>
        </is>
      </c>
      <c r="B461" t="n">
        <v>0.004685910688473493</v>
      </c>
      <c r="C461" t="n">
        <v>53.14814814814815</v>
      </c>
      <c r="D461" t="n">
        <v>36.18531034482758</v>
      </c>
      <c r="E461" t="n">
        <v>1.414275862068965</v>
      </c>
    </row>
    <row r="462">
      <c r="A462" t="inlineStr">
        <is>
          <t>688179</t>
        </is>
      </c>
      <c r="B462" t="n">
        <v>0.01314263772614519</v>
      </c>
      <c r="C462" t="n">
        <v>53.12916111850865</v>
      </c>
      <c r="D462" t="n">
        <v>63.38140350877193</v>
      </c>
      <c r="E462" t="n">
        <v>13.46491228070176</v>
      </c>
    </row>
    <row r="463">
      <c r="A463" t="inlineStr">
        <is>
          <t>603100</t>
        </is>
      </c>
      <c r="B463" t="n">
        <v>0.001440333899377211</v>
      </c>
      <c r="C463" t="n">
        <v>53.04347826086955</v>
      </c>
      <c r="D463" t="n">
        <v>10.30337931034483</v>
      </c>
      <c r="E463" t="n">
        <v>1.095172413793104</v>
      </c>
    </row>
    <row r="464">
      <c r="A464" t="inlineStr">
        <is>
          <t>002372</t>
        </is>
      </c>
      <c r="B464" t="n">
        <v>0.003040521779580426</v>
      </c>
      <c r="C464" t="n">
        <v>52.99500831946757</v>
      </c>
      <c r="D464" t="n">
        <v>16.022</v>
      </c>
      <c r="E464" t="n">
        <v>0.712</v>
      </c>
    </row>
    <row r="465">
      <c r="A465" t="inlineStr">
        <is>
          <t>600166</t>
        </is>
      </c>
      <c r="B465" t="n">
        <v>0.0007584203470978727</v>
      </c>
      <c r="C465" t="n">
        <v>52.94117647058822</v>
      </c>
      <c r="D465" t="n">
        <v>2.707241379310345</v>
      </c>
      <c r="E465" t="n">
        <v>2.950551724137931</v>
      </c>
    </row>
    <row r="466">
      <c r="A466" t="inlineStr">
        <is>
          <t>300617</t>
        </is>
      </c>
      <c r="B466" t="n">
        <v>0.004440073401314685</v>
      </c>
      <c r="C466" t="n">
        <v>52.89876839891858</v>
      </c>
      <c r="D466" t="n">
        <v>43.82613793103448</v>
      </c>
      <c r="E466" t="n">
        <v>3.513586206896552</v>
      </c>
    </row>
    <row r="467">
      <c r="A467" t="inlineStr">
        <is>
          <t>002614</t>
        </is>
      </c>
      <c r="B467" t="n">
        <v>0.001895564911624735</v>
      </c>
      <c r="C467" t="n">
        <v>52.86975717439293</v>
      </c>
      <c r="D467" t="n">
        <v>13.9031724137931</v>
      </c>
      <c r="E467" t="n">
        <v>4.136758620689656</v>
      </c>
    </row>
    <row r="468">
      <c r="A468" t="inlineStr">
        <is>
          <t>002677</t>
        </is>
      </c>
      <c r="B468" t="n">
        <v>0.003128281122506089</v>
      </c>
      <c r="C468" t="n">
        <v>52.4590163934426</v>
      </c>
      <c r="D468" t="n">
        <v>16.55910344827586</v>
      </c>
      <c r="E468" t="n">
        <v>2.226206896551724</v>
      </c>
    </row>
    <row r="469">
      <c r="A469" t="inlineStr">
        <is>
          <t>300595</t>
        </is>
      </c>
      <c r="B469" t="n">
        <v>0.0069638207011926</v>
      </c>
      <c r="C469" t="n">
        <v>52.4373956594324</v>
      </c>
      <c r="D469" t="n">
        <v>67.15606896551725</v>
      </c>
      <c r="E469" t="n">
        <v>1.546206896551724</v>
      </c>
    </row>
    <row r="470">
      <c r="A470" t="inlineStr">
        <is>
          <t>002202</t>
        </is>
      </c>
      <c r="B470" t="n">
        <v>0.001236750160948795</v>
      </c>
      <c r="C470" t="n">
        <v>52.36258437801351</v>
      </c>
      <c r="D470" t="n">
        <v>11.706</v>
      </c>
      <c r="E470" t="n">
        <v>2.350275862068965</v>
      </c>
    </row>
    <row r="471">
      <c r="A471" t="inlineStr">
        <is>
          <t>000576</t>
        </is>
      </c>
      <c r="B471" t="n">
        <v>0.001108807491790231</v>
      </c>
      <c r="C471" t="n">
        <v>52.36220472440944</v>
      </c>
      <c r="D471" t="n">
        <v>10.54889655172414</v>
      </c>
      <c r="E471" t="n">
        <v>4.77248275862069</v>
      </c>
    </row>
    <row r="472">
      <c r="A472" t="inlineStr">
        <is>
          <t>688111</t>
        </is>
      </c>
      <c r="B472" t="n">
        <v>0.02681792597853641</v>
      </c>
      <c r="C472" t="n">
        <v>52.32149070243939</v>
      </c>
      <c r="D472" t="n">
        <v>344.0903448275861</v>
      </c>
      <c r="E472" t="n">
        <v>1.976758620689655</v>
      </c>
    </row>
    <row r="473">
      <c r="A473" t="inlineStr">
        <is>
          <t>000725</t>
        </is>
      </c>
      <c r="B473" t="n">
        <v>0.0002742066021324787</v>
      </c>
      <c r="C473" t="n">
        <v>52.27765726681126</v>
      </c>
      <c r="D473" t="n">
        <v>5.165034482758621</v>
      </c>
      <c r="E473" t="n">
        <v>2.756137931034483</v>
      </c>
    </row>
    <row r="474">
      <c r="A474" t="inlineStr">
        <is>
          <t>002151</t>
        </is>
      </c>
      <c r="B474" t="n">
        <v>0.01336746469314009</v>
      </c>
      <c r="C474" t="n">
        <v>52.2740356937248</v>
      </c>
      <c r="D474" t="n">
        <v>51.82848275862069</v>
      </c>
      <c r="E474" t="n">
        <v>7.075034482758621</v>
      </c>
    </row>
    <row r="475">
      <c r="A475" t="inlineStr">
        <is>
          <t>000633</t>
        </is>
      </c>
      <c r="B475" t="n">
        <v>0.0003842753662348173</v>
      </c>
      <c r="C475" t="n">
        <v>52.22222222222224</v>
      </c>
      <c r="D475" t="n">
        <v>4.338413793103448</v>
      </c>
      <c r="E475" t="n">
        <v>3.811241379310345</v>
      </c>
    </row>
    <row r="476">
      <c r="A476" t="inlineStr">
        <is>
          <t>603650</t>
        </is>
      </c>
      <c r="B476" t="n">
        <v>0.004153516854009785</v>
      </c>
      <c r="C476" t="n">
        <v>52.15000000000001</v>
      </c>
      <c r="D476" t="n">
        <v>33.32248275862069</v>
      </c>
      <c r="E476" t="n">
        <v>4.727862068965517</v>
      </c>
    </row>
    <row r="477">
      <c r="A477" t="inlineStr">
        <is>
          <t>300054</t>
        </is>
      </c>
      <c r="B477" t="n">
        <v>0.00110410847476931</v>
      </c>
      <c r="C477" t="n">
        <v>51.987529228371</v>
      </c>
      <c r="D477" t="n">
        <v>17.07289655172413</v>
      </c>
      <c r="E477" t="n">
        <v>3.211034482758621</v>
      </c>
    </row>
    <row r="478">
      <c r="A478" t="inlineStr">
        <is>
          <t>002979</t>
        </is>
      </c>
      <c r="B478" t="n">
        <v>0.007680035582981411</v>
      </c>
      <c r="C478" t="n">
        <v>51.71102661596958</v>
      </c>
      <c r="D478" t="n">
        <v>40.86462068965517</v>
      </c>
      <c r="E478" t="n">
        <v>8.385241379310346</v>
      </c>
    </row>
    <row r="479">
      <c r="A479" t="inlineStr">
        <is>
          <t>603338</t>
        </is>
      </c>
      <c r="B479" t="n">
        <v>0.008271674611089356</v>
      </c>
      <c r="C479" t="n">
        <v>51.66272436343397</v>
      </c>
      <c r="D479" t="n">
        <v>96.43386206896551</v>
      </c>
      <c r="E479" t="n">
        <v>0.6123448275862069</v>
      </c>
    </row>
    <row r="480">
      <c r="A480" t="inlineStr">
        <is>
          <t>000817</t>
        </is>
      </c>
      <c r="B480" t="n">
        <v>0.00105820620234186</v>
      </c>
      <c r="C480" t="n">
        <v>51.64644714038129</v>
      </c>
      <c r="D480" t="n">
        <v>6.959034482758621</v>
      </c>
      <c r="E480" t="n">
        <v>0</v>
      </c>
    </row>
    <row r="481">
      <c r="A481" t="inlineStr">
        <is>
          <t>002595</t>
        </is>
      </c>
      <c r="B481" t="n">
        <v>0.002680528486113392</v>
      </c>
      <c r="C481" t="n">
        <v>51.54639175257731</v>
      </c>
      <c r="D481" t="n">
        <v>24.39344827586207</v>
      </c>
      <c r="E481" t="n">
        <v>0.8510344827586205</v>
      </c>
    </row>
    <row r="482">
      <c r="A482" t="inlineStr">
        <is>
          <t>600305</t>
        </is>
      </c>
      <c r="B482" t="n">
        <v>0.001327719874321335</v>
      </c>
      <c r="C482" t="n">
        <v>51.54518950437319</v>
      </c>
      <c r="D482" t="n">
        <v>21.588</v>
      </c>
      <c r="E482" t="n">
        <v>1.997793103448276</v>
      </c>
    </row>
    <row r="483">
      <c r="A483" t="inlineStr">
        <is>
          <t>000618</t>
        </is>
      </c>
      <c r="B483" t="n">
        <v>0.001192522365388101</v>
      </c>
      <c r="C483" t="n">
        <v>51.44508670520231</v>
      </c>
      <c r="D483" t="n">
        <v>4.415655172413793</v>
      </c>
      <c r="E483" t="n">
        <v>0</v>
      </c>
    </row>
    <row r="484">
      <c r="A484" t="inlineStr">
        <is>
          <t>002056</t>
        </is>
      </c>
      <c r="B484" t="n">
        <v>0.0009502637423273554</v>
      </c>
      <c r="C484" t="n">
        <v>51.20481927710845</v>
      </c>
      <c r="D484" t="n">
        <v>13.12151724137931</v>
      </c>
      <c r="E484" t="n">
        <v>2.58848275862069</v>
      </c>
    </row>
    <row r="485">
      <c r="A485" t="inlineStr">
        <is>
          <t>603501</t>
        </is>
      </c>
      <c r="B485" t="n">
        <v>0.0205501870528818</v>
      </c>
      <c r="C485" t="n">
        <v>51.17150395778365</v>
      </c>
      <c r="D485" t="n">
        <v>204.7495172413793</v>
      </c>
      <c r="E485" t="n">
        <v>2.285586206896552</v>
      </c>
    </row>
    <row r="486">
      <c r="A486" t="inlineStr">
        <is>
          <t>300829</t>
        </is>
      </c>
      <c r="B486" t="n">
        <v>0.009946554434801729</v>
      </c>
      <c r="C486" t="n">
        <v>51.104525862069</v>
      </c>
      <c r="D486" t="n">
        <v>90.21427586206896</v>
      </c>
      <c r="E486" t="n">
        <v>8.881586206896552</v>
      </c>
    </row>
    <row r="487">
      <c r="A487" t="inlineStr">
        <is>
          <t>603960</t>
        </is>
      </c>
      <c r="B487" t="n">
        <v>0.007113270094149837</v>
      </c>
      <c r="C487" t="n">
        <v>50.81901717938473</v>
      </c>
      <c r="D487" t="n">
        <v>41.19068965517241</v>
      </c>
      <c r="E487" t="n">
        <v>1.499931034482759</v>
      </c>
    </row>
    <row r="488">
      <c r="A488" t="inlineStr">
        <is>
          <t>300114</t>
        </is>
      </c>
      <c r="B488" t="n">
        <v>0.001080313232025755</v>
      </c>
      <c r="C488" t="n">
        <v>50.65055762081785</v>
      </c>
      <c r="D488" t="n">
        <v>14.58358620689655</v>
      </c>
      <c r="E488" t="n">
        <v>2.806620689655172</v>
      </c>
    </row>
    <row r="489">
      <c r="A489" t="inlineStr">
        <is>
          <t>601225</t>
        </is>
      </c>
      <c r="B489" t="n">
        <v>0.0008420298660407566</v>
      </c>
      <c r="C489" t="n">
        <v>50.5988023952096</v>
      </c>
      <c r="D489" t="n">
        <v>8.71441379310345</v>
      </c>
      <c r="E489" t="n">
        <v>0.4755172413793103</v>
      </c>
    </row>
    <row r="490">
      <c r="A490" t="inlineStr">
        <is>
          <t>002703</t>
        </is>
      </c>
      <c r="B490" t="n">
        <v>0.0002839125953517836</v>
      </c>
      <c r="C490" t="n">
        <v>50.58548009367683</v>
      </c>
      <c r="D490" t="n">
        <v>5.095172413793103</v>
      </c>
      <c r="E490" t="n">
        <v>2.098689655172414</v>
      </c>
    </row>
    <row r="491">
      <c r="A491" t="inlineStr">
        <is>
          <t>688200</t>
        </is>
      </c>
      <c r="B491" t="n">
        <v>0.0286570100390889</v>
      </c>
      <c r="C491" t="n">
        <v>50.41236717940849</v>
      </c>
      <c r="D491" t="n">
        <v>288.7784827586207</v>
      </c>
      <c r="E491" t="n">
        <v>5.257655172413793</v>
      </c>
    </row>
    <row r="492">
      <c r="A492" t="inlineStr">
        <is>
          <t>603629</t>
        </is>
      </c>
      <c r="B492" t="n">
        <v>0.0038821698805481</v>
      </c>
      <c r="C492" t="n">
        <v>50.29030817329163</v>
      </c>
      <c r="D492" t="n">
        <v>28.668</v>
      </c>
      <c r="E492" t="n">
        <v>8.059379310344829</v>
      </c>
    </row>
    <row r="493">
      <c r="A493" t="inlineStr">
        <is>
          <t>601388</t>
        </is>
      </c>
      <c r="B493" t="n">
        <v>0.0005578397477995628</v>
      </c>
      <c r="C493" t="n">
        <v>50.28571428571429</v>
      </c>
      <c r="D493" t="n">
        <v>2.466</v>
      </c>
      <c r="E493" t="n">
        <v>4.072689655172414</v>
      </c>
    </row>
    <row r="494">
      <c r="A494" t="inlineStr">
        <is>
          <t>603613</t>
        </is>
      </c>
      <c r="B494" t="n">
        <v>0.01266235195553682</v>
      </c>
      <c r="C494" t="n">
        <v>50.17738359201773</v>
      </c>
      <c r="D494" t="n">
        <v>92.47337931034482</v>
      </c>
      <c r="E494" t="n">
        <v>2.931103448275862</v>
      </c>
    </row>
    <row r="495">
      <c r="A495" t="inlineStr">
        <is>
          <t>002008</t>
        </is>
      </c>
      <c r="B495" t="n">
        <v>0.002187943576211512</v>
      </c>
      <c r="C495" t="n">
        <v>50.11128775834659</v>
      </c>
      <c r="D495" t="n">
        <v>38.56117241379309</v>
      </c>
      <c r="E495" t="n">
        <v>2.598965517241379</v>
      </c>
    </row>
    <row r="496">
      <c r="A496" t="inlineStr">
        <is>
          <t>600071</t>
        </is>
      </c>
      <c r="B496" t="n">
        <v>0.00074594375749265</v>
      </c>
      <c r="C496" t="n">
        <v>49.78260869565219</v>
      </c>
      <c r="D496" t="n">
        <v>10.88531034482759</v>
      </c>
      <c r="E496" t="n">
        <v>2.183724137931034</v>
      </c>
    </row>
    <row r="497">
      <c r="A497" t="inlineStr">
        <is>
          <t>603733</t>
        </is>
      </c>
      <c r="B497" t="n">
        <v>0.002897771409839107</v>
      </c>
      <c r="C497" t="n">
        <v>49.40513462742642</v>
      </c>
      <c r="D497" t="n">
        <v>21.16172413793104</v>
      </c>
      <c r="E497" t="n">
        <v>12.35531034482759</v>
      </c>
    </row>
    <row r="498">
      <c r="A498" t="inlineStr">
        <is>
          <t>600391</t>
        </is>
      </c>
      <c r="B498" t="n">
        <v>0.002689913884697998</v>
      </c>
      <c r="C498" t="n">
        <v>48.96590273896031</v>
      </c>
      <c r="D498" t="n">
        <v>23.66489655172414</v>
      </c>
      <c r="E498" t="n">
        <v>4.562068965517241</v>
      </c>
    </row>
    <row r="499">
      <c r="A499" t="inlineStr">
        <is>
          <t>600497</t>
        </is>
      </c>
      <c r="B499" t="n">
        <v>0.0003100153907363488</v>
      </c>
      <c r="C499" t="n">
        <v>48.96142433234421</v>
      </c>
      <c r="D499" t="n">
        <v>4.202206896551724</v>
      </c>
      <c r="E499" t="n">
        <v>1.498344827586207</v>
      </c>
    </row>
    <row r="500">
      <c r="A500" t="inlineStr">
        <is>
          <t>002385</t>
        </is>
      </c>
      <c r="B500" t="n">
        <v>0.0009703700472651224</v>
      </c>
      <c r="C500" t="n">
        <v>48.90038809831822</v>
      </c>
      <c r="D500" t="n">
        <v>9.659448275862069</v>
      </c>
      <c r="E500" t="n">
        <v>5.392620689655173</v>
      </c>
    </row>
    <row r="501">
      <c r="A501" t="inlineStr">
        <is>
          <t>600433</t>
        </is>
      </c>
      <c r="B501" t="n">
        <v>0.0004411004304759088</v>
      </c>
      <c r="C501" t="n">
        <v>48.84488448844883</v>
      </c>
      <c r="D501" t="n">
        <v>3.635379310344827</v>
      </c>
      <c r="E501" t="n">
        <v>1.808965517241379</v>
      </c>
    </row>
    <row r="502">
      <c r="A502" t="inlineStr">
        <is>
          <t>300413</t>
        </is>
      </c>
      <c r="B502" t="n">
        <v>0.002569080303442259</v>
      </c>
      <c r="C502" t="n">
        <v>48.78524561092392</v>
      </c>
      <c r="D502" t="n">
        <v>68.41206896551724</v>
      </c>
      <c r="E502" t="n">
        <v>1.053103448275862</v>
      </c>
    </row>
    <row r="503">
      <c r="A503" t="inlineStr">
        <is>
          <t>002371</t>
        </is>
      </c>
      <c r="B503" t="n">
        <v>0.01390548703697048</v>
      </c>
      <c r="C503" t="n">
        <v>48.65134865134863</v>
      </c>
      <c r="D503" t="n">
        <v>179.5728275862069</v>
      </c>
      <c r="E503" t="n">
        <v>1.784068965517241</v>
      </c>
    </row>
    <row r="504">
      <c r="A504" t="inlineStr">
        <is>
          <t>000066</t>
        </is>
      </c>
      <c r="B504" t="n">
        <v>0.001585769235026978</v>
      </c>
      <c r="C504" t="n">
        <v>48.63813229571985</v>
      </c>
      <c r="D504" t="n">
        <v>16.48951724137931</v>
      </c>
      <c r="E504" t="n">
        <v>3.000137931034482</v>
      </c>
    </row>
    <row r="505">
      <c r="A505" t="inlineStr">
        <is>
          <t>002324</t>
        </is>
      </c>
      <c r="B505" t="n">
        <v>0.0008623315727007546</v>
      </c>
      <c r="C505" t="n">
        <v>48.60907759882871</v>
      </c>
      <c r="D505" t="n">
        <v>15.47806896551724</v>
      </c>
      <c r="E505" t="n">
        <v>2.842275862068965</v>
      </c>
    </row>
    <row r="506">
      <c r="A506" t="inlineStr">
        <is>
          <t>002353</t>
        </is>
      </c>
      <c r="B506" t="n">
        <v>0.002113542089934722</v>
      </c>
      <c r="C506" t="n">
        <v>48.54501882916809</v>
      </c>
      <c r="D506" t="n">
        <v>32.24165517241379</v>
      </c>
      <c r="E506" t="n">
        <v>2.428896551724138</v>
      </c>
    </row>
    <row r="507">
      <c r="A507" t="inlineStr">
        <is>
          <t>603966</t>
        </is>
      </c>
      <c r="B507" t="n">
        <v>0.002210875967064865</v>
      </c>
      <c r="C507" t="n">
        <v>48.53556485355648</v>
      </c>
      <c r="D507" t="n">
        <v>14.57841379310345</v>
      </c>
      <c r="E507" t="n">
        <v>1.755517241379311</v>
      </c>
    </row>
    <row r="508">
      <c r="A508" t="inlineStr">
        <is>
          <t>002475</t>
        </is>
      </c>
      <c r="B508" t="n">
        <v>0.00186252157622067</v>
      </c>
      <c r="C508" t="n">
        <v>48.48195075304807</v>
      </c>
      <c r="D508" t="n">
        <v>54.56979310344828</v>
      </c>
      <c r="E508" t="n">
        <v>1.134551724137931</v>
      </c>
    </row>
    <row r="509">
      <c r="A509" t="inlineStr">
        <is>
          <t>601952</t>
        </is>
      </c>
      <c r="B509" t="n">
        <v>0.001726353297484748</v>
      </c>
      <c r="C509" t="n">
        <v>48.43049327354261</v>
      </c>
      <c r="D509" t="n">
        <v>12.98806896551724</v>
      </c>
      <c r="E509" t="n">
        <v>2.267310344827586</v>
      </c>
    </row>
    <row r="510">
      <c r="A510" t="inlineStr">
        <is>
          <t>600036</t>
        </is>
      </c>
      <c r="B510" t="n">
        <v>0.002887034156104073</v>
      </c>
      <c r="C510" t="n">
        <v>48.34834834834836</v>
      </c>
      <c r="D510" t="n">
        <v>39.5331724137931</v>
      </c>
      <c r="E510" t="n">
        <v>0.3532413793103448</v>
      </c>
    </row>
    <row r="511">
      <c r="A511" t="inlineStr">
        <is>
          <t>300769</t>
        </is>
      </c>
      <c r="B511" t="n">
        <v>0.05639742957590715</v>
      </c>
      <c r="C511" t="n">
        <v>48.12805208898534</v>
      </c>
      <c r="D511" t="n">
        <v>116.1946896551724</v>
      </c>
      <c r="E511" t="n">
        <v>4.294758620689655</v>
      </c>
    </row>
    <row r="512">
      <c r="A512" t="inlineStr">
        <is>
          <t>300711</t>
        </is>
      </c>
      <c r="B512" t="n">
        <v>0.007175498717483466</v>
      </c>
      <c r="C512" t="n">
        <v>48.10017271157165</v>
      </c>
      <c r="D512" t="n">
        <v>16.96137931034483</v>
      </c>
      <c r="E512" t="n">
        <v>10.82241379310345</v>
      </c>
    </row>
    <row r="513">
      <c r="A513" t="inlineStr">
        <is>
          <t>002142</t>
        </is>
      </c>
      <c r="B513" t="n">
        <v>0.002148120339458895</v>
      </c>
      <c r="C513" t="n">
        <v>48.08065141527725</v>
      </c>
      <c r="D513" t="n">
        <v>33.10889655172414</v>
      </c>
      <c r="E513" t="n">
        <v>0.656344827586207</v>
      </c>
    </row>
    <row r="514">
      <c r="A514" t="inlineStr">
        <is>
          <t>002851</t>
        </is>
      </c>
      <c r="B514" t="n">
        <v>0.002702565532793744</v>
      </c>
      <c r="C514" t="n">
        <v>47.96610169491524</v>
      </c>
      <c r="D514" t="n">
        <v>31.82227586206896</v>
      </c>
      <c r="E514" t="n">
        <v>1.560551724137931</v>
      </c>
    </row>
    <row r="515">
      <c r="A515" t="inlineStr">
        <is>
          <t>300767</t>
        </is>
      </c>
      <c r="B515" t="n">
        <v>0.006709693041705123</v>
      </c>
      <c r="C515" t="n">
        <v>47.928043687761</v>
      </c>
      <c r="D515" t="n">
        <v>77.88910344827586</v>
      </c>
      <c r="E515" t="n">
        <v>2.718758620689655</v>
      </c>
    </row>
    <row r="516">
      <c r="A516" t="inlineStr">
        <is>
          <t>601369</t>
        </is>
      </c>
      <c r="B516" t="n">
        <v>0.0001845746077080725</v>
      </c>
      <c r="C516" t="n">
        <v>47.89915966386555</v>
      </c>
      <c r="D516" t="n">
        <v>6.826413793103447</v>
      </c>
      <c r="E516" t="n">
        <v>0.456</v>
      </c>
    </row>
    <row r="517">
      <c r="A517" t="inlineStr">
        <is>
          <t>300376</t>
        </is>
      </c>
      <c r="B517" t="n">
        <v>0.004673958091992797</v>
      </c>
      <c r="C517" t="n">
        <v>47.80793319415449</v>
      </c>
      <c r="D517" t="n">
        <v>7.823931034482759</v>
      </c>
      <c r="E517" t="n">
        <v>3.391586206896552</v>
      </c>
    </row>
    <row r="518">
      <c r="A518" t="inlineStr">
        <is>
          <t>300089</t>
        </is>
      </c>
      <c r="B518" t="n">
        <v>0.0009307274794278231</v>
      </c>
      <c r="C518" t="n">
        <v>47.71428571428571</v>
      </c>
      <c r="D518" t="n">
        <v>5.089172413793104</v>
      </c>
      <c r="E518" t="n">
        <v>2.902896551724138</v>
      </c>
    </row>
    <row r="519">
      <c r="A519" t="inlineStr">
        <is>
          <t>300725</t>
        </is>
      </c>
      <c r="B519" t="n">
        <v>0.006513866253999874</v>
      </c>
      <c r="C519" t="n">
        <v>47.6462058965684</v>
      </c>
      <c r="D519" t="n">
        <v>125.6762068965517</v>
      </c>
      <c r="E519" t="n">
        <v>2.141793103448276</v>
      </c>
    </row>
    <row r="520">
      <c r="A520" t="inlineStr">
        <is>
          <t>600703</t>
        </is>
      </c>
      <c r="B520" t="n">
        <v>0.001351579578627179</v>
      </c>
      <c r="C520" t="n">
        <v>47.22455845248106</v>
      </c>
      <c r="D520" t="n">
        <v>26.35310344827586</v>
      </c>
      <c r="E520" t="n">
        <v>2.095103448275862</v>
      </c>
    </row>
    <row r="521">
      <c r="A521" t="inlineStr">
        <is>
          <t>601001</t>
        </is>
      </c>
      <c r="B521" t="n">
        <v>0.0005046771904604293</v>
      </c>
      <c r="C521" t="n">
        <v>47.18498659517427</v>
      </c>
      <c r="D521" t="n">
        <v>5.189310344827587</v>
      </c>
      <c r="E521" t="n">
        <v>2.072</v>
      </c>
    </row>
    <row r="522">
      <c r="A522" t="inlineStr">
        <is>
          <t>000890</t>
        </is>
      </c>
      <c r="B522" t="n">
        <v>0.0001123154342986739</v>
      </c>
      <c r="C522" t="n">
        <v>47.1698113207547</v>
      </c>
      <c r="D522" t="n">
        <v>2.610275862068966</v>
      </c>
      <c r="E522" t="n">
        <v>1.283862068965517</v>
      </c>
    </row>
    <row r="523">
      <c r="A523" t="inlineStr">
        <is>
          <t>603008</t>
        </is>
      </c>
      <c r="B523" t="n">
        <v>0.003529355029214014</v>
      </c>
      <c r="C523" t="n">
        <v>46.94419840566874</v>
      </c>
      <c r="D523" t="n">
        <v>14.38786206896552</v>
      </c>
      <c r="E523" t="n">
        <v>1.989724137931034</v>
      </c>
    </row>
    <row r="524">
      <c r="A524" t="inlineStr">
        <is>
          <t>002507</t>
        </is>
      </c>
      <c r="B524" t="n">
        <v>0.003229103401133954</v>
      </c>
      <c r="C524" t="n">
        <v>46.79699248120301</v>
      </c>
      <c r="D524" t="n">
        <v>42.14503448275862</v>
      </c>
      <c r="E524" t="n">
        <v>1.532275862068966</v>
      </c>
    </row>
    <row r="525">
      <c r="A525" t="inlineStr">
        <is>
          <t>300772</t>
        </is>
      </c>
      <c r="B525" t="n">
        <v>0.0008354880604970981</v>
      </c>
      <c r="C525" t="n">
        <v>46.67734187349879</v>
      </c>
      <c r="D525" t="n">
        <v>14.76013793103448</v>
      </c>
      <c r="E525" t="n">
        <v>5.059931034482759</v>
      </c>
    </row>
    <row r="526">
      <c r="A526" t="inlineStr">
        <is>
          <t>603698</t>
        </is>
      </c>
      <c r="B526" t="n">
        <v>0.0003630311119171636</v>
      </c>
      <c r="C526" t="n">
        <v>46.54205607476636</v>
      </c>
      <c r="D526" t="n">
        <v>11.75972413793104</v>
      </c>
      <c r="E526" t="n">
        <v>0.5448275862068965</v>
      </c>
    </row>
    <row r="527">
      <c r="A527" t="inlineStr">
        <is>
          <t>603959</t>
        </is>
      </c>
      <c r="B527" t="n">
        <v>0.002359051082866012</v>
      </c>
      <c r="C527" t="n">
        <v>46.46118721461188</v>
      </c>
      <c r="D527" t="n">
        <v>11.50896551724138</v>
      </c>
      <c r="E527" t="n">
        <v>1.686896551724138</v>
      </c>
    </row>
    <row r="528">
      <c r="A528" t="inlineStr">
        <is>
          <t>600104</t>
        </is>
      </c>
      <c r="B528" t="n">
        <v>0.003346293045927524</v>
      </c>
      <c r="C528" t="n">
        <v>46.40561075394507</v>
      </c>
      <c r="D528" t="n">
        <v>21.24924137931034</v>
      </c>
      <c r="E528" t="n">
        <v>0.5140689655172413</v>
      </c>
    </row>
    <row r="529">
      <c r="A529" t="inlineStr">
        <is>
          <t>603337</t>
        </is>
      </c>
      <c r="B529" t="n">
        <v>0.004847150578064307</v>
      </c>
      <c r="C529" t="n">
        <v>46.37996733805117</v>
      </c>
      <c r="D529" t="n">
        <v>26.37593103448276</v>
      </c>
      <c r="E529" t="n">
        <v>0.6947586206896552</v>
      </c>
    </row>
    <row r="530">
      <c r="A530" t="inlineStr">
        <is>
          <t>000578</t>
        </is>
      </c>
      <c r="B530" t="n">
        <v>0.004406242513836628</v>
      </c>
      <c r="C530" t="n">
        <v>46.34730538922156</v>
      </c>
      <c r="D530" t="n">
        <v>25.18724137931035</v>
      </c>
      <c r="E530" t="n">
        <v>0</v>
      </c>
    </row>
    <row r="531">
      <c r="A531" t="inlineStr">
        <is>
          <t>002705</t>
        </is>
      </c>
      <c r="B531" t="n">
        <v>0.002736271862109303</v>
      </c>
      <c r="C531" t="n">
        <v>46.31710362047441</v>
      </c>
      <c r="D531" t="n">
        <v>42.76544827586207</v>
      </c>
      <c r="E531" t="n">
        <v>0.7252413793103448</v>
      </c>
    </row>
    <row r="532">
      <c r="A532" t="inlineStr">
        <is>
          <t>603505</t>
        </is>
      </c>
      <c r="B532" t="n">
        <v>0.002629890986959922</v>
      </c>
      <c r="C532" t="n">
        <v>46.2536023054755</v>
      </c>
      <c r="D532" t="n">
        <v>24.69096551724138</v>
      </c>
      <c r="E532" t="n">
        <v>1.686551724137931</v>
      </c>
    </row>
    <row r="533">
      <c r="A533" t="inlineStr">
        <is>
          <t>601628</t>
        </is>
      </c>
      <c r="B533" t="n">
        <v>0.005358057389067681</v>
      </c>
      <c r="C533" t="n">
        <v>46.18752280189711</v>
      </c>
      <c r="D533" t="n">
        <v>40.61565517241379</v>
      </c>
      <c r="E533" t="n">
        <v>0.1218620689655173</v>
      </c>
    </row>
    <row r="534">
      <c r="A534" t="inlineStr">
        <is>
          <t>002122</t>
        </is>
      </c>
      <c r="B534" t="n">
        <v>0.0002783748377120566</v>
      </c>
      <c r="C534" t="n">
        <v>46.09375</v>
      </c>
      <c r="D534" t="n">
        <v>1.983241379310345</v>
      </c>
      <c r="E534" t="n">
        <v>0.6326896551724137</v>
      </c>
    </row>
    <row r="535">
      <c r="A535" t="inlineStr">
        <is>
          <t>601015</t>
        </is>
      </c>
      <c r="B535" t="n">
        <v>0.0005401338549105646</v>
      </c>
      <c r="C535" t="n">
        <v>46.06741573033708</v>
      </c>
      <c r="D535" t="n">
        <v>3.288758620689655</v>
      </c>
      <c r="E535" t="n">
        <v>1.598758620689655</v>
      </c>
    </row>
    <row r="536">
      <c r="A536" t="inlineStr">
        <is>
          <t>601666</t>
        </is>
      </c>
      <c r="B536" t="n">
        <v>0.0006348663628921084</v>
      </c>
      <c r="C536" t="n">
        <v>46.01063829787235</v>
      </c>
      <c r="D536" t="n">
        <v>5.476689655172414</v>
      </c>
      <c r="E536" t="n">
        <v>1.245034482758621</v>
      </c>
    </row>
    <row r="537">
      <c r="A537" t="inlineStr">
        <is>
          <t>601878</t>
        </is>
      </c>
      <c r="B537" t="n">
        <v>0.001808263730335388</v>
      </c>
      <c r="C537" t="n">
        <v>45.83761562178827</v>
      </c>
      <c r="D537" t="n">
        <v>15.25289655172414</v>
      </c>
      <c r="E537" t="n">
        <v>2.717034482758621</v>
      </c>
    </row>
    <row r="538">
      <c r="A538" t="inlineStr">
        <is>
          <t>000703</t>
        </is>
      </c>
      <c r="B538" t="n">
        <v>0.001042408046727794</v>
      </c>
      <c r="C538" t="n">
        <v>45.56277056277056</v>
      </c>
      <c r="D538" t="n">
        <v>11.4868275862069</v>
      </c>
      <c r="E538" t="n">
        <v>0.9695862068965517</v>
      </c>
    </row>
    <row r="539">
      <c r="A539" t="inlineStr">
        <is>
          <t>002105</t>
        </is>
      </c>
      <c r="B539" t="n">
        <v>0.001546042145935644</v>
      </c>
      <c r="C539" t="n">
        <v>45.47244094488187</v>
      </c>
      <c r="D539" t="n">
        <v>8.077862068965517</v>
      </c>
      <c r="E539" t="n">
        <v>2.917103448275862</v>
      </c>
    </row>
    <row r="540">
      <c r="A540" t="inlineStr">
        <is>
          <t>603809</t>
        </is>
      </c>
      <c r="B540" t="n">
        <v>0.007013324796200093</v>
      </c>
      <c r="C540" t="n">
        <v>45.46172059984215</v>
      </c>
      <c r="D540" t="n">
        <v>21.93275862068965</v>
      </c>
      <c r="E540" t="n">
        <v>2.990344827586207</v>
      </c>
    </row>
    <row r="541">
      <c r="A541" t="inlineStr">
        <is>
          <t>000012</t>
        </is>
      </c>
      <c r="B541" t="n">
        <v>0.0008299051189976722</v>
      </c>
      <c r="C541" t="n">
        <v>45.39614561027838</v>
      </c>
      <c r="D541" t="n">
        <v>6.221379310344829</v>
      </c>
      <c r="E541" t="n">
        <v>3.001931034482758</v>
      </c>
    </row>
    <row r="542">
      <c r="A542" t="inlineStr">
        <is>
          <t>600405</t>
        </is>
      </c>
      <c r="B542" t="n">
        <v>0.0004871704152531674</v>
      </c>
      <c r="C542" t="n">
        <v>45.20255863539444</v>
      </c>
      <c r="D542" t="n">
        <v>5.573793103448276</v>
      </c>
      <c r="E542" t="n">
        <v>3.716413793103449</v>
      </c>
    </row>
    <row r="543">
      <c r="A543" t="inlineStr">
        <is>
          <t>000690</t>
        </is>
      </c>
      <c r="B543" t="n">
        <v>0.0006871335077483511</v>
      </c>
      <c r="C543" t="n">
        <v>45.03171247357294</v>
      </c>
      <c r="D543" t="n">
        <v>6.743448275862069</v>
      </c>
      <c r="E543" t="n">
        <v>1.006827586206897</v>
      </c>
    </row>
    <row r="544">
      <c r="A544" t="inlineStr">
        <is>
          <t>000930</t>
        </is>
      </c>
      <c r="B544" t="n">
        <v>0.000659407324321621</v>
      </c>
      <c r="C544" t="n">
        <v>44.97041420118344</v>
      </c>
      <c r="D544" t="n">
        <v>8.59551724137931</v>
      </c>
      <c r="E544" t="n">
        <v>4.526344827586207</v>
      </c>
    </row>
    <row r="545">
      <c r="A545" t="inlineStr">
        <is>
          <t>002255</t>
        </is>
      </c>
      <c r="B545" t="n">
        <v>0.0004746063269778051</v>
      </c>
      <c r="C545" t="n">
        <v>44.56521739130437</v>
      </c>
      <c r="D545" t="n">
        <v>4.008137931034482</v>
      </c>
      <c r="E545" t="n">
        <v>1.932413793103449</v>
      </c>
    </row>
    <row r="546">
      <c r="A546" t="inlineStr">
        <is>
          <t>000763</t>
        </is>
      </c>
      <c r="B546" t="n">
        <v>0.0008176661965043857</v>
      </c>
      <c r="C546" t="n">
        <v>44.52054794520548</v>
      </c>
      <c r="D546" t="n">
        <v>3.376068965517241</v>
      </c>
      <c r="E546" t="n">
        <v>0</v>
      </c>
    </row>
    <row r="547">
      <c r="A547" t="inlineStr">
        <is>
          <t>603113</t>
        </is>
      </c>
      <c r="B547" t="n">
        <v>0.0008804060974061545</v>
      </c>
      <c r="C547" t="n">
        <v>44.38202247191012</v>
      </c>
      <c r="D547" t="n">
        <v>13.60606896551724</v>
      </c>
      <c r="E547" t="n">
        <v>1.921862068965517</v>
      </c>
    </row>
    <row r="548">
      <c r="A548" t="inlineStr">
        <is>
          <t>600842</t>
        </is>
      </c>
      <c r="B548" t="n">
        <v>0.001379250062286907</v>
      </c>
      <c r="C548" t="n">
        <v>44.36401240951398</v>
      </c>
      <c r="D548" t="n">
        <v>12.2288275862069</v>
      </c>
      <c r="E548" t="n">
        <v>0</v>
      </c>
    </row>
    <row r="549">
      <c r="A549" t="inlineStr">
        <is>
          <t>603039</t>
        </is>
      </c>
      <c r="B549" t="n">
        <v>0.007375002335681181</v>
      </c>
      <c r="C549" t="n">
        <v>44.24427480916031</v>
      </c>
      <c r="D549" t="n">
        <v>91.14731034482759</v>
      </c>
      <c r="E549" t="n">
        <v>0.3760689655172414</v>
      </c>
    </row>
    <row r="550">
      <c r="A550" t="inlineStr">
        <is>
          <t>600753</t>
        </is>
      </c>
      <c r="B550" t="n">
        <v>0.003384910131383258</v>
      </c>
      <c r="C550" t="n">
        <v>44.1527446300716</v>
      </c>
      <c r="D550" t="n">
        <v>14.49151724137931</v>
      </c>
      <c r="E550" t="n">
        <v>2.370758620689655</v>
      </c>
    </row>
    <row r="551">
      <c r="A551" t="inlineStr">
        <is>
          <t>000899</t>
        </is>
      </c>
      <c r="B551" t="n">
        <v>0.0007837220483067</v>
      </c>
      <c r="C551" t="n">
        <v>43.99038461538463</v>
      </c>
      <c r="D551" t="n">
        <v>4.849241379310346</v>
      </c>
      <c r="E551" t="n">
        <v>1.054758620689655</v>
      </c>
    </row>
    <row r="552">
      <c r="A552" t="inlineStr">
        <is>
          <t>603599</t>
        </is>
      </c>
      <c r="B552" t="n">
        <v>0.002253841309905461</v>
      </c>
      <c r="C552" t="n">
        <v>43.97515527950308</v>
      </c>
      <c r="D552" t="n">
        <v>19.70041379310345</v>
      </c>
      <c r="E552" t="n">
        <v>1.924551724137931</v>
      </c>
    </row>
    <row r="553">
      <c r="A553" t="inlineStr">
        <is>
          <t>603313</t>
        </is>
      </c>
      <c r="B553" t="n">
        <v>0.003909449167971547</v>
      </c>
      <c r="C553" t="n">
        <v>43.91217564870258</v>
      </c>
      <c r="D553" t="n">
        <v>29.96848275862068</v>
      </c>
      <c r="E553" t="n">
        <v>1.827586206896552</v>
      </c>
    </row>
    <row r="554">
      <c r="A554" t="inlineStr">
        <is>
          <t>600733</t>
        </is>
      </c>
      <c r="B554" t="n">
        <v>0.0008477225264768105</v>
      </c>
      <c r="C554" t="n">
        <v>43.90977443609023</v>
      </c>
      <c r="D554" t="n">
        <v>7.222068965517241</v>
      </c>
      <c r="E554" t="n">
        <v>2.345241379310345</v>
      </c>
    </row>
    <row r="555">
      <c r="A555" t="inlineStr">
        <is>
          <t>002408</t>
        </is>
      </c>
      <c r="B555" t="n">
        <v>0.000794165653958289</v>
      </c>
      <c r="C555" t="n">
        <v>43.879173290938</v>
      </c>
      <c r="D555" t="n">
        <v>8.015862068965518</v>
      </c>
      <c r="E555" t="n">
        <v>1.197241379310345</v>
      </c>
    </row>
    <row r="556">
      <c r="A556" t="inlineStr">
        <is>
          <t>002311</t>
        </is>
      </c>
      <c r="B556" t="n">
        <v>0.005097637808543962</v>
      </c>
      <c r="C556" t="n">
        <v>43.81708887934735</v>
      </c>
      <c r="D556" t="n">
        <v>60.6168275862069</v>
      </c>
      <c r="E556" t="n">
        <v>0.5143448275862069</v>
      </c>
    </row>
    <row r="557">
      <c r="A557" t="inlineStr">
        <is>
          <t>603131</t>
        </is>
      </c>
      <c r="B557" t="n">
        <v>0.003469782842324756</v>
      </c>
      <c r="C557" t="n">
        <v>43.6676217765043</v>
      </c>
      <c r="D557" t="n">
        <v>22.39565517241379</v>
      </c>
      <c r="E557" t="n">
        <v>2.002896551724138</v>
      </c>
    </row>
    <row r="558">
      <c r="A558" t="inlineStr">
        <is>
          <t>000421</t>
        </is>
      </c>
      <c r="B558" t="n">
        <v>0.00129941333967609</v>
      </c>
      <c r="C558" t="n">
        <v>43.50961538461537</v>
      </c>
      <c r="D558" t="n">
        <v>6.360275862068965</v>
      </c>
      <c r="E558" t="n">
        <v>3.310344827586207</v>
      </c>
    </row>
    <row r="559">
      <c r="A559" t="inlineStr">
        <is>
          <t>300888</t>
        </is>
      </c>
      <c r="B559" t="n">
        <v>0.01516959870803126</v>
      </c>
      <c r="C559" t="n">
        <v>43.3029702970297</v>
      </c>
      <c r="D559" t="n">
        <v>150.6055128205128</v>
      </c>
      <c r="E559" t="n">
        <v>13.78538461538461</v>
      </c>
    </row>
    <row r="560">
      <c r="A560" t="inlineStr">
        <is>
          <t>300228</t>
        </is>
      </c>
      <c r="B560" t="n">
        <v>0.001999249597724132</v>
      </c>
      <c r="C560" t="n">
        <v>43.28358208955225</v>
      </c>
      <c r="D560" t="n">
        <v>6.184827586206897</v>
      </c>
      <c r="E560" t="n">
        <v>8.048965517241379</v>
      </c>
    </row>
    <row r="561">
      <c r="A561" t="inlineStr">
        <is>
          <t>603027</t>
        </is>
      </c>
      <c r="B561" t="n">
        <v>0.002759426202686439</v>
      </c>
      <c r="C561" t="n">
        <v>43.11094996374185</v>
      </c>
      <c r="D561" t="n">
        <v>36.88648275862068</v>
      </c>
      <c r="E561" t="n">
        <v>1.575172413793104</v>
      </c>
    </row>
    <row r="562">
      <c r="A562" t="inlineStr">
        <is>
          <t>000659</t>
        </is>
      </c>
      <c r="B562" t="n">
        <v>0.0001822848700732339</v>
      </c>
      <c r="C562" t="n">
        <v>43.05555555555554</v>
      </c>
      <c r="D562" t="n">
        <v>2.57351724137931</v>
      </c>
      <c r="E562" t="n">
        <v>1.239379310344828</v>
      </c>
    </row>
    <row r="563">
      <c r="A563" t="inlineStr">
        <is>
          <t>603317</t>
        </is>
      </c>
      <c r="B563" t="n">
        <v>0.00427359687035524</v>
      </c>
      <c r="C563" t="n">
        <v>43.00306435137895</v>
      </c>
      <c r="D563" t="n">
        <v>63.87082758620687</v>
      </c>
      <c r="E563" t="n">
        <v>2.929724137931034</v>
      </c>
    </row>
    <row r="564">
      <c r="A564" t="inlineStr">
        <is>
          <t>603488</t>
        </is>
      </c>
      <c r="B564" t="n">
        <v>0.001851546616533724</v>
      </c>
      <c r="C564" t="n">
        <v>42.99065420560748</v>
      </c>
      <c r="D564" t="n">
        <v>10.078</v>
      </c>
      <c r="E564" t="n">
        <v>3.522137931034483</v>
      </c>
    </row>
    <row r="565">
      <c r="A565" t="inlineStr">
        <is>
          <t>600835</t>
        </is>
      </c>
      <c r="B565" t="n">
        <v>0.001281920119257535</v>
      </c>
      <c r="C565" t="n">
        <v>42.98305084745762</v>
      </c>
      <c r="D565" t="n">
        <v>18.38075862068965</v>
      </c>
      <c r="E565" t="n">
        <v>0.7027586206896552</v>
      </c>
    </row>
    <row r="566">
      <c r="A566" t="inlineStr">
        <is>
          <t>300758</t>
        </is>
      </c>
      <c r="B566" t="n">
        <v>0.00574328482970187</v>
      </c>
      <c r="C566" t="n">
        <v>42.94830887045309</v>
      </c>
      <c r="D566" t="n">
        <v>25.69744827586207</v>
      </c>
      <c r="E566" t="n">
        <v>5.127862068965517</v>
      </c>
    </row>
    <row r="567">
      <c r="A567" t="inlineStr">
        <is>
          <t>603768</t>
        </is>
      </c>
      <c r="B567" t="n">
        <v>0.001029909660927445</v>
      </c>
      <c r="C567" t="n">
        <v>42.90569243840272</v>
      </c>
      <c r="D567" t="n">
        <v>16.26965517241379</v>
      </c>
      <c r="E567" t="n">
        <v>1.348137931034483</v>
      </c>
    </row>
    <row r="568">
      <c r="A568" t="inlineStr">
        <is>
          <t>002588</t>
        </is>
      </c>
      <c r="B568" t="n">
        <v>0.0003489084217458333</v>
      </c>
      <c r="C568" t="n">
        <v>42.78846153846154</v>
      </c>
      <c r="D568" t="n">
        <v>5.322275862068966</v>
      </c>
      <c r="E568" t="n">
        <v>2.531379310344827</v>
      </c>
    </row>
    <row r="569">
      <c r="A569" t="inlineStr">
        <is>
          <t>000878</t>
        </is>
      </c>
      <c r="B569" t="n">
        <v>0.001002512776770528</v>
      </c>
      <c r="C569" t="n">
        <v>42.72997032640951</v>
      </c>
      <c r="D569" t="n">
        <v>14.24165517241379</v>
      </c>
      <c r="E569" t="n">
        <v>2.91</v>
      </c>
    </row>
    <row r="570">
      <c r="A570" t="inlineStr">
        <is>
          <t>600165</t>
        </is>
      </c>
      <c r="B570" t="n">
        <v>0.001184006790591538</v>
      </c>
      <c r="C570" t="n">
        <v>42.66666666666667</v>
      </c>
      <c r="D570" t="n">
        <v>7.120482758620688</v>
      </c>
      <c r="E570" t="n">
        <v>5.316413793103449</v>
      </c>
    </row>
    <row r="571">
      <c r="A571" t="inlineStr">
        <is>
          <t>002362</t>
        </is>
      </c>
      <c r="B571" t="n">
        <v>0.003826958201039101</v>
      </c>
      <c r="C571" t="n">
        <v>42.49850567842199</v>
      </c>
      <c r="D571" t="n">
        <v>22.30331034482759</v>
      </c>
      <c r="E571" t="n">
        <v>4.72896551724138</v>
      </c>
    </row>
    <row r="572">
      <c r="A572" t="inlineStr">
        <is>
          <t>600343</t>
        </is>
      </c>
      <c r="B572" t="n">
        <v>0.0005833932222717472</v>
      </c>
      <c r="C572" t="n">
        <v>42.42424242424241</v>
      </c>
      <c r="D572" t="n">
        <v>9.53158620689655</v>
      </c>
      <c r="E572" t="n">
        <v>2.347931034482758</v>
      </c>
    </row>
    <row r="573">
      <c r="A573" t="inlineStr">
        <is>
          <t>002967</t>
        </is>
      </c>
      <c r="B573" t="n">
        <v>0.002039324049047221</v>
      </c>
      <c r="C573" t="n">
        <v>42.37424547283701</v>
      </c>
      <c r="D573" t="n">
        <v>29.78779310344827</v>
      </c>
      <c r="E573" t="n">
        <v>3.013931034482758</v>
      </c>
    </row>
    <row r="574">
      <c r="A574" t="inlineStr">
        <is>
          <t>600537</t>
        </is>
      </c>
      <c r="B574" t="n">
        <v>0.0005897139908641026</v>
      </c>
      <c r="C574" t="n">
        <v>42.31974921630095</v>
      </c>
      <c r="D574" t="n">
        <v>3.941379310344828</v>
      </c>
      <c r="E574" t="n">
        <v>3.090620689655172</v>
      </c>
    </row>
    <row r="575">
      <c r="A575" t="inlineStr">
        <is>
          <t>600019</t>
        </is>
      </c>
      <c r="B575" t="n">
        <v>0.0004604000565588251</v>
      </c>
      <c r="C575" t="n">
        <v>42.23194748358861</v>
      </c>
      <c r="D575" t="n">
        <v>5.420275862068966</v>
      </c>
      <c r="E575" t="n">
        <v>0.3960689655172414</v>
      </c>
    </row>
    <row r="576">
      <c r="A576" t="inlineStr">
        <is>
          <t>002001</t>
        </is>
      </c>
      <c r="B576" t="n">
        <v>0.001261797130644085</v>
      </c>
      <c r="C576" t="n">
        <v>41.95121951219512</v>
      </c>
      <c r="D576" t="n">
        <v>31.09255172413793</v>
      </c>
      <c r="E576" t="n">
        <v>1.337448275862069</v>
      </c>
    </row>
    <row r="577">
      <c r="A577" t="inlineStr">
        <is>
          <t>002730</t>
        </is>
      </c>
      <c r="B577" t="n">
        <v>0.002303260818273331</v>
      </c>
      <c r="C577" t="n">
        <v>41.94444444444445</v>
      </c>
      <c r="D577" t="n">
        <v>10.87862068965517</v>
      </c>
      <c r="E577" t="n">
        <v>2.789034482758621</v>
      </c>
    </row>
    <row r="578">
      <c r="A578" t="inlineStr">
        <is>
          <t>000550</t>
        </is>
      </c>
      <c r="B578" t="n">
        <v>0.0034067531865606</v>
      </c>
      <c r="C578" t="n">
        <v>41.93798449612402</v>
      </c>
      <c r="D578" t="n">
        <v>16.96972413793103</v>
      </c>
      <c r="E578" t="n">
        <v>2.833931034482759</v>
      </c>
    </row>
    <row r="579">
      <c r="A579" t="inlineStr">
        <is>
          <t>000922</t>
        </is>
      </c>
      <c r="B579" t="n">
        <v>0.0005385779077388265</v>
      </c>
      <c r="C579" t="n">
        <v>41.93548387096775</v>
      </c>
      <c r="D579" t="n">
        <v>7.407379310344829</v>
      </c>
      <c r="E579" t="n">
        <v>1.697655172413793</v>
      </c>
    </row>
    <row r="580">
      <c r="A580" t="inlineStr">
        <is>
          <t>300592</t>
        </is>
      </c>
      <c r="B580" t="n">
        <v>0.003654228178694574</v>
      </c>
      <c r="C580" t="n">
        <v>41.89794091316026</v>
      </c>
      <c r="D580" t="n">
        <v>19.5591724137931</v>
      </c>
      <c r="E580" t="n">
        <v>5.56441379310345</v>
      </c>
    </row>
    <row r="581">
      <c r="A581" t="inlineStr">
        <is>
          <t>600509</t>
        </is>
      </c>
      <c r="B581" t="n">
        <v>0.000578211621390481</v>
      </c>
      <c r="C581" t="n">
        <v>41.76829268292686</v>
      </c>
      <c r="D581" t="n">
        <v>4.000482758620689</v>
      </c>
      <c r="E581" t="n">
        <v>2.385172413793104</v>
      </c>
    </row>
    <row r="582">
      <c r="A582" t="inlineStr">
        <is>
          <t>002259</t>
        </is>
      </c>
      <c r="B582" t="n">
        <v>0.0004683976572489912</v>
      </c>
      <c r="C582" t="n">
        <v>41.74311926605503</v>
      </c>
      <c r="D582" t="n">
        <v>3.219862068965517</v>
      </c>
      <c r="E582" t="n">
        <v>0.9543448275862069</v>
      </c>
    </row>
    <row r="583">
      <c r="A583" t="inlineStr">
        <is>
          <t>002402</t>
        </is>
      </c>
      <c r="B583" t="n">
        <v>0.0003403950647761163</v>
      </c>
      <c r="C583" t="n">
        <v>41.72610556348075</v>
      </c>
      <c r="D583" t="n">
        <v>16.86951724137931</v>
      </c>
      <c r="E583" t="n">
        <v>4.291793103448276</v>
      </c>
    </row>
    <row r="584">
      <c r="A584" t="inlineStr">
        <is>
          <t>000866</t>
        </is>
      </c>
      <c r="B584" t="n">
        <v>0.001902382093498447</v>
      </c>
      <c r="C584" t="n">
        <v>41.51329243353783</v>
      </c>
      <c r="D584" t="n">
        <v>11.05510344827586</v>
      </c>
      <c r="E584" t="n">
        <v>0</v>
      </c>
    </row>
    <row r="585">
      <c r="A585" t="inlineStr">
        <is>
          <t>002487</t>
        </is>
      </c>
      <c r="B585" t="n">
        <v>0.001671224187042993</v>
      </c>
      <c r="C585" t="n">
        <v>41.37323943661973</v>
      </c>
      <c r="D585" t="n">
        <v>8.434689655172413</v>
      </c>
      <c r="E585" t="n">
        <v>3.143586206896551</v>
      </c>
    </row>
    <row r="586">
      <c r="A586" t="inlineStr">
        <is>
          <t>601601</t>
        </is>
      </c>
      <c r="B586" t="n">
        <v>0.002219702599663653</v>
      </c>
      <c r="C586" t="n">
        <v>41.26126126126126</v>
      </c>
      <c r="D586" t="n">
        <v>32.86213793103448</v>
      </c>
      <c r="E586" t="n">
        <v>0.633448275862069</v>
      </c>
    </row>
    <row r="587">
      <c r="A587" t="inlineStr">
        <is>
          <t>603085</t>
        </is>
      </c>
      <c r="B587" t="n">
        <v>0.001251141505814015</v>
      </c>
      <c r="C587" t="n">
        <v>41.1764705882353</v>
      </c>
      <c r="D587" t="n">
        <v>9.282344827586208</v>
      </c>
      <c r="E587" t="n">
        <v>2.145931034482758</v>
      </c>
    </row>
    <row r="588">
      <c r="A588" t="inlineStr">
        <is>
          <t>603995</t>
        </is>
      </c>
      <c r="B588" t="n">
        <v>0.003230331658486349</v>
      </c>
      <c r="C588" t="n">
        <v>41.03942652329749</v>
      </c>
      <c r="D588" t="n">
        <v>29.48317241379311</v>
      </c>
      <c r="E588" t="n">
        <v>6.168000000000001</v>
      </c>
    </row>
    <row r="589">
      <c r="A589" t="inlineStr">
        <is>
          <t>601579</t>
        </is>
      </c>
      <c r="B589" t="n">
        <v>0.002072184019613255</v>
      </c>
      <c r="C589" t="n">
        <v>40.91470951792338</v>
      </c>
      <c r="D589" t="n">
        <v>9.623862068965517</v>
      </c>
      <c r="E589" t="n">
        <v>2.386413793103448</v>
      </c>
    </row>
    <row r="590">
      <c r="A590" t="inlineStr">
        <is>
          <t>000821</t>
        </is>
      </c>
      <c r="B590" t="n">
        <v>0.00104075116501033</v>
      </c>
      <c r="C590" t="n">
        <v>40.90909090909089</v>
      </c>
      <c r="D590" t="n">
        <v>6.954068965517243</v>
      </c>
      <c r="E590" t="n">
        <v>3.170827586206896</v>
      </c>
    </row>
    <row r="591">
      <c r="A591" t="inlineStr">
        <is>
          <t>601021</t>
        </is>
      </c>
      <c r="B591" t="n">
        <v>0.004729782096082893</v>
      </c>
      <c r="C591" t="n">
        <v>40.90789126418579</v>
      </c>
      <c r="D591" t="n">
        <v>45.36165517241379</v>
      </c>
      <c r="E591" t="n">
        <v>0.665448275862069</v>
      </c>
    </row>
    <row r="592">
      <c r="A592" t="inlineStr">
        <is>
          <t>000698</t>
        </is>
      </c>
      <c r="B592" t="n">
        <v>0.002857885842198372</v>
      </c>
      <c r="C592" t="n">
        <v>40.70512820512819</v>
      </c>
      <c r="D592" t="n">
        <v>5.775241379310344</v>
      </c>
      <c r="E592" t="n">
        <v>5.382965517241379</v>
      </c>
    </row>
    <row r="593">
      <c r="A593" t="inlineStr">
        <is>
          <t>600573</t>
        </is>
      </c>
      <c r="B593" t="n">
        <v>0.002048910503255725</v>
      </c>
      <c r="C593" t="n">
        <v>40.65281899109792</v>
      </c>
      <c r="D593" t="n">
        <v>8.300827586206896</v>
      </c>
      <c r="E593" t="n">
        <v>5.540413793103449</v>
      </c>
    </row>
    <row r="594">
      <c r="A594" t="inlineStr">
        <is>
          <t>002991</t>
        </is>
      </c>
      <c r="B594" t="n">
        <v>0.02821839385689011</v>
      </c>
      <c r="C594" t="n">
        <v>40.63787851639488</v>
      </c>
      <c r="D594" t="n">
        <v>107.4795535714286</v>
      </c>
      <c r="E594" t="n">
        <v>7.73580357142857</v>
      </c>
    </row>
    <row r="595">
      <c r="A595" t="inlineStr">
        <is>
          <t>000877</t>
        </is>
      </c>
      <c r="B595" t="n">
        <v>0.00259903284889396</v>
      </c>
      <c r="C595" t="n">
        <v>40.60657118786859</v>
      </c>
      <c r="D595" t="n">
        <v>17.15103448275862</v>
      </c>
      <c r="E595" t="n">
        <v>4.115241379310345</v>
      </c>
    </row>
    <row r="596">
      <c r="A596" t="inlineStr">
        <is>
          <t>600470</t>
        </is>
      </c>
      <c r="B596" t="n">
        <v>0.0004889135884230118</v>
      </c>
      <c r="C596" t="n">
        <v>40.59040590405905</v>
      </c>
      <c r="D596" t="n">
        <v>3.547310344827586</v>
      </c>
      <c r="E596" t="n">
        <v>1.072827586206897</v>
      </c>
    </row>
    <row r="597">
      <c r="A597" t="inlineStr">
        <is>
          <t>600764</t>
        </is>
      </c>
      <c r="B597" t="n">
        <v>0.004477524516942916</v>
      </c>
      <c r="C597" t="n">
        <v>40.52880820836621</v>
      </c>
      <c r="D597" t="n">
        <v>34.63579310344828</v>
      </c>
      <c r="E597" t="n">
        <v>1.96096551724138</v>
      </c>
    </row>
    <row r="598">
      <c r="A598" t="inlineStr">
        <is>
          <t>688099</t>
        </is>
      </c>
      <c r="B598" t="n">
        <v>0.008874696769868523</v>
      </c>
      <c r="C598" t="n">
        <v>40.47753337093438</v>
      </c>
      <c r="D598" t="n">
        <v>65.29400000000001</v>
      </c>
      <c r="E598" t="n">
        <v>2.764344827586207</v>
      </c>
    </row>
    <row r="599">
      <c r="A599" t="inlineStr">
        <is>
          <t>600319</t>
        </is>
      </c>
      <c r="B599" t="n">
        <v>0.0002631287613210058</v>
      </c>
      <c r="C599" t="n">
        <v>40.44715447154472</v>
      </c>
      <c r="D599" t="n">
        <v>4.662758620689655</v>
      </c>
      <c r="E599" t="n">
        <v>0.4862758620689656</v>
      </c>
    </row>
    <row r="600">
      <c r="A600" t="inlineStr">
        <is>
          <t>688196</t>
        </is>
      </c>
      <c r="B600" t="n">
        <v>0.006136065098157627</v>
      </c>
      <c r="C600" t="n">
        <v>40.29139072847683</v>
      </c>
      <c r="D600" t="n">
        <v>55.7904827586207</v>
      </c>
      <c r="E600" t="n">
        <v>7.281379310344827</v>
      </c>
    </row>
    <row r="601">
      <c r="A601" t="inlineStr">
        <is>
          <t>002097</t>
        </is>
      </c>
      <c r="B601" t="n">
        <v>0.0006354219302804727</v>
      </c>
      <c r="C601" t="n">
        <v>40.00000000000001</v>
      </c>
      <c r="D601" t="n">
        <v>7.854896551724138</v>
      </c>
      <c r="E601" t="n">
        <v>2.511448275862069</v>
      </c>
    </row>
    <row r="602">
      <c r="A602" t="inlineStr">
        <is>
          <t>601519</t>
        </is>
      </c>
      <c r="B602" t="n">
        <v>0.0007404737053991091</v>
      </c>
      <c r="C602" t="n">
        <v>39.97233748271092</v>
      </c>
      <c r="D602" t="n">
        <v>10.00448275862069</v>
      </c>
      <c r="E602" t="n">
        <v>2.760827586206897</v>
      </c>
    </row>
    <row r="603">
      <c r="A603" t="inlineStr">
        <is>
          <t>603126</t>
        </is>
      </c>
      <c r="B603" t="n">
        <v>0.0005571909815344787</v>
      </c>
      <c r="C603" t="n">
        <v>39.90147783251232</v>
      </c>
      <c r="D603" t="n">
        <v>5.00351724137931</v>
      </c>
      <c r="E603" t="n">
        <v>1.887103448275862</v>
      </c>
    </row>
    <row r="604">
      <c r="A604" t="inlineStr">
        <is>
          <t>600803</t>
        </is>
      </c>
      <c r="B604" t="n">
        <v>0.0008364346817715686</v>
      </c>
      <c r="C604" t="n">
        <v>39.8095238095238</v>
      </c>
      <c r="D604" t="n">
        <v>12.55958620689655</v>
      </c>
      <c r="E604" t="n">
        <v>0.8710344827586206</v>
      </c>
    </row>
    <row r="605">
      <c r="A605" t="inlineStr">
        <is>
          <t>000408</t>
        </is>
      </c>
      <c r="B605" t="n">
        <v>0.0006241844916942464</v>
      </c>
      <c r="C605" t="n">
        <v>39.68253968253968</v>
      </c>
      <c r="D605" t="n">
        <v>7.529448275862069</v>
      </c>
      <c r="E605" t="n">
        <v>1.326344827586207</v>
      </c>
    </row>
    <row r="606">
      <c r="A606" t="inlineStr">
        <is>
          <t>000049</t>
        </is>
      </c>
      <c r="B606" t="n">
        <v>0.003460478245937536</v>
      </c>
      <c r="C606" t="n">
        <v>39.62955424384285</v>
      </c>
      <c r="D606" t="n">
        <v>54.27386206896552</v>
      </c>
      <c r="E606" t="n">
        <v>2.109586206896552</v>
      </c>
    </row>
    <row r="607">
      <c r="A607" t="inlineStr">
        <is>
          <t>600382</t>
        </is>
      </c>
      <c r="B607" t="n">
        <v>0.0002338926461178366</v>
      </c>
      <c r="C607" t="n">
        <v>39.50617283950617</v>
      </c>
      <c r="D607" t="n">
        <v>5.466551724137932</v>
      </c>
      <c r="E607" t="n">
        <v>2.026965517241379</v>
      </c>
    </row>
    <row r="608">
      <c r="A608" t="inlineStr">
        <is>
          <t>600313</t>
        </is>
      </c>
      <c r="B608" t="n">
        <v>0.0007741474063945585</v>
      </c>
      <c r="C608" t="n">
        <v>39.44444444444444</v>
      </c>
      <c r="D608" t="n">
        <v>4.64744827586207</v>
      </c>
      <c r="E608" t="n">
        <v>6.334413793103448</v>
      </c>
    </row>
    <row r="609">
      <c r="A609" t="inlineStr">
        <is>
          <t>603517</t>
        </is>
      </c>
      <c r="B609" t="n">
        <v>0.00394964131081031</v>
      </c>
      <c r="C609" t="n">
        <v>39.38560293443374</v>
      </c>
      <c r="D609" t="n">
        <v>78.89013793103447</v>
      </c>
      <c r="E609" t="n">
        <v>0.6838620689655173</v>
      </c>
    </row>
    <row r="610">
      <c r="A610" t="inlineStr">
        <is>
          <t>002254</t>
        </is>
      </c>
      <c r="B610" t="n">
        <v>0.0006689859290976287</v>
      </c>
      <c r="C610" t="n">
        <v>39.35222672064778</v>
      </c>
      <c r="D610" t="n">
        <v>15.05027586206896</v>
      </c>
      <c r="E610" t="n">
        <v>1.738896551724138</v>
      </c>
    </row>
    <row r="611">
      <c r="A611" t="inlineStr">
        <is>
          <t>002092</t>
        </is>
      </c>
      <c r="B611" t="n">
        <v>0.0003100383258183327</v>
      </c>
      <c r="C611" t="n">
        <v>39.34065934065934</v>
      </c>
      <c r="D611" t="n">
        <v>5.509793103448277</v>
      </c>
      <c r="E611" t="n">
        <v>1.515379310344827</v>
      </c>
    </row>
    <row r="612">
      <c r="A612" t="inlineStr">
        <is>
          <t>600397</t>
        </is>
      </c>
      <c r="B612" t="n">
        <v>0.0003366341448212131</v>
      </c>
      <c r="C612" t="n">
        <v>39.32038834951457</v>
      </c>
      <c r="D612" t="n">
        <v>2.810206896551724</v>
      </c>
      <c r="E612" t="n">
        <v>4.354896551724138</v>
      </c>
    </row>
    <row r="613">
      <c r="A613" t="inlineStr">
        <is>
          <t>002139</t>
        </is>
      </c>
      <c r="B613" t="n">
        <v>0.001161966477564258</v>
      </c>
      <c r="C613" t="n">
        <v>39.29236499068902</v>
      </c>
      <c r="D613" t="n">
        <v>7.20241379310345</v>
      </c>
      <c r="E613" t="n">
        <v>4.181793103448276</v>
      </c>
    </row>
    <row r="614">
      <c r="A614" t="inlineStr">
        <is>
          <t>600985</t>
        </is>
      </c>
      <c r="B614" t="n">
        <v>0.0007663127872925404</v>
      </c>
      <c r="C614" t="n">
        <v>39.1025641025641</v>
      </c>
      <c r="D614" t="n">
        <v>10.11420689655172</v>
      </c>
      <c r="E614" t="n">
        <v>1.773931034482759</v>
      </c>
    </row>
    <row r="615">
      <c r="A615" t="inlineStr">
        <is>
          <t>601218</t>
        </is>
      </c>
      <c r="B615" t="n">
        <v>0.0002757889689352129</v>
      </c>
      <c r="C615" t="n">
        <v>38.82783882783882</v>
      </c>
      <c r="D615" t="n">
        <v>3.459655172413793</v>
      </c>
      <c r="E615" t="n">
        <v>2.488620689655172</v>
      </c>
    </row>
    <row r="616">
      <c r="A616" t="inlineStr">
        <is>
          <t>600406</t>
        </is>
      </c>
      <c r="B616" t="n">
        <v>0.001269161208828015</v>
      </c>
      <c r="C616" t="n">
        <v>38.81877839475014</v>
      </c>
      <c r="D616" t="n">
        <v>22.20820689655172</v>
      </c>
      <c r="E616" t="n">
        <v>0.7000689655172413</v>
      </c>
    </row>
    <row r="617">
      <c r="A617" t="inlineStr">
        <is>
          <t>002124</t>
        </is>
      </c>
      <c r="B617" t="n">
        <v>0.002117110334136589</v>
      </c>
      <c r="C617" t="n">
        <v>38.79885605338418</v>
      </c>
      <c r="D617" t="n">
        <v>16.05413793103448</v>
      </c>
      <c r="E617" t="n">
        <v>4.364137931034483</v>
      </c>
    </row>
    <row r="618">
      <c r="A618" t="inlineStr">
        <is>
          <t>603661</t>
        </is>
      </c>
      <c r="B618" t="n">
        <v>0.01225466121571896</v>
      </c>
      <c r="C618" t="n">
        <v>38.78006446813787</v>
      </c>
      <c r="D618" t="n">
        <v>64.34689655172413</v>
      </c>
      <c r="E618" t="n">
        <v>5.396413793103449</v>
      </c>
    </row>
    <row r="619">
      <c r="A619" t="inlineStr">
        <is>
          <t>601166</t>
        </is>
      </c>
      <c r="B619" t="n">
        <v>0.001479946124358838</v>
      </c>
      <c r="C619" t="n">
        <v>38.72452333990795</v>
      </c>
      <c r="D619" t="n">
        <v>17.53034482758621</v>
      </c>
      <c r="E619" t="n">
        <v>0.5907586206896551</v>
      </c>
    </row>
    <row r="620">
      <c r="A620" t="inlineStr">
        <is>
          <t>000572</t>
        </is>
      </c>
      <c r="B620" t="n">
        <v>0.000524169286977733</v>
      </c>
      <c r="C620" t="n">
        <v>38.69346733668342</v>
      </c>
      <c r="D620" t="n">
        <v>2.774275862068965</v>
      </c>
      <c r="E620" t="n">
        <v>1.407724137931035</v>
      </c>
    </row>
    <row r="621">
      <c r="A621" t="inlineStr">
        <is>
          <t>000661</t>
        </is>
      </c>
      <c r="B621" t="n">
        <v>0.042178446159566</v>
      </c>
      <c r="C621" t="n">
        <v>38.65715747002329</v>
      </c>
      <c r="D621" t="n">
        <v>415.6644827586207</v>
      </c>
      <c r="E621" t="n">
        <v>1.689724137931034</v>
      </c>
    </row>
    <row r="622">
      <c r="A622" t="inlineStr">
        <is>
          <t>600141</t>
        </is>
      </c>
      <c r="B622" t="n">
        <v>0.0007995325669308368</v>
      </c>
      <c r="C622" t="n">
        <v>38.53107344632769</v>
      </c>
      <c r="D622" t="n">
        <v>11.02841379310345</v>
      </c>
      <c r="E622" t="n">
        <v>2.728827586206897</v>
      </c>
    </row>
    <row r="623">
      <c r="A623" t="inlineStr">
        <is>
          <t>002702</t>
        </is>
      </c>
      <c r="B623" t="n">
        <v>0.001200979226844578</v>
      </c>
      <c r="C623" t="n">
        <v>38.52459016393441</v>
      </c>
      <c r="D623" t="n">
        <v>8.903172413793104</v>
      </c>
      <c r="E623" t="n">
        <v>7.923379310344829</v>
      </c>
    </row>
    <row r="624">
      <c r="A624" t="inlineStr">
        <is>
          <t>002182</t>
        </is>
      </c>
      <c r="B624" t="n">
        <v>0.0009655272904232028</v>
      </c>
      <c r="C624" t="n">
        <v>38.38150289017342</v>
      </c>
      <c r="D624" t="n">
        <v>11.11772413793104</v>
      </c>
      <c r="E624" t="n">
        <v>3.937862068965517</v>
      </c>
    </row>
    <row r="625">
      <c r="A625" t="inlineStr">
        <is>
          <t>600336</t>
        </is>
      </c>
      <c r="B625" t="n">
        <v>0.001399641249751381</v>
      </c>
      <c r="C625" t="n">
        <v>38.3419689119171</v>
      </c>
      <c r="D625" t="n">
        <v>7.724</v>
      </c>
      <c r="E625" t="n">
        <v>6.014137931034482</v>
      </c>
    </row>
    <row r="626">
      <c r="A626" t="inlineStr">
        <is>
          <t>000338</t>
        </is>
      </c>
      <c r="B626" t="n">
        <v>0.0005052069923756999</v>
      </c>
      <c r="C626" t="n">
        <v>38.30409356725148</v>
      </c>
      <c r="D626" t="n">
        <v>15.83020689655173</v>
      </c>
      <c r="E626" t="n">
        <v>1.335379310344827</v>
      </c>
    </row>
    <row r="627">
      <c r="A627" t="inlineStr">
        <is>
          <t>600793</t>
        </is>
      </c>
      <c r="B627" t="n">
        <v>0.0007965141254904856</v>
      </c>
      <c r="C627" t="n">
        <v>38.15413891531874</v>
      </c>
      <c r="D627" t="n">
        <v>10.50062068965517</v>
      </c>
      <c r="E627" t="n">
        <v>1.069793103448276</v>
      </c>
    </row>
    <row r="628">
      <c r="A628" t="inlineStr">
        <is>
          <t>002429</t>
        </is>
      </c>
      <c r="B628" t="n">
        <v>0.0004327357760178575</v>
      </c>
      <c r="C628" t="n">
        <v>38.15261044176705</v>
      </c>
      <c r="D628" t="n">
        <v>6.342896551724138</v>
      </c>
      <c r="E628" t="n">
        <v>1.792275862068965</v>
      </c>
    </row>
    <row r="629">
      <c r="A629" t="inlineStr">
        <is>
          <t>000893</t>
        </is>
      </c>
      <c r="B629" t="n">
        <v>0.001421265576037707</v>
      </c>
      <c r="C629" t="n">
        <v>38.09523809523809</v>
      </c>
      <c r="D629" t="n">
        <v>8.17289655172414</v>
      </c>
      <c r="E629" t="n">
        <v>1.976689655172414</v>
      </c>
    </row>
    <row r="630">
      <c r="A630" t="inlineStr">
        <is>
          <t>002232</t>
        </is>
      </c>
      <c r="B630" t="n">
        <v>0.0009229094118515156</v>
      </c>
      <c r="C630" t="n">
        <v>38.09523809523809</v>
      </c>
      <c r="D630" t="n">
        <v>11.95027586206897</v>
      </c>
      <c r="E630" t="n">
        <v>3.336137931034483</v>
      </c>
    </row>
    <row r="631">
      <c r="A631" t="inlineStr">
        <is>
          <t>002190</t>
        </is>
      </c>
      <c r="B631" t="n">
        <v>0.00216482961190542</v>
      </c>
      <c r="C631" t="n">
        <v>37.8287900526064</v>
      </c>
      <c r="D631" t="n">
        <v>26.76179310344828</v>
      </c>
      <c r="E631" t="n">
        <v>1.809448275862069</v>
      </c>
    </row>
    <row r="632">
      <c r="A632" t="inlineStr">
        <is>
          <t>000791</t>
        </is>
      </c>
      <c r="B632" t="n">
        <v>0.0003004874178864627</v>
      </c>
      <c r="C632" t="n">
        <v>37.78501628664497</v>
      </c>
      <c r="D632" t="n">
        <v>3.669931034482758</v>
      </c>
      <c r="E632" t="n">
        <v>2.02648275862069</v>
      </c>
    </row>
    <row r="633">
      <c r="A633" t="inlineStr">
        <is>
          <t>000027</t>
        </is>
      </c>
      <c r="B633" t="n">
        <v>0.0001734681504795798</v>
      </c>
      <c r="C633" t="n">
        <v>37.66816143497758</v>
      </c>
      <c r="D633" t="n">
        <v>5.559103448275861</v>
      </c>
      <c r="E633" t="n">
        <v>0.5268275862068966</v>
      </c>
    </row>
    <row r="634">
      <c r="A634" t="inlineStr">
        <is>
          <t>002716</t>
        </is>
      </c>
      <c r="B634" t="n">
        <v>0.0006374461405596527</v>
      </c>
      <c r="C634" t="n">
        <v>37.65432098765431</v>
      </c>
      <c r="D634" t="n">
        <v>2.050620689655172</v>
      </c>
      <c r="E634" t="n">
        <v>3.140137931034483</v>
      </c>
    </row>
    <row r="635">
      <c r="A635" t="inlineStr">
        <is>
          <t>000504</t>
        </is>
      </c>
      <c r="B635" t="n">
        <v>0.0008668993349251772</v>
      </c>
      <c r="C635" t="n">
        <v>37.60593220338983</v>
      </c>
      <c r="D635" t="n">
        <v>12.79620689655173</v>
      </c>
      <c r="E635" t="n">
        <v>0.3619310344827587</v>
      </c>
    </row>
    <row r="636">
      <c r="A636" t="inlineStr">
        <is>
          <t>600879</t>
        </is>
      </c>
      <c r="B636" t="n">
        <v>0.0002881007378271678</v>
      </c>
      <c r="C636" t="n">
        <v>37.57575757575757</v>
      </c>
      <c r="D636" t="n">
        <v>7.178413793103448</v>
      </c>
      <c r="E636" t="n">
        <v>2.460137931034483</v>
      </c>
    </row>
    <row r="637">
      <c r="A637" t="inlineStr">
        <is>
          <t>002218</t>
        </is>
      </c>
      <c r="B637" t="n">
        <v>0.0003619769438476922</v>
      </c>
      <c r="C637" t="n">
        <v>37.46312684365783</v>
      </c>
      <c r="D637" t="n">
        <v>4.330137931034482</v>
      </c>
      <c r="E637" t="n">
        <v>3.372413793103448</v>
      </c>
    </row>
    <row r="638">
      <c r="A638" t="inlineStr">
        <is>
          <t>000927</t>
        </is>
      </c>
      <c r="B638" t="n">
        <v>0.0004595887348689826</v>
      </c>
      <c r="C638" t="n">
        <v>37.46223564954683</v>
      </c>
      <c r="D638" t="n">
        <v>4.096620689655173</v>
      </c>
      <c r="E638" t="n">
        <v>0.7108275862068965</v>
      </c>
    </row>
    <row r="639">
      <c r="A639" t="inlineStr">
        <is>
          <t>002410</t>
        </is>
      </c>
      <c r="B639" t="n">
        <v>0.002168714464291327</v>
      </c>
      <c r="C639" t="n">
        <v>37.39291113724173</v>
      </c>
      <c r="D639" t="n">
        <v>71.41972413793104</v>
      </c>
      <c r="E639" t="n">
        <v>0.9</v>
      </c>
    </row>
    <row r="640">
      <c r="A640" t="inlineStr">
        <is>
          <t>603939</t>
        </is>
      </c>
      <c r="B640" t="n">
        <v>0.003676348804583113</v>
      </c>
      <c r="C640" t="n">
        <v>37.31247595845622</v>
      </c>
      <c r="D640" t="n">
        <v>93.85413793103449</v>
      </c>
      <c r="E640" t="n">
        <v>0.724</v>
      </c>
    </row>
    <row r="641">
      <c r="A641" t="inlineStr">
        <is>
          <t>600552</t>
        </is>
      </c>
      <c r="B641" t="n">
        <v>0.0002153867167807026</v>
      </c>
      <c r="C641" t="n">
        <v>36.99421965317919</v>
      </c>
      <c r="D641" t="n">
        <v>6.504344827586207</v>
      </c>
      <c r="E641" t="n">
        <v>2.920206896551725</v>
      </c>
    </row>
    <row r="642">
      <c r="A642" t="inlineStr">
        <is>
          <t>688005</t>
        </is>
      </c>
      <c r="B642" t="n">
        <v>0.009903141007663542</v>
      </c>
      <c r="C642" t="n">
        <v>36.98788228505483</v>
      </c>
      <c r="D642" t="n">
        <v>35.71386206896552</v>
      </c>
      <c r="E642" t="n">
        <v>3.362068965517242</v>
      </c>
    </row>
    <row r="643">
      <c r="A643" t="inlineStr">
        <is>
          <t>600030</t>
        </is>
      </c>
      <c r="B643" t="n">
        <v>0.001156293726780466</v>
      </c>
      <c r="C643" t="n">
        <v>36.88633348076073</v>
      </c>
      <c r="D643" t="n">
        <v>29.61924137931035</v>
      </c>
      <c r="E643" t="n">
        <v>1.809448275862069</v>
      </c>
    </row>
    <row r="644">
      <c r="A644" t="inlineStr">
        <is>
          <t>000411</t>
        </is>
      </c>
      <c r="B644" t="n">
        <v>0.005516283920771823</v>
      </c>
      <c r="C644" t="n">
        <v>36.82310469314078</v>
      </c>
      <c r="D644" t="n">
        <v>18.24420689655172</v>
      </c>
      <c r="E644" t="n">
        <v>7.382551724137931</v>
      </c>
    </row>
    <row r="645">
      <c r="A645" t="inlineStr">
        <is>
          <t>002239</t>
        </is>
      </c>
      <c r="B645" t="n">
        <v>0.0005085832306400717</v>
      </c>
      <c r="C645" t="n">
        <v>36.7816091954023</v>
      </c>
      <c r="D645" t="n">
        <v>4.78848275862069</v>
      </c>
      <c r="E645" t="n">
        <v>5.101172413793103</v>
      </c>
    </row>
    <row r="646">
      <c r="A646" t="inlineStr">
        <is>
          <t>600184</t>
        </is>
      </c>
      <c r="B646" t="n">
        <v>0.0005238988821145948</v>
      </c>
      <c r="C646" t="n">
        <v>36.46055437100213</v>
      </c>
      <c r="D646" t="n">
        <v>11.25841379310345</v>
      </c>
      <c r="E646" t="n">
        <v>1.651034482758621</v>
      </c>
    </row>
    <row r="647">
      <c r="A647" t="inlineStr">
        <is>
          <t>600739</t>
        </is>
      </c>
      <c r="B647" t="n">
        <v>0.002048039289602925</v>
      </c>
      <c r="C647" t="n">
        <v>36.26312880044222</v>
      </c>
      <c r="D647" t="n">
        <v>24.55503448275862</v>
      </c>
      <c r="E647" t="n">
        <v>1.928689655172414</v>
      </c>
    </row>
    <row r="648">
      <c r="A648" t="inlineStr">
        <is>
          <t>603991</t>
        </is>
      </c>
      <c r="B648" t="n">
        <v>0.00274489380426768</v>
      </c>
      <c r="C648" t="n">
        <v>36.22733612273361</v>
      </c>
      <c r="D648" t="n">
        <v>37.72055172413793</v>
      </c>
      <c r="E648" t="n">
        <v>1.581034482758621</v>
      </c>
    </row>
    <row r="649">
      <c r="A649" t="inlineStr">
        <is>
          <t>601598</t>
        </is>
      </c>
      <c r="B649" t="n">
        <v>0.0005013981961314134</v>
      </c>
      <c r="C649" t="n">
        <v>35.96214511041009</v>
      </c>
      <c r="D649" t="n">
        <v>3.964</v>
      </c>
      <c r="E649" t="n">
        <v>3.528758620689655</v>
      </c>
    </row>
    <row r="650">
      <c r="A650" t="inlineStr">
        <is>
          <t>688567</t>
        </is>
      </c>
      <c r="B650" t="n">
        <v>0.007132319410491568</v>
      </c>
      <c r="C650" t="n">
        <v>35.87267525035767</v>
      </c>
      <c r="D650" t="n">
        <v>30.81745901639344</v>
      </c>
      <c r="E650" t="n">
        <v>7.891475409836065</v>
      </c>
    </row>
    <row r="651">
      <c r="A651" t="inlineStr">
        <is>
          <t>603212</t>
        </is>
      </c>
      <c r="B651" t="n">
        <v>0.003786840206789403</v>
      </c>
      <c r="C651" t="n">
        <v>35.86258965647416</v>
      </c>
      <c r="D651" t="n">
        <v>32.60593103448276</v>
      </c>
      <c r="E651" t="n">
        <v>11.51627586206896</v>
      </c>
    </row>
    <row r="652">
      <c r="A652" t="inlineStr">
        <is>
          <t>600507</t>
        </is>
      </c>
      <c r="B652" t="n">
        <v>0.0006137224677447292</v>
      </c>
      <c r="C652" t="n">
        <v>35.52123552123552</v>
      </c>
      <c r="D652" t="n">
        <v>6.132344827586207</v>
      </c>
      <c r="E652" t="n">
        <v>1.597448275862069</v>
      </c>
    </row>
    <row r="653">
      <c r="A653" t="inlineStr">
        <is>
          <t>600740</t>
        </is>
      </c>
      <c r="B653" t="n">
        <v>0.0005369323677601177</v>
      </c>
      <c r="C653" t="n">
        <v>35.52036199095024</v>
      </c>
      <c r="D653" t="n">
        <v>5.299517241379311</v>
      </c>
      <c r="E653" t="n">
        <v>3.217724137931035</v>
      </c>
    </row>
    <row r="654">
      <c r="A654" t="inlineStr">
        <is>
          <t>600872</t>
        </is>
      </c>
      <c r="B654" t="n">
        <v>0.003901588564183231</v>
      </c>
      <c r="C654" t="n">
        <v>35.23097565650757</v>
      </c>
      <c r="D654" t="n">
        <v>66.12413793103448</v>
      </c>
      <c r="E654" t="n">
        <v>0.9163448275862069</v>
      </c>
    </row>
    <row r="655">
      <c r="A655" t="inlineStr">
        <is>
          <t>600267</t>
        </is>
      </c>
      <c r="B655" t="n">
        <v>0.001031777491056237</v>
      </c>
      <c r="C655" t="n">
        <v>35.14548238897395</v>
      </c>
      <c r="D655" t="n">
        <v>16.84068965517241</v>
      </c>
      <c r="E655" t="n">
        <v>1.797172413793103</v>
      </c>
    </row>
    <row r="656">
      <c r="A656" t="inlineStr">
        <is>
          <t>600280</t>
        </is>
      </c>
      <c r="B656" t="n">
        <v>0.0004927992170184255</v>
      </c>
      <c r="C656" t="n">
        <v>34.8993288590604</v>
      </c>
      <c r="D656" t="n">
        <v>1.912344827586207</v>
      </c>
      <c r="E656" t="n">
        <v>0.5304827586206896</v>
      </c>
    </row>
    <row r="657">
      <c r="A657" t="inlineStr">
        <is>
          <t>600696</t>
        </is>
      </c>
      <c r="B657" t="n">
        <v>0.001144187943797909</v>
      </c>
      <c r="C657" t="n">
        <v>34.60317460317462</v>
      </c>
      <c r="D657" t="n">
        <v>9.013862068965517</v>
      </c>
      <c r="E657" t="n">
        <v>0.5633793103448276</v>
      </c>
    </row>
    <row r="658">
      <c r="A658" t="inlineStr">
        <is>
          <t>600791</t>
        </is>
      </c>
      <c r="B658" t="n">
        <v>0.000423029004871085</v>
      </c>
      <c r="C658" t="n">
        <v>34.58213256484149</v>
      </c>
      <c r="D658" t="n">
        <v>4.433586206896551</v>
      </c>
      <c r="E658" t="n">
        <v>2.483448275862069</v>
      </c>
    </row>
    <row r="659">
      <c r="A659" t="inlineStr">
        <is>
          <t>603233</t>
        </is>
      </c>
      <c r="B659" t="n">
        <v>0.003846998526605131</v>
      </c>
      <c r="C659" t="n">
        <v>34.28776978417265</v>
      </c>
      <c r="D659" t="n">
        <v>81.27213793103449</v>
      </c>
      <c r="E659" t="n">
        <v>1.352068965517242</v>
      </c>
    </row>
    <row r="660">
      <c r="A660" t="inlineStr">
        <is>
          <t>600876</t>
        </is>
      </c>
      <c r="B660" t="n">
        <v>0.0008870410267043985</v>
      </c>
      <c r="C660" t="n">
        <v>34.27480916030534</v>
      </c>
      <c r="D660" t="n">
        <v>15.50448275862069</v>
      </c>
      <c r="E660" t="n">
        <v>2.962068965517241</v>
      </c>
    </row>
    <row r="661">
      <c r="A661" t="inlineStr">
        <is>
          <t>600298</t>
        </is>
      </c>
      <c r="B661" t="n">
        <v>0.00742252971785331</v>
      </c>
      <c r="C661" t="n">
        <v>34.25905354365697</v>
      </c>
      <c r="D661" t="n">
        <v>56.06420689655172</v>
      </c>
      <c r="E661" t="n">
        <v>1.561241379310345</v>
      </c>
    </row>
    <row r="662">
      <c r="A662" t="inlineStr">
        <is>
          <t>600596</t>
        </is>
      </c>
      <c r="B662" t="n">
        <v>0.002625157710247478</v>
      </c>
      <c r="C662" t="n">
        <v>34.23645320197046</v>
      </c>
      <c r="D662" t="n">
        <v>10.16372413793104</v>
      </c>
      <c r="E662" t="n">
        <v>5.333310344827586</v>
      </c>
    </row>
    <row r="663">
      <c r="A663" t="inlineStr">
        <is>
          <t>603355</t>
        </is>
      </c>
      <c r="B663" t="n">
        <v>0.004159035375814276</v>
      </c>
      <c r="C663" t="n">
        <v>34.23423423423424</v>
      </c>
      <c r="D663" t="n">
        <v>30.666</v>
      </c>
      <c r="E663" t="n">
        <v>0.5388965517241381</v>
      </c>
    </row>
    <row r="664">
      <c r="A664" t="inlineStr">
        <is>
          <t>600580</t>
        </is>
      </c>
      <c r="B664" t="n">
        <v>0.0006149237503370184</v>
      </c>
      <c r="C664" t="n">
        <v>34.17611159546643</v>
      </c>
      <c r="D664" t="n">
        <v>13.1731724137931</v>
      </c>
      <c r="E664" t="n">
        <v>2.514413793103448</v>
      </c>
    </row>
    <row r="665">
      <c r="A665" t="inlineStr">
        <is>
          <t>688516</t>
        </is>
      </c>
      <c r="B665" t="n">
        <v>0.009073770977075499</v>
      </c>
      <c r="C665" t="n">
        <v>33.7639799460085</v>
      </c>
      <c r="D665" t="n">
        <v>71.47689655172415</v>
      </c>
      <c r="E665" t="n">
        <v>7.898827586206896</v>
      </c>
    </row>
    <row r="666">
      <c r="A666" t="inlineStr">
        <is>
          <t>601882</t>
        </is>
      </c>
      <c r="B666" t="n">
        <v>0.002205141974717662</v>
      </c>
      <c r="C666" t="n">
        <v>33.75796178343951</v>
      </c>
      <c r="D666" t="n">
        <v>11.55731034482759</v>
      </c>
      <c r="E666" t="n">
        <v>0.9468275862068967</v>
      </c>
    </row>
    <row r="667">
      <c r="A667" t="inlineStr">
        <is>
          <t>600158</t>
        </is>
      </c>
      <c r="B667" t="n">
        <v>0.002860380383099824</v>
      </c>
      <c r="C667" t="n">
        <v>33.69047619047618</v>
      </c>
      <c r="D667" t="n">
        <v>11.95806896551724</v>
      </c>
      <c r="E667" t="n">
        <v>4.746344827586207</v>
      </c>
    </row>
    <row r="668">
      <c r="A668" t="inlineStr">
        <is>
          <t>601618</t>
        </is>
      </c>
      <c r="B668" t="n">
        <v>4.559641970053542e-05</v>
      </c>
      <c r="C668" t="n">
        <v>33.60655737704919</v>
      </c>
      <c r="D668" t="n">
        <v>2.745655172413793</v>
      </c>
      <c r="E668" t="n">
        <v>0.507655172413793</v>
      </c>
    </row>
    <row r="669">
      <c r="A669" t="inlineStr">
        <is>
          <t>600378</t>
        </is>
      </c>
      <c r="B669" t="n">
        <v>0.000523438064937349</v>
      </c>
      <c r="C669" t="n">
        <v>33.46568349404426</v>
      </c>
      <c r="D669" t="n">
        <v>21.38468965517242</v>
      </c>
      <c r="E669" t="n">
        <v>1.612827586206897</v>
      </c>
    </row>
    <row r="670">
      <c r="A670" t="inlineStr">
        <is>
          <t>688208</t>
        </is>
      </c>
      <c r="B670" t="n">
        <v>0.009312643093498787</v>
      </c>
      <c r="C670" t="n">
        <v>33.26616965545033</v>
      </c>
      <c r="D670" t="n">
        <v>66.1181379310345</v>
      </c>
      <c r="E670" t="n">
        <v>3.28296551724138</v>
      </c>
    </row>
    <row r="671">
      <c r="A671" t="inlineStr">
        <is>
          <t>600970</t>
        </is>
      </c>
      <c r="B671" t="n">
        <v>0.0004773212353252167</v>
      </c>
      <c r="C671" t="n">
        <v>33.20825515947465</v>
      </c>
      <c r="D671" t="n">
        <v>6.444827586206896</v>
      </c>
      <c r="E671" t="n">
        <v>1.602068965517242</v>
      </c>
    </row>
    <row r="672">
      <c r="A672" t="inlineStr">
        <is>
          <t>601898</t>
        </is>
      </c>
      <c r="B672" t="n">
        <v>8.594615564026357e-05</v>
      </c>
      <c r="C672" t="n">
        <v>33.14917127071823</v>
      </c>
      <c r="D672" t="n">
        <v>4.155862068965518</v>
      </c>
      <c r="E672" t="n">
        <v>0.2017241379310345</v>
      </c>
    </row>
    <row r="673">
      <c r="A673" t="inlineStr">
        <is>
          <t>600817</t>
        </is>
      </c>
      <c r="B673" t="n">
        <v>0.002101660953651875</v>
      </c>
      <c r="C673" t="n">
        <v>33.10810810810811</v>
      </c>
      <c r="D673" t="n">
        <v>11.95586206896552</v>
      </c>
      <c r="E673" t="n">
        <v>0.842896551724138</v>
      </c>
    </row>
    <row r="674">
      <c r="A674" t="inlineStr">
        <is>
          <t>601985</t>
        </is>
      </c>
      <c r="B674" t="n">
        <v>9.904264470219215e-05</v>
      </c>
      <c r="C674" t="n">
        <v>32.91139240506329</v>
      </c>
      <c r="D674" t="n">
        <v>4.560275862068965</v>
      </c>
      <c r="E674" t="n">
        <v>0.2775172413793103</v>
      </c>
    </row>
    <row r="675">
      <c r="A675" t="inlineStr">
        <is>
          <t>600300</t>
        </is>
      </c>
      <c r="B675" t="n">
        <v>0.0004496126231632735</v>
      </c>
      <c r="C675" t="n">
        <v>32.89473684210527</v>
      </c>
      <c r="D675" t="n">
        <v>3.895103448275862</v>
      </c>
      <c r="E675" t="n">
        <v>3.917655172413793</v>
      </c>
    </row>
    <row r="676">
      <c r="A676" t="inlineStr">
        <is>
          <t>603713</t>
        </is>
      </c>
      <c r="B676" t="n">
        <v>0.01293171909575812</v>
      </c>
      <c r="C676" t="n">
        <v>32.86759087435869</v>
      </c>
      <c r="D676" t="n">
        <v>122.6048965517242</v>
      </c>
      <c r="E676" t="n">
        <v>2.064275862068965</v>
      </c>
    </row>
    <row r="677">
      <c r="A677" t="inlineStr">
        <is>
          <t>600072</t>
        </is>
      </c>
      <c r="B677" t="n">
        <v>0.0009786973798326503</v>
      </c>
      <c r="C677" t="n">
        <v>32.84537968892955</v>
      </c>
      <c r="D677" t="n">
        <v>13.22855172413793</v>
      </c>
      <c r="E677" t="n">
        <v>3.630551724137931</v>
      </c>
    </row>
    <row r="678">
      <c r="A678" t="inlineStr">
        <is>
          <t>601881</t>
        </is>
      </c>
      <c r="B678" t="n">
        <v>0.0005937152767666553</v>
      </c>
      <c r="C678" t="n">
        <v>32.66806722689077</v>
      </c>
      <c r="D678" t="n">
        <v>12.72289655172414</v>
      </c>
      <c r="E678" t="n">
        <v>0.7834482758620689</v>
      </c>
    </row>
    <row r="679">
      <c r="A679" t="inlineStr">
        <is>
          <t>601901</t>
        </is>
      </c>
      <c r="B679" t="n">
        <v>0.0003643540297177339</v>
      </c>
      <c r="C679" t="n">
        <v>32.65602322206098</v>
      </c>
      <c r="D679" t="n">
        <v>8.702620689655173</v>
      </c>
      <c r="E679" t="n">
        <v>0.8200689655172414</v>
      </c>
    </row>
    <row r="680">
      <c r="A680" t="inlineStr">
        <is>
          <t>600568</t>
        </is>
      </c>
      <c r="B680" t="n">
        <v>0.0001992785818093459</v>
      </c>
      <c r="C680" t="n">
        <v>32.45614035087721</v>
      </c>
      <c r="D680" t="n">
        <v>1.508206896551724</v>
      </c>
      <c r="E680" t="n">
        <v>1.213103448275862</v>
      </c>
    </row>
    <row r="681">
      <c r="A681" t="inlineStr">
        <is>
          <t>600531</t>
        </is>
      </c>
      <c r="B681" t="n">
        <v>0.0006864695279754395</v>
      </c>
      <c r="C681" t="n">
        <v>32.38341968911917</v>
      </c>
      <c r="D681" t="n">
        <v>5.248482758620689</v>
      </c>
      <c r="E681" t="n">
        <v>4.981724137931034</v>
      </c>
    </row>
    <row r="682">
      <c r="A682" t="inlineStr">
        <is>
          <t>600773</t>
        </is>
      </c>
      <c r="B682" t="n">
        <v>0.0003231254380376147</v>
      </c>
      <c r="C682" t="n">
        <v>32.35772357723577</v>
      </c>
      <c r="D682" t="n">
        <v>6.484068965517241</v>
      </c>
      <c r="E682" t="n">
        <v>1.798</v>
      </c>
    </row>
    <row r="683">
      <c r="A683" t="inlineStr">
        <is>
          <t>600223</t>
        </is>
      </c>
      <c r="B683" t="n">
        <v>0.001844518760292088</v>
      </c>
      <c r="C683" t="n">
        <v>32.35685752330226</v>
      </c>
      <c r="D683" t="n">
        <v>11.06806896551724</v>
      </c>
      <c r="E683" t="n">
        <v>2.918827586206897</v>
      </c>
    </row>
    <row r="684">
      <c r="A684" t="inlineStr">
        <is>
          <t>601066</t>
        </is>
      </c>
      <c r="B684" t="n">
        <v>0.004378335482687119</v>
      </c>
      <c r="C684" t="n">
        <v>32.27674489484911</v>
      </c>
      <c r="D684" t="n">
        <v>46.41744827586206</v>
      </c>
      <c r="E684" t="n">
        <v>3.790275862068965</v>
      </c>
    </row>
    <row r="685">
      <c r="A685" t="inlineStr">
        <is>
          <t>600918</t>
        </is>
      </c>
      <c r="B685" t="n">
        <v>0.001294721056265188</v>
      </c>
      <c r="C685" t="n">
        <v>31.97721724979658</v>
      </c>
      <c r="D685" t="n">
        <v>15.90372413793103</v>
      </c>
      <c r="E685" t="n">
        <v>12.35565517241379</v>
      </c>
    </row>
    <row r="686">
      <c r="A686" t="inlineStr">
        <is>
          <t>601163</t>
        </is>
      </c>
      <c r="B686" t="n">
        <v>0.0008463066354603377</v>
      </c>
      <c r="C686" t="n">
        <v>31.94335169158142</v>
      </c>
      <c r="D686" t="n">
        <v>15.53972413793103</v>
      </c>
      <c r="E686" t="n">
        <v>0.896551724137931</v>
      </c>
    </row>
    <row r="687">
      <c r="A687" t="inlineStr">
        <is>
          <t>600549</t>
        </is>
      </c>
      <c r="B687" t="n">
        <v>0.000839659254303654</v>
      </c>
      <c r="C687" t="n">
        <v>31.73156586578294</v>
      </c>
      <c r="D687" t="n">
        <v>14.72579310344828</v>
      </c>
      <c r="E687" t="n">
        <v>1.912482758620689</v>
      </c>
    </row>
    <row r="688">
      <c r="A688" t="inlineStr">
        <is>
          <t>600511</t>
        </is>
      </c>
      <c r="B688" t="n">
        <v>0.002734298663182659</v>
      </c>
      <c r="C688" t="n">
        <v>31.53704837721987</v>
      </c>
      <c r="D688" t="n">
        <v>44.15110344827586</v>
      </c>
      <c r="E688" t="n">
        <v>5.891310344827586</v>
      </c>
    </row>
    <row r="689">
      <c r="A689" t="inlineStr">
        <is>
          <t>601238</t>
        </is>
      </c>
      <c r="B689" t="n">
        <v>0.001751296859688832</v>
      </c>
      <c r="C689" t="n">
        <v>31.39784946236559</v>
      </c>
      <c r="D689" t="n">
        <v>11.28986206896552</v>
      </c>
      <c r="E689" t="n">
        <v>0.5869655172413794</v>
      </c>
    </row>
    <row r="690">
      <c r="A690" t="inlineStr">
        <is>
          <t>601600</t>
        </is>
      </c>
      <c r="B690" t="n">
        <v>0.0002669953517095327</v>
      </c>
      <c r="C690" t="n">
        <v>31.29496402877698</v>
      </c>
      <c r="D690" t="n">
        <v>3.305931034482759</v>
      </c>
      <c r="E690" t="n">
        <v>0.9312413793103448</v>
      </c>
    </row>
    <row r="691">
      <c r="A691" t="inlineStr">
        <is>
          <t>603536</t>
        </is>
      </c>
      <c r="B691" t="n">
        <v>0.002992200757881293</v>
      </c>
      <c r="C691" t="n">
        <v>31.15201090661213</v>
      </c>
      <c r="D691" t="n">
        <v>17.70386206896552</v>
      </c>
      <c r="E691" t="n">
        <v>2.963379310344827</v>
      </c>
    </row>
    <row r="692">
      <c r="A692" t="inlineStr">
        <is>
          <t>600276</t>
        </is>
      </c>
      <c r="B692" t="n">
        <v>0.004023883592086519</v>
      </c>
      <c r="C692" t="n">
        <v>31.13932898415657</v>
      </c>
      <c r="D692" t="n">
        <v>93.992</v>
      </c>
      <c r="E692" t="n">
        <v>0.5016551724137931</v>
      </c>
    </row>
    <row r="693">
      <c r="A693" t="inlineStr">
        <is>
          <t>600543</t>
        </is>
      </c>
      <c r="B693" t="n">
        <v>0.002105727993473753</v>
      </c>
      <c r="C693" t="n">
        <v>31.04056437389771</v>
      </c>
      <c r="D693" t="n">
        <v>7.982275862068966</v>
      </c>
      <c r="E693" t="n">
        <v>7.803241379310345</v>
      </c>
    </row>
    <row r="694">
      <c r="A694" t="inlineStr">
        <is>
          <t>600207</t>
        </is>
      </c>
      <c r="B694" t="n">
        <v>0.0004268887396918372</v>
      </c>
      <c r="C694" t="n">
        <v>31.00233100233101</v>
      </c>
      <c r="D694" t="n">
        <v>5.417586206896551</v>
      </c>
      <c r="E694" t="n">
        <v>1.680068965517241</v>
      </c>
    </row>
    <row r="695">
      <c r="A695" t="inlineStr">
        <is>
          <t>600490</t>
        </is>
      </c>
      <c r="B695" t="n">
        <v>0.0003004656881058382</v>
      </c>
      <c r="C695" t="n">
        <v>30.72100313479624</v>
      </c>
      <c r="D695" t="n">
        <v>3.953241379310345</v>
      </c>
      <c r="E695" t="n">
        <v>2.485931034482758</v>
      </c>
    </row>
    <row r="696">
      <c r="A696" t="inlineStr">
        <is>
          <t>600339</t>
        </is>
      </c>
      <c r="B696" t="n">
        <v>0.0001900955633236011</v>
      </c>
      <c r="C696" t="n">
        <v>30.66666666666666</v>
      </c>
      <c r="D696" t="n">
        <v>2.84648275862069</v>
      </c>
      <c r="E696" t="n">
        <v>0.5986896551724138</v>
      </c>
    </row>
    <row r="697">
      <c r="A697" t="inlineStr">
        <is>
          <t>600107</t>
        </is>
      </c>
      <c r="B697" t="n">
        <v>0.000847552120456897</v>
      </c>
      <c r="C697" t="n">
        <v>30.55162659123056</v>
      </c>
      <c r="D697" t="n">
        <v>9.485379310344829</v>
      </c>
      <c r="E697" t="n">
        <v>3.292206896551724</v>
      </c>
    </row>
    <row r="698">
      <c r="A698" t="inlineStr">
        <is>
          <t>600356</t>
        </is>
      </c>
      <c r="B698" t="n">
        <v>0.0004577636195516724</v>
      </c>
      <c r="C698" t="n">
        <v>30.53435114503817</v>
      </c>
      <c r="D698" t="n">
        <v>8.187931034482759</v>
      </c>
      <c r="E698" t="n">
        <v>0.9158620689655174</v>
      </c>
    </row>
    <row r="699">
      <c r="A699" t="inlineStr">
        <is>
          <t>688363</t>
        </is>
      </c>
      <c r="B699" t="n">
        <v>0.006333159354594945</v>
      </c>
      <c r="C699" t="n">
        <v>30.53128689492326</v>
      </c>
      <c r="D699" t="n">
        <v>140.8528275862069</v>
      </c>
      <c r="E699" t="n">
        <v>3.094206896551724</v>
      </c>
    </row>
    <row r="700">
      <c r="A700" t="inlineStr">
        <is>
          <t>601611</t>
        </is>
      </c>
      <c r="B700" t="n">
        <v>0.0004262746984952872</v>
      </c>
      <c r="C700" t="n">
        <v>30.15873015873014</v>
      </c>
      <c r="D700" t="n">
        <v>7.432413793103448</v>
      </c>
      <c r="E700" t="n">
        <v>1.043724137931034</v>
      </c>
    </row>
    <row r="701">
      <c r="A701" t="inlineStr">
        <is>
          <t>601702</t>
        </is>
      </c>
      <c r="B701" t="n">
        <v>0.001060850435018197</v>
      </c>
      <c r="C701" t="n">
        <v>30.13182674199624</v>
      </c>
      <c r="D701" t="n">
        <v>7.602906976744185</v>
      </c>
      <c r="E701" t="n">
        <v>21.32755813953489</v>
      </c>
    </row>
    <row r="702">
      <c r="A702" t="inlineStr">
        <is>
          <t>603127</t>
        </is>
      </c>
      <c r="B702" t="n">
        <v>0.003379610296317037</v>
      </c>
      <c r="C702" t="n">
        <v>29.91061452513966</v>
      </c>
      <c r="D702" t="n">
        <v>98.00986206896552</v>
      </c>
      <c r="E702" t="n">
        <v>1.830965517241379</v>
      </c>
    </row>
    <row r="703">
      <c r="A703" t="inlineStr">
        <is>
          <t>601566</t>
        </is>
      </c>
      <c r="B703" t="n">
        <v>0.001167113319360593</v>
      </c>
      <c r="C703" t="n">
        <v>29.65909090909089</v>
      </c>
      <c r="D703" t="n">
        <v>10.85310344827586</v>
      </c>
      <c r="E703" t="n">
        <v>0.6704827586206896</v>
      </c>
    </row>
    <row r="704">
      <c r="A704" t="inlineStr">
        <is>
          <t>603979</t>
        </is>
      </c>
      <c r="B704" t="n">
        <v>0.0003970884916687905</v>
      </c>
      <c r="C704" t="n">
        <v>29.53629032258065</v>
      </c>
      <c r="D704" t="n">
        <v>11.69241379310345</v>
      </c>
      <c r="E704" t="n">
        <v>1.372275862068965</v>
      </c>
    </row>
    <row r="705">
      <c r="A705" t="inlineStr">
        <is>
          <t>600786</t>
        </is>
      </c>
      <c r="B705" t="n">
        <v>0.006302229721504995</v>
      </c>
      <c r="C705" t="n">
        <v>29.48960302457468</v>
      </c>
      <c r="D705" t="n">
        <v>73.98131034482759</v>
      </c>
      <c r="E705" t="n">
        <v>0</v>
      </c>
    </row>
    <row r="706">
      <c r="A706" t="inlineStr">
        <is>
          <t>600856</t>
        </is>
      </c>
      <c r="B706" t="n">
        <v>0.0002689583639559331</v>
      </c>
      <c r="C706" t="n">
        <v>29.34782608695652</v>
      </c>
      <c r="D706" t="n">
        <v>1.42151724137931</v>
      </c>
      <c r="E706" t="n">
        <v>0.7307586206896552</v>
      </c>
    </row>
    <row r="707">
      <c r="A707" t="inlineStr">
        <is>
          <t>603758</t>
        </is>
      </c>
      <c r="B707" t="n">
        <v>0.001297247445730521</v>
      </c>
      <c r="C707" t="n">
        <v>29.22374429223744</v>
      </c>
      <c r="D707" t="n">
        <v>8.920344827586208</v>
      </c>
      <c r="E707" t="n">
        <v>1.656137931034483</v>
      </c>
    </row>
    <row r="708">
      <c r="A708" t="inlineStr">
        <is>
          <t>600237</t>
        </is>
      </c>
      <c r="B708" t="n">
        <v>0.0002137312335955828</v>
      </c>
      <c r="C708" t="n">
        <v>29.14438502673797</v>
      </c>
      <c r="D708" t="n">
        <v>4.348206896551724</v>
      </c>
      <c r="E708" t="n">
        <v>5.341793103448276</v>
      </c>
    </row>
    <row r="709">
      <c r="A709" t="inlineStr">
        <is>
          <t>600081</t>
        </is>
      </c>
      <c r="B709" t="n">
        <v>0.001431440101239395</v>
      </c>
      <c r="C709" t="n">
        <v>29.12713472485768</v>
      </c>
      <c r="D709" t="n">
        <v>12.05303448275862</v>
      </c>
      <c r="E709" t="n">
        <v>2.985379310344828</v>
      </c>
    </row>
    <row r="710">
      <c r="A710" t="inlineStr">
        <is>
          <t>600562</t>
        </is>
      </c>
      <c r="B710" t="n">
        <v>0.001094979988639238</v>
      </c>
      <c r="C710" t="n">
        <v>29.07904278462656</v>
      </c>
      <c r="D710" t="n">
        <v>17.60820689655172</v>
      </c>
      <c r="E710" t="n">
        <v>1.976413793103448</v>
      </c>
    </row>
    <row r="711">
      <c r="A711" t="inlineStr">
        <is>
          <t>603043</t>
        </is>
      </c>
      <c r="B711" t="n">
        <v>0.002656929929654247</v>
      </c>
      <c r="C711" t="n">
        <v>29.02187902187903</v>
      </c>
      <c r="D711" t="n">
        <v>37.82241379310345</v>
      </c>
      <c r="E711" t="n">
        <v>1.224137931034483</v>
      </c>
    </row>
    <row r="712">
      <c r="A712" t="inlineStr">
        <is>
          <t>600597</t>
        </is>
      </c>
      <c r="B712" t="n">
        <v>0.001283276933029124</v>
      </c>
      <c r="C712" t="n">
        <v>28.98845892735913</v>
      </c>
      <c r="D712" t="n">
        <v>17.02013793103448</v>
      </c>
      <c r="E712" t="n">
        <v>2.047448275862069</v>
      </c>
    </row>
    <row r="713">
      <c r="A713" t="inlineStr">
        <is>
          <t>601336</t>
        </is>
      </c>
      <c r="B713" t="n">
        <v>0.004650391072793032</v>
      </c>
      <c r="C713" t="n">
        <v>28.58144426267821</v>
      </c>
      <c r="D713" t="n">
        <v>58.19524137931035</v>
      </c>
      <c r="E713" t="n">
        <v>0.9627586206896551</v>
      </c>
    </row>
    <row r="714">
      <c r="A714" t="inlineStr">
        <is>
          <t>601375</t>
        </is>
      </c>
      <c r="B714" t="n">
        <v>0.0003069226689214641</v>
      </c>
      <c r="C714" t="n">
        <v>28.44638949671772</v>
      </c>
      <c r="D714" t="n">
        <v>5.597103448275861</v>
      </c>
      <c r="E714" t="n">
        <v>2.208206896551724</v>
      </c>
    </row>
    <row r="715">
      <c r="A715" t="inlineStr">
        <is>
          <t>600744</t>
        </is>
      </c>
      <c r="B715" t="n">
        <v>0.0002016852859756774</v>
      </c>
      <c r="C715" t="n">
        <v>28.25112107623318</v>
      </c>
      <c r="D715" t="n">
        <v>2.643103448275862</v>
      </c>
      <c r="E715" t="n">
        <v>3.286689655172414</v>
      </c>
    </row>
    <row r="716">
      <c r="A716" t="inlineStr">
        <is>
          <t>600971</t>
        </is>
      </c>
      <c r="B716" t="n">
        <v>0.0002797430467694706</v>
      </c>
      <c r="C716" t="n">
        <v>28.00875273522973</v>
      </c>
      <c r="D716" t="n">
        <v>5.400482758620689</v>
      </c>
      <c r="E716" t="n">
        <v>2.150758620689655</v>
      </c>
    </row>
    <row r="717">
      <c r="A717" t="inlineStr">
        <is>
          <t>600161</t>
        </is>
      </c>
      <c r="B717" t="n">
        <v>0.002659434773838108</v>
      </c>
      <c r="C717" t="n">
        <v>27.80011487650775</v>
      </c>
      <c r="D717" t="n">
        <v>40.47331034482758</v>
      </c>
      <c r="E717" t="n">
        <v>1.199103448275862</v>
      </c>
    </row>
    <row r="718">
      <c r="A718" t="inlineStr">
        <is>
          <t>600774</t>
        </is>
      </c>
      <c r="B718" t="n">
        <v>0.0005826098554167748</v>
      </c>
      <c r="C718" t="n">
        <v>27.5092936802974</v>
      </c>
      <c r="D718" t="n">
        <v>12.7771724137931</v>
      </c>
      <c r="E718" t="n">
        <v>0.742</v>
      </c>
    </row>
    <row r="719">
      <c r="A719" t="inlineStr">
        <is>
          <t>600292</t>
        </is>
      </c>
      <c r="B719" t="n">
        <v>0.0004775258706792945</v>
      </c>
      <c r="C719" t="n">
        <v>27.08333333333333</v>
      </c>
      <c r="D719" t="n">
        <v>5.645310344827585</v>
      </c>
      <c r="E719" t="n">
        <v>1.38351724137931</v>
      </c>
    </row>
    <row r="720">
      <c r="A720" t="inlineStr">
        <is>
          <t>603666</t>
        </is>
      </c>
      <c r="B720" t="n">
        <v>0.009146234349779556</v>
      </c>
      <c r="C720" t="n">
        <v>26.89132494248208</v>
      </c>
      <c r="D720" t="n">
        <v>91.10779310344829</v>
      </c>
      <c r="E720" t="n">
        <v>2.778137931034483</v>
      </c>
    </row>
    <row r="721">
      <c r="A721" t="inlineStr">
        <is>
          <t>600737</t>
        </is>
      </c>
      <c r="B721" t="n">
        <v>0.0004121401256857193</v>
      </c>
      <c r="C721" t="n">
        <v>26.70157068062828</v>
      </c>
      <c r="D721" t="n">
        <v>8.916896551724138</v>
      </c>
      <c r="E721" t="n">
        <v>1.701586206896552</v>
      </c>
    </row>
    <row r="722">
      <c r="A722" t="inlineStr">
        <is>
          <t>600983</t>
        </is>
      </c>
      <c r="B722" t="n">
        <v>0.001621439381426812</v>
      </c>
      <c r="C722" t="n">
        <v>26.69404517453797</v>
      </c>
      <c r="D722" t="n">
        <v>6.431103448275862</v>
      </c>
      <c r="E722" t="n">
        <v>2.179379310344828</v>
      </c>
    </row>
    <row r="723">
      <c r="A723" t="inlineStr">
        <is>
          <t>603348</t>
        </is>
      </c>
      <c r="B723" t="n">
        <v>0.005410157587706003</v>
      </c>
      <c r="C723" t="n">
        <v>26.69113791295228</v>
      </c>
      <c r="D723" t="n">
        <v>24.8631724137931</v>
      </c>
      <c r="E723" t="n">
        <v>8.144827586206896</v>
      </c>
    </row>
    <row r="724">
      <c r="A724" t="inlineStr">
        <is>
          <t>600348</t>
        </is>
      </c>
      <c r="B724" t="n">
        <v>0.0001991243668982183</v>
      </c>
      <c r="C724" t="n">
        <v>26.68269230769229</v>
      </c>
      <c r="D724" t="n">
        <v>4.995379310344828</v>
      </c>
      <c r="E724" t="n">
        <v>1.104758620689655</v>
      </c>
    </row>
    <row r="725">
      <c r="A725" t="inlineStr">
        <is>
          <t>600963</t>
        </is>
      </c>
      <c r="B725" t="n">
        <v>0.0001117859919791492</v>
      </c>
      <c r="C725" t="n">
        <v>26.57142857142856</v>
      </c>
      <c r="D725" t="n">
        <v>4.197862068965518</v>
      </c>
      <c r="E725" t="n">
        <v>1.020137931034483</v>
      </c>
    </row>
    <row r="726">
      <c r="A726" t="inlineStr">
        <is>
          <t>603600</t>
        </is>
      </c>
      <c r="B726" t="n">
        <v>0.003142524997107011</v>
      </c>
      <c r="C726" t="n">
        <v>26.47058823529413</v>
      </c>
      <c r="D726" t="n">
        <v>15.64689655172414</v>
      </c>
      <c r="E726" t="n">
        <v>2.12151724137931</v>
      </c>
    </row>
    <row r="727">
      <c r="A727" t="inlineStr">
        <is>
          <t>600308</t>
        </is>
      </c>
      <c r="B727" t="n">
        <v>0.0001306716820965651</v>
      </c>
      <c r="C727" t="n">
        <v>26.24113475177303</v>
      </c>
      <c r="D727" t="n">
        <v>5.14744827586207</v>
      </c>
      <c r="E727" t="n">
        <v>1.489172413793103</v>
      </c>
    </row>
    <row r="728">
      <c r="A728" t="inlineStr">
        <is>
          <t>600598</t>
        </is>
      </c>
      <c r="B728" t="n">
        <v>0.0008762221776080504</v>
      </c>
      <c r="C728" t="n">
        <v>26.22950819672132</v>
      </c>
      <c r="D728" t="n">
        <v>18.29006896551724</v>
      </c>
      <c r="E728" t="n">
        <v>1.957241379310344</v>
      </c>
    </row>
    <row r="729">
      <c r="A729" t="inlineStr">
        <is>
          <t>600844</t>
        </is>
      </c>
      <c r="B729" t="n">
        <v>0.0003704039699373838</v>
      </c>
      <c r="C729" t="n">
        <v>26.12612612612612</v>
      </c>
      <c r="D729" t="n">
        <v>3.368</v>
      </c>
      <c r="E729" t="n">
        <v>2.72096551724138</v>
      </c>
    </row>
    <row r="730">
      <c r="A730" t="inlineStr">
        <is>
          <t>600699</t>
        </is>
      </c>
      <c r="B730" t="n">
        <v>0.0007157876506563793</v>
      </c>
      <c r="C730" t="n">
        <v>25.93901900132567</v>
      </c>
      <c r="D730" t="n">
        <v>24.04806896551724</v>
      </c>
      <c r="E730" t="n">
        <v>2.095034482758621</v>
      </c>
    </row>
    <row r="731">
      <c r="A731" t="inlineStr">
        <is>
          <t>603239</t>
        </is>
      </c>
      <c r="B731" t="n">
        <v>0.0007348772992240251</v>
      </c>
      <c r="C731" t="n">
        <v>25.91036414565828</v>
      </c>
      <c r="D731" t="n">
        <v>16.30786206896552</v>
      </c>
      <c r="E731" t="n">
        <v>1.73096551724138</v>
      </c>
    </row>
    <row r="732">
      <c r="A732" t="inlineStr">
        <is>
          <t>603605</t>
        </is>
      </c>
      <c r="B732" t="n">
        <v>0.008125617635767387</v>
      </c>
      <c r="C732" t="n">
        <v>25.79406847873196</v>
      </c>
      <c r="D732" t="n">
        <v>169.2970344827586</v>
      </c>
      <c r="E732" t="n">
        <v>2.430482758620689</v>
      </c>
    </row>
    <row r="733">
      <c r="A733" t="inlineStr">
        <is>
          <t>688011</t>
        </is>
      </c>
      <c r="B733" t="n">
        <v>0.004063915346730594</v>
      </c>
      <c r="C733" t="n">
        <v>25.79105976896032</v>
      </c>
      <c r="D733" t="n">
        <v>50.09496551724138</v>
      </c>
      <c r="E733" t="n">
        <v>5.920275862068965</v>
      </c>
    </row>
    <row r="734">
      <c r="A734" t="inlineStr">
        <is>
          <t>603466</t>
        </is>
      </c>
      <c r="B734" t="n">
        <v>0.002018623771040617</v>
      </c>
      <c r="C734" t="n">
        <v>25.45565006075332</v>
      </c>
      <c r="D734" t="n">
        <v>21.19227586206897</v>
      </c>
      <c r="E734" t="n">
        <v>4.652206896551725</v>
      </c>
    </row>
    <row r="735">
      <c r="A735" t="inlineStr">
        <is>
          <t>600810</t>
        </is>
      </c>
      <c r="B735" t="n">
        <v>0.0009671468060127973</v>
      </c>
      <c r="C735" t="n">
        <v>25.35612535612537</v>
      </c>
      <c r="D735" t="n">
        <v>8.366137931034483</v>
      </c>
      <c r="E735" t="n">
        <v>2.750344827586207</v>
      </c>
    </row>
    <row r="736">
      <c r="A736" t="inlineStr">
        <is>
          <t>601088</t>
        </is>
      </c>
      <c r="B736" t="n">
        <v>0.0006548842553518305</v>
      </c>
      <c r="C736" t="n">
        <v>25.23302263648468</v>
      </c>
      <c r="D736" t="n">
        <v>16.76558620689655</v>
      </c>
      <c r="E736" t="n">
        <v>0.214896551724138</v>
      </c>
    </row>
    <row r="737">
      <c r="A737" t="inlineStr">
        <is>
          <t>600993</t>
        </is>
      </c>
      <c r="B737" t="n">
        <v>0.001155370713314865</v>
      </c>
      <c r="C737" t="n">
        <v>24.89106753812635</v>
      </c>
      <c r="D737" t="n">
        <v>22.26896551724138</v>
      </c>
      <c r="E737" t="n">
        <v>2.766827586206897</v>
      </c>
    </row>
    <row r="738">
      <c r="A738" t="inlineStr">
        <is>
          <t>603555</t>
        </is>
      </c>
      <c r="B738" t="n">
        <v>0.0002142107922935349</v>
      </c>
      <c r="C738" t="n">
        <v>24.86187845303867</v>
      </c>
      <c r="D738" t="n">
        <v>2.066827586206896</v>
      </c>
      <c r="E738" t="n">
        <v>0.6789655172413792</v>
      </c>
    </row>
    <row r="739">
      <c r="A739" t="inlineStr">
        <is>
          <t>600188</t>
        </is>
      </c>
      <c r="B739" t="n">
        <v>0.0004091421373952521</v>
      </c>
      <c r="C739" t="n">
        <v>24.78314745972738</v>
      </c>
      <c r="D739" t="n">
        <v>9.614000000000001</v>
      </c>
      <c r="E739" t="n">
        <v>1.115379310344828</v>
      </c>
    </row>
    <row r="740">
      <c r="A740" t="inlineStr">
        <is>
          <t>603901</t>
        </is>
      </c>
      <c r="B740" t="n">
        <v>0.001014201047961064</v>
      </c>
      <c r="C740" t="n">
        <v>24.71910112359552</v>
      </c>
      <c r="D740" t="n">
        <v>9.474620689655174</v>
      </c>
      <c r="E740" t="n">
        <v>1.763448275862069</v>
      </c>
    </row>
    <row r="741">
      <c r="A741" t="inlineStr">
        <is>
          <t>600982</t>
        </is>
      </c>
      <c r="B741" t="n">
        <v>0.0001852377700389588</v>
      </c>
      <c r="C741" t="n">
        <v>24.62686567164178</v>
      </c>
      <c r="D741" t="n">
        <v>3.068620689655173</v>
      </c>
      <c r="E741" t="n">
        <v>2.285379310344827</v>
      </c>
    </row>
    <row r="742">
      <c r="A742" t="inlineStr">
        <is>
          <t>601018</t>
        </is>
      </c>
      <c r="B742" t="n">
        <v>7.673321648814664e-05</v>
      </c>
      <c r="C742" t="n">
        <v>24.54545454545456</v>
      </c>
      <c r="D742" t="n">
        <v>3.871655172413792</v>
      </c>
      <c r="E742" t="n">
        <v>0.1404827586206897</v>
      </c>
    </row>
    <row r="743">
      <c r="A743" t="inlineStr">
        <is>
          <t>603757</t>
        </is>
      </c>
      <c r="B743" t="n">
        <v>0.003945976563895054</v>
      </c>
      <c r="C743" t="n">
        <v>24.53735435229611</v>
      </c>
      <c r="D743" t="n">
        <v>20.23848275862069</v>
      </c>
      <c r="E743" t="n">
        <v>2.283517241379311</v>
      </c>
    </row>
    <row r="744">
      <c r="A744" t="inlineStr">
        <is>
          <t>600967</t>
        </is>
      </c>
      <c r="B744" t="n">
        <v>0.0006234214546152354</v>
      </c>
      <c r="C744" t="n">
        <v>24.31332655137335</v>
      </c>
      <c r="D744" t="n">
        <v>11.13248275862069</v>
      </c>
      <c r="E744" t="n">
        <v>1.979448275862069</v>
      </c>
    </row>
    <row r="745">
      <c r="A745" t="inlineStr">
        <is>
          <t>600482</t>
        </is>
      </c>
      <c r="B745" t="n">
        <v>0.0008593797080423354</v>
      </c>
      <c r="C745" t="n">
        <v>24.1400875547217</v>
      </c>
      <c r="D745" t="n">
        <v>18.10165517241379</v>
      </c>
      <c r="E745" t="n">
        <v>1.182758620689655</v>
      </c>
    </row>
    <row r="746">
      <c r="A746" t="inlineStr">
        <is>
          <t>600403</t>
        </is>
      </c>
      <c r="B746" t="n">
        <v>0.0004256927360775309</v>
      </c>
      <c r="C746" t="n">
        <v>24.05405405405405</v>
      </c>
      <c r="D746" t="n">
        <v>4.033793103448277</v>
      </c>
      <c r="E746" t="n">
        <v>0.7332413793103448</v>
      </c>
    </row>
    <row r="747">
      <c r="A747" t="inlineStr">
        <is>
          <t>600595</t>
        </is>
      </c>
      <c r="B747" t="n">
        <v>0.0004578347497649354</v>
      </c>
      <c r="C747" t="n">
        <v>23.7179487179487</v>
      </c>
      <c r="D747" t="n">
        <v>2.075793103448276</v>
      </c>
      <c r="E747" t="n">
        <v>0.5466206896551724</v>
      </c>
    </row>
    <row r="748">
      <c r="A748" t="inlineStr">
        <is>
          <t>603801</t>
        </is>
      </c>
      <c r="B748" t="n">
        <v>0.003773867475027379</v>
      </c>
      <c r="C748" t="n">
        <v>23.54581673306772</v>
      </c>
      <c r="D748" t="n">
        <v>33.83903448275862</v>
      </c>
      <c r="E748" t="n">
        <v>1.94896551724138</v>
      </c>
    </row>
    <row r="749">
      <c r="A749" t="inlineStr">
        <is>
          <t>600726</t>
        </is>
      </c>
      <c r="B749" t="n">
        <v>0.0001538024342212951</v>
      </c>
      <c r="C749" t="n">
        <v>23.52941176470589</v>
      </c>
      <c r="D749" t="n">
        <v>2.274482758620689</v>
      </c>
      <c r="E749" t="n">
        <v>1.683448275862069</v>
      </c>
    </row>
    <row r="750">
      <c r="A750" t="inlineStr">
        <is>
          <t>601678</t>
        </is>
      </c>
      <c r="B750" t="n">
        <v>0.0002416491152780264</v>
      </c>
      <c r="C750" t="n">
        <v>23.48837209302326</v>
      </c>
      <c r="D750" t="n">
        <v>5.187931034482759</v>
      </c>
      <c r="E750" t="n">
        <v>1.569931034482759</v>
      </c>
    </row>
    <row r="751">
      <c r="A751" t="inlineStr">
        <is>
          <t>688339</t>
        </is>
      </c>
      <c r="B751" t="n">
        <v>0.06734847509429623</v>
      </c>
      <c r="C751" t="n">
        <v>23.48225737494656</v>
      </c>
      <c r="D751" t="n">
        <v>197.0657547169811</v>
      </c>
      <c r="E751" t="n">
        <v>10.29443396226415</v>
      </c>
    </row>
    <row r="752">
      <c r="A752" t="inlineStr">
        <is>
          <t>601555</t>
        </is>
      </c>
      <c r="B752" t="n">
        <v>0.0004200030800253711</v>
      </c>
      <c r="C752" t="n">
        <v>23.41269841269842</v>
      </c>
      <c r="D752" t="n">
        <v>10.022</v>
      </c>
      <c r="E752" t="n">
        <v>1.500758620689655</v>
      </c>
    </row>
    <row r="753">
      <c r="A753" t="inlineStr">
        <is>
          <t>600096</t>
        </is>
      </c>
      <c r="B753" t="n">
        <v>0.0001919009546551655</v>
      </c>
      <c r="C753" t="n">
        <v>23.33333333333334</v>
      </c>
      <c r="D753" t="n">
        <v>5.420965517241379</v>
      </c>
      <c r="E753" t="n">
        <v>1.235724137931035</v>
      </c>
    </row>
    <row r="754">
      <c r="A754" t="inlineStr">
        <is>
          <t>600025</t>
        </is>
      </c>
      <c r="B754" t="n">
        <v>0.0001246606333940517</v>
      </c>
      <c r="C754" t="n">
        <v>23.27586206896552</v>
      </c>
      <c r="D754" t="n">
        <v>4.117793103448276</v>
      </c>
      <c r="E754" t="n">
        <v>0.3624137931034482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0.07769682436485402</v>
      </c>
      <c r="C2" t="n">
        <v>664.2980935875217</v>
      </c>
      <c r="D2" t="n">
        <v>34.09306666666667</v>
      </c>
      <c r="E2" t="n">
        <v>4.029333333333334</v>
      </c>
    </row>
    <row r="3">
      <c r="A3" t="inlineStr">
        <is>
          <t>601633</t>
        </is>
      </c>
      <c r="B3" t="n">
        <v>0.02894118919058903</v>
      </c>
      <c r="C3" t="n">
        <v>528.1210592686003</v>
      </c>
      <c r="D3" t="n">
        <v>20.02233333333333</v>
      </c>
      <c r="E3" t="n">
        <v>0.5437333333333334</v>
      </c>
    </row>
    <row r="4">
      <c r="A4" t="inlineStr">
        <is>
          <t>300850</t>
        </is>
      </c>
      <c r="B4" t="n">
        <v>0.1114749568407891</v>
      </c>
      <c r="C4" t="n">
        <v>466.2310137760509</v>
      </c>
      <c r="D4" t="n">
        <v>91.5045238095238</v>
      </c>
      <c r="E4" t="n">
        <v>15.41873015873015</v>
      </c>
    </row>
    <row r="5">
      <c r="A5" t="inlineStr">
        <is>
          <t>000995</t>
        </is>
      </c>
      <c r="B5" t="n">
        <v>0.05529064766194666</v>
      </c>
      <c r="C5" t="n">
        <v>446.875</v>
      </c>
      <c r="D5" t="n">
        <v>8.554600000000001</v>
      </c>
      <c r="E5" t="n">
        <v>4.066466666666667</v>
      </c>
    </row>
    <row r="6">
      <c r="A6" t="inlineStr">
        <is>
          <t>300186</t>
        </is>
      </c>
      <c r="B6" t="n">
        <v>0.05191713956142286</v>
      </c>
      <c r="C6" t="n">
        <v>430.3944315545244</v>
      </c>
      <c r="D6" t="n">
        <v>28.50193333333333</v>
      </c>
      <c r="E6" t="n">
        <v>2.371933333333333</v>
      </c>
    </row>
    <row r="7">
      <c r="A7" t="inlineStr">
        <is>
          <t>600189</t>
        </is>
      </c>
      <c r="B7" t="n">
        <v>0.01075215637130303</v>
      </c>
      <c r="C7" t="n">
        <v>409.2024539877302</v>
      </c>
      <c r="D7" t="n">
        <v>6.7668</v>
      </c>
      <c r="E7" t="n">
        <v>5.220266666666666</v>
      </c>
    </row>
    <row r="8">
      <c r="A8" t="inlineStr">
        <is>
          <t>601919</t>
        </is>
      </c>
      <c r="B8" t="n">
        <v>0.008879585946189261</v>
      </c>
      <c r="C8" t="n">
        <v>401.7647058823529</v>
      </c>
      <c r="D8" t="n">
        <v>6.779866666666667</v>
      </c>
      <c r="E8" t="n">
        <v>1.1452</v>
      </c>
    </row>
    <row r="9">
      <c r="A9" t="inlineStr">
        <is>
          <t>300841</t>
        </is>
      </c>
      <c r="B9" t="n">
        <v>0.2612231784251758</v>
      </c>
      <c r="C9" t="n">
        <v>389.4897858482187</v>
      </c>
      <c r="D9" t="n">
        <v>505.3486713286713</v>
      </c>
      <c r="E9" t="n">
        <v>7.619090909090907</v>
      </c>
    </row>
    <row r="10">
      <c r="A10" t="inlineStr">
        <is>
          <t>000799</t>
        </is>
      </c>
      <c r="B10" t="n">
        <v>0.07440097724481018</v>
      </c>
      <c r="C10" t="n">
        <v>352.4167987321712</v>
      </c>
      <c r="D10" t="n">
        <v>95.66559999999998</v>
      </c>
      <c r="E10" t="n">
        <v>5.3064</v>
      </c>
    </row>
    <row r="11">
      <c r="A11" t="inlineStr">
        <is>
          <t>603185</t>
        </is>
      </c>
      <c r="B11" t="n">
        <v>0.07193055714708149</v>
      </c>
      <c r="C11" t="n">
        <v>351.0632265381344</v>
      </c>
      <c r="D11" t="n">
        <v>78.65733333333333</v>
      </c>
      <c r="E11" t="n">
        <v>8.3728</v>
      </c>
    </row>
    <row r="12">
      <c r="A12" t="inlineStr">
        <is>
          <t>600121</t>
        </is>
      </c>
      <c r="B12" t="n">
        <v>0.008470346758981871</v>
      </c>
      <c r="C12" t="n">
        <v>345.9459459459459</v>
      </c>
      <c r="D12" t="n">
        <v>3.0042</v>
      </c>
      <c r="E12" t="n">
        <v>4.606999999999999</v>
      </c>
    </row>
    <row r="13">
      <c r="A13" t="inlineStr">
        <is>
          <t>300313</t>
        </is>
      </c>
      <c r="B13" t="n">
        <v>0.03290793410451062</v>
      </c>
      <c r="C13" t="n">
        <v>314.5790554414784</v>
      </c>
      <c r="D13" t="n">
        <v>14.2178</v>
      </c>
      <c r="E13" t="n">
        <v>9.9732</v>
      </c>
    </row>
    <row r="14">
      <c r="A14" t="inlineStr">
        <is>
          <t>600316</t>
        </is>
      </c>
      <c r="B14" t="n">
        <v>0.02244809033750818</v>
      </c>
      <c r="C14" t="n">
        <v>299.3367722918202</v>
      </c>
      <c r="D14" t="n">
        <v>33.135</v>
      </c>
      <c r="E14" t="n">
        <v>4.593866666666666</v>
      </c>
    </row>
    <row r="15">
      <c r="A15" t="inlineStr">
        <is>
          <t>600399</t>
        </is>
      </c>
      <c r="B15" t="n">
        <v>0.01023589439824633</v>
      </c>
      <c r="C15" t="n">
        <v>282.7102803738317</v>
      </c>
      <c r="D15" t="n">
        <v>8.393799999999999</v>
      </c>
      <c r="E15" t="n">
        <v>1.053733333333333</v>
      </c>
    </row>
    <row r="16">
      <c r="A16" t="inlineStr">
        <is>
          <t>002176</t>
        </is>
      </c>
      <c r="B16" t="n">
        <v>0.00175098774643144</v>
      </c>
      <c r="C16" t="n">
        <v>282.4817518248175</v>
      </c>
      <c r="D16" t="n">
        <v>2.287466666666667</v>
      </c>
      <c r="E16" t="n">
        <v>1.890333333333333</v>
      </c>
    </row>
    <row r="17">
      <c r="A17" t="inlineStr">
        <is>
          <t>603486</t>
        </is>
      </c>
      <c r="B17" t="n">
        <v>0.051556831877378</v>
      </c>
      <c r="C17" t="n">
        <v>280.0557880055788</v>
      </c>
      <c r="D17" t="n">
        <v>51.61686666666667</v>
      </c>
      <c r="E17" t="n">
        <v>2.533866666666666</v>
      </c>
    </row>
    <row r="18">
      <c r="A18" t="inlineStr">
        <is>
          <t>002594</t>
        </is>
      </c>
      <c r="B18" t="n">
        <v>0.1252320936553195</v>
      </c>
      <c r="C18" t="n">
        <v>278.6392405063291</v>
      </c>
      <c r="D18" t="n">
        <v>125.0672666666666</v>
      </c>
      <c r="E18" t="n">
        <v>3.218733333333333</v>
      </c>
    </row>
    <row r="19">
      <c r="A19" t="inlineStr">
        <is>
          <t>300846</t>
        </is>
      </c>
      <c r="B19" t="n">
        <v>0.01346413279812748</v>
      </c>
      <c r="C19" t="n">
        <v>277.9381443298969</v>
      </c>
      <c r="D19" t="n">
        <v>26.64014925373134</v>
      </c>
      <c r="E19" t="n">
        <v>14.10783582089552</v>
      </c>
    </row>
    <row r="20">
      <c r="A20" t="inlineStr">
        <is>
          <t>002625</t>
        </is>
      </c>
      <c r="B20" t="n">
        <v>0.01313384215879854</v>
      </c>
      <c r="C20" t="n">
        <v>275.4993342210386</v>
      </c>
      <c r="D20" t="n">
        <v>18.57</v>
      </c>
      <c r="E20" t="n">
        <v>3.610666666666667</v>
      </c>
    </row>
    <row r="21">
      <c r="A21" t="inlineStr">
        <is>
          <t>002709</t>
        </is>
      </c>
      <c r="B21" t="n">
        <v>0.06813488358342032</v>
      </c>
      <c r="C21" t="n">
        <v>268.0747922437673</v>
      </c>
      <c r="D21" t="n">
        <v>58.28786666666667</v>
      </c>
      <c r="E21" t="n">
        <v>2.599733333333333</v>
      </c>
    </row>
    <row r="22">
      <c r="A22" t="inlineStr">
        <is>
          <t>603267</t>
        </is>
      </c>
      <c r="B22" t="n">
        <v>0.07030870905391583</v>
      </c>
      <c r="C22" t="n">
        <v>263.6363636363637</v>
      </c>
      <c r="D22" t="n">
        <v>79.30826666666665</v>
      </c>
      <c r="E22" t="n">
        <v>2.2154</v>
      </c>
    </row>
    <row r="23">
      <c r="A23" t="inlineStr">
        <is>
          <t>002756</t>
        </is>
      </c>
      <c r="B23" t="n">
        <v>0.0386375923651033</v>
      </c>
      <c r="C23" t="n">
        <v>258.9192330040674</v>
      </c>
      <c r="D23" t="n">
        <v>24.39946666666667</v>
      </c>
      <c r="E23" t="n">
        <v>3.283866666666666</v>
      </c>
    </row>
    <row r="24">
      <c r="A24" t="inlineStr">
        <is>
          <t>603025</t>
        </is>
      </c>
      <c r="B24" t="n">
        <v>0.02172458932269931</v>
      </c>
      <c r="C24" t="n">
        <v>246.9329529243937</v>
      </c>
      <c r="D24" t="n">
        <v>10.783</v>
      </c>
      <c r="E24" t="n">
        <v>1.444866666666667</v>
      </c>
    </row>
    <row r="25">
      <c r="A25" t="inlineStr">
        <is>
          <t>300722</t>
        </is>
      </c>
      <c r="B25" t="n">
        <v>0.08364007396711663</v>
      </c>
      <c r="C25" t="n">
        <v>246.6292134831461</v>
      </c>
      <c r="D25" t="n">
        <v>41.64573333333334</v>
      </c>
      <c r="E25" t="n">
        <v>22.11746666666667</v>
      </c>
    </row>
    <row r="26">
      <c r="A26" t="inlineStr">
        <is>
          <t>601012</t>
        </is>
      </c>
      <c r="B26" t="n">
        <v>0.0329395612171289</v>
      </c>
      <c r="C26" t="n">
        <v>245.5126157777068</v>
      </c>
      <c r="D26" t="n">
        <v>65.02053333333335</v>
      </c>
      <c r="E26" t="n">
        <v>1.6022</v>
      </c>
    </row>
    <row r="27">
      <c r="A27" t="inlineStr">
        <is>
          <t>600893</t>
        </is>
      </c>
      <c r="B27" t="n">
        <v>0.01957838351243915</v>
      </c>
      <c r="C27" t="n">
        <v>231.2074829931973</v>
      </c>
      <c r="D27" t="n">
        <v>40.7084</v>
      </c>
      <c r="E27" t="n">
        <v>1.7536</v>
      </c>
    </row>
    <row r="28">
      <c r="A28" t="inlineStr">
        <is>
          <t>300581</t>
        </is>
      </c>
      <c r="B28" t="n">
        <v>0.03987223314483317</v>
      </c>
      <c r="C28" t="n">
        <v>225.8086253369272</v>
      </c>
      <c r="D28" t="n">
        <v>29.06373333333333</v>
      </c>
      <c r="E28" t="n">
        <v>7.2866</v>
      </c>
    </row>
    <row r="29">
      <c r="A29" t="inlineStr">
        <is>
          <t>600199</t>
        </is>
      </c>
      <c r="B29" t="n">
        <v>0.01318457828754335</v>
      </c>
      <c r="C29" t="n">
        <v>219.0127970749543</v>
      </c>
      <c r="D29" t="n">
        <v>8.997599999999998</v>
      </c>
      <c r="E29" t="n">
        <v>7.069666666666667</v>
      </c>
    </row>
    <row r="30">
      <c r="A30" t="inlineStr">
        <is>
          <t>600559</t>
        </is>
      </c>
      <c r="B30" t="n">
        <v>0.01908014805005845</v>
      </c>
      <c r="C30" t="n">
        <v>218.2370820668693</v>
      </c>
      <c r="D30" t="n">
        <v>16.3116</v>
      </c>
      <c r="E30" t="n">
        <v>7.924200000000001</v>
      </c>
    </row>
    <row r="31">
      <c r="A31" t="inlineStr">
        <is>
          <t>002497</t>
        </is>
      </c>
      <c r="B31" t="n">
        <v>0.01162889022207822</v>
      </c>
      <c r="C31" t="n">
        <v>210.7099879663056</v>
      </c>
      <c r="D31" t="n">
        <v>12.75693333333333</v>
      </c>
      <c r="E31" t="n">
        <v>6.367333333333333</v>
      </c>
    </row>
    <row r="32">
      <c r="A32" t="inlineStr">
        <is>
          <t>601456</t>
        </is>
      </c>
      <c r="B32" t="n">
        <v>0.003755426429494969</v>
      </c>
      <c r="C32" t="n">
        <v>206.6993464052287</v>
      </c>
      <c r="D32" t="n">
        <v>17.3943137254902</v>
      </c>
      <c r="E32" t="n">
        <v>18.24794117647059</v>
      </c>
    </row>
    <row r="33">
      <c r="A33" t="inlineStr">
        <is>
          <t>603129</t>
        </is>
      </c>
      <c r="B33" t="n">
        <v>0.07188575342433633</v>
      </c>
      <c r="C33" t="n">
        <v>206.5672153635117</v>
      </c>
      <c r="D33" t="n">
        <v>126.3613333333333</v>
      </c>
      <c r="E33" t="n">
        <v>1.5808</v>
      </c>
    </row>
    <row r="34">
      <c r="A34" t="inlineStr">
        <is>
          <t>002759</t>
        </is>
      </c>
      <c r="B34" t="n">
        <v>0.01179917873821879</v>
      </c>
      <c r="C34" t="n">
        <v>206.0921248142645</v>
      </c>
      <c r="D34" t="n">
        <v>11.10446666666667</v>
      </c>
      <c r="E34" t="n">
        <v>3.897133333333333</v>
      </c>
    </row>
    <row r="35">
      <c r="A35" t="inlineStr">
        <is>
          <t>300726</t>
        </is>
      </c>
      <c r="B35" t="n">
        <v>0.02554870058056089</v>
      </c>
      <c r="C35" t="n">
        <v>203.7870266216723</v>
      </c>
      <c r="D35" t="n">
        <v>45.1326</v>
      </c>
      <c r="E35" t="n">
        <v>6.415066666666666</v>
      </c>
    </row>
    <row r="36">
      <c r="A36" t="inlineStr">
        <is>
          <t>300677</t>
        </is>
      </c>
      <c r="B36" t="n">
        <v>0.03594124329633317</v>
      </c>
      <c r="C36" t="n">
        <v>199.0440004902561</v>
      </c>
      <c r="D36" t="n">
        <v>139.4728666666667</v>
      </c>
      <c r="E36" t="n">
        <v>4.227666666666666</v>
      </c>
    </row>
    <row r="37">
      <c r="A37" t="inlineStr">
        <is>
          <t>600809</t>
        </is>
      </c>
      <c r="B37" t="n">
        <v>0.1476226108351057</v>
      </c>
      <c r="C37" t="n">
        <v>196.9334330590875</v>
      </c>
      <c r="D37" t="n">
        <v>218.8094666666667</v>
      </c>
      <c r="E37" t="n">
        <v>0.6004</v>
      </c>
    </row>
    <row r="38">
      <c r="A38" t="inlineStr">
        <is>
          <t>688169</t>
        </is>
      </c>
      <c r="B38" t="n">
        <v>0.5790175094346229</v>
      </c>
      <c r="C38" t="n">
        <v>190.9416581371545</v>
      </c>
      <c r="D38" t="n">
        <v>629.6124</v>
      </c>
      <c r="E38" t="n">
        <v>3.016933333333333</v>
      </c>
    </row>
    <row r="39">
      <c r="A39" t="inlineStr">
        <is>
          <t>601908</t>
        </is>
      </c>
      <c r="B39" t="n">
        <v>0.004901075754156325</v>
      </c>
      <c r="C39" t="n">
        <v>187.3271889400922</v>
      </c>
      <c r="D39" t="n">
        <v>5.907999999999999</v>
      </c>
      <c r="E39" t="n">
        <v>2.842333333333333</v>
      </c>
    </row>
    <row r="40">
      <c r="A40" t="inlineStr">
        <is>
          <t>601899</t>
        </is>
      </c>
      <c r="B40" t="n">
        <v>0.002935588779716491</v>
      </c>
      <c r="C40" t="n">
        <v>187.0967741935484</v>
      </c>
      <c r="D40" t="n">
        <v>6.961466666666668</v>
      </c>
      <c r="E40" t="n">
        <v>1.537733333333333</v>
      </c>
    </row>
    <row r="41">
      <c r="A41" t="inlineStr">
        <is>
          <t>600702</t>
        </is>
      </c>
      <c r="B41" t="n">
        <v>0.04840068622217204</v>
      </c>
      <c r="C41" t="n">
        <v>186.2223756906077</v>
      </c>
      <c r="D41" t="n">
        <v>47.24633333333334</v>
      </c>
      <c r="E41" t="n">
        <v>3.880533333333333</v>
      </c>
    </row>
    <row r="42">
      <c r="A42" t="inlineStr">
        <is>
          <t>300855</t>
        </is>
      </c>
      <c r="B42" t="n">
        <v>0.007872091039903517</v>
      </c>
      <c r="C42" t="n">
        <v>185.5254461335096</v>
      </c>
      <c r="D42" t="n">
        <v>43.2113559322034</v>
      </c>
      <c r="E42" t="n">
        <v>13.25389830508475</v>
      </c>
    </row>
    <row r="43">
      <c r="A43" t="inlineStr">
        <is>
          <t>300763</t>
        </is>
      </c>
      <c r="B43" t="n">
        <v>0.04980511465362111</v>
      </c>
      <c r="C43" t="n">
        <v>184.7868217054263</v>
      </c>
      <c r="D43" t="n">
        <v>104.3955333333333</v>
      </c>
      <c r="E43" t="n">
        <v>4.614066666666668</v>
      </c>
    </row>
    <row r="44">
      <c r="A44" t="inlineStr">
        <is>
          <t>000568</t>
        </is>
      </c>
      <c r="B44" t="n">
        <v>0.08407928153971295</v>
      </c>
      <c r="C44" t="n">
        <v>184.4320974463083</v>
      </c>
      <c r="D44" t="n">
        <v>154.3945333333333</v>
      </c>
      <c r="E44" t="n">
        <v>0.9676000000000001</v>
      </c>
    </row>
    <row r="45">
      <c r="A45" t="inlineStr">
        <is>
          <t>601888</t>
        </is>
      </c>
      <c r="B45" t="n">
        <v>0.05036087957109542</v>
      </c>
      <c r="C45" t="n">
        <v>183.8395307029994</v>
      </c>
      <c r="D45" t="n">
        <v>203.0046666666667</v>
      </c>
      <c r="E45" t="n">
        <v>0.7794666666666665</v>
      </c>
    </row>
    <row r="46">
      <c r="A46" t="inlineStr">
        <is>
          <t>002747</t>
        </is>
      </c>
      <c r="B46" t="n">
        <v>0.01128084156431112</v>
      </c>
      <c r="C46" t="n">
        <v>182.3315118397086</v>
      </c>
      <c r="D46" t="n">
        <v>20.3756</v>
      </c>
      <c r="E46" t="n">
        <v>1.704133333333333</v>
      </c>
    </row>
    <row r="47">
      <c r="A47" t="inlineStr">
        <is>
          <t>002164</t>
        </is>
      </c>
      <c r="B47" t="n">
        <v>0.001449199617908256</v>
      </c>
      <c r="C47" t="n">
        <v>182.0512820512821</v>
      </c>
      <c r="D47" t="n">
        <v>5.3274</v>
      </c>
      <c r="E47" t="n">
        <v>4.732133333333333</v>
      </c>
    </row>
    <row r="48">
      <c r="A48" t="inlineStr">
        <is>
          <t>600438</t>
        </is>
      </c>
      <c r="B48" t="n">
        <v>0.01143075558109556</v>
      </c>
      <c r="C48" t="n">
        <v>181.8767908309455</v>
      </c>
      <c r="D48" t="n">
        <v>26.91493333333333</v>
      </c>
      <c r="E48" t="n">
        <v>1.857</v>
      </c>
    </row>
    <row r="49">
      <c r="A49" t="inlineStr">
        <is>
          <t>600760</t>
        </is>
      </c>
      <c r="B49" t="n">
        <v>0.02053760739198446</v>
      </c>
      <c r="C49" t="n">
        <v>180.6232644245603</v>
      </c>
      <c r="D49" t="n">
        <v>58.01839999999999</v>
      </c>
      <c r="E49" t="n">
        <v>5.075399999999999</v>
      </c>
    </row>
    <row r="50">
      <c r="A50" t="inlineStr">
        <is>
          <t>002444</t>
        </is>
      </c>
      <c r="B50" t="n">
        <v>0.01090932162323058</v>
      </c>
      <c r="C50" t="n">
        <v>179.5046968403074</v>
      </c>
      <c r="D50" t="n">
        <v>21.75013333333334</v>
      </c>
      <c r="E50" t="n">
        <v>1.9472</v>
      </c>
    </row>
    <row r="51">
      <c r="A51" t="inlineStr">
        <is>
          <t>300087</t>
        </is>
      </c>
      <c r="B51" t="n">
        <v>0.0101057285795138</v>
      </c>
      <c r="C51" t="n">
        <v>179.4001578531965</v>
      </c>
      <c r="D51" t="n">
        <v>20.16873333333334</v>
      </c>
      <c r="E51" t="n">
        <v>4.9278</v>
      </c>
    </row>
    <row r="52">
      <c r="A52" t="inlineStr">
        <is>
          <t>002612</t>
        </is>
      </c>
      <c r="B52" t="n">
        <v>0.01202595599439264</v>
      </c>
      <c r="C52" t="n">
        <v>179.2316926770709</v>
      </c>
      <c r="D52" t="n">
        <v>12.761</v>
      </c>
      <c r="E52" t="n">
        <v>7.802</v>
      </c>
    </row>
    <row r="53">
      <c r="A53" t="inlineStr">
        <is>
          <t>601865</t>
        </is>
      </c>
      <c r="B53" t="n">
        <v>0.01622290514905149</v>
      </c>
      <c r="C53" t="n">
        <v>178.9699570815451</v>
      </c>
      <c r="D53" t="n">
        <v>28.5688</v>
      </c>
      <c r="E53" t="n">
        <v>5.170799999999999</v>
      </c>
    </row>
    <row r="54">
      <c r="A54" t="inlineStr">
        <is>
          <t>603063</t>
        </is>
      </c>
      <c r="B54" t="n">
        <v>0.01028728211353585</v>
      </c>
      <c r="C54" t="n">
        <v>178.9617486338798</v>
      </c>
      <c r="D54" t="n">
        <v>11.71566666666667</v>
      </c>
      <c r="E54" t="n">
        <v>3.134466666666667</v>
      </c>
    </row>
    <row r="55">
      <c r="A55" t="inlineStr">
        <is>
          <t>600472</t>
        </is>
      </c>
      <c r="B55" t="n">
        <v>0.0445830747311926</v>
      </c>
      <c r="C55" t="n">
        <v>177.2605671482076</v>
      </c>
      <c r="D55" t="n">
        <v>43.8728</v>
      </c>
      <c r="E55" t="n">
        <v>0</v>
      </c>
    </row>
    <row r="56">
      <c r="A56" t="inlineStr">
        <is>
          <t>002192</t>
        </is>
      </c>
      <c r="B56" t="n">
        <v>0.02240945202931955</v>
      </c>
      <c r="C56" t="n">
        <v>174.6666666666667</v>
      </c>
      <c r="D56" t="n">
        <v>22.19426666666667</v>
      </c>
      <c r="E56" t="n">
        <v>1.915</v>
      </c>
    </row>
    <row r="57">
      <c r="A57" t="inlineStr">
        <is>
          <t>600660</t>
        </is>
      </c>
      <c r="B57" t="n">
        <v>0.01630243564447209</v>
      </c>
      <c r="C57" t="n">
        <v>174.5392822502425</v>
      </c>
      <c r="D57" t="n">
        <v>32.80313333333333</v>
      </c>
      <c r="E57" t="n">
        <v>1.3532</v>
      </c>
    </row>
    <row r="58">
      <c r="A58" t="inlineStr">
        <is>
          <t>000155</t>
        </is>
      </c>
      <c r="B58" t="n">
        <v>0.00211251914877197</v>
      </c>
      <c r="C58" t="n">
        <v>174.0641711229946</v>
      </c>
      <c r="D58" t="n">
        <v>5.758999999999999</v>
      </c>
      <c r="E58" t="n">
        <v>3.320066666666666</v>
      </c>
    </row>
    <row r="59">
      <c r="A59" t="inlineStr">
        <is>
          <t>603678</t>
        </is>
      </c>
      <c r="B59" t="n">
        <v>0.02353341131493939</v>
      </c>
      <c r="C59" t="n">
        <v>172.0059880239521</v>
      </c>
      <c r="D59" t="n">
        <v>44.23113333333333</v>
      </c>
      <c r="E59" t="n">
        <v>2.398666666666666</v>
      </c>
    </row>
    <row r="60">
      <c r="A60" t="inlineStr">
        <is>
          <t>002459</t>
        </is>
      </c>
      <c r="B60" t="n">
        <v>0.01751134629323062</v>
      </c>
      <c r="C60" t="n">
        <v>171.2184873949579</v>
      </c>
      <c r="D60" t="n">
        <v>28.91426666666666</v>
      </c>
      <c r="E60" t="n">
        <v>4.612933333333333</v>
      </c>
    </row>
    <row r="61">
      <c r="A61" t="inlineStr">
        <is>
          <t>300824</t>
        </is>
      </c>
      <c r="B61" t="n">
        <v>0.006779339352958726</v>
      </c>
      <c r="C61" t="n">
        <v>170.5052878965923</v>
      </c>
      <c r="D61" t="n">
        <v>29.81178571428572</v>
      </c>
      <c r="E61" t="n">
        <v>12.76471428571428</v>
      </c>
    </row>
    <row r="62">
      <c r="A62" t="inlineStr">
        <is>
          <t>600409</t>
        </is>
      </c>
      <c r="B62" t="n">
        <v>0.003141270657985284</v>
      </c>
      <c r="C62" t="n">
        <v>165.2073732718894</v>
      </c>
      <c r="D62" t="n">
        <v>6.996666666666667</v>
      </c>
      <c r="E62" t="n">
        <v>2.4058</v>
      </c>
    </row>
    <row r="63">
      <c r="A63" t="inlineStr">
        <is>
          <t>002245</t>
        </is>
      </c>
      <c r="B63" t="n">
        <v>0.00751174651950429</v>
      </c>
      <c r="C63" t="n">
        <v>163.7055837563452</v>
      </c>
      <c r="D63" t="n">
        <v>6.742866666666667</v>
      </c>
      <c r="E63" t="n">
        <v>4.827</v>
      </c>
    </row>
    <row r="64">
      <c r="A64" t="inlineStr">
        <is>
          <t>002568</t>
        </is>
      </c>
      <c r="B64" t="n">
        <v>0.03513785541918634</v>
      </c>
      <c r="C64" t="n">
        <v>163.4152274385794</v>
      </c>
      <c r="D64" t="n">
        <v>66.3884</v>
      </c>
      <c r="E64" t="n">
        <v>1.297666666666667</v>
      </c>
    </row>
    <row r="65">
      <c r="A65" t="inlineStr">
        <is>
          <t>603976</t>
        </is>
      </c>
      <c r="B65" t="n">
        <v>0.0286037866835115</v>
      </c>
      <c r="C65" t="n">
        <v>163.2043734230446</v>
      </c>
      <c r="D65" t="n">
        <v>64.30813333333333</v>
      </c>
      <c r="E65" t="n">
        <v>15.17586666666667</v>
      </c>
    </row>
    <row r="66">
      <c r="A66" t="inlineStr">
        <is>
          <t>300124</t>
        </is>
      </c>
      <c r="B66" t="n">
        <v>0.03556374963018939</v>
      </c>
      <c r="C66" t="n">
        <v>163.0962832894352</v>
      </c>
      <c r="D66" t="n">
        <v>62.99019999999999</v>
      </c>
      <c r="E66" t="n">
        <v>0.9707333333333334</v>
      </c>
    </row>
    <row r="67">
      <c r="A67" t="inlineStr">
        <is>
          <t>300648</t>
        </is>
      </c>
      <c r="B67" t="n">
        <v>0.01285273161266176</v>
      </c>
      <c r="C67" t="n">
        <v>162.7799736495389</v>
      </c>
      <c r="D67" t="n">
        <v>29.60773333333333</v>
      </c>
      <c r="E67" t="n">
        <v>6.325666666666666</v>
      </c>
    </row>
    <row r="68">
      <c r="A68" t="inlineStr">
        <is>
          <t>600586</t>
        </is>
      </c>
      <c r="B68" t="n">
        <v>0.001966403353569777</v>
      </c>
      <c r="C68" t="n">
        <v>162.4999999999999</v>
      </c>
      <c r="D68" t="n">
        <v>4.147266666666666</v>
      </c>
      <c r="E68" t="n">
        <v>4.219133333333334</v>
      </c>
    </row>
    <row r="69">
      <c r="A69" t="inlineStr">
        <is>
          <t>000816</t>
        </is>
      </c>
      <c r="B69" t="n">
        <v>0.003929602947044876</v>
      </c>
      <c r="C69" t="n">
        <v>160.9375</v>
      </c>
      <c r="D69" t="n">
        <v>2.246066666666667</v>
      </c>
      <c r="E69" t="n">
        <v>6.341200000000001</v>
      </c>
    </row>
    <row r="70">
      <c r="A70" t="inlineStr">
        <is>
          <t>601100</t>
        </is>
      </c>
      <c r="B70" t="n">
        <v>0.03591455259428409</v>
      </c>
      <c r="C70" t="n">
        <v>160.7</v>
      </c>
      <c r="D70" t="n">
        <v>75.73073333333333</v>
      </c>
      <c r="E70" t="n">
        <v>0.4688666666666667</v>
      </c>
    </row>
    <row r="71">
      <c r="A71" t="inlineStr">
        <is>
          <t>002466</t>
        </is>
      </c>
      <c r="B71" t="n">
        <v>0.01343018326283858</v>
      </c>
      <c r="C71" t="n">
        <v>158.695652173913</v>
      </c>
      <c r="D71" t="n">
        <v>26.44273333333333</v>
      </c>
      <c r="E71" t="n">
        <v>5.653</v>
      </c>
    </row>
    <row r="72">
      <c r="A72" t="inlineStr">
        <is>
          <t>603915</t>
        </is>
      </c>
      <c r="B72" t="n">
        <v>0.006019542786610381</v>
      </c>
      <c r="C72" t="n">
        <v>158.4804297774367</v>
      </c>
      <c r="D72" t="n">
        <v>22.7566</v>
      </c>
      <c r="E72" t="n">
        <v>4.538533333333334</v>
      </c>
    </row>
    <row r="73">
      <c r="A73" t="inlineStr">
        <is>
          <t>300842</t>
        </is>
      </c>
      <c r="B73" t="n">
        <v>0.01421609356682654</v>
      </c>
      <c r="C73" t="n">
        <v>157.0931244560487</v>
      </c>
      <c r="D73" t="n">
        <v>69.11432624113475</v>
      </c>
      <c r="E73" t="n">
        <v>11.84063829787234</v>
      </c>
    </row>
    <row r="74">
      <c r="A74" t="inlineStr">
        <is>
          <t>002651</t>
        </is>
      </c>
      <c r="B74" t="n">
        <v>0.004570999019767207</v>
      </c>
      <c r="C74" t="n">
        <v>155.6224899598393</v>
      </c>
      <c r="D74" t="n">
        <v>9.0228</v>
      </c>
      <c r="E74" t="n">
        <v>2.763933333333334</v>
      </c>
    </row>
    <row r="75">
      <c r="A75" t="inlineStr">
        <is>
          <t>600176</t>
        </is>
      </c>
      <c r="B75" t="n">
        <v>0.005500071451687068</v>
      </c>
      <c r="C75" t="n">
        <v>155.5680539932508</v>
      </c>
      <c r="D75" t="n">
        <v>14.03113333333333</v>
      </c>
      <c r="E75" t="n">
        <v>1.5276</v>
      </c>
    </row>
    <row r="76">
      <c r="A76" t="inlineStr">
        <is>
          <t>002493</t>
        </is>
      </c>
      <c r="B76" t="n">
        <v>0.007669460440787632</v>
      </c>
      <c r="C76" t="n">
        <v>155.0607287449393</v>
      </c>
      <c r="D76" t="n">
        <v>20.0782</v>
      </c>
      <c r="E76" t="n">
        <v>0.5717333333333333</v>
      </c>
    </row>
    <row r="77">
      <c r="A77" t="inlineStr">
        <is>
          <t>300750</t>
        </is>
      </c>
      <c r="B77" t="n">
        <v>0.09505460343060072</v>
      </c>
      <c r="C77" t="n">
        <v>154.6296296296296</v>
      </c>
      <c r="D77" t="n">
        <v>230.7066</v>
      </c>
      <c r="E77" t="n">
        <v>1.3592</v>
      </c>
    </row>
    <row r="78">
      <c r="A78" t="inlineStr">
        <is>
          <t>000516</t>
        </is>
      </c>
      <c r="B78" t="n">
        <v>0.004278724267268427</v>
      </c>
      <c r="C78" t="n">
        <v>154.3424317617866</v>
      </c>
      <c r="D78" t="n">
        <v>7.247866666666666</v>
      </c>
      <c r="E78" t="n">
        <v>2.468133333333333</v>
      </c>
    </row>
    <row r="79">
      <c r="A79" t="inlineStr">
        <is>
          <t>000733</t>
        </is>
      </c>
      <c r="B79" t="n">
        <v>0.01749230895581587</v>
      </c>
      <c r="C79" t="n">
        <v>154.1780199818347</v>
      </c>
      <c r="D79" t="n">
        <v>40.60146666666667</v>
      </c>
      <c r="E79" t="n">
        <v>3.335666666666667</v>
      </c>
    </row>
    <row r="80">
      <c r="A80" t="inlineStr">
        <is>
          <t>300752</t>
        </is>
      </c>
      <c r="B80" t="n">
        <v>0.01239375715463148</v>
      </c>
      <c r="C80" t="n">
        <v>154.0353905912818</v>
      </c>
      <c r="D80" t="n">
        <v>30.78166666666667</v>
      </c>
      <c r="E80" t="n">
        <v>13.04286666666667</v>
      </c>
    </row>
    <row r="81">
      <c r="A81" t="inlineStr">
        <is>
          <t>603128</t>
        </is>
      </c>
      <c r="B81" t="n">
        <v>0.001811413612917954</v>
      </c>
      <c r="C81" t="n">
        <v>152.8868360277136</v>
      </c>
      <c r="D81" t="n">
        <v>7.041133333333334</v>
      </c>
      <c r="E81" t="n">
        <v>3.662933333333334</v>
      </c>
    </row>
    <row r="82">
      <c r="A82" t="inlineStr">
        <is>
          <t>601168</t>
        </is>
      </c>
      <c r="B82" t="n">
        <v>0.005333019744380029</v>
      </c>
      <c r="C82" t="n">
        <v>152.8673835125448</v>
      </c>
      <c r="D82" t="n">
        <v>9.510066666666665</v>
      </c>
      <c r="E82" t="n">
        <v>2.417266666666667</v>
      </c>
    </row>
    <row r="83">
      <c r="A83" t="inlineStr">
        <is>
          <t>300059</t>
        </is>
      </c>
      <c r="B83" t="n">
        <v>0.003821469547857877</v>
      </c>
      <c r="C83" t="n">
        <v>152.8301886792453</v>
      </c>
      <c r="D83" t="n">
        <v>25.3352</v>
      </c>
      <c r="E83" t="n">
        <v>4.722733333333334</v>
      </c>
    </row>
    <row r="84">
      <c r="A84" t="inlineStr">
        <is>
          <t>002460</t>
        </is>
      </c>
      <c r="B84" t="n">
        <v>0.03680586391725516</v>
      </c>
      <c r="C84" t="n">
        <v>152.7961515333734</v>
      </c>
      <c r="D84" t="n">
        <v>66.82426666666667</v>
      </c>
      <c r="E84" t="n">
        <v>3.535400000000001</v>
      </c>
    </row>
    <row r="85">
      <c r="A85" t="inlineStr">
        <is>
          <t>688333</t>
        </is>
      </c>
      <c r="B85" t="n">
        <v>0.05888512697601715</v>
      </c>
      <c r="C85" t="n">
        <v>152.6531372183951</v>
      </c>
      <c r="D85" t="n">
        <v>102.5604</v>
      </c>
      <c r="E85" t="n">
        <v>4.976466666666667</v>
      </c>
    </row>
    <row r="86">
      <c r="A86" t="inlineStr">
        <is>
          <t>600110</t>
        </is>
      </c>
      <c r="B86" t="n">
        <v>0.002782631701958584</v>
      </c>
      <c r="C86" t="n">
        <v>152.2321428571428</v>
      </c>
      <c r="D86" t="n">
        <v>6.338666666666668</v>
      </c>
      <c r="E86" t="n">
        <v>4.468666666666667</v>
      </c>
    </row>
    <row r="87">
      <c r="A87" t="inlineStr">
        <is>
          <t>002389</t>
        </is>
      </c>
      <c r="B87" t="n">
        <v>0.008532181594204692</v>
      </c>
      <c r="C87" t="n">
        <v>149.8466257668712</v>
      </c>
      <c r="D87" t="n">
        <v>23.31286666666667</v>
      </c>
      <c r="E87" t="n">
        <v>5.205533333333332</v>
      </c>
    </row>
    <row r="88">
      <c r="A88" t="inlineStr">
        <is>
          <t>600346</t>
        </is>
      </c>
      <c r="B88" t="n">
        <v>0.007697740340419238</v>
      </c>
      <c r="C88" t="n">
        <v>148.50640113798</v>
      </c>
      <c r="D88" t="n">
        <v>20.63773333333333</v>
      </c>
      <c r="E88" t="n">
        <v>0.7735333333333333</v>
      </c>
    </row>
    <row r="89">
      <c r="A89" t="inlineStr">
        <is>
          <t>600862</t>
        </is>
      </c>
      <c r="B89" t="n">
        <v>0.005484908568405492</v>
      </c>
      <c r="C89" t="n">
        <v>147.8784040531982</v>
      </c>
      <c r="D89" t="n">
        <v>24.1108</v>
      </c>
      <c r="E89" t="n">
        <v>1.504866666666667</v>
      </c>
    </row>
    <row r="90">
      <c r="A90" t="inlineStr">
        <is>
          <t>601717</t>
        </is>
      </c>
      <c r="B90" t="n">
        <v>0.003790727835296917</v>
      </c>
      <c r="C90" t="n">
        <v>147.6653696498055</v>
      </c>
      <c r="D90" t="n">
        <v>8.963200000000001</v>
      </c>
      <c r="E90" t="n">
        <v>2.8104</v>
      </c>
    </row>
    <row r="91">
      <c r="A91" t="inlineStr">
        <is>
          <t>688036</t>
        </is>
      </c>
      <c r="B91" t="n">
        <v>0.0436186579164374</v>
      </c>
      <c r="C91" t="n">
        <v>146.9889595182335</v>
      </c>
      <c r="D91" t="n">
        <v>108.1978</v>
      </c>
      <c r="E91" t="n">
        <v>3.004</v>
      </c>
    </row>
    <row r="92">
      <c r="A92" t="inlineStr">
        <is>
          <t>603787</t>
        </is>
      </c>
      <c r="B92" t="n">
        <v>0.009934482002437264</v>
      </c>
      <c r="C92" t="n">
        <v>146.0895975702354</v>
      </c>
      <c r="D92" t="n">
        <v>26.81206666666667</v>
      </c>
      <c r="E92" t="n">
        <v>2.705733333333333</v>
      </c>
    </row>
    <row r="93">
      <c r="A93" t="inlineStr">
        <is>
          <t>300073</t>
        </is>
      </c>
      <c r="B93" t="n">
        <v>0.01796097462409149</v>
      </c>
      <c r="C93" t="n">
        <v>145.8643507030604</v>
      </c>
      <c r="D93" t="n">
        <v>43.3158</v>
      </c>
      <c r="E93" t="n">
        <v>3.990400000000001</v>
      </c>
    </row>
    <row r="94">
      <c r="A94" t="inlineStr">
        <is>
          <t>603919</t>
        </is>
      </c>
      <c r="B94" t="n">
        <v>0.0365064618385695</v>
      </c>
      <c r="C94" t="n">
        <v>145.8474004051317</v>
      </c>
      <c r="D94" t="n">
        <v>26.85453333333334</v>
      </c>
      <c r="E94" t="n">
        <v>3.833066666666667</v>
      </c>
    </row>
    <row r="95">
      <c r="A95" t="inlineStr">
        <is>
          <t>000301</t>
        </is>
      </c>
      <c r="B95" t="n">
        <v>0.003655834650278022</v>
      </c>
      <c r="C95" t="n">
        <v>144.8529411764706</v>
      </c>
      <c r="D95" t="n">
        <v>7.289599999999999</v>
      </c>
      <c r="E95" t="n">
        <v>1.493066666666667</v>
      </c>
    </row>
    <row r="96">
      <c r="A96" t="inlineStr">
        <is>
          <t>002601</t>
        </is>
      </c>
      <c r="B96" t="n">
        <v>0.006793669956680297</v>
      </c>
      <c r="C96" t="n">
        <v>144.4996892479801</v>
      </c>
      <c r="D96" t="n">
        <v>25.94833333333333</v>
      </c>
      <c r="E96" t="n">
        <v>1.9614</v>
      </c>
    </row>
    <row r="97">
      <c r="A97" t="inlineStr">
        <is>
          <t>600765</t>
        </is>
      </c>
      <c r="B97" t="n">
        <v>0.006192154279320816</v>
      </c>
      <c r="C97" t="n">
        <v>143.7100213219616</v>
      </c>
      <c r="D97" t="n">
        <v>15.06166666666667</v>
      </c>
      <c r="E97" t="n">
        <v>3.4302</v>
      </c>
    </row>
    <row r="98">
      <c r="A98" t="inlineStr">
        <is>
          <t>002430</t>
        </is>
      </c>
      <c r="B98" t="n">
        <v>0.009826871157286541</v>
      </c>
      <c r="C98" t="n">
        <v>143.5940099833611</v>
      </c>
      <c r="D98" t="n">
        <v>22.4458</v>
      </c>
      <c r="E98" t="n">
        <v>1.11</v>
      </c>
    </row>
    <row r="99">
      <c r="A99" t="inlineStr">
        <is>
          <t>600031</t>
        </is>
      </c>
      <c r="B99" t="n">
        <v>0.00840482911060496</v>
      </c>
      <c r="C99" t="n">
        <v>140.6096897114861</v>
      </c>
      <c r="D99" t="n">
        <v>25.5522</v>
      </c>
      <c r="E99" t="n">
        <v>0.9396</v>
      </c>
    </row>
    <row r="100">
      <c r="A100" t="inlineStr">
        <is>
          <t>300705</t>
        </is>
      </c>
      <c r="B100" t="n">
        <v>0.005504642075126437</v>
      </c>
      <c r="C100" t="n">
        <v>139.7150489759573</v>
      </c>
      <c r="D100" t="n">
        <v>20.7786</v>
      </c>
      <c r="E100" t="n">
        <v>4.516933333333333</v>
      </c>
    </row>
    <row r="101">
      <c r="A101" t="inlineStr">
        <is>
          <t>601058</t>
        </is>
      </c>
      <c r="B101" t="n">
        <v>0.001362200383683299</v>
      </c>
      <c r="C101" t="n">
        <v>139.622641509434</v>
      </c>
      <c r="D101" t="n">
        <v>4.811066666666666</v>
      </c>
      <c r="E101" t="n">
        <v>2.147933333333334</v>
      </c>
    </row>
    <row r="102">
      <c r="A102" t="inlineStr">
        <is>
          <t>603110</t>
        </is>
      </c>
      <c r="B102" t="n">
        <v>0.006870423615707038</v>
      </c>
      <c r="C102" t="n">
        <v>137.9421221864951</v>
      </c>
      <c r="D102" t="n">
        <v>19.3408</v>
      </c>
      <c r="E102" t="n">
        <v>3.836533333333334</v>
      </c>
    </row>
    <row r="103">
      <c r="A103" t="inlineStr">
        <is>
          <t>300690</t>
        </is>
      </c>
      <c r="B103" t="n">
        <v>0.02556080575536245</v>
      </c>
      <c r="C103" t="n">
        <v>137.4409617861743</v>
      </c>
      <c r="D103" t="n">
        <v>44.88593333333333</v>
      </c>
      <c r="E103" t="n">
        <v>7.601666666666667</v>
      </c>
    </row>
    <row r="104">
      <c r="A104" t="inlineStr">
        <is>
          <t>601636</t>
        </is>
      </c>
      <c r="B104" t="n">
        <v>0.003591441541760003</v>
      </c>
      <c r="C104" t="n">
        <v>136.1581920903955</v>
      </c>
      <c r="D104" t="n">
        <v>9.255799999999999</v>
      </c>
      <c r="E104" t="n">
        <v>2.5562</v>
      </c>
    </row>
    <row r="105">
      <c r="A105" t="inlineStr">
        <is>
          <t>603985</t>
        </is>
      </c>
      <c r="B105" t="n">
        <v>0.008007943594656119</v>
      </c>
      <c r="C105" t="n">
        <v>134.8942598187311</v>
      </c>
      <c r="D105" t="n">
        <v>26.60793333333333</v>
      </c>
      <c r="E105" t="n">
        <v>3.316066666666666</v>
      </c>
    </row>
    <row r="106">
      <c r="A106" t="inlineStr">
        <is>
          <t>300589</t>
        </is>
      </c>
      <c r="B106" t="n">
        <v>0.02665790960710733</v>
      </c>
      <c r="C106" t="n">
        <v>134.4331641285956</v>
      </c>
      <c r="D106" t="n">
        <v>24.06613333333333</v>
      </c>
      <c r="E106" t="n">
        <v>15.79726666666667</v>
      </c>
    </row>
    <row r="107">
      <c r="A107" t="inlineStr">
        <is>
          <t>300014</t>
        </is>
      </c>
      <c r="B107" t="n">
        <v>0.01779946216448448</v>
      </c>
      <c r="C107" t="n">
        <v>133.4890965732087</v>
      </c>
      <c r="D107" t="n">
        <v>57.87086666666666</v>
      </c>
      <c r="E107" t="n">
        <v>1.898266666666667</v>
      </c>
    </row>
    <row r="108">
      <c r="A108" t="inlineStr">
        <is>
          <t>600426</t>
        </is>
      </c>
      <c r="B108" t="n">
        <v>0.01085692840832944</v>
      </c>
      <c r="C108" t="n">
        <v>133.2973556395035</v>
      </c>
      <c r="D108" t="n">
        <v>27.9896</v>
      </c>
      <c r="E108" t="n">
        <v>1.012266666666666</v>
      </c>
    </row>
    <row r="109">
      <c r="A109" t="inlineStr">
        <is>
          <t>300083</t>
        </is>
      </c>
      <c r="B109" t="n">
        <v>0.002512966036961287</v>
      </c>
      <c r="C109" t="n">
        <v>133.2046332046332</v>
      </c>
      <c r="D109" t="n">
        <v>9.094199999999997</v>
      </c>
      <c r="E109" t="n">
        <v>5.364000000000001</v>
      </c>
    </row>
    <row r="110">
      <c r="A110" t="inlineStr">
        <is>
          <t>600309</t>
        </is>
      </c>
      <c r="B110" t="n">
        <v>0.01913401044792922</v>
      </c>
      <c r="C110" t="n">
        <v>132.9235812333538</v>
      </c>
      <c r="D110" t="n">
        <v>73.95546666666667</v>
      </c>
      <c r="E110" t="n">
        <v>1.334533333333333</v>
      </c>
    </row>
    <row r="111">
      <c r="A111" t="inlineStr">
        <is>
          <t>002025</t>
        </is>
      </c>
      <c r="B111" t="n">
        <v>0.0108045882283206</v>
      </c>
      <c r="C111" t="n">
        <v>132.8534514581026</v>
      </c>
      <c r="D111" t="n">
        <v>48.11233333333334</v>
      </c>
      <c r="E111" t="n">
        <v>1.977133333333334</v>
      </c>
    </row>
    <row r="112">
      <c r="A112" t="inlineStr">
        <is>
          <t>300225</t>
        </is>
      </c>
      <c r="B112" t="n">
        <v>0.01273259728593434</v>
      </c>
      <c r="C112" t="n">
        <v>132.5688073394495</v>
      </c>
      <c r="D112" t="n">
        <v>13.15233333333333</v>
      </c>
      <c r="E112" t="n">
        <v>6.278933333333335</v>
      </c>
    </row>
    <row r="113">
      <c r="A113" t="inlineStr">
        <is>
          <t>603906</t>
        </is>
      </c>
      <c r="B113" t="n">
        <v>0.006235861120814382</v>
      </c>
      <c r="C113" t="n">
        <v>132.5503355704698</v>
      </c>
      <c r="D113" t="n">
        <v>24.81026666666667</v>
      </c>
      <c r="E113" t="n">
        <v>2.6988</v>
      </c>
    </row>
    <row r="114">
      <c r="A114" t="inlineStr">
        <is>
          <t>603799</t>
        </is>
      </c>
      <c r="B114" t="n">
        <v>0.02707788425694505</v>
      </c>
      <c r="C114" t="n">
        <v>132.2295175563802</v>
      </c>
      <c r="D114" t="n">
        <v>47.07886666666667</v>
      </c>
      <c r="E114" t="n">
        <v>3.627866666666667</v>
      </c>
    </row>
    <row r="115">
      <c r="A115" t="inlineStr">
        <is>
          <t>603392</t>
        </is>
      </c>
      <c r="B115" t="n">
        <v>0.02964613381453567</v>
      </c>
      <c r="C115" t="n">
        <v>131.7603478821066</v>
      </c>
      <c r="D115" t="n">
        <v>196.8895333333333</v>
      </c>
      <c r="E115" t="n">
        <v>7.160600000000001</v>
      </c>
    </row>
    <row r="116">
      <c r="A116" t="inlineStr">
        <is>
          <t>000039</t>
        </is>
      </c>
      <c r="B116" t="n">
        <v>0.006348540881796779</v>
      </c>
      <c r="C116" t="n">
        <v>129.6671490593343</v>
      </c>
      <c r="D116" t="n">
        <v>10.80386666666667</v>
      </c>
      <c r="E116" t="n">
        <v>1.592</v>
      </c>
    </row>
    <row r="117">
      <c r="A117" t="inlineStr">
        <is>
          <t>000591</t>
        </is>
      </c>
      <c r="B117" t="n">
        <v>0.001486215193550384</v>
      </c>
      <c r="C117" t="n">
        <v>129.4670846394984</v>
      </c>
      <c r="D117" t="n">
        <v>4.666599999999999</v>
      </c>
      <c r="E117" t="n">
        <v>5.302666666666667</v>
      </c>
    </row>
    <row r="118">
      <c r="A118" t="inlineStr">
        <is>
          <t>002541</t>
        </is>
      </c>
      <c r="B118" t="n">
        <v>0.009854105365771285</v>
      </c>
      <c r="C118" t="n">
        <v>128.3681636282792</v>
      </c>
      <c r="D118" t="n">
        <v>38.60133333333333</v>
      </c>
      <c r="E118" t="n">
        <v>2.2542</v>
      </c>
    </row>
    <row r="119">
      <c r="A119" t="inlineStr">
        <is>
          <t>300847</t>
        </is>
      </c>
      <c r="B119" t="n">
        <v>0.006816641457162507</v>
      </c>
      <c r="C119" t="n">
        <v>128.2282282282282</v>
      </c>
      <c r="D119" t="n">
        <v>28.77578125</v>
      </c>
      <c r="E119" t="n">
        <v>19.752265625</v>
      </c>
    </row>
    <row r="120">
      <c r="A120" t="inlineStr">
        <is>
          <t>000768</t>
        </is>
      </c>
      <c r="B120" t="n">
        <v>0.007258618290655446</v>
      </c>
      <c r="C120" t="n">
        <v>127.0081490104773</v>
      </c>
      <c r="D120" t="n">
        <v>25.52106666666667</v>
      </c>
      <c r="E120" t="n">
        <v>1.542933333333333</v>
      </c>
    </row>
    <row r="121">
      <c r="A121" t="inlineStr">
        <is>
          <t>000913</t>
        </is>
      </c>
      <c r="B121" t="n">
        <v>0.00982986922691015</v>
      </c>
      <c r="C121" t="n">
        <v>126.7354596622889</v>
      </c>
      <c r="D121" t="n">
        <v>22.11826666666667</v>
      </c>
      <c r="E121" t="n">
        <v>1.669933333333333</v>
      </c>
    </row>
    <row r="122">
      <c r="A122" t="inlineStr">
        <is>
          <t>002064</t>
        </is>
      </c>
      <c r="B122" t="n">
        <v>0.002729042220766399</v>
      </c>
      <c r="C122" t="n">
        <v>126.1510128913444</v>
      </c>
      <c r="D122" t="n">
        <v>7.937466666666666</v>
      </c>
      <c r="E122" t="n">
        <v>1.896866666666666</v>
      </c>
    </row>
    <row r="123">
      <c r="A123" t="inlineStr">
        <is>
          <t>300118</t>
        </is>
      </c>
      <c r="B123" t="n">
        <v>0.00605214061751668</v>
      </c>
      <c r="C123" t="n">
        <v>125.8089976322021</v>
      </c>
      <c r="D123" t="n">
        <v>18.1422</v>
      </c>
      <c r="E123" t="n">
        <v>6.627266666666667</v>
      </c>
    </row>
    <row r="124">
      <c r="A124" t="inlineStr">
        <is>
          <t>300221</t>
        </is>
      </c>
      <c r="B124" t="n">
        <v>0.002329325729516543</v>
      </c>
      <c r="C124" t="n">
        <v>124.8908296943231</v>
      </c>
      <c r="D124" t="n">
        <v>6.569799999999999</v>
      </c>
      <c r="E124" t="n">
        <v>9.924199999999999</v>
      </c>
    </row>
    <row r="125">
      <c r="A125" t="inlineStr">
        <is>
          <t>688002</t>
        </is>
      </c>
      <c r="B125" t="n">
        <v>0.02668584416191893</v>
      </c>
      <c r="C125" t="n">
        <v>124.6256239600666</v>
      </c>
      <c r="D125" t="n">
        <v>83.139</v>
      </c>
      <c r="E125" t="n">
        <v>3.750866666666667</v>
      </c>
    </row>
    <row r="126">
      <c r="A126" t="inlineStr">
        <is>
          <t>300243</t>
        </is>
      </c>
      <c r="B126" t="n">
        <v>0.002947764907365259</v>
      </c>
      <c r="C126" t="n">
        <v>124.4665718349929</v>
      </c>
      <c r="D126" t="n">
        <v>12.59506666666667</v>
      </c>
      <c r="E126" t="n">
        <v>3.875133333333333</v>
      </c>
    </row>
    <row r="127">
      <c r="A127" t="inlineStr">
        <is>
          <t>300896</t>
        </is>
      </c>
      <c r="B127" t="n">
        <v>0.1249088867587617</v>
      </c>
      <c r="C127" t="n">
        <v>123.7577183181417</v>
      </c>
      <c r="D127" t="n">
        <v>554.7809859154929</v>
      </c>
      <c r="E127" t="n">
        <v>6.921408450704225</v>
      </c>
    </row>
    <row r="128">
      <c r="A128" t="inlineStr">
        <is>
          <t>300751</t>
        </is>
      </c>
      <c r="B128" t="n">
        <v>0.2444451001319536</v>
      </c>
      <c r="C128" t="n">
        <v>123.2862459482172</v>
      </c>
      <c r="D128" t="n">
        <v>408.7070666666667</v>
      </c>
      <c r="E128" t="n">
        <v>2.565133333333333</v>
      </c>
    </row>
    <row r="129">
      <c r="A129" t="inlineStr">
        <is>
          <t>600732</t>
        </is>
      </c>
      <c r="B129" t="n">
        <v>0.002778953865043145</v>
      </c>
      <c r="C129" t="n">
        <v>122.3880597014925</v>
      </c>
      <c r="D129" t="n">
        <v>14.28626666666666</v>
      </c>
      <c r="E129" t="n">
        <v>3.617933333333334</v>
      </c>
    </row>
    <row r="130">
      <c r="A130" t="inlineStr">
        <is>
          <t>601966</t>
        </is>
      </c>
      <c r="B130" t="n">
        <v>0.007350859727159128</v>
      </c>
      <c r="C130" t="n">
        <v>121.994750656168</v>
      </c>
      <c r="D130" t="n">
        <v>27.4576</v>
      </c>
      <c r="E130" t="n">
        <v>0.8957333333333334</v>
      </c>
    </row>
    <row r="131">
      <c r="A131" t="inlineStr">
        <is>
          <t>000626</t>
        </is>
      </c>
      <c r="B131" t="n">
        <v>0.004473209296708888</v>
      </c>
      <c r="C131" t="n">
        <v>121.8298555377207</v>
      </c>
      <c r="D131" t="n">
        <v>8.587666666666667</v>
      </c>
      <c r="E131" t="n">
        <v>1.072533333333334</v>
      </c>
    </row>
    <row r="132">
      <c r="A132" t="inlineStr">
        <is>
          <t>000786</t>
        </is>
      </c>
      <c r="B132" t="n">
        <v>0.007644956196587587</v>
      </c>
      <c r="C132" t="n">
        <v>121.5132178669097</v>
      </c>
      <c r="D132" t="n">
        <v>33.42526666666667</v>
      </c>
      <c r="E132" t="n">
        <v>0.9078000000000001</v>
      </c>
    </row>
    <row r="133">
      <c r="A133" t="inlineStr">
        <is>
          <t>688017</t>
        </is>
      </c>
      <c r="B133" t="n">
        <v>0.04701697970408319</v>
      </c>
      <c r="C133" t="n">
        <v>121.3982691328695</v>
      </c>
      <c r="D133" t="n">
        <v>101.2479347826087</v>
      </c>
      <c r="E133" t="n">
        <v>6.767826086956521</v>
      </c>
    </row>
    <row r="134">
      <c r="A134" t="inlineStr">
        <is>
          <t>002571</t>
        </is>
      </c>
      <c r="B134" t="n">
        <v>0.003251485343220352</v>
      </c>
      <c r="C134" t="n">
        <v>121.3219616204691</v>
      </c>
      <c r="D134" t="n">
        <v>7.354200000000001</v>
      </c>
      <c r="E134" t="n">
        <v>6.704466666666667</v>
      </c>
    </row>
    <row r="135">
      <c r="A135" t="inlineStr">
        <is>
          <t>300696</t>
        </is>
      </c>
      <c r="B135" t="n">
        <v>0.01025589808327919</v>
      </c>
      <c r="C135" t="n">
        <v>121.0636079249218</v>
      </c>
      <c r="D135" t="n">
        <v>51.33806666666667</v>
      </c>
      <c r="E135" t="n">
        <v>2.447266666666667</v>
      </c>
    </row>
    <row r="136">
      <c r="A136" t="inlineStr">
        <is>
          <t>002919</t>
        </is>
      </c>
      <c r="B136" t="n">
        <v>0.03345280515052364</v>
      </c>
      <c r="C136" t="n">
        <v>120.9302325581395</v>
      </c>
      <c r="D136" t="n">
        <v>34.97666666666667</v>
      </c>
      <c r="E136" t="n">
        <v>7.586333333333334</v>
      </c>
    </row>
    <row r="137">
      <c r="A137" t="inlineStr">
        <is>
          <t>300600</t>
        </is>
      </c>
      <c r="B137" t="n">
        <v>0.007623012319930512</v>
      </c>
      <c r="C137" t="n">
        <v>120.5913410770855</v>
      </c>
      <c r="D137" t="n">
        <v>17.00526666666667</v>
      </c>
      <c r="E137" t="n">
        <v>3.5834</v>
      </c>
    </row>
    <row r="138">
      <c r="A138" t="inlineStr">
        <is>
          <t>300317</t>
        </is>
      </c>
      <c r="B138" t="n">
        <v>0.005106503901125459</v>
      </c>
      <c r="C138" t="n">
        <v>120.3947368421053</v>
      </c>
      <c r="D138" t="n">
        <v>5.7932</v>
      </c>
      <c r="E138" t="n">
        <v>5.6332</v>
      </c>
    </row>
    <row r="139">
      <c r="A139" t="inlineStr">
        <is>
          <t>300791</t>
        </is>
      </c>
      <c r="B139" t="n">
        <v>0.01382258739127721</v>
      </c>
      <c r="C139" t="n">
        <v>119.6228014409833</v>
      </c>
      <c r="D139" t="n">
        <v>90.78899999999999</v>
      </c>
      <c r="E139" t="n">
        <v>5.070533333333333</v>
      </c>
    </row>
    <row r="140">
      <c r="A140" t="inlineStr">
        <is>
          <t>300593</t>
        </is>
      </c>
      <c r="B140" t="n">
        <v>0.007312982175204142</v>
      </c>
      <c r="C140" t="n">
        <v>119.4444444444445</v>
      </c>
      <c r="D140" t="n">
        <v>21.33773333333333</v>
      </c>
      <c r="E140" t="n">
        <v>8.670933333333332</v>
      </c>
    </row>
    <row r="141">
      <c r="A141" t="inlineStr">
        <is>
          <t>600690</t>
        </is>
      </c>
      <c r="B141" t="n">
        <v>0.006262226549233823</v>
      </c>
      <c r="C141" t="n">
        <v>118.6060983198506</v>
      </c>
      <c r="D141" t="n">
        <v>23.17226666666667</v>
      </c>
      <c r="E141" t="n">
        <v>0.8502666666666666</v>
      </c>
    </row>
    <row r="142">
      <c r="A142" t="inlineStr">
        <is>
          <t>002342</t>
        </is>
      </c>
      <c r="B142" t="n">
        <v>0.0007291280793054318</v>
      </c>
      <c r="C142" t="n">
        <v>118.0887372013652</v>
      </c>
      <c r="D142" t="n">
        <v>3.441733333333333</v>
      </c>
      <c r="E142" t="n">
        <v>4.044333333333334</v>
      </c>
    </row>
    <row r="143">
      <c r="A143" t="inlineStr">
        <is>
          <t>689009</t>
        </is>
      </c>
      <c r="B143" t="n">
        <v>0.009371907143580405</v>
      </c>
      <c r="C143" t="n">
        <v>117.4805194805195</v>
      </c>
      <c r="D143" t="n">
        <v>71.89037037037036</v>
      </c>
      <c r="E143" t="n">
        <v>21.02722222222222</v>
      </c>
    </row>
    <row r="144">
      <c r="A144" t="inlineStr">
        <is>
          <t>603218</t>
        </is>
      </c>
      <c r="B144" t="n">
        <v>0.005983159308527729</v>
      </c>
      <c r="C144" t="n">
        <v>117.3333333333333</v>
      </c>
      <c r="D144" t="n">
        <v>23.05333333333333</v>
      </c>
      <c r="E144" t="n">
        <v>1.339</v>
      </c>
    </row>
    <row r="145">
      <c r="A145" t="inlineStr">
        <is>
          <t>002149</t>
        </is>
      </c>
      <c r="B145" t="n">
        <v>0.006853308578213535</v>
      </c>
      <c r="C145" t="n">
        <v>116.5689149560117</v>
      </c>
      <c r="D145" t="n">
        <v>9.526199999999999</v>
      </c>
      <c r="E145" t="n">
        <v>4.968599999999999</v>
      </c>
    </row>
    <row r="146">
      <c r="A146" t="inlineStr">
        <is>
          <t>002210</t>
        </is>
      </c>
      <c r="B146" t="n">
        <v>0.00080851932276717</v>
      </c>
      <c r="C146" t="n">
        <v>116.4948453608248</v>
      </c>
      <c r="D146" t="n">
        <v>1.958733333333333</v>
      </c>
      <c r="E146" t="n">
        <v>1.304866666666666</v>
      </c>
    </row>
    <row r="147">
      <c r="A147" t="inlineStr">
        <is>
          <t>002080</t>
        </is>
      </c>
      <c r="B147" t="n">
        <v>0.003789754195812507</v>
      </c>
      <c r="C147" t="n">
        <v>116.4279696714406</v>
      </c>
      <c r="D147" t="n">
        <v>19.32173333333333</v>
      </c>
      <c r="E147" t="n">
        <v>1.555666666666667</v>
      </c>
    </row>
    <row r="148">
      <c r="A148" t="inlineStr">
        <is>
          <t>002240</t>
        </is>
      </c>
      <c r="B148" t="n">
        <v>0.006169891442698662</v>
      </c>
      <c r="C148" t="n">
        <v>116.4107485604607</v>
      </c>
      <c r="D148" t="n">
        <v>15.98773333333333</v>
      </c>
      <c r="E148" t="n">
        <v>5.532533333333334</v>
      </c>
    </row>
    <row r="149">
      <c r="A149" t="inlineStr">
        <is>
          <t>000830</t>
        </is>
      </c>
      <c r="B149" t="n">
        <v>0.00240600492064393</v>
      </c>
      <c r="C149" t="n">
        <v>116.3434903047091</v>
      </c>
      <c r="D149" t="n">
        <v>10.57073333333333</v>
      </c>
      <c r="E149" t="n">
        <v>2.9236</v>
      </c>
    </row>
    <row r="150">
      <c r="A150" t="inlineStr">
        <is>
          <t>300443</t>
        </is>
      </c>
      <c r="B150" t="n">
        <v>0.006995752534780365</v>
      </c>
      <c r="C150" t="n">
        <v>116.2890385793019</v>
      </c>
      <c r="D150" t="n">
        <v>28.3062</v>
      </c>
      <c r="E150" t="n">
        <v>8.163533333333332</v>
      </c>
    </row>
    <row r="151">
      <c r="A151" t="inlineStr">
        <is>
          <t>600616</t>
        </is>
      </c>
      <c r="B151" t="n">
        <v>0.004752986173973915</v>
      </c>
      <c r="C151" t="n">
        <v>115.6398104265403</v>
      </c>
      <c r="D151" t="n">
        <v>5.862266666666666</v>
      </c>
      <c r="E151" t="n">
        <v>4.368866666666667</v>
      </c>
    </row>
    <row r="152">
      <c r="A152" t="inlineStr">
        <is>
          <t>300442</t>
        </is>
      </c>
      <c r="B152" t="n">
        <v>0.01343573203467447</v>
      </c>
      <c r="C152" t="n">
        <v>115.153452685422</v>
      </c>
      <c r="D152" t="n">
        <v>27.42886666666667</v>
      </c>
      <c r="E152" t="n">
        <v>1.786133333333333</v>
      </c>
    </row>
    <row r="153">
      <c r="A153" t="inlineStr">
        <is>
          <t>000615</t>
        </is>
      </c>
      <c r="B153" t="n">
        <v>0.001939659073825544</v>
      </c>
      <c r="C153" t="n">
        <v>114.9882903981265</v>
      </c>
      <c r="D153" t="n">
        <v>4.868133333333334</v>
      </c>
      <c r="E153" t="n">
        <v>2.810933333333333</v>
      </c>
    </row>
    <row r="154">
      <c r="A154" t="inlineStr">
        <is>
          <t>300999</t>
        </is>
      </c>
      <c r="B154" t="n">
        <v>0.05682598678882297</v>
      </c>
      <c r="C154" t="n">
        <v>114.1071428571429</v>
      </c>
      <c r="D154" t="n">
        <v>75.88468749999998</v>
      </c>
      <c r="E154" t="n">
        <v>20.45796875</v>
      </c>
    </row>
    <row r="155">
      <c r="A155" t="inlineStr">
        <is>
          <t>600290</t>
        </is>
      </c>
      <c r="B155" t="n">
        <v>0.0008820629649838476</v>
      </c>
      <c r="C155" t="n">
        <v>113.2231404958678</v>
      </c>
      <c r="D155" t="n">
        <v>1.710533333333333</v>
      </c>
      <c r="E155" t="n">
        <v>2.081466666666667</v>
      </c>
    </row>
    <row r="156">
      <c r="A156" t="inlineStr">
        <is>
          <t>002812</t>
        </is>
      </c>
      <c r="B156" t="n">
        <v>0.03950055045317413</v>
      </c>
      <c r="C156" t="n">
        <v>113.0034342803621</v>
      </c>
      <c r="D156" t="n">
        <v>93.20266666666666</v>
      </c>
      <c r="E156" t="n">
        <v>1.361666666666667</v>
      </c>
    </row>
    <row r="157">
      <c r="A157" t="inlineStr">
        <is>
          <t>002179</t>
        </is>
      </c>
      <c r="B157" t="n">
        <v>0.01761975466498142</v>
      </c>
      <c r="C157" t="n">
        <v>112.6748740906547</v>
      </c>
      <c r="D157" t="n">
        <v>52.18273333333333</v>
      </c>
      <c r="E157" t="n">
        <v>0.9900666666666668</v>
      </c>
    </row>
    <row r="158">
      <c r="A158" t="inlineStr">
        <is>
          <t>600918</t>
        </is>
      </c>
      <c r="B158" t="n">
        <v>0.001843763931217763</v>
      </c>
      <c r="C158" t="n">
        <v>112.5819134993447</v>
      </c>
      <c r="D158" t="n">
        <v>15.68406666666667</v>
      </c>
      <c r="E158" t="n">
        <v>11.96373333333333</v>
      </c>
    </row>
    <row r="159">
      <c r="A159" t="inlineStr">
        <is>
          <t>002791</t>
        </is>
      </c>
      <c r="B159" t="n">
        <v>0.02295263161288926</v>
      </c>
      <c r="C159" t="n">
        <v>112.1861240033322</v>
      </c>
      <c r="D159" t="n">
        <v>128.0022666666667</v>
      </c>
      <c r="E159" t="n">
        <v>1.094466666666666</v>
      </c>
    </row>
    <row r="160">
      <c r="A160" t="inlineStr">
        <is>
          <t>000625</t>
        </is>
      </c>
      <c r="B160" t="n">
        <v>0.009970728057847544</v>
      </c>
      <c r="C160" t="n">
        <v>110.7871720116618</v>
      </c>
      <c r="D160" t="n">
        <v>15.82806666666667</v>
      </c>
      <c r="E160" t="n">
        <v>2.436133333333333</v>
      </c>
    </row>
    <row r="161">
      <c r="A161" t="inlineStr">
        <is>
          <t>688368</t>
        </is>
      </c>
      <c r="B161" t="n">
        <v>0.0604151319397456</v>
      </c>
      <c r="C161" t="n">
        <v>110.6906906906907</v>
      </c>
      <c r="D161" t="n">
        <v>134.9822666666667</v>
      </c>
      <c r="E161" t="n">
        <v>4.001266666666666</v>
      </c>
    </row>
    <row r="162">
      <c r="A162" t="inlineStr">
        <is>
          <t>002648</t>
        </is>
      </c>
      <c r="B162" t="n">
        <v>0.005454939992135823</v>
      </c>
      <c r="C162" t="n">
        <v>110.6456043956044</v>
      </c>
      <c r="D162" t="n">
        <v>21.28733333333333</v>
      </c>
      <c r="E162" t="n">
        <v>1.208533333333333</v>
      </c>
    </row>
    <row r="163">
      <c r="A163" t="inlineStr">
        <is>
          <t>002706</t>
        </is>
      </c>
      <c r="B163" t="n">
        <v>0.004416650985862381</v>
      </c>
      <c r="C163" t="n">
        <v>110.6412966878083</v>
      </c>
      <c r="D163" t="n">
        <v>24.2788</v>
      </c>
      <c r="E163" t="n">
        <v>1.1026</v>
      </c>
    </row>
    <row r="164">
      <c r="A164" t="inlineStr">
        <is>
          <t>600499</t>
        </is>
      </c>
      <c r="B164" t="n">
        <v>0.001865174138122259</v>
      </c>
      <c r="C164" t="n">
        <v>110.4513064133017</v>
      </c>
      <c r="D164" t="n">
        <v>4.942266666666666</v>
      </c>
      <c r="E164" t="n">
        <v>1.177133333333333</v>
      </c>
    </row>
    <row r="165">
      <c r="A165" t="inlineStr">
        <is>
          <t>603806</t>
        </is>
      </c>
      <c r="B165" t="n">
        <v>0.0153486602023216</v>
      </c>
      <c r="C165" t="n">
        <v>110.3964098728497</v>
      </c>
      <c r="D165" t="n">
        <v>69.1726</v>
      </c>
      <c r="E165" t="n">
        <v>0.6943333333333334</v>
      </c>
    </row>
    <row r="166">
      <c r="A166" t="inlineStr">
        <is>
          <t>300395</t>
        </is>
      </c>
      <c r="B166" t="n">
        <v>0.01072620051069445</v>
      </c>
      <c r="C166" t="n">
        <v>109.8024316109422</v>
      </c>
      <c r="D166" t="n">
        <v>43.82993333333333</v>
      </c>
      <c r="E166" t="n">
        <v>1.776933333333333</v>
      </c>
    </row>
    <row r="167">
      <c r="A167" t="inlineStr">
        <is>
          <t>300829</t>
        </is>
      </c>
      <c r="B167" t="n">
        <v>0.0116436659897796</v>
      </c>
      <c r="C167" t="n">
        <v>109.4864612511671</v>
      </c>
      <c r="D167" t="n">
        <v>89.21013333333333</v>
      </c>
      <c r="E167" t="n">
        <v>9.5428</v>
      </c>
    </row>
    <row r="168">
      <c r="A168" t="inlineStr">
        <is>
          <t>603298</t>
        </is>
      </c>
      <c r="B168" t="n">
        <v>0.006287284399405195</v>
      </c>
      <c r="C168" t="n">
        <v>108.7378640776699</v>
      </c>
      <c r="D168" t="n">
        <v>16.41366666666666</v>
      </c>
      <c r="E168" t="n">
        <v>0.9397333333333335</v>
      </c>
    </row>
    <row r="169">
      <c r="A169" t="inlineStr">
        <is>
          <t>300623</t>
        </is>
      </c>
      <c r="B169" t="n">
        <v>0.01621997911445728</v>
      </c>
      <c r="C169" t="n">
        <v>108.4962106102912</v>
      </c>
      <c r="D169" t="n">
        <v>37.30526666666667</v>
      </c>
      <c r="E169" t="n">
        <v>6.574466666666667</v>
      </c>
    </row>
    <row r="170">
      <c r="A170" t="inlineStr">
        <is>
          <t>300082</t>
        </is>
      </c>
      <c r="B170" t="n">
        <v>0.002454157508700618</v>
      </c>
      <c r="C170" t="n">
        <v>108.4690553745928</v>
      </c>
      <c r="D170" t="n">
        <v>9.086199999999998</v>
      </c>
      <c r="E170" t="n">
        <v>2.359333333333333</v>
      </c>
    </row>
    <row r="171">
      <c r="A171" t="inlineStr">
        <is>
          <t>002415</t>
        </is>
      </c>
      <c r="B171" t="n">
        <v>0.007606290890314706</v>
      </c>
      <c r="C171" t="n">
        <v>108.237747653806</v>
      </c>
      <c r="D171" t="n">
        <v>40.39786666666667</v>
      </c>
      <c r="E171" t="n">
        <v>0.6788666666666667</v>
      </c>
    </row>
    <row r="172">
      <c r="A172" t="inlineStr">
        <is>
          <t>000738</t>
        </is>
      </c>
      <c r="B172" t="n">
        <v>0.003316656466347231</v>
      </c>
      <c r="C172" t="n">
        <v>107.7039274924471</v>
      </c>
      <c r="D172" t="n">
        <v>19.48813333333333</v>
      </c>
      <c r="E172" t="n">
        <v>2.8186</v>
      </c>
    </row>
    <row r="173">
      <c r="A173" t="inlineStr">
        <is>
          <t>600436</t>
        </is>
      </c>
      <c r="B173" t="n">
        <v>0.0369065960228709</v>
      </c>
      <c r="C173" t="n">
        <v>107.3931510485798</v>
      </c>
      <c r="D173" t="n">
        <v>220.3946</v>
      </c>
      <c r="E173" t="n">
        <v>0.7295333333333333</v>
      </c>
    </row>
    <row r="174">
      <c r="A174" t="inlineStr">
        <is>
          <t>603416</t>
        </is>
      </c>
      <c r="B174" t="n">
        <v>0.03609748618238696</v>
      </c>
      <c r="C174" t="n">
        <v>107.361802462667</v>
      </c>
      <c r="D174" t="n">
        <v>74.0472</v>
      </c>
      <c r="E174" t="n">
        <v>2.209933333333333</v>
      </c>
    </row>
    <row r="175">
      <c r="A175" t="inlineStr">
        <is>
          <t>603638</t>
        </is>
      </c>
      <c r="B175" t="n">
        <v>0.008999226771266827</v>
      </c>
      <c r="C175" t="n">
        <v>106.5789473684211</v>
      </c>
      <c r="D175" t="n">
        <v>56.89106666666667</v>
      </c>
      <c r="E175" t="n">
        <v>0.4197333333333333</v>
      </c>
    </row>
    <row r="176">
      <c r="A176" t="inlineStr">
        <is>
          <t>002738</t>
        </is>
      </c>
      <c r="B176" t="n">
        <v>0.00649969266253533</v>
      </c>
      <c r="C176" t="n">
        <v>106.4495114006515</v>
      </c>
      <c r="D176" t="n">
        <v>19.53273333333333</v>
      </c>
      <c r="E176" t="n">
        <v>4.631666666666667</v>
      </c>
    </row>
    <row r="177">
      <c r="A177" t="inlineStr">
        <is>
          <t>300378</t>
        </is>
      </c>
      <c r="B177" t="n">
        <v>0.009749289008394328</v>
      </c>
      <c r="C177" t="n">
        <v>106.1776061776062</v>
      </c>
      <c r="D177" t="n">
        <v>26.35553333333333</v>
      </c>
      <c r="E177" t="n">
        <v>4.807466666666667</v>
      </c>
    </row>
    <row r="178">
      <c r="A178" t="inlineStr">
        <is>
          <t>002027</t>
        </is>
      </c>
      <c r="B178" t="n">
        <v>0.002827100701003232</v>
      </c>
      <c r="C178" t="n">
        <v>105.7301293900185</v>
      </c>
      <c r="D178" t="n">
        <v>7.941000000000001</v>
      </c>
      <c r="E178" t="n">
        <v>1.0624</v>
      </c>
    </row>
    <row r="179">
      <c r="A179" t="inlineStr">
        <is>
          <t>600132</t>
        </is>
      </c>
      <c r="B179" t="n">
        <v>0.02999543702324243</v>
      </c>
      <c r="C179" t="n">
        <v>105.4907118198257</v>
      </c>
      <c r="D179" t="n">
        <v>93.21939999999999</v>
      </c>
      <c r="E179" t="n">
        <v>0.6072</v>
      </c>
    </row>
    <row r="180">
      <c r="A180" t="inlineStr">
        <is>
          <t>688390</t>
        </is>
      </c>
      <c r="B180" t="n">
        <v>0.06440138305250452</v>
      </c>
      <c r="C180" t="n">
        <v>105.1851851851852</v>
      </c>
      <c r="D180" t="n">
        <v>184.5193103448276</v>
      </c>
      <c r="E180" t="n">
        <v>8.334827586206897</v>
      </c>
    </row>
    <row r="181">
      <c r="A181" t="inlineStr">
        <is>
          <t>300496</t>
        </is>
      </c>
      <c r="B181" t="n">
        <v>0.0127765377650174</v>
      </c>
      <c r="C181" t="n">
        <v>104.995864350703</v>
      </c>
      <c r="D181" t="n">
        <v>91.60299999999999</v>
      </c>
      <c r="E181" t="n">
        <v>3.043</v>
      </c>
    </row>
    <row r="182">
      <c r="A182" t="inlineStr">
        <is>
          <t>300034</t>
        </is>
      </c>
      <c r="B182" t="n">
        <v>0.006647333269154582</v>
      </c>
      <c r="C182" t="n">
        <v>104.1666666666667</v>
      </c>
      <c r="D182" t="n">
        <v>24.69953333333333</v>
      </c>
      <c r="E182" t="n">
        <v>3.0234</v>
      </c>
    </row>
    <row r="183">
      <c r="A183" t="inlineStr">
        <is>
          <t>000762</t>
        </is>
      </c>
      <c r="B183" t="n">
        <v>0.002814400773408942</v>
      </c>
      <c r="C183" t="n">
        <v>103.4013605442177</v>
      </c>
      <c r="D183" t="n">
        <v>10.25953333333333</v>
      </c>
      <c r="E183" t="n">
        <v>3.905266666666666</v>
      </c>
    </row>
    <row r="184">
      <c r="A184" t="inlineStr">
        <is>
          <t>603877</t>
        </is>
      </c>
      <c r="B184" t="n">
        <v>0.02075366435202469</v>
      </c>
      <c r="C184" t="n">
        <v>103.0927835051546</v>
      </c>
      <c r="D184" t="n">
        <v>26.786</v>
      </c>
      <c r="E184" t="n">
        <v>0.4138666666666667</v>
      </c>
    </row>
    <row r="185">
      <c r="A185" t="inlineStr">
        <is>
          <t>002304</t>
        </is>
      </c>
      <c r="B185" t="n">
        <v>0.06226515602867268</v>
      </c>
      <c r="C185" t="n">
        <v>102.9162746942615</v>
      </c>
      <c r="D185" t="n">
        <v>156.1151333333333</v>
      </c>
      <c r="E185" t="n">
        <v>0.7262666666666666</v>
      </c>
    </row>
    <row r="186">
      <c r="A186" t="inlineStr">
        <is>
          <t>300323</t>
        </is>
      </c>
      <c r="B186" t="n">
        <v>0.00382348571295538</v>
      </c>
      <c r="C186" t="n">
        <v>102.8021015761822</v>
      </c>
      <c r="D186" t="n">
        <v>10.4998</v>
      </c>
      <c r="E186" t="n">
        <v>3.526666666666667</v>
      </c>
    </row>
    <row r="187">
      <c r="A187" t="inlineStr">
        <is>
          <t>002499</t>
        </is>
      </c>
      <c r="B187" t="n">
        <v>0.001340191315999913</v>
      </c>
      <c r="C187" t="n">
        <v>102.7855153203343</v>
      </c>
      <c r="D187" t="n">
        <v>4.112800000000001</v>
      </c>
      <c r="E187" t="n">
        <v>1.056333333333333</v>
      </c>
    </row>
    <row r="188">
      <c r="A188" t="inlineStr">
        <is>
          <t>002026</t>
        </is>
      </c>
      <c r="B188" t="n">
        <v>0.004137781355418144</v>
      </c>
      <c r="C188" t="n">
        <v>101.6064257028112</v>
      </c>
      <c r="D188" t="n">
        <v>9.573866666666667</v>
      </c>
      <c r="E188" t="n">
        <v>4.746666666666667</v>
      </c>
    </row>
    <row r="189">
      <c r="A189" t="inlineStr">
        <is>
          <t>002288</t>
        </is>
      </c>
      <c r="B189" t="n">
        <v>0.002021944250772788</v>
      </c>
      <c r="C189" t="n">
        <v>101.5945330296128</v>
      </c>
      <c r="D189" t="n">
        <v>6.827133333333333</v>
      </c>
      <c r="E189" t="n">
        <v>5.013666666666666</v>
      </c>
    </row>
    <row r="190">
      <c r="A190" t="inlineStr">
        <is>
          <t>600763</t>
        </is>
      </c>
      <c r="B190" t="n">
        <v>0.05034347274813768</v>
      </c>
      <c r="C190" t="n">
        <v>101.5253538546105</v>
      </c>
      <c r="D190" t="n">
        <v>207.1555333333333</v>
      </c>
      <c r="E190" t="n">
        <v>0.8744666666666667</v>
      </c>
    </row>
    <row r="191">
      <c r="A191" t="inlineStr">
        <is>
          <t>300618</t>
        </is>
      </c>
      <c r="B191" t="n">
        <v>0.01217066427727098</v>
      </c>
      <c r="C191" t="n">
        <v>101.4597119501752</v>
      </c>
      <c r="D191" t="n">
        <v>72.10873333333335</v>
      </c>
      <c r="E191" t="n">
        <v>5.695933333333333</v>
      </c>
    </row>
    <row r="192">
      <c r="A192" t="inlineStr">
        <is>
          <t>600460</t>
        </is>
      </c>
      <c r="B192" t="n">
        <v>0.004401179428075099</v>
      </c>
      <c r="C192" t="n">
        <v>101.4005602240897</v>
      </c>
      <c r="D192" t="n">
        <v>17.73866666666667</v>
      </c>
      <c r="E192" t="n">
        <v>3.6448</v>
      </c>
    </row>
    <row r="193">
      <c r="A193" t="inlineStr">
        <is>
          <t>600456</t>
        </is>
      </c>
      <c r="B193" t="n">
        <v>0.01115577723794208</v>
      </c>
      <c r="C193" t="n">
        <v>101.3888888888889</v>
      </c>
      <c r="D193" t="n">
        <v>35.0724</v>
      </c>
      <c r="E193" t="n">
        <v>2.242666666666667</v>
      </c>
    </row>
    <row r="194">
      <c r="A194" t="inlineStr">
        <is>
          <t>002553</t>
        </is>
      </c>
      <c r="B194" t="n">
        <v>0.0015141892357657</v>
      </c>
      <c r="C194" t="n">
        <v>101.2882447665056</v>
      </c>
      <c r="D194" t="n">
        <v>7.706866666666667</v>
      </c>
      <c r="E194" t="n">
        <v>7.002999999999999</v>
      </c>
    </row>
    <row r="195">
      <c r="A195" t="inlineStr">
        <is>
          <t>300318</t>
        </is>
      </c>
      <c r="B195" t="n">
        <v>0.009463410895379738</v>
      </c>
      <c r="C195" t="n">
        <v>100.9746588693957</v>
      </c>
      <c r="D195" t="n">
        <v>12.14473333333333</v>
      </c>
      <c r="E195" t="n">
        <v>5.665133333333333</v>
      </c>
    </row>
    <row r="196">
      <c r="A196" t="inlineStr">
        <is>
          <t>688598</t>
        </is>
      </c>
      <c r="B196" t="n">
        <v>0.05530232450990346</v>
      </c>
      <c r="C196" t="n">
        <v>100.7419530823786</v>
      </c>
      <c r="D196" t="n">
        <v>116.0126666666667</v>
      </c>
      <c r="E196" t="n">
        <v>7.575733333333334</v>
      </c>
    </row>
    <row r="197">
      <c r="A197" t="inlineStr">
        <is>
          <t>002163</t>
        </is>
      </c>
      <c r="B197" t="n">
        <v>0.006766646961934475</v>
      </c>
      <c r="C197" t="n">
        <v>100.3118503118503</v>
      </c>
      <c r="D197" t="n">
        <v>17.10286666666667</v>
      </c>
      <c r="E197" t="n">
        <v>4.725666666666666</v>
      </c>
    </row>
    <row r="198">
      <c r="A198" t="inlineStr">
        <is>
          <t>002049</t>
        </is>
      </c>
      <c r="B198" t="n">
        <v>0.02569421461483851</v>
      </c>
      <c r="C198" t="n">
        <v>100.2883427159138</v>
      </c>
      <c r="D198" t="n">
        <v>113.9789333333334</v>
      </c>
      <c r="E198" t="n">
        <v>3.758533333333333</v>
      </c>
    </row>
    <row r="199">
      <c r="A199" t="inlineStr">
        <is>
          <t>300450</t>
        </is>
      </c>
      <c r="B199" t="n">
        <v>0.01973011986843867</v>
      </c>
      <c r="C199" t="n">
        <v>100</v>
      </c>
      <c r="D199" t="n">
        <v>56.08086666666666</v>
      </c>
      <c r="E199" t="n">
        <v>1.663866666666667</v>
      </c>
    </row>
    <row r="200">
      <c r="A200" t="inlineStr">
        <is>
          <t>600363</t>
        </is>
      </c>
      <c r="B200" t="n">
        <v>0.006152610701599941</v>
      </c>
      <c r="C200" t="n">
        <v>99.9252615844544</v>
      </c>
      <c r="D200" t="n">
        <v>21.98646666666666</v>
      </c>
      <c r="E200" t="n">
        <v>5.457333333333334</v>
      </c>
    </row>
    <row r="201">
      <c r="A201" t="inlineStr">
        <is>
          <t>300433</t>
        </is>
      </c>
      <c r="B201" t="n">
        <v>0.003047721214812067</v>
      </c>
      <c r="C201" t="n">
        <v>99.89898989898988</v>
      </c>
      <c r="D201" t="n">
        <v>31.63226666666667</v>
      </c>
      <c r="E201" t="n">
        <v>1.815666666666667</v>
      </c>
    </row>
    <row r="202">
      <c r="A202" t="inlineStr">
        <is>
          <t>603308</t>
        </is>
      </c>
      <c r="B202" t="n">
        <v>0.003704686881265177</v>
      </c>
      <c r="C202" t="n">
        <v>99.37321937321937</v>
      </c>
      <c r="D202" t="n">
        <v>25.6976</v>
      </c>
      <c r="E202" t="n">
        <v>1.737733333333333</v>
      </c>
    </row>
    <row r="203">
      <c r="A203" t="inlineStr">
        <is>
          <t>600711</t>
        </is>
      </c>
      <c r="B203" t="n">
        <v>0.001687093895371006</v>
      </c>
      <c r="C203" t="n">
        <v>99.22279792746116</v>
      </c>
      <c r="D203" t="n">
        <v>6.216533333333333</v>
      </c>
      <c r="E203" t="n">
        <v>5.767466666666666</v>
      </c>
    </row>
    <row r="204">
      <c r="A204" t="inlineStr">
        <is>
          <t>000157</t>
        </is>
      </c>
      <c r="B204" t="n">
        <v>0.001134123643918987</v>
      </c>
      <c r="C204" t="n">
        <v>99.21259842519687</v>
      </c>
      <c r="D204" t="n">
        <v>8.356733333333333</v>
      </c>
      <c r="E204" t="n">
        <v>1.394066666666667</v>
      </c>
    </row>
    <row r="205">
      <c r="A205" t="inlineStr">
        <is>
          <t>300858</t>
        </is>
      </c>
      <c r="B205" t="n">
        <v>0.01224128146200473</v>
      </c>
      <c r="C205" t="n">
        <v>99.09170817462642</v>
      </c>
      <c r="D205" t="n">
        <v>68.72</v>
      </c>
      <c r="E205" t="n">
        <v>10.96362068965517</v>
      </c>
    </row>
    <row r="206">
      <c r="A206" t="inlineStr">
        <is>
          <t>300106</t>
        </is>
      </c>
      <c r="B206" t="n">
        <v>0.006085075741878865</v>
      </c>
      <c r="C206" t="n">
        <v>99.02097902097901</v>
      </c>
      <c r="D206" t="n">
        <v>11.41146666666667</v>
      </c>
      <c r="E206" t="n">
        <v>10.3776</v>
      </c>
    </row>
    <row r="207">
      <c r="A207" t="inlineStr">
        <is>
          <t>000547</t>
        </is>
      </c>
      <c r="B207" t="n">
        <v>0.004560886019846644</v>
      </c>
      <c r="C207" t="n">
        <v>98.7908961593172</v>
      </c>
      <c r="D207" t="n">
        <v>20.28293333333333</v>
      </c>
      <c r="E207" t="n">
        <v>3.468866666666666</v>
      </c>
    </row>
    <row r="208">
      <c r="A208" t="inlineStr">
        <is>
          <t>300782</t>
        </is>
      </c>
      <c r="B208" t="n">
        <v>0.1151347689660843</v>
      </c>
      <c r="C208" t="n">
        <v>98.77382043421925</v>
      </c>
      <c r="D208" t="n">
        <v>456.9685333333333</v>
      </c>
      <c r="E208" t="n">
        <v>3.010066666666667</v>
      </c>
    </row>
    <row r="209">
      <c r="A209" t="inlineStr">
        <is>
          <t>000406</t>
        </is>
      </c>
      <c r="B209" t="n">
        <v>0.002843013773275632</v>
      </c>
      <c r="C209" t="n">
        <v>98.43137254901961</v>
      </c>
      <c r="D209" t="n">
        <v>7.384133333333333</v>
      </c>
      <c r="E209" t="n">
        <v>0</v>
      </c>
    </row>
    <row r="210">
      <c r="A210" t="inlineStr">
        <is>
          <t>002906</t>
        </is>
      </c>
      <c r="B210" t="n">
        <v>0.006758654109636644</v>
      </c>
      <c r="C210" t="n">
        <v>97.9622641509434</v>
      </c>
      <c r="D210" t="n">
        <v>20.7834</v>
      </c>
      <c r="E210" t="n">
        <v>2.3994</v>
      </c>
    </row>
    <row r="211">
      <c r="A211" t="inlineStr">
        <is>
          <t>603535</t>
        </is>
      </c>
      <c r="B211" t="n">
        <v>0.02483745809685233</v>
      </c>
      <c r="C211" t="n">
        <v>97.66491535318156</v>
      </c>
      <c r="D211" t="n">
        <v>35.96326666666666</v>
      </c>
      <c r="E211" t="n">
        <v>3.0342</v>
      </c>
    </row>
    <row r="212">
      <c r="A212" t="inlineStr">
        <is>
          <t>603290</t>
        </is>
      </c>
      <c r="B212" t="n">
        <v>0.0336964167427454</v>
      </c>
      <c r="C212" t="n">
        <v>97.1036069567571</v>
      </c>
      <c r="D212" t="n">
        <v>216.3450666666667</v>
      </c>
      <c r="E212" t="n">
        <v>8.130200000000002</v>
      </c>
    </row>
    <row r="213">
      <c r="A213" t="inlineStr">
        <is>
          <t>600238</t>
        </is>
      </c>
      <c r="B213" t="n">
        <v>0.001571683506206005</v>
      </c>
      <c r="C213" t="n">
        <v>96.81372549019606</v>
      </c>
      <c r="D213" t="n">
        <v>5.360400000000001</v>
      </c>
      <c r="E213" t="n">
        <v>0.7058666666666666</v>
      </c>
    </row>
    <row r="214">
      <c r="A214" t="inlineStr">
        <is>
          <t>000509</t>
        </is>
      </c>
      <c r="B214" t="n">
        <v>0.000420883939587768</v>
      </c>
      <c r="C214" t="n">
        <v>96.8</v>
      </c>
      <c r="D214" t="n">
        <v>2.119266666666666</v>
      </c>
      <c r="E214" t="n">
        <v>1.4488</v>
      </c>
    </row>
    <row r="215">
      <c r="A215" t="inlineStr">
        <is>
          <t>603198</t>
        </is>
      </c>
      <c r="B215" t="n">
        <v>0.009603122351654166</v>
      </c>
      <c r="C215" t="n">
        <v>96.49581589958159</v>
      </c>
      <c r="D215" t="n">
        <v>26.2858</v>
      </c>
      <c r="E215" t="n">
        <v>2.165333333333333</v>
      </c>
    </row>
    <row r="216">
      <c r="A216" t="inlineStr">
        <is>
          <t>002985</t>
        </is>
      </c>
      <c r="B216" t="n">
        <v>0.03834293832619352</v>
      </c>
      <c r="C216" t="n">
        <v>96.34903640256958</v>
      </c>
      <c r="D216" t="n">
        <v>161.1154</v>
      </c>
      <c r="E216" t="n">
        <v>6.604</v>
      </c>
    </row>
    <row r="217">
      <c r="A217" t="inlineStr">
        <is>
          <t>002610</t>
        </is>
      </c>
      <c r="B217" t="n">
        <v>0.0006314487857145184</v>
      </c>
      <c r="C217" t="n">
        <v>95.52238805970148</v>
      </c>
      <c r="D217" t="n">
        <v>2.274466666666667</v>
      </c>
      <c r="E217" t="n">
        <v>5.430600000000001</v>
      </c>
    </row>
    <row r="218">
      <c r="A218" t="inlineStr">
        <is>
          <t>002975</t>
        </is>
      </c>
      <c r="B218" t="n">
        <v>0.0158068716104422</v>
      </c>
      <c r="C218" t="n">
        <v>95.25258673158854</v>
      </c>
      <c r="D218" t="n">
        <v>96.5416</v>
      </c>
      <c r="E218" t="n">
        <v>7.389533333333333</v>
      </c>
    </row>
    <row r="219">
      <c r="A219" t="inlineStr">
        <is>
          <t>688122</t>
        </is>
      </c>
      <c r="B219" t="n">
        <v>0.02040090186036585</v>
      </c>
      <c r="C219" t="n">
        <v>94.65225824328067</v>
      </c>
      <c r="D219" t="n">
        <v>50.36006666666667</v>
      </c>
      <c r="E219" t="n">
        <v>3.462466666666667</v>
      </c>
    </row>
    <row r="220">
      <c r="A220" t="inlineStr">
        <is>
          <t>688536</t>
        </is>
      </c>
      <c r="B220" t="n">
        <v>0.07503743767047154</v>
      </c>
      <c r="C220" t="n">
        <v>94.63414634146341</v>
      </c>
      <c r="D220" t="n">
        <v>348.4467105263158</v>
      </c>
      <c r="E220" t="n">
        <v>8.053026315789474</v>
      </c>
    </row>
    <row r="221">
      <c r="A221" t="inlineStr">
        <is>
          <t>601233</t>
        </is>
      </c>
      <c r="B221" t="n">
        <v>0.003162035301344888</v>
      </c>
      <c r="C221" t="n">
        <v>93.59999999999999</v>
      </c>
      <c r="D221" t="n">
        <v>16.48326666666667</v>
      </c>
      <c r="E221" t="n">
        <v>1.9336</v>
      </c>
    </row>
    <row r="222">
      <c r="A222" t="inlineStr">
        <is>
          <t>000858</t>
        </is>
      </c>
      <c r="B222" t="n">
        <v>0.04312218026536216</v>
      </c>
      <c r="C222" t="n">
        <v>93.38146811071</v>
      </c>
      <c r="D222" t="n">
        <v>233.7808666666666</v>
      </c>
      <c r="E222" t="n">
        <v>0.5669333333333334</v>
      </c>
    </row>
    <row r="223">
      <c r="A223" t="inlineStr">
        <is>
          <t>600884</t>
        </is>
      </c>
      <c r="B223" t="n">
        <v>0.002710707895624658</v>
      </c>
      <c r="C223" t="n">
        <v>93.31713244228432</v>
      </c>
      <c r="D223" t="n">
        <v>12.73466666666667</v>
      </c>
      <c r="E223" t="n">
        <v>3.336733333333333</v>
      </c>
    </row>
    <row r="224">
      <c r="A224" t="inlineStr">
        <is>
          <t>300100</t>
        </is>
      </c>
      <c r="B224" t="n">
        <v>0.01057805534140159</v>
      </c>
      <c r="C224" t="n">
        <v>92.88389513108616</v>
      </c>
      <c r="D224" t="n">
        <v>10.32486666666667</v>
      </c>
      <c r="E224" t="n">
        <v>8.460733333333334</v>
      </c>
    </row>
    <row r="225">
      <c r="A225" t="inlineStr">
        <is>
          <t>600563</t>
        </is>
      </c>
      <c r="B225" t="n">
        <v>0.0248634727764334</v>
      </c>
      <c r="C225" t="n">
        <v>92.36725663716814</v>
      </c>
      <c r="D225" t="n">
        <v>77.05646666666667</v>
      </c>
      <c r="E225" t="n">
        <v>1.518066666666666</v>
      </c>
    </row>
    <row r="226">
      <c r="A226" t="inlineStr">
        <is>
          <t>300208</t>
        </is>
      </c>
      <c r="B226" t="n">
        <v>0.007324901882761696</v>
      </c>
      <c r="C226" t="n">
        <v>92.20338983050847</v>
      </c>
      <c r="D226" t="n">
        <v>10.09706666666667</v>
      </c>
      <c r="E226" t="n">
        <v>4.660600000000001</v>
      </c>
    </row>
    <row r="227">
      <c r="A227" t="inlineStr">
        <is>
          <t>600827</t>
        </is>
      </c>
      <c r="B227" t="n">
        <v>0.004015620746192238</v>
      </c>
      <c r="C227" t="n">
        <v>91.81034482758623</v>
      </c>
      <c r="D227" t="n">
        <v>16.16046666666667</v>
      </c>
      <c r="E227" t="n">
        <v>2.363333333333333</v>
      </c>
    </row>
    <row r="228">
      <c r="A228" t="inlineStr">
        <is>
          <t>600532</t>
        </is>
      </c>
      <c r="B228" t="n">
        <v>0.001800726271589766</v>
      </c>
      <c r="C228" t="n">
        <v>91.41104294478531</v>
      </c>
      <c r="D228" t="n">
        <v>11.0662</v>
      </c>
      <c r="E228" t="n">
        <v>2.1934</v>
      </c>
    </row>
    <row r="229">
      <c r="A229" t="inlineStr">
        <is>
          <t>603010</t>
        </is>
      </c>
      <c r="B229" t="n">
        <v>0.004167486857569354</v>
      </c>
      <c r="C229" t="n">
        <v>91.08695652173913</v>
      </c>
      <c r="D229" t="n">
        <v>20.20653333333333</v>
      </c>
      <c r="E229" t="n">
        <v>2.693733333333333</v>
      </c>
    </row>
    <row r="230">
      <c r="A230" t="inlineStr">
        <is>
          <t>603606</t>
        </is>
      </c>
      <c r="B230" t="n">
        <v>0.004410849188160111</v>
      </c>
      <c r="C230" t="n">
        <v>90.72091363311921</v>
      </c>
      <c r="D230" t="n">
        <v>21.38033333333334</v>
      </c>
      <c r="E230" t="n">
        <v>2.734266666666667</v>
      </c>
    </row>
    <row r="231">
      <c r="A231" t="inlineStr">
        <is>
          <t>300347</t>
        </is>
      </c>
      <c r="B231" t="n">
        <v>0.02624992413362229</v>
      </c>
      <c r="C231" t="n">
        <v>90.62795089707272</v>
      </c>
      <c r="D231" t="n">
        <v>115.9305333333333</v>
      </c>
      <c r="E231" t="n">
        <v>1.292333333333334</v>
      </c>
    </row>
    <row r="232">
      <c r="A232" t="inlineStr">
        <is>
          <t>600754</t>
        </is>
      </c>
      <c r="B232" t="n">
        <v>0.008520152960066082</v>
      </c>
      <c r="C232" t="n">
        <v>90.47619047619044</v>
      </c>
      <c r="D232" t="n">
        <v>42.54046666666667</v>
      </c>
      <c r="E232" t="n">
        <v>0.7695333333333334</v>
      </c>
    </row>
    <row r="233">
      <c r="A233" t="inlineStr">
        <is>
          <t>000923</t>
        </is>
      </c>
      <c r="B233" t="n">
        <v>0.01072726975868106</v>
      </c>
      <c r="C233" t="n">
        <v>90.15873015873017</v>
      </c>
      <c r="D233" t="n">
        <v>16.63113333333333</v>
      </c>
      <c r="E233" t="n">
        <v>2.012</v>
      </c>
    </row>
    <row r="234">
      <c r="A234" t="inlineStr">
        <is>
          <t>300415</t>
        </is>
      </c>
      <c r="B234" t="n">
        <v>0.003350584784844563</v>
      </c>
      <c r="C234" t="n">
        <v>90.09126466753585</v>
      </c>
      <c r="D234" t="n">
        <v>12.50293333333333</v>
      </c>
      <c r="E234" t="n">
        <v>1.896266666666666</v>
      </c>
    </row>
    <row r="235">
      <c r="A235" t="inlineStr">
        <is>
          <t>002920</t>
        </is>
      </c>
      <c r="B235" t="n">
        <v>0.007232610465581422</v>
      </c>
      <c r="C235" t="n">
        <v>89.70125786163521</v>
      </c>
      <c r="D235" t="n">
        <v>70.82900000000001</v>
      </c>
      <c r="E235" t="n">
        <v>3.4598</v>
      </c>
    </row>
    <row r="236">
      <c r="A236" t="inlineStr">
        <is>
          <t>300008</t>
        </is>
      </c>
      <c r="B236" t="n">
        <v>0.004284302057245189</v>
      </c>
      <c r="C236" t="n">
        <v>89.58333333333334</v>
      </c>
      <c r="D236" t="n">
        <v>6.113533333333333</v>
      </c>
      <c r="E236" t="n">
        <v>12.22666666666666</v>
      </c>
    </row>
    <row r="237">
      <c r="A237" t="inlineStr">
        <is>
          <t>603087</t>
        </is>
      </c>
      <c r="B237" t="n">
        <v>0.07397272409321835</v>
      </c>
      <c r="C237" t="n">
        <v>89.5152445711779</v>
      </c>
      <c r="D237" t="n">
        <v>146.605</v>
      </c>
      <c r="E237" t="n">
        <v>5.328529411764706</v>
      </c>
    </row>
    <row r="238">
      <c r="A238" t="inlineStr">
        <is>
          <t>300151</t>
        </is>
      </c>
      <c r="B238" t="n">
        <v>0.004256068587335169</v>
      </c>
      <c r="C238" t="n">
        <v>89.45945945945944</v>
      </c>
      <c r="D238" t="n">
        <v>22.31013333333333</v>
      </c>
      <c r="E238" t="n">
        <v>2.968066666666667</v>
      </c>
    </row>
    <row r="239">
      <c r="A239" t="inlineStr">
        <is>
          <t>002390</t>
        </is>
      </c>
      <c r="B239" t="n">
        <v>0.001492150907142594</v>
      </c>
      <c r="C239" t="n">
        <v>88.48758465011286</v>
      </c>
      <c r="D239" t="n">
        <v>6.013999999999999</v>
      </c>
      <c r="E239" t="n">
        <v>1.315333333333333</v>
      </c>
    </row>
    <row r="240">
      <c r="A240" t="inlineStr">
        <is>
          <t>600610</t>
        </is>
      </c>
      <c r="B240" t="n">
        <v>0.0007806747363781236</v>
      </c>
      <c r="C240" t="n">
        <v>88.35341365461848</v>
      </c>
      <c r="D240" t="n">
        <v>4.369333333333334</v>
      </c>
      <c r="E240" t="n">
        <v>1.8082</v>
      </c>
    </row>
    <row r="241">
      <c r="A241" t="inlineStr">
        <is>
          <t>300373</t>
        </is>
      </c>
      <c r="B241" t="n">
        <v>0.007398418796313562</v>
      </c>
      <c r="C241" t="n">
        <v>87.5176304654443</v>
      </c>
      <c r="D241" t="n">
        <v>38.25273333333333</v>
      </c>
      <c r="E241" t="n">
        <v>4.894466666666667</v>
      </c>
    </row>
    <row r="242">
      <c r="A242" t="inlineStr">
        <is>
          <t>002041</t>
        </is>
      </c>
      <c r="B242" t="n">
        <v>0.003934789210627491</v>
      </c>
      <c r="C242" t="n">
        <v>87.00754400670579</v>
      </c>
      <c r="D242" t="n">
        <v>17.5712</v>
      </c>
      <c r="E242" t="n">
        <v>3.636466666666668</v>
      </c>
    </row>
    <row r="243">
      <c r="A243" t="inlineStr">
        <is>
          <t>300001</t>
        </is>
      </c>
      <c r="B243" t="n">
        <v>0.004828490746874487</v>
      </c>
      <c r="C243" t="n">
        <v>86.89320388349513</v>
      </c>
      <c r="D243" t="n">
        <v>22.6434</v>
      </c>
      <c r="E243" t="n">
        <v>2.471666666666667</v>
      </c>
    </row>
    <row r="244">
      <c r="A244" t="inlineStr">
        <is>
          <t>600966</t>
        </is>
      </c>
      <c r="B244" t="n">
        <v>0.00217603333674117</v>
      </c>
      <c r="C244" t="n">
        <v>86.45833333333333</v>
      </c>
      <c r="D244" t="n">
        <v>12.82446666666667</v>
      </c>
      <c r="E244" t="n">
        <v>1.5674</v>
      </c>
    </row>
    <row r="245">
      <c r="A245" t="inlineStr">
        <is>
          <t>601995</t>
        </is>
      </c>
      <c r="B245" t="n">
        <v>0.006392803793963142</v>
      </c>
      <c r="C245" t="n">
        <v>86.39257294429706</v>
      </c>
      <c r="D245" t="n">
        <v>62.49365384615384</v>
      </c>
      <c r="E245" t="n">
        <v>21.05730769230769</v>
      </c>
    </row>
    <row r="246">
      <c r="A246" t="inlineStr">
        <is>
          <t>603225</t>
        </is>
      </c>
      <c r="B246" t="n">
        <v>0.00124112410218409</v>
      </c>
      <c r="C246" t="n">
        <v>86.17234468937873</v>
      </c>
      <c r="D246" t="n">
        <v>11.5156</v>
      </c>
      <c r="E246" t="n">
        <v>0.4804666666666666</v>
      </c>
    </row>
    <row r="247">
      <c r="A247" t="inlineStr">
        <is>
          <t>000916</t>
        </is>
      </c>
      <c r="B247" t="n">
        <v>0.004573835812177388</v>
      </c>
      <c r="C247" t="n">
        <v>86.0759493670886</v>
      </c>
      <c r="D247" t="n">
        <v>7.621533333333334</v>
      </c>
      <c r="E247" t="n">
        <v>2.7756</v>
      </c>
    </row>
    <row r="248">
      <c r="A248" t="inlineStr">
        <is>
          <t>002340</t>
        </is>
      </c>
      <c r="B248" t="n">
        <v>0.0009329734222638915</v>
      </c>
      <c r="C248" t="n">
        <v>86.03104212860313</v>
      </c>
      <c r="D248" t="n">
        <v>5.404133333333332</v>
      </c>
      <c r="E248" t="n">
        <v>4.568999999999999</v>
      </c>
    </row>
    <row r="249">
      <c r="A249" t="inlineStr">
        <is>
          <t>603301</t>
        </is>
      </c>
      <c r="B249" t="n">
        <v>0.0145256639746812</v>
      </c>
      <c r="C249" t="n">
        <v>85.9151329243354</v>
      </c>
      <c r="D249" t="n">
        <v>67.59433333333332</v>
      </c>
      <c r="E249" t="n">
        <v>8.665333333333333</v>
      </c>
    </row>
    <row r="250">
      <c r="A250" t="inlineStr">
        <is>
          <t>300775</t>
        </is>
      </c>
      <c r="B250" t="n">
        <v>0.005791603936431333</v>
      </c>
      <c r="C250" t="n">
        <v>85.67402536402069</v>
      </c>
      <c r="D250" t="n">
        <v>31.93793333333334</v>
      </c>
      <c r="E250" t="n">
        <v>5.022266666666666</v>
      </c>
    </row>
    <row r="251">
      <c r="A251" t="inlineStr">
        <is>
          <t>002030</t>
        </is>
      </c>
      <c r="B251" t="n">
        <v>0.005016826599893342</v>
      </c>
      <c r="C251" t="n">
        <v>85.62962962962966</v>
      </c>
      <c r="D251" t="n">
        <v>34.65566666666667</v>
      </c>
      <c r="E251" t="n">
        <v>6.4016</v>
      </c>
    </row>
    <row r="252">
      <c r="A252" t="inlineStr">
        <is>
          <t>688188</t>
        </is>
      </c>
      <c r="B252" t="n">
        <v>0.05436021187062071</v>
      </c>
      <c r="C252" t="n">
        <v>85.45305676855897</v>
      </c>
      <c r="D252" t="n">
        <v>228.5636666666666</v>
      </c>
      <c r="E252" t="n">
        <v>2.969733333333333</v>
      </c>
    </row>
    <row r="253">
      <c r="A253" t="inlineStr">
        <is>
          <t>000737</t>
        </is>
      </c>
      <c r="B253" t="n">
        <v>0.0009001180613098781</v>
      </c>
      <c r="C253" t="n">
        <v>85.15625</v>
      </c>
      <c r="D253" t="n">
        <v>3.620466666666667</v>
      </c>
      <c r="E253" t="n">
        <v>0.9229999999999999</v>
      </c>
    </row>
    <row r="254">
      <c r="A254" t="inlineStr">
        <is>
          <t>002414</t>
        </is>
      </c>
      <c r="B254" t="n">
        <v>0.004463272966700043</v>
      </c>
      <c r="C254" t="n">
        <v>85.08739308293048</v>
      </c>
      <c r="D254" t="n">
        <v>36.59686666666667</v>
      </c>
      <c r="E254" t="n">
        <v>1.352866666666667</v>
      </c>
    </row>
    <row r="255">
      <c r="A255" t="inlineStr">
        <is>
          <t>600219</t>
        </is>
      </c>
      <c r="B255" t="n">
        <v>0.0003940464402226061</v>
      </c>
      <c r="C255" t="n">
        <v>85.00000000000001</v>
      </c>
      <c r="D255" t="n">
        <v>2.5476</v>
      </c>
      <c r="E255" t="n">
        <v>1.294866666666667</v>
      </c>
    </row>
    <row r="256">
      <c r="A256" t="inlineStr">
        <is>
          <t>601866</t>
        </is>
      </c>
      <c r="B256" t="n">
        <v>0.0005321753699072383</v>
      </c>
      <c r="C256" t="n">
        <v>84.94623655913978</v>
      </c>
      <c r="D256" t="n">
        <v>2.372466666666667</v>
      </c>
      <c r="E256" t="n">
        <v>1.282266666666667</v>
      </c>
    </row>
    <row r="257">
      <c r="A257" t="inlineStr">
        <is>
          <t>000902</t>
        </is>
      </c>
      <c r="B257" t="n">
        <v>0.002248411427695308</v>
      </c>
      <c r="C257" t="n">
        <v>84.76084538375972</v>
      </c>
      <c r="D257" t="n">
        <v>12.36813333333333</v>
      </c>
      <c r="E257" t="n">
        <v>1.189333333333333</v>
      </c>
    </row>
    <row r="258">
      <c r="A258" t="inlineStr">
        <is>
          <t>600956</t>
        </is>
      </c>
      <c r="B258" t="n">
        <v>0.001340801631658924</v>
      </c>
      <c r="C258" t="n">
        <v>84.71615720524019</v>
      </c>
      <c r="D258" t="n">
        <v>9.537352941176472</v>
      </c>
      <c r="E258" t="n">
        <v>10.72492647058824</v>
      </c>
    </row>
    <row r="259">
      <c r="A259" t="inlineStr">
        <is>
          <t>603288</t>
        </is>
      </c>
      <c r="B259" t="n">
        <v>0.02631934883716639</v>
      </c>
      <c r="C259" t="n">
        <v>84.62338562884631</v>
      </c>
      <c r="D259" t="n">
        <v>160.5777333333334</v>
      </c>
      <c r="E259" t="n">
        <v>0.1461333333333333</v>
      </c>
    </row>
    <row r="260">
      <c r="A260" t="inlineStr">
        <is>
          <t>300037</t>
        </is>
      </c>
      <c r="B260" t="n">
        <v>0.03120211903258761</v>
      </c>
      <c r="C260" t="n">
        <v>83.81082310140975</v>
      </c>
      <c r="D260" t="n">
        <v>69.69519999999999</v>
      </c>
      <c r="E260" t="n">
        <v>2.8768</v>
      </c>
    </row>
    <row r="261">
      <c r="A261" t="inlineStr">
        <is>
          <t>688408</t>
        </is>
      </c>
      <c r="B261" t="n">
        <v>0.03233070734729281</v>
      </c>
      <c r="C261" t="n">
        <v>83.67609254498716</v>
      </c>
      <c r="D261" t="n">
        <v>136.2316304347826</v>
      </c>
      <c r="E261" t="n">
        <v>6.162173913043479</v>
      </c>
    </row>
    <row r="262">
      <c r="A262" t="inlineStr">
        <is>
          <t>000536</t>
        </is>
      </c>
      <c r="B262" t="n">
        <v>0.0006855947754084369</v>
      </c>
      <c r="C262" t="n">
        <v>83.13953488372093</v>
      </c>
      <c r="D262" t="n">
        <v>2.091533333333333</v>
      </c>
      <c r="E262" t="n">
        <v>1.1154</v>
      </c>
    </row>
    <row r="263">
      <c r="A263" t="inlineStr">
        <is>
          <t>300408</t>
        </is>
      </c>
      <c r="B263" t="n">
        <v>0.003645983502971836</v>
      </c>
      <c r="C263" t="n">
        <v>83.0152671755725</v>
      </c>
      <c r="D263" t="n">
        <v>29.86306666666667</v>
      </c>
      <c r="E263" t="n">
        <v>1.1078</v>
      </c>
    </row>
    <row r="264">
      <c r="A264" t="inlineStr">
        <is>
          <t>600416</t>
        </is>
      </c>
      <c r="B264" t="n">
        <v>0.002207638620130305</v>
      </c>
      <c r="C264" t="n">
        <v>82.70181219110377</v>
      </c>
      <c r="D264" t="n">
        <v>17.4258</v>
      </c>
      <c r="E264" t="n">
        <v>1.0174</v>
      </c>
    </row>
    <row r="265">
      <c r="A265" t="inlineStr">
        <is>
          <t>600779</t>
        </is>
      </c>
      <c r="B265" t="n">
        <v>0.007766748078715479</v>
      </c>
      <c r="C265" t="n">
        <v>82.38048780487806</v>
      </c>
      <c r="D265" t="n">
        <v>69.85006666666668</v>
      </c>
      <c r="E265" t="n">
        <v>1.338666666666667</v>
      </c>
    </row>
    <row r="266">
      <c r="A266" t="inlineStr">
        <is>
          <t>601689</t>
        </is>
      </c>
      <c r="B266" t="n">
        <v>0.004940934820735586</v>
      </c>
      <c r="C266" t="n">
        <v>82.14001591089897</v>
      </c>
      <c r="D266" t="n">
        <v>36.71526666666666</v>
      </c>
      <c r="E266" t="n">
        <v>1.054533333333333</v>
      </c>
    </row>
    <row r="267">
      <c r="A267" t="inlineStr">
        <is>
          <t>002078</t>
        </is>
      </c>
      <c r="B267" t="n">
        <v>0.001945407362755312</v>
      </c>
      <c r="C267" t="n">
        <v>82.07043756670225</v>
      </c>
      <c r="D267" t="n">
        <v>13.16073333333333</v>
      </c>
      <c r="E267" t="n">
        <v>1.0464</v>
      </c>
    </row>
    <row r="268">
      <c r="A268" t="inlineStr">
        <is>
          <t>600685</t>
        </is>
      </c>
      <c r="B268" t="n">
        <v>0.008663756318525159</v>
      </c>
      <c r="C268" t="n">
        <v>81.86129223473621</v>
      </c>
      <c r="D268" t="n">
        <v>27.80946666666667</v>
      </c>
      <c r="E268" t="n">
        <v>3.102</v>
      </c>
    </row>
    <row r="269">
      <c r="A269" t="inlineStr">
        <is>
          <t>002241</t>
        </is>
      </c>
      <c r="B269" t="n">
        <v>0.006025711378176677</v>
      </c>
      <c r="C269" t="n">
        <v>81.78360101437023</v>
      </c>
      <c r="D269" t="n">
        <v>37.9266</v>
      </c>
      <c r="E269" t="n">
        <v>3.3064</v>
      </c>
    </row>
    <row r="270">
      <c r="A270" t="inlineStr">
        <is>
          <t>603882</t>
        </is>
      </c>
      <c r="B270" t="n">
        <v>0.01433738607850036</v>
      </c>
      <c r="C270" t="n">
        <v>81.46767767639118</v>
      </c>
      <c r="D270" t="n">
        <v>99.53546666666666</v>
      </c>
      <c r="E270" t="n">
        <v>1.591466666666666</v>
      </c>
    </row>
    <row r="271">
      <c r="A271" t="inlineStr">
        <is>
          <t>300727</t>
        </is>
      </c>
      <c r="B271" t="n">
        <v>0.02517137242089165</v>
      </c>
      <c r="C271" t="n">
        <v>81.30646282140374</v>
      </c>
      <c r="D271" t="n">
        <v>23.28826666666667</v>
      </c>
      <c r="E271" t="n">
        <v>14.40173333333333</v>
      </c>
    </row>
    <row r="272">
      <c r="A272" t="inlineStr">
        <is>
          <t>600006</t>
        </is>
      </c>
      <c r="B272" t="n">
        <v>0.002945814043476935</v>
      </c>
      <c r="C272" t="n">
        <v>81.1320754716981</v>
      </c>
      <c r="D272" t="n">
        <v>5.585933333333332</v>
      </c>
      <c r="E272" t="n">
        <v>3.204466666666667</v>
      </c>
    </row>
    <row r="273">
      <c r="A273" t="inlineStr">
        <is>
          <t>600988</t>
        </is>
      </c>
      <c r="B273" t="n">
        <v>0.004243746680428173</v>
      </c>
      <c r="C273" t="n">
        <v>81.13006396588483</v>
      </c>
      <c r="D273" t="n">
        <v>17.03086666666667</v>
      </c>
      <c r="E273" t="n">
        <v>5.280666666666666</v>
      </c>
    </row>
    <row r="274">
      <c r="A274" t="inlineStr">
        <is>
          <t>002735</t>
        </is>
      </c>
      <c r="B274" t="n">
        <v>0.008713328315503123</v>
      </c>
      <c r="C274" t="n">
        <v>81.1219512195122</v>
      </c>
      <c r="D274" t="n">
        <v>34.6852</v>
      </c>
      <c r="E274" t="n">
        <v>1.786533333333333</v>
      </c>
    </row>
    <row r="275">
      <c r="A275" t="inlineStr">
        <is>
          <t>600151</t>
        </is>
      </c>
      <c r="B275" t="n">
        <v>0.001645269522323111</v>
      </c>
      <c r="C275" t="n">
        <v>81.03792415169661</v>
      </c>
      <c r="D275" t="n">
        <v>7.033733333333333</v>
      </c>
      <c r="E275" t="n">
        <v>3.0466</v>
      </c>
    </row>
    <row r="276">
      <c r="A276" t="inlineStr">
        <is>
          <t>300129</t>
        </is>
      </c>
      <c r="B276" t="n">
        <v>0.003051035202200876</v>
      </c>
      <c r="C276" t="n">
        <v>80.67885117493472</v>
      </c>
      <c r="D276" t="n">
        <v>6.392066666666667</v>
      </c>
      <c r="E276" t="n">
        <v>8.0014</v>
      </c>
    </row>
    <row r="277">
      <c r="A277" t="inlineStr">
        <is>
          <t>300857</t>
        </is>
      </c>
      <c r="B277" t="n">
        <v>0.007294371469318929</v>
      </c>
      <c r="C277" t="n">
        <v>80.65720687079911</v>
      </c>
      <c r="D277" t="n">
        <v>34.72353448275862</v>
      </c>
      <c r="E277" t="n">
        <v>12.49491379310345</v>
      </c>
    </row>
    <row r="278">
      <c r="A278" t="inlineStr">
        <is>
          <t>603993</t>
        </is>
      </c>
      <c r="B278" t="n">
        <v>0.0008106303545131942</v>
      </c>
      <c r="C278" t="n">
        <v>80.39215686274513</v>
      </c>
      <c r="D278" t="n">
        <v>4.431533333333333</v>
      </c>
      <c r="E278" t="n">
        <v>1.494533333333333</v>
      </c>
    </row>
    <row r="279">
      <c r="A279" t="inlineStr">
        <is>
          <t>600999</t>
        </is>
      </c>
      <c r="B279" t="n">
        <v>0.002137687176067147</v>
      </c>
      <c r="C279" t="n">
        <v>80.27027027027025</v>
      </c>
      <c r="D279" t="n">
        <v>20.95913333333333</v>
      </c>
      <c r="E279" t="n">
        <v>0.6509333333333334</v>
      </c>
    </row>
    <row r="280">
      <c r="A280" t="inlineStr">
        <is>
          <t>300777</t>
        </is>
      </c>
      <c r="B280" t="n">
        <v>0.004881148391652735</v>
      </c>
      <c r="C280" t="n">
        <v>79.87878787878788</v>
      </c>
      <c r="D280" t="n">
        <v>46.86706666666667</v>
      </c>
      <c r="E280" t="n">
        <v>1.925466666666667</v>
      </c>
    </row>
    <row r="281">
      <c r="A281" t="inlineStr">
        <is>
          <t>000767</t>
        </is>
      </c>
      <c r="B281" t="n">
        <v>0.0005914856998228296</v>
      </c>
      <c r="C281" t="n">
        <v>79.73568281938326</v>
      </c>
      <c r="D281" t="n">
        <v>2.634</v>
      </c>
      <c r="E281" t="n">
        <v>1.136666666666667</v>
      </c>
    </row>
    <row r="282">
      <c r="A282" t="inlineStr">
        <is>
          <t>600976</t>
        </is>
      </c>
      <c r="B282" t="n">
        <v>0.004370129365526996</v>
      </c>
      <c r="C282" t="n">
        <v>79.62362102530824</v>
      </c>
      <c r="D282" t="n">
        <v>24.822</v>
      </c>
      <c r="E282" t="n">
        <v>1.7364</v>
      </c>
    </row>
    <row r="283">
      <c r="A283" t="inlineStr">
        <is>
          <t>688202</t>
        </is>
      </c>
      <c r="B283" t="n">
        <v>0.01796549576173872</v>
      </c>
      <c r="C283" t="n">
        <v>79.57238750310765</v>
      </c>
      <c r="D283" t="n">
        <v>151.9770666666666</v>
      </c>
      <c r="E283" t="n">
        <v>4.785399999999999</v>
      </c>
    </row>
    <row r="284">
      <c r="A284" t="inlineStr">
        <is>
          <t>002352</t>
        </is>
      </c>
      <c r="B284" t="n">
        <v>0.01144827094514421</v>
      </c>
      <c r="C284" t="n">
        <v>79.23779277491066</v>
      </c>
      <c r="D284" t="n">
        <v>75.54920000000001</v>
      </c>
      <c r="E284" t="n">
        <v>0.4576666666666667</v>
      </c>
    </row>
    <row r="285">
      <c r="A285" t="inlineStr">
        <is>
          <t>600197</t>
        </is>
      </c>
      <c r="B285" t="n">
        <v>0.00416107515678277</v>
      </c>
      <c r="C285" t="n">
        <v>79.20529801324503</v>
      </c>
      <c r="D285" t="n">
        <v>21.63526666666667</v>
      </c>
      <c r="E285" t="n">
        <v>5.220866666666667</v>
      </c>
    </row>
    <row r="286">
      <c r="A286" t="inlineStr">
        <is>
          <t>601677</t>
        </is>
      </c>
      <c r="B286" t="n">
        <v>0.002158552996098183</v>
      </c>
      <c r="C286" t="n">
        <v>78.78103837471784</v>
      </c>
      <c r="D286" t="n">
        <v>11.8862</v>
      </c>
      <c r="E286" t="n">
        <v>2.528066666666667</v>
      </c>
    </row>
    <row r="287">
      <c r="A287" t="inlineStr">
        <is>
          <t>002585</t>
        </is>
      </c>
      <c r="B287" t="n">
        <v>0.001622524992391036</v>
      </c>
      <c r="C287" t="n">
        <v>78.64077669902909</v>
      </c>
      <c r="D287" t="n">
        <v>8.785933333333332</v>
      </c>
      <c r="E287" t="n">
        <v>4.502999999999999</v>
      </c>
    </row>
    <row r="288">
      <c r="A288" t="inlineStr">
        <is>
          <t>603319</t>
        </is>
      </c>
      <c r="B288" t="n">
        <v>0.01350145750188701</v>
      </c>
      <c r="C288" t="n">
        <v>78.57815442561207</v>
      </c>
      <c r="D288" t="n">
        <v>33.46466666666667</v>
      </c>
      <c r="E288" t="n">
        <v>3.665466666666666</v>
      </c>
    </row>
    <row r="289">
      <c r="A289" t="inlineStr">
        <is>
          <t>600877</t>
        </is>
      </c>
      <c r="B289" t="n">
        <v>0.001314709927069032</v>
      </c>
      <c r="C289" t="n">
        <v>78.43478260869566</v>
      </c>
      <c r="D289" t="n">
        <v>6.393666666666667</v>
      </c>
      <c r="E289" t="n">
        <v>0.8472000000000001</v>
      </c>
    </row>
    <row r="290">
      <c r="A290" t="inlineStr">
        <is>
          <t>600333</t>
        </is>
      </c>
      <c r="B290" t="n">
        <v>0.001731501770716762</v>
      </c>
      <c r="C290" t="n">
        <v>78.37150127226462</v>
      </c>
      <c r="D290" t="n">
        <v>4.745933333333334</v>
      </c>
      <c r="E290" t="n">
        <v>3.238666666666667</v>
      </c>
    </row>
    <row r="291">
      <c r="A291" t="inlineStr">
        <is>
          <t>000589</t>
        </is>
      </c>
      <c r="B291" t="n">
        <v>0.001038940694347793</v>
      </c>
      <c r="C291" t="n">
        <v>78.16377171215878</v>
      </c>
      <c r="D291" t="n">
        <v>5.748</v>
      </c>
      <c r="E291" t="n">
        <v>2.8258</v>
      </c>
    </row>
    <row r="292">
      <c r="A292" t="inlineStr">
        <is>
          <t>002597</t>
        </is>
      </c>
      <c r="B292" t="n">
        <v>0.004185255951016494</v>
      </c>
      <c r="C292" t="n">
        <v>77.95311091073039</v>
      </c>
      <c r="D292" t="n">
        <v>31.31273333333333</v>
      </c>
      <c r="E292" t="n">
        <v>1.1254</v>
      </c>
    </row>
    <row r="293">
      <c r="A293" t="inlineStr">
        <is>
          <t>600707</t>
        </is>
      </c>
      <c r="B293" t="n">
        <v>0.001183506523062108</v>
      </c>
      <c r="C293" t="n">
        <v>77.30496453900709</v>
      </c>
      <c r="D293" t="n">
        <v>4.953933333333334</v>
      </c>
      <c r="E293" t="n">
        <v>2.217466666666667</v>
      </c>
    </row>
    <row r="294">
      <c r="A294" t="inlineStr">
        <is>
          <t>300712</t>
        </is>
      </c>
      <c r="B294" t="n">
        <v>0.004141837559241963</v>
      </c>
      <c r="C294" t="n">
        <v>77.29927007299271</v>
      </c>
      <c r="D294" t="n">
        <v>17.05966666666667</v>
      </c>
      <c r="E294" t="n">
        <v>6.718666666666667</v>
      </c>
    </row>
    <row r="295">
      <c r="A295" t="inlineStr">
        <is>
          <t>600926</t>
        </is>
      </c>
      <c r="B295" t="n">
        <v>0.002438140206047183</v>
      </c>
      <c r="C295" t="n">
        <v>77.13625866050808</v>
      </c>
      <c r="D295" t="n">
        <v>12.14033333333333</v>
      </c>
      <c r="E295" t="n">
        <v>0.7629999999999999</v>
      </c>
    </row>
    <row r="296">
      <c r="A296" t="inlineStr">
        <is>
          <t>300015</t>
        </is>
      </c>
      <c r="B296" t="n">
        <v>0.0136025110620796</v>
      </c>
      <c r="C296" t="n">
        <v>76.7901234567901</v>
      </c>
      <c r="D296" t="n">
        <v>55.2026</v>
      </c>
      <c r="E296" t="n">
        <v>0.7292000000000001</v>
      </c>
    </row>
    <row r="297">
      <c r="A297" t="inlineStr">
        <is>
          <t>300843</t>
        </is>
      </c>
      <c r="B297" t="n">
        <v>0.005622278752697469</v>
      </c>
      <c r="C297" t="n">
        <v>76.54406662040249</v>
      </c>
      <c r="D297" t="n">
        <v>31.94992481203008</v>
      </c>
      <c r="E297" t="n">
        <v>15.51526315789473</v>
      </c>
    </row>
    <row r="298">
      <c r="A298" t="inlineStr">
        <is>
          <t>603583</t>
        </is>
      </c>
      <c r="B298" t="n">
        <v>0.009676534249313726</v>
      </c>
      <c r="C298" t="n">
        <v>76.21425329096685</v>
      </c>
      <c r="D298" t="n">
        <v>64.77253333333333</v>
      </c>
      <c r="E298" t="n">
        <v>1.591866666666667</v>
      </c>
    </row>
    <row r="299">
      <c r="A299" t="inlineStr">
        <is>
          <t>300464</t>
        </is>
      </c>
      <c r="B299" t="n">
        <v>0.006911099329139625</v>
      </c>
      <c r="C299" t="n">
        <v>76.1603375527426</v>
      </c>
      <c r="D299" t="n">
        <v>20.05826666666666</v>
      </c>
      <c r="E299" t="n">
        <v>4.136866666666666</v>
      </c>
    </row>
    <row r="300">
      <c r="A300" t="inlineStr">
        <is>
          <t>600109</t>
        </is>
      </c>
      <c r="B300" t="n">
        <v>0.002359203686000534</v>
      </c>
      <c r="C300" t="n">
        <v>75.83333333333333</v>
      </c>
      <c r="D300" t="n">
        <v>14.78426666666667</v>
      </c>
      <c r="E300" t="n">
        <v>3.5012</v>
      </c>
    </row>
    <row r="301">
      <c r="A301" t="inlineStr">
        <is>
          <t>600887</t>
        </is>
      </c>
      <c r="B301" t="n">
        <v>0.003738602255049359</v>
      </c>
      <c r="C301" t="n">
        <v>75.60534875316227</v>
      </c>
      <c r="D301" t="n">
        <v>38.03086666666666</v>
      </c>
      <c r="E301" t="n">
        <v>1.105333333333334</v>
      </c>
    </row>
    <row r="302">
      <c r="A302" t="inlineStr">
        <is>
          <t>000333</t>
        </is>
      </c>
      <c r="B302" t="n">
        <v>0.01324420803028576</v>
      </c>
      <c r="C302" t="n">
        <v>75.3011026293469</v>
      </c>
      <c r="D302" t="n">
        <v>76.25926666666666</v>
      </c>
      <c r="E302" t="n">
        <v>0.3931333333333333</v>
      </c>
    </row>
    <row r="303">
      <c r="A303" t="inlineStr">
        <is>
          <t>603737</t>
        </is>
      </c>
      <c r="B303" t="n">
        <v>0.02768674755981331</v>
      </c>
      <c r="C303" t="n">
        <v>75.29156185684886</v>
      </c>
      <c r="D303" t="n">
        <v>138.6923333333334</v>
      </c>
      <c r="E303" t="n">
        <v>0.6506000000000001</v>
      </c>
    </row>
    <row r="304">
      <c r="A304" t="inlineStr">
        <is>
          <t>002646</t>
        </is>
      </c>
      <c r="B304" t="n">
        <v>0.008261554528460797</v>
      </c>
      <c r="C304" t="n">
        <v>75.25354969574039</v>
      </c>
      <c r="D304" t="n">
        <v>12.9816</v>
      </c>
      <c r="E304" t="n">
        <v>3.3404</v>
      </c>
    </row>
    <row r="305">
      <c r="A305" t="inlineStr">
        <is>
          <t>601016</t>
        </is>
      </c>
      <c r="B305" t="n">
        <v>0.0003785972979953719</v>
      </c>
      <c r="C305" t="n">
        <v>75.23809523809524</v>
      </c>
      <c r="D305" t="n">
        <v>2.810533333333334</v>
      </c>
      <c r="E305" t="n">
        <v>2.0896</v>
      </c>
    </row>
    <row r="306">
      <c r="A306" t="inlineStr">
        <is>
          <t>002891</t>
        </is>
      </c>
      <c r="B306" t="n">
        <v>0.006622037092764982</v>
      </c>
      <c r="C306" t="n">
        <v>75.13212795549373</v>
      </c>
      <c r="D306" t="n">
        <v>48.3832</v>
      </c>
      <c r="E306" t="n">
        <v>2.712733333333333</v>
      </c>
    </row>
    <row r="307">
      <c r="A307" t="inlineStr">
        <is>
          <t>688006</t>
        </is>
      </c>
      <c r="B307" t="n">
        <v>0.00996610189753897</v>
      </c>
      <c r="C307" t="n">
        <v>75.11241007194246</v>
      </c>
      <c r="D307" t="n">
        <v>58.78686666666667</v>
      </c>
      <c r="E307" t="n">
        <v>3.545799999999999</v>
      </c>
    </row>
    <row r="308">
      <c r="A308" t="inlineStr">
        <is>
          <t>300390</t>
        </is>
      </c>
      <c r="B308" t="n">
        <v>0.003717493939005763</v>
      </c>
      <c r="C308" t="n">
        <v>74.93956486704272</v>
      </c>
      <c r="D308" t="n">
        <v>17.52126666666667</v>
      </c>
      <c r="E308" t="n">
        <v>6.316999999999999</v>
      </c>
    </row>
    <row r="309">
      <c r="A309" t="inlineStr">
        <is>
          <t>603899</t>
        </is>
      </c>
      <c r="B309" t="n">
        <v>0.0124244272297493</v>
      </c>
      <c r="C309" t="n">
        <v>74.7964470762398</v>
      </c>
      <c r="D309" t="n">
        <v>71.5048</v>
      </c>
      <c r="E309" t="n">
        <v>0.3676</v>
      </c>
    </row>
    <row r="310">
      <c r="A310" t="inlineStr">
        <is>
          <t>600607</t>
        </is>
      </c>
      <c r="B310" t="n">
        <v>0.004414285130197097</v>
      </c>
      <c r="C310" t="n">
        <v>74.73997028231796</v>
      </c>
      <c r="D310" t="n">
        <v>19.72593333333333</v>
      </c>
      <c r="E310" t="n">
        <v>0</v>
      </c>
    </row>
    <row r="311">
      <c r="A311" t="inlineStr">
        <is>
          <t>002318</t>
        </is>
      </c>
      <c r="B311" t="n">
        <v>0.001126437528083252</v>
      </c>
      <c r="C311" t="n">
        <v>74.71910112359549</v>
      </c>
      <c r="D311" t="n">
        <v>9.281266666666667</v>
      </c>
      <c r="E311" t="n">
        <v>2.431333333333333</v>
      </c>
    </row>
    <row r="312">
      <c r="A312" t="inlineStr">
        <is>
          <t>300724</t>
        </is>
      </c>
      <c r="B312" t="n">
        <v>0.02580193275095243</v>
      </c>
      <c r="C312" t="n">
        <v>74.69152008401154</v>
      </c>
      <c r="D312" t="n">
        <v>103.9080666666667</v>
      </c>
      <c r="E312" t="n">
        <v>2.0302</v>
      </c>
    </row>
    <row r="313">
      <c r="A313" t="inlineStr">
        <is>
          <t>601216</t>
        </is>
      </c>
      <c r="B313" t="n">
        <v>0.005565499024908046</v>
      </c>
      <c r="C313" t="n">
        <v>74.60317460317462</v>
      </c>
      <c r="D313" t="n">
        <v>6.001333333333333</v>
      </c>
      <c r="E313" t="n">
        <v>3.152</v>
      </c>
    </row>
    <row r="314">
      <c r="A314" t="inlineStr">
        <is>
          <t>603259</t>
        </is>
      </c>
      <c r="B314" t="n">
        <v>0.01146438396982896</v>
      </c>
      <c r="C314" t="n">
        <v>74.48942154824509</v>
      </c>
      <c r="D314" t="n">
        <v>108.1989333333333</v>
      </c>
      <c r="E314" t="n">
        <v>1.050533333333333</v>
      </c>
    </row>
    <row r="315">
      <c r="A315" t="inlineStr">
        <is>
          <t>600362</t>
        </is>
      </c>
      <c r="B315" t="n">
        <v>0.00291974559465671</v>
      </c>
      <c r="C315" t="n">
        <v>74.13127413127414</v>
      </c>
      <c r="D315" t="n">
        <v>16.61786666666667</v>
      </c>
      <c r="E315" t="n">
        <v>2.039933333333333</v>
      </c>
    </row>
    <row r="316">
      <c r="A316" t="inlineStr">
        <is>
          <t>300185</t>
        </is>
      </c>
      <c r="B316" t="n">
        <v>0.002393232912563173</v>
      </c>
      <c r="C316" t="n">
        <v>73.93617021276597</v>
      </c>
      <c r="D316" t="n">
        <v>3.571933333333333</v>
      </c>
      <c r="E316" t="n">
        <v>7.9096</v>
      </c>
    </row>
    <row r="317">
      <c r="A317" t="inlineStr">
        <is>
          <t>688133</t>
        </is>
      </c>
      <c r="B317" t="n">
        <v>0.02544529808443938</v>
      </c>
      <c r="C317" t="n">
        <v>73.8570996064184</v>
      </c>
      <c r="D317" t="n">
        <v>110.7456603773585</v>
      </c>
      <c r="E317" t="n">
        <v>14.48339622641509</v>
      </c>
    </row>
    <row r="318">
      <c r="A318" t="inlineStr">
        <is>
          <t>002407</t>
        </is>
      </c>
      <c r="B318" t="n">
        <v>0.003885818032391084</v>
      </c>
      <c r="C318" t="n">
        <v>73.70370370370371</v>
      </c>
      <c r="D318" t="n">
        <v>13.8982</v>
      </c>
      <c r="E318" t="n">
        <v>7.7498</v>
      </c>
    </row>
    <row r="319">
      <c r="A319" t="inlineStr">
        <is>
          <t>300762</t>
        </is>
      </c>
      <c r="B319" t="n">
        <v>0.004556802282472918</v>
      </c>
      <c r="C319" t="n">
        <v>73.66592990211555</v>
      </c>
      <c r="D319" t="n">
        <v>42.09080000000001</v>
      </c>
      <c r="E319" t="n">
        <v>3.247066666666667</v>
      </c>
    </row>
    <row r="320">
      <c r="A320" t="inlineStr">
        <is>
          <t>603187</t>
        </is>
      </c>
      <c r="B320" t="n">
        <v>0.006869659498226804</v>
      </c>
      <c r="C320" t="n">
        <v>73.64076288072872</v>
      </c>
      <c r="D320" t="n">
        <v>50.52186666666667</v>
      </c>
      <c r="E320" t="n">
        <v>2.553333333333333</v>
      </c>
    </row>
    <row r="321">
      <c r="A321" t="inlineStr">
        <is>
          <t>603959</t>
        </is>
      </c>
      <c r="B321" t="n">
        <v>0.002497388038752925</v>
      </c>
      <c r="C321" t="n">
        <v>72.91105121293802</v>
      </c>
      <c r="D321" t="n">
        <v>11.3838</v>
      </c>
      <c r="E321" t="n">
        <v>1.730866666666667</v>
      </c>
    </row>
    <row r="322">
      <c r="A322" t="inlineStr">
        <is>
          <t>603330</t>
        </is>
      </c>
      <c r="B322" t="n">
        <v>0.004663628042461418</v>
      </c>
      <c r="C322" t="n">
        <v>72.79693486590037</v>
      </c>
      <c r="D322" t="n">
        <v>25.91773333333333</v>
      </c>
      <c r="E322" t="n">
        <v>2.222466666666667</v>
      </c>
    </row>
    <row r="323">
      <c r="A323" t="inlineStr">
        <is>
          <t>000488</t>
        </is>
      </c>
      <c r="B323" t="n">
        <v>0.0005412303778909754</v>
      </c>
      <c r="C323" t="n">
        <v>72.50509164969452</v>
      </c>
      <c r="D323" t="n">
        <v>5.719266666666667</v>
      </c>
      <c r="E323" t="n">
        <v>2.9148</v>
      </c>
    </row>
    <row r="324">
      <c r="A324" t="inlineStr">
        <is>
          <t>600798</t>
        </is>
      </c>
      <c r="B324" t="n">
        <v>0.0008052892561983471</v>
      </c>
      <c r="C324" t="n">
        <v>72.35494880546074</v>
      </c>
      <c r="D324" t="n">
        <v>3.388</v>
      </c>
      <c r="E324" t="n">
        <v>2.8244</v>
      </c>
    </row>
    <row r="325">
      <c r="A325" t="inlineStr">
        <is>
          <t>300837</t>
        </is>
      </c>
      <c r="B325" t="n">
        <v>0.01257112481813698</v>
      </c>
      <c r="C325" t="n">
        <v>72.13438735177864</v>
      </c>
      <c r="D325" t="n">
        <v>59.06459999999999</v>
      </c>
      <c r="E325" t="n">
        <v>7.784666666666666</v>
      </c>
    </row>
    <row r="326">
      <c r="A326" t="inlineStr">
        <is>
          <t>300487</t>
        </is>
      </c>
      <c r="B326" t="n">
        <v>0.007612790974179563</v>
      </c>
      <c r="C326" t="n">
        <v>71.99715707178393</v>
      </c>
      <c r="D326" t="n">
        <v>43.49726666666667</v>
      </c>
      <c r="E326" t="n">
        <v>2.775399999999999</v>
      </c>
    </row>
    <row r="327">
      <c r="A327" t="inlineStr">
        <is>
          <t>601208</t>
        </is>
      </c>
      <c r="B327" t="n">
        <v>0.001727886340883069</v>
      </c>
      <c r="C327" t="n">
        <v>71.82235834609494</v>
      </c>
      <c r="D327" t="n">
        <v>9.270866666666667</v>
      </c>
      <c r="E327" t="n">
        <v>2.125666666666667</v>
      </c>
    </row>
    <row r="328">
      <c r="A328" t="inlineStr">
        <is>
          <t>300776</t>
        </is>
      </c>
      <c r="B328" t="n">
        <v>0.02740319111510838</v>
      </c>
      <c r="C328" t="n">
        <v>71.80348258706466</v>
      </c>
      <c r="D328" t="n">
        <v>116.3756666666667</v>
      </c>
      <c r="E328" t="n">
        <v>3.773199999999999</v>
      </c>
    </row>
    <row r="329">
      <c r="A329" t="inlineStr">
        <is>
          <t>603179</t>
        </is>
      </c>
      <c r="B329" t="n">
        <v>0.004874137471562792</v>
      </c>
      <c r="C329" t="n">
        <v>71.50786308973171</v>
      </c>
      <c r="D329" t="n">
        <v>28.79313333333333</v>
      </c>
      <c r="E329" t="n">
        <v>1.105133333333333</v>
      </c>
    </row>
    <row r="330">
      <c r="A330" t="inlineStr">
        <is>
          <t>002438</t>
        </is>
      </c>
      <c r="B330" t="n">
        <v>0.001617744173683846</v>
      </c>
      <c r="C330" t="n">
        <v>71.48488830486201</v>
      </c>
      <c r="D330" t="n">
        <v>11.34253333333333</v>
      </c>
      <c r="E330" t="n">
        <v>1.706266666666667</v>
      </c>
    </row>
    <row r="331">
      <c r="A331" t="inlineStr">
        <is>
          <t>600295</t>
        </is>
      </c>
      <c r="B331" t="n">
        <v>0.001152213906013333</v>
      </c>
      <c r="C331" t="n">
        <v>71.38810198300283</v>
      </c>
      <c r="D331" t="n">
        <v>9.2136</v>
      </c>
      <c r="E331" t="n">
        <v>2.462533333333333</v>
      </c>
    </row>
    <row r="332">
      <c r="A332" t="inlineStr">
        <is>
          <t>600849</t>
        </is>
      </c>
      <c r="B332" t="n">
        <v>0.00309531432714467</v>
      </c>
      <c r="C332" t="n">
        <v>71.27906976744187</v>
      </c>
      <c r="D332" t="n">
        <v>12.58693333333333</v>
      </c>
      <c r="E332" t="n">
        <v>0</v>
      </c>
    </row>
    <row r="333">
      <c r="A333" t="inlineStr">
        <is>
          <t>300549</t>
        </is>
      </c>
      <c r="B333" t="n">
        <v>0.0183230134139643</v>
      </c>
      <c r="C333" t="n">
        <v>71.23169681309216</v>
      </c>
      <c r="D333" t="n">
        <v>18.21926666666667</v>
      </c>
      <c r="E333" t="n">
        <v>6.413466666666666</v>
      </c>
    </row>
    <row r="334">
      <c r="A334" t="inlineStr">
        <is>
          <t>000596</t>
        </is>
      </c>
      <c r="B334" t="n">
        <v>0.03945786814772605</v>
      </c>
      <c r="C334" t="n">
        <v>70.44368600682593</v>
      </c>
      <c r="D334" t="n">
        <v>216.2056</v>
      </c>
      <c r="E334" t="n">
        <v>0.7035333333333333</v>
      </c>
    </row>
    <row r="335">
      <c r="A335" t="inlineStr">
        <is>
          <t>000780</t>
        </is>
      </c>
      <c r="B335" t="n">
        <v>0.0005044289244689158</v>
      </c>
      <c r="C335" t="n">
        <v>70.28301886792451</v>
      </c>
      <c r="D335" t="n">
        <v>2.7606</v>
      </c>
      <c r="E335" t="n">
        <v>0.4136666666666666</v>
      </c>
    </row>
    <row r="336">
      <c r="A336" t="inlineStr">
        <is>
          <t>300122</t>
        </is>
      </c>
      <c r="B336" t="n">
        <v>0.02468387827906235</v>
      </c>
      <c r="C336" t="n">
        <v>70.18169273229074</v>
      </c>
      <c r="D336" t="n">
        <v>135.4963333333333</v>
      </c>
      <c r="E336" t="n">
        <v>2.124333333333333</v>
      </c>
    </row>
    <row r="337">
      <c r="A337" t="inlineStr">
        <is>
          <t>002617</t>
        </is>
      </c>
      <c r="B337" t="n">
        <v>0.001539743895386027</v>
      </c>
      <c r="C337" t="n">
        <v>69.90291262135922</v>
      </c>
      <c r="D337" t="n">
        <v>7.005933333333332</v>
      </c>
      <c r="E337" t="n">
        <v>7.703666666666666</v>
      </c>
    </row>
    <row r="338">
      <c r="A338" t="inlineStr">
        <is>
          <t>603345</t>
        </is>
      </c>
      <c r="B338" t="n">
        <v>0.02482328177141192</v>
      </c>
      <c r="C338" t="n">
        <v>69.3302752293578</v>
      </c>
      <c r="D338" t="n">
        <v>162.0124666666667</v>
      </c>
      <c r="E338" t="n">
        <v>0.7228666666666667</v>
      </c>
    </row>
    <row r="339">
      <c r="A339" t="inlineStr">
        <is>
          <t>300759</t>
        </is>
      </c>
      <c r="B339" t="n">
        <v>0.00739997511310607</v>
      </c>
      <c r="C339" t="n">
        <v>69.3025667617319</v>
      </c>
      <c r="D339" t="n">
        <v>104.0845333333333</v>
      </c>
      <c r="E339" t="n">
        <v>1.5668</v>
      </c>
    </row>
    <row r="340">
      <c r="A340" t="inlineStr">
        <is>
          <t>002324</t>
        </is>
      </c>
      <c r="B340" t="n">
        <v>0.000964682875340693</v>
      </c>
      <c r="C340" t="n">
        <v>69.16666666666667</v>
      </c>
      <c r="D340" t="n">
        <v>15.369</v>
      </c>
      <c r="E340" t="n">
        <v>2.834</v>
      </c>
    </row>
    <row r="341">
      <c r="A341" t="inlineStr">
        <is>
          <t>600059</t>
        </is>
      </c>
      <c r="B341" t="n">
        <v>0.003315781799943454</v>
      </c>
      <c r="C341" t="n">
        <v>68.82290562036056</v>
      </c>
      <c r="D341" t="n">
        <v>10.66313333333333</v>
      </c>
      <c r="E341" t="n">
        <v>3.558333333333333</v>
      </c>
    </row>
    <row r="342">
      <c r="A342" t="inlineStr">
        <is>
          <t>601965</t>
        </is>
      </c>
      <c r="B342" t="n">
        <v>0.002766252729144363</v>
      </c>
      <c r="C342" t="n">
        <v>68.64864864864863</v>
      </c>
      <c r="D342" t="n">
        <v>12.59993333333333</v>
      </c>
      <c r="E342" t="n">
        <v>1.075333333333333</v>
      </c>
    </row>
    <row r="343">
      <c r="A343" t="inlineStr">
        <is>
          <t>603396</t>
        </is>
      </c>
      <c r="B343" t="n">
        <v>0.00955395194030683</v>
      </c>
      <c r="C343" t="n">
        <v>68.61725184221932</v>
      </c>
      <c r="D343" t="n">
        <v>35.0712</v>
      </c>
      <c r="E343" t="n">
        <v>5.204933333333333</v>
      </c>
    </row>
    <row r="344">
      <c r="A344" t="inlineStr">
        <is>
          <t>002285</t>
        </is>
      </c>
      <c r="B344" t="n">
        <v>0.002140098272629303</v>
      </c>
      <c r="C344" t="n">
        <v>68.53932584269664</v>
      </c>
      <c r="D344" t="n">
        <v>4.756533333333334</v>
      </c>
      <c r="E344" t="n">
        <v>2.0254</v>
      </c>
    </row>
    <row r="345">
      <c r="A345" t="inlineStr">
        <is>
          <t>601788</t>
        </is>
      </c>
      <c r="B345" t="n">
        <v>0.005043123084679115</v>
      </c>
      <c r="C345" t="n">
        <v>68.44003606853019</v>
      </c>
      <c r="D345" t="n">
        <v>20.24706666666667</v>
      </c>
      <c r="E345" t="n">
        <v>2.532133333333333</v>
      </c>
    </row>
    <row r="346">
      <c r="A346" t="inlineStr">
        <is>
          <t>000798</t>
        </is>
      </c>
      <c r="B346" t="n">
        <v>0.003655983927182368</v>
      </c>
      <c r="C346" t="n">
        <v>68.21963394342762</v>
      </c>
      <c r="D346" t="n">
        <v>7.589533333333334</v>
      </c>
      <c r="E346" t="n">
        <v>4.651533333333333</v>
      </c>
    </row>
    <row r="347">
      <c r="A347" t="inlineStr">
        <is>
          <t>002884</t>
        </is>
      </c>
      <c r="B347" t="n">
        <v>0.006232987944701181</v>
      </c>
      <c r="C347" t="n">
        <v>67.70557029177718</v>
      </c>
      <c r="D347" t="n">
        <v>22.02873333333333</v>
      </c>
      <c r="E347" t="n">
        <v>1.951866666666667</v>
      </c>
    </row>
    <row r="348">
      <c r="A348" t="inlineStr">
        <is>
          <t>601222</t>
        </is>
      </c>
      <c r="B348" t="n">
        <v>0.0008208991582117555</v>
      </c>
      <c r="C348" t="n">
        <v>67.56238003838773</v>
      </c>
      <c r="D348" t="n">
        <v>7.2016</v>
      </c>
      <c r="E348" t="n">
        <v>2.123133333333333</v>
      </c>
    </row>
    <row r="349">
      <c r="A349" t="inlineStr">
        <is>
          <t>603076</t>
        </is>
      </c>
      <c r="B349" t="n">
        <v>0.01080863198001649</v>
      </c>
      <c r="C349" t="n">
        <v>67.28486646884274</v>
      </c>
      <c r="D349" t="n">
        <v>39.99446666666667</v>
      </c>
      <c r="E349" t="n">
        <v>6.431599999999999</v>
      </c>
    </row>
    <row r="350">
      <c r="A350" t="inlineStr">
        <is>
          <t>300721</t>
        </is>
      </c>
      <c r="B350" t="n">
        <v>0.005839541072537458</v>
      </c>
      <c r="C350" t="n">
        <v>67.0098268600842</v>
      </c>
      <c r="D350" t="n">
        <v>29.17746666666667</v>
      </c>
      <c r="E350" t="n">
        <v>12.15846666666667</v>
      </c>
    </row>
    <row r="351">
      <c r="A351" t="inlineStr">
        <is>
          <t>601799</t>
        </is>
      </c>
      <c r="B351" t="n">
        <v>0.02981945413934974</v>
      </c>
      <c r="C351" t="n">
        <v>66.9688888888889</v>
      </c>
      <c r="D351" t="n">
        <v>162.2112</v>
      </c>
      <c r="E351" t="n">
        <v>0.5609333333333334</v>
      </c>
    </row>
    <row r="352">
      <c r="A352" t="inlineStr">
        <is>
          <t>300101</t>
        </is>
      </c>
      <c r="B352" t="n">
        <v>0.001749319986723267</v>
      </c>
      <c r="C352" t="n">
        <v>66.48841354723707</v>
      </c>
      <c r="D352" t="n">
        <v>15.2648</v>
      </c>
      <c r="E352" t="n">
        <v>5.371133333333333</v>
      </c>
    </row>
    <row r="353">
      <c r="A353" t="inlineStr">
        <is>
          <t>002129</t>
        </is>
      </c>
      <c r="B353" t="n">
        <v>0.001509743892104192</v>
      </c>
      <c r="C353" t="n">
        <v>66.18705035971225</v>
      </c>
      <c r="D353" t="n">
        <v>23.55633333333333</v>
      </c>
      <c r="E353" t="n">
        <v>2.789133333333333</v>
      </c>
    </row>
    <row r="354">
      <c r="A354" t="inlineStr">
        <is>
          <t>300062</t>
        </is>
      </c>
      <c r="B354" t="n">
        <v>0.01481129848282295</v>
      </c>
      <c r="C354" t="n">
        <v>66.16257088846879</v>
      </c>
      <c r="D354" t="n">
        <v>9.624600000000001</v>
      </c>
      <c r="E354" t="n">
        <v>13.7018</v>
      </c>
    </row>
    <row r="355">
      <c r="A355" t="inlineStr">
        <is>
          <t>600372</t>
        </is>
      </c>
      <c r="B355" t="n">
        <v>0.001744897025469055</v>
      </c>
      <c r="C355" t="n">
        <v>65.73373676248109</v>
      </c>
      <c r="D355" t="n">
        <v>17.097</v>
      </c>
      <c r="E355" t="n">
        <v>1.293133333333333</v>
      </c>
    </row>
    <row r="356">
      <c r="A356" t="inlineStr">
        <is>
          <t>300307</t>
        </is>
      </c>
      <c r="B356" t="n">
        <v>0.00192059728304197</v>
      </c>
      <c r="C356" t="n">
        <v>65.42056074766353</v>
      </c>
      <c r="D356" t="n">
        <v>6.485466666666667</v>
      </c>
      <c r="E356" t="n">
        <v>1.468266666666667</v>
      </c>
    </row>
    <row r="357">
      <c r="A357" t="inlineStr">
        <is>
          <t>000933</t>
        </is>
      </c>
      <c r="B357" t="n">
        <v>0.00222030036554952</v>
      </c>
      <c r="C357" t="n">
        <v>65.33665835411473</v>
      </c>
      <c r="D357" t="n">
        <v>5.8542</v>
      </c>
      <c r="E357" t="n">
        <v>3.272133333333334</v>
      </c>
    </row>
    <row r="358">
      <c r="A358" t="inlineStr">
        <is>
          <t>000534</t>
        </is>
      </c>
      <c r="B358" t="n">
        <v>0.001625698844204798</v>
      </c>
      <c r="C358" t="n">
        <v>65.32608695652175</v>
      </c>
      <c r="D358" t="n">
        <v>11.86933333333333</v>
      </c>
      <c r="E358" t="n">
        <v>1.461466666666667</v>
      </c>
    </row>
    <row r="359">
      <c r="A359" t="inlineStr">
        <is>
          <t>300316</t>
        </is>
      </c>
      <c r="B359" t="n">
        <v>0.002848064232407978</v>
      </c>
      <c r="C359" t="n">
        <v>65.0736936132202</v>
      </c>
      <c r="D359" t="n">
        <v>28.12933333333333</v>
      </c>
      <c r="E359" t="n">
        <v>2.491933333333333</v>
      </c>
    </row>
    <row r="360">
      <c r="A360" t="inlineStr">
        <is>
          <t>603613</t>
        </is>
      </c>
      <c r="B360" t="n">
        <v>0.01200655322557094</v>
      </c>
      <c r="C360" t="n">
        <v>64.69300911854103</v>
      </c>
      <c r="D360" t="n">
        <v>92.2276</v>
      </c>
      <c r="E360" t="n">
        <v>3.0242</v>
      </c>
    </row>
    <row r="361">
      <c r="A361" t="inlineStr">
        <is>
          <t>603223</t>
        </is>
      </c>
      <c r="B361" t="n">
        <v>0.004945255827975107</v>
      </c>
      <c r="C361" t="n">
        <v>64.56542502387774</v>
      </c>
      <c r="D361" t="n">
        <v>16.1434</v>
      </c>
      <c r="E361" t="n">
        <v>1.358666666666667</v>
      </c>
    </row>
    <row r="362">
      <c r="A362" t="inlineStr">
        <is>
          <t>002932</t>
        </is>
      </c>
      <c r="B362" t="n">
        <v>0.01608654907666781</v>
      </c>
      <c r="C362" t="n">
        <v>64.53463663408417</v>
      </c>
      <c r="D362" t="n">
        <v>74.94313333333334</v>
      </c>
      <c r="E362" t="n">
        <v>8.843866666666667</v>
      </c>
    </row>
    <row r="363">
      <c r="A363" t="inlineStr">
        <is>
          <t>000956</t>
        </is>
      </c>
      <c r="B363" t="n">
        <v>0.002878308712083473</v>
      </c>
      <c r="C363" t="n">
        <v>64.50276243093921</v>
      </c>
      <c r="D363" t="n">
        <v>8.922133333333335</v>
      </c>
      <c r="E363" t="n">
        <v>0</v>
      </c>
    </row>
    <row r="364">
      <c r="A364" t="inlineStr">
        <is>
          <t>300568</t>
        </is>
      </c>
      <c r="B364" t="n">
        <v>0.006246374613618124</v>
      </c>
      <c r="C364" t="n">
        <v>64.46866485013622</v>
      </c>
      <c r="D364" t="n">
        <v>22.3728</v>
      </c>
      <c r="E364" t="n">
        <v>4.6328</v>
      </c>
    </row>
    <row r="365">
      <c r="A365" t="inlineStr">
        <is>
          <t>300852</t>
        </is>
      </c>
      <c r="B365" t="n">
        <v>0.0119759482469896</v>
      </c>
      <c r="C365" t="n">
        <v>64.08317580340265</v>
      </c>
      <c r="D365" t="n">
        <v>101.2324603174603</v>
      </c>
      <c r="E365" t="n">
        <v>11.11746031746032</v>
      </c>
    </row>
    <row r="366">
      <c r="A366" t="inlineStr">
        <is>
          <t>300733</t>
        </is>
      </c>
      <c r="B366" t="n">
        <v>0.01105342038935579</v>
      </c>
      <c r="C366" t="n">
        <v>63.93606393606395</v>
      </c>
      <c r="D366" t="n">
        <v>17.31673333333333</v>
      </c>
      <c r="E366" t="n">
        <v>11.6618</v>
      </c>
    </row>
    <row r="367">
      <c r="A367" t="inlineStr">
        <is>
          <t>603489</t>
        </is>
      </c>
      <c r="B367" t="n">
        <v>0.01757113261135158</v>
      </c>
      <c r="C367" t="n">
        <v>63.92520128127435</v>
      </c>
      <c r="D367" t="n">
        <v>168.887</v>
      </c>
      <c r="E367" t="n">
        <v>2.679933333333334</v>
      </c>
    </row>
    <row r="368">
      <c r="A368" t="inlineStr">
        <is>
          <t>300536</t>
        </is>
      </c>
      <c r="B368" t="n">
        <v>0.003835015256603379</v>
      </c>
      <c r="C368" t="n">
        <v>63.69346733668342</v>
      </c>
      <c r="D368" t="n">
        <v>13.42466666666667</v>
      </c>
      <c r="E368" t="n">
        <v>2.355066666666667</v>
      </c>
    </row>
    <row r="369">
      <c r="A369" t="inlineStr">
        <is>
          <t>300196</t>
        </is>
      </c>
      <c r="B369" t="n">
        <v>0.001737146493866436</v>
      </c>
      <c r="C369" t="n">
        <v>63.68613138686132</v>
      </c>
      <c r="D369" t="n">
        <v>14.2078</v>
      </c>
      <c r="E369" t="n">
        <v>2.209333333333334</v>
      </c>
    </row>
    <row r="370">
      <c r="A370" t="inlineStr">
        <is>
          <t>000727</t>
        </is>
      </c>
      <c r="B370" t="n">
        <v>0.000480718342857522</v>
      </c>
      <c r="C370" t="n">
        <v>63.51351351351351</v>
      </c>
      <c r="D370" t="n">
        <v>2.232133333333334</v>
      </c>
      <c r="E370" t="n">
        <v>1.3612</v>
      </c>
    </row>
    <row r="371">
      <c r="A371" t="inlineStr">
        <is>
          <t>002013</t>
        </is>
      </c>
      <c r="B371" t="n">
        <v>0.001007957308360633</v>
      </c>
      <c r="C371" t="n">
        <v>63.37135614702157</v>
      </c>
      <c r="D371" t="n">
        <v>10.55493333333333</v>
      </c>
      <c r="E371" t="n">
        <v>1.4784</v>
      </c>
    </row>
    <row r="372">
      <c r="A372" t="inlineStr">
        <is>
          <t>601968</t>
        </is>
      </c>
      <c r="B372" t="n">
        <v>0.0009694386561023159</v>
      </c>
      <c r="C372" t="n">
        <v>63.29896907216497</v>
      </c>
      <c r="D372" t="n">
        <v>7.390333333333334</v>
      </c>
      <c r="E372" t="n">
        <v>1.051133333333333</v>
      </c>
    </row>
    <row r="373">
      <c r="A373" t="inlineStr">
        <is>
          <t>300005</t>
        </is>
      </c>
      <c r="B373" t="n">
        <v>0.001567632381602156</v>
      </c>
      <c r="C373" t="n">
        <v>63.2876712328767</v>
      </c>
      <c r="D373" t="n">
        <v>5.602266666666666</v>
      </c>
      <c r="E373" t="n">
        <v>2.871</v>
      </c>
    </row>
    <row r="374">
      <c r="A374" t="inlineStr">
        <is>
          <t>600989</t>
        </is>
      </c>
      <c r="B374" t="n">
        <v>0.001319655890747922</v>
      </c>
      <c r="C374" t="n">
        <v>63.17606444188723</v>
      </c>
      <c r="D374" t="n">
        <v>10.9854</v>
      </c>
      <c r="E374" t="n">
        <v>2.986933333333334</v>
      </c>
    </row>
    <row r="375">
      <c r="A375" t="inlineStr">
        <is>
          <t>688396</t>
        </is>
      </c>
      <c r="B375" t="n">
        <v>0.00835041166921288</v>
      </c>
      <c r="C375" t="n">
        <v>63.16160903316867</v>
      </c>
      <c r="D375" t="n">
        <v>54.51813333333334</v>
      </c>
      <c r="E375" t="n">
        <v>7.713400000000002</v>
      </c>
    </row>
    <row r="376">
      <c r="A376" t="inlineStr">
        <is>
          <t>600741</t>
        </is>
      </c>
      <c r="B376" t="n">
        <v>0.004705496171191622</v>
      </c>
      <c r="C376" t="n">
        <v>63.13410346559516</v>
      </c>
      <c r="D376" t="n">
        <v>26.4312</v>
      </c>
      <c r="E376" t="n">
        <v>0.7070666666666667</v>
      </c>
    </row>
    <row r="377">
      <c r="A377" t="inlineStr">
        <is>
          <t>000708</t>
        </is>
      </c>
      <c r="B377" t="n">
        <v>0.001806848196390224</v>
      </c>
      <c r="C377" t="n">
        <v>63.01813471502593</v>
      </c>
      <c r="D377" t="n">
        <v>18.82993333333333</v>
      </c>
      <c r="E377" t="n">
        <v>0.6474000000000001</v>
      </c>
    </row>
    <row r="378">
      <c r="A378" t="inlineStr">
        <is>
          <t>002287</t>
        </is>
      </c>
      <c r="B378" t="n">
        <v>0.005523733477285095</v>
      </c>
      <c r="C378" t="n">
        <v>62.90753607696418</v>
      </c>
      <c r="D378" t="n">
        <v>26.84026666666667</v>
      </c>
      <c r="E378" t="n">
        <v>1.055333333333333</v>
      </c>
    </row>
    <row r="379">
      <c r="A379" t="inlineStr">
        <is>
          <t>000807</t>
        </is>
      </c>
      <c r="B379" t="n">
        <v>0.001867297270904778</v>
      </c>
      <c r="C379" t="n">
        <v>62.83618581907091</v>
      </c>
      <c r="D379" t="n">
        <v>6.447666666666666</v>
      </c>
      <c r="E379" t="n">
        <v>4.3282</v>
      </c>
    </row>
    <row r="380">
      <c r="A380" t="inlineStr">
        <is>
          <t>300719</t>
        </is>
      </c>
      <c r="B380" t="n">
        <v>0.006931088616298555</v>
      </c>
      <c r="C380" t="n">
        <v>62.80148423005567</v>
      </c>
      <c r="D380" t="n">
        <v>18.18493333333333</v>
      </c>
      <c r="E380" t="n">
        <v>11.39373333333333</v>
      </c>
    </row>
    <row r="381">
      <c r="A381" t="inlineStr">
        <is>
          <t>600196</t>
        </is>
      </c>
      <c r="B381" t="n">
        <v>0.01147159895202127</v>
      </c>
      <c r="C381" t="n">
        <v>62.70691333982474</v>
      </c>
      <c r="D381" t="n">
        <v>50.46186666666667</v>
      </c>
      <c r="E381" t="n">
        <v>3.430066666666667</v>
      </c>
    </row>
    <row r="382">
      <c r="A382" t="inlineStr">
        <is>
          <t>000538</t>
        </is>
      </c>
      <c r="B382" t="n">
        <v>0.007216362416270123</v>
      </c>
      <c r="C382" t="n">
        <v>62.67776621574748</v>
      </c>
      <c r="D382" t="n">
        <v>105.6959333333333</v>
      </c>
      <c r="E382" t="n">
        <v>1.311266666666667</v>
      </c>
    </row>
    <row r="383">
      <c r="A383" t="inlineStr">
        <is>
          <t>000725</t>
        </is>
      </c>
      <c r="B383" t="n">
        <v>0.0002712943330397084</v>
      </c>
      <c r="C383" t="n">
        <v>62.49999999999998</v>
      </c>
      <c r="D383" t="n">
        <v>5.1464</v>
      </c>
      <c r="E383" t="n">
        <v>2.822</v>
      </c>
    </row>
    <row r="384">
      <c r="A384" t="inlineStr">
        <is>
          <t>000521</t>
        </is>
      </c>
      <c r="B384" t="n">
        <v>0.001000626553853305</v>
      </c>
      <c r="C384" t="n">
        <v>62.41610738255032</v>
      </c>
      <c r="D384" t="n">
        <v>3.5378</v>
      </c>
      <c r="E384" t="n">
        <v>4.973</v>
      </c>
    </row>
    <row r="385">
      <c r="A385" t="inlineStr">
        <is>
          <t>000981</t>
        </is>
      </c>
      <c r="B385" t="n">
        <v>0.0003775023566539612</v>
      </c>
      <c r="C385" t="n">
        <v>62.40601503759397</v>
      </c>
      <c r="D385" t="n">
        <v>1.807333333333333</v>
      </c>
      <c r="E385" t="n">
        <v>0.7827333333333332</v>
      </c>
    </row>
    <row r="386">
      <c r="A386" t="inlineStr">
        <is>
          <t>600143</t>
        </is>
      </c>
      <c r="B386" t="n">
        <v>0.001018706701250617</v>
      </c>
      <c r="C386" t="n">
        <v>62.3599701269604</v>
      </c>
      <c r="D386" t="n">
        <v>16.38953333333334</v>
      </c>
      <c r="E386" t="n">
        <v>2.376933333333333</v>
      </c>
    </row>
    <row r="387">
      <c r="A387" t="inlineStr">
        <is>
          <t>300569</t>
        </is>
      </c>
      <c r="B387" t="n">
        <v>0.008996793671320577</v>
      </c>
      <c r="C387" t="n">
        <v>62.32227488151658</v>
      </c>
      <c r="D387" t="n">
        <v>13.919</v>
      </c>
      <c r="E387" t="n">
        <v>9.728266666666666</v>
      </c>
    </row>
    <row r="388">
      <c r="A388" t="inlineStr">
        <is>
          <t>002202</t>
        </is>
      </c>
      <c r="B388" t="n">
        <v>0.001213803033048671</v>
      </c>
      <c r="C388" t="n">
        <v>62.21765913757699</v>
      </c>
      <c r="D388" t="n">
        <v>11.64993333333333</v>
      </c>
      <c r="E388" t="n">
        <v>2.315333333333333</v>
      </c>
    </row>
    <row r="389">
      <c r="A389" t="inlineStr">
        <is>
          <t>600486</t>
        </is>
      </c>
      <c r="B389" t="n">
        <v>0.01982185536891654</v>
      </c>
      <c r="C389" t="n">
        <v>62.04519774011299</v>
      </c>
      <c r="D389" t="n">
        <v>98.8956</v>
      </c>
      <c r="E389" t="n">
        <v>1.0972</v>
      </c>
    </row>
    <row r="390">
      <c r="A390" t="inlineStr">
        <is>
          <t>603589</t>
        </is>
      </c>
      <c r="B390" t="n">
        <v>0.006815727723224101</v>
      </c>
      <c r="C390" t="n">
        <v>61.99254349627172</v>
      </c>
      <c r="D390" t="n">
        <v>57.13706666666666</v>
      </c>
      <c r="E390" t="n">
        <v>1.710266666666667</v>
      </c>
    </row>
    <row r="391">
      <c r="A391" t="inlineStr">
        <is>
          <t>002056</t>
        </is>
      </c>
      <c r="B391" t="n">
        <v>0.0009771139759379528</v>
      </c>
      <c r="C391" t="n">
        <v>61.93548387096774</v>
      </c>
      <c r="D391" t="n">
        <v>13.04713333333333</v>
      </c>
      <c r="E391" t="n">
        <v>2.576333333333334</v>
      </c>
    </row>
    <row r="392">
      <c r="A392" t="inlineStr">
        <is>
          <t>300470</t>
        </is>
      </c>
      <c r="B392" t="n">
        <v>0.004473686958147927</v>
      </c>
      <c r="C392" t="n">
        <v>61.74004192872115</v>
      </c>
      <c r="D392" t="n">
        <v>40.95606666666666</v>
      </c>
      <c r="E392" t="n">
        <v>1.3458</v>
      </c>
    </row>
    <row r="393">
      <c r="A393" t="inlineStr">
        <is>
          <t>300115</t>
        </is>
      </c>
      <c r="B393" t="n">
        <v>0.001501600417905747</v>
      </c>
      <c r="C393" t="n">
        <v>61.70000000000002</v>
      </c>
      <c r="D393" t="n">
        <v>24.64493333333333</v>
      </c>
      <c r="E393" t="n">
        <v>3.050800000000001</v>
      </c>
    </row>
    <row r="394">
      <c r="A394" t="inlineStr">
        <is>
          <t>300285</t>
        </is>
      </c>
      <c r="B394" t="n">
        <v>0.003881469543307448</v>
      </c>
      <c r="C394" t="n">
        <v>61.47026228297008</v>
      </c>
      <c r="D394" t="n">
        <v>38.718</v>
      </c>
      <c r="E394" t="n">
        <v>1.734733333333334</v>
      </c>
    </row>
    <row r="395">
      <c r="A395" t="inlineStr">
        <is>
          <t>300840</t>
        </is>
      </c>
      <c r="B395" t="n">
        <v>0.004885438633996102</v>
      </c>
      <c r="C395" t="n">
        <v>61.40350877192981</v>
      </c>
      <c r="D395" t="n">
        <v>20.78720930232558</v>
      </c>
      <c r="E395" t="n">
        <v>18.49728682170542</v>
      </c>
    </row>
    <row r="396">
      <c r="A396" t="inlineStr">
        <is>
          <t>300699</t>
        </is>
      </c>
      <c r="B396" t="n">
        <v>0.007913833771242263</v>
      </c>
      <c r="C396" t="n">
        <v>61.01519337016575</v>
      </c>
      <c r="D396" t="n">
        <v>74.47853333333333</v>
      </c>
      <c r="E396" t="n">
        <v>1.489733333333333</v>
      </c>
    </row>
    <row r="397">
      <c r="A397" t="inlineStr">
        <is>
          <t>601615</t>
        </is>
      </c>
      <c r="B397" t="n">
        <v>0.001909733883727205</v>
      </c>
      <c r="C397" t="n">
        <v>60.96528365791703</v>
      </c>
      <c r="D397" t="n">
        <v>15.95086666666666</v>
      </c>
      <c r="E397" t="n">
        <v>3.324933333333334</v>
      </c>
    </row>
    <row r="398">
      <c r="A398" t="inlineStr">
        <is>
          <t>600655</t>
        </is>
      </c>
      <c r="B398" t="n">
        <v>0.0008314530856322632</v>
      </c>
      <c r="C398" t="n">
        <v>60.92865232163081</v>
      </c>
      <c r="D398" t="n">
        <v>9.510866666666667</v>
      </c>
      <c r="E398" t="n">
        <v>1.139866666666667</v>
      </c>
    </row>
    <row r="399">
      <c r="A399" t="inlineStr">
        <is>
          <t>002360</t>
        </is>
      </c>
      <c r="B399" t="n">
        <v>0.0008864003041512815</v>
      </c>
      <c r="C399" t="n">
        <v>60.89613034623218</v>
      </c>
      <c r="D399" t="n">
        <v>6.565933333333334</v>
      </c>
      <c r="E399" t="n">
        <v>2.6854</v>
      </c>
    </row>
    <row r="400">
      <c r="A400" t="inlineStr">
        <is>
          <t>300207</t>
        </is>
      </c>
      <c r="B400" t="n">
        <v>0.004271451075805971</v>
      </c>
      <c r="C400" t="n">
        <v>60.81977094635322</v>
      </c>
      <c r="D400" t="n">
        <v>25.7564</v>
      </c>
      <c r="E400" t="n">
        <v>2.7514</v>
      </c>
    </row>
    <row r="401">
      <c r="A401" t="inlineStr">
        <is>
          <t>603369</t>
        </is>
      </c>
      <c r="B401" t="n">
        <v>0.005396198401896582</v>
      </c>
      <c r="C401" t="n">
        <v>60.81261694734028</v>
      </c>
      <c r="D401" t="n">
        <v>48.49266666666666</v>
      </c>
      <c r="E401" t="n">
        <v>0.9932666666666667</v>
      </c>
    </row>
    <row r="402">
      <c r="A402" t="inlineStr">
        <is>
          <t>000576</t>
        </is>
      </c>
      <c r="B402" t="n">
        <v>0.001241766035295519</v>
      </c>
      <c r="C402" t="n">
        <v>60.803324099723</v>
      </c>
      <c r="D402" t="n">
        <v>10.4464</v>
      </c>
      <c r="E402" t="n">
        <v>4.719666666666667</v>
      </c>
    </row>
    <row r="403">
      <c r="A403" t="inlineStr">
        <is>
          <t>600496</t>
        </is>
      </c>
      <c r="B403" t="n">
        <v>0.00124871590843568</v>
      </c>
      <c r="C403" t="n">
        <v>60.67073170731707</v>
      </c>
      <c r="D403" t="n">
        <v>5.138666666666666</v>
      </c>
      <c r="E403" t="n">
        <v>3.574400000000001</v>
      </c>
    </row>
    <row r="404">
      <c r="A404" t="inlineStr">
        <is>
          <t>600733</t>
        </is>
      </c>
      <c r="B404" t="n">
        <v>0.0008314487582681617</v>
      </c>
      <c r="C404" t="n">
        <v>60.57046979865773</v>
      </c>
      <c r="D404" t="n">
        <v>7.186200000000002</v>
      </c>
      <c r="E404" t="n">
        <v>2.315666666666667</v>
      </c>
    </row>
    <row r="405">
      <c r="A405" t="inlineStr">
        <is>
          <t>002993</t>
        </is>
      </c>
      <c r="B405" t="n">
        <v>0.01507771264760863</v>
      </c>
      <c r="C405" t="n">
        <v>60.11366571945234</v>
      </c>
      <c r="D405" t="n">
        <v>80.4530693069307</v>
      </c>
      <c r="E405" t="n">
        <v>13.03782178217822</v>
      </c>
    </row>
    <row r="406">
      <c r="A406" t="inlineStr">
        <is>
          <t>300687</t>
        </is>
      </c>
      <c r="B406" t="n">
        <v>0.001757406690798154</v>
      </c>
      <c r="C406" t="n">
        <v>59.83333333333334</v>
      </c>
      <c r="D406" t="n">
        <v>23.6298</v>
      </c>
      <c r="E406" t="n">
        <v>4.2862</v>
      </c>
    </row>
    <row r="407">
      <c r="A407" t="inlineStr">
        <is>
          <t>603816</t>
        </is>
      </c>
      <c r="B407" t="n">
        <v>0.01110987879134533</v>
      </c>
      <c r="C407" t="n">
        <v>59.59796774906118</v>
      </c>
      <c r="D407" t="n">
        <v>64.88193333333334</v>
      </c>
      <c r="E407" t="n">
        <v>0.5962666666666666</v>
      </c>
    </row>
    <row r="408">
      <c r="A408" t="inlineStr">
        <is>
          <t>603026</t>
        </is>
      </c>
      <c r="B408" t="n">
        <v>0.01287405489871359</v>
      </c>
      <c r="C408" t="n">
        <v>59.51903807615231</v>
      </c>
      <c r="D408" t="n">
        <v>42.29553333333333</v>
      </c>
      <c r="E408" t="n">
        <v>5.030266666666666</v>
      </c>
    </row>
    <row r="409">
      <c r="A409" t="inlineStr">
        <is>
          <t>600255</t>
        </is>
      </c>
      <c r="B409" t="n">
        <v>0.0004343904657877058</v>
      </c>
      <c r="C409" t="n">
        <v>59.45945945945945</v>
      </c>
      <c r="D409" t="n">
        <v>1.444466666666667</v>
      </c>
      <c r="E409" t="n">
        <v>1.656933333333333</v>
      </c>
    </row>
    <row r="410">
      <c r="A410" t="inlineStr">
        <is>
          <t>300708</t>
        </is>
      </c>
      <c r="B410" t="n">
        <v>0.01809608404523933</v>
      </c>
      <c r="C410" t="n">
        <v>59.43661971830987</v>
      </c>
      <c r="D410" t="n">
        <v>24.24373333333333</v>
      </c>
      <c r="E410" t="n">
        <v>15.76273333333333</v>
      </c>
    </row>
    <row r="411">
      <c r="A411" t="inlineStr">
        <is>
          <t>000100</t>
        </is>
      </c>
      <c r="B411" t="n">
        <v>0.0002870482383518479</v>
      </c>
      <c r="C411" t="n">
        <v>59.31034482758621</v>
      </c>
      <c r="D411" t="n">
        <v>6.6434</v>
      </c>
      <c r="E411" t="n">
        <v>3.2516</v>
      </c>
    </row>
    <row r="412">
      <c r="A412" t="inlineStr">
        <is>
          <t>000713</t>
        </is>
      </c>
      <c r="B412" t="n">
        <v>0.002050099732125794</v>
      </c>
      <c r="C412" t="n">
        <v>59.22528032619774</v>
      </c>
      <c r="D412" t="n">
        <v>11.43433333333333</v>
      </c>
      <c r="E412" t="n">
        <v>9.388199999999999</v>
      </c>
    </row>
    <row r="413">
      <c r="A413" t="inlineStr">
        <is>
          <t>600083</t>
        </is>
      </c>
      <c r="B413" t="n">
        <v>0.001243761449764765</v>
      </c>
      <c r="C413" t="n">
        <v>59.19999999999999</v>
      </c>
      <c r="D413" t="n">
        <v>5.751533333333334</v>
      </c>
      <c r="E413" t="n">
        <v>2.155133333333334</v>
      </c>
    </row>
    <row r="414">
      <c r="A414" t="inlineStr">
        <is>
          <t>002810</t>
        </is>
      </c>
      <c r="B414" t="n">
        <v>0.00207638908720352</v>
      </c>
      <c r="C414" t="n">
        <v>59.09090909090908</v>
      </c>
      <c r="D414" t="n">
        <v>36.41800000000001</v>
      </c>
      <c r="E414" t="n">
        <v>2.222</v>
      </c>
    </row>
    <row r="415">
      <c r="A415" t="inlineStr">
        <is>
          <t>600885</t>
        </is>
      </c>
      <c r="B415" t="n">
        <v>0.004922057251538152</v>
      </c>
      <c r="C415" t="n">
        <v>59.02287489409774</v>
      </c>
      <c r="D415" t="n">
        <v>46.58066666666667</v>
      </c>
      <c r="E415" t="n">
        <v>1.157133333333333</v>
      </c>
    </row>
    <row r="416">
      <c r="A416" t="inlineStr">
        <is>
          <t>300402</t>
        </is>
      </c>
      <c r="B416" t="n">
        <v>0.0109910402413646</v>
      </c>
      <c r="C416" t="n">
        <v>58.98004434589801</v>
      </c>
      <c r="D416" t="n">
        <v>15.24173333333333</v>
      </c>
      <c r="E416" t="n">
        <v>5.076266666666667</v>
      </c>
    </row>
    <row r="417">
      <c r="A417" t="inlineStr">
        <is>
          <t>000504</t>
        </is>
      </c>
      <c r="B417" t="n">
        <v>0.001064064574399986</v>
      </c>
      <c r="C417" t="n">
        <v>58.80195599022007</v>
      </c>
      <c r="D417" t="n">
        <v>12.671</v>
      </c>
      <c r="E417" t="n">
        <v>0.3643333333333334</v>
      </c>
    </row>
    <row r="418">
      <c r="A418" t="inlineStr">
        <is>
          <t>300019</t>
        </is>
      </c>
      <c r="B418" t="n">
        <v>0.004158726917536336</v>
      </c>
      <c r="C418" t="n">
        <v>58.71743486973946</v>
      </c>
      <c r="D418" t="n">
        <v>16.0278</v>
      </c>
      <c r="E418" t="n">
        <v>6.024799999999999</v>
      </c>
    </row>
    <row r="419">
      <c r="A419" t="inlineStr">
        <is>
          <t>603069</t>
        </is>
      </c>
      <c r="B419" t="n">
        <v>0.03002224221381759</v>
      </c>
      <c r="C419" t="n">
        <v>58.63787375415284</v>
      </c>
      <c r="D419" t="n">
        <v>27.23366666666667</v>
      </c>
      <c r="E419" t="n">
        <v>5.429799999999999</v>
      </c>
    </row>
    <row r="420">
      <c r="A420" t="inlineStr">
        <is>
          <t>688686</t>
        </is>
      </c>
      <c r="B420" t="n">
        <v>0.035108454615992</v>
      </c>
      <c r="C420" t="n">
        <v>58.5332103321033</v>
      </c>
      <c r="D420" t="n">
        <v>293.9855555555556</v>
      </c>
      <c r="E420" t="n">
        <v>24.84444444444444</v>
      </c>
    </row>
    <row r="421">
      <c r="A421" t="inlineStr">
        <is>
          <t>002595</t>
        </is>
      </c>
      <c r="B421" t="n">
        <v>0.002808804744194387</v>
      </c>
      <c r="C421" t="n">
        <v>58.49056603773584</v>
      </c>
      <c r="D421" t="n">
        <v>24.20486666666667</v>
      </c>
      <c r="E421" t="n">
        <v>0.8416666666666667</v>
      </c>
    </row>
    <row r="422">
      <c r="A422" t="inlineStr">
        <is>
          <t>600111</t>
        </is>
      </c>
      <c r="B422" t="n">
        <v>0.001044422226309625</v>
      </c>
      <c r="C422" t="n">
        <v>58.36776859504133</v>
      </c>
      <c r="D422" t="n">
        <v>11.96086666666667</v>
      </c>
      <c r="E422" t="n">
        <v>2.7362</v>
      </c>
    </row>
    <row r="423">
      <c r="A423" t="inlineStr">
        <is>
          <t>300760</t>
        </is>
      </c>
      <c r="B423" t="n">
        <v>0.030727003618562</v>
      </c>
      <c r="C423" t="n">
        <v>58.27703319577842</v>
      </c>
      <c r="D423" t="n">
        <v>345.4574666666667</v>
      </c>
      <c r="E423" t="n">
        <v>0.9940666666666668</v>
      </c>
    </row>
    <row r="424">
      <c r="A424" t="inlineStr">
        <is>
          <t>603260</t>
        </is>
      </c>
      <c r="B424" t="n">
        <v>0.004400283416495235</v>
      </c>
      <c r="C424" t="n">
        <v>57.8738595795319</v>
      </c>
      <c r="D424" t="n">
        <v>31.96353333333333</v>
      </c>
      <c r="E424" t="n">
        <v>1.224866666666667</v>
      </c>
    </row>
    <row r="425">
      <c r="A425" t="inlineStr">
        <is>
          <t>600381</t>
        </is>
      </c>
      <c r="B425" t="n">
        <v>0.001071319648388757</v>
      </c>
      <c r="C425" t="n">
        <v>57.75862068965518</v>
      </c>
      <c r="D425" t="n">
        <v>5.597933333333333</v>
      </c>
      <c r="E425" t="n">
        <v>2.656133333333333</v>
      </c>
    </row>
    <row r="426">
      <c r="A426" t="inlineStr">
        <is>
          <t>000983</t>
        </is>
      </c>
      <c r="B426" t="n">
        <v>0.0006750087376941379</v>
      </c>
      <c r="C426" t="n">
        <v>57.69230769230769</v>
      </c>
      <c r="D426" t="n">
        <v>4.697400000000001</v>
      </c>
      <c r="E426" t="n">
        <v>1.5172</v>
      </c>
    </row>
    <row r="427">
      <c r="A427" t="inlineStr">
        <is>
          <t>002472</t>
        </is>
      </c>
      <c r="B427" t="n">
        <v>0.0007884922244759974</v>
      </c>
      <c r="C427" t="n">
        <v>57.63052208835339</v>
      </c>
      <c r="D427" t="n">
        <v>6.409</v>
      </c>
      <c r="E427" t="n">
        <v>1.6818</v>
      </c>
    </row>
    <row r="428">
      <c r="A428" t="inlineStr">
        <is>
          <t>600038</t>
        </is>
      </c>
      <c r="B428" t="n">
        <v>0.005395356001105503</v>
      </c>
      <c r="C428" t="n">
        <v>57.16363636363635</v>
      </c>
      <c r="D428" t="n">
        <v>53.52353333333333</v>
      </c>
      <c r="E428" t="n">
        <v>1.714066666666667</v>
      </c>
    </row>
    <row r="429">
      <c r="A429" t="inlineStr">
        <is>
          <t>300157</t>
        </is>
      </c>
      <c r="B429" t="n">
        <v>0.002059903232764432</v>
      </c>
      <c r="C429" t="n">
        <v>56.98924731182795</v>
      </c>
      <c r="D429" t="n">
        <v>4.395733333333332</v>
      </c>
      <c r="E429" t="n">
        <v>4.855066666666668</v>
      </c>
    </row>
    <row r="430">
      <c r="A430" t="inlineStr">
        <is>
          <t>002151</t>
        </is>
      </c>
      <c r="B430" t="n">
        <v>0.01399088271596905</v>
      </c>
      <c r="C430" t="n">
        <v>56.88018979833927</v>
      </c>
      <c r="D430" t="n">
        <v>51.22973333333333</v>
      </c>
      <c r="E430" t="n">
        <v>7.003200000000001</v>
      </c>
    </row>
    <row r="431">
      <c r="A431" t="inlineStr">
        <is>
          <t>603970</t>
        </is>
      </c>
      <c r="B431" t="n">
        <v>0.00257674316367807</v>
      </c>
      <c r="C431" t="n">
        <v>56.8710359408034</v>
      </c>
      <c r="D431" t="n">
        <v>17.40566666666667</v>
      </c>
      <c r="E431" t="n">
        <v>3.879733333333333</v>
      </c>
    </row>
    <row r="432">
      <c r="A432" t="inlineStr">
        <is>
          <t>002726</t>
        </is>
      </c>
      <c r="B432" t="n">
        <v>0.00166241668782558</v>
      </c>
      <c r="C432" t="n">
        <v>56.78571428571428</v>
      </c>
      <c r="D432" t="n">
        <v>11.46526666666667</v>
      </c>
      <c r="E432" t="n">
        <v>2.7032</v>
      </c>
    </row>
    <row r="433">
      <c r="A433" t="inlineStr">
        <is>
          <t>300413</t>
        </is>
      </c>
      <c r="B433" t="n">
        <v>0.00321522727767728</v>
      </c>
      <c r="C433" t="n">
        <v>56.73454137866618</v>
      </c>
      <c r="D433" t="n">
        <v>67.88413333333332</v>
      </c>
      <c r="E433" t="n">
        <v>1.045466666666667</v>
      </c>
    </row>
    <row r="434">
      <c r="A434" t="inlineStr">
        <is>
          <t>002677</t>
        </is>
      </c>
      <c r="B434" t="n">
        <v>0.003390046621084663</v>
      </c>
      <c r="C434" t="n">
        <v>56.59494855004677</v>
      </c>
      <c r="D434" t="n">
        <v>16.36773333333333</v>
      </c>
      <c r="E434" t="n">
        <v>2.213333333333333</v>
      </c>
    </row>
    <row r="435">
      <c r="A435" t="inlineStr">
        <is>
          <t>002930</t>
        </is>
      </c>
      <c r="B435" t="n">
        <v>0.002750121272233142</v>
      </c>
      <c r="C435" t="n">
        <v>56.3789152024446</v>
      </c>
      <c r="D435" t="n">
        <v>19.53706666666666</v>
      </c>
      <c r="E435" t="n">
        <v>5.170199999999999</v>
      </c>
    </row>
    <row r="436">
      <c r="A436" t="inlineStr">
        <is>
          <t>603833</t>
        </is>
      </c>
      <c r="B436" t="n">
        <v>0.01982530276451123</v>
      </c>
      <c r="C436" t="n">
        <v>56.25</v>
      </c>
      <c r="D436" t="n">
        <v>109.5766666666667</v>
      </c>
      <c r="E436" t="n">
        <v>0.3359333333333334</v>
      </c>
    </row>
    <row r="437">
      <c r="A437" t="inlineStr">
        <is>
          <t>002475</t>
        </is>
      </c>
      <c r="B437" t="n">
        <v>0.002543384343365263</v>
      </c>
      <c r="C437" t="n">
        <v>56.09449610454889</v>
      </c>
      <c r="D437" t="n">
        <v>54.10206666666667</v>
      </c>
      <c r="E437" t="n">
        <v>1.140666666666667</v>
      </c>
    </row>
    <row r="438">
      <c r="A438" t="inlineStr">
        <is>
          <t>000578</t>
        </is>
      </c>
      <c r="B438" t="n">
        <v>0.004918168076409899</v>
      </c>
      <c r="C438" t="n">
        <v>56.06641123882503</v>
      </c>
      <c r="D438" t="n">
        <v>24.87713333333334</v>
      </c>
      <c r="E438" t="n">
        <v>0</v>
      </c>
    </row>
    <row r="439">
      <c r="A439" t="inlineStr">
        <is>
          <t>300551</t>
        </is>
      </c>
      <c r="B439" t="n">
        <v>0.005631217524881677</v>
      </c>
      <c r="C439" t="n">
        <v>55.77803203661327</v>
      </c>
      <c r="D439" t="n">
        <v>26.65653333333334</v>
      </c>
      <c r="E439" t="n">
        <v>4.143333333333334</v>
      </c>
    </row>
    <row r="440">
      <c r="A440" t="inlineStr">
        <is>
          <t>600178</t>
        </is>
      </c>
      <c r="B440" t="n">
        <v>0.002131692669639182</v>
      </c>
      <c r="C440" t="n">
        <v>55.74837310195227</v>
      </c>
      <c r="D440" t="n">
        <v>7.361266666666667</v>
      </c>
      <c r="E440" t="n">
        <v>4.832866666666667</v>
      </c>
    </row>
    <row r="441">
      <c r="A441" t="inlineStr">
        <is>
          <t>603338</t>
        </is>
      </c>
      <c r="B441" t="n">
        <v>0.009476438323795893</v>
      </c>
      <c r="C441" t="n">
        <v>55.71428571428572</v>
      </c>
      <c r="D441" t="n">
        <v>95.52606666666667</v>
      </c>
      <c r="E441" t="n">
        <v>0.6143333333333334</v>
      </c>
    </row>
    <row r="442">
      <c r="A442" t="inlineStr">
        <is>
          <t>000570</t>
        </is>
      </c>
      <c r="B442" t="n">
        <v>0.0002694839147176123</v>
      </c>
      <c r="C442" t="n">
        <v>55.57894736842104</v>
      </c>
      <c r="D442" t="n">
        <v>5.057533333333334</v>
      </c>
      <c r="E442" t="n">
        <v>2.293333333333333</v>
      </c>
    </row>
    <row r="443">
      <c r="A443" t="inlineStr">
        <is>
          <t>300012</t>
        </is>
      </c>
      <c r="B443" t="n">
        <v>0.001955027711728535</v>
      </c>
      <c r="C443" t="n">
        <v>55.56780595369348</v>
      </c>
      <c r="D443" t="n">
        <v>24.5608</v>
      </c>
      <c r="E443" t="n">
        <v>0.9673999999999999</v>
      </c>
    </row>
    <row r="444">
      <c r="A444" t="inlineStr">
        <is>
          <t>300827</t>
        </is>
      </c>
      <c r="B444" t="n">
        <v>0.0116175758612881</v>
      </c>
      <c r="C444" t="n">
        <v>55.55555555555554</v>
      </c>
      <c r="D444" t="n">
        <v>56.98226666666667</v>
      </c>
      <c r="E444" t="n">
        <v>12.30966666666667</v>
      </c>
    </row>
    <row r="445">
      <c r="A445" t="inlineStr">
        <is>
          <t>600584</t>
        </is>
      </c>
      <c r="B445" t="n">
        <v>0.004545596143391785</v>
      </c>
      <c r="C445" t="n">
        <v>55.39544235924932</v>
      </c>
      <c r="D445" t="n">
        <v>39.5696</v>
      </c>
      <c r="E445" t="n">
        <v>5.685266666666666</v>
      </c>
    </row>
    <row r="446">
      <c r="A446" t="inlineStr">
        <is>
          <t>601311</t>
        </is>
      </c>
      <c r="B446" t="n">
        <v>0.0006815181768512118</v>
      </c>
      <c r="C446" t="n">
        <v>55.33141210374637</v>
      </c>
      <c r="D446" t="n">
        <v>8.202333333333335</v>
      </c>
      <c r="E446" t="n">
        <v>2.375933333333333</v>
      </c>
    </row>
    <row r="447">
      <c r="A447" t="inlineStr">
        <is>
          <t>300680</t>
        </is>
      </c>
      <c r="B447" t="n">
        <v>0.006686916676572383</v>
      </c>
      <c r="C447" t="n">
        <v>55.32017332691381</v>
      </c>
      <c r="D447" t="n">
        <v>25.7988</v>
      </c>
      <c r="E447" t="n">
        <v>8.153399999999998</v>
      </c>
    </row>
    <row r="448">
      <c r="A448" t="inlineStr">
        <is>
          <t>600761</t>
        </is>
      </c>
      <c r="B448" t="n">
        <v>0.002395390786851386</v>
      </c>
      <c r="C448" t="n">
        <v>55.26905829596411</v>
      </c>
      <c r="D448" t="n">
        <v>12.8676</v>
      </c>
      <c r="E448" t="n">
        <v>1.360133333333333</v>
      </c>
    </row>
    <row r="449">
      <c r="A449" t="inlineStr">
        <is>
          <t>600089</t>
        </is>
      </c>
      <c r="B449" t="n">
        <v>0.0007063871987934559</v>
      </c>
      <c r="C449" t="n">
        <v>55.15239477503629</v>
      </c>
      <c r="D449" t="n">
        <v>8.408466666666667</v>
      </c>
      <c r="E449" t="n">
        <v>2.351066666666667</v>
      </c>
    </row>
    <row r="450">
      <c r="A450" t="inlineStr">
        <is>
          <t>002977</t>
        </is>
      </c>
      <c r="B450" t="n">
        <v>0.02221889336459519</v>
      </c>
      <c r="C450" t="n">
        <v>55.10782501540356</v>
      </c>
      <c r="D450" t="n">
        <v>119.4498</v>
      </c>
      <c r="E450" t="n">
        <v>9.374333333333334</v>
      </c>
    </row>
    <row r="451">
      <c r="A451" t="inlineStr">
        <is>
          <t>002960</t>
        </is>
      </c>
      <c r="B451" t="n">
        <v>0.007910121784014255</v>
      </c>
      <c r="C451" t="n">
        <v>55.07776761207685</v>
      </c>
      <c r="D451" t="n">
        <v>36.8014</v>
      </c>
      <c r="E451" t="n">
        <v>4.659266666666666</v>
      </c>
    </row>
    <row r="452">
      <c r="A452" t="inlineStr">
        <is>
          <t>300224</t>
        </is>
      </c>
      <c r="B452" t="n">
        <v>0.0009142666010224499</v>
      </c>
      <c r="C452" t="n">
        <v>54.88372093023257</v>
      </c>
      <c r="D452" t="n">
        <v>10.74253333333333</v>
      </c>
      <c r="E452" t="n">
        <v>2.488733333333333</v>
      </c>
    </row>
    <row r="453">
      <c r="A453" t="inlineStr">
        <is>
          <t>002068</t>
        </is>
      </c>
      <c r="B453" t="n">
        <v>0.0008129651668030927</v>
      </c>
      <c r="C453" t="n">
        <v>54.86935866983372</v>
      </c>
      <c r="D453" t="n">
        <v>5.402466666666666</v>
      </c>
      <c r="E453" t="n">
        <v>2.6074</v>
      </c>
    </row>
    <row r="454">
      <c r="A454" t="inlineStr">
        <is>
          <t>300617</t>
        </is>
      </c>
      <c r="B454" t="n">
        <v>0.004730654445555332</v>
      </c>
      <c r="C454" t="n">
        <v>54.80535279805352</v>
      </c>
      <c r="D454" t="n">
        <v>43.47546666666666</v>
      </c>
      <c r="E454" t="n">
        <v>3.494199999999999</v>
      </c>
    </row>
    <row r="455">
      <c r="A455" t="inlineStr">
        <is>
          <t>002506</t>
        </is>
      </c>
      <c r="B455" t="n">
        <v>0.0009019890440454701</v>
      </c>
      <c r="C455" t="n">
        <v>54.68164794007491</v>
      </c>
      <c r="D455" t="n">
        <v>3.742933333333334</v>
      </c>
      <c r="E455" t="n">
        <v>4.684733333333334</v>
      </c>
    </row>
    <row r="456">
      <c r="A456" t="inlineStr">
        <is>
          <t>600600</t>
        </is>
      </c>
      <c r="B456" t="n">
        <v>0.009673567243040027</v>
      </c>
      <c r="C456" t="n">
        <v>54.63917525773196</v>
      </c>
      <c r="D456" t="n">
        <v>83.32433333333333</v>
      </c>
      <c r="E456" t="n">
        <v>1.0012</v>
      </c>
    </row>
    <row r="457">
      <c r="A457" t="inlineStr">
        <is>
          <t>300741</t>
        </is>
      </c>
      <c r="B457" t="n">
        <v>0.007848589686216743</v>
      </c>
      <c r="C457" t="n">
        <v>54.49402891263355</v>
      </c>
      <c r="D457" t="n">
        <v>52.3192</v>
      </c>
      <c r="E457" t="n">
        <v>3.5134</v>
      </c>
    </row>
    <row r="458">
      <c r="A458" t="inlineStr">
        <is>
          <t>603131</t>
        </is>
      </c>
      <c r="B458" t="n">
        <v>0.003600683052019743</v>
      </c>
      <c r="C458" t="n">
        <v>54.37192118226604</v>
      </c>
      <c r="D458" t="n">
        <v>22.2014</v>
      </c>
      <c r="E458" t="n">
        <v>1.9798</v>
      </c>
    </row>
    <row r="459">
      <c r="A459" t="inlineStr">
        <is>
          <t>002614</t>
        </is>
      </c>
      <c r="B459" t="n">
        <v>0.002154527128273126</v>
      </c>
      <c r="C459" t="n">
        <v>54.2316258351893</v>
      </c>
      <c r="D459" t="n">
        <v>13.74266666666667</v>
      </c>
      <c r="E459" t="n">
        <v>4.078666666666667</v>
      </c>
    </row>
    <row r="460">
      <c r="A460" t="inlineStr">
        <is>
          <t>601377</t>
        </is>
      </c>
      <c r="B460" t="n">
        <v>0.0006191279876470714</v>
      </c>
      <c r="C460" t="n">
        <v>54.18803418803419</v>
      </c>
      <c r="D460" t="n">
        <v>8.174400000000002</v>
      </c>
      <c r="E460" t="n">
        <v>1.867333333333333</v>
      </c>
    </row>
    <row r="461">
      <c r="A461" t="inlineStr">
        <is>
          <t>600298</t>
        </is>
      </c>
      <c r="B461" t="n">
        <v>0.007734485040778017</v>
      </c>
      <c r="C461" t="n">
        <v>53.76590330788804</v>
      </c>
      <c r="D461" t="n">
        <v>55.61093333333334</v>
      </c>
      <c r="E461" t="n">
        <v>1.5774</v>
      </c>
    </row>
    <row r="462">
      <c r="A462" t="inlineStr">
        <is>
          <t>300298</t>
        </is>
      </c>
      <c r="B462" t="n">
        <v>0.003866605724540064</v>
      </c>
      <c r="C462" t="n">
        <v>53.76020627417277</v>
      </c>
      <c r="D462" t="n">
        <v>36.58893333333334</v>
      </c>
      <c r="E462" t="n">
        <v>1.533333333333334</v>
      </c>
    </row>
    <row r="463">
      <c r="A463" t="inlineStr">
        <is>
          <t>600519</t>
        </is>
      </c>
      <c r="B463" t="n">
        <v>0.08971314219610381</v>
      </c>
      <c r="C463" t="n">
        <v>53.69536499097998</v>
      </c>
      <c r="D463" t="n">
        <v>1707.5378</v>
      </c>
      <c r="E463" t="n">
        <v>0.2413999999999999</v>
      </c>
    </row>
    <row r="464">
      <c r="A464" t="inlineStr">
        <is>
          <t>603501</t>
        </is>
      </c>
      <c r="B464" t="n">
        <v>0.01953897041282626</v>
      </c>
      <c r="C464" t="n">
        <v>53.66089148742157</v>
      </c>
      <c r="D464" t="n">
        <v>204.2148666666667</v>
      </c>
      <c r="E464" t="n">
        <v>2.3302</v>
      </c>
    </row>
    <row r="465">
      <c r="A465" t="inlineStr">
        <is>
          <t>600257</t>
        </is>
      </c>
      <c r="B465" t="n">
        <v>0.0009550054450063961</v>
      </c>
      <c r="C465" t="n">
        <v>53.65239294710327</v>
      </c>
      <c r="D465" t="n">
        <v>4.626733333333333</v>
      </c>
      <c r="E465" t="n">
        <v>6.744266666666667</v>
      </c>
    </row>
    <row r="466">
      <c r="A466" t="inlineStr">
        <is>
          <t>603960</t>
        </is>
      </c>
      <c r="B466" t="n">
        <v>0.008201193062124685</v>
      </c>
      <c r="C466" t="n">
        <v>53.64265364265363</v>
      </c>
      <c r="D466" t="n">
        <v>40.6362</v>
      </c>
      <c r="E466" t="n">
        <v>1.4912</v>
      </c>
    </row>
    <row r="467">
      <c r="A467" t="inlineStr">
        <is>
          <t>603809</t>
        </is>
      </c>
      <c r="B467" t="n">
        <v>0.007573239750712319</v>
      </c>
      <c r="C467" t="n">
        <v>53.58333333333334</v>
      </c>
      <c r="D467" t="n">
        <v>21.6118</v>
      </c>
      <c r="E467" t="n">
        <v>2.949333333333333</v>
      </c>
    </row>
    <row r="468">
      <c r="A468" t="inlineStr">
        <is>
          <t>601877</t>
        </is>
      </c>
      <c r="B468" t="n">
        <v>0.002784861724241737</v>
      </c>
      <c r="C468" t="n">
        <v>53.51020408163265</v>
      </c>
      <c r="D468" t="n">
        <v>31.1516</v>
      </c>
      <c r="E468" t="n">
        <v>0.5736</v>
      </c>
    </row>
    <row r="469">
      <c r="A469" t="inlineStr">
        <is>
          <t>002979</t>
        </is>
      </c>
      <c r="B469" t="n">
        <v>0.008389625233088525</v>
      </c>
      <c r="C469" t="n">
        <v>53.40253748558246</v>
      </c>
      <c r="D469" t="n">
        <v>40.37966666666667</v>
      </c>
      <c r="E469" t="n">
        <v>8.428666666666665</v>
      </c>
    </row>
    <row r="470">
      <c r="A470" t="inlineStr">
        <is>
          <t>603650</t>
        </is>
      </c>
      <c r="B470" t="n">
        <v>0.005103828343969064</v>
      </c>
      <c r="C470" t="n">
        <v>53.37701612903225</v>
      </c>
      <c r="D470" t="n">
        <v>32.8766</v>
      </c>
      <c r="E470" t="n">
        <v>4.884999999999999</v>
      </c>
    </row>
    <row r="471">
      <c r="A471" t="inlineStr">
        <is>
          <t>300280</t>
        </is>
      </c>
      <c r="B471" t="n">
        <v>0.004396848901878523</v>
      </c>
      <c r="C471" t="n">
        <v>53.37097309863832</v>
      </c>
      <c r="D471" t="n">
        <v>50.63866666666667</v>
      </c>
      <c r="E471" t="n">
        <v>2.8064</v>
      </c>
    </row>
    <row r="472">
      <c r="A472" t="inlineStr">
        <is>
          <t>688139</t>
        </is>
      </c>
      <c r="B472" t="n">
        <v>0.009221492278379165</v>
      </c>
      <c r="C472" t="n">
        <v>53.35448776065277</v>
      </c>
      <c r="D472" t="n">
        <v>66.56873333333331</v>
      </c>
      <c r="E472" t="n">
        <v>3.747199999999999</v>
      </c>
    </row>
    <row r="473">
      <c r="A473" t="inlineStr">
        <is>
          <t>600211</t>
        </is>
      </c>
      <c r="B473" t="n">
        <v>0.04497290954122315</v>
      </c>
      <c r="C473" t="n">
        <v>53.23275862068966</v>
      </c>
      <c r="D473" t="n">
        <v>82.04973333333332</v>
      </c>
      <c r="E473" t="n">
        <v>4.995733333333333</v>
      </c>
    </row>
    <row r="474">
      <c r="A474" t="inlineStr">
        <is>
          <t>600165</t>
        </is>
      </c>
      <c r="B474" t="n">
        <v>0.001347746223221144</v>
      </c>
      <c r="C474" t="n">
        <v>53.22195704057278</v>
      </c>
      <c r="D474" t="n">
        <v>7.029799999999999</v>
      </c>
      <c r="E474" t="n">
        <v>5.296599999999999</v>
      </c>
    </row>
    <row r="475">
      <c r="A475" t="inlineStr">
        <is>
          <t>688179</t>
        </is>
      </c>
      <c r="B475" t="n">
        <v>0.01270454980194035</v>
      </c>
      <c r="C475" t="n">
        <v>53.12916111850865</v>
      </c>
      <c r="D475" t="n">
        <v>63.38140350877193</v>
      </c>
      <c r="E475" t="n">
        <v>13.46491228070176</v>
      </c>
    </row>
    <row r="476">
      <c r="A476" t="inlineStr">
        <is>
          <t>600392</t>
        </is>
      </c>
      <c r="B476" t="n">
        <v>0.0006870525926356473</v>
      </c>
      <c r="C476" t="n">
        <v>53.00261096605745</v>
      </c>
      <c r="D476" t="n">
        <v>8.028866666666666</v>
      </c>
      <c r="E476" t="n">
        <v>3.010266666666667</v>
      </c>
    </row>
    <row r="477">
      <c r="A477" t="inlineStr">
        <is>
          <t>688388</t>
        </is>
      </c>
      <c r="B477" t="n">
        <v>0.0164202844860693</v>
      </c>
      <c r="C477" t="n">
        <v>52.79197080291973</v>
      </c>
      <c r="D477" t="n">
        <v>59.79333333333334</v>
      </c>
      <c r="E477" t="n">
        <v>3.011133333333333</v>
      </c>
    </row>
    <row r="478">
      <c r="A478" t="inlineStr">
        <is>
          <t>603768</t>
        </is>
      </c>
      <c r="B478" t="n">
        <v>0.001303031590296695</v>
      </c>
      <c r="C478" t="n">
        <v>52.63157894736843</v>
      </c>
      <c r="D478" t="n">
        <v>16.10386666666666</v>
      </c>
      <c r="E478" t="n">
        <v>1.333066666666667</v>
      </c>
    </row>
    <row r="479">
      <c r="A479" t="inlineStr">
        <is>
          <t>600395</t>
        </is>
      </c>
      <c r="B479" t="n">
        <v>0.0009648504298418512</v>
      </c>
      <c r="C479" t="n">
        <v>52.48508946322066</v>
      </c>
      <c r="D479" t="n">
        <v>6.403733333333333</v>
      </c>
      <c r="E479" t="n">
        <v>0.9895333333333334</v>
      </c>
    </row>
    <row r="480">
      <c r="A480" t="inlineStr">
        <is>
          <t>600428</t>
        </is>
      </c>
      <c r="B480" t="n">
        <v>0.0004361833892446884</v>
      </c>
      <c r="C480" t="n">
        <v>52.44299674267101</v>
      </c>
      <c r="D480" t="n">
        <v>3.643333333333334</v>
      </c>
      <c r="E480" t="n">
        <v>1.413733333333333</v>
      </c>
    </row>
    <row r="481">
      <c r="A481" t="inlineStr">
        <is>
          <t>000001</t>
        </is>
      </c>
      <c r="B481" t="n">
        <v>0.002119532918945297</v>
      </c>
      <c r="C481" t="n">
        <v>52.31788079470198</v>
      </c>
      <c r="D481" t="n">
        <v>16.18093333333333</v>
      </c>
      <c r="E481" t="n">
        <v>0.6226</v>
      </c>
    </row>
    <row r="482">
      <c r="A482" t="inlineStr">
        <is>
          <t>603100</t>
        </is>
      </c>
      <c r="B482" t="n">
        <v>0.001457919646522904</v>
      </c>
      <c r="C482" t="n">
        <v>51.91122071516647</v>
      </c>
      <c r="D482" t="n">
        <v>10.2298</v>
      </c>
      <c r="E482" t="n">
        <v>1.067933333333333</v>
      </c>
    </row>
    <row r="483">
      <c r="A483" t="inlineStr">
        <is>
          <t>688111</t>
        </is>
      </c>
      <c r="B483" t="n">
        <v>0.02993116591588512</v>
      </c>
      <c r="C483" t="n">
        <v>51.78165568781541</v>
      </c>
      <c r="D483" t="n">
        <v>341.2246666666666</v>
      </c>
      <c r="E483" t="n">
        <v>1.975</v>
      </c>
    </row>
    <row r="484">
      <c r="A484" t="inlineStr">
        <is>
          <t>600882</t>
        </is>
      </c>
      <c r="B484" t="n">
        <v>0.006097778350883328</v>
      </c>
      <c r="C484" t="n">
        <v>51.3992297817715</v>
      </c>
      <c r="D484" t="n">
        <v>40.7914</v>
      </c>
      <c r="E484" t="n">
        <v>1.684066666666667</v>
      </c>
    </row>
    <row r="485">
      <c r="A485" t="inlineStr">
        <is>
          <t>002833</t>
        </is>
      </c>
      <c r="B485" t="n">
        <v>0.00808918333941374</v>
      </c>
      <c r="C485" t="n">
        <v>51.33587786259541</v>
      </c>
      <c r="D485" t="n">
        <v>38.43553333333333</v>
      </c>
      <c r="E485" t="n">
        <v>1.749066666666667</v>
      </c>
    </row>
    <row r="486">
      <c r="A486" t="inlineStr">
        <is>
          <t>002372</t>
        </is>
      </c>
      <c r="B486" t="n">
        <v>0.003060091712977526</v>
      </c>
      <c r="C486" t="n">
        <v>51.23355263157896</v>
      </c>
      <c r="D486" t="n">
        <v>15.895</v>
      </c>
      <c r="E486" t="n">
        <v>0.7003333333333334</v>
      </c>
    </row>
    <row r="487">
      <c r="A487" t="inlineStr">
        <is>
          <t>603306</t>
        </is>
      </c>
      <c r="B487" t="n">
        <v>0.003228412398206301</v>
      </c>
      <c r="C487" t="n">
        <v>51.15646258503401</v>
      </c>
      <c r="D487" t="n">
        <v>18.63973333333333</v>
      </c>
      <c r="E487" t="n">
        <v>1.4726</v>
      </c>
    </row>
    <row r="488">
      <c r="A488" t="inlineStr">
        <is>
          <t>601952</t>
        </is>
      </c>
      <c r="B488" t="n">
        <v>0.001905570161970759</v>
      </c>
      <c r="C488" t="n">
        <v>51.14155251141553</v>
      </c>
      <c r="D488" t="n">
        <v>12.8528</v>
      </c>
      <c r="E488" t="n">
        <v>2.2344</v>
      </c>
    </row>
    <row r="489">
      <c r="A489" t="inlineStr">
        <is>
          <t>603027</t>
        </is>
      </c>
      <c r="B489" t="n">
        <v>0.003227084982582197</v>
      </c>
      <c r="C489" t="n">
        <v>51.11026033690658</v>
      </c>
      <c r="D489" t="n">
        <v>36.54413333333333</v>
      </c>
      <c r="E489" t="n">
        <v>1.572533333333333</v>
      </c>
    </row>
    <row r="490">
      <c r="A490" t="inlineStr">
        <is>
          <t>000869</t>
        </is>
      </c>
      <c r="B490" t="n">
        <v>0.004888633005139116</v>
      </c>
      <c r="C490" t="n">
        <v>51.07782243332115</v>
      </c>
      <c r="D490" t="n">
        <v>35.88886666666667</v>
      </c>
      <c r="E490" t="n">
        <v>1.392</v>
      </c>
    </row>
    <row r="491">
      <c r="A491" t="inlineStr">
        <is>
          <t>000633</t>
        </is>
      </c>
      <c r="B491" t="n">
        <v>0.0003860608345436379</v>
      </c>
      <c r="C491" t="n">
        <v>50.96418732782371</v>
      </c>
      <c r="D491" t="n">
        <v>4.3148</v>
      </c>
      <c r="E491" t="n">
        <v>3.715733333333334</v>
      </c>
    </row>
    <row r="492">
      <c r="A492" t="inlineStr">
        <is>
          <t>002353</t>
        </is>
      </c>
      <c r="B492" t="n">
        <v>0.00202236903324832</v>
      </c>
      <c r="C492" t="n">
        <v>50.92173913043479</v>
      </c>
      <c r="D492" t="n">
        <v>32.16046666666666</v>
      </c>
      <c r="E492" t="n">
        <v>2.4358</v>
      </c>
    </row>
    <row r="493">
      <c r="A493" t="inlineStr">
        <is>
          <t>002643</t>
        </is>
      </c>
      <c r="B493" t="n">
        <v>0.0009670537148630264</v>
      </c>
      <c r="C493" t="n">
        <v>50.86956521739128</v>
      </c>
      <c r="D493" t="n">
        <v>18.6524</v>
      </c>
      <c r="E493" t="n">
        <v>1.634066666666667</v>
      </c>
    </row>
    <row r="494">
      <c r="A494" t="inlineStr">
        <is>
          <t>600166</t>
        </is>
      </c>
      <c r="B494" t="n">
        <v>0.0007705773266549463</v>
      </c>
      <c r="C494" t="n">
        <v>50.52631578947368</v>
      </c>
      <c r="D494" t="n">
        <v>2.679733333333334</v>
      </c>
      <c r="E494" t="n">
        <v>2.897666666666666</v>
      </c>
    </row>
    <row r="495">
      <c r="A495" t="inlineStr">
        <is>
          <t>600591</t>
        </is>
      </c>
      <c r="B495" t="n">
        <v>0.0004696898148639767</v>
      </c>
      <c r="C495" t="n">
        <v>50.5175983436853</v>
      </c>
      <c r="D495" t="n">
        <v>6.278066666666667</v>
      </c>
      <c r="E495" t="n">
        <v>0</v>
      </c>
    </row>
    <row r="496">
      <c r="A496" t="inlineStr">
        <is>
          <t>300651</t>
        </is>
      </c>
      <c r="B496" t="n">
        <v>0.003559419110110865</v>
      </c>
      <c r="C496" t="n">
        <v>50.38218677301429</v>
      </c>
      <c r="D496" t="n">
        <v>38.12393333333333</v>
      </c>
      <c r="E496" t="n">
        <v>2.228533333333333</v>
      </c>
    </row>
    <row r="497">
      <c r="A497" t="inlineStr">
        <is>
          <t>600433</t>
        </is>
      </c>
      <c r="B497" t="n">
        <v>0.0004368834136585686</v>
      </c>
      <c r="C497" t="n">
        <v>50.33333333333332</v>
      </c>
      <c r="D497" t="n">
        <v>3.614933333333334</v>
      </c>
      <c r="E497" t="n">
        <v>1.763733333333333</v>
      </c>
    </row>
    <row r="498">
      <c r="A498" t="inlineStr">
        <is>
          <t>002008</t>
        </is>
      </c>
      <c r="B498" t="n">
        <v>0.002307358035425331</v>
      </c>
      <c r="C498" t="n">
        <v>50.20680878141903</v>
      </c>
      <c r="D498" t="n">
        <v>38.33833333333332</v>
      </c>
      <c r="E498" t="n">
        <v>2.565533333333333</v>
      </c>
    </row>
    <row r="499">
      <c r="A499" t="inlineStr">
        <is>
          <t>603733</t>
        </is>
      </c>
      <c r="B499" t="n">
        <v>0.003011694541065103</v>
      </c>
      <c r="C499" t="n">
        <v>50.15733165512901</v>
      </c>
      <c r="D499" t="n">
        <v>20.98700000000001</v>
      </c>
      <c r="E499" t="n">
        <v>12.1324</v>
      </c>
    </row>
    <row r="500">
      <c r="A500" t="inlineStr">
        <is>
          <t>000881</t>
        </is>
      </c>
      <c r="B500" t="n">
        <v>0.0007595173040716825</v>
      </c>
      <c r="C500" t="n">
        <v>50.13812154696132</v>
      </c>
      <c r="D500" t="n">
        <v>9.281266666666665</v>
      </c>
      <c r="E500" t="n">
        <v>1.665466666666666</v>
      </c>
    </row>
    <row r="501">
      <c r="A501" t="inlineStr">
        <is>
          <t>002447</t>
        </is>
      </c>
      <c r="B501" t="n">
        <v>0.0001058816137566138</v>
      </c>
      <c r="C501" t="n">
        <v>49.99999999999998</v>
      </c>
      <c r="D501" t="n">
        <v>2.150399999999999</v>
      </c>
      <c r="E501" t="n">
        <v>1.6474</v>
      </c>
    </row>
    <row r="502">
      <c r="A502" t="inlineStr">
        <is>
          <t>603039</t>
        </is>
      </c>
      <c r="B502" t="n">
        <v>0.008721285694890366</v>
      </c>
      <c r="C502" t="n">
        <v>49.96825396825398</v>
      </c>
      <c r="D502" t="n">
        <v>90.24146666666667</v>
      </c>
      <c r="E502" t="n">
        <v>0.3765333333333334</v>
      </c>
    </row>
    <row r="503">
      <c r="A503" t="inlineStr">
        <is>
          <t>300769</t>
        </is>
      </c>
      <c r="B503" t="n">
        <v>0.05429176687827606</v>
      </c>
      <c r="C503" t="n">
        <v>49.90116406764771</v>
      </c>
      <c r="D503" t="n">
        <v>115.3488</v>
      </c>
      <c r="E503" t="n">
        <v>4.2678</v>
      </c>
    </row>
    <row r="504">
      <c r="A504" t="inlineStr">
        <is>
          <t>000618</t>
        </is>
      </c>
      <c r="B504" t="n">
        <v>0.001155405575222285</v>
      </c>
      <c r="C504" t="n">
        <v>49.71428571428571</v>
      </c>
      <c r="D504" t="n">
        <v>4.387933333333334</v>
      </c>
      <c r="E504" t="n">
        <v>0</v>
      </c>
    </row>
    <row r="505">
      <c r="A505" t="inlineStr">
        <is>
          <t>603195</t>
        </is>
      </c>
      <c r="B505" t="n">
        <v>0.02018873441596835</v>
      </c>
      <c r="C505" t="n">
        <v>49.68189705031811</v>
      </c>
      <c r="D505" t="n">
        <v>176.2257333333333</v>
      </c>
      <c r="E505" t="n">
        <v>3.2216</v>
      </c>
    </row>
    <row r="506">
      <c r="A506" t="inlineStr">
        <is>
          <t>002501</t>
        </is>
      </c>
      <c r="B506" t="n">
        <v>0.0005537421694691725</v>
      </c>
      <c r="C506" t="n">
        <v>49.66887417218542</v>
      </c>
      <c r="D506" t="n">
        <v>1.685</v>
      </c>
      <c r="E506" t="n">
        <v>0.8849333333333333</v>
      </c>
    </row>
    <row r="507">
      <c r="A507" t="inlineStr">
        <is>
          <t>603505</t>
        </is>
      </c>
      <c r="B507" t="n">
        <v>0.002589477841726749</v>
      </c>
      <c r="C507" t="n">
        <v>49.55795677799608</v>
      </c>
      <c r="D507" t="n">
        <v>24.5682</v>
      </c>
      <c r="E507" t="n">
        <v>1.677533333333333</v>
      </c>
    </row>
    <row r="508">
      <c r="A508" t="inlineStr">
        <is>
          <t>300454</t>
        </is>
      </c>
      <c r="B508" t="n">
        <v>0.01346552844850271</v>
      </c>
      <c r="C508" t="n">
        <v>49.5126050420168</v>
      </c>
      <c r="D508" t="n">
        <v>211.6284</v>
      </c>
      <c r="E508" t="n">
        <v>0.8353333333333334</v>
      </c>
    </row>
    <row r="509">
      <c r="A509" t="inlineStr">
        <is>
          <t>300054</t>
        </is>
      </c>
      <c r="B509" t="n">
        <v>0.00123719080973593</v>
      </c>
      <c r="C509" t="n">
        <v>49.42528735632183</v>
      </c>
      <c r="D509" t="n">
        <v>16.9416</v>
      </c>
      <c r="E509" t="n">
        <v>3.235599999999999</v>
      </c>
    </row>
    <row r="510">
      <c r="A510" t="inlineStr">
        <is>
          <t>300364</t>
        </is>
      </c>
      <c r="B510" t="n">
        <v>0.000624181320492426</v>
      </c>
      <c r="C510" t="n">
        <v>49.03474903474905</v>
      </c>
      <c r="D510" t="n">
        <v>7.752999999999999</v>
      </c>
      <c r="E510" t="n">
        <v>6.210266666666667</v>
      </c>
    </row>
    <row r="511">
      <c r="A511" t="inlineStr">
        <is>
          <t>603966</t>
        </is>
      </c>
      <c r="B511" t="n">
        <v>0.002473480570553482</v>
      </c>
      <c r="C511" t="n">
        <v>48.84696016771488</v>
      </c>
      <c r="D511" t="n">
        <v>14.4094</v>
      </c>
      <c r="E511" t="n">
        <v>1.7166</v>
      </c>
    </row>
    <row r="512">
      <c r="A512" t="inlineStr">
        <is>
          <t>002239</t>
        </is>
      </c>
      <c r="B512" t="n">
        <v>0.0005837691014968538</v>
      </c>
      <c r="C512" t="n">
        <v>48.74999999999999</v>
      </c>
      <c r="D512" t="n">
        <v>4.738333333333333</v>
      </c>
      <c r="E512" t="n">
        <v>5.068133333333334</v>
      </c>
    </row>
    <row r="513">
      <c r="A513" t="inlineStr">
        <is>
          <t>300740</t>
        </is>
      </c>
      <c r="B513" t="n">
        <v>0.00241403017935277</v>
      </c>
      <c r="C513" t="n">
        <v>48.69626497533477</v>
      </c>
      <c r="D513" t="n">
        <v>18.53413333333334</v>
      </c>
      <c r="E513" t="n">
        <v>5.534133333333334</v>
      </c>
    </row>
    <row r="514">
      <c r="A514" t="inlineStr">
        <is>
          <t>601225</t>
        </is>
      </c>
      <c r="B514" t="n">
        <v>0.0008874699827004433</v>
      </c>
      <c r="C514" t="n">
        <v>48.59675036927624</v>
      </c>
      <c r="D514" t="n">
        <v>8.649333333333335</v>
      </c>
      <c r="E514" t="n">
        <v>0.4671999999999999</v>
      </c>
    </row>
    <row r="515">
      <c r="A515" t="inlineStr">
        <is>
          <t>300089</t>
        </is>
      </c>
      <c r="B515" t="n">
        <v>0.0009878086664901599</v>
      </c>
      <c r="C515" t="n">
        <v>48.56321839080459</v>
      </c>
      <c r="D515" t="n">
        <v>5.036</v>
      </c>
      <c r="E515" t="n">
        <v>2.942866666666667</v>
      </c>
    </row>
    <row r="516">
      <c r="A516" t="inlineStr">
        <is>
          <t>300729</t>
        </is>
      </c>
      <c r="B516" t="n">
        <v>0.02736255802575327</v>
      </c>
      <c r="C516" t="n">
        <v>48.55021216407354</v>
      </c>
      <c r="D516" t="n">
        <v>57.04446666666666</v>
      </c>
      <c r="E516" t="n">
        <v>9.510000000000003</v>
      </c>
    </row>
    <row r="517">
      <c r="A517" t="inlineStr">
        <is>
          <t>000012</t>
        </is>
      </c>
      <c r="B517" t="n">
        <v>0.0008591827207435573</v>
      </c>
      <c r="C517" t="n">
        <v>48.2532751091703</v>
      </c>
      <c r="D517" t="n">
        <v>6.171733333333333</v>
      </c>
      <c r="E517" t="n">
        <v>2.942133333333333</v>
      </c>
    </row>
    <row r="518">
      <c r="A518" t="inlineStr">
        <is>
          <t>601628</t>
        </is>
      </c>
      <c r="B518" t="n">
        <v>0.005923618350228108</v>
      </c>
      <c r="C518" t="n">
        <v>47.85977859778596</v>
      </c>
      <c r="D518" t="n">
        <v>40.19213333333333</v>
      </c>
      <c r="E518" t="n">
        <v>0.1200666666666667</v>
      </c>
    </row>
    <row r="519">
      <c r="A519" t="inlineStr">
        <is>
          <t>600305</t>
        </is>
      </c>
      <c r="B519" t="n">
        <v>0.001417184469244536</v>
      </c>
      <c r="C519" t="n">
        <v>47.83845278725825</v>
      </c>
      <c r="D519" t="n">
        <v>21.45153333333334</v>
      </c>
      <c r="E519" t="n">
        <v>1.987333333333333</v>
      </c>
    </row>
    <row r="520">
      <c r="A520" t="inlineStr">
        <is>
          <t>601388</t>
        </is>
      </c>
      <c r="B520" t="n">
        <v>0.0005653337213249915</v>
      </c>
      <c r="C520" t="n">
        <v>47.75280898876404</v>
      </c>
      <c r="D520" t="n">
        <v>2.443733333333333</v>
      </c>
      <c r="E520" t="n">
        <v>3.9986</v>
      </c>
    </row>
    <row r="521">
      <c r="A521" t="inlineStr">
        <is>
          <t>600537</t>
        </is>
      </c>
      <c r="B521" t="n">
        <v>0.0005974588156883239</v>
      </c>
      <c r="C521" t="n">
        <v>47.4025974025974</v>
      </c>
      <c r="D521" t="n">
        <v>3.912133333333334</v>
      </c>
      <c r="E521" t="n">
        <v>3.001533333333334</v>
      </c>
    </row>
    <row r="522">
      <c r="A522" t="inlineStr">
        <is>
          <t>600497</t>
        </is>
      </c>
      <c r="B522" t="n">
        <v>0.0003236761213462896</v>
      </c>
      <c r="C522" t="n">
        <v>47.21407624633429</v>
      </c>
      <c r="D522" t="n">
        <v>4.175866666666667</v>
      </c>
      <c r="E522" t="n">
        <v>1.469</v>
      </c>
    </row>
    <row r="523">
      <c r="A523" t="inlineStr">
        <is>
          <t>603113</t>
        </is>
      </c>
      <c r="B523" t="n">
        <v>0.0009697718438961364</v>
      </c>
      <c r="C523" t="n">
        <v>47.13740458015268</v>
      </c>
      <c r="D523" t="n">
        <v>13.50686666666667</v>
      </c>
      <c r="E523" t="n">
        <v>1.9006</v>
      </c>
    </row>
    <row r="524">
      <c r="A524" t="inlineStr">
        <is>
          <t>600406</t>
        </is>
      </c>
      <c r="B524" t="n">
        <v>0.001305749443965017</v>
      </c>
      <c r="C524" t="n">
        <v>46.98022447888827</v>
      </c>
      <c r="D524" t="n">
        <v>22.09426666666667</v>
      </c>
      <c r="E524" t="n">
        <v>0.6956666666666668</v>
      </c>
    </row>
    <row r="525">
      <c r="A525" t="inlineStr">
        <is>
          <t>603629</t>
        </is>
      </c>
      <c r="B525" t="n">
        <v>0.003917883666322971</v>
      </c>
      <c r="C525" t="n">
        <v>46.81500872600348</v>
      </c>
      <c r="D525" t="n">
        <v>28.47046666666666</v>
      </c>
      <c r="E525" t="n">
        <v>7.878</v>
      </c>
    </row>
    <row r="526">
      <c r="A526" t="inlineStr">
        <is>
          <t>002703</t>
        </is>
      </c>
      <c r="B526" t="n">
        <v>0.0002926012979061364</v>
      </c>
      <c r="C526" t="n">
        <v>46.80365296803652</v>
      </c>
      <c r="D526" t="n">
        <v>5.069133333333333</v>
      </c>
      <c r="E526" t="n">
        <v>2.049333333333333</v>
      </c>
    </row>
    <row r="527">
      <c r="A527" t="inlineStr">
        <is>
          <t>688116</t>
        </is>
      </c>
      <c r="B527" t="n">
        <v>0.006799661322439155</v>
      </c>
      <c r="C527" t="n">
        <v>46.6586248492159</v>
      </c>
      <c r="D527" t="n">
        <v>48.24866666666667</v>
      </c>
      <c r="E527" t="n">
        <v>4.101133333333333</v>
      </c>
    </row>
    <row r="528">
      <c r="A528" t="inlineStr">
        <is>
          <t>300143</t>
        </is>
      </c>
      <c r="B528" t="n">
        <v>0.00372433933575052</v>
      </c>
      <c r="C528" t="n">
        <v>46.57121326299924</v>
      </c>
      <c r="D528" t="n">
        <v>21.92326666666667</v>
      </c>
      <c r="E528" t="n">
        <v>1.913333333333333</v>
      </c>
    </row>
    <row r="529">
      <c r="A529" t="inlineStr">
        <is>
          <t>000703</t>
        </is>
      </c>
      <c r="B529" t="n">
        <v>0.001066792523939396</v>
      </c>
      <c r="C529" t="n">
        <v>46.51416122004357</v>
      </c>
      <c r="D529" t="n">
        <v>11.4154</v>
      </c>
      <c r="E529" t="n">
        <v>0.948</v>
      </c>
    </row>
    <row r="530">
      <c r="A530" t="inlineStr">
        <is>
          <t>000878</t>
        </is>
      </c>
      <c r="B530" t="n">
        <v>0.00116783826990807</v>
      </c>
      <c r="C530" t="n">
        <v>46.497461928934</v>
      </c>
      <c r="D530" t="n">
        <v>14.1146</v>
      </c>
      <c r="E530" t="n">
        <v>2.915333333333333</v>
      </c>
    </row>
    <row r="531">
      <c r="A531" t="inlineStr">
        <is>
          <t>002408</t>
        </is>
      </c>
      <c r="B531" t="n">
        <v>0.0008442777749835606</v>
      </c>
      <c r="C531" t="n">
        <v>46.4401294498382</v>
      </c>
      <c r="D531" t="n">
        <v>7.952933333333334</v>
      </c>
      <c r="E531" t="n">
        <v>1.1822</v>
      </c>
    </row>
    <row r="532">
      <c r="A532" t="inlineStr">
        <is>
          <t>601369</t>
        </is>
      </c>
      <c r="B532" t="n">
        <v>0.0001939847372153752</v>
      </c>
      <c r="C532" t="n">
        <v>46.42262895174711</v>
      </c>
      <c r="D532" t="n">
        <v>6.799399999999999</v>
      </c>
      <c r="E532" t="n">
        <v>0.4484</v>
      </c>
    </row>
    <row r="533">
      <c r="A533" t="inlineStr">
        <is>
          <t>603317</t>
        </is>
      </c>
      <c r="B533" t="n">
        <v>0.004851158325762387</v>
      </c>
      <c r="C533" t="n">
        <v>46.38226683396069</v>
      </c>
      <c r="D533" t="n">
        <v>63.35133333333332</v>
      </c>
      <c r="E533" t="n">
        <v>2.928666666666667</v>
      </c>
    </row>
    <row r="534">
      <c r="A534" t="inlineStr">
        <is>
          <t>002001</t>
        </is>
      </c>
      <c r="B534" t="n">
        <v>0.001339224144420596</v>
      </c>
      <c r="C534" t="n">
        <v>46.34429400386846</v>
      </c>
      <c r="D534" t="n">
        <v>30.9368</v>
      </c>
      <c r="E534" t="n">
        <v>1.330733333333333</v>
      </c>
    </row>
    <row r="535">
      <c r="A535" t="inlineStr">
        <is>
          <t>300725</t>
        </is>
      </c>
      <c r="B535" t="n">
        <v>0.007013978699113549</v>
      </c>
      <c r="C535" t="n">
        <v>46.16267942583734</v>
      </c>
      <c r="D535" t="n">
        <v>124.9184666666667</v>
      </c>
      <c r="E535" t="n">
        <v>2.139266666666666</v>
      </c>
    </row>
    <row r="536">
      <c r="A536" t="inlineStr">
        <is>
          <t>300595</t>
        </is>
      </c>
      <c r="B536" t="n">
        <v>0.006706815968745567</v>
      </c>
      <c r="C536" t="n">
        <v>46.11937910065611</v>
      </c>
      <c r="D536" t="n">
        <v>66.91460000000001</v>
      </c>
      <c r="E536" t="n">
        <v>1.5576</v>
      </c>
    </row>
    <row r="537">
      <c r="A537" t="inlineStr">
        <is>
          <t>603599</t>
        </is>
      </c>
      <c r="B537" t="n">
        <v>0.002263165312096027</v>
      </c>
      <c r="C537" t="n">
        <v>46.06175173282925</v>
      </c>
      <c r="D537" t="n">
        <v>19.5798</v>
      </c>
      <c r="E537" t="n">
        <v>1.888066666666667</v>
      </c>
    </row>
    <row r="538">
      <c r="A538" t="inlineStr">
        <is>
          <t>300582</t>
        </is>
      </c>
      <c r="B538" t="n">
        <v>0.006468779392032259</v>
      </c>
      <c r="C538" t="n">
        <v>45.93886462882097</v>
      </c>
      <c r="D538" t="n">
        <v>17.40053333333333</v>
      </c>
      <c r="E538" t="n">
        <v>9.061866666666667</v>
      </c>
    </row>
    <row r="539">
      <c r="A539" t="inlineStr">
        <is>
          <t>600071</t>
        </is>
      </c>
      <c r="B539" t="n">
        <v>0.000744652546034246</v>
      </c>
      <c r="C539" t="n">
        <v>45.6659619450317</v>
      </c>
      <c r="D539" t="n">
        <v>10.83573333333333</v>
      </c>
      <c r="E539" t="n">
        <v>2.164933333333333</v>
      </c>
    </row>
    <row r="540">
      <c r="A540" t="inlineStr">
        <is>
          <t>300114</t>
        </is>
      </c>
      <c r="B540" t="n">
        <v>0.001206990623383673</v>
      </c>
      <c r="C540" t="n">
        <v>45.64240790655884</v>
      </c>
      <c r="D540" t="n">
        <v>14.46466666666667</v>
      </c>
      <c r="E540" t="n">
        <v>2.758066666666667</v>
      </c>
    </row>
    <row r="541">
      <c r="A541" t="inlineStr">
        <is>
          <t>002311</t>
        </is>
      </c>
      <c r="B541" t="n">
        <v>0.005628154572012713</v>
      </c>
      <c r="C541" t="n">
        <v>45.63043478260869</v>
      </c>
      <c r="D541" t="n">
        <v>60.11073333333334</v>
      </c>
      <c r="E541" t="n">
        <v>0.5117333333333334</v>
      </c>
    </row>
    <row r="542">
      <c r="A542" t="inlineStr">
        <is>
          <t>300138</t>
        </is>
      </c>
      <c r="B542" t="n">
        <v>0.001856297358738194</v>
      </c>
      <c r="C542" t="n">
        <v>45.60143626570914</v>
      </c>
      <c r="D542" t="n">
        <v>15.80333333333333</v>
      </c>
      <c r="E542" t="n">
        <v>2.4364</v>
      </c>
    </row>
    <row r="543">
      <c r="A543" t="inlineStr">
        <is>
          <t>300767</t>
        </is>
      </c>
      <c r="B543" t="n">
        <v>0.007375653915283872</v>
      </c>
      <c r="C543" t="n">
        <v>45.58963009800821</v>
      </c>
      <c r="D543" t="n">
        <v>77.25233333333334</v>
      </c>
      <c r="E543" t="n">
        <v>2.739666666666667</v>
      </c>
    </row>
    <row r="544">
      <c r="A544" t="inlineStr">
        <is>
          <t>002294</t>
        </is>
      </c>
      <c r="B544" t="n">
        <v>0.004067917618738299</v>
      </c>
      <c r="C544" t="n">
        <v>45.54406696208764</v>
      </c>
      <c r="D544" t="n">
        <v>31.40519999999999</v>
      </c>
      <c r="E544" t="n">
        <v>0.8479333333333333</v>
      </c>
    </row>
    <row r="545">
      <c r="A545" t="inlineStr">
        <is>
          <t>000763</t>
        </is>
      </c>
      <c r="B545" t="n">
        <v>0.0007885518227305219</v>
      </c>
      <c r="C545" t="n">
        <v>45.51724137931035</v>
      </c>
      <c r="D545" t="n">
        <v>3.3576</v>
      </c>
      <c r="E545" t="n">
        <v>0</v>
      </c>
    </row>
    <row r="546">
      <c r="A546" t="inlineStr">
        <is>
          <t>300376</t>
        </is>
      </c>
      <c r="B546" t="n">
        <v>0.00467484424803543</v>
      </c>
      <c r="C546" t="n">
        <v>45.37987679671458</v>
      </c>
      <c r="D546" t="n">
        <v>7.723866666666666</v>
      </c>
      <c r="E546" t="n">
        <v>3.2892</v>
      </c>
    </row>
    <row r="547">
      <c r="A547" t="inlineStr">
        <is>
          <t>300301</t>
        </is>
      </c>
      <c r="B547" t="n">
        <v>0.003096207154061996</v>
      </c>
      <c r="C547" t="n">
        <v>45.3125</v>
      </c>
      <c r="D547" t="n">
        <v>4.0232</v>
      </c>
      <c r="E547" t="n">
        <v>9.798</v>
      </c>
    </row>
    <row r="548">
      <c r="A548" t="inlineStr">
        <is>
          <t>600036</t>
        </is>
      </c>
      <c r="B548" t="n">
        <v>0.002875414256413037</v>
      </c>
      <c r="C548" t="n">
        <v>45.12338425381903</v>
      </c>
      <c r="D548" t="n">
        <v>39.35039999999999</v>
      </c>
      <c r="E548" t="n">
        <v>0.3479333333333333</v>
      </c>
    </row>
    <row r="549">
      <c r="A549" t="inlineStr">
        <is>
          <t>000837</t>
        </is>
      </c>
      <c r="B549" t="n">
        <v>0.001088489493776636</v>
      </c>
      <c r="C549" t="n">
        <v>45.04132231404958</v>
      </c>
      <c r="D549" t="n">
        <v>5.603733333333333</v>
      </c>
      <c r="E549" t="n">
        <v>0.9220666666666667</v>
      </c>
    </row>
    <row r="550">
      <c r="A550" t="inlineStr">
        <is>
          <t>002371</t>
        </is>
      </c>
      <c r="B550" t="n">
        <v>0.01373268764761298</v>
      </c>
      <c r="C550" t="n">
        <v>44.8692152917505</v>
      </c>
      <c r="D550" t="n">
        <v>178.7802</v>
      </c>
      <c r="E550" t="n">
        <v>1.781266666666666</v>
      </c>
    </row>
    <row r="551">
      <c r="A551" t="inlineStr">
        <is>
          <t>600391</t>
        </is>
      </c>
      <c r="B551" t="n">
        <v>0.002800929831085525</v>
      </c>
      <c r="C551" t="n">
        <v>44.83695652173913</v>
      </c>
      <c r="D551" t="n">
        <v>23.4846</v>
      </c>
      <c r="E551" t="n">
        <v>4.475133333333333</v>
      </c>
    </row>
    <row r="552">
      <c r="A552" t="inlineStr">
        <is>
          <t>002507</t>
        </is>
      </c>
      <c r="B552" t="n">
        <v>0.003438772354852818</v>
      </c>
      <c r="C552" t="n">
        <v>44.665085951393</v>
      </c>
      <c r="D552" t="n">
        <v>41.85113333333334</v>
      </c>
      <c r="E552" t="n">
        <v>1.534866666666667</v>
      </c>
    </row>
    <row r="553">
      <c r="A553" t="inlineStr">
        <is>
          <t>000572</t>
        </is>
      </c>
      <c r="B553" t="n">
        <v>0.0005543171573428744</v>
      </c>
      <c r="C553" t="n">
        <v>44.50261780104712</v>
      </c>
      <c r="D553" t="n">
        <v>2.745266666666666</v>
      </c>
      <c r="E553" t="n">
        <v>1.381533333333333</v>
      </c>
    </row>
    <row r="554">
      <c r="A554" t="inlineStr">
        <is>
          <t>603008</t>
        </is>
      </c>
      <c r="B554" t="n">
        <v>0.003465977008347166</v>
      </c>
      <c r="C554" t="n">
        <v>44.38642297650131</v>
      </c>
      <c r="D554" t="n">
        <v>14.28473333333333</v>
      </c>
      <c r="E554" t="n">
        <v>1.952666666666667</v>
      </c>
    </row>
    <row r="555">
      <c r="A555" t="inlineStr">
        <is>
          <t>600104</t>
        </is>
      </c>
      <c r="B555" t="n">
        <v>0.003303641438295982</v>
      </c>
      <c r="C555" t="n">
        <v>44.38040345821326</v>
      </c>
      <c r="D555" t="n">
        <v>21.1182</v>
      </c>
      <c r="E555" t="n">
        <v>0.5067333333333334</v>
      </c>
    </row>
    <row r="556">
      <c r="A556" t="inlineStr">
        <is>
          <t>603313</t>
        </is>
      </c>
      <c r="B556" t="n">
        <v>0.003798088067631556</v>
      </c>
      <c r="C556" t="n">
        <v>44.25770308123249</v>
      </c>
      <c r="D556" t="n">
        <v>29.8296</v>
      </c>
      <c r="E556" t="n">
        <v>1.809</v>
      </c>
    </row>
    <row r="557">
      <c r="A557" t="inlineStr">
        <is>
          <t>603698</t>
        </is>
      </c>
      <c r="B557" t="n">
        <v>0.0003553412640222195</v>
      </c>
      <c r="C557" t="n">
        <v>44.25022999080037</v>
      </c>
      <c r="D557" t="n">
        <v>11.7294</v>
      </c>
      <c r="E557" t="n">
        <v>0.5319333333333333</v>
      </c>
    </row>
    <row r="558">
      <c r="A558" t="inlineStr">
        <is>
          <t>002487</t>
        </is>
      </c>
      <c r="B558" t="n">
        <v>0.001773929175489766</v>
      </c>
      <c r="C558" t="n">
        <v>44.16517055655294</v>
      </c>
      <c r="D558" t="n">
        <v>8.342999999999998</v>
      </c>
      <c r="E558" t="n">
        <v>3.103733333333333</v>
      </c>
    </row>
    <row r="559">
      <c r="A559" t="inlineStr">
        <is>
          <t>688200</t>
        </is>
      </c>
      <c r="B559" t="n">
        <v>0.02706982991637391</v>
      </c>
      <c r="C559" t="n">
        <v>44.06275259019768</v>
      </c>
      <c r="D559" t="n">
        <v>288.2062</v>
      </c>
      <c r="E559" t="n">
        <v>5.292199999999999</v>
      </c>
    </row>
    <row r="560">
      <c r="A560" t="inlineStr">
        <is>
          <t>603212</t>
        </is>
      </c>
      <c r="B560" t="n">
        <v>0.003801813119936366</v>
      </c>
      <c r="C560" t="n">
        <v>43.90243902439024</v>
      </c>
      <c r="D560" t="n">
        <v>32.407</v>
      </c>
      <c r="E560" t="n">
        <v>12.01546666666667</v>
      </c>
    </row>
    <row r="561">
      <c r="A561" t="inlineStr">
        <is>
          <t>603517</t>
        </is>
      </c>
      <c r="B561" t="n">
        <v>0.004384179333252236</v>
      </c>
      <c r="C561" t="n">
        <v>43.68993225145739</v>
      </c>
      <c r="D561" t="n">
        <v>78.3698</v>
      </c>
      <c r="E561" t="n">
        <v>0.6829333333333333</v>
      </c>
    </row>
    <row r="562">
      <c r="A562" t="inlineStr">
        <is>
          <t>000661</t>
        </is>
      </c>
      <c r="B562" t="n">
        <v>0.04238510972766395</v>
      </c>
      <c r="C562" t="n">
        <v>43.6532234324404</v>
      </c>
      <c r="D562" t="n">
        <v>413.2672</v>
      </c>
      <c r="E562" t="n">
        <v>1.678466666666667</v>
      </c>
    </row>
    <row r="563">
      <c r="A563" t="inlineStr">
        <is>
          <t>601015</t>
        </is>
      </c>
      <c r="B563" t="n">
        <v>0.0005307457015707281</v>
      </c>
      <c r="C563" t="n">
        <v>43.38235294117645</v>
      </c>
      <c r="D563" t="n">
        <v>3.269066666666667</v>
      </c>
      <c r="E563" t="n">
        <v>1.569533333333333</v>
      </c>
    </row>
    <row r="564">
      <c r="A564" t="inlineStr">
        <is>
          <t>600739</t>
        </is>
      </c>
      <c r="B564" t="n">
        <v>0.002357667882366986</v>
      </c>
      <c r="C564" t="n">
        <v>43.23067983730389</v>
      </c>
      <c r="D564" t="n">
        <v>24.32373333333333</v>
      </c>
      <c r="E564" t="n">
        <v>1.908933333333333</v>
      </c>
    </row>
    <row r="565">
      <c r="A565" t="inlineStr">
        <is>
          <t>002626</t>
        </is>
      </c>
      <c r="B565" t="n">
        <v>0.009781681043107157</v>
      </c>
      <c r="C565" t="n">
        <v>43.18181818181819</v>
      </c>
      <c r="D565" t="n">
        <v>37.43573333333334</v>
      </c>
      <c r="E565" t="n">
        <v>2.894666666666667</v>
      </c>
    </row>
    <row r="566">
      <c r="A566" t="inlineStr">
        <is>
          <t>000421</t>
        </is>
      </c>
      <c r="B566" t="n">
        <v>0.00138850054129574</v>
      </c>
      <c r="C566" t="n">
        <v>42.82296650717703</v>
      </c>
      <c r="D566" t="n">
        <v>6.288066666666666</v>
      </c>
      <c r="E566" t="n">
        <v>3.209133333333333</v>
      </c>
    </row>
    <row r="567">
      <c r="A567" t="inlineStr">
        <is>
          <t>002385</t>
        </is>
      </c>
      <c r="B567" t="n">
        <v>0.0009809698972813585</v>
      </c>
      <c r="C567" t="n">
        <v>42.80397022332505</v>
      </c>
      <c r="D567" t="n">
        <v>9.601199999999999</v>
      </c>
      <c r="E567" t="n">
        <v>5.358066666666667</v>
      </c>
    </row>
    <row r="568">
      <c r="A568" t="inlineStr">
        <is>
          <t>002122</t>
        </is>
      </c>
      <c r="B568" t="n">
        <v>0.0003140042921049449</v>
      </c>
      <c r="C568" t="n">
        <v>42.74809160305344</v>
      </c>
      <c r="D568" t="n">
        <v>1.960533333333333</v>
      </c>
      <c r="E568" t="n">
        <v>0.6341999999999999</v>
      </c>
    </row>
    <row r="569">
      <c r="A569" t="inlineStr">
        <is>
          <t>600835</t>
        </is>
      </c>
      <c r="B569" t="n">
        <v>0.001372887639127276</v>
      </c>
      <c r="C569" t="n">
        <v>42.69282814614343</v>
      </c>
      <c r="D569" t="n">
        <v>18.25533333333334</v>
      </c>
      <c r="E569" t="n">
        <v>0.6924666666666667</v>
      </c>
    </row>
    <row r="570">
      <c r="A570" t="inlineStr">
        <is>
          <t>600511</t>
        </is>
      </c>
      <c r="B570" t="n">
        <v>0.003406742740575265</v>
      </c>
      <c r="C570" t="n">
        <v>42.67685154433742</v>
      </c>
      <c r="D570" t="n">
        <v>43.71966666666667</v>
      </c>
      <c r="E570" t="n">
        <v>5.816066666666667</v>
      </c>
    </row>
    <row r="571">
      <c r="A571" t="inlineStr">
        <is>
          <t>000690</t>
        </is>
      </c>
      <c r="B571" t="n">
        <v>0.0007758410451147254</v>
      </c>
      <c r="C571" t="n">
        <v>42.61954261954264</v>
      </c>
      <c r="D571" t="n">
        <v>6.677133333333334</v>
      </c>
      <c r="E571" t="n">
        <v>0.9837333333333333</v>
      </c>
    </row>
    <row r="572">
      <c r="A572" t="inlineStr">
        <is>
          <t>000899</t>
        </is>
      </c>
      <c r="B572" t="n">
        <v>0.0007534181817066022</v>
      </c>
      <c r="C572" t="n">
        <v>42.61904761904762</v>
      </c>
      <c r="D572" t="n">
        <v>4.828133333333334</v>
      </c>
      <c r="E572" t="n">
        <v>1.0236</v>
      </c>
    </row>
    <row r="573">
      <c r="A573" t="inlineStr">
        <is>
          <t>601001</t>
        </is>
      </c>
      <c r="B573" t="n">
        <v>0.0005529237078604765</v>
      </c>
      <c r="C573" t="n">
        <v>42.59740259740259</v>
      </c>
      <c r="D573" t="n">
        <v>5.144066666666666</v>
      </c>
      <c r="E573" t="n">
        <v>2.025933333333333</v>
      </c>
    </row>
    <row r="574">
      <c r="A574" t="inlineStr">
        <is>
          <t>600019</t>
        </is>
      </c>
      <c r="B574" t="n">
        <v>0.0004623032061639243</v>
      </c>
      <c r="C574" t="n">
        <v>42.54385964912282</v>
      </c>
      <c r="D574" t="n">
        <v>5.391466666666667</v>
      </c>
      <c r="E574" t="n">
        <v>0.3912666666666667</v>
      </c>
    </row>
    <row r="575">
      <c r="A575" t="inlineStr">
        <is>
          <t>600405</t>
        </is>
      </c>
      <c r="B575" t="n">
        <v>0.0004836759459589404</v>
      </c>
      <c r="C575" t="n">
        <v>42.46861924686192</v>
      </c>
      <c r="D575" t="n">
        <v>5.546399999999999</v>
      </c>
      <c r="E575" t="n">
        <v>3.619000000000001</v>
      </c>
    </row>
    <row r="576">
      <c r="A576" t="inlineStr">
        <is>
          <t>002236</t>
        </is>
      </c>
      <c r="B576" t="n">
        <v>0.0008034341780213166</v>
      </c>
      <c r="C576" t="n">
        <v>42.43323442136497</v>
      </c>
      <c r="D576" t="n">
        <v>21.16933333333333</v>
      </c>
      <c r="E576" t="n">
        <v>2.857666666666666</v>
      </c>
    </row>
    <row r="577">
      <c r="A577" t="inlineStr">
        <is>
          <t>000066</t>
        </is>
      </c>
      <c r="B577" t="n">
        <v>0.001624820716349699</v>
      </c>
      <c r="C577" t="n">
        <v>42.21891288160835</v>
      </c>
      <c r="D577" t="n">
        <v>16.38326666666666</v>
      </c>
      <c r="E577" t="n">
        <v>2.97</v>
      </c>
    </row>
    <row r="578">
      <c r="A578" t="inlineStr">
        <is>
          <t>600803</t>
        </is>
      </c>
      <c r="B578" t="n">
        <v>0.0008568364627602641</v>
      </c>
      <c r="C578" t="n">
        <v>41.97292069632495</v>
      </c>
      <c r="D578" t="n">
        <v>12.49193333333333</v>
      </c>
      <c r="E578" t="n">
        <v>0.8615333333333333</v>
      </c>
    </row>
    <row r="579">
      <c r="A579" t="inlineStr">
        <is>
          <t>600319</t>
        </is>
      </c>
      <c r="B579" t="n">
        <v>0.0002477227781822566</v>
      </c>
      <c r="C579" t="n">
        <v>41.88911704312115</v>
      </c>
      <c r="D579" t="n">
        <v>4.669933333333334</v>
      </c>
      <c r="E579" t="n">
        <v>0.4796666666666667</v>
      </c>
    </row>
    <row r="580">
      <c r="A580" t="inlineStr">
        <is>
          <t>002142</t>
        </is>
      </c>
      <c r="B580" t="n">
        <v>0.002307071984720618</v>
      </c>
      <c r="C580" t="n">
        <v>41.86478454680533</v>
      </c>
      <c r="D580" t="n">
        <v>32.88866666666667</v>
      </c>
      <c r="E580" t="n">
        <v>0.6480666666666667</v>
      </c>
    </row>
    <row r="581">
      <c r="A581" t="inlineStr">
        <is>
          <t>002362</t>
        </is>
      </c>
      <c r="B581" t="n">
        <v>0.00388756994742668</v>
      </c>
      <c r="C581" t="n">
        <v>41.82034503271863</v>
      </c>
      <c r="D581" t="n">
        <v>22.1236</v>
      </c>
      <c r="E581" t="n">
        <v>4.6314</v>
      </c>
    </row>
    <row r="582">
      <c r="A582" t="inlineStr">
        <is>
          <t>601878</t>
        </is>
      </c>
      <c r="B582" t="n">
        <v>0.002115000117436466</v>
      </c>
      <c r="C582" t="n">
        <v>41.47557328015952</v>
      </c>
      <c r="D582" t="n">
        <v>15.07513333333333</v>
      </c>
      <c r="E582" t="n">
        <v>2.699466666666666</v>
      </c>
    </row>
    <row r="583">
      <c r="A583" t="inlineStr">
        <is>
          <t>603488</t>
        </is>
      </c>
      <c r="B583" t="n">
        <v>0.002022576763315744</v>
      </c>
      <c r="C583" t="n">
        <v>41.44838212634823</v>
      </c>
      <c r="D583" t="n">
        <v>9.959666666666667</v>
      </c>
      <c r="E583" t="n">
        <v>3.4766</v>
      </c>
    </row>
    <row r="584">
      <c r="A584" t="inlineStr">
        <is>
          <t>603233</t>
        </is>
      </c>
      <c r="B584" t="n">
        <v>0.004161919346942367</v>
      </c>
      <c r="C584" t="n">
        <v>41.43051977572361</v>
      </c>
      <c r="D584" t="n">
        <v>80.79600000000001</v>
      </c>
      <c r="E584" t="n">
        <v>1.371933333333333</v>
      </c>
    </row>
    <row r="585">
      <c r="A585" t="inlineStr">
        <is>
          <t>000930</t>
        </is>
      </c>
      <c r="B585" t="n">
        <v>0.000692341857921222</v>
      </c>
      <c r="C585" t="n">
        <v>41.21037463976946</v>
      </c>
      <c r="D585" t="n">
        <v>8.539133333333334</v>
      </c>
      <c r="E585" t="n">
        <v>4.408</v>
      </c>
    </row>
    <row r="586">
      <c r="A586" t="inlineStr">
        <is>
          <t>601666</t>
        </is>
      </c>
      <c r="B586" t="n">
        <v>0.0006936370008997902</v>
      </c>
      <c r="C586" t="n">
        <v>41.13110539845759</v>
      </c>
      <c r="D586" t="n">
        <v>5.425133333333333</v>
      </c>
      <c r="E586" t="n">
        <v>1.224</v>
      </c>
    </row>
    <row r="587">
      <c r="A587" t="inlineStr">
        <is>
          <t>000667</t>
        </is>
      </c>
      <c r="B587" t="n">
        <v>0.0002457785682525568</v>
      </c>
      <c r="C587" t="n">
        <v>41.02564102564104</v>
      </c>
      <c r="D587" t="n">
        <v>3.5984</v>
      </c>
      <c r="E587" t="n">
        <v>1.0452</v>
      </c>
    </row>
    <row r="588">
      <c r="A588" t="inlineStr">
        <is>
          <t>600793</t>
        </is>
      </c>
      <c r="B588" t="n">
        <v>0.0007446050833433848</v>
      </c>
      <c r="C588" t="n">
        <v>40.83414161008729</v>
      </c>
      <c r="D588" t="n">
        <v>10.5014</v>
      </c>
      <c r="E588" t="n">
        <v>1.068466666666667</v>
      </c>
    </row>
    <row r="589">
      <c r="A589" t="inlineStr">
        <is>
          <t>002182</t>
        </is>
      </c>
      <c r="B589" t="n">
        <v>0.001031058547899318</v>
      </c>
      <c r="C589" t="n">
        <v>40.65804935370154</v>
      </c>
      <c r="D589" t="n">
        <v>11.03433333333333</v>
      </c>
      <c r="E589" t="n">
        <v>3.858</v>
      </c>
    </row>
    <row r="590">
      <c r="A590" t="inlineStr">
        <is>
          <t>002991</t>
        </is>
      </c>
      <c r="B590" t="n">
        <v>0.0272777807283271</v>
      </c>
      <c r="C590" t="n">
        <v>40.63787851639488</v>
      </c>
      <c r="D590" t="n">
        <v>107.4795535714286</v>
      </c>
      <c r="E590" t="n">
        <v>7.73580357142857</v>
      </c>
    </row>
    <row r="591">
      <c r="A591" t="inlineStr">
        <is>
          <t>000550</t>
        </is>
      </c>
      <c r="B591" t="n">
        <v>0.00345492869134276</v>
      </c>
      <c r="C591" t="n">
        <v>40.62980030721965</v>
      </c>
      <c r="D591" t="n">
        <v>16.8242</v>
      </c>
      <c r="E591" t="n">
        <v>2.8006</v>
      </c>
    </row>
    <row r="592">
      <c r="A592" t="inlineStr">
        <is>
          <t>002730</t>
        </is>
      </c>
      <c r="B592" t="n">
        <v>0.002434258194842052</v>
      </c>
      <c r="C592" t="n">
        <v>40.57771664374141</v>
      </c>
      <c r="D592" t="n">
        <v>10.7588</v>
      </c>
      <c r="E592" t="n">
        <v>2.709066666666667</v>
      </c>
    </row>
    <row r="593">
      <c r="A593" t="inlineStr">
        <is>
          <t>600879</t>
        </is>
      </c>
      <c r="B593" t="n">
        <v>0.0002852223153997627</v>
      </c>
      <c r="C593" t="n">
        <v>40.55727554179567</v>
      </c>
      <c r="D593" t="n">
        <v>7.1548</v>
      </c>
      <c r="E593" t="n">
        <v>2.410466666666667</v>
      </c>
    </row>
    <row r="594">
      <c r="A594" t="inlineStr">
        <is>
          <t>000951</t>
        </is>
      </c>
      <c r="B594" t="n">
        <v>0.002184120749471863</v>
      </c>
      <c r="C594" t="n">
        <v>40.31958379784466</v>
      </c>
      <c r="D594" t="n">
        <v>34.87453333333333</v>
      </c>
      <c r="E594" t="n">
        <v>0.8662000000000001</v>
      </c>
    </row>
    <row r="595">
      <c r="A595" t="inlineStr">
        <is>
          <t>600267</t>
        </is>
      </c>
      <c r="B595" t="n">
        <v>0.001189985654070186</v>
      </c>
      <c r="C595" t="n">
        <v>40.07936507936507</v>
      </c>
      <c r="D595" t="n">
        <v>16.70366666666666</v>
      </c>
      <c r="E595" t="n">
        <v>1.803066666666666</v>
      </c>
    </row>
    <row r="596">
      <c r="A596" t="inlineStr">
        <is>
          <t>002410</t>
        </is>
      </c>
      <c r="B596" t="n">
        <v>0.002545336662370764</v>
      </c>
      <c r="C596" t="n">
        <v>39.88370104327006</v>
      </c>
      <c r="D596" t="n">
        <v>70.98926666666667</v>
      </c>
      <c r="E596" t="n">
        <v>0.8952666666666668</v>
      </c>
    </row>
    <row r="597">
      <c r="A597" t="inlineStr">
        <is>
          <t>002259</t>
        </is>
      </c>
      <c r="B597" t="n">
        <v>0.0005130801117947144</v>
      </c>
      <c r="C597" t="n">
        <v>39.81900452488687</v>
      </c>
      <c r="D597" t="n">
        <v>3.185733333333333</v>
      </c>
      <c r="E597" t="n">
        <v>0.9339999999999999</v>
      </c>
    </row>
    <row r="598">
      <c r="A598" t="inlineStr">
        <is>
          <t>000088</t>
        </is>
      </c>
      <c r="B598" t="n">
        <v>0.001156019801292373</v>
      </c>
      <c r="C598" t="n">
        <v>39.81693363844394</v>
      </c>
      <c r="D598" t="n">
        <v>6.610866666666666</v>
      </c>
      <c r="E598" t="n">
        <v>1.5046</v>
      </c>
    </row>
    <row r="599">
      <c r="A599" t="inlineStr">
        <is>
          <t>600568</t>
        </is>
      </c>
      <c r="B599" t="n">
        <v>0.0002082901220810738</v>
      </c>
      <c r="C599" t="n">
        <v>39.81481481481482</v>
      </c>
      <c r="D599" t="n">
        <v>1.495666666666667</v>
      </c>
      <c r="E599" t="n">
        <v>1.2572</v>
      </c>
    </row>
    <row r="600">
      <c r="A600" t="inlineStr">
        <is>
          <t>002705</t>
        </is>
      </c>
      <c r="B600" t="n">
        <v>0.003040312756270916</v>
      </c>
      <c r="C600" t="n">
        <v>39.77340488968397</v>
      </c>
      <c r="D600" t="n">
        <v>42.4464</v>
      </c>
      <c r="E600" t="n">
        <v>0.7166</v>
      </c>
    </row>
    <row r="601">
      <c r="A601" t="inlineStr">
        <is>
          <t>601601</t>
        </is>
      </c>
      <c r="B601" t="n">
        <v>0.002205367321028505</v>
      </c>
      <c r="C601" t="n">
        <v>39.70064148253745</v>
      </c>
      <c r="D601" t="n">
        <v>32.71946666666667</v>
      </c>
      <c r="E601" t="n">
        <v>0.6260666666666668</v>
      </c>
    </row>
    <row r="602">
      <c r="A602" t="inlineStr">
        <is>
          <t>600764</t>
        </is>
      </c>
      <c r="B602" t="n">
        <v>0.004743435636363008</v>
      </c>
      <c r="C602" t="n">
        <v>39.5923167385339</v>
      </c>
      <c r="D602" t="n">
        <v>34.33126666666667</v>
      </c>
      <c r="E602" t="n">
        <v>1.9196</v>
      </c>
    </row>
    <row r="603">
      <c r="A603" t="inlineStr">
        <is>
          <t>000877</t>
        </is>
      </c>
      <c r="B603" t="n">
        <v>0.002799612710679673</v>
      </c>
      <c r="C603" t="n">
        <v>39.54849498327759</v>
      </c>
      <c r="D603" t="n">
        <v>16.9768</v>
      </c>
      <c r="E603" t="n">
        <v>4.07</v>
      </c>
    </row>
    <row r="604">
      <c r="A604" t="inlineStr">
        <is>
          <t>603337</t>
        </is>
      </c>
      <c r="B604" t="n">
        <v>0.005033882213648518</v>
      </c>
      <c r="C604" t="n">
        <v>39.54333160352881</v>
      </c>
      <c r="D604" t="n">
        <v>26.1264</v>
      </c>
      <c r="E604" t="n">
        <v>0.6802666666666666</v>
      </c>
    </row>
    <row r="605">
      <c r="A605" t="inlineStr">
        <is>
          <t>002074</t>
        </is>
      </c>
      <c r="B605" t="n">
        <v>0.005333440850309121</v>
      </c>
      <c r="C605" t="n">
        <v>39.50089126559715</v>
      </c>
      <c r="D605" t="n">
        <v>28.3672</v>
      </c>
      <c r="E605" t="n">
        <v>4.540733333333334</v>
      </c>
    </row>
    <row r="606">
      <c r="A606" t="inlineStr">
        <is>
          <t>002230</t>
        </is>
      </c>
      <c r="B606" t="n">
        <v>0.001095335578255342</v>
      </c>
      <c r="C606" t="n">
        <v>39.42307692307692</v>
      </c>
      <c r="D606" t="n">
        <v>37.84013333333333</v>
      </c>
      <c r="E606" t="n">
        <v>2.0026</v>
      </c>
    </row>
    <row r="607">
      <c r="A607" t="inlineStr">
        <is>
          <t>000698</t>
        </is>
      </c>
      <c r="B607" t="n">
        <v>0.002976277630595217</v>
      </c>
      <c r="C607" t="n">
        <v>39.36507936507936</v>
      </c>
      <c r="D607" t="n">
        <v>5.687066666666666</v>
      </c>
      <c r="E607" t="n">
        <v>5.220199999999999</v>
      </c>
    </row>
    <row r="608">
      <c r="A608" t="inlineStr">
        <is>
          <t>000922</t>
        </is>
      </c>
      <c r="B608" t="n">
        <v>0.0005672562933438013</v>
      </c>
      <c r="C608" t="n">
        <v>39.33333333333333</v>
      </c>
      <c r="D608" t="n">
        <v>7.359333333333334</v>
      </c>
      <c r="E608" t="n">
        <v>1.6558</v>
      </c>
    </row>
    <row r="609">
      <c r="A609" t="inlineStr">
        <is>
          <t>600993</t>
        </is>
      </c>
      <c r="B609" t="n">
        <v>0.001363183603728839</v>
      </c>
      <c r="C609" t="n">
        <v>39.1383495145631</v>
      </c>
      <c r="D609" t="n">
        <v>22.09246666666667</v>
      </c>
      <c r="E609" t="n">
        <v>2.7492</v>
      </c>
    </row>
    <row r="610">
      <c r="A610" t="inlineStr">
        <is>
          <t>000602</t>
        </is>
      </c>
      <c r="B610" t="n">
        <v>0.001568220067952347</v>
      </c>
      <c r="C610" t="n">
        <v>38.96373056994818</v>
      </c>
      <c r="D610" t="n">
        <v>11.40886666666667</v>
      </c>
      <c r="E610" t="n">
        <v>0</v>
      </c>
    </row>
    <row r="611">
      <c r="A611" t="inlineStr">
        <is>
          <t>002588</t>
        </is>
      </c>
      <c r="B611" t="n">
        <v>0.0003746627434496287</v>
      </c>
      <c r="C611" t="n">
        <v>38.78504672897196</v>
      </c>
      <c r="D611" t="n">
        <v>5.286666666666667</v>
      </c>
      <c r="E611" t="n">
        <v>2.4912</v>
      </c>
    </row>
    <row r="612">
      <c r="A612" t="inlineStr">
        <is>
          <t>002402</t>
        </is>
      </c>
      <c r="B612" t="n">
        <v>0.000394365965422216</v>
      </c>
      <c r="C612" t="n">
        <v>38.66015352407537</v>
      </c>
      <c r="D612" t="n">
        <v>16.7892</v>
      </c>
      <c r="E612" t="n">
        <v>4.2826</v>
      </c>
    </row>
    <row r="613">
      <c r="A613" t="inlineStr">
        <is>
          <t>600703</t>
        </is>
      </c>
      <c r="B613" t="n">
        <v>0.001282592892943628</v>
      </c>
      <c r="C613" t="n">
        <v>38.59857482185271</v>
      </c>
      <c r="D613" t="n">
        <v>26.30666666666667</v>
      </c>
      <c r="E613" t="n">
        <v>2.0928</v>
      </c>
    </row>
    <row r="614">
      <c r="A614" t="inlineStr">
        <is>
          <t>002255</t>
        </is>
      </c>
      <c r="B614" t="n">
        <v>0.000523359806490627</v>
      </c>
      <c r="C614" t="n">
        <v>38.54166666666667</v>
      </c>
      <c r="D614" t="n">
        <v>3.968799999999999</v>
      </c>
      <c r="E614" t="n">
        <v>1.9328</v>
      </c>
    </row>
    <row r="615">
      <c r="A615" t="inlineStr">
        <is>
          <t>600343</t>
        </is>
      </c>
      <c r="B615" t="n">
        <v>0.0005962677071250307</v>
      </c>
      <c r="C615" t="n">
        <v>38.4049079754601</v>
      </c>
      <c r="D615" t="n">
        <v>9.482999999999999</v>
      </c>
      <c r="E615" t="n">
        <v>2.286333333333333</v>
      </c>
    </row>
    <row r="616">
      <c r="A616" t="inlineStr">
        <is>
          <t>002124</t>
        </is>
      </c>
      <c r="B616" t="n">
        <v>0.002412863927337053</v>
      </c>
      <c r="C616" t="n">
        <v>38.27160493827162</v>
      </c>
      <c r="D616" t="n">
        <v>15.87033333333333</v>
      </c>
      <c r="E616" t="n">
        <v>4.285066666666666</v>
      </c>
    </row>
    <row r="617">
      <c r="A617" t="inlineStr">
        <is>
          <t>000895</t>
        </is>
      </c>
      <c r="B617" t="n">
        <v>0.003300377606561189</v>
      </c>
      <c r="C617" t="n">
        <v>38.09895833333334</v>
      </c>
      <c r="D617" t="n">
        <v>50.4624</v>
      </c>
      <c r="E617" t="n">
        <v>1.3676</v>
      </c>
    </row>
    <row r="618">
      <c r="A618" t="inlineStr">
        <is>
          <t>600509</t>
        </is>
      </c>
      <c r="B618" t="n">
        <v>0.0005676640896158257</v>
      </c>
      <c r="C618" t="n">
        <v>37.98219584569733</v>
      </c>
      <c r="D618" t="n">
        <v>3.978133333333334</v>
      </c>
      <c r="E618" t="n">
        <v>2.332933333333334</v>
      </c>
    </row>
    <row r="619">
      <c r="A619" t="inlineStr">
        <is>
          <t>000821</t>
        </is>
      </c>
      <c r="B619" t="n">
        <v>0.001002034790423005</v>
      </c>
      <c r="C619" t="n">
        <v>37.89126853377262</v>
      </c>
      <c r="D619" t="n">
        <v>6.924000000000001</v>
      </c>
      <c r="E619" t="n">
        <v>3.093066666666666</v>
      </c>
    </row>
    <row r="620">
      <c r="A620" t="inlineStr">
        <is>
          <t>601519</t>
        </is>
      </c>
      <c r="B620" t="n">
        <v>0.0008577057484352572</v>
      </c>
      <c r="C620" t="n">
        <v>37.87465940054495</v>
      </c>
      <c r="D620" t="n">
        <v>9.914066666666667</v>
      </c>
      <c r="E620" t="n">
        <v>2.714</v>
      </c>
    </row>
    <row r="621">
      <c r="A621" t="inlineStr">
        <is>
          <t>603126</t>
        </is>
      </c>
      <c r="B621" t="n">
        <v>0.0005577895368595686</v>
      </c>
      <c r="C621" t="n">
        <v>37.8640776699029</v>
      </c>
      <c r="D621" t="n">
        <v>4.973933333333333</v>
      </c>
      <c r="E621" t="n">
        <v>1.841266666666667</v>
      </c>
    </row>
    <row r="622">
      <c r="A622" t="inlineStr">
        <is>
          <t>000893</t>
        </is>
      </c>
      <c r="B622" t="n">
        <v>0.001499464553089349</v>
      </c>
      <c r="C622" t="n">
        <v>37.85211267605635</v>
      </c>
      <c r="D622" t="n">
        <v>8.091600000000001</v>
      </c>
      <c r="E622" t="n">
        <v>1.937333333333333</v>
      </c>
    </row>
    <row r="623">
      <c r="A623" t="inlineStr">
        <is>
          <t>000049</t>
        </is>
      </c>
      <c r="B623" t="n">
        <v>0.003322831268826562</v>
      </c>
      <c r="C623" t="n">
        <v>37.80634793089592</v>
      </c>
      <c r="D623" t="n">
        <v>54.12466666666666</v>
      </c>
      <c r="E623" t="n">
        <v>2.145066666666667</v>
      </c>
    </row>
    <row r="624">
      <c r="A624" t="inlineStr">
        <is>
          <t>000338</t>
        </is>
      </c>
      <c r="B624" t="n">
        <v>0.0005267210769284984</v>
      </c>
      <c r="C624" t="n">
        <v>37.80043699927167</v>
      </c>
      <c r="D624" t="n">
        <v>15.765</v>
      </c>
      <c r="E624" t="n">
        <v>1.3288</v>
      </c>
    </row>
    <row r="625">
      <c r="A625" t="inlineStr">
        <is>
          <t>000411</t>
        </is>
      </c>
      <c r="B625" t="n">
        <v>0.00584159130016918</v>
      </c>
      <c r="C625" t="n">
        <v>37.6930063578565</v>
      </c>
      <c r="D625" t="n">
        <v>18.00426666666666</v>
      </c>
      <c r="E625" t="n">
        <v>7.1566</v>
      </c>
    </row>
    <row r="626">
      <c r="A626" t="inlineStr">
        <is>
          <t>600470</t>
        </is>
      </c>
      <c r="B626" t="n">
        <v>0.0005014267676767677</v>
      </c>
      <c r="C626" t="n">
        <v>37.54512635379061</v>
      </c>
      <c r="D626" t="n">
        <v>3.52</v>
      </c>
      <c r="E626" t="n">
        <v>1.0606</v>
      </c>
    </row>
    <row r="627">
      <c r="A627" t="inlineStr">
        <is>
          <t>600382</t>
        </is>
      </c>
      <c r="B627" t="n">
        <v>0.0002299616171996704</v>
      </c>
      <c r="C627" t="n">
        <v>37.52535496957405</v>
      </c>
      <c r="D627" t="n">
        <v>5.449200000000001</v>
      </c>
      <c r="E627" t="n">
        <v>1.9856</v>
      </c>
    </row>
    <row r="628">
      <c r="A628" t="inlineStr">
        <is>
          <t>002139</t>
        </is>
      </c>
      <c r="B628" t="n">
        <v>0.001190160400035673</v>
      </c>
      <c r="C628" t="n">
        <v>37.5</v>
      </c>
      <c r="D628" t="n">
        <v>7.143066666666667</v>
      </c>
      <c r="E628" t="n">
        <v>4.1046</v>
      </c>
    </row>
    <row r="629">
      <c r="A629" t="inlineStr">
        <is>
          <t>000890</t>
        </is>
      </c>
      <c r="B629" t="n">
        <v>0.0001171790489388456</v>
      </c>
      <c r="C629" t="n">
        <v>37.44493392070485</v>
      </c>
      <c r="D629" t="n">
        <v>2.5978</v>
      </c>
      <c r="E629" t="n">
        <v>1.294533333333333</v>
      </c>
    </row>
    <row r="630">
      <c r="A630" t="inlineStr">
        <is>
          <t>601579</t>
        </is>
      </c>
      <c r="B630" t="n">
        <v>0.001992466351062842</v>
      </c>
      <c r="C630" t="n">
        <v>37.1841155234657</v>
      </c>
      <c r="D630" t="n">
        <v>9.575999999999997</v>
      </c>
      <c r="E630" t="n">
        <v>2.317733333333333</v>
      </c>
    </row>
    <row r="631">
      <c r="A631" t="inlineStr">
        <is>
          <t>601021</t>
        </is>
      </c>
      <c r="B631" t="n">
        <v>0.004655881188105814</v>
      </c>
      <c r="C631" t="n">
        <v>37.1435910608785</v>
      </c>
      <c r="D631" t="n">
        <v>45.13826666666667</v>
      </c>
      <c r="E631" t="n">
        <v>0.6690000000000002</v>
      </c>
    </row>
    <row r="632">
      <c r="A632" t="inlineStr">
        <is>
          <t>603991</t>
        </is>
      </c>
      <c r="B632" t="n">
        <v>0.003075679178130361</v>
      </c>
      <c r="C632" t="n">
        <v>37.08771929824562</v>
      </c>
      <c r="D632" t="n">
        <v>37.4128</v>
      </c>
      <c r="E632" t="n">
        <v>1.5894</v>
      </c>
    </row>
    <row r="633">
      <c r="A633" t="inlineStr">
        <is>
          <t>603661</t>
        </is>
      </c>
      <c r="B633" t="n">
        <v>0.0134760423837602</v>
      </c>
      <c r="C633" t="n">
        <v>36.94641546366528</v>
      </c>
      <c r="D633" t="n">
        <v>63.56033333333333</v>
      </c>
      <c r="E633" t="n">
        <v>5.3548</v>
      </c>
    </row>
    <row r="634">
      <c r="A634" t="inlineStr">
        <is>
          <t>603939</t>
        </is>
      </c>
      <c r="B634" t="n">
        <v>0.004097468129567595</v>
      </c>
      <c r="C634" t="n">
        <v>36.82125974191901</v>
      </c>
      <c r="D634" t="n">
        <v>93.29813333333334</v>
      </c>
      <c r="E634" t="n">
        <v>0.7168000000000001</v>
      </c>
    </row>
    <row r="635">
      <c r="A635" t="inlineStr">
        <is>
          <t>600276</t>
        </is>
      </c>
      <c r="B635" t="n">
        <v>0.004062322650188871</v>
      </c>
      <c r="C635" t="n">
        <v>36.78007290400971</v>
      </c>
      <c r="D635" t="n">
        <v>93.62273333333334</v>
      </c>
      <c r="E635" t="n">
        <v>0.5026666666666667</v>
      </c>
    </row>
    <row r="636">
      <c r="A636" t="inlineStr">
        <is>
          <t>601166</t>
        </is>
      </c>
      <c r="B636" t="n">
        <v>0.001448751312648355</v>
      </c>
      <c r="C636" t="n">
        <v>36.56957928802591</v>
      </c>
      <c r="D636" t="n">
        <v>17.45693333333333</v>
      </c>
      <c r="E636" t="n">
        <v>0.5818666666666666</v>
      </c>
    </row>
    <row r="637">
      <c r="A637" t="inlineStr">
        <is>
          <t>600753</t>
        </is>
      </c>
      <c r="B637" t="n">
        <v>0.003204615274155788</v>
      </c>
      <c r="C637" t="n">
        <v>36.1382419233659</v>
      </c>
      <c r="D637" t="n">
        <v>14.44366666666667</v>
      </c>
      <c r="E637" t="n">
        <v>2.3754</v>
      </c>
    </row>
    <row r="638">
      <c r="A638" t="inlineStr">
        <is>
          <t>603995</t>
        </is>
      </c>
      <c r="B638" t="n">
        <v>0.003354548656259761</v>
      </c>
      <c r="C638" t="n">
        <v>36.04148660328435</v>
      </c>
      <c r="D638" t="n">
        <v>29.26546666666667</v>
      </c>
      <c r="E638" t="n">
        <v>6.087933333333335</v>
      </c>
    </row>
    <row r="639">
      <c r="A639" t="inlineStr">
        <is>
          <t>600773</t>
        </is>
      </c>
      <c r="B639" t="n">
        <v>0.0003099765861278017</v>
      </c>
      <c r="C639" t="n">
        <v>35.89315525876462</v>
      </c>
      <c r="D639" t="n">
        <v>6.468466666666666</v>
      </c>
      <c r="E639" t="n">
        <v>1.765866666666667</v>
      </c>
    </row>
    <row r="640">
      <c r="A640" t="inlineStr">
        <is>
          <t>688567</t>
        </is>
      </c>
      <c r="B640" t="n">
        <v>0.006894575430141848</v>
      </c>
      <c r="C640" t="n">
        <v>35.87267525035767</v>
      </c>
      <c r="D640" t="n">
        <v>30.81745901639344</v>
      </c>
      <c r="E640" t="n">
        <v>7.891475409836065</v>
      </c>
    </row>
    <row r="641">
      <c r="A641" t="inlineStr">
        <is>
          <t>600985</t>
        </is>
      </c>
      <c r="B641" t="n">
        <v>0.0008250203604971387</v>
      </c>
      <c r="C641" t="n">
        <v>35.79474342928659</v>
      </c>
      <c r="D641" t="n">
        <v>10.04086666666667</v>
      </c>
      <c r="E641" t="n">
        <v>1.735933333333333</v>
      </c>
    </row>
    <row r="642">
      <c r="A642" t="inlineStr">
        <is>
          <t>600030</t>
        </is>
      </c>
      <c r="B642" t="n">
        <v>0.001409974509961031</v>
      </c>
      <c r="C642" t="n">
        <v>35.50788091068302</v>
      </c>
      <c r="D642" t="n">
        <v>29.39826666666666</v>
      </c>
      <c r="E642" t="n">
        <v>1.777333333333333</v>
      </c>
    </row>
    <row r="643">
      <c r="A643" t="inlineStr">
        <is>
          <t>601218</t>
        </is>
      </c>
      <c r="B643" t="n">
        <v>0.0002864113218442816</v>
      </c>
      <c r="C643" t="n">
        <v>35.35714285714286</v>
      </c>
      <c r="D643" t="n">
        <v>3.437733333333333</v>
      </c>
      <c r="E643" t="n">
        <v>2.429866666666666</v>
      </c>
    </row>
    <row r="644">
      <c r="A644" t="inlineStr">
        <is>
          <t>600141</t>
        </is>
      </c>
      <c r="B644" t="n">
        <v>0.0008319709272268345</v>
      </c>
      <c r="C644" t="n">
        <v>35.02202643171805</v>
      </c>
      <c r="D644" t="n">
        <v>10.961</v>
      </c>
      <c r="E644" t="n">
        <v>2.673466666666667</v>
      </c>
    </row>
    <row r="645">
      <c r="A645" t="inlineStr">
        <is>
          <t>600872</t>
        </is>
      </c>
      <c r="B645" t="n">
        <v>0.004323661393111648</v>
      </c>
      <c r="C645" t="n">
        <v>34.97225942223072</v>
      </c>
      <c r="D645" t="n">
        <v>65.65393333333333</v>
      </c>
      <c r="E645" t="n">
        <v>0.9062</v>
      </c>
    </row>
    <row r="646">
      <c r="A646" t="inlineStr">
        <is>
          <t>603239</t>
        </is>
      </c>
      <c r="B646" t="n">
        <v>0.0008266031777382755</v>
      </c>
      <c r="C646" t="n">
        <v>34.78260869565217</v>
      </c>
      <c r="D646" t="n">
        <v>16.2016</v>
      </c>
      <c r="E646" t="n">
        <v>1.7294</v>
      </c>
    </row>
    <row r="647">
      <c r="A647" t="inlineStr">
        <is>
          <t>600397</t>
        </is>
      </c>
      <c r="B647" t="n">
        <v>0.0003550148288134557</v>
      </c>
      <c r="C647" t="n">
        <v>34.7417840375587</v>
      </c>
      <c r="D647" t="n">
        <v>2.786866666666667</v>
      </c>
      <c r="E647" t="n">
        <v>4.226133333333333</v>
      </c>
    </row>
    <row r="648">
      <c r="A648" t="inlineStr">
        <is>
          <t>600596</t>
        </is>
      </c>
      <c r="B648" t="n">
        <v>0.002557028025397329</v>
      </c>
      <c r="C648" t="n">
        <v>34.40197287299631</v>
      </c>
      <c r="D648" t="n">
        <v>10.09613333333333</v>
      </c>
      <c r="E648" t="n">
        <v>5.1992</v>
      </c>
    </row>
    <row r="649">
      <c r="A649" t="inlineStr">
        <is>
          <t>600791</t>
        </is>
      </c>
      <c r="B649" t="n">
        <v>0.0004431339714851165</v>
      </c>
      <c r="C649" t="n">
        <v>34.19540229885057</v>
      </c>
      <c r="D649" t="n">
        <v>4.4016</v>
      </c>
      <c r="E649" t="n">
        <v>2.4188</v>
      </c>
    </row>
    <row r="650">
      <c r="A650" t="inlineStr">
        <is>
          <t>600552</t>
        </is>
      </c>
      <c r="B650" t="n">
        <v>0.0002510907776207845</v>
      </c>
      <c r="C650" t="n">
        <v>34.15094339622642</v>
      </c>
      <c r="D650" t="n">
        <v>6.464066666666666</v>
      </c>
      <c r="E650" t="n">
        <v>2.853933333333333</v>
      </c>
    </row>
    <row r="651">
      <c r="A651" t="inlineStr">
        <is>
          <t>603085</t>
        </is>
      </c>
      <c r="B651" t="n">
        <v>0.001368372692760094</v>
      </c>
      <c r="C651" t="n">
        <v>33.93665158371042</v>
      </c>
      <c r="D651" t="n">
        <v>9.188066666666668</v>
      </c>
      <c r="E651" t="n">
        <v>2.119066666666666</v>
      </c>
    </row>
    <row r="652">
      <c r="A652" t="inlineStr">
        <is>
          <t>600507</t>
        </is>
      </c>
      <c r="B652" t="n">
        <v>0.0006063663884154247</v>
      </c>
      <c r="C652" t="n">
        <v>33.71428571428569</v>
      </c>
      <c r="D652" t="n">
        <v>6.1016</v>
      </c>
      <c r="E652" t="n">
        <v>1.5598</v>
      </c>
    </row>
    <row r="653">
      <c r="A653" t="inlineStr">
        <is>
          <t>688196</t>
        </is>
      </c>
      <c r="B653" t="n">
        <v>0.006911803620865043</v>
      </c>
      <c r="C653" t="n">
        <v>33.63613424173606</v>
      </c>
      <c r="D653" t="n">
        <v>55.2256</v>
      </c>
      <c r="E653" t="n">
        <v>7.231466666666667</v>
      </c>
    </row>
    <row r="654">
      <c r="A654" t="inlineStr">
        <is>
          <t>600549</t>
        </is>
      </c>
      <c r="B654" t="n">
        <v>0.0009004303587183143</v>
      </c>
      <c r="C654" t="n">
        <v>33.61344537815125</v>
      </c>
      <c r="D654" t="n">
        <v>14.6342</v>
      </c>
      <c r="E654" t="n">
        <v>1.870066666666667</v>
      </c>
    </row>
    <row r="655">
      <c r="A655" t="inlineStr">
        <is>
          <t>688363</t>
        </is>
      </c>
      <c r="B655" t="n">
        <v>0.006282647239099333</v>
      </c>
      <c r="C655" t="n">
        <v>33.60186900829775</v>
      </c>
      <c r="D655" t="n">
        <v>140.3610666666666</v>
      </c>
      <c r="E655" t="n">
        <v>3.135266666666667</v>
      </c>
    </row>
    <row r="656">
      <c r="A656" t="inlineStr">
        <is>
          <t>600081</t>
        </is>
      </c>
      <c r="B656" t="n">
        <v>0.001392934377951881</v>
      </c>
      <c r="C656" t="n">
        <v>33.56231599607457</v>
      </c>
      <c r="D656" t="n">
        <v>11.998</v>
      </c>
      <c r="E656" t="n">
        <v>2.9664</v>
      </c>
    </row>
    <row r="657">
      <c r="A657" t="inlineStr">
        <is>
          <t>600860</t>
        </is>
      </c>
      <c r="B657" t="n">
        <v>0.0001208539032047798</v>
      </c>
      <c r="C657" t="n">
        <v>33.54838709677419</v>
      </c>
      <c r="D657" t="n">
        <v>3.966066666666667</v>
      </c>
      <c r="E657" t="n">
        <v>0.47</v>
      </c>
    </row>
    <row r="658">
      <c r="A658" t="inlineStr">
        <is>
          <t>600970</t>
        </is>
      </c>
      <c r="B658" t="n">
        <v>0.0004896781374014387</v>
      </c>
      <c r="C658" t="n">
        <v>33.45864661654134</v>
      </c>
      <c r="D658" t="n">
        <v>6.407933333333333</v>
      </c>
      <c r="E658" t="n">
        <v>1.565133333333333</v>
      </c>
    </row>
    <row r="659">
      <c r="A659" t="inlineStr">
        <is>
          <t>600313</t>
        </is>
      </c>
      <c r="B659" t="n">
        <v>0.0007721667918568597</v>
      </c>
      <c r="C659" t="n">
        <v>33.15649867374005</v>
      </c>
      <c r="D659" t="n">
        <v>4.6152</v>
      </c>
      <c r="E659" t="n">
        <v>6.224666666666666</v>
      </c>
    </row>
    <row r="660">
      <c r="A660" t="inlineStr">
        <is>
          <t>600842</t>
        </is>
      </c>
      <c r="B660" t="n">
        <v>0.001436813969355982</v>
      </c>
      <c r="C660" t="n">
        <v>33.07912297426121</v>
      </c>
      <c r="D660" t="n">
        <v>12.13746666666667</v>
      </c>
      <c r="E660" t="n">
        <v>0</v>
      </c>
    </row>
    <row r="661">
      <c r="A661" t="inlineStr">
        <is>
          <t>600095</t>
        </is>
      </c>
      <c r="B661" t="n">
        <v>0.001761635993972502</v>
      </c>
      <c r="C661" t="n">
        <v>33.03571428571428</v>
      </c>
      <c r="D661" t="n">
        <v>14.10326666666666</v>
      </c>
      <c r="E661" t="n">
        <v>11.9706</v>
      </c>
    </row>
    <row r="662">
      <c r="A662" t="inlineStr">
        <is>
          <t>601598</t>
        </is>
      </c>
      <c r="B662" t="n">
        <v>0.0005012251837561275</v>
      </c>
      <c r="C662" t="n">
        <v>33.02469135802466</v>
      </c>
      <c r="D662" t="n">
        <v>3.9394</v>
      </c>
      <c r="E662" t="n">
        <v>3.439266666666667</v>
      </c>
    </row>
    <row r="663">
      <c r="A663" t="inlineStr">
        <is>
          <t>688005</t>
        </is>
      </c>
      <c r="B663" t="n">
        <v>0.009259899593813755</v>
      </c>
      <c r="C663" t="n">
        <v>32.66275495948587</v>
      </c>
      <c r="D663" t="n">
        <v>35.69973333333333</v>
      </c>
      <c r="E663" t="n">
        <v>3.444866666666667</v>
      </c>
    </row>
    <row r="664">
      <c r="A664" t="inlineStr">
        <is>
          <t>600184</t>
        </is>
      </c>
      <c r="B664" t="n">
        <v>0.0005485461340020408</v>
      </c>
      <c r="C664" t="n">
        <v>32.64248704663213</v>
      </c>
      <c r="D664" t="n">
        <v>11.20126666666667</v>
      </c>
      <c r="E664" t="n">
        <v>1.6166</v>
      </c>
    </row>
    <row r="665">
      <c r="A665" t="inlineStr">
        <is>
          <t>600543</t>
        </is>
      </c>
      <c r="B665" t="n">
        <v>0.002116603773443543</v>
      </c>
      <c r="C665" t="n">
        <v>32.44206773618536</v>
      </c>
      <c r="D665" t="n">
        <v>7.909466666666667</v>
      </c>
      <c r="E665" t="n">
        <v>7.663466666666666</v>
      </c>
    </row>
    <row r="666">
      <c r="A666" t="inlineStr">
        <is>
          <t>600336</t>
        </is>
      </c>
      <c r="B666" t="n">
        <v>0.001396343176860852</v>
      </c>
      <c r="C666" t="n">
        <v>32.39669421487604</v>
      </c>
      <c r="D666" t="n">
        <v>7.668133333333332</v>
      </c>
      <c r="E666" t="n">
        <v>5.952133333333333</v>
      </c>
    </row>
    <row r="667">
      <c r="A667" t="inlineStr">
        <is>
          <t>600580</t>
        </is>
      </c>
      <c r="B667" t="n">
        <v>0.0006099913622196148</v>
      </c>
      <c r="C667" t="n">
        <v>32.21649484536082</v>
      </c>
      <c r="D667" t="n">
        <v>13.1258</v>
      </c>
      <c r="E667" t="n">
        <v>2.498600000000001</v>
      </c>
    </row>
    <row r="668">
      <c r="A668" t="inlineStr">
        <is>
          <t>603713</t>
        </is>
      </c>
      <c r="B668" t="n">
        <v>0.01383775713311204</v>
      </c>
      <c r="C668" t="n">
        <v>32.16069489685125</v>
      </c>
      <c r="D668" t="n">
        <v>121.5860666666667</v>
      </c>
      <c r="E668" t="n">
        <v>2.0894</v>
      </c>
    </row>
    <row r="669">
      <c r="A669" t="inlineStr">
        <is>
          <t>601611</t>
        </is>
      </c>
      <c r="B669" t="n">
        <v>0.0004463462356085959</v>
      </c>
      <c r="C669" t="n">
        <v>32.04508856682769</v>
      </c>
      <c r="D669" t="n">
        <v>7.390600000000001</v>
      </c>
      <c r="E669" t="n">
        <v>1.015333333333333</v>
      </c>
    </row>
    <row r="670">
      <c r="A670" t="inlineStr">
        <is>
          <t>601618</t>
        </is>
      </c>
      <c r="B670" t="n">
        <v>4.881443583621626e-05</v>
      </c>
      <c r="C670" t="n">
        <v>31.4516129032258</v>
      </c>
      <c r="D670" t="n">
        <v>2.7364</v>
      </c>
      <c r="E670" t="n">
        <v>0.4955999999999999</v>
      </c>
    </row>
    <row r="671">
      <c r="A671" t="inlineStr">
        <is>
          <t>600531</t>
        </is>
      </c>
      <c r="B671" t="n">
        <v>0.0007204765564950038</v>
      </c>
      <c r="C671" t="n">
        <v>31.36246786632391</v>
      </c>
      <c r="D671" t="n">
        <v>5.204</v>
      </c>
      <c r="E671" t="n">
        <v>4.837933333333334</v>
      </c>
    </row>
    <row r="672">
      <c r="A672" t="inlineStr">
        <is>
          <t>600859</t>
        </is>
      </c>
      <c r="B672" t="n">
        <v>0.01944596281000346</v>
      </c>
      <c r="C672" t="n">
        <v>31.25773195876287</v>
      </c>
      <c r="D672" t="n">
        <v>45.8606</v>
      </c>
      <c r="E672" t="n">
        <v>4.196133333333334</v>
      </c>
    </row>
    <row r="673">
      <c r="A673" t="inlineStr">
        <is>
          <t>601985</t>
        </is>
      </c>
      <c r="B673" t="n">
        <v>0.0001081213918370743</v>
      </c>
      <c r="C673" t="n">
        <v>31.25</v>
      </c>
      <c r="D673" t="n">
        <v>4.541399999999999</v>
      </c>
      <c r="E673" t="n">
        <v>0.2718666666666667</v>
      </c>
    </row>
    <row r="674">
      <c r="A674" t="inlineStr">
        <is>
          <t>600072</t>
        </is>
      </c>
      <c r="B674" t="n">
        <v>0.0009963856998720791</v>
      </c>
      <c r="C674" t="n">
        <v>31.04693140794224</v>
      </c>
      <c r="D674" t="n">
        <v>13.15626666666667</v>
      </c>
      <c r="E674" t="n">
        <v>3.531466666666667</v>
      </c>
    </row>
    <row r="675">
      <c r="A675" t="inlineStr">
        <is>
          <t>600158</t>
        </is>
      </c>
      <c r="B675" t="n">
        <v>0.002915659186620858</v>
      </c>
      <c r="C675" t="n">
        <v>30.73341094295694</v>
      </c>
      <c r="D675" t="n">
        <v>11.84286666666667</v>
      </c>
      <c r="E675" t="n">
        <v>4.6248</v>
      </c>
    </row>
    <row r="676">
      <c r="A676" t="inlineStr">
        <is>
          <t>600740</t>
        </is>
      </c>
      <c r="B676" t="n">
        <v>0.0005287244063520957</v>
      </c>
      <c r="C676" t="n">
        <v>30.50108932461875</v>
      </c>
      <c r="D676" t="n">
        <v>5.273733333333333</v>
      </c>
      <c r="E676" t="n">
        <v>3.167333333333334</v>
      </c>
    </row>
    <row r="677">
      <c r="A677" t="inlineStr">
        <is>
          <t>601882</t>
        </is>
      </c>
      <c r="B677" t="n">
        <v>0.002325753996010466</v>
      </c>
      <c r="C677" t="n">
        <v>30.43478260869563</v>
      </c>
      <c r="D677" t="n">
        <v>11.43733333333333</v>
      </c>
      <c r="E677" t="n">
        <v>0.9312666666666667</v>
      </c>
    </row>
    <row r="678">
      <c r="A678" t="inlineStr">
        <is>
          <t>600817</t>
        </is>
      </c>
      <c r="B678" t="n">
        <v>0.00201592810007299</v>
      </c>
      <c r="C678" t="n">
        <v>30.34026465028354</v>
      </c>
      <c r="D678" t="n">
        <v>11.9042</v>
      </c>
      <c r="E678" t="n">
        <v>0.8433333333333334</v>
      </c>
    </row>
    <row r="679">
      <c r="A679" t="inlineStr">
        <is>
          <t>600876</t>
        </is>
      </c>
      <c r="B679" t="n">
        <v>0.0008936974859120659</v>
      </c>
      <c r="C679" t="n">
        <v>30.29629629629629</v>
      </c>
      <c r="D679" t="n">
        <v>15.4348</v>
      </c>
      <c r="E679" t="n">
        <v>2.896133333333333</v>
      </c>
    </row>
    <row r="680">
      <c r="A680" t="inlineStr">
        <is>
          <t>601898</t>
        </is>
      </c>
      <c r="B680" t="n">
        <v>9.152131467795868e-05</v>
      </c>
      <c r="C680" t="n">
        <v>30.27027027027027</v>
      </c>
      <c r="D680" t="n">
        <v>4.140599999999999</v>
      </c>
      <c r="E680" t="n">
        <v>0.1976</v>
      </c>
    </row>
    <row r="681">
      <c r="A681" t="inlineStr">
        <is>
          <t>601702</t>
        </is>
      </c>
      <c r="B681" t="n">
        <v>0.001025488753850923</v>
      </c>
      <c r="C681" t="n">
        <v>30.13182674199624</v>
      </c>
      <c r="D681" t="n">
        <v>7.602906976744185</v>
      </c>
      <c r="E681" t="n">
        <v>21.32755813953489</v>
      </c>
    </row>
    <row r="682">
      <c r="A682" t="inlineStr">
        <is>
          <t>603355</t>
        </is>
      </c>
      <c r="B682" t="n">
        <v>0.004369316158120727</v>
      </c>
      <c r="C682" t="n">
        <v>30.0174520069808</v>
      </c>
      <c r="D682" t="n">
        <v>30.4004</v>
      </c>
      <c r="E682" t="n">
        <v>0.5312666666666668</v>
      </c>
    </row>
    <row r="683">
      <c r="A683" t="inlineStr">
        <is>
          <t>600080</t>
        </is>
      </c>
      <c r="B683" t="n">
        <v>0.0003505875848466728</v>
      </c>
      <c r="C683" t="n">
        <v>30</v>
      </c>
      <c r="D683" t="n">
        <v>5.648533333333333</v>
      </c>
      <c r="E683" t="n">
        <v>1.335666666666667</v>
      </c>
    </row>
    <row r="684">
      <c r="A684" t="inlineStr">
        <is>
          <t>601163</t>
        </is>
      </c>
      <c r="B684" t="n">
        <v>0.0008870258006008703</v>
      </c>
      <c r="C684" t="n">
        <v>29.6983758700696</v>
      </c>
      <c r="D684" t="n">
        <v>15.45413333333333</v>
      </c>
      <c r="E684" t="n">
        <v>0.8772000000000001</v>
      </c>
    </row>
    <row r="685">
      <c r="A685" t="inlineStr">
        <is>
          <t>600280</t>
        </is>
      </c>
      <c r="B685" t="n">
        <v>0.000481917968521444</v>
      </c>
      <c r="C685" t="n">
        <v>29.6774193548387</v>
      </c>
      <c r="D685" t="n">
        <v>1.899</v>
      </c>
      <c r="E685" t="n">
        <v>0.5368000000000001</v>
      </c>
    </row>
    <row r="686">
      <c r="A686" t="inlineStr">
        <is>
          <t>600490</t>
        </is>
      </c>
      <c r="B686" t="n">
        <v>0.0003117563711710284</v>
      </c>
      <c r="C686" t="n">
        <v>29.50310559006211</v>
      </c>
      <c r="D686" t="n">
        <v>3.928866666666668</v>
      </c>
      <c r="E686" t="n">
        <v>2.421666666666667</v>
      </c>
    </row>
    <row r="687">
      <c r="A687" t="inlineStr">
        <is>
          <t>601901</t>
        </is>
      </c>
      <c r="B687" t="n">
        <v>0.0004137436804238353</v>
      </c>
      <c r="C687" t="n">
        <v>29.46175637393769</v>
      </c>
      <c r="D687" t="n">
        <v>8.646266666666667</v>
      </c>
      <c r="E687" t="n">
        <v>0.7995333333333332</v>
      </c>
    </row>
    <row r="688">
      <c r="A688" t="inlineStr">
        <is>
          <t>601600</t>
        </is>
      </c>
      <c r="B688" t="n">
        <v>0.0002655170693377823</v>
      </c>
      <c r="C688" t="n">
        <v>29.43262411347518</v>
      </c>
      <c r="D688" t="n">
        <v>3.290066666666667</v>
      </c>
      <c r="E688" t="n">
        <v>0.9107333333333333</v>
      </c>
    </row>
    <row r="689">
      <c r="A689" t="inlineStr">
        <is>
          <t>600005</t>
        </is>
      </c>
      <c r="B689" t="n">
        <v>0.0001583809570133808</v>
      </c>
      <c r="C689" t="n">
        <v>29.26829268292683</v>
      </c>
      <c r="D689" t="n">
        <v>3.198066666666667</v>
      </c>
      <c r="E689" t="n">
        <v>0.7549333333333333</v>
      </c>
    </row>
    <row r="690">
      <c r="A690" t="inlineStr">
        <is>
          <t>600207</t>
        </is>
      </c>
      <c r="B690" t="n">
        <v>0.0004489968023499905</v>
      </c>
      <c r="C690" t="n">
        <v>29.19540229885058</v>
      </c>
      <c r="D690" t="n">
        <v>5.381266666666667</v>
      </c>
      <c r="E690" t="n">
        <v>1.643866666666667</v>
      </c>
    </row>
    <row r="691">
      <c r="A691" t="inlineStr">
        <is>
          <t>600356</t>
        </is>
      </c>
      <c r="B691" t="n">
        <v>0.0004992531069093731</v>
      </c>
      <c r="C691" t="n">
        <v>29.15407854984895</v>
      </c>
      <c r="D691" t="n">
        <v>8.1342</v>
      </c>
      <c r="E691" t="n">
        <v>0.9031999999999999</v>
      </c>
    </row>
    <row r="692">
      <c r="A692" t="inlineStr">
        <is>
          <t>603712</t>
        </is>
      </c>
      <c r="B692" t="n">
        <v>0.004736170359001795</v>
      </c>
      <c r="C692" t="n">
        <v>28.95344998349292</v>
      </c>
      <c r="D692" t="n">
        <v>42.78633333333332</v>
      </c>
      <c r="E692" t="n">
        <v>1.7456</v>
      </c>
    </row>
    <row r="693">
      <c r="A693" t="inlineStr">
        <is>
          <t>688099</t>
        </is>
      </c>
      <c r="B693" t="n">
        <v>0.008651619856081608</v>
      </c>
      <c r="C693" t="n">
        <v>28.80537838303741</v>
      </c>
      <c r="D693" t="n">
        <v>64.97406666666667</v>
      </c>
      <c r="E693" t="n">
        <v>2.833933333333333</v>
      </c>
    </row>
    <row r="694">
      <c r="A694" t="inlineStr">
        <is>
          <t>601238</t>
        </is>
      </c>
      <c r="B694" t="n">
        <v>0.001706448540493834</v>
      </c>
      <c r="C694" t="n">
        <v>28.76712328767124</v>
      </c>
      <c r="D694" t="n">
        <v>11.23033333333333</v>
      </c>
      <c r="E694" t="n">
        <v>0.574</v>
      </c>
    </row>
    <row r="695">
      <c r="A695" t="inlineStr">
        <is>
          <t>603348</t>
        </is>
      </c>
      <c r="B695" t="n">
        <v>0.005420929237878451</v>
      </c>
      <c r="C695" t="n">
        <v>28.64749733759318</v>
      </c>
      <c r="D695" t="n">
        <v>24.6604</v>
      </c>
      <c r="E695" t="n">
        <v>8.1746</v>
      </c>
    </row>
    <row r="696">
      <c r="A696" t="inlineStr">
        <is>
          <t>601028</t>
        </is>
      </c>
      <c r="B696" t="n">
        <v>0.0005527683094851785</v>
      </c>
      <c r="C696" t="n">
        <v>28.50971922246222</v>
      </c>
      <c r="D696" t="n">
        <v>12.10746666666667</v>
      </c>
      <c r="E696" t="n">
        <v>0.8270000000000002</v>
      </c>
    </row>
    <row r="697">
      <c r="A697" t="inlineStr">
        <is>
          <t>600573</t>
        </is>
      </c>
      <c r="B697" t="n">
        <v>0.001961727647448605</v>
      </c>
      <c r="C697" t="n">
        <v>28.45528455284554</v>
      </c>
      <c r="D697" t="n">
        <v>8.261133333333333</v>
      </c>
      <c r="E697" t="n">
        <v>5.4912</v>
      </c>
    </row>
    <row r="698">
      <c r="A698" t="inlineStr">
        <is>
          <t>601066</t>
        </is>
      </c>
      <c r="B698" t="n">
        <v>0.004907823450001698</v>
      </c>
      <c r="C698" t="n">
        <v>28.36438923395443</v>
      </c>
      <c r="D698" t="n">
        <v>45.98726666666667</v>
      </c>
      <c r="E698" t="n">
        <v>3.763466666666666</v>
      </c>
    </row>
    <row r="699">
      <c r="A699" t="inlineStr">
        <is>
          <t>600841</t>
        </is>
      </c>
      <c r="B699" t="n">
        <v>0.0008672995189549868</v>
      </c>
      <c r="C699" t="n">
        <v>28.34302325581395</v>
      </c>
      <c r="D699" t="n">
        <v>8.496933333333333</v>
      </c>
      <c r="E699" t="n">
        <v>0.7035999999999999</v>
      </c>
    </row>
    <row r="700">
      <c r="A700" t="inlineStr">
        <is>
          <t>600223</t>
        </is>
      </c>
      <c r="B700" t="n">
        <v>0.001958309725509443</v>
      </c>
      <c r="C700" t="n">
        <v>28.25806451612902</v>
      </c>
      <c r="D700" t="n">
        <v>10.95713333333333</v>
      </c>
      <c r="E700" t="n">
        <v>2.877933333333333</v>
      </c>
    </row>
    <row r="701">
      <c r="A701" t="inlineStr">
        <is>
          <t>600161</t>
        </is>
      </c>
      <c r="B701" t="n">
        <v>0.002702135210273725</v>
      </c>
      <c r="C701" t="n">
        <v>28.24207492795388</v>
      </c>
      <c r="D701" t="n">
        <v>40.26726666666666</v>
      </c>
      <c r="E701" t="n">
        <v>1.1872</v>
      </c>
    </row>
    <row r="702">
      <c r="A702" t="inlineStr">
        <is>
          <t>601881</t>
        </is>
      </c>
      <c r="B702" t="n">
        <v>0.000707805681414122</v>
      </c>
      <c r="C702" t="n">
        <v>28.22335025380711</v>
      </c>
      <c r="D702" t="n">
        <v>12.6244</v>
      </c>
      <c r="E702" t="n">
        <v>0.7692666666666665</v>
      </c>
    </row>
    <row r="703">
      <c r="A703" t="inlineStr">
        <is>
          <t>600933</t>
        </is>
      </c>
      <c r="B703" t="n">
        <v>0.0005797825522080969</v>
      </c>
      <c r="C703" t="n">
        <v>27.53743760399334</v>
      </c>
      <c r="D703" t="n">
        <v>14.37906666666666</v>
      </c>
      <c r="E703" t="n">
        <v>1.3182</v>
      </c>
    </row>
    <row r="704">
      <c r="A704" t="inlineStr">
        <is>
          <t>601566</t>
        </is>
      </c>
      <c r="B704" t="n">
        <v>0.001171291149669616</v>
      </c>
      <c r="C704" t="n">
        <v>27.48603351955308</v>
      </c>
      <c r="D704" t="n">
        <v>10.7888</v>
      </c>
      <c r="E704" t="n">
        <v>0.6574000000000001</v>
      </c>
    </row>
    <row r="705">
      <c r="A705" t="inlineStr">
        <is>
          <t>603758</t>
        </is>
      </c>
      <c r="B705" t="n">
        <v>0.001343915738842665</v>
      </c>
      <c r="C705" t="n">
        <v>27.47747747747749</v>
      </c>
      <c r="D705" t="n">
        <v>8.845866666666668</v>
      </c>
      <c r="E705" t="n">
        <v>1.625866666666667</v>
      </c>
    </row>
    <row r="706">
      <c r="A706" t="inlineStr">
        <is>
          <t>600971</t>
        </is>
      </c>
      <c r="B706" t="n">
        <v>0.0002881943672533193</v>
      </c>
      <c r="C706" t="n">
        <v>27.45098039215685</v>
      </c>
      <c r="D706" t="n">
        <v>5.373866666666666</v>
      </c>
      <c r="E706" t="n">
        <v>2.0916</v>
      </c>
    </row>
    <row r="707">
      <c r="A707" t="inlineStr">
        <is>
          <t>603515</t>
        </is>
      </c>
      <c r="B707" t="n">
        <v>0.001185688860214923</v>
      </c>
      <c r="C707" t="n">
        <v>27.4032708416434</v>
      </c>
      <c r="D707" t="n">
        <v>29.34653333333334</v>
      </c>
      <c r="E707" t="n">
        <v>0.3150666666666666</v>
      </c>
    </row>
    <row r="708">
      <c r="A708" t="inlineStr">
        <is>
          <t>600983</t>
        </is>
      </c>
      <c r="B708" t="n">
        <v>0.001599835076625951</v>
      </c>
      <c r="C708" t="n">
        <v>27.21649484536084</v>
      </c>
      <c r="D708" t="n">
        <v>6.382133333333333</v>
      </c>
      <c r="E708" t="n">
        <v>2.193933333333334</v>
      </c>
    </row>
    <row r="709">
      <c r="A709" t="inlineStr">
        <is>
          <t>603979</t>
        </is>
      </c>
      <c r="B709" t="n">
        <v>0.0004184818633066055</v>
      </c>
      <c r="C709" t="n">
        <v>26.97628458498025</v>
      </c>
      <c r="D709" t="n">
        <v>11.64</v>
      </c>
      <c r="E709" t="n">
        <v>1.3542</v>
      </c>
    </row>
    <row r="710">
      <c r="A710" t="inlineStr">
        <is>
          <t>600562</t>
        </is>
      </c>
      <c r="B710" t="n">
        <v>0.001190015248551388</v>
      </c>
      <c r="C710" t="n">
        <v>26.7806267806268</v>
      </c>
      <c r="D710" t="n">
        <v>17.488</v>
      </c>
      <c r="E710" t="n">
        <v>1.9256</v>
      </c>
    </row>
    <row r="711">
      <c r="A711" t="inlineStr">
        <is>
          <t>600339</t>
        </is>
      </c>
      <c r="B711" t="n">
        <v>0.0001999812619633042</v>
      </c>
      <c r="C711" t="n">
        <v>26.7241379310345</v>
      </c>
      <c r="D711" t="n">
        <v>2.828866666666667</v>
      </c>
      <c r="E711" t="n">
        <v>0.5906666666666668</v>
      </c>
    </row>
    <row r="712">
      <c r="A712" t="inlineStr">
        <is>
          <t>600300</t>
        </is>
      </c>
      <c r="B712" t="n">
        <v>0.0004560413730523825</v>
      </c>
      <c r="C712" t="n">
        <v>26.64576802507836</v>
      </c>
      <c r="D712" t="n">
        <v>3.869400000000001</v>
      </c>
      <c r="E712" t="n">
        <v>3.887133333333334</v>
      </c>
    </row>
    <row r="713">
      <c r="A713" t="inlineStr">
        <is>
          <t>600786</t>
        </is>
      </c>
      <c r="B713" t="n">
        <v>0.006222995911567542</v>
      </c>
      <c r="C713" t="n">
        <v>26.61737523105361</v>
      </c>
      <c r="D713" t="n">
        <v>73.64046666666667</v>
      </c>
      <c r="E713" t="n">
        <v>0</v>
      </c>
    </row>
    <row r="714">
      <c r="A714" t="inlineStr">
        <is>
          <t>600723</t>
        </is>
      </c>
      <c r="B714" t="n">
        <v>0.001369685557203422</v>
      </c>
      <c r="C714" t="n">
        <v>26.55007949125596</v>
      </c>
      <c r="D714" t="n">
        <v>9.889333333333331</v>
      </c>
      <c r="E714" t="n">
        <v>1.7648</v>
      </c>
    </row>
    <row r="715">
      <c r="A715" t="inlineStr">
        <is>
          <t>600744</t>
        </is>
      </c>
      <c r="B715" t="n">
        <v>0.0002017708833237577</v>
      </c>
      <c r="C715" t="n">
        <v>26.54867256637168</v>
      </c>
      <c r="D715" t="n">
        <v>2.630133333333333</v>
      </c>
      <c r="E715" t="n">
        <v>3.1942</v>
      </c>
    </row>
    <row r="716">
      <c r="A716" t="inlineStr">
        <is>
          <t>603596</t>
        </is>
      </c>
      <c r="B716" t="n">
        <v>0.001174630755835418</v>
      </c>
      <c r="C716" t="n">
        <v>26.47356012125293</v>
      </c>
      <c r="D716" t="n">
        <v>36.33526666666667</v>
      </c>
      <c r="E716" t="n">
        <v>2.245733333333333</v>
      </c>
    </row>
    <row r="717">
      <c r="A717" t="inlineStr">
        <is>
          <t>603456</t>
        </is>
      </c>
      <c r="B717" t="n">
        <v>0.001415831510671122</v>
      </c>
      <c r="C717" t="n">
        <v>26.3776337115073</v>
      </c>
      <c r="D717" t="n">
        <v>31.95366666666666</v>
      </c>
      <c r="E717" t="n">
        <v>1.0144</v>
      </c>
    </row>
    <row r="718">
      <c r="A718" t="inlineStr">
        <is>
          <t>688298</t>
        </is>
      </c>
      <c r="B718" t="n">
        <v>0.03973565021152059</v>
      </c>
      <c r="C718" t="n">
        <v>26.22215098573488</v>
      </c>
      <c r="D718" t="n">
        <v>167.202</v>
      </c>
      <c r="E718" t="n">
        <v>8.260199999999999</v>
      </c>
    </row>
    <row r="719">
      <c r="A719" t="inlineStr">
        <is>
          <t>601127</t>
        </is>
      </c>
      <c r="B719" t="n">
        <v>0.008245542548629943</v>
      </c>
      <c r="C719" t="n">
        <v>26.20508326029798</v>
      </c>
      <c r="D719" t="n">
        <v>11.15986666666667</v>
      </c>
      <c r="E719" t="n">
        <v>2.0638</v>
      </c>
    </row>
    <row r="720">
      <c r="A720" t="inlineStr">
        <is>
          <t>600598</t>
        </is>
      </c>
      <c r="B720" t="n">
        <v>0.00097375346633697</v>
      </c>
      <c r="C720" t="n">
        <v>26.14334470989761</v>
      </c>
      <c r="D720" t="n">
        <v>18.17160000000001</v>
      </c>
      <c r="E720" t="n">
        <v>1.9346</v>
      </c>
    </row>
    <row r="721">
      <c r="A721" t="inlineStr">
        <is>
          <t>600237</t>
        </is>
      </c>
      <c r="B721" t="n">
        <v>0.0002161984851673347</v>
      </c>
      <c r="C721" t="n">
        <v>26.10966057441253</v>
      </c>
      <c r="D721" t="n">
        <v>4.329533333333334</v>
      </c>
      <c r="E721" t="n">
        <v>5.278133333333334</v>
      </c>
    </row>
    <row r="722">
      <c r="A722" t="inlineStr">
        <is>
          <t>600699</t>
        </is>
      </c>
      <c r="B722" t="n">
        <v>0.0006902455710838078</v>
      </c>
      <c r="C722" t="n">
        <v>26.05042016806722</v>
      </c>
      <c r="D722" t="n">
        <v>23.99926666666667</v>
      </c>
      <c r="E722" t="n">
        <v>2.131666666666667</v>
      </c>
    </row>
    <row r="723">
      <c r="A723" t="inlineStr">
        <is>
          <t>600188</t>
        </is>
      </c>
      <c r="B723" t="n">
        <v>0.0004363542852716782</v>
      </c>
      <c r="C723" t="n">
        <v>25.875</v>
      </c>
      <c r="D723" t="n">
        <v>9.563333333333333</v>
      </c>
      <c r="E723" t="n">
        <v>1.091733333333333</v>
      </c>
    </row>
    <row r="724">
      <c r="A724" t="inlineStr">
        <is>
          <t>603127</t>
        </is>
      </c>
      <c r="B724" t="n">
        <v>0.003267013649569766</v>
      </c>
      <c r="C724" t="n">
        <v>25.5479969765684</v>
      </c>
      <c r="D724" t="n">
        <v>97.78899999999999</v>
      </c>
      <c r="E724" t="n">
        <v>1.8728</v>
      </c>
    </row>
    <row r="725">
      <c r="A725" t="inlineStr">
        <is>
          <t>603303</t>
        </is>
      </c>
      <c r="B725" t="n">
        <v>0.0008133468503149009</v>
      </c>
      <c r="C725" t="n">
        <v>25.52763819095478</v>
      </c>
      <c r="D725" t="n">
        <v>12.06493333333333</v>
      </c>
      <c r="E725" t="n">
        <v>0.7267999999999999</v>
      </c>
    </row>
    <row r="726">
      <c r="A726" t="inlineStr">
        <is>
          <t>600348</t>
        </is>
      </c>
      <c r="B726" t="n">
        <v>0.0002155919341011592</v>
      </c>
      <c r="C726" t="n">
        <v>25.47619047619045</v>
      </c>
      <c r="D726" t="n">
        <v>4.968333333333334</v>
      </c>
      <c r="E726" t="n">
        <v>1.082866666666667</v>
      </c>
    </row>
    <row r="727">
      <c r="A727" t="inlineStr">
        <is>
          <t>600379</t>
        </is>
      </c>
      <c r="B727" t="n">
        <v>0.0001436183678959149</v>
      </c>
      <c r="C727" t="n">
        <v>25.47332185886404</v>
      </c>
      <c r="D727" t="n">
        <v>6.003066666666667</v>
      </c>
      <c r="E727" t="n">
        <v>1.4008</v>
      </c>
    </row>
    <row r="728">
      <c r="A728" t="inlineStr">
        <is>
          <t>601336</t>
        </is>
      </c>
      <c r="B728" t="n">
        <v>0.005112392272557662</v>
      </c>
      <c r="C728" t="n">
        <v>25.35885167464116</v>
      </c>
      <c r="D728" t="n">
        <v>57.72826666666668</v>
      </c>
      <c r="E728" t="n">
        <v>0.9430666666666667</v>
      </c>
    </row>
    <row r="729">
      <c r="A729" t="inlineStr">
        <is>
          <t>603060</t>
        </is>
      </c>
      <c r="B729" t="n">
        <v>0.001074975001312956</v>
      </c>
      <c r="C729" t="n">
        <v>25.29481132075471</v>
      </c>
      <c r="D729" t="n">
        <v>20.3104</v>
      </c>
      <c r="E729" t="n">
        <v>0.7383999999999999</v>
      </c>
    </row>
    <row r="730">
      <c r="A730" t="inlineStr">
        <is>
          <t>600403</t>
        </is>
      </c>
      <c r="B730" t="n">
        <v>0.0004054865006224815</v>
      </c>
      <c r="C730" t="n">
        <v>25.06811989100817</v>
      </c>
      <c r="D730" t="n">
        <v>4.022133333333334</v>
      </c>
      <c r="E730" t="n">
        <v>0.7113999999999998</v>
      </c>
    </row>
    <row r="731">
      <c r="A731" t="inlineStr">
        <is>
          <t>600844</t>
        </is>
      </c>
      <c r="B731" t="n">
        <v>0.0003463660790693479</v>
      </c>
      <c r="C731" t="n">
        <v>25</v>
      </c>
      <c r="D731" t="n">
        <v>3.367133333333334</v>
      </c>
      <c r="E731" t="n">
        <v>2.670866666666667</v>
      </c>
    </row>
    <row r="732">
      <c r="A732" t="inlineStr">
        <is>
          <t>600079</t>
        </is>
      </c>
      <c r="B732" t="n">
        <v>0.00276359690222029</v>
      </c>
      <c r="C732" t="n">
        <v>24.9438202247191</v>
      </c>
      <c r="D732" t="n">
        <v>32.20466666666667</v>
      </c>
      <c r="E732" t="n">
        <v>1.113733333333333</v>
      </c>
    </row>
    <row r="733">
      <c r="A733" t="inlineStr">
        <is>
          <t>600308</t>
        </is>
      </c>
      <c r="B733" t="n">
        <v>0.0001560407814121519</v>
      </c>
      <c r="C733" t="n">
        <v>24.7663551401869</v>
      </c>
      <c r="D733" t="n">
        <v>5.117800000000001</v>
      </c>
      <c r="E733" t="n">
        <v>1.457066666666667</v>
      </c>
    </row>
    <row r="734">
      <c r="A734" t="inlineStr">
        <is>
          <t>600306</t>
        </is>
      </c>
      <c r="B734" t="n">
        <v>0.0002855384252403614</v>
      </c>
      <c r="C734" t="n">
        <v>24.74747474747476</v>
      </c>
      <c r="D734" t="n">
        <v>4.772133333333333</v>
      </c>
      <c r="E734" t="n">
        <v>0.8926000000000001</v>
      </c>
    </row>
    <row r="735">
      <c r="A735" t="inlineStr">
        <is>
          <t>600810</t>
        </is>
      </c>
      <c r="B735" t="n">
        <v>0.0009535253638668147</v>
      </c>
      <c r="C735" t="n">
        <v>24.64589235127481</v>
      </c>
      <c r="D735" t="n">
        <v>8.322133333333333</v>
      </c>
      <c r="E735" t="n">
        <v>2.685666666666667</v>
      </c>
    </row>
    <row r="736">
      <c r="A736" t="inlineStr">
        <is>
          <t>601375</t>
        </is>
      </c>
      <c r="B736" t="n">
        <v>0.0003213564351824128</v>
      </c>
      <c r="C736" t="n">
        <v>24.62845010615711</v>
      </c>
      <c r="D736" t="n">
        <v>5.566333333333334</v>
      </c>
      <c r="E736" t="n">
        <v>2.150666666666667</v>
      </c>
    </row>
    <row r="737">
      <c r="A737" t="inlineStr">
        <is>
          <t>600737</t>
        </is>
      </c>
      <c r="B737" t="n">
        <v>0.0004146343050978645</v>
      </c>
      <c r="C737" t="n">
        <v>24.58172458172459</v>
      </c>
      <c r="D737" t="n">
        <v>8.881133333333334</v>
      </c>
      <c r="E737" t="n">
        <v>1.6674</v>
      </c>
    </row>
    <row r="738">
      <c r="A738" t="inlineStr">
        <is>
          <t>688516</t>
        </is>
      </c>
      <c r="B738" t="n">
        <v>0.009422480150026578</v>
      </c>
      <c r="C738" t="n">
        <v>24.40817790530847</v>
      </c>
      <c r="D738" t="n">
        <v>70.91286666666667</v>
      </c>
      <c r="E738" t="n">
        <v>8.223599999999999</v>
      </c>
    </row>
    <row r="739">
      <c r="A739" t="inlineStr">
        <is>
          <t>601088</t>
        </is>
      </c>
      <c r="B739" t="n">
        <v>0.0006395268880089778</v>
      </c>
      <c r="C739" t="n">
        <v>24.40476190476191</v>
      </c>
      <c r="D739" t="n">
        <v>16.71886666666667</v>
      </c>
      <c r="E739" t="n">
        <v>0.2129333333333334</v>
      </c>
    </row>
    <row r="740">
      <c r="A740" t="inlineStr">
        <is>
          <t>603666</t>
        </is>
      </c>
      <c r="B740" t="n">
        <v>0.009355022339083516</v>
      </c>
      <c r="C740" t="n">
        <v>24.39962849940294</v>
      </c>
      <c r="D740" t="n">
        <v>90.51566666666666</v>
      </c>
      <c r="E740" t="n">
        <v>2.771933333333334</v>
      </c>
    </row>
    <row r="741">
      <c r="A741" t="inlineStr">
        <is>
          <t>600967</t>
        </is>
      </c>
      <c r="B741" t="n">
        <v>0.0006176248112099066</v>
      </c>
      <c r="C741" t="n">
        <v>24.06091370558376</v>
      </c>
      <c r="D741" t="n">
        <v>11.08913333333333</v>
      </c>
      <c r="E741" t="n">
        <v>1.930266666666667</v>
      </c>
    </row>
    <row r="742">
      <c r="A742" t="inlineStr">
        <is>
          <t>603757</t>
        </is>
      </c>
      <c r="B742" t="n">
        <v>0.004034481088425124</v>
      </c>
      <c r="C742" t="n">
        <v>24.02730375426623</v>
      </c>
      <c r="D742" t="n">
        <v>20.05806666666667</v>
      </c>
      <c r="E742" t="n">
        <v>2.315466666666666</v>
      </c>
    </row>
    <row r="743">
      <c r="A743" t="inlineStr">
        <is>
          <t>600292</t>
        </is>
      </c>
      <c r="B743" t="n">
        <v>0.0004706794152421399</v>
      </c>
      <c r="C743" t="n">
        <v>23.73225152129816</v>
      </c>
      <c r="D743" t="n">
        <v>5.619800000000001</v>
      </c>
      <c r="E743" t="n">
        <v>1.345</v>
      </c>
    </row>
    <row r="744">
      <c r="A744" t="inlineStr">
        <is>
          <t>600595</t>
        </is>
      </c>
      <c r="B744" t="n">
        <v>0.0004564877796121848</v>
      </c>
      <c r="C744" t="n">
        <v>23.7179487179487</v>
      </c>
      <c r="D744" t="n">
        <v>2.0594</v>
      </c>
      <c r="E744" t="n">
        <v>0.5436000000000001</v>
      </c>
    </row>
    <row r="745">
      <c r="A745" t="inlineStr">
        <is>
          <t>600258</t>
        </is>
      </c>
      <c r="B745" t="n">
        <v>0.002444068284202101</v>
      </c>
      <c r="C745" t="n">
        <v>23.68908081431216</v>
      </c>
      <c r="D745" t="n">
        <v>19.3518</v>
      </c>
      <c r="E745" t="n">
        <v>1.634533333333333</v>
      </c>
    </row>
    <row r="746">
      <c r="A746" t="inlineStr">
        <is>
          <t>688339</t>
        </is>
      </c>
      <c r="B746" t="n">
        <v>0.06510352592448636</v>
      </c>
      <c r="C746" t="n">
        <v>23.48225737494656</v>
      </c>
      <c r="D746" t="n">
        <v>197.0657547169811</v>
      </c>
      <c r="E746" t="n">
        <v>10.29443396226415</v>
      </c>
    </row>
    <row r="747">
      <c r="A747" t="inlineStr">
        <is>
          <t>603600</t>
        </is>
      </c>
      <c r="B747" t="n">
        <v>0.003416746927955747</v>
      </c>
      <c r="C747" t="n">
        <v>23.46534653465348</v>
      </c>
      <c r="D747" t="n">
        <v>15.4584</v>
      </c>
      <c r="E747" t="n">
        <v>2.093266666666667</v>
      </c>
    </row>
    <row r="748">
      <c r="A748" t="inlineStr">
        <is>
          <t>603161</t>
        </is>
      </c>
      <c r="B748" t="n">
        <v>0.001581022724769495</v>
      </c>
      <c r="C748" t="n">
        <v>23.2608695652174</v>
      </c>
      <c r="D748" t="n">
        <v>15.87173333333333</v>
      </c>
      <c r="E748" t="n">
        <v>6.232266666666666</v>
      </c>
    </row>
    <row r="749">
      <c r="A749" t="inlineStr">
        <is>
          <t>600501</t>
        </is>
      </c>
      <c r="B749" t="n">
        <v>0.0005778224572584378</v>
      </c>
      <c r="C749" t="n">
        <v>23.18840579710144</v>
      </c>
      <c r="D749" t="n">
        <v>10.48853333333333</v>
      </c>
      <c r="E749" t="n">
        <v>2.709066666666667</v>
      </c>
    </row>
    <row r="750">
      <c r="A750" t="inlineStr">
        <is>
          <t>603901</t>
        </is>
      </c>
      <c r="B750" t="n">
        <v>0.001072183973375386</v>
      </c>
      <c r="C750" t="n">
        <v>23.16227461858531</v>
      </c>
      <c r="D750" t="n">
        <v>9.399266666666666</v>
      </c>
      <c r="E750" t="n">
        <v>1.726333333333334</v>
      </c>
    </row>
    <row r="751">
      <c r="A751" t="inlineStr">
        <is>
          <t>600963</t>
        </is>
      </c>
      <c r="B751" t="n">
        <v>0.0001258285004877184</v>
      </c>
      <c r="C751" t="n">
        <v>23.05555555555554</v>
      </c>
      <c r="D751" t="n">
        <v>4.176666666666667</v>
      </c>
      <c r="E751" t="n">
        <v>1.0022</v>
      </c>
    </row>
    <row r="752">
      <c r="A752" t="inlineStr">
        <is>
          <t>688599</t>
        </is>
      </c>
      <c r="B752" t="n">
        <v>0.002632525820968401</v>
      </c>
      <c r="C752" t="n">
        <v>23.02746931618938</v>
      </c>
      <c r="D752" t="n">
        <v>18.07748299319728</v>
      </c>
      <c r="E752" t="n">
        <v>10.25047619047619</v>
      </c>
    </row>
    <row r="753">
      <c r="A753" t="inlineStr">
        <is>
          <t>600378</t>
        </is>
      </c>
      <c r="B753" t="n">
        <v>0.000564055283202235</v>
      </c>
      <c r="C753" t="n">
        <v>23.00052273915318</v>
      </c>
      <c r="D753" t="n">
        <v>21.29586666666667</v>
      </c>
      <c r="E753" t="n">
        <v>1.603</v>
      </c>
    </row>
    <row r="754">
      <c r="A754" t="inlineStr">
        <is>
          <t>600371</t>
        </is>
      </c>
      <c r="B754" t="n">
        <v>0.001887703818097546</v>
      </c>
      <c r="C754" t="n">
        <v>22.91105121293799</v>
      </c>
      <c r="D754" t="n">
        <v>14.59113333333333</v>
      </c>
      <c r="E754" t="n">
        <v>6.831533333333332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0.07742833554549662</v>
      </c>
      <c r="C2" t="n">
        <v>688.9087656529517</v>
      </c>
      <c r="D2" t="n">
        <v>33.36496774193548</v>
      </c>
      <c r="E2" t="n">
        <v>3.996258064516129</v>
      </c>
    </row>
    <row r="3">
      <c r="A3" t="inlineStr">
        <is>
          <t>601633</t>
        </is>
      </c>
      <c r="B3" t="n">
        <v>0.02914295593202255</v>
      </c>
      <c r="C3" t="n">
        <v>543.5400516795867</v>
      </c>
      <c r="D3" t="n">
        <v>19.63225806451613</v>
      </c>
      <c r="E3" t="n">
        <v>0.5331612903225806</v>
      </c>
    </row>
    <row r="4">
      <c r="A4" t="inlineStr">
        <is>
          <t>300850</t>
        </is>
      </c>
      <c r="B4" t="n">
        <v>0.1078789904910863</v>
      </c>
      <c r="C4" t="n">
        <v>466.2310137760509</v>
      </c>
      <c r="D4" t="n">
        <v>91.5045238095238</v>
      </c>
      <c r="E4" t="n">
        <v>15.41873015873015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601919</t>
        </is>
      </c>
      <c r="B6" t="n">
        <v>0.008817901905093167</v>
      </c>
      <c r="C6" t="n">
        <v>439.8734177215189</v>
      </c>
      <c r="D6" t="n">
        <v>6.668129032258064</v>
      </c>
      <c r="E6" t="n">
        <v>1.120387096774194</v>
      </c>
    </row>
    <row r="7">
      <c r="A7" t="inlineStr">
        <is>
          <t>603185</t>
        </is>
      </c>
      <c r="B7" t="n">
        <v>0.07431902427385308</v>
      </c>
      <c r="C7" t="n">
        <v>432.2515891602543</v>
      </c>
      <c r="D7" t="n">
        <v>77.158</v>
      </c>
      <c r="E7" t="n">
        <v>8.383290322580644</v>
      </c>
    </row>
    <row r="8">
      <c r="A8" t="inlineStr">
        <is>
          <t>600189</t>
        </is>
      </c>
      <c r="B8" t="n">
        <v>0.01062006063753929</v>
      </c>
      <c r="C8" t="n">
        <v>426.984126984127</v>
      </c>
      <c r="D8" t="n">
        <v>6.65283870967742</v>
      </c>
      <c r="E8" t="n">
        <v>5.070645161290323</v>
      </c>
    </row>
    <row r="9">
      <c r="A9" t="inlineStr">
        <is>
          <t>000799</t>
        </is>
      </c>
      <c r="B9" t="n">
        <v>0.07618437992769367</v>
      </c>
      <c r="C9" t="n">
        <v>421.4155251141553</v>
      </c>
      <c r="D9" t="n">
        <v>94.05935483870965</v>
      </c>
      <c r="E9" t="n">
        <v>5.262838709677419</v>
      </c>
    </row>
    <row r="10">
      <c r="A10" t="inlineStr">
        <is>
          <t>300841</t>
        </is>
      </c>
      <c r="B10" t="n">
        <v>0.2527966242824282</v>
      </c>
      <c r="C10" t="n">
        <v>389.4897858482187</v>
      </c>
      <c r="D10" t="n">
        <v>505.3486713286713</v>
      </c>
      <c r="E10" t="n">
        <v>7.619090909090907</v>
      </c>
    </row>
    <row r="11">
      <c r="A11" t="inlineStr">
        <is>
          <t>000995</t>
        </is>
      </c>
      <c r="B11" t="n">
        <v>0.05268645428784056</v>
      </c>
      <c r="C11" t="n">
        <v>378.1420765027322</v>
      </c>
      <c r="D11" t="n">
        <v>8.448838709677419</v>
      </c>
      <c r="E11" t="n">
        <v>3.950709677419355</v>
      </c>
    </row>
    <row r="12">
      <c r="A12" t="inlineStr">
        <is>
          <t>600121</t>
        </is>
      </c>
      <c r="B12" t="n">
        <v>0.008131133967618505</v>
      </c>
      <c r="C12" t="n">
        <v>366.1016949152543</v>
      </c>
      <c r="D12" t="n">
        <v>2.965870967741936</v>
      </c>
      <c r="E12" t="n">
        <v>4.471225806451613</v>
      </c>
    </row>
    <row r="13">
      <c r="A13" t="inlineStr">
        <is>
          <t>300313</t>
        </is>
      </c>
      <c r="B13" t="n">
        <v>0.03283325318298775</v>
      </c>
      <c r="C13" t="n">
        <v>341.7943107221006</v>
      </c>
      <c r="D13" t="n">
        <v>13.90877419354839</v>
      </c>
      <c r="E13" t="n">
        <v>9.740709677419357</v>
      </c>
    </row>
    <row r="14">
      <c r="A14" t="inlineStr">
        <is>
          <t>002594</t>
        </is>
      </c>
      <c r="B14" t="n">
        <v>0.1263311495613268</v>
      </c>
      <c r="C14" t="n">
        <v>316.8263368751089</v>
      </c>
      <c r="D14" t="n">
        <v>122.954</v>
      </c>
      <c r="E14" t="n">
        <v>3.153677419354838</v>
      </c>
    </row>
    <row r="15">
      <c r="A15" t="inlineStr">
        <is>
          <t>002176</t>
        </is>
      </c>
      <c r="B15" t="n">
        <v>0.001746160609177099</v>
      </c>
      <c r="C15" t="n">
        <v>303.0769230769231</v>
      </c>
      <c r="D15" t="n">
        <v>2.256258064516129</v>
      </c>
      <c r="E15" t="n">
        <v>1.886645161290323</v>
      </c>
    </row>
    <row r="16">
      <c r="A16" t="inlineStr">
        <is>
          <t>600399</t>
        </is>
      </c>
      <c r="B16" t="n">
        <v>0.01018595148516293</v>
      </c>
      <c r="C16" t="n">
        <v>297.5728155339806</v>
      </c>
      <c r="D16" t="n">
        <v>8.256709677419355</v>
      </c>
      <c r="E16" t="n">
        <v>1.037225806451613</v>
      </c>
    </row>
    <row r="17">
      <c r="A17" t="inlineStr">
        <is>
          <t>603486</t>
        </is>
      </c>
      <c r="B17" t="n">
        <v>0.05101494946082936</v>
      </c>
      <c r="C17" t="n">
        <v>293.9284423563426</v>
      </c>
      <c r="D17" t="n">
        <v>50.88541935483872</v>
      </c>
      <c r="E17" t="n">
        <v>2.570645161290322</v>
      </c>
    </row>
    <row r="18">
      <c r="A18" t="inlineStr">
        <is>
          <t>600316</t>
        </is>
      </c>
      <c r="B18" t="n">
        <v>0.02371412104677016</v>
      </c>
      <c r="C18" t="n">
        <v>289.0165111270639</v>
      </c>
      <c r="D18" t="n">
        <v>32.51477419354838</v>
      </c>
      <c r="E18" t="n">
        <v>4.501548387096774</v>
      </c>
    </row>
    <row r="19">
      <c r="A19" t="inlineStr">
        <is>
          <t>002709</t>
        </is>
      </c>
      <c r="B19" t="n">
        <v>0.06803940515695939</v>
      </c>
      <c r="C19" t="n">
        <v>280.7306590257879</v>
      </c>
      <c r="D19" t="n">
        <v>57.32148387096775</v>
      </c>
      <c r="E19" t="n">
        <v>2.560387096774194</v>
      </c>
    </row>
    <row r="20">
      <c r="A20" t="inlineStr">
        <is>
          <t>002625</t>
        </is>
      </c>
      <c r="B20" t="n">
        <v>0.01387613897569093</v>
      </c>
      <c r="C20" t="n">
        <v>279.542395693136</v>
      </c>
      <c r="D20" t="n">
        <v>18.21535483870968</v>
      </c>
      <c r="E20" t="n">
        <v>3.530322580645162</v>
      </c>
    </row>
    <row r="21">
      <c r="A21" t="inlineStr">
        <is>
          <t>603267</t>
        </is>
      </c>
      <c r="B21" t="n">
        <v>0.07127094146243322</v>
      </c>
      <c r="C21" t="n">
        <v>279.106085083468</v>
      </c>
      <c r="D21" t="n">
        <v>77.99025806451613</v>
      </c>
      <c r="E21" t="n">
        <v>2.228645161290323</v>
      </c>
    </row>
    <row r="22">
      <c r="A22" t="inlineStr">
        <is>
          <t>300846</t>
        </is>
      </c>
      <c r="B22" t="n">
        <v>0.01302980593367175</v>
      </c>
      <c r="C22" t="n">
        <v>277.9381443298969</v>
      </c>
      <c r="D22" t="n">
        <v>26.64014925373134</v>
      </c>
      <c r="E22" t="n">
        <v>14.10783582089552</v>
      </c>
    </row>
    <row r="23">
      <c r="A23" t="inlineStr">
        <is>
          <t>603392</t>
        </is>
      </c>
      <c r="B23" t="n">
        <v>0.03939421138622081</v>
      </c>
      <c r="C23" t="n">
        <v>273.2330437037998</v>
      </c>
      <c r="D23" t="n">
        <v>193.5753548387097</v>
      </c>
      <c r="E23" t="n">
        <v>6.94858064516129</v>
      </c>
    </row>
    <row r="24">
      <c r="A24" t="inlineStr">
        <is>
          <t>603129</t>
        </is>
      </c>
      <c r="B24" t="n">
        <v>0.07729949350335831</v>
      </c>
      <c r="C24" t="n">
        <v>265.8481686105995</v>
      </c>
      <c r="D24" t="n">
        <v>124.0027741935484</v>
      </c>
      <c r="E24" t="n">
        <v>1.640387096774194</v>
      </c>
    </row>
    <row r="25">
      <c r="A25" t="inlineStr">
        <is>
          <t>300763</t>
        </is>
      </c>
      <c r="B25" t="n">
        <v>0.05394590564288819</v>
      </c>
      <c r="C25" t="n">
        <v>254.8659744023183</v>
      </c>
      <c r="D25" t="n">
        <v>102.5483225806452</v>
      </c>
      <c r="E25" t="n">
        <v>4.754645161290322</v>
      </c>
    </row>
    <row r="26">
      <c r="A26" t="inlineStr">
        <is>
          <t>002756</t>
        </is>
      </c>
      <c r="B26" t="n">
        <v>0.03691718792830736</v>
      </c>
      <c r="C26" t="n">
        <v>252.1664766248575</v>
      </c>
      <c r="D26" t="n">
        <v>24.17645161290322</v>
      </c>
      <c r="E26" t="n">
        <v>3.264645161290323</v>
      </c>
    </row>
    <row r="27">
      <c r="A27" t="inlineStr">
        <is>
          <t>300722</t>
        </is>
      </c>
      <c r="B27" t="n">
        <v>0.08319654050222379</v>
      </c>
      <c r="C27" t="n">
        <v>246.8457214241099</v>
      </c>
      <c r="D27" t="n">
        <v>40.81516129032259</v>
      </c>
      <c r="E27" t="n">
        <v>21.6158064516129</v>
      </c>
    </row>
    <row r="28">
      <c r="A28" t="inlineStr">
        <is>
          <t>603025</t>
        </is>
      </c>
      <c r="B28" t="n">
        <v>0.02080223709333927</v>
      </c>
      <c r="C28" t="n">
        <v>237.3092926490985</v>
      </c>
      <c r="D28" t="n">
        <v>10.66845161290323</v>
      </c>
      <c r="E28" t="n">
        <v>1.406903225806452</v>
      </c>
    </row>
    <row r="29">
      <c r="A29" t="inlineStr">
        <is>
          <t>601012</t>
        </is>
      </c>
      <c r="B29" t="n">
        <v>0.03479600192687987</v>
      </c>
      <c r="C29" t="n">
        <v>235.8584290592983</v>
      </c>
      <c r="D29" t="n">
        <v>63.95548387096773</v>
      </c>
      <c r="E29" t="n">
        <v>1.578</v>
      </c>
    </row>
    <row r="30">
      <c r="A30" t="inlineStr">
        <is>
          <t>300581</t>
        </is>
      </c>
      <c r="B30" t="n">
        <v>0.03934540188389273</v>
      </c>
      <c r="C30" t="n">
        <v>228.0189959294437</v>
      </c>
      <c r="D30" t="n">
        <v>28.60748387096774</v>
      </c>
      <c r="E30" t="n">
        <v>7.078903225806452</v>
      </c>
    </row>
    <row r="31">
      <c r="A31" t="inlineStr">
        <is>
          <t>600559</t>
        </is>
      </c>
      <c r="B31" t="n">
        <v>0.01866530626187195</v>
      </c>
      <c r="C31" t="n">
        <v>225.8298755186722</v>
      </c>
      <c r="D31" t="n">
        <v>16.09638709677419</v>
      </c>
      <c r="E31" t="n">
        <v>7.809290322580646</v>
      </c>
    </row>
    <row r="32">
      <c r="A32" t="inlineStr">
        <is>
          <t>600893</t>
        </is>
      </c>
      <c r="B32" t="n">
        <v>0.01996647981972121</v>
      </c>
      <c r="C32" t="n">
        <v>225.8051024675868</v>
      </c>
      <c r="D32" t="n">
        <v>40.17206451612903</v>
      </c>
      <c r="E32" t="n">
        <v>1.711483870967742</v>
      </c>
    </row>
    <row r="33">
      <c r="A33" t="inlineStr">
        <is>
          <t>002759</t>
        </is>
      </c>
      <c r="B33" t="n">
        <v>0.01156520589647333</v>
      </c>
      <c r="C33" t="n">
        <v>222.378716744914</v>
      </c>
      <c r="D33" t="n">
        <v>10.95993548387097</v>
      </c>
      <c r="E33" t="n">
        <v>3.814258064516129</v>
      </c>
    </row>
    <row r="34">
      <c r="A34" t="inlineStr">
        <is>
          <t>600199</t>
        </is>
      </c>
      <c r="B34" t="n">
        <v>0.01279013220389895</v>
      </c>
      <c r="C34" t="n">
        <v>220.1834862385321</v>
      </c>
      <c r="D34" t="n">
        <v>8.883483870967742</v>
      </c>
      <c r="E34" t="n">
        <v>6.928580645161291</v>
      </c>
    </row>
    <row r="35">
      <c r="A35" t="inlineStr">
        <is>
          <t>300726</t>
        </is>
      </c>
      <c r="B35" t="n">
        <v>0.02581616969864359</v>
      </c>
      <c r="C35" t="n">
        <v>219.1020086648286</v>
      </c>
      <c r="D35" t="n">
        <v>44.53251612903226</v>
      </c>
      <c r="E35" t="n">
        <v>6.323870967741936</v>
      </c>
    </row>
    <row r="36">
      <c r="A36" t="inlineStr">
        <is>
          <t>601908</t>
        </is>
      </c>
      <c r="B36" t="n">
        <v>0.004704945579159276</v>
      </c>
      <c r="C36" t="n">
        <v>214.8989898989899</v>
      </c>
      <c r="D36" t="n">
        <v>5.860387096774193</v>
      </c>
      <c r="E36" t="n">
        <v>3.003225806451613</v>
      </c>
    </row>
    <row r="37">
      <c r="A37" t="inlineStr">
        <is>
          <t>600472</t>
        </is>
      </c>
      <c r="B37" t="n">
        <v>0.04608468644338323</v>
      </c>
      <c r="C37" t="n">
        <v>212.1686746987951</v>
      </c>
      <c r="D37" t="n">
        <v>42.99387096774193</v>
      </c>
      <c r="E37" t="n">
        <v>0</v>
      </c>
    </row>
    <row r="38">
      <c r="A38" t="inlineStr">
        <is>
          <t>600809</t>
        </is>
      </c>
      <c r="B38" t="n">
        <v>0.1475001392037087</v>
      </c>
      <c r="C38" t="n">
        <v>212.0823834604198</v>
      </c>
      <c r="D38" t="n">
        <v>215.9352258064516</v>
      </c>
      <c r="E38" t="n">
        <v>0.5995483870967742</v>
      </c>
    </row>
    <row r="39">
      <c r="A39" t="inlineStr">
        <is>
          <t>000568</t>
        </is>
      </c>
      <c r="B39" t="n">
        <v>0.08571547722353953</v>
      </c>
      <c r="C39" t="n">
        <v>212.0750293083236</v>
      </c>
      <c r="D39" t="n">
        <v>152.2475483870968</v>
      </c>
      <c r="E39" t="n">
        <v>0.9661935483870967</v>
      </c>
    </row>
    <row r="40">
      <c r="A40" t="inlineStr">
        <is>
          <t>002747</t>
        </is>
      </c>
      <c r="B40" t="n">
        <v>0.01169102697819525</v>
      </c>
      <c r="C40" t="n">
        <v>211.8712273641851</v>
      </c>
      <c r="D40" t="n">
        <v>20.06032258064516</v>
      </c>
      <c r="E40" t="n">
        <v>1.712</v>
      </c>
    </row>
    <row r="41">
      <c r="A41" t="inlineStr">
        <is>
          <t>603976</t>
        </is>
      </c>
      <c r="B41" t="n">
        <v>0.03278063584163992</v>
      </c>
      <c r="C41" t="n">
        <v>211.2381899552462</v>
      </c>
      <c r="D41" t="n">
        <v>62.98045161290321</v>
      </c>
      <c r="E41" t="n">
        <v>15.52774193548387</v>
      </c>
    </row>
    <row r="42">
      <c r="A42" t="inlineStr">
        <is>
          <t>002497</t>
        </is>
      </c>
      <c r="B42" t="n">
        <v>0.01130725020313598</v>
      </c>
      <c r="C42" t="n">
        <v>210.7099879663056</v>
      </c>
      <c r="D42" t="n">
        <v>12.61793548387097</v>
      </c>
      <c r="E42" t="n">
        <v>6.362967741935484</v>
      </c>
    </row>
    <row r="43">
      <c r="A43" t="inlineStr">
        <is>
          <t>002612</t>
        </is>
      </c>
      <c r="B43" t="n">
        <v>0.01176649914725256</v>
      </c>
      <c r="C43" t="n">
        <v>207.2655217965654</v>
      </c>
      <c r="D43" t="n">
        <v>12.60677419354839</v>
      </c>
      <c r="E43" t="n">
        <v>7.627870967741935</v>
      </c>
    </row>
    <row r="44">
      <c r="A44" t="inlineStr">
        <is>
          <t>601456</t>
        </is>
      </c>
      <c r="B44" t="n">
        <v>0.003634283641446744</v>
      </c>
      <c r="C44" t="n">
        <v>206.6993464052287</v>
      </c>
      <c r="D44" t="n">
        <v>17.3943137254902</v>
      </c>
      <c r="E44" t="n">
        <v>18.24794117647059</v>
      </c>
    </row>
    <row r="45">
      <c r="A45" t="inlineStr">
        <is>
          <t>002444</t>
        </is>
      </c>
      <c r="B45" t="n">
        <v>0.01144560226081266</v>
      </c>
      <c r="C45" t="n">
        <v>206.4606741573033</v>
      </c>
      <c r="D45" t="n">
        <v>21.40709677419355</v>
      </c>
      <c r="E45" t="n">
        <v>1.960903225806452</v>
      </c>
    </row>
    <row r="46">
      <c r="A46" t="inlineStr">
        <is>
          <t>603906</t>
        </is>
      </c>
      <c r="B46" t="n">
        <v>0.007821303614530583</v>
      </c>
      <c r="C46" t="n">
        <v>201.304347826087</v>
      </c>
      <c r="D46" t="n">
        <v>24.32645161290322</v>
      </c>
      <c r="E46" t="n">
        <v>2.694064516129032</v>
      </c>
    </row>
    <row r="47">
      <c r="A47" t="inlineStr">
        <is>
          <t>600660</t>
        </is>
      </c>
      <c r="B47" t="n">
        <v>0.01656109279956351</v>
      </c>
      <c r="C47" t="n">
        <v>199.6823716251985</v>
      </c>
      <c r="D47" t="n">
        <v>32.376</v>
      </c>
      <c r="E47" t="n">
        <v>1.332</v>
      </c>
    </row>
    <row r="48">
      <c r="A48" t="inlineStr">
        <is>
          <t>601865</t>
        </is>
      </c>
      <c r="B48" t="n">
        <v>0.01708523382459141</v>
      </c>
      <c r="C48" t="n">
        <v>199.5391705069125</v>
      </c>
      <c r="D48" t="n">
        <v>28.08270967741935</v>
      </c>
      <c r="E48" t="n">
        <v>5.097612903225806</v>
      </c>
    </row>
    <row r="49">
      <c r="A49" t="inlineStr">
        <is>
          <t>688036</t>
        </is>
      </c>
      <c r="B49" t="n">
        <v>0.04752070051636604</v>
      </c>
      <c r="C49" t="n">
        <v>199.3714517437145</v>
      </c>
      <c r="D49" t="n">
        <v>106.3869032258065</v>
      </c>
      <c r="E49" t="n">
        <v>3.09541935483871</v>
      </c>
    </row>
    <row r="50">
      <c r="A50" t="inlineStr">
        <is>
          <t>002466</t>
        </is>
      </c>
      <c r="B50" t="n">
        <v>0.0127948991239384</v>
      </c>
      <c r="C50" t="n">
        <v>199.1452991452991</v>
      </c>
      <c r="D50" t="n">
        <v>26.3061935483871</v>
      </c>
      <c r="E50" t="n">
        <v>5.804516129032258</v>
      </c>
    </row>
    <row r="51">
      <c r="A51" t="inlineStr">
        <is>
          <t>601888</t>
        </is>
      </c>
      <c r="B51" t="n">
        <v>0.05857431022416838</v>
      </c>
      <c r="C51" t="n">
        <v>198.467814147846</v>
      </c>
      <c r="D51" t="n">
        <v>199.6934193548387</v>
      </c>
      <c r="E51" t="n">
        <v>0.7812903225806451</v>
      </c>
    </row>
    <row r="52">
      <c r="A52" t="inlineStr">
        <is>
          <t>600702</t>
        </is>
      </c>
      <c r="B52" t="n">
        <v>0.04756020392037428</v>
      </c>
      <c r="C52" t="n">
        <v>197.8440531800216</v>
      </c>
      <c r="D52" t="n">
        <v>46.62096774193548</v>
      </c>
      <c r="E52" t="n">
        <v>3.850258064516129</v>
      </c>
    </row>
    <row r="53">
      <c r="A53" t="inlineStr">
        <is>
          <t>688169</t>
        </is>
      </c>
      <c r="B53" t="n">
        <v>0.5658115465739639</v>
      </c>
      <c r="C53" t="n">
        <v>190.4214559386973</v>
      </c>
      <c r="D53" t="n">
        <v>622.202064516129</v>
      </c>
      <c r="E53" t="n">
        <v>3.024258064516129</v>
      </c>
    </row>
    <row r="54">
      <c r="A54" t="inlineStr">
        <is>
          <t>603787</t>
        </is>
      </c>
      <c r="B54" t="n">
        <v>0.01113106173632983</v>
      </c>
      <c r="C54" t="n">
        <v>190.4121863799283</v>
      </c>
      <c r="D54" t="n">
        <v>26.33748387096774</v>
      </c>
      <c r="E54" t="n">
        <v>2.698645161290323</v>
      </c>
    </row>
    <row r="55">
      <c r="A55" t="inlineStr">
        <is>
          <t>601899</t>
        </is>
      </c>
      <c r="B55" t="n">
        <v>0.00309050311276709</v>
      </c>
      <c r="C55" t="n">
        <v>190.2173913043478</v>
      </c>
      <c r="D55" t="n">
        <v>6.858387096774194</v>
      </c>
      <c r="E55" t="n">
        <v>1.515870967741935</v>
      </c>
    </row>
    <row r="56">
      <c r="A56" t="inlineStr">
        <is>
          <t>600438</t>
        </is>
      </c>
      <c r="B56" t="n">
        <v>0.01213812034559187</v>
      </c>
      <c r="C56" t="n">
        <v>187.2262773722628</v>
      </c>
      <c r="D56" t="n">
        <v>26.49883870967742</v>
      </c>
      <c r="E56" t="n">
        <v>1.844129032258064</v>
      </c>
    </row>
    <row r="57">
      <c r="A57" t="inlineStr">
        <is>
          <t>300855</t>
        </is>
      </c>
      <c r="B57" t="n">
        <v>0.007618152619261468</v>
      </c>
      <c r="C57" t="n">
        <v>185.5254461335096</v>
      </c>
      <c r="D57" t="n">
        <v>43.2113559322034</v>
      </c>
      <c r="E57" t="n">
        <v>13.25389830508475</v>
      </c>
    </row>
    <row r="58">
      <c r="A58" t="inlineStr">
        <is>
          <t>603063</t>
        </is>
      </c>
      <c r="B58" t="n">
        <v>0.01009300846665043</v>
      </c>
      <c r="C58" t="n">
        <v>185.195530726257</v>
      </c>
      <c r="D58" t="n">
        <v>11.57309677419355</v>
      </c>
      <c r="E58" t="n">
        <v>3.065096774193548</v>
      </c>
    </row>
    <row r="59">
      <c r="A59" t="inlineStr">
        <is>
          <t>002192</t>
        </is>
      </c>
      <c r="B59" t="n">
        <v>0.02150053404109782</v>
      </c>
      <c r="C59" t="n">
        <v>184.4946641556811</v>
      </c>
      <c r="D59" t="n">
        <v>22.00096774193548</v>
      </c>
      <c r="E59" t="n">
        <v>1.888838709677419</v>
      </c>
    </row>
    <row r="60">
      <c r="A60" t="inlineStr">
        <is>
          <t>688333</t>
        </is>
      </c>
      <c r="B60" t="n">
        <v>0.06152275145235528</v>
      </c>
      <c r="C60" t="n">
        <v>183.6538461538461</v>
      </c>
      <c r="D60" t="n">
        <v>100.8749677419355</v>
      </c>
      <c r="E60" t="n">
        <v>4.96283870967742</v>
      </c>
    </row>
    <row r="61">
      <c r="A61" t="inlineStr">
        <is>
          <t>603678</t>
        </is>
      </c>
      <c r="B61" t="n">
        <v>0.02373261346767871</v>
      </c>
      <c r="C61" t="n">
        <v>182.8015564202335</v>
      </c>
      <c r="D61" t="n">
        <v>43.66774193548387</v>
      </c>
      <c r="E61" t="n">
        <v>2.409612903225807</v>
      </c>
    </row>
    <row r="62">
      <c r="A62" t="inlineStr">
        <is>
          <t>002164</t>
        </is>
      </c>
      <c r="B62" t="n">
        <v>0.001555591366777127</v>
      </c>
      <c r="C62" t="n">
        <v>181.150159744409</v>
      </c>
      <c r="D62" t="n">
        <v>5.257419354838709</v>
      </c>
      <c r="E62" t="n">
        <v>4.622193548387096</v>
      </c>
    </row>
    <row r="63">
      <c r="A63" t="inlineStr">
        <is>
          <t>600409</t>
        </is>
      </c>
      <c r="B63" t="n">
        <v>0.003171659109569634</v>
      </c>
      <c r="C63" t="n">
        <v>179.3689320388349</v>
      </c>
      <c r="D63" t="n">
        <v>6.913483870967743</v>
      </c>
      <c r="E63" t="n">
        <v>2.391096774193548</v>
      </c>
    </row>
    <row r="64">
      <c r="A64" t="inlineStr">
        <is>
          <t>300677</t>
        </is>
      </c>
      <c r="B64" t="n">
        <v>0.03811051502897195</v>
      </c>
      <c r="C64" t="n">
        <v>179.0051457975986</v>
      </c>
      <c r="D64" t="n">
        <v>137.7789032258064</v>
      </c>
      <c r="E64" t="n">
        <v>4.217290322580645</v>
      </c>
    </row>
    <row r="65">
      <c r="A65" t="inlineStr">
        <is>
          <t>002245</t>
        </is>
      </c>
      <c r="B65" t="n">
        <v>0.007397804420233198</v>
      </c>
      <c r="C65" t="n">
        <v>177.807486631016</v>
      </c>
      <c r="D65" t="n">
        <v>6.647935483870969</v>
      </c>
      <c r="E65" t="n">
        <v>4.690838709677418</v>
      </c>
    </row>
    <row r="66">
      <c r="A66" t="inlineStr">
        <is>
          <t>002459</t>
        </is>
      </c>
      <c r="B66" t="n">
        <v>0.01816829393601648</v>
      </c>
      <c r="C66" t="n">
        <v>173.9038189533239</v>
      </c>
      <c r="D66" t="n">
        <v>28.44509677419355</v>
      </c>
      <c r="E66" t="n">
        <v>4.518645161290323</v>
      </c>
    </row>
    <row r="67">
      <c r="A67" t="inlineStr">
        <is>
          <t>300087</t>
        </is>
      </c>
      <c r="B67" t="n">
        <v>0.01005906546139146</v>
      </c>
      <c r="C67" t="n">
        <v>173.3590733590733</v>
      </c>
      <c r="D67" t="n">
        <v>19.94445161290323</v>
      </c>
      <c r="E67" t="n">
        <v>4.841161290322582</v>
      </c>
    </row>
    <row r="68">
      <c r="A68" t="inlineStr">
        <is>
          <t>300059</t>
        </is>
      </c>
      <c r="B68" t="n">
        <v>0.00447014877174043</v>
      </c>
      <c r="C68" t="n">
        <v>172.7017543859649</v>
      </c>
      <c r="D68" t="n">
        <v>25.00529032258064</v>
      </c>
      <c r="E68" t="n">
        <v>4.686322580645161</v>
      </c>
    </row>
    <row r="69">
      <c r="A69" t="inlineStr">
        <is>
          <t>600760</t>
        </is>
      </c>
      <c r="B69" t="n">
        <v>0.0216533005552696</v>
      </c>
      <c r="C69" t="n">
        <v>171.898355754858</v>
      </c>
      <c r="D69" t="n">
        <v>57.22103225806452</v>
      </c>
      <c r="E69" t="n">
        <v>4.985096774193549</v>
      </c>
    </row>
    <row r="70">
      <c r="A70" t="inlineStr">
        <is>
          <t>000816</t>
        </is>
      </c>
      <c r="B70" t="n">
        <v>0.003825747107585191</v>
      </c>
      <c r="C70" t="n">
        <v>171.5447154471545</v>
      </c>
      <c r="D70" t="n">
        <v>2.213677419354839</v>
      </c>
      <c r="E70" t="n">
        <v>6.159935483870968</v>
      </c>
    </row>
    <row r="71">
      <c r="A71" t="inlineStr">
        <is>
          <t>002493</t>
        </is>
      </c>
      <c r="B71" t="n">
        <v>0.007991517570595418</v>
      </c>
      <c r="C71" t="n">
        <v>171.3178294573643</v>
      </c>
      <c r="D71" t="n">
        <v>19.80845161290323</v>
      </c>
      <c r="E71" t="n">
        <v>0.5574193548387097</v>
      </c>
    </row>
    <row r="72">
      <c r="A72" t="inlineStr">
        <is>
          <t>300824</t>
        </is>
      </c>
      <c r="B72" t="n">
        <v>0.006560650986734251</v>
      </c>
      <c r="C72" t="n">
        <v>170.5052878965923</v>
      </c>
      <c r="D72" t="n">
        <v>29.81178571428572</v>
      </c>
      <c r="E72" t="n">
        <v>12.76471428571428</v>
      </c>
    </row>
    <row r="73">
      <c r="A73" t="inlineStr">
        <is>
          <t>000155</t>
        </is>
      </c>
      <c r="B73" t="n">
        <v>0.002133728526836546</v>
      </c>
      <c r="C73" t="n">
        <v>170.4485488126649</v>
      </c>
      <c r="D73" t="n">
        <v>5.696322580645162</v>
      </c>
      <c r="E73" t="n">
        <v>3.227161290322581</v>
      </c>
    </row>
    <row r="74">
      <c r="A74" t="inlineStr">
        <is>
          <t>000733</t>
        </is>
      </c>
      <c r="B74" t="n">
        <v>0.01842850249860232</v>
      </c>
      <c r="C74" t="n">
        <v>169.0865384615385</v>
      </c>
      <c r="D74" t="n">
        <v>39.99232258064517</v>
      </c>
      <c r="E74" t="n">
        <v>3.319806451612903</v>
      </c>
    </row>
    <row r="75">
      <c r="A75" t="inlineStr">
        <is>
          <t>600586</t>
        </is>
      </c>
      <c r="B75" t="n">
        <v>0.001963904031175966</v>
      </c>
      <c r="C75" t="n">
        <v>168.4210526315789</v>
      </c>
      <c r="D75" t="n">
        <v>4.100903225806452</v>
      </c>
      <c r="E75" t="n">
        <v>4.10374193548387</v>
      </c>
    </row>
    <row r="76">
      <c r="A76" t="inlineStr">
        <is>
          <t>002601</t>
        </is>
      </c>
      <c r="B76" t="n">
        <v>0.007240081110920525</v>
      </c>
      <c r="C76" t="n">
        <v>167.2554347826087</v>
      </c>
      <c r="D76" t="n">
        <v>25.62406451612903</v>
      </c>
      <c r="E76" t="n">
        <v>1.942</v>
      </c>
    </row>
    <row r="77">
      <c r="A77" t="inlineStr">
        <is>
          <t>603919</t>
        </is>
      </c>
      <c r="B77" t="n">
        <v>0.03587826802082148</v>
      </c>
      <c r="C77" t="n">
        <v>166.9354838709677</v>
      </c>
      <c r="D77" t="n">
        <v>26.45458064516129</v>
      </c>
      <c r="E77" t="n">
        <v>3.829096774193548</v>
      </c>
    </row>
    <row r="78">
      <c r="A78" t="inlineStr">
        <is>
          <t>300750</t>
        </is>
      </c>
      <c r="B78" t="n">
        <v>0.095993879284547</v>
      </c>
      <c r="C78" t="n">
        <v>164.9507948523845</v>
      </c>
      <c r="D78" t="n">
        <v>228.0616129032258</v>
      </c>
      <c r="E78" t="n">
        <v>1.351870967741936</v>
      </c>
    </row>
    <row r="79">
      <c r="A79" t="inlineStr">
        <is>
          <t>601100</t>
        </is>
      </c>
      <c r="B79" t="n">
        <v>0.03606032213473456</v>
      </c>
      <c r="C79" t="n">
        <v>164.3480024335834</v>
      </c>
      <c r="D79" t="n">
        <v>74.84574193548387</v>
      </c>
      <c r="E79" t="n">
        <v>0.4730322580645162</v>
      </c>
    </row>
    <row r="80">
      <c r="A80" t="inlineStr">
        <is>
          <t>603915</t>
        </is>
      </c>
      <c r="B80" t="n">
        <v>0.006575054852134061</v>
      </c>
      <c r="C80" t="n">
        <v>164.156862745098</v>
      </c>
      <c r="D80" t="n">
        <v>22.44116129032258</v>
      </c>
      <c r="E80" t="n">
        <v>4.454064516129033</v>
      </c>
    </row>
    <row r="81">
      <c r="A81" t="inlineStr">
        <is>
          <t>300014</t>
        </is>
      </c>
      <c r="B81" t="n">
        <v>0.01856913783075418</v>
      </c>
      <c r="C81" t="n">
        <v>163.9859113589668</v>
      </c>
      <c r="D81" t="n">
        <v>57.16464516129032</v>
      </c>
      <c r="E81" t="n">
        <v>1.901870967741936</v>
      </c>
    </row>
    <row r="82">
      <c r="A82" t="inlineStr">
        <is>
          <t>300124</t>
        </is>
      </c>
      <c r="B82" t="n">
        <v>0.03643127406917403</v>
      </c>
      <c r="C82" t="n">
        <v>163.2503660322109</v>
      </c>
      <c r="D82" t="n">
        <v>62.07161290322581</v>
      </c>
      <c r="E82" t="n">
        <v>0.9629677419354838</v>
      </c>
    </row>
    <row r="83">
      <c r="A83" t="inlineStr">
        <is>
          <t>300648</t>
        </is>
      </c>
      <c r="B83" t="n">
        <v>0.01361897969682316</v>
      </c>
      <c r="C83" t="n">
        <v>161.745406824147</v>
      </c>
      <c r="D83" t="n">
        <v>29.14974193548387</v>
      </c>
      <c r="E83" t="n">
        <v>6.222193548387096</v>
      </c>
    </row>
    <row r="84">
      <c r="A84" t="inlineStr">
        <is>
          <t>002651</t>
        </is>
      </c>
      <c r="B84" t="n">
        <v>0.004727977819730402</v>
      </c>
      <c r="C84" t="n">
        <v>161.3963039014374</v>
      </c>
      <c r="D84" t="n">
        <v>8.890129032258065</v>
      </c>
      <c r="E84" t="n">
        <v>2.701548387096774</v>
      </c>
    </row>
    <row r="85">
      <c r="A85" t="inlineStr">
        <is>
          <t>600346</t>
        </is>
      </c>
      <c r="B85" t="n">
        <v>0.00773733586933571</v>
      </c>
      <c r="C85" t="n">
        <v>158.4319526627219</v>
      </c>
      <c r="D85" t="n">
        <v>20.4198064516129</v>
      </c>
      <c r="E85" t="n">
        <v>0.772258064516129</v>
      </c>
    </row>
    <row r="86">
      <c r="A86" t="inlineStr">
        <is>
          <t>603128</t>
        </is>
      </c>
      <c r="B86" t="n">
        <v>0.001938720498676274</v>
      </c>
      <c r="C86" t="n">
        <v>157.6470588235294</v>
      </c>
      <c r="D86" t="n">
        <v>6.952129032258064</v>
      </c>
      <c r="E86" t="n">
        <v>3.614967741935483</v>
      </c>
    </row>
    <row r="87">
      <c r="A87" t="inlineStr">
        <is>
          <t>002389</t>
        </is>
      </c>
      <c r="B87" t="n">
        <v>0.00904993742257729</v>
      </c>
      <c r="C87" t="n">
        <v>157.5494071146245</v>
      </c>
      <c r="D87" t="n">
        <v>22.97832258064516</v>
      </c>
      <c r="E87" t="n">
        <v>5.102774193548387</v>
      </c>
    </row>
    <row r="88">
      <c r="A88" t="inlineStr">
        <is>
          <t>603301</t>
        </is>
      </c>
      <c r="B88" t="n">
        <v>0.01726471137390623</v>
      </c>
      <c r="C88" t="n">
        <v>157.5424929178471</v>
      </c>
      <c r="D88" t="n">
        <v>66.51541935483871</v>
      </c>
      <c r="E88" t="n">
        <v>8.894838709677419</v>
      </c>
    </row>
    <row r="89">
      <c r="A89" t="inlineStr">
        <is>
          <t>600110</t>
        </is>
      </c>
      <c r="B89" t="n">
        <v>0.002739980259217543</v>
      </c>
      <c r="C89" t="n">
        <v>157.4031890660593</v>
      </c>
      <c r="D89" t="n">
        <v>6.27916129032258</v>
      </c>
      <c r="E89" t="n">
        <v>4.391870967741935</v>
      </c>
    </row>
    <row r="90">
      <c r="A90" t="inlineStr">
        <is>
          <t>300842</t>
        </is>
      </c>
      <c r="B90" t="n">
        <v>0.01375750990338053</v>
      </c>
      <c r="C90" t="n">
        <v>157.0931244560487</v>
      </c>
      <c r="D90" t="n">
        <v>69.11432624113475</v>
      </c>
      <c r="E90" t="n">
        <v>11.84063829787234</v>
      </c>
    </row>
    <row r="91">
      <c r="A91" t="inlineStr">
        <is>
          <t>600918</t>
        </is>
      </c>
      <c r="B91" t="n">
        <v>0.002216532315653671</v>
      </c>
      <c r="C91" t="n">
        <v>157.0522979397781</v>
      </c>
      <c r="D91" t="n">
        <v>15.56486842105263</v>
      </c>
      <c r="E91" t="n">
        <v>11.80986842105263</v>
      </c>
    </row>
    <row r="92">
      <c r="A92" t="inlineStr">
        <is>
          <t>000516</t>
        </is>
      </c>
      <c r="B92" t="n">
        <v>0.004355686133818185</v>
      </c>
      <c r="C92" t="n">
        <v>156.8922305764411</v>
      </c>
      <c r="D92" t="n">
        <v>7.144322580645162</v>
      </c>
      <c r="E92" t="n">
        <v>2.403161290322581</v>
      </c>
    </row>
    <row r="93">
      <c r="A93" t="inlineStr">
        <is>
          <t>300752</t>
        </is>
      </c>
      <c r="B93" t="n">
        <v>0.01206718238431359</v>
      </c>
      <c r="C93" t="n">
        <v>156.8062827225131</v>
      </c>
      <c r="D93" t="n">
        <v>30.54064516129032</v>
      </c>
      <c r="E93" t="n">
        <v>12.73361290322581</v>
      </c>
    </row>
    <row r="94">
      <c r="A94" t="inlineStr">
        <is>
          <t>601717</t>
        </is>
      </c>
      <c r="B94" t="n">
        <v>0.003956700750697209</v>
      </c>
      <c r="C94" t="n">
        <v>156.6532258064516</v>
      </c>
      <c r="D94" t="n">
        <v>8.835870967741934</v>
      </c>
      <c r="E94" t="n">
        <v>2.750967741935484</v>
      </c>
    </row>
    <row r="95">
      <c r="A95" t="inlineStr">
        <is>
          <t>002460</t>
        </is>
      </c>
      <c r="B95" t="n">
        <v>0.03559830051925466</v>
      </c>
      <c r="C95" t="n">
        <v>156.3414634146341</v>
      </c>
      <c r="D95" t="n">
        <v>66.28561290322581</v>
      </c>
      <c r="E95" t="n">
        <v>3.542645161290323</v>
      </c>
    </row>
    <row r="96">
      <c r="A96" t="inlineStr">
        <is>
          <t>603110</t>
        </is>
      </c>
      <c r="B96" t="n">
        <v>0.006731264588671791</v>
      </c>
      <c r="C96" t="n">
        <v>154.8209366391185</v>
      </c>
      <c r="D96" t="n">
        <v>19.18522580645161</v>
      </c>
      <c r="E96" t="n">
        <v>3.810064516129033</v>
      </c>
    </row>
    <row r="97">
      <c r="A97" t="inlineStr">
        <is>
          <t>002240</t>
        </is>
      </c>
      <c r="B97" t="n">
        <v>0.006415315289995087</v>
      </c>
      <c r="C97" t="n">
        <v>154.8022598870057</v>
      </c>
      <c r="D97" t="n">
        <v>15.77470967741935</v>
      </c>
      <c r="E97" t="n">
        <v>5.457612903225807</v>
      </c>
    </row>
    <row r="98">
      <c r="A98" t="inlineStr">
        <is>
          <t>601168</t>
        </is>
      </c>
      <c r="B98" t="n">
        <v>0.005394654871440117</v>
      </c>
      <c r="C98" t="n">
        <v>154.6931407942238</v>
      </c>
      <c r="D98" t="n">
        <v>9.383096774193548</v>
      </c>
      <c r="E98" t="n">
        <v>2.357548387096774</v>
      </c>
    </row>
    <row r="99">
      <c r="A99" t="inlineStr">
        <is>
          <t>600176</t>
        </is>
      </c>
      <c r="B99" t="n">
        <v>0.005567923618815716</v>
      </c>
      <c r="C99" t="n">
        <v>154.4232922732363</v>
      </c>
      <c r="D99" t="n">
        <v>13.87122580645161</v>
      </c>
      <c r="E99" t="n">
        <v>1.511612903225806</v>
      </c>
    </row>
    <row r="100">
      <c r="A100" t="inlineStr">
        <is>
          <t>000301</t>
        </is>
      </c>
      <c r="B100" t="n">
        <v>0.003549862318314753</v>
      </c>
      <c r="C100" t="n">
        <v>151.7958412098299</v>
      </c>
      <c r="D100" t="n">
        <v>7.229290322580645</v>
      </c>
      <c r="E100" t="n">
        <v>1.467096774193548</v>
      </c>
    </row>
    <row r="101">
      <c r="A101" t="inlineStr">
        <is>
          <t>603799</t>
        </is>
      </c>
      <c r="B101" t="n">
        <v>0.02638492341378924</v>
      </c>
      <c r="C101" t="n">
        <v>150.538959039113</v>
      </c>
      <c r="D101" t="n">
        <v>46.64419354838709</v>
      </c>
      <c r="E101" t="n">
        <v>3.624129032258065</v>
      </c>
    </row>
    <row r="102">
      <c r="A102" t="inlineStr">
        <is>
          <t>300225</t>
        </is>
      </c>
      <c r="B102" t="n">
        <v>0.01286243915851471</v>
      </c>
      <c r="C102" t="n">
        <v>150.1644736842105</v>
      </c>
      <c r="D102" t="n">
        <v>12.93096774193548</v>
      </c>
      <c r="E102" t="n">
        <v>6.218580645161291</v>
      </c>
    </row>
    <row r="103">
      <c r="A103" t="inlineStr">
        <is>
          <t>600426</t>
        </is>
      </c>
      <c r="B103" t="n">
        <v>0.01102003062442166</v>
      </c>
      <c r="C103" t="n">
        <v>149.3079584775086</v>
      </c>
      <c r="D103" t="n">
        <v>27.66606451612903</v>
      </c>
      <c r="E103" t="n">
        <v>1.002258064516129</v>
      </c>
    </row>
    <row r="104">
      <c r="A104" t="inlineStr">
        <is>
          <t>600862</t>
        </is>
      </c>
      <c r="B104" t="n">
        <v>0.00574783453095524</v>
      </c>
      <c r="C104" t="n">
        <v>147.5648323845667</v>
      </c>
      <c r="D104" t="n">
        <v>23.84948387096774</v>
      </c>
      <c r="E104" t="n">
        <v>1.49883870967742</v>
      </c>
    </row>
    <row r="105">
      <c r="A105" t="inlineStr">
        <is>
          <t>600031</t>
        </is>
      </c>
      <c r="B105" t="n">
        <v>0.008360877533342427</v>
      </c>
      <c r="C105" t="n">
        <v>146.7895030709101</v>
      </c>
      <c r="D105" t="n">
        <v>25.31877419354839</v>
      </c>
      <c r="E105" t="n">
        <v>0.9347096774193548</v>
      </c>
    </row>
    <row r="106">
      <c r="A106" t="inlineStr">
        <is>
          <t>300433</t>
        </is>
      </c>
      <c r="B106" t="n">
        <v>0.00407857605233763</v>
      </c>
      <c r="C106" t="n">
        <v>146.7581047381546</v>
      </c>
      <c r="D106" t="n">
        <v>31.19703225806452</v>
      </c>
      <c r="E106" t="n">
        <v>1.829548387096774</v>
      </c>
    </row>
    <row r="107">
      <c r="A107" t="inlineStr">
        <is>
          <t>002430</t>
        </is>
      </c>
      <c r="B107" t="n">
        <v>0.0103268346677544</v>
      </c>
      <c r="C107" t="n">
        <v>146.4646464646464</v>
      </c>
      <c r="D107" t="n">
        <v>22.11051612903226</v>
      </c>
      <c r="E107" t="n">
        <v>1.095741935483871</v>
      </c>
    </row>
    <row r="108">
      <c r="A108" t="inlineStr">
        <is>
          <t>300751</t>
        </is>
      </c>
      <c r="B108" t="n">
        <v>0.2461172481034871</v>
      </c>
      <c r="C108" t="n">
        <v>146.366125044154</v>
      </c>
      <c r="D108" t="n">
        <v>403.2908387096774</v>
      </c>
      <c r="E108" t="n">
        <v>2.588451612903226</v>
      </c>
    </row>
    <row r="109">
      <c r="A109" t="inlineStr">
        <is>
          <t>300690</t>
        </is>
      </c>
      <c r="B109" t="n">
        <v>0.02648430378607123</v>
      </c>
      <c r="C109" t="n">
        <v>145.450510430537</v>
      </c>
      <c r="D109" t="n">
        <v>44.18296774193549</v>
      </c>
      <c r="E109" t="n">
        <v>7.446451612903225</v>
      </c>
    </row>
    <row r="110">
      <c r="A110" t="inlineStr">
        <is>
          <t>603638</t>
        </is>
      </c>
      <c r="B110" t="n">
        <v>0.01058005039234875</v>
      </c>
      <c r="C110" t="n">
        <v>145.0062421972534</v>
      </c>
      <c r="D110" t="n">
        <v>56.12374193548387</v>
      </c>
      <c r="E110" t="n">
        <v>0.4285161290322581</v>
      </c>
    </row>
    <row r="111">
      <c r="A111" t="inlineStr">
        <is>
          <t>600309</t>
        </is>
      </c>
      <c r="B111" t="n">
        <v>0.01996315832206856</v>
      </c>
      <c r="C111" t="n">
        <v>144.5998278829604</v>
      </c>
      <c r="D111" t="n">
        <v>73.1223870967742</v>
      </c>
      <c r="E111" t="n">
        <v>1.333612903225807</v>
      </c>
    </row>
    <row r="112">
      <c r="A112" t="inlineStr">
        <is>
          <t>601058</t>
        </is>
      </c>
      <c r="B112" t="n">
        <v>0.00133381416536773</v>
      </c>
      <c r="C112" t="n">
        <v>143.5616438356165</v>
      </c>
      <c r="D112" t="n">
        <v>4.776387096774194</v>
      </c>
      <c r="E112" t="n">
        <v>2.103935483870968</v>
      </c>
    </row>
    <row r="113">
      <c r="A113" t="inlineStr">
        <is>
          <t>300083</t>
        </is>
      </c>
      <c r="B113" t="n">
        <v>0.002732485491870412</v>
      </c>
      <c r="C113" t="n">
        <v>143.5483870967742</v>
      </c>
      <c r="D113" t="n">
        <v>8.967677419354837</v>
      </c>
      <c r="E113" t="n">
        <v>5.303096774193549</v>
      </c>
    </row>
    <row r="114">
      <c r="A114" t="inlineStr">
        <is>
          <t>000913</t>
        </is>
      </c>
      <c r="B114" t="n">
        <v>0.01063499419633153</v>
      </c>
      <c r="C114" t="n">
        <v>143.4038267875126</v>
      </c>
      <c r="D114" t="n">
        <v>21.74096774193548</v>
      </c>
      <c r="E114" t="n">
        <v>1.675548387096774</v>
      </c>
    </row>
    <row r="115">
      <c r="A115" t="inlineStr">
        <is>
          <t>300705</t>
        </is>
      </c>
      <c r="B115" t="n">
        <v>0.006125570933706267</v>
      </c>
      <c r="C115" t="n">
        <v>142.5225225225225</v>
      </c>
      <c r="D115" t="n">
        <v>20.47129032258065</v>
      </c>
      <c r="E115" t="n">
        <v>4.422645161290322</v>
      </c>
    </row>
    <row r="116">
      <c r="A116" t="inlineStr">
        <is>
          <t>603218</t>
        </is>
      </c>
      <c r="B116" t="n">
        <v>0.006018719906298955</v>
      </c>
      <c r="C116" t="n">
        <v>141.2483912483913</v>
      </c>
      <c r="D116" t="n">
        <v>22.84761290322581</v>
      </c>
      <c r="E116" t="n">
        <v>1.322967741935484</v>
      </c>
    </row>
    <row r="117">
      <c r="A117" t="inlineStr">
        <is>
          <t>688002</t>
        </is>
      </c>
      <c r="B117" t="n">
        <v>0.02851813741358005</v>
      </c>
      <c r="C117" t="n">
        <v>141.179097811523</v>
      </c>
      <c r="D117" t="n">
        <v>81.98045161290322</v>
      </c>
      <c r="E117" t="n">
        <v>3.764129032258065</v>
      </c>
    </row>
    <row r="118">
      <c r="A118" t="inlineStr">
        <is>
          <t>600765</t>
        </is>
      </c>
      <c r="B118" t="n">
        <v>0.006275350514206756</v>
      </c>
      <c r="C118" t="n">
        <v>141.1392405063291</v>
      </c>
      <c r="D118" t="n">
        <v>14.88470967741936</v>
      </c>
      <c r="E118" t="n">
        <v>3.357612903225807</v>
      </c>
    </row>
    <row r="119">
      <c r="A119" t="inlineStr">
        <is>
          <t>300073</t>
        </is>
      </c>
      <c r="B119" t="n">
        <v>0.01870329840336041</v>
      </c>
      <c r="C119" t="n">
        <v>140.8833063209076</v>
      </c>
      <c r="D119" t="n">
        <v>42.71425806451613</v>
      </c>
      <c r="E119" t="n">
        <v>3.990258064516129</v>
      </c>
    </row>
    <row r="120">
      <c r="A120" t="inlineStr">
        <is>
          <t>600610</t>
        </is>
      </c>
      <c r="B120" t="n">
        <v>0.000973896809395104</v>
      </c>
      <c r="C120" t="n">
        <v>140.5128205128206</v>
      </c>
      <c r="D120" t="n">
        <v>4.297935483870968</v>
      </c>
      <c r="E120" t="n">
        <v>1.844709677419355</v>
      </c>
    </row>
    <row r="121">
      <c r="A121" t="inlineStr">
        <is>
          <t>000591</t>
        </is>
      </c>
      <c r="B121" t="n">
        <v>0.001505317031742861</v>
      </c>
      <c r="C121" t="n">
        <v>137.6623376623377</v>
      </c>
      <c r="D121" t="n">
        <v>4.618064516129032</v>
      </c>
      <c r="E121" t="n">
        <v>5.169096774193549</v>
      </c>
    </row>
    <row r="122">
      <c r="A122" t="inlineStr">
        <is>
          <t>600732</t>
        </is>
      </c>
      <c r="B122" t="n">
        <v>0.003245847338175575</v>
      </c>
      <c r="C122" t="n">
        <v>137.1352785145889</v>
      </c>
      <c r="D122" t="n">
        <v>14.07664516129032</v>
      </c>
      <c r="E122" t="n">
        <v>3.572064516129033</v>
      </c>
    </row>
    <row r="123">
      <c r="A123" t="inlineStr">
        <is>
          <t>603985</t>
        </is>
      </c>
      <c r="B123" t="n">
        <v>0.008961713983423209</v>
      </c>
      <c r="C123" t="n">
        <v>136.5019011406844</v>
      </c>
      <c r="D123" t="n">
        <v>26.18219354838709</v>
      </c>
      <c r="E123" t="n">
        <v>3.272129032258065</v>
      </c>
    </row>
    <row r="124">
      <c r="A124" t="inlineStr">
        <is>
          <t>002648</t>
        </is>
      </c>
      <c r="B124" t="n">
        <v>0.005700985381262577</v>
      </c>
      <c r="C124" t="n">
        <v>136.286594761171</v>
      </c>
      <c r="D124" t="n">
        <v>21.04716129032258</v>
      </c>
      <c r="E124" t="n">
        <v>1.221741935483871</v>
      </c>
    </row>
    <row r="125">
      <c r="A125" t="inlineStr">
        <is>
          <t>300623</t>
        </is>
      </c>
      <c r="B125" t="n">
        <v>0.01633947160391012</v>
      </c>
      <c r="C125" t="n">
        <v>135.9819413092551</v>
      </c>
      <c r="D125" t="n">
        <v>36.87619354838709</v>
      </c>
      <c r="E125" t="n">
        <v>6.508064516129032</v>
      </c>
    </row>
    <row r="126">
      <c r="A126" t="inlineStr">
        <is>
          <t>300829</t>
        </is>
      </c>
      <c r="B126" t="n">
        <v>0.01461086745363676</v>
      </c>
      <c r="C126" t="n">
        <v>135.771332492644</v>
      </c>
      <c r="D126" t="n">
        <v>87.94129032258066</v>
      </c>
      <c r="E126" t="n">
        <v>9.872967741935483</v>
      </c>
    </row>
    <row r="127">
      <c r="A127" t="inlineStr">
        <is>
          <t>002919</t>
        </is>
      </c>
      <c r="B127" t="n">
        <v>0.03379537684177679</v>
      </c>
      <c r="C127" t="n">
        <v>135.0030921459493</v>
      </c>
      <c r="D127" t="n">
        <v>34.39109677419355</v>
      </c>
      <c r="E127" t="n">
        <v>7.979161290322581</v>
      </c>
    </row>
    <row r="128">
      <c r="A128" t="inlineStr">
        <is>
          <t>300395</t>
        </is>
      </c>
      <c r="B128" t="n">
        <v>0.01186658092618676</v>
      </c>
      <c r="C128" t="n">
        <v>134.3803056027164</v>
      </c>
      <c r="D128" t="n">
        <v>43.21819354838709</v>
      </c>
      <c r="E128" t="n">
        <v>1.762645161290323</v>
      </c>
    </row>
    <row r="129">
      <c r="A129" t="inlineStr">
        <is>
          <t>300317</t>
        </is>
      </c>
      <c r="B129" t="n">
        <v>0.005130631922271925</v>
      </c>
      <c r="C129" t="n">
        <v>134.2657342657343</v>
      </c>
      <c r="D129" t="n">
        <v>5.703548387096774</v>
      </c>
      <c r="E129" t="n">
        <v>5.503870967741935</v>
      </c>
    </row>
    <row r="130">
      <c r="A130" t="inlineStr">
        <is>
          <t>688368</t>
        </is>
      </c>
      <c r="B130" t="n">
        <v>0.06190353407016529</v>
      </c>
      <c r="C130" t="n">
        <v>134.1476438392738</v>
      </c>
      <c r="D130" t="n">
        <v>133.2112258064516</v>
      </c>
      <c r="E130" t="n">
        <v>4.026516129032258</v>
      </c>
    </row>
    <row r="131">
      <c r="A131" t="inlineStr">
        <is>
          <t>300221</t>
        </is>
      </c>
      <c r="B131" t="n">
        <v>0.002329859237607965</v>
      </c>
      <c r="C131" t="n">
        <v>133.5600907029479</v>
      </c>
      <c r="D131" t="n">
        <v>6.504645161290322</v>
      </c>
      <c r="E131" t="n">
        <v>9.668451612903224</v>
      </c>
    </row>
    <row r="132">
      <c r="A132" t="inlineStr">
        <is>
          <t>300118</t>
        </is>
      </c>
      <c r="B132" t="n">
        <v>0.006046746645392952</v>
      </c>
      <c r="C132" t="n">
        <v>133.3605220228385</v>
      </c>
      <c r="D132" t="n">
        <v>17.96896774193549</v>
      </c>
      <c r="E132" t="n">
        <v>6.590193548387097</v>
      </c>
    </row>
    <row r="133">
      <c r="A133" t="inlineStr">
        <is>
          <t>600290</t>
        </is>
      </c>
      <c r="B133" t="n">
        <v>0.0008738997825361432</v>
      </c>
      <c r="C133" t="n">
        <v>132.4324324324324</v>
      </c>
      <c r="D133" t="n">
        <v>1.692129032258064</v>
      </c>
      <c r="E133" t="n">
        <v>2.088967741935484</v>
      </c>
    </row>
    <row r="134">
      <c r="A134" t="inlineStr">
        <is>
          <t>002064</t>
        </is>
      </c>
      <c r="B134" t="n">
        <v>0.002751101654462433</v>
      </c>
      <c r="C134" t="n">
        <v>132.1361058601134</v>
      </c>
      <c r="D134" t="n">
        <v>7.854838709677419</v>
      </c>
      <c r="E134" t="n">
        <v>1.869677419354839</v>
      </c>
    </row>
    <row r="135">
      <c r="A135" t="inlineStr">
        <is>
          <t>300600</t>
        </is>
      </c>
      <c r="B135" t="n">
        <v>0.00796752744020672</v>
      </c>
      <c r="C135" t="n">
        <v>131.8534961154273</v>
      </c>
      <c r="D135" t="n">
        <v>16.75535483870968</v>
      </c>
      <c r="E135" t="n">
        <v>3.527741935483871</v>
      </c>
    </row>
    <row r="136">
      <c r="A136" t="inlineStr">
        <is>
          <t>002541</t>
        </is>
      </c>
      <c r="B136" t="n">
        <v>0.01070654640221681</v>
      </c>
      <c r="C136" t="n">
        <v>131.6644113667118</v>
      </c>
      <c r="D136" t="n">
        <v>38.0861935483871</v>
      </c>
      <c r="E136" t="n">
        <v>2.28658064516129</v>
      </c>
    </row>
    <row r="137">
      <c r="A137" t="inlineStr">
        <is>
          <t>000039</t>
        </is>
      </c>
      <c r="B137" t="n">
        <v>0.006318634216524951</v>
      </c>
      <c r="C137" t="n">
        <v>130.6686046511628</v>
      </c>
      <c r="D137" t="n">
        <v>10.67496774193548</v>
      </c>
      <c r="E137" t="n">
        <v>1.552193548387097</v>
      </c>
    </row>
    <row r="138">
      <c r="A138" t="inlineStr">
        <is>
          <t>002571</t>
        </is>
      </c>
      <c r="B138" t="n">
        <v>0.003280938386526734</v>
      </c>
      <c r="C138" t="n">
        <v>130.6666666666667</v>
      </c>
      <c r="D138" t="n">
        <v>7.267677419354839</v>
      </c>
      <c r="E138" t="n">
        <v>6.574129032258066</v>
      </c>
    </row>
    <row r="139">
      <c r="A139" t="inlineStr">
        <is>
          <t>300696</t>
        </is>
      </c>
      <c r="B139" t="n">
        <v>0.01171004798809604</v>
      </c>
      <c r="C139" t="n">
        <v>130.2679217958001</v>
      </c>
      <c r="D139" t="n">
        <v>50.62090322580645</v>
      </c>
      <c r="E139" t="n">
        <v>2.449548387096774</v>
      </c>
    </row>
    <row r="140">
      <c r="A140" t="inlineStr">
        <is>
          <t>002812</t>
        </is>
      </c>
      <c r="B140" t="n">
        <v>0.0397096200119333</v>
      </c>
      <c r="C140" t="n">
        <v>130.1011804384486</v>
      </c>
      <c r="D140" t="n">
        <v>92.1581935483871</v>
      </c>
      <c r="E140" t="n">
        <v>1.364129032258065</v>
      </c>
    </row>
    <row r="141">
      <c r="A141" t="inlineStr">
        <is>
          <t>000509</t>
        </is>
      </c>
      <c r="B141" t="n">
        <v>0.0004976023812027658</v>
      </c>
      <c r="C141" t="n">
        <v>129.9065420560748</v>
      </c>
      <c r="D141" t="n">
        <v>2.086903225806452</v>
      </c>
      <c r="E141" t="n">
        <v>1.486064516129032</v>
      </c>
    </row>
    <row r="142">
      <c r="A142" t="inlineStr">
        <is>
          <t>300791</t>
        </is>
      </c>
      <c r="B142" t="n">
        <v>0.01733731910349619</v>
      </c>
      <c r="C142" t="n">
        <v>129.851408294522</v>
      </c>
      <c r="D142" t="n">
        <v>89.39845161290322</v>
      </c>
      <c r="E142" t="n">
        <v>5.354645161290322</v>
      </c>
    </row>
    <row r="143">
      <c r="A143" t="inlineStr">
        <is>
          <t>000626</t>
        </is>
      </c>
      <c r="B143" t="n">
        <v>0.004369365764638946</v>
      </c>
      <c r="C143" t="n">
        <v>129.1873963515754</v>
      </c>
      <c r="D143" t="n">
        <v>8.508903225806453</v>
      </c>
      <c r="E143" t="n">
        <v>1.053806451612903</v>
      </c>
    </row>
    <row r="144">
      <c r="A144" t="inlineStr">
        <is>
          <t>300593</t>
        </is>
      </c>
      <c r="B144" t="n">
        <v>0.007448663669343296</v>
      </c>
      <c r="C144" t="n">
        <v>129.0706319702602</v>
      </c>
      <c r="D144" t="n">
        <v>21.09922580645161</v>
      </c>
      <c r="E144" t="n">
        <v>8.47258064516129</v>
      </c>
    </row>
    <row r="145">
      <c r="A145" t="inlineStr">
        <is>
          <t>002568</t>
        </is>
      </c>
      <c r="B145" t="n">
        <v>0.03488018449616179</v>
      </c>
      <c r="C145" t="n">
        <v>128.5563528915154</v>
      </c>
      <c r="D145" t="n">
        <v>65.65509677419355</v>
      </c>
      <c r="E145" t="n">
        <v>1.314903225806452</v>
      </c>
    </row>
    <row r="146">
      <c r="A146" t="inlineStr">
        <is>
          <t>002027</t>
        </is>
      </c>
      <c r="B146" t="n">
        <v>0.002894673814126388</v>
      </c>
      <c r="C146" t="n">
        <v>128.5420944558522</v>
      </c>
      <c r="D146" t="n">
        <v>7.847612903225806</v>
      </c>
      <c r="E146" t="n">
        <v>1.056258064516129</v>
      </c>
    </row>
    <row r="147">
      <c r="A147" t="inlineStr">
        <is>
          <t>000615</t>
        </is>
      </c>
      <c r="B147" t="n">
        <v>0.001848062693664566</v>
      </c>
      <c r="C147" t="n">
        <v>128.3582089552239</v>
      </c>
      <c r="D147" t="n">
        <v>4.844451612903225</v>
      </c>
      <c r="E147" t="n">
        <v>2.766129032258065</v>
      </c>
    </row>
    <row r="148">
      <c r="A148" t="inlineStr">
        <is>
          <t>000768</t>
        </is>
      </c>
      <c r="B148" t="n">
        <v>0.007393484344694409</v>
      </c>
      <c r="C148" t="n">
        <v>128.3372365339578</v>
      </c>
      <c r="D148" t="n">
        <v>25.25935483870968</v>
      </c>
      <c r="E148" t="n">
        <v>1.511032258064516</v>
      </c>
    </row>
    <row r="149">
      <c r="A149" t="inlineStr">
        <is>
          <t>300847</t>
        </is>
      </c>
      <c r="B149" t="n">
        <v>0.006596749797254039</v>
      </c>
      <c r="C149" t="n">
        <v>128.2282282282282</v>
      </c>
      <c r="D149" t="n">
        <v>28.77578125</v>
      </c>
      <c r="E149" t="n">
        <v>19.752265625</v>
      </c>
    </row>
    <row r="150">
      <c r="A150" t="inlineStr">
        <is>
          <t>300589</t>
        </is>
      </c>
      <c r="B150" t="n">
        <v>0.0265912687425969</v>
      </c>
      <c r="C150" t="n">
        <v>128.0658436213992</v>
      </c>
      <c r="D150" t="n">
        <v>23.68006451612903</v>
      </c>
      <c r="E150" t="n">
        <v>15.51464516129032</v>
      </c>
    </row>
    <row r="151">
      <c r="A151" t="inlineStr">
        <is>
          <t>601636</t>
        </is>
      </c>
      <c r="B151" t="n">
        <v>0.003720226398768845</v>
      </c>
      <c r="C151" t="n">
        <v>128</v>
      </c>
      <c r="D151" t="n">
        <v>9.134451612903225</v>
      </c>
      <c r="E151" t="n">
        <v>2.506129032258064</v>
      </c>
    </row>
    <row r="152">
      <c r="A152" t="inlineStr">
        <is>
          <t>601966</t>
        </is>
      </c>
      <c r="B152" t="n">
        <v>0.007547285142369809</v>
      </c>
      <c r="C152" t="n">
        <v>127.9784366576819</v>
      </c>
      <c r="D152" t="n">
        <v>27.1698064516129</v>
      </c>
      <c r="E152" t="n">
        <v>0.8789032258064517</v>
      </c>
    </row>
    <row r="153">
      <c r="A153" t="inlineStr">
        <is>
          <t>002025</t>
        </is>
      </c>
      <c r="B153" t="n">
        <v>0.01204633617410062</v>
      </c>
      <c r="C153" t="n">
        <v>127.8078728782954</v>
      </c>
      <c r="D153" t="n">
        <v>47.45058064516129</v>
      </c>
      <c r="E153" t="n">
        <v>1.960903225806452</v>
      </c>
    </row>
    <row r="154">
      <c r="A154" t="inlineStr">
        <is>
          <t>300243</t>
        </is>
      </c>
      <c r="B154" t="n">
        <v>0.003308290535594382</v>
      </c>
      <c r="C154" t="n">
        <v>127.3775216138328</v>
      </c>
      <c r="D154" t="n">
        <v>12.41464516129032</v>
      </c>
      <c r="E154" t="n">
        <v>3.785806451612903</v>
      </c>
    </row>
    <row r="155">
      <c r="A155" t="inlineStr">
        <is>
          <t>000536</t>
        </is>
      </c>
      <c r="B155" t="n">
        <v>0.0006825390063037467</v>
      </c>
      <c r="C155" t="n">
        <v>125</v>
      </c>
      <c r="D155" t="n">
        <v>2.072516129032258</v>
      </c>
      <c r="E155" t="n">
        <v>1.112516129032258</v>
      </c>
    </row>
    <row r="156">
      <c r="A156" t="inlineStr">
        <is>
          <t>002163</t>
        </is>
      </c>
      <c r="B156" t="n">
        <v>0.007173653853924909</v>
      </c>
      <c r="C156" t="n">
        <v>124.3306169965076</v>
      </c>
      <c r="D156" t="n">
        <v>16.84941935483871</v>
      </c>
      <c r="E156" t="n">
        <v>4.830129032258064</v>
      </c>
    </row>
    <row r="157">
      <c r="A157" t="inlineStr">
        <is>
          <t>300151</t>
        </is>
      </c>
      <c r="B157" t="n">
        <v>0.004814515227850594</v>
      </c>
      <c r="C157" t="n">
        <v>124.32</v>
      </c>
      <c r="D157" t="n">
        <v>22.01354838709678</v>
      </c>
      <c r="E157" t="n">
        <v>3.040516129032258</v>
      </c>
    </row>
    <row r="158">
      <c r="A158" t="inlineStr">
        <is>
          <t>600690</t>
        </is>
      </c>
      <c r="B158" t="n">
        <v>0.006368919310241138</v>
      </c>
      <c r="C158" t="n">
        <v>124.0433673469388</v>
      </c>
      <c r="D158" t="n">
        <v>22.94283870967742</v>
      </c>
      <c r="E158" t="n">
        <v>0.858516129032258</v>
      </c>
    </row>
    <row r="159">
      <c r="A159" t="inlineStr">
        <is>
          <t>300896</t>
        </is>
      </c>
      <c r="B159" t="n">
        <v>0.1208795678310597</v>
      </c>
      <c r="C159" t="n">
        <v>123.7577183181417</v>
      </c>
      <c r="D159" t="n">
        <v>554.7809859154929</v>
      </c>
      <c r="E159" t="n">
        <v>6.921408450704225</v>
      </c>
    </row>
    <row r="160">
      <c r="A160" t="inlineStr">
        <is>
          <t>603806</t>
        </is>
      </c>
      <c r="B160" t="n">
        <v>0.01716046497031085</v>
      </c>
      <c r="C160" t="n">
        <v>123.6681685661278</v>
      </c>
      <c r="D160" t="n">
        <v>68.2185806451613</v>
      </c>
      <c r="E160" t="n">
        <v>0.6900000000000001</v>
      </c>
    </row>
    <row r="161">
      <c r="A161" t="inlineStr">
        <is>
          <t>300323</t>
        </is>
      </c>
      <c r="B161" t="n">
        <v>0.004126665490022407</v>
      </c>
      <c r="C161" t="n">
        <v>122.2648752399232</v>
      </c>
      <c r="D161" t="n">
        <v>10.33812903225807</v>
      </c>
      <c r="E161" t="n">
        <v>3.472258064516129</v>
      </c>
    </row>
    <row r="162">
      <c r="A162" t="inlineStr">
        <is>
          <t>600616</t>
        </is>
      </c>
      <c r="B162" t="n">
        <v>0.004595719626633258</v>
      </c>
      <c r="C162" t="n">
        <v>121.9512195121951</v>
      </c>
      <c r="D162" t="n">
        <v>5.806967741935483</v>
      </c>
      <c r="E162" t="n">
        <v>4.284451612903227</v>
      </c>
    </row>
    <row r="163">
      <c r="A163" t="inlineStr">
        <is>
          <t>688017</t>
        </is>
      </c>
      <c r="B163" t="n">
        <v>0.04550030293943535</v>
      </c>
      <c r="C163" t="n">
        <v>121.3982691328695</v>
      </c>
      <c r="D163" t="n">
        <v>101.2479347826087</v>
      </c>
      <c r="E163" t="n">
        <v>6.767826086956521</v>
      </c>
    </row>
    <row r="164">
      <c r="A164" t="inlineStr">
        <is>
          <t>000830</t>
        </is>
      </c>
      <c r="B164" t="n">
        <v>0.002489673006744613</v>
      </c>
      <c r="C164" t="n">
        <v>120.9335219236209</v>
      </c>
      <c r="D164" t="n">
        <v>10.46341935483871</v>
      </c>
      <c r="E164" t="n">
        <v>2.867032258064516</v>
      </c>
    </row>
    <row r="165">
      <c r="A165" t="inlineStr">
        <is>
          <t>600499</t>
        </is>
      </c>
      <c r="B165" t="n">
        <v>0.001785794009913394</v>
      </c>
      <c r="C165" t="n">
        <v>120.3980099502488</v>
      </c>
      <c r="D165" t="n">
        <v>4.915032258064516</v>
      </c>
      <c r="E165" t="n">
        <v>1.157290322580645</v>
      </c>
    </row>
    <row r="166">
      <c r="A166" t="inlineStr">
        <is>
          <t>000625</t>
        </is>
      </c>
      <c r="B166" t="n">
        <v>0.009842932954406514</v>
      </c>
      <c r="C166" t="n">
        <v>119.9797160243408</v>
      </c>
      <c r="D166" t="n">
        <v>15.64909677419355</v>
      </c>
      <c r="E166" t="n">
        <v>2.404451612903226</v>
      </c>
    </row>
    <row r="167">
      <c r="A167" t="inlineStr">
        <is>
          <t>002415</t>
        </is>
      </c>
      <c r="B167" t="n">
        <v>0.007918365076271364</v>
      </c>
      <c r="C167" t="n">
        <v>118.0924645067346</v>
      </c>
      <c r="D167" t="n">
        <v>40.01077419354839</v>
      </c>
      <c r="E167" t="n">
        <v>0.674</v>
      </c>
    </row>
    <row r="168">
      <c r="A168" t="inlineStr">
        <is>
          <t>689009</t>
        </is>
      </c>
      <c r="B168" t="n">
        <v>0.009069587558303617</v>
      </c>
      <c r="C168" t="n">
        <v>117.4805194805195</v>
      </c>
      <c r="D168" t="n">
        <v>71.89037037037036</v>
      </c>
      <c r="E168" t="n">
        <v>21.02722222222222</v>
      </c>
    </row>
    <row r="169">
      <c r="A169" t="inlineStr">
        <is>
          <t>002179</t>
        </is>
      </c>
      <c r="B169" t="n">
        <v>0.01782003618916045</v>
      </c>
      <c r="C169" t="n">
        <v>117.3577352016014</v>
      </c>
      <c r="D169" t="n">
        <v>51.63077419354838</v>
      </c>
      <c r="E169" t="n">
        <v>0.9771612903225807</v>
      </c>
    </row>
    <row r="170">
      <c r="A170" t="inlineStr">
        <is>
          <t>300443</t>
        </is>
      </c>
      <c r="B170" t="n">
        <v>0.007654122465004985</v>
      </c>
      <c r="C170" t="n">
        <v>116.8201350521793</v>
      </c>
      <c r="D170" t="n">
        <v>27.924</v>
      </c>
      <c r="E170" t="n">
        <v>8.071354838709677</v>
      </c>
    </row>
    <row r="171">
      <c r="A171" t="inlineStr">
        <is>
          <t>300442</t>
        </is>
      </c>
      <c r="B171" t="n">
        <v>0.01377584859019657</v>
      </c>
      <c r="C171" t="n">
        <v>116.3987138263665</v>
      </c>
      <c r="D171" t="n">
        <v>27.05180645161291</v>
      </c>
      <c r="E171" t="n">
        <v>1.741806451612903</v>
      </c>
    </row>
    <row r="172">
      <c r="A172" t="inlineStr">
        <is>
          <t>300378</t>
        </is>
      </c>
      <c r="B172" t="n">
        <v>0.01071667044693977</v>
      </c>
      <c r="C172" t="n">
        <v>114.6302250803859</v>
      </c>
      <c r="D172" t="n">
        <v>25.91767741935484</v>
      </c>
      <c r="E172" t="n">
        <v>4.710645161290323</v>
      </c>
    </row>
    <row r="173">
      <c r="A173" t="inlineStr">
        <is>
          <t>300373</t>
        </is>
      </c>
      <c r="B173" t="n">
        <v>0.007650932958198187</v>
      </c>
      <c r="C173" t="n">
        <v>114.5219846712384</v>
      </c>
      <c r="D173" t="n">
        <v>37.8963870967742</v>
      </c>
      <c r="E173" t="n">
        <v>4.856967741935484</v>
      </c>
    </row>
    <row r="174">
      <c r="A174" t="inlineStr">
        <is>
          <t>002210</t>
        </is>
      </c>
      <c r="B174" t="n">
        <v>0.0008697301831799738</v>
      </c>
      <c r="C174" t="n">
        <v>114.2857142857143</v>
      </c>
      <c r="D174" t="n">
        <v>1.92716129032258</v>
      </c>
      <c r="E174" t="n">
        <v>1.285612903225806</v>
      </c>
    </row>
    <row r="175">
      <c r="A175" t="inlineStr">
        <is>
          <t>600436</t>
        </is>
      </c>
      <c r="B175" t="n">
        <v>0.03976331494594909</v>
      </c>
      <c r="C175" t="n">
        <v>114.1877998629198</v>
      </c>
      <c r="D175" t="n">
        <v>218.0627741935484</v>
      </c>
      <c r="E175" t="n">
        <v>0.7273548387096774</v>
      </c>
    </row>
    <row r="176">
      <c r="A176" t="inlineStr">
        <is>
          <t>300999</t>
        </is>
      </c>
      <c r="B176" t="n">
        <v>0.05499289044079642</v>
      </c>
      <c r="C176" t="n">
        <v>114.1071428571429</v>
      </c>
      <c r="D176" t="n">
        <v>75.88468749999998</v>
      </c>
      <c r="E176" t="n">
        <v>20.45796875</v>
      </c>
    </row>
    <row r="177">
      <c r="A177" t="inlineStr">
        <is>
          <t>300496</t>
        </is>
      </c>
      <c r="B177" t="n">
        <v>0.01443671605798603</v>
      </c>
      <c r="C177" t="n">
        <v>113.9502762430939</v>
      </c>
      <c r="D177" t="n">
        <v>90.55845161290323</v>
      </c>
      <c r="E177" t="n">
        <v>3.053096774193548</v>
      </c>
    </row>
    <row r="178">
      <c r="A178" t="inlineStr">
        <is>
          <t>300008</t>
        </is>
      </c>
      <c r="B178" t="n">
        <v>0.004387919062216667</v>
      </c>
      <c r="C178" t="n">
        <v>113.758389261745</v>
      </c>
      <c r="D178" t="n">
        <v>6.015483870967743</v>
      </c>
      <c r="E178" t="n">
        <v>12.13012903225806</v>
      </c>
    </row>
    <row r="179">
      <c r="A179" t="inlineStr">
        <is>
          <t>300082</t>
        </is>
      </c>
      <c r="B179" t="n">
        <v>0.002516467965685484</v>
      </c>
      <c r="C179" t="n">
        <v>113.6894824707846</v>
      </c>
      <c r="D179" t="n">
        <v>8.991354838709677</v>
      </c>
      <c r="E179" t="n">
        <v>2.302129032258065</v>
      </c>
    </row>
    <row r="180">
      <c r="A180" t="inlineStr">
        <is>
          <t>603416</t>
        </is>
      </c>
      <c r="B180" t="n">
        <v>0.03774748460861553</v>
      </c>
      <c r="C180" t="n">
        <v>113.5149716752091</v>
      </c>
      <c r="D180" t="n">
        <v>72.91361290322581</v>
      </c>
      <c r="E180" t="n">
        <v>2.213225806451613</v>
      </c>
    </row>
    <row r="181">
      <c r="A181" t="inlineStr">
        <is>
          <t>002149</t>
        </is>
      </c>
      <c r="B181" t="n">
        <v>0.006610359872475571</v>
      </c>
      <c r="C181" t="n">
        <v>113.1313131313131</v>
      </c>
      <c r="D181" t="n">
        <v>9.44458064516129</v>
      </c>
      <c r="E181" t="n">
        <v>4.873548387096774</v>
      </c>
    </row>
    <row r="182">
      <c r="A182" t="inlineStr">
        <is>
          <t>300100</t>
        </is>
      </c>
      <c r="B182" t="n">
        <v>0.01062661907588844</v>
      </c>
      <c r="C182" t="n">
        <v>112.3711340206186</v>
      </c>
      <c r="D182" t="n">
        <v>10.15445161290323</v>
      </c>
      <c r="E182" t="n">
        <v>8.23</v>
      </c>
    </row>
    <row r="183">
      <c r="A183" t="inlineStr">
        <is>
          <t>002738</t>
        </is>
      </c>
      <c r="B183" t="n">
        <v>0.006315248644613379</v>
      </c>
      <c r="C183" t="n">
        <v>111.9732441471572</v>
      </c>
      <c r="D183" t="n">
        <v>19.39664516129032</v>
      </c>
      <c r="E183" t="n">
        <v>4.53</v>
      </c>
    </row>
    <row r="184">
      <c r="A184" t="inlineStr">
        <is>
          <t>002080</t>
        </is>
      </c>
      <c r="B184" t="n">
        <v>0.004113257987129268</v>
      </c>
      <c r="C184" t="n">
        <v>111.963696369637</v>
      </c>
      <c r="D184" t="n">
        <v>19.09490322580645</v>
      </c>
      <c r="E184" t="n">
        <v>1.531741935483871</v>
      </c>
    </row>
    <row r="185">
      <c r="A185" t="inlineStr">
        <is>
          <t>603583</t>
        </is>
      </c>
      <c r="B185" t="n">
        <v>0.01122552940966408</v>
      </c>
      <c r="C185" t="n">
        <v>111.8417462482947</v>
      </c>
      <c r="D185" t="n">
        <v>63.95206451612903</v>
      </c>
      <c r="E185" t="n">
        <v>1.60058064516129</v>
      </c>
    </row>
    <row r="186">
      <c r="A186" t="inlineStr">
        <is>
          <t>600966</t>
        </is>
      </c>
      <c r="B186" t="n">
        <v>0.002288640467141023</v>
      </c>
      <c r="C186" t="n">
        <v>111.8343195266272</v>
      </c>
      <c r="D186" t="n">
        <v>12.70232258064516</v>
      </c>
      <c r="E186" t="n">
        <v>1.569741935483871</v>
      </c>
    </row>
    <row r="187">
      <c r="A187" t="inlineStr">
        <is>
          <t>600532</t>
        </is>
      </c>
      <c r="B187" t="n">
        <v>0.002143858583632214</v>
      </c>
      <c r="C187" t="n">
        <v>111.1675126903553</v>
      </c>
      <c r="D187" t="n">
        <v>10.91032258064516</v>
      </c>
      <c r="E187" t="n">
        <v>2.290322580645161</v>
      </c>
    </row>
    <row r="188">
      <c r="A188" t="inlineStr">
        <is>
          <t>300618</t>
        </is>
      </c>
      <c r="B188" t="n">
        <v>0.0127768223706749</v>
      </c>
      <c r="C188" t="n">
        <v>110.9865470852018</v>
      </c>
      <c r="D188" t="n">
        <v>71.42541935483872</v>
      </c>
      <c r="E188" t="n">
        <v>5.68658064516129</v>
      </c>
    </row>
    <row r="189">
      <c r="A189" t="inlineStr">
        <is>
          <t>002342</t>
        </is>
      </c>
      <c r="B189" t="n">
        <v>0.000699909520935151</v>
      </c>
      <c r="C189" t="n">
        <v>110.8910891089109</v>
      </c>
      <c r="D189" t="n">
        <v>3.426129032258064</v>
      </c>
      <c r="E189" t="n">
        <v>3.933161290322581</v>
      </c>
    </row>
    <row r="190">
      <c r="A190" t="inlineStr">
        <is>
          <t>000786</t>
        </is>
      </c>
      <c r="B190" t="n">
        <v>0.007922121412814736</v>
      </c>
      <c r="C190" t="n">
        <v>110.4807275877003</v>
      </c>
      <c r="D190" t="n">
        <v>33.08251612903226</v>
      </c>
      <c r="E190" t="n">
        <v>0.8976774193548386</v>
      </c>
    </row>
    <row r="191">
      <c r="A191" t="inlineStr">
        <is>
          <t>002304</t>
        </is>
      </c>
      <c r="B191" t="n">
        <v>0.06267984721463263</v>
      </c>
      <c r="C191" t="n">
        <v>110.4184957565115</v>
      </c>
      <c r="D191" t="n">
        <v>154.3934838709677</v>
      </c>
      <c r="E191" t="n">
        <v>0.7179354838709677</v>
      </c>
    </row>
    <row r="192">
      <c r="A192" t="inlineStr">
        <is>
          <t>300450</t>
        </is>
      </c>
      <c r="B192" t="n">
        <v>0.01930232277879164</v>
      </c>
      <c r="C192" t="n">
        <v>110.3250478011472</v>
      </c>
      <c r="D192" t="n">
        <v>55.63967741935484</v>
      </c>
      <c r="E192" t="n">
        <v>1.684387096774193</v>
      </c>
    </row>
    <row r="193">
      <c r="A193" t="inlineStr">
        <is>
          <t>603298</t>
        </is>
      </c>
      <c r="B193" t="n">
        <v>0.006569556549605142</v>
      </c>
      <c r="C193" t="n">
        <v>109.8698481561822</v>
      </c>
      <c r="D193" t="n">
        <v>16.18974193548387</v>
      </c>
      <c r="E193" t="n">
        <v>0.9345806451612902</v>
      </c>
    </row>
    <row r="194">
      <c r="A194" t="inlineStr">
        <is>
          <t>600711</t>
        </is>
      </c>
      <c r="B194" t="n">
        <v>0.001791506058808754</v>
      </c>
      <c r="C194" t="n">
        <v>109.5367847411444</v>
      </c>
      <c r="D194" t="n">
        <v>6.138645161290323</v>
      </c>
      <c r="E194" t="n">
        <v>5.611806451612903</v>
      </c>
    </row>
    <row r="195">
      <c r="A195" t="inlineStr">
        <is>
          <t>688598</t>
        </is>
      </c>
      <c r="B195" t="n">
        <v>0.05302281287973988</v>
      </c>
      <c r="C195" t="n">
        <v>109.42515651679</v>
      </c>
      <c r="D195" t="n">
        <v>115.2865161290323</v>
      </c>
      <c r="E195" t="n">
        <v>8.262967741935485</v>
      </c>
    </row>
    <row r="196">
      <c r="A196" t="inlineStr">
        <is>
          <t>600456</t>
        </is>
      </c>
      <c r="B196" t="n">
        <v>0.01110766388577188</v>
      </c>
      <c r="C196" t="n">
        <v>109.2783505154639</v>
      </c>
      <c r="D196" t="n">
        <v>34.75445161290323</v>
      </c>
      <c r="E196" t="n">
        <v>2.206064516129032</v>
      </c>
    </row>
    <row r="197">
      <c r="A197" t="inlineStr">
        <is>
          <t>603308</t>
        </is>
      </c>
      <c r="B197" t="n">
        <v>0.004070885273289595</v>
      </c>
      <c r="C197" t="n">
        <v>109.145248057382</v>
      </c>
      <c r="D197" t="n">
        <v>25.42567741935484</v>
      </c>
      <c r="E197" t="n">
        <v>1.757677419354838</v>
      </c>
    </row>
    <row r="198">
      <c r="A198" t="inlineStr">
        <is>
          <t>000858</t>
        </is>
      </c>
      <c r="B198" t="n">
        <v>0.0463467474635117</v>
      </c>
      <c r="C198" t="n">
        <v>109.1301369863014</v>
      </c>
      <c r="D198" t="n">
        <v>231.217935483871</v>
      </c>
      <c r="E198" t="n">
        <v>0.5690967741935484</v>
      </c>
    </row>
    <row r="199">
      <c r="A199" t="inlineStr">
        <is>
          <t>002706</t>
        </is>
      </c>
      <c r="B199" t="n">
        <v>0.005026021415686316</v>
      </c>
      <c r="C199" t="n">
        <v>109.020979020979</v>
      </c>
      <c r="D199" t="n">
        <v>23.95748387096774</v>
      </c>
      <c r="E199" t="n">
        <v>1.103612903225806</v>
      </c>
    </row>
    <row r="200">
      <c r="A200" t="inlineStr">
        <is>
          <t>002553</t>
        </is>
      </c>
      <c r="B200" t="n">
        <v>0.001493760244499497</v>
      </c>
      <c r="C200" t="n">
        <v>108.6811352253756</v>
      </c>
      <c r="D200" t="n">
        <v>7.655870967741935</v>
      </c>
      <c r="E200" t="n">
        <v>7.026064516129032</v>
      </c>
    </row>
    <row r="201">
      <c r="A201" t="inlineStr">
        <is>
          <t>000406</t>
        </is>
      </c>
      <c r="B201" t="n">
        <v>0.002854906462376475</v>
      </c>
      <c r="C201" t="n">
        <v>108.659793814433</v>
      </c>
      <c r="D201" t="n">
        <v>7.305612903225806</v>
      </c>
      <c r="E201" t="n">
        <v>0</v>
      </c>
    </row>
    <row r="202">
      <c r="A202" t="inlineStr">
        <is>
          <t>000738</t>
        </is>
      </c>
      <c r="B202" t="n">
        <v>0.003529118569711481</v>
      </c>
      <c r="C202" t="n">
        <v>108.4912812736922</v>
      </c>
      <c r="D202" t="n">
        <v>19.29070967741935</v>
      </c>
      <c r="E202" t="n">
        <v>2.760064516129032</v>
      </c>
    </row>
    <row r="203">
      <c r="A203" t="inlineStr">
        <is>
          <t>002906</t>
        </is>
      </c>
      <c r="B203" t="n">
        <v>0.00698105619270945</v>
      </c>
      <c r="C203" t="n">
        <v>108.1746031746032</v>
      </c>
      <c r="D203" t="n">
        <v>20.53651612903226</v>
      </c>
      <c r="E203" t="n">
        <v>2.387806451612903</v>
      </c>
    </row>
    <row r="204">
      <c r="A204" t="inlineStr">
        <is>
          <t>300680</t>
        </is>
      </c>
      <c r="B204" t="n">
        <v>0.006865372643745614</v>
      </c>
      <c r="C204" t="n">
        <v>108.1290322580645</v>
      </c>
      <c r="D204" t="n">
        <v>25.53774193548387</v>
      </c>
      <c r="E204" t="n">
        <v>8.82167741935484</v>
      </c>
    </row>
    <row r="205">
      <c r="A205" t="inlineStr">
        <is>
          <t>603877</t>
        </is>
      </c>
      <c r="B205" t="n">
        <v>0.02087468607385055</v>
      </c>
      <c r="C205" t="n">
        <v>108.0985915492958</v>
      </c>
      <c r="D205" t="n">
        <v>26.39058064516129</v>
      </c>
      <c r="E205" t="n">
        <v>0.407741935483871</v>
      </c>
    </row>
    <row r="206">
      <c r="A206" t="inlineStr">
        <is>
          <t>002026</t>
        </is>
      </c>
      <c r="B206" t="n">
        <v>0.004397232853782703</v>
      </c>
      <c r="C206" t="n">
        <v>107.4380165289256</v>
      </c>
      <c r="D206" t="n">
        <v>9.424129032258065</v>
      </c>
      <c r="E206" t="n">
        <v>4.61858064516129</v>
      </c>
    </row>
    <row r="207">
      <c r="A207" t="inlineStr">
        <is>
          <t>002499</t>
        </is>
      </c>
      <c r="B207" t="n">
        <v>0.001275154715287609</v>
      </c>
      <c r="C207" t="n">
        <v>107.4074074074074</v>
      </c>
      <c r="D207" t="n">
        <v>4.095225806451613</v>
      </c>
      <c r="E207" t="n">
        <v>1.042645161290323</v>
      </c>
    </row>
    <row r="208">
      <c r="A208" t="inlineStr">
        <is>
          <t>300318</t>
        </is>
      </c>
      <c r="B208" t="n">
        <v>0.009876309636541937</v>
      </c>
      <c r="C208" t="n">
        <v>107.0281124497992</v>
      </c>
      <c r="D208" t="n">
        <v>11.91677419354839</v>
      </c>
      <c r="E208" t="n">
        <v>5.513354838709677</v>
      </c>
    </row>
    <row r="209">
      <c r="A209" t="inlineStr">
        <is>
          <t>300782</t>
        </is>
      </c>
      <c r="B209" t="n">
        <v>0.1184251618880017</v>
      </c>
      <c r="C209" t="n">
        <v>106.7448969529632</v>
      </c>
      <c r="D209" t="n">
        <v>452.2658064516129</v>
      </c>
      <c r="E209" t="n">
        <v>3.117548387096774</v>
      </c>
    </row>
    <row r="210">
      <c r="A210" t="inlineStr">
        <is>
          <t>600763</t>
        </is>
      </c>
      <c r="B210" t="n">
        <v>0.05177802438342401</v>
      </c>
      <c r="C210" t="n">
        <v>106.7239921060051</v>
      </c>
      <c r="D210" t="n">
        <v>205.0596774193548</v>
      </c>
      <c r="E210" t="n">
        <v>0.8752258064516131</v>
      </c>
    </row>
    <row r="211">
      <c r="A211" t="inlineStr">
        <is>
          <t>002975</t>
        </is>
      </c>
      <c r="B211" t="n">
        <v>0.0169876548506255</v>
      </c>
      <c r="C211" t="n">
        <v>106.5679330328396</v>
      </c>
      <c r="D211" t="n">
        <v>95.54277419354838</v>
      </c>
      <c r="E211" t="n">
        <v>7.49141935483871</v>
      </c>
    </row>
    <row r="212">
      <c r="A212" t="inlineStr">
        <is>
          <t>600363</t>
        </is>
      </c>
      <c r="B212" t="n">
        <v>0.006511242388687946</v>
      </c>
      <c r="C212" t="n">
        <v>106.5637065637066</v>
      </c>
      <c r="D212" t="n">
        <v>21.71122580645161</v>
      </c>
      <c r="E212" t="n">
        <v>5.326387096774194</v>
      </c>
    </row>
    <row r="213">
      <c r="A213" t="inlineStr">
        <is>
          <t>002791</t>
        </is>
      </c>
      <c r="B213" t="n">
        <v>0.0246410009266413</v>
      </c>
      <c r="C213" t="n">
        <v>106.3418585811827</v>
      </c>
      <c r="D213" t="n">
        <v>126.6227741935484</v>
      </c>
      <c r="E213" t="n">
        <v>1.102709677419355</v>
      </c>
    </row>
    <row r="214">
      <c r="A214" t="inlineStr">
        <is>
          <t>002049</t>
        </is>
      </c>
      <c r="B214" t="n">
        <v>0.0275438477516052</v>
      </c>
      <c r="C214" t="n">
        <v>106.3224893917963</v>
      </c>
      <c r="D214" t="n">
        <v>112.617935483871</v>
      </c>
      <c r="E214" t="n">
        <v>3.816774193548387</v>
      </c>
    </row>
    <row r="215">
      <c r="A215" t="inlineStr">
        <is>
          <t>688390</t>
        </is>
      </c>
      <c r="B215" t="n">
        <v>0.06232391908306889</v>
      </c>
      <c r="C215" t="n">
        <v>105.1851851851852</v>
      </c>
      <c r="D215" t="n">
        <v>184.5193103448276</v>
      </c>
      <c r="E215" t="n">
        <v>8.334827586206897</v>
      </c>
    </row>
    <row r="216">
      <c r="A216" t="inlineStr">
        <is>
          <t>300034</t>
        </is>
      </c>
      <c r="B216" t="n">
        <v>0.006796314286762219</v>
      </c>
      <c r="C216" t="n">
        <v>105.1577669902913</v>
      </c>
      <c r="D216" t="n">
        <v>24.44670967741935</v>
      </c>
      <c r="E216" t="n">
        <v>2.965935483870968</v>
      </c>
    </row>
    <row r="217">
      <c r="A217" t="inlineStr">
        <is>
          <t>603535</t>
        </is>
      </c>
      <c r="B217" t="n">
        <v>0.02574020421673648</v>
      </c>
      <c r="C217" t="n">
        <v>104.3452021726011</v>
      </c>
      <c r="D217" t="n">
        <v>35.3478064516129</v>
      </c>
      <c r="E217" t="n">
        <v>3.003935483870968</v>
      </c>
    </row>
    <row r="218">
      <c r="A218" t="inlineStr">
        <is>
          <t>600884</t>
        </is>
      </c>
      <c r="B218" t="n">
        <v>0.002938869347855169</v>
      </c>
      <c r="C218" t="n">
        <v>103.1928480204342</v>
      </c>
      <c r="D218" t="n">
        <v>12.57987096774194</v>
      </c>
      <c r="E218" t="n">
        <v>3.285677419354838</v>
      </c>
    </row>
    <row r="219">
      <c r="A219" t="inlineStr">
        <is>
          <t>002078</t>
        </is>
      </c>
      <c r="B219" t="n">
        <v>0.002146318927259958</v>
      </c>
      <c r="C219" t="n">
        <v>103.0952380952381</v>
      </c>
      <c r="D219" t="n">
        <v>13.0178064516129</v>
      </c>
      <c r="E219" t="n">
        <v>1.049741935483871</v>
      </c>
    </row>
    <row r="220">
      <c r="A220" t="inlineStr">
        <is>
          <t>600132</t>
        </is>
      </c>
      <c r="B220" t="n">
        <v>0.03065174389076053</v>
      </c>
      <c r="C220" t="n">
        <v>102.5931928687196</v>
      </c>
      <c r="D220" t="n">
        <v>92.18651612903226</v>
      </c>
      <c r="E220" t="n">
        <v>0.6064516129032258</v>
      </c>
    </row>
    <row r="221">
      <c r="A221" t="inlineStr">
        <is>
          <t>603010</t>
        </is>
      </c>
      <c r="B221" t="n">
        <v>0.004389369990915607</v>
      </c>
      <c r="C221" t="n">
        <v>102.5345622119816</v>
      </c>
      <c r="D221" t="n">
        <v>19.99245161290322</v>
      </c>
      <c r="E221" t="n">
        <v>2.718064516129032</v>
      </c>
    </row>
    <row r="222">
      <c r="A222" t="inlineStr">
        <is>
          <t>300390</t>
        </is>
      </c>
      <c r="B222" t="n">
        <v>0.003968435304607499</v>
      </c>
      <c r="C222" t="n">
        <v>102.5186567164179</v>
      </c>
      <c r="D222" t="n">
        <v>17.32161290322581</v>
      </c>
      <c r="E222" t="n">
        <v>6.286516129032258</v>
      </c>
    </row>
    <row r="223">
      <c r="A223" t="inlineStr">
        <is>
          <t>002241</t>
        </is>
      </c>
      <c r="B223" t="n">
        <v>0.006937086603578291</v>
      </c>
      <c r="C223" t="n">
        <v>102.4952919020716</v>
      </c>
      <c r="D223" t="n">
        <v>37.44148387096774</v>
      </c>
      <c r="E223" t="n">
        <v>3.336516129032258</v>
      </c>
    </row>
    <row r="224">
      <c r="A224" t="inlineStr">
        <is>
          <t>688122</t>
        </is>
      </c>
      <c r="B224" t="n">
        <v>0.02019522827335766</v>
      </c>
      <c r="C224" t="n">
        <v>101.867816091954</v>
      </c>
      <c r="D224" t="n">
        <v>49.87748387096774</v>
      </c>
      <c r="E224" t="n">
        <v>3.569806451612903</v>
      </c>
    </row>
    <row r="225">
      <c r="A225" t="inlineStr">
        <is>
          <t>603882</t>
        </is>
      </c>
      <c r="B225" t="n">
        <v>0.01496661121544191</v>
      </c>
      <c r="C225" t="n">
        <v>101.7719348385253</v>
      </c>
      <c r="D225" t="n">
        <v>98.68941935483872</v>
      </c>
      <c r="E225" t="n">
        <v>1.606516129032258</v>
      </c>
    </row>
    <row r="226">
      <c r="A226" t="inlineStr">
        <is>
          <t>601233</t>
        </is>
      </c>
      <c r="B226" t="n">
        <v>0.003191604703361497</v>
      </c>
      <c r="C226" t="n">
        <v>101.4987510407993</v>
      </c>
      <c r="D226" t="n">
        <v>16.35141935483871</v>
      </c>
      <c r="E226" t="n">
        <v>1.917806451612903</v>
      </c>
    </row>
    <row r="227">
      <c r="A227" t="inlineStr">
        <is>
          <t>300037</t>
        </is>
      </c>
      <c r="B227" t="n">
        <v>0.03172994416474303</v>
      </c>
      <c r="C227" t="n">
        <v>100.4463178775106</v>
      </c>
      <c r="D227" t="n">
        <v>68.82412903225807</v>
      </c>
      <c r="E227" t="n">
        <v>2.870903225806452</v>
      </c>
    </row>
    <row r="228">
      <c r="A228" t="inlineStr">
        <is>
          <t>300106</t>
        </is>
      </c>
      <c r="B228" t="n">
        <v>0.005994603382290012</v>
      </c>
      <c r="C228" t="n">
        <v>100.4225352112676</v>
      </c>
      <c r="D228" t="n">
        <v>11.29490322580645</v>
      </c>
      <c r="E228" t="n">
        <v>10.28225806451613</v>
      </c>
    </row>
    <row r="229">
      <c r="A229" t="inlineStr">
        <is>
          <t>000762</t>
        </is>
      </c>
      <c r="B229" t="n">
        <v>0.002806484095595585</v>
      </c>
      <c r="C229" t="n">
        <v>100.1338688085676</v>
      </c>
      <c r="D229" t="n">
        <v>10.17141935483871</v>
      </c>
      <c r="E229" t="n">
        <v>3.875677419354838</v>
      </c>
    </row>
    <row r="230">
      <c r="A230" t="inlineStr">
        <is>
          <t>603179</t>
        </is>
      </c>
      <c r="B230" t="n">
        <v>0.005212086703715159</v>
      </c>
      <c r="C230" t="n">
        <v>100.1079330814894</v>
      </c>
      <c r="D230" t="n">
        <v>28.49741935483871</v>
      </c>
      <c r="E230" t="n">
        <v>1.118645161290323</v>
      </c>
    </row>
    <row r="231">
      <c r="A231" t="inlineStr">
        <is>
          <t>300208</t>
        </is>
      </c>
      <c r="B231" t="n">
        <v>0.007331342965212446</v>
      </c>
      <c r="C231" t="n">
        <v>100</v>
      </c>
      <c r="D231" t="n">
        <v>9.958064516129033</v>
      </c>
      <c r="E231" t="n">
        <v>4.527548387096775</v>
      </c>
    </row>
    <row r="232">
      <c r="A232" t="inlineStr">
        <is>
          <t>600563</t>
        </is>
      </c>
      <c r="B232" t="n">
        <v>0.02501765759917952</v>
      </c>
      <c r="C232" t="n">
        <v>99.80850248946764</v>
      </c>
      <c r="D232" t="n">
        <v>76.28845161290323</v>
      </c>
      <c r="E232" t="n">
        <v>1.502193548387097</v>
      </c>
    </row>
    <row r="233">
      <c r="A233" t="inlineStr">
        <is>
          <t>603606</t>
        </is>
      </c>
      <c r="B233" t="n">
        <v>0.00472973674904003</v>
      </c>
      <c r="C233" t="n">
        <v>99.70104633781762</v>
      </c>
      <c r="D233" t="n">
        <v>21.13516129032259</v>
      </c>
      <c r="E233" t="n">
        <v>2.693870967741935</v>
      </c>
    </row>
    <row r="234">
      <c r="A234" t="inlineStr">
        <is>
          <t>300858</t>
        </is>
      </c>
      <c r="B234" t="n">
        <v>0.01184640141484329</v>
      </c>
      <c r="C234" t="n">
        <v>99.09170817462642</v>
      </c>
      <c r="D234" t="n">
        <v>68.72</v>
      </c>
      <c r="E234" t="n">
        <v>10.96362068965517</v>
      </c>
    </row>
    <row r="235">
      <c r="A235" t="inlineStr">
        <is>
          <t>300415</t>
        </is>
      </c>
      <c r="B235" t="n">
        <v>0.00356631648554945</v>
      </c>
      <c r="C235" t="n">
        <v>98.90859481582537</v>
      </c>
      <c r="D235" t="n">
        <v>12.34561290322581</v>
      </c>
      <c r="E235" t="n">
        <v>1.871870967741935</v>
      </c>
    </row>
    <row r="236">
      <c r="A236" t="inlineStr">
        <is>
          <t>300777</t>
        </is>
      </c>
      <c r="B236" t="n">
        <v>0.005675927539839276</v>
      </c>
      <c r="C236" t="n">
        <v>98.8609715242881</v>
      </c>
      <c r="D236" t="n">
        <v>46.36561290322581</v>
      </c>
      <c r="E236" t="n">
        <v>1.919935483870968</v>
      </c>
    </row>
    <row r="237">
      <c r="A237" t="inlineStr">
        <is>
          <t>000157</t>
        </is>
      </c>
      <c r="B237" t="n">
        <v>0.001157226224782345</v>
      </c>
      <c r="C237" t="n">
        <v>98.58712715855573</v>
      </c>
      <c r="D237" t="n">
        <v>8.295612903225807</v>
      </c>
      <c r="E237" t="n">
        <v>1.372322580645161</v>
      </c>
    </row>
    <row r="238">
      <c r="A238" t="inlineStr">
        <is>
          <t>603330</t>
        </is>
      </c>
      <c r="B238" t="n">
        <v>0.00546101640211188</v>
      </c>
      <c r="C238" t="n">
        <v>98.53264856933232</v>
      </c>
      <c r="D238" t="n">
        <v>25.54922580645161</v>
      </c>
      <c r="E238" t="n">
        <v>2.355612903225806</v>
      </c>
    </row>
    <row r="239">
      <c r="A239" t="inlineStr">
        <is>
          <t>002352</t>
        </is>
      </c>
      <c r="B239" t="n">
        <v>0.01288870909031681</v>
      </c>
      <c r="C239" t="n">
        <v>98.11320754716981</v>
      </c>
      <c r="D239" t="n">
        <v>74.66393548387097</v>
      </c>
      <c r="E239" t="n">
        <v>0.4647096774193549</v>
      </c>
    </row>
    <row r="240">
      <c r="A240" t="inlineStr">
        <is>
          <t>300001</t>
        </is>
      </c>
      <c r="B240" t="n">
        <v>0.004595055832419052</v>
      </c>
      <c r="C240" t="n">
        <v>97.63860369609856</v>
      </c>
      <c r="D240" t="n">
        <v>22.56309677419355</v>
      </c>
      <c r="E240" t="n">
        <v>2.439483870967742</v>
      </c>
    </row>
    <row r="241">
      <c r="A241" t="inlineStr">
        <is>
          <t>002288</t>
        </is>
      </c>
      <c r="B241" t="n">
        <v>0.00208499232422548</v>
      </c>
      <c r="C241" t="n">
        <v>97.54464285714283</v>
      </c>
      <c r="D241" t="n">
        <v>6.750193548387097</v>
      </c>
      <c r="E241" t="n">
        <v>4.944774193548388</v>
      </c>
    </row>
    <row r="242">
      <c r="A242" t="inlineStr">
        <is>
          <t>603290</t>
        </is>
      </c>
      <c r="B242" t="n">
        <v>0.03611616058011343</v>
      </c>
      <c r="C242" t="n">
        <v>97.13028764805414</v>
      </c>
      <c r="D242" t="n">
        <v>214.1806451612903</v>
      </c>
      <c r="E242" t="n">
        <v>8.138322580645161</v>
      </c>
    </row>
    <row r="243">
      <c r="A243" t="inlineStr">
        <is>
          <t>688536</t>
        </is>
      </c>
      <c r="B243" t="n">
        <v>0.07261687516497245</v>
      </c>
      <c r="C243" t="n">
        <v>94.63414634146341</v>
      </c>
      <c r="D243" t="n">
        <v>348.4467105263158</v>
      </c>
      <c r="E243" t="n">
        <v>8.053026315789474</v>
      </c>
    </row>
    <row r="244">
      <c r="A244" t="inlineStr">
        <is>
          <t>000902</t>
        </is>
      </c>
      <c r="B244" t="n">
        <v>0.0023238313601956</v>
      </c>
      <c r="C244" t="n">
        <v>94.49648711943794</v>
      </c>
      <c r="D244" t="n">
        <v>12.25612903225806</v>
      </c>
      <c r="E244" t="n">
        <v>1.195096774193549</v>
      </c>
    </row>
    <row r="245">
      <c r="A245" t="inlineStr">
        <is>
          <t>600006</t>
        </is>
      </c>
      <c r="B245" t="n">
        <v>0.00286696968548819</v>
      </c>
      <c r="C245" t="n">
        <v>94.43037974683544</v>
      </c>
      <c r="D245" t="n">
        <v>5.537096774193548</v>
      </c>
      <c r="E245" t="n">
        <v>3.141032258064516</v>
      </c>
    </row>
    <row r="246">
      <c r="A246" t="inlineStr">
        <is>
          <t>002340</t>
        </is>
      </c>
      <c r="B246" t="n">
        <v>0.0009126197110530774</v>
      </c>
      <c r="C246" t="n">
        <v>93.76443418013858</v>
      </c>
      <c r="D246" t="n">
        <v>5.373548387096775</v>
      </c>
      <c r="E246" t="n">
        <v>4.486322580645162</v>
      </c>
    </row>
    <row r="247">
      <c r="A247" t="inlineStr">
        <is>
          <t>000923</t>
        </is>
      </c>
      <c r="B247" t="n">
        <v>0.0103149911658714</v>
      </c>
      <c r="C247" t="n">
        <v>93.53796445880451</v>
      </c>
      <c r="D247" t="n">
        <v>16.50361290322581</v>
      </c>
      <c r="E247" t="n">
        <v>2.019161290322581</v>
      </c>
    </row>
    <row r="248">
      <c r="A248" t="inlineStr">
        <is>
          <t>603198</t>
        </is>
      </c>
      <c r="B248" t="n">
        <v>0.009474960433065345</v>
      </c>
      <c r="C248" t="n">
        <v>93.06269270298047</v>
      </c>
      <c r="D248" t="n">
        <v>26.05374193548387</v>
      </c>
      <c r="E248" t="n">
        <v>2.168709677419355</v>
      </c>
    </row>
    <row r="249">
      <c r="A249" t="inlineStr">
        <is>
          <t>000547</t>
        </is>
      </c>
      <c r="B249" t="n">
        <v>0.004648986409418666</v>
      </c>
      <c r="C249" t="n">
        <v>93.02486187845302</v>
      </c>
      <c r="D249" t="n">
        <v>20.0958064516129</v>
      </c>
      <c r="E249" t="n">
        <v>3.421290322580645</v>
      </c>
    </row>
    <row r="250">
      <c r="A250" t="inlineStr">
        <is>
          <t>601689</t>
        </is>
      </c>
      <c r="B250" t="n">
        <v>0.005559906382130398</v>
      </c>
      <c r="C250" t="n">
        <v>92.96249473240623</v>
      </c>
      <c r="D250" t="n">
        <v>36.30903225806453</v>
      </c>
      <c r="E250" t="n">
        <v>1.058258064516129</v>
      </c>
    </row>
    <row r="251">
      <c r="A251" t="inlineStr">
        <is>
          <t>300408</t>
        </is>
      </c>
      <c r="B251" t="n">
        <v>0.004019887332889443</v>
      </c>
      <c r="C251" t="n">
        <v>92.86073403720461</v>
      </c>
      <c r="D251" t="n">
        <v>29.56806451612903</v>
      </c>
      <c r="E251" t="n">
        <v>1.098193548387097</v>
      </c>
    </row>
    <row r="252">
      <c r="A252" t="inlineStr">
        <is>
          <t>002390</t>
        </is>
      </c>
      <c r="B252" t="n">
        <v>0.001500042884621448</v>
      </c>
      <c r="C252" t="n">
        <v>92.84064665127019</v>
      </c>
      <c r="D252" t="n">
        <v>5.961290322580645</v>
      </c>
      <c r="E252" t="n">
        <v>1.291354838709677</v>
      </c>
    </row>
    <row r="253">
      <c r="A253" t="inlineStr">
        <is>
          <t>300724</t>
        </is>
      </c>
      <c r="B253" t="n">
        <v>0.02615633125959591</v>
      </c>
      <c r="C253" t="n">
        <v>92.78574532811822</v>
      </c>
      <c r="D253" t="n">
        <v>102.9425806451613</v>
      </c>
      <c r="E253" t="n">
        <v>2.045548387096774</v>
      </c>
    </row>
    <row r="254">
      <c r="A254" t="inlineStr">
        <is>
          <t>002735</t>
        </is>
      </c>
      <c r="B254" t="n">
        <v>0.009587019273637929</v>
      </c>
      <c r="C254" t="n">
        <v>92.78296988577361</v>
      </c>
      <c r="D254" t="n">
        <v>34.20380645161291</v>
      </c>
      <c r="E254" t="n">
        <v>1.792</v>
      </c>
    </row>
    <row r="255">
      <c r="A255" t="inlineStr">
        <is>
          <t>603225</t>
        </is>
      </c>
      <c r="B255" t="n">
        <v>0.001207975152661724</v>
      </c>
      <c r="C255" t="n">
        <v>92.5388601036269</v>
      </c>
      <c r="D255" t="n">
        <v>11.46690322580645</v>
      </c>
      <c r="E255" t="n">
        <v>0.4763870967741936</v>
      </c>
    </row>
    <row r="256">
      <c r="A256" t="inlineStr">
        <is>
          <t>600707</t>
        </is>
      </c>
      <c r="B256" t="n">
        <v>0.001137545597576359</v>
      </c>
      <c r="C256" t="n">
        <v>91.81585677749359</v>
      </c>
      <c r="D256" t="n">
        <v>4.930387096774194</v>
      </c>
      <c r="E256" t="n">
        <v>2.238967741935484</v>
      </c>
    </row>
    <row r="257">
      <c r="A257" t="inlineStr">
        <is>
          <t>002610</t>
        </is>
      </c>
      <c r="B257" t="n">
        <v>0.0006724467436147322</v>
      </c>
      <c r="C257" t="n">
        <v>91.24087591240875</v>
      </c>
      <c r="D257" t="n">
        <v>2.245290322580645</v>
      </c>
      <c r="E257" t="n">
        <v>5.319290322580644</v>
      </c>
    </row>
    <row r="258">
      <c r="A258" t="inlineStr">
        <is>
          <t>600197</t>
        </is>
      </c>
      <c r="B258" t="n">
        <v>0.004445068907370254</v>
      </c>
      <c r="C258" t="n">
        <v>91.10169491525421</v>
      </c>
      <c r="D258" t="n">
        <v>21.39903225806452</v>
      </c>
      <c r="E258" t="n">
        <v>5.110774193548387</v>
      </c>
    </row>
    <row r="259">
      <c r="A259" t="inlineStr">
        <is>
          <t>600779</t>
        </is>
      </c>
      <c r="B259" t="n">
        <v>0.008599478561598895</v>
      </c>
      <c r="C259" t="n">
        <v>90.98896608091542</v>
      </c>
      <c r="D259" t="n">
        <v>69.18064516129033</v>
      </c>
      <c r="E259" t="n">
        <v>1.329225806451613</v>
      </c>
    </row>
    <row r="260">
      <c r="A260" t="inlineStr">
        <is>
          <t>300775</t>
        </is>
      </c>
      <c r="B260" t="n">
        <v>0.006188557874896533</v>
      </c>
      <c r="C260" t="n">
        <v>90.96618357487924</v>
      </c>
      <c r="D260" t="n">
        <v>31.59864516129032</v>
      </c>
      <c r="E260" t="n">
        <v>4.935806451612903</v>
      </c>
    </row>
    <row r="261">
      <c r="A261" t="inlineStr">
        <is>
          <t>002030</t>
        </is>
      </c>
      <c r="B261" t="n">
        <v>0.006038358902778273</v>
      </c>
      <c r="C261" t="n">
        <v>90.81218274111677</v>
      </c>
      <c r="D261" t="n">
        <v>34.18129032258065</v>
      </c>
      <c r="E261" t="n">
        <v>6.375935483870967</v>
      </c>
    </row>
    <row r="262">
      <c r="A262" t="inlineStr">
        <is>
          <t>600754</t>
        </is>
      </c>
      <c r="B262" t="n">
        <v>0.009257917110145085</v>
      </c>
      <c r="C262" t="n">
        <v>90.54763690922729</v>
      </c>
      <c r="D262" t="n">
        <v>42.03406451612903</v>
      </c>
      <c r="E262" t="n">
        <v>0.7680645161290321</v>
      </c>
    </row>
    <row r="263">
      <c r="A263" t="inlineStr">
        <is>
          <t>603993</t>
        </is>
      </c>
      <c r="B263" t="n">
        <v>0.0008051343854802934</v>
      </c>
      <c r="C263" t="n">
        <v>90.53254437869825</v>
      </c>
      <c r="D263" t="n">
        <v>4.401225806451613</v>
      </c>
      <c r="E263" t="n">
        <v>1.470645161290323</v>
      </c>
    </row>
    <row r="264">
      <c r="A264" t="inlineStr">
        <is>
          <t>600211</t>
        </is>
      </c>
      <c r="B264" t="n">
        <v>0.04814075140165506</v>
      </c>
      <c r="C264" t="n">
        <v>90.44642857142857</v>
      </c>
      <c r="D264" t="n">
        <v>80.57322580645162</v>
      </c>
      <c r="E264" t="n">
        <v>4.951935483870967</v>
      </c>
    </row>
    <row r="265">
      <c r="A265" t="inlineStr">
        <is>
          <t>300347</t>
        </is>
      </c>
      <c r="B265" t="n">
        <v>0.02662641410909616</v>
      </c>
      <c r="C265" t="n">
        <v>90.33588685916325</v>
      </c>
      <c r="D265" t="n">
        <v>114.8915483870968</v>
      </c>
      <c r="E265" t="n">
        <v>1.296193548387097</v>
      </c>
    </row>
    <row r="266">
      <c r="A266" t="inlineStr">
        <is>
          <t>000725</t>
        </is>
      </c>
      <c r="B266" t="n">
        <v>0.0003036719813641511</v>
      </c>
      <c r="C266" t="n">
        <v>90.24390243902438</v>
      </c>
      <c r="D266" t="n">
        <v>5.11167741935484</v>
      </c>
      <c r="E266" t="n">
        <v>2.860516129032258</v>
      </c>
    </row>
    <row r="267">
      <c r="A267" t="inlineStr">
        <is>
          <t>601866</t>
        </is>
      </c>
      <c r="B267" t="n">
        <v>0.0005253529864541847</v>
      </c>
      <c r="C267" t="n">
        <v>90.05524861878452</v>
      </c>
      <c r="D267" t="n">
        <v>2.355612903225806</v>
      </c>
      <c r="E267" t="n">
        <v>1.250903225806452</v>
      </c>
    </row>
    <row r="268">
      <c r="A268" t="inlineStr">
        <is>
          <t>300721</t>
        </is>
      </c>
      <c r="B268" t="n">
        <v>0.006124878360075525</v>
      </c>
      <c r="C268" t="n">
        <v>89.73950026581605</v>
      </c>
      <c r="D268" t="n">
        <v>28.87929032258065</v>
      </c>
      <c r="E268" t="n">
        <v>12.36174193548387</v>
      </c>
    </row>
    <row r="269">
      <c r="A269" t="inlineStr">
        <is>
          <t>603087</t>
        </is>
      </c>
      <c r="B269" t="n">
        <v>0.0715865071869855</v>
      </c>
      <c r="C269" t="n">
        <v>89.5152445711779</v>
      </c>
      <c r="D269" t="n">
        <v>146.605</v>
      </c>
      <c r="E269" t="n">
        <v>5.328529411764706</v>
      </c>
    </row>
    <row r="270">
      <c r="A270" t="inlineStr">
        <is>
          <t>600238</t>
        </is>
      </c>
      <c r="B270" t="n">
        <v>0.00152711600692683</v>
      </c>
      <c r="C270" t="n">
        <v>88.49765258215963</v>
      </c>
      <c r="D270" t="n">
        <v>5.325096774193549</v>
      </c>
      <c r="E270" t="n">
        <v>0.6903225806451613</v>
      </c>
    </row>
    <row r="271">
      <c r="A271" t="inlineStr">
        <is>
          <t>000916</t>
        </is>
      </c>
      <c r="B271" t="n">
        <v>0.004572998150301136</v>
      </c>
      <c r="C271" t="n">
        <v>88.46153846153848</v>
      </c>
      <c r="D271" t="n">
        <v>7.525935483870968</v>
      </c>
      <c r="E271" t="n">
        <v>2.706645161290323</v>
      </c>
    </row>
    <row r="272">
      <c r="A272" t="inlineStr">
        <is>
          <t>600416</t>
        </is>
      </c>
      <c r="B272" t="n">
        <v>0.002387138291876663</v>
      </c>
      <c r="C272" t="n">
        <v>88.44519966015294</v>
      </c>
      <c r="D272" t="n">
        <v>17.26251612903226</v>
      </c>
      <c r="E272" t="n">
        <v>1.017741935483871</v>
      </c>
    </row>
    <row r="273">
      <c r="A273" t="inlineStr">
        <is>
          <t>300759</t>
        </is>
      </c>
      <c r="B273" t="n">
        <v>0.00873978034236062</v>
      </c>
      <c r="C273" t="n">
        <v>88.29296424452133</v>
      </c>
      <c r="D273" t="n">
        <v>103.1249032258064</v>
      </c>
      <c r="E273" t="n">
        <v>1.590193548387097</v>
      </c>
    </row>
    <row r="274">
      <c r="A274" t="inlineStr">
        <is>
          <t>603259</t>
        </is>
      </c>
      <c r="B274" t="n">
        <v>0.01248731999077715</v>
      </c>
      <c r="C274" t="n">
        <v>88.15772121851511</v>
      </c>
      <c r="D274" t="n">
        <v>107.2435483870968</v>
      </c>
      <c r="E274" t="n">
        <v>1.052129032258064</v>
      </c>
    </row>
    <row r="275">
      <c r="A275" t="inlineStr">
        <is>
          <t>688202</t>
        </is>
      </c>
      <c r="B275" t="n">
        <v>0.01835144032497893</v>
      </c>
      <c r="C275" t="n">
        <v>87.98473149995662</v>
      </c>
      <c r="D275" t="n">
        <v>150.9367741935484</v>
      </c>
      <c r="E275" t="n">
        <v>4.797741935483871</v>
      </c>
    </row>
    <row r="276">
      <c r="A276" t="inlineStr">
        <is>
          <t>300207</t>
        </is>
      </c>
      <c r="B276" t="n">
        <v>0.00481135587639505</v>
      </c>
      <c r="C276" t="n">
        <v>87.49121574139143</v>
      </c>
      <c r="D276" t="n">
        <v>25.44167741935484</v>
      </c>
      <c r="E276" t="n">
        <v>2.83741935483871</v>
      </c>
    </row>
    <row r="277">
      <c r="A277" t="inlineStr">
        <is>
          <t>600460</t>
        </is>
      </c>
      <c r="B277" t="n">
        <v>0.004210578479532103</v>
      </c>
      <c r="C277" t="n">
        <v>87.23958333333334</v>
      </c>
      <c r="D277" t="n">
        <v>17.65954838709677</v>
      </c>
      <c r="E277" t="n">
        <v>3.655225806451613</v>
      </c>
    </row>
    <row r="278">
      <c r="A278" t="inlineStr">
        <is>
          <t>000100</t>
        </is>
      </c>
      <c r="B278" t="n">
        <v>0.0003205596677862123</v>
      </c>
      <c r="C278" t="n">
        <v>87.04453441295546</v>
      </c>
      <c r="D278" t="n">
        <v>6.603225806451613</v>
      </c>
      <c r="E278" t="n">
        <v>3.296903225806452</v>
      </c>
    </row>
    <row r="279">
      <c r="A279" t="inlineStr">
        <is>
          <t>600219</t>
        </is>
      </c>
      <c r="B279" t="n">
        <v>0.0003949537588513679</v>
      </c>
      <c r="C279" t="n">
        <v>86.86868686868688</v>
      </c>
      <c r="D279" t="n">
        <v>2.530129032258064</v>
      </c>
      <c r="E279" t="n">
        <v>1.271870967741936</v>
      </c>
    </row>
    <row r="280">
      <c r="A280" t="inlineStr">
        <is>
          <t>300487</t>
        </is>
      </c>
      <c r="B280" t="n">
        <v>0.008401595419512466</v>
      </c>
      <c r="C280" t="n">
        <v>86.65638256845352</v>
      </c>
      <c r="D280" t="n">
        <v>42.98470967741935</v>
      </c>
      <c r="E280" t="n">
        <v>2.809870967741935</v>
      </c>
    </row>
    <row r="281">
      <c r="A281" t="inlineStr">
        <is>
          <t>601995</t>
        </is>
      </c>
      <c r="B281" t="n">
        <v>0.006186584316738524</v>
      </c>
      <c r="C281" t="n">
        <v>86.39257294429706</v>
      </c>
      <c r="D281" t="n">
        <v>62.49365384615384</v>
      </c>
      <c r="E281" t="n">
        <v>21.05730769230769</v>
      </c>
    </row>
    <row r="282">
      <c r="A282" t="inlineStr">
        <is>
          <t>300727</t>
        </is>
      </c>
      <c r="B282" t="n">
        <v>0.02458348168154066</v>
      </c>
      <c r="C282" t="n">
        <v>86.09129814550643</v>
      </c>
      <c r="D282" t="n">
        <v>22.99748387096774</v>
      </c>
      <c r="E282" t="n">
        <v>14.06864516129032</v>
      </c>
    </row>
    <row r="283">
      <c r="A283" t="inlineStr">
        <is>
          <t>300285</t>
        </is>
      </c>
      <c r="B283" t="n">
        <v>0.004615091886498244</v>
      </c>
      <c r="C283" t="n">
        <v>85.92088472990216</v>
      </c>
      <c r="D283" t="n">
        <v>38.28864516129032</v>
      </c>
      <c r="E283" t="n">
        <v>1.743483870967742</v>
      </c>
    </row>
    <row r="284">
      <c r="A284" t="inlineStr">
        <is>
          <t>603737</t>
        </is>
      </c>
      <c r="B284" t="n">
        <v>0.03105027141321972</v>
      </c>
      <c r="C284" t="n">
        <v>85.78526417838101</v>
      </c>
      <c r="D284" t="n">
        <v>136.855935483871</v>
      </c>
      <c r="E284" t="n">
        <v>0.6621290322580645</v>
      </c>
    </row>
    <row r="285">
      <c r="A285" t="inlineStr">
        <is>
          <t>603288</t>
        </is>
      </c>
      <c r="B285" t="n">
        <v>0.0275052997631014</v>
      </c>
      <c r="C285" t="n">
        <v>85.37859007832897</v>
      </c>
      <c r="D285" t="n">
        <v>159.1078709677419</v>
      </c>
      <c r="E285" t="n">
        <v>0.146</v>
      </c>
    </row>
    <row r="286">
      <c r="A286" t="inlineStr">
        <is>
          <t>688188</t>
        </is>
      </c>
      <c r="B286" t="n">
        <v>0.05727959421430998</v>
      </c>
      <c r="C286" t="n">
        <v>85.20032706459529</v>
      </c>
      <c r="D286" t="n">
        <v>225.9653548387097</v>
      </c>
      <c r="E286" t="n">
        <v>2.940322580645162</v>
      </c>
    </row>
    <row r="287">
      <c r="A287" t="inlineStr">
        <is>
          <t>600151</t>
        </is>
      </c>
      <c r="B287" t="n">
        <v>0.001685657750564021</v>
      </c>
      <c r="C287" t="n">
        <v>85.10204081632654</v>
      </c>
      <c r="D287" t="n">
        <v>6.965419354838708</v>
      </c>
      <c r="E287" t="n">
        <v>2.983612903225807</v>
      </c>
    </row>
    <row r="288">
      <c r="A288" t="inlineStr">
        <is>
          <t>002920</t>
        </is>
      </c>
      <c r="B288" t="n">
        <v>0.007714628968901111</v>
      </c>
      <c r="C288" t="n">
        <v>84.83339716583684</v>
      </c>
      <c r="D288" t="n">
        <v>70.26612903225806</v>
      </c>
      <c r="E288" t="n">
        <v>3.499870967741936</v>
      </c>
    </row>
    <row r="289">
      <c r="A289" t="inlineStr">
        <is>
          <t>002414</t>
        </is>
      </c>
      <c r="B289" t="n">
        <v>0.004744148859568678</v>
      </c>
      <c r="C289" t="n">
        <v>84.74387527839644</v>
      </c>
      <c r="D289" t="n">
        <v>36.28245161290323</v>
      </c>
      <c r="E289" t="n">
        <v>1.352193548387097</v>
      </c>
    </row>
    <row r="290">
      <c r="A290" t="inlineStr">
        <is>
          <t>002585</t>
        </is>
      </c>
      <c r="B290" t="n">
        <v>0.001849174726021536</v>
      </c>
      <c r="C290" t="n">
        <v>84.73895582329314</v>
      </c>
      <c r="D290" t="n">
        <v>8.668322580645162</v>
      </c>
      <c r="E290" t="n">
        <v>4.430387096774193</v>
      </c>
    </row>
    <row r="291">
      <c r="A291" t="inlineStr">
        <is>
          <t>603187</t>
        </is>
      </c>
      <c r="B291" t="n">
        <v>0.007669778224723336</v>
      </c>
      <c r="C291" t="n">
        <v>84.73652331920047</v>
      </c>
      <c r="D291" t="n">
        <v>49.97354838709677</v>
      </c>
      <c r="E291" t="n">
        <v>2.631806451612903</v>
      </c>
    </row>
    <row r="292">
      <c r="A292" t="inlineStr">
        <is>
          <t>600956</t>
        </is>
      </c>
      <c r="B292" t="n">
        <v>0.001297549966121539</v>
      </c>
      <c r="C292" t="n">
        <v>84.71615720524019</v>
      </c>
      <c r="D292" t="n">
        <v>9.537352941176472</v>
      </c>
      <c r="E292" t="n">
        <v>10.72492647058824</v>
      </c>
    </row>
    <row r="293">
      <c r="A293" t="inlineStr">
        <is>
          <t>000767</t>
        </is>
      </c>
      <c r="B293" t="n">
        <v>0.0005672977418535481</v>
      </c>
      <c r="C293" t="n">
        <v>84.61538461538463</v>
      </c>
      <c r="D293" t="n">
        <v>2.621935483870967</v>
      </c>
      <c r="E293" t="n">
        <v>1.108</v>
      </c>
    </row>
    <row r="294">
      <c r="A294" t="inlineStr">
        <is>
          <t>002129</t>
        </is>
      </c>
      <c r="B294" t="n">
        <v>0.001640695690302732</v>
      </c>
      <c r="C294" t="n">
        <v>84.58904109589042</v>
      </c>
      <c r="D294" t="n">
        <v>23.39529032258065</v>
      </c>
      <c r="E294" t="n">
        <v>2.788193548387097</v>
      </c>
    </row>
    <row r="295">
      <c r="A295" t="inlineStr">
        <is>
          <t>600976</t>
        </is>
      </c>
      <c r="B295" t="n">
        <v>0.004893933401199269</v>
      </c>
      <c r="C295" t="n">
        <v>84.16500332667998</v>
      </c>
      <c r="D295" t="n">
        <v>24.51387096774194</v>
      </c>
      <c r="E295" t="n">
        <v>1.708516129032258</v>
      </c>
    </row>
    <row r="296">
      <c r="A296" t="inlineStr">
        <is>
          <t>002930</t>
        </is>
      </c>
      <c r="B296" t="n">
        <v>0.0031683646323024</v>
      </c>
      <c r="C296" t="n">
        <v>84.08273381294964</v>
      </c>
      <c r="D296" t="n">
        <v>19.30174193548387</v>
      </c>
      <c r="E296" t="n">
        <v>5.358193548387097</v>
      </c>
    </row>
    <row r="297">
      <c r="A297" t="inlineStr">
        <is>
          <t>603959</t>
        </is>
      </c>
      <c r="B297" t="n">
        <v>0.002642145562429626</v>
      </c>
      <c r="C297" t="n">
        <v>84.07460545193688</v>
      </c>
      <c r="D297" t="n">
        <v>11.25741935483871</v>
      </c>
      <c r="E297" t="n">
        <v>1.753225806451613</v>
      </c>
    </row>
    <row r="298">
      <c r="A298" t="inlineStr">
        <is>
          <t>600827</t>
        </is>
      </c>
      <c r="B298" t="n">
        <v>0.004308629991713614</v>
      </c>
      <c r="C298" t="n">
        <v>84.07445708376422</v>
      </c>
      <c r="D298" t="n">
        <v>15.95748387096774</v>
      </c>
      <c r="E298" t="n">
        <v>2.343225806451613</v>
      </c>
    </row>
    <row r="299">
      <c r="A299" t="inlineStr">
        <is>
          <t>300464</t>
        </is>
      </c>
      <c r="B299" t="n">
        <v>0.007740651577512258</v>
      </c>
      <c r="C299" t="n">
        <v>83.92070484581498</v>
      </c>
      <c r="D299" t="n">
        <v>19.71522580645161</v>
      </c>
      <c r="E299" t="n">
        <v>4.045354838709677</v>
      </c>
    </row>
    <row r="300">
      <c r="A300" t="inlineStr">
        <is>
          <t>688408</t>
        </is>
      </c>
      <c r="B300" t="n">
        <v>0.03128778130383176</v>
      </c>
      <c r="C300" t="n">
        <v>83.67609254498716</v>
      </c>
      <c r="D300" t="n">
        <v>136.2316304347826</v>
      </c>
      <c r="E300" t="n">
        <v>6.162173913043479</v>
      </c>
    </row>
    <row r="301">
      <c r="A301" t="inlineStr">
        <is>
          <t>300762</t>
        </is>
      </c>
      <c r="B301" t="n">
        <v>0.00488050214972537</v>
      </c>
      <c r="C301" t="n">
        <v>83.45563709139425</v>
      </c>
      <c r="D301" t="n">
        <v>41.73870967741936</v>
      </c>
      <c r="E301" t="n">
        <v>3.209161290322581</v>
      </c>
    </row>
    <row r="302">
      <c r="A302" t="inlineStr">
        <is>
          <t>300129</t>
        </is>
      </c>
      <c r="B302" t="n">
        <v>0.003099746343531414</v>
      </c>
      <c r="C302" t="n">
        <v>83.06878306878306</v>
      </c>
      <c r="D302" t="n">
        <v>6.310258064516129</v>
      </c>
      <c r="E302" t="n">
        <v>7.76516129032258</v>
      </c>
    </row>
    <row r="303">
      <c r="A303" t="inlineStr">
        <is>
          <t>300015</t>
        </is>
      </c>
      <c r="B303" t="n">
        <v>0.01375454692651793</v>
      </c>
      <c r="C303" t="n">
        <v>82.83963227783453</v>
      </c>
      <c r="D303" t="n">
        <v>54.69903225806451</v>
      </c>
      <c r="E303" t="n">
        <v>0.7274193548387097</v>
      </c>
    </row>
    <row r="304">
      <c r="A304" t="inlineStr">
        <is>
          <t>300115</t>
        </is>
      </c>
      <c r="B304" t="n">
        <v>0.001653310897495586</v>
      </c>
      <c r="C304" t="n">
        <v>82.71186440677968</v>
      </c>
      <c r="D304" t="n">
        <v>24.474</v>
      </c>
      <c r="E304" t="n">
        <v>3.065354838709678</v>
      </c>
    </row>
    <row r="305">
      <c r="A305" t="inlineStr">
        <is>
          <t>002475</t>
        </is>
      </c>
      <c r="B305" t="n">
        <v>0.003506551999370119</v>
      </c>
      <c r="C305" t="n">
        <v>81.92735793790276</v>
      </c>
      <c r="D305" t="n">
        <v>53.55309677419355</v>
      </c>
      <c r="E305" t="n">
        <v>1.147806451612903</v>
      </c>
    </row>
    <row r="306">
      <c r="A306" t="inlineStr">
        <is>
          <t>601677</t>
        </is>
      </c>
      <c r="B306" t="n">
        <v>0.002195933270262122</v>
      </c>
      <c r="C306" t="n">
        <v>81.85993111366243</v>
      </c>
      <c r="D306" t="n">
        <v>11.78825806451613</v>
      </c>
      <c r="E306" t="n">
        <v>2.465935483870968</v>
      </c>
    </row>
    <row r="307">
      <c r="A307" t="inlineStr">
        <is>
          <t>601965</t>
        </is>
      </c>
      <c r="B307" t="n">
        <v>0.002834729666332571</v>
      </c>
      <c r="C307" t="n">
        <v>81.60651920838184</v>
      </c>
      <c r="D307" t="n">
        <v>12.48129032258064</v>
      </c>
      <c r="E307" t="n">
        <v>1.070193548387097</v>
      </c>
    </row>
    <row r="308">
      <c r="A308" t="inlineStr">
        <is>
          <t>600877</t>
        </is>
      </c>
      <c r="B308" t="n">
        <v>0.001252633073277403</v>
      </c>
      <c r="C308" t="n">
        <v>81.59292035398229</v>
      </c>
      <c r="D308" t="n">
        <v>6.370516129032258</v>
      </c>
      <c r="E308" t="n">
        <v>0.8489032258064515</v>
      </c>
    </row>
    <row r="309">
      <c r="A309" t="inlineStr">
        <is>
          <t>603613</t>
        </is>
      </c>
      <c r="B309" t="n">
        <v>0.01191654014307634</v>
      </c>
      <c r="C309" t="n">
        <v>81.29014989293364</v>
      </c>
      <c r="D309" t="n">
        <v>91.69212903225808</v>
      </c>
      <c r="E309" t="n">
        <v>3.091677419354839</v>
      </c>
    </row>
    <row r="310">
      <c r="A310" t="inlineStr">
        <is>
          <t>601208</t>
        </is>
      </c>
      <c r="B310" t="n">
        <v>0.001810061287130295</v>
      </c>
      <c r="C310" t="n">
        <v>81.26009693053311</v>
      </c>
      <c r="D310" t="n">
        <v>9.179677419354839</v>
      </c>
      <c r="E310" t="n">
        <v>2.159677419354839</v>
      </c>
    </row>
    <row r="311">
      <c r="A311" t="inlineStr">
        <is>
          <t>603489</t>
        </is>
      </c>
      <c r="B311" t="n">
        <v>0.02161509332381431</v>
      </c>
      <c r="C311" t="n">
        <v>81.23085758039814</v>
      </c>
      <c r="D311" t="n">
        <v>166.8221290322581</v>
      </c>
      <c r="E311" t="n">
        <v>2.743741935483871</v>
      </c>
    </row>
    <row r="312">
      <c r="A312" t="inlineStr">
        <is>
          <t>300005</t>
        </is>
      </c>
      <c r="B312" t="n">
        <v>0.001658457328523798</v>
      </c>
      <c r="C312" t="n">
        <v>81.15501519756837</v>
      </c>
      <c r="D312" t="n">
        <v>5.532258064516129</v>
      </c>
      <c r="E312" t="n">
        <v>2.822709677419355</v>
      </c>
    </row>
    <row r="313">
      <c r="A313" t="inlineStr">
        <is>
          <t>000737</t>
        </is>
      </c>
      <c r="B313" t="n">
        <v>0.0009087083707263411</v>
      </c>
      <c r="C313" t="n">
        <v>80.91603053435115</v>
      </c>
      <c r="D313" t="n">
        <v>3.587677419354839</v>
      </c>
      <c r="E313" t="n">
        <v>0.9108387096774192</v>
      </c>
    </row>
    <row r="314">
      <c r="A314" t="inlineStr">
        <is>
          <t>000589</t>
        </is>
      </c>
      <c r="B314" t="n">
        <v>0.001087688299572341</v>
      </c>
      <c r="C314" t="n">
        <v>80.85642317380351</v>
      </c>
      <c r="D314" t="n">
        <v>5.692387096774194</v>
      </c>
      <c r="E314" t="n">
        <v>2.771096774193548</v>
      </c>
    </row>
    <row r="315">
      <c r="A315" t="inlineStr">
        <is>
          <t>603396</t>
        </is>
      </c>
      <c r="B315" t="n">
        <v>0.009882649513795005</v>
      </c>
      <c r="C315" t="n">
        <v>80.67812354853692</v>
      </c>
      <c r="D315" t="n">
        <v>34.68522580645161</v>
      </c>
      <c r="E315" t="n">
        <v>5.296064516129032</v>
      </c>
    </row>
    <row r="316">
      <c r="A316" t="inlineStr">
        <is>
          <t>300857</t>
        </is>
      </c>
      <c r="B316" t="n">
        <v>0.007059069163857028</v>
      </c>
      <c r="C316" t="n">
        <v>80.65720687079911</v>
      </c>
      <c r="D316" t="n">
        <v>34.72353448275862</v>
      </c>
      <c r="E316" t="n">
        <v>12.49491379310345</v>
      </c>
    </row>
    <row r="317">
      <c r="A317" t="inlineStr">
        <is>
          <t>688396</t>
        </is>
      </c>
      <c r="B317" t="n">
        <v>0.008569962219682259</v>
      </c>
      <c r="C317" t="n">
        <v>80.62500000000001</v>
      </c>
      <c r="D317" t="n">
        <v>54.08303225806451</v>
      </c>
      <c r="E317" t="n">
        <v>7.785290322580646</v>
      </c>
    </row>
    <row r="318">
      <c r="A318" t="inlineStr">
        <is>
          <t>603650</t>
        </is>
      </c>
      <c r="B318" t="n">
        <v>0.006049986436380214</v>
      </c>
      <c r="C318" t="n">
        <v>80.48635824436536</v>
      </c>
      <c r="D318" t="n">
        <v>32.43070967741936</v>
      </c>
      <c r="E318" t="n">
        <v>5.148129032258065</v>
      </c>
    </row>
    <row r="319">
      <c r="A319" t="inlineStr">
        <is>
          <t>002985</t>
        </is>
      </c>
      <c r="B319" t="n">
        <v>0.04122690171201401</v>
      </c>
      <c r="C319" t="n">
        <v>80.39543576627975</v>
      </c>
      <c r="D319" t="n">
        <v>159.1176774193549</v>
      </c>
      <c r="E319" t="n">
        <v>7.14916129032258</v>
      </c>
    </row>
    <row r="320">
      <c r="A320" t="inlineStr">
        <is>
          <t>601127</t>
        </is>
      </c>
      <c r="B320" t="n">
        <v>0.00787858469486912</v>
      </c>
      <c r="C320" t="n">
        <v>80.22528160200251</v>
      </c>
      <c r="D320" t="n">
        <v>11.08741935483871</v>
      </c>
      <c r="E320" t="n">
        <v>2.031741935483871</v>
      </c>
    </row>
    <row r="321">
      <c r="A321" t="inlineStr">
        <is>
          <t>600882</t>
        </is>
      </c>
      <c r="B321" t="n">
        <v>0.005883016390369845</v>
      </c>
      <c r="C321" t="n">
        <v>80.00610500610502</v>
      </c>
      <c r="D321" t="n">
        <v>40.62458064516129</v>
      </c>
      <c r="E321" t="n">
        <v>1.699870967741936</v>
      </c>
    </row>
    <row r="322">
      <c r="A322" t="inlineStr">
        <is>
          <t>002447</t>
        </is>
      </c>
      <c r="B322" t="n">
        <v>0.0001534622534441242</v>
      </c>
      <c r="C322" t="n">
        <v>79.99999999999999</v>
      </c>
      <c r="D322" t="n">
        <v>2.126322580645162</v>
      </c>
      <c r="E322" t="n">
        <v>1.726451612903226</v>
      </c>
    </row>
    <row r="323">
      <c r="A323" t="inlineStr">
        <is>
          <t>000333</t>
        </is>
      </c>
      <c r="B323" t="n">
        <v>0.01334509018809553</v>
      </c>
      <c r="C323" t="n">
        <v>79.97213514454893</v>
      </c>
      <c r="D323" t="n">
        <v>75.68393548387095</v>
      </c>
      <c r="E323" t="n">
        <v>0.39</v>
      </c>
    </row>
    <row r="324">
      <c r="A324" t="inlineStr">
        <is>
          <t>600083</t>
        </is>
      </c>
      <c r="B324" t="n">
        <v>0.001355713665797763</v>
      </c>
      <c r="C324" t="n">
        <v>79.81927710843372</v>
      </c>
      <c r="D324" t="n">
        <v>5.679806451612904</v>
      </c>
      <c r="E324" t="n">
        <v>2.361225806451613</v>
      </c>
    </row>
    <row r="325">
      <c r="A325" t="inlineStr">
        <is>
          <t>002617</t>
        </is>
      </c>
      <c r="B325" t="n">
        <v>0.00157114206214879</v>
      </c>
      <c r="C325" t="n">
        <v>79.67145790554414</v>
      </c>
      <c r="D325" t="n">
        <v>6.941612903225807</v>
      </c>
      <c r="E325" t="n">
        <v>7.536709677419355</v>
      </c>
    </row>
    <row r="326">
      <c r="A326" t="inlineStr">
        <is>
          <t>600999</t>
        </is>
      </c>
      <c r="B326" t="n">
        <v>0.00240176354639644</v>
      </c>
      <c r="C326" t="n">
        <v>79.06040268456375</v>
      </c>
      <c r="D326" t="n">
        <v>20.75722580645161</v>
      </c>
      <c r="E326" t="n">
        <v>0.6350967741935484</v>
      </c>
    </row>
    <row r="327">
      <c r="A327" t="inlineStr">
        <is>
          <t>300549</t>
        </is>
      </c>
      <c r="B327" t="n">
        <v>0.01790766916206518</v>
      </c>
      <c r="C327" t="n">
        <v>78.93789378937895</v>
      </c>
      <c r="D327" t="n">
        <v>17.99625806451613</v>
      </c>
      <c r="E327" t="n">
        <v>6.241935483870968</v>
      </c>
    </row>
    <row r="328">
      <c r="A328" t="inlineStr">
        <is>
          <t>600685</t>
        </is>
      </c>
      <c r="B328" t="n">
        <v>0.009020887049565843</v>
      </c>
      <c r="C328" t="n">
        <v>78.78787878787878</v>
      </c>
      <c r="D328" t="n">
        <v>27.47116129032258</v>
      </c>
      <c r="E328" t="n">
        <v>3.080903225806451</v>
      </c>
    </row>
    <row r="329">
      <c r="A329" t="inlineStr">
        <is>
          <t>300185</t>
        </is>
      </c>
      <c r="B329" t="n">
        <v>0.002447437024239647</v>
      </c>
      <c r="C329" t="n">
        <v>78.68852459016394</v>
      </c>
      <c r="D329" t="n">
        <v>3.516258064516129</v>
      </c>
      <c r="E329" t="n">
        <v>7.675870967741935</v>
      </c>
    </row>
    <row r="330">
      <c r="A330" t="inlineStr">
        <is>
          <t>002407</t>
        </is>
      </c>
      <c r="B330" t="n">
        <v>0.003804876153169725</v>
      </c>
      <c r="C330" t="n">
        <v>78.66666666666669</v>
      </c>
      <c r="D330" t="n">
        <v>13.79864516129032</v>
      </c>
      <c r="E330" t="n">
        <v>7.571612903225806</v>
      </c>
    </row>
    <row r="331">
      <c r="A331" t="inlineStr">
        <is>
          <t>300776</t>
        </is>
      </c>
      <c r="B331" t="n">
        <v>0.02842270135122318</v>
      </c>
      <c r="C331" t="n">
        <v>78.39338757587497</v>
      </c>
      <c r="D331" t="n">
        <v>115.1598064516129</v>
      </c>
      <c r="E331" t="n">
        <v>3.754387096774193</v>
      </c>
    </row>
    <row r="332">
      <c r="A332" t="inlineStr">
        <is>
          <t>002891</t>
        </is>
      </c>
      <c r="B332" t="n">
        <v>0.006935849599953092</v>
      </c>
      <c r="C332" t="n">
        <v>78.35694050991503</v>
      </c>
      <c r="D332" t="n">
        <v>47.97258064516129</v>
      </c>
      <c r="E332" t="n">
        <v>2.795419354838709</v>
      </c>
    </row>
    <row r="333">
      <c r="A333" t="inlineStr">
        <is>
          <t>600362</t>
        </is>
      </c>
      <c r="B333" t="n">
        <v>0.002930569559504011</v>
      </c>
      <c r="C333" t="n">
        <v>78.26086956521738</v>
      </c>
      <c r="D333" t="n">
        <v>16.49548387096774</v>
      </c>
      <c r="E333" t="n">
        <v>1.994838709677419</v>
      </c>
    </row>
    <row r="334">
      <c r="A334" t="inlineStr">
        <is>
          <t>600655</t>
        </is>
      </c>
      <c r="B334" t="n">
        <v>0.0008214089516351515</v>
      </c>
      <c r="C334" t="n">
        <v>78.07017543859649</v>
      </c>
      <c r="D334" t="n">
        <v>9.467419354838709</v>
      </c>
      <c r="E334" t="n">
        <v>1.136258064516129</v>
      </c>
    </row>
    <row r="335">
      <c r="A335" t="inlineStr">
        <is>
          <t>002041</t>
        </is>
      </c>
      <c r="B335" t="n">
        <v>0.003995570410892714</v>
      </c>
      <c r="C335" t="n">
        <v>78.05267358339985</v>
      </c>
      <c r="D335" t="n">
        <v>17.41335483870968</v>
      </c>
      <c r="E335" t="n">
        <v>3.596193548387097</v>
      </c>
    </row>
    <row r="336">
      <c r="A336" t="inlineStr">
        <is>
          <t>600607</t>
        </is>
      </c>
      <c r="B336" t="n">
        <v>0.004520604100770429</v>
      </c>
      <c r="C336" t="n">
        <v>77.77777777777777</v>
      </c>
      <c r="D336" t="n">
        <v>19.53948387096774</v>
      </c>
      <c r="E336" t="n">
        <v>0</v>
      </c>
    </row>
    <row r="337">
      <c r="A337" t="inlineStr">
        <is>
          <t>603076</t>
        </is>
      </c>
      <c r="B337" t="n">
        <v>0.01121746107595898</v>
      </c>
      <c r="C337" t="n">
        <v>77.55905511811025</v>
      </c>
      <c r="D337" t="n">
        <v>39.54845161290323</v>
      </c>
      <c r="E337" t="n">
        <v>6.408774193548388</v>
      </c>
    </row>
    <row r="338">
      <c r="A338" t="inlineStr">
        <is>
          <t>600741</t>
        </is>
      </c>
      <c r="B338" t="n">
        <v>0.004825346172004102</v>
      </c>
      <c r="C338" t="n">
        <v>77.4863387978142</v>
      </c>
      <c r="D338" t="n">
        <v>26.20535483870968</v>
      </c>
      <c r="E338" t="n">
        <v>0.7067741935483872</v>
      </c>
    </row>
    <row r="339">
      <c r="A339" t="inlineStr">
        <is>
          <t>002318</t>
        </is>
      </c>
      <c r="B339" t="n">
        <v>0.001167080291661703</v>
      </c>
      <c r="C339" t="n">
        <v>77.4607703281027</v>
      </c>
      <c r="D339" t="n">
        <v>9.210903225806453</v>
      </c>
      <c r="E339" t="n">
        <v>2.384129032258064</v>
      </c>
    </row>
    <row r="340">
      <c r="A340" t="inlineStr">
        <is>
          <t>601216</t>
        </is>
      </c>
      <c r="B340" t="n">
        <v>0.005726662457702067</v>
      </c>
      <c r="C340" t="n">
        <v>77.41935483870969</v>
      </c>
      <c r="D340" t="n">
        <v>5.888967741935484</v>
      </c>
      <c r="E340" t="n">
        <v>3.059290322580645</v>
      </c>
    </row>
    <row r="341">
      <c r="A341" t="inlineStr">
        <is>
          <t>603319</t>
        </is>
      </c>
      <c r="B341" t="n">
        <v>0.01366506060182691</v>
      </c>
      <c r="C341" t="n">
        <v>77.32585320243103</v>
      </c>
      <c r="D341" t="n">
        <v>33.07851612903226</v>
      </c>
      <c r="E341" t="n">
        <v>3.617290322580645</v>
      </c>
    </row>
    <row r="342">
      <c r="A342" t="inlineStr">
        <is>
          <t>002726</t>
        </is>
      </c>
      <c r="B342" t="n">
        <v>0.001799452462785695</v>
      </c>
      <c r="C342" t="n">
        <v>77.01612903225805</v>
      </c>
      <c r="D342" t="n">
        <v>11.35051612903226</v>
      </c>
      <c r="E342" t="n">
        <v>2.711935483870968</v>
      </c>
    </row>
    <row r="343">
      <c r="A343" t="inlineStr">
        <is>
          <t>300196</t>
        </is>
      </c>
      <c r="B343" t="n">
        <v>0.001820919329268103</v>
      </c>
      <c r="C343" t="n">
        <v>76.74876847290642</v>
      </c>
      <c r="D343" t="n">
        <v>14.09341935483871</v>
      </c>
      <c r="E343" t="n">
        <v>2.173483870967742</v>
      </c>
    </row>
    <row r="344">
      <c r="A344" t="inlineStr">
        <is>
          <t>300122</t>
        </is>
      </c>
      <c r="B344" t="n">
        <v>0.02751206088840141</v>
      </c>
      <c r="C344" t="n">
        <v>76.59904534606208</v>
      </c>
      <c r="D344" t="n">
        <v>133.8120645161291</v>
      </c>
      <c r="E344" t="n">
        <v>2.085548387096774</v>
      </c>
    </row>
    <row r="345">
      <c r="A345" t="inlineStr">
        <is>
          <t>300843</t>
        </is>
      </c>
      <c r="B345" t="n">
        <v>0.005440914921965293</v>
      </c>
      <c r="C345" t="n">
        <v>76.54406662040249</v>
      </c>
      <c r="D345" t="n">
        <v>31.94992481203008</v>
      </c>
      <c r="E345" t="n">
        <v>15.51526315789473</v>
      </c>
    </row>
    <row r="346">
      <c r="A346" t="inlineStr">
        <is>
          <t>002597</t>
        </is>
      </c>
      <c r="B346" t="n">
        <v>0.004449216502557813</v>
      </c>
      <c r="C346" t="n">
        <v>76.52057245080502</v>
      </c>
      <c r="D346" t="n">
        <v>31.03135483870967</v>
      </c>
      <c r="E346" t="n">
        <v>1.124967741935484</v>
      </c>
    </row>
    <row r="347">
      <c r="A347" t="inlineStr">
        <is>
          <t>000488</t>
        </is>
      </c>
      <c r="B347" t="n">
        <v>0.0005338917105211887</v>
      </c>
      <c r="C347" t="n">
        <v>76.09147609147612</v>
      </c>
      <c r="D347" t="n">
        <v>5.692387096774194</v>
      </c>
      <c r="E347" t="n">
        <v>2.845290322580646</v>
      </c>
    </row>
    <row r="348">
      <c r="A348" t="inlineStr">
        <is>
          <t>601016</t>
        </is>
      </c>
      <c r="B348" t="n">
        <v>0.0003922764182225645</v>
      </c>
      <c r="C348" t="n">
        <v>76.07655502392348</v>
      </c>
      <c r="D348" t="n">
        <v>2.788129032258064</v>
      </c>
      <c r="E348" t="n">
        <v>2.040967741935484</v>
      </c>
    </row>
    <row r="349">
      <c r="A349" t="inlineStr">
        <is>
          <t>300101</t>
        </is>
      </c>
      <c r="B349" t="n">
        <v>0.00188928301852867</v>
      </c>
      <c r="C349" t="n">
        <v>76.0603204524034</v>
      </c>
      <c r="D349" t="n">
        <v>15.12909677419355</v>
      </c>
      <c r="E349" t="n">
        <v>5.293161290322581</v>
      </c>
    </row>
    <row r="350">
      <c r="A350" t="inlineStr">
        <is>
          <t>000504</t>
        </is>
      </c>
      <c r="B350" t="n">
        <v>0.001439505426120368</v>
      </c>
      <c r="C350" t="n">
        <v>76.01626016260164</v>
      </c>
      <c r="D350" t="n">
        <v>12.50445161290323</v>
      </c>
      <c r="E350" t="n">
        <v>0.361741935483871</v>
      </c>
    </row>
    <row r="351">
      <c r="A351" t="inlineStr">
        <is>
          <t>600887</t>
        </is>
      </c>
      <c r="B351" t="n">
        <v>0.004073353680617768</v>
      </c>
      <c r="C351" t="n">
        <v>75.7959479015919</v>
      </c>
      <c r="D351" t="n">
        <v>37.706</v>
      </c>
      <c r="E351" t="n">
        <v>1.101161290322581</v>
      </c>
    </row>
    <row r="352">
      <c r="A352" t="inlineStr">
        <is>
          <t>000956</t>
        </is>
      </c>
      <c r="B352" t="n">
        <v>0.002813243036388585</v>
      </c>
      <c r="C352" t="n">
        <v>75.66371681415929</v>
      </c>
      <c r="D352" t="n">
        <v>8.855612903225808</v>
      </c>
      <c r="E352" t="n">
        <v>0</v>
      </c>
    </row>
    <row r="353">
      <c r="A353" t="inlineStr">
        <is>
          <t>600926</t>
        </is>
      </c>
      <c r="B353" t="n">
        <v>0.002496577527430805</v>
      </c>
      <c r="C353" t="n">
        <v>75.31428571428572</v>
      </c>
      <c r="D353" t="n">
        <v>12.03096774193548</v>
      </c>
      <c r="E353" t="n">
        <v>0.7515483870967742</v>
      </c>
    </row>
    <row r="354">
      <c r="A354" t="inlineStr">
        <is>
          <t>601222</t>
        </is>
      </c>
      <c r="B354" t="n">
        <v>0.0008951760516224173</v>
      </c>
      <c r="C354" t="n">
        <v>74.94989979959921</v>
      </c>
      <c r="D354" t="n">
        <v>7.135354838709677</v>
      </c>
      <c r="E354" t="n">
        <v>2.074129032258065</v>
      </c>
    </row>
    <row r="355">
      <c r="A355" t="inlineStr">
        <is>
          <t>000798</t>
        </is>
      </c>
      <c r="B355" t="n">
        <v>0.0035163561437865</v>
      </c>
      <c r="C355" t="n">
        <v>74.61139896373057</v>
      </c>
      <c r="D355" t="n">
        <v>7.538</v>
      </c>
      <c r="E355" t="n">
        <v>4.561032258064516</v>
      </c>
    </row>
    <row r="356">
      <c r="A356" t="inlineStr">
        <is>
          <t>002646</t>
        </is>
      </c>
      <c r="B356" t="n">
        <v>0.007950034308662151</v>
      </c>
      <c r="C356" t="n">
        <v>74.54545454545456</v>
      </c>
      <c r="D356" t="n">
        <v>12.88096774193548</v>
      </c>
      <c r="E356" t="n">
        <v>3.274</v>
      </c>
    </row>
    <row r="357">
      <c r="A357" t="inlineStr">
        <is>
          <t>300712</t>
        </is>
      </c>
      <c r="B357" t="n">
        <v>0.004006194590893178</v>
      </c>
      <c r="C357" t="n">
        <v>74.49712643678161</v>
      </c>
      <c r="D357" t="n">
        <v>16.96374193548387</v>
      </c>
      <c r="E357" t="n">
        <v>6.907032258064517</v>
      </c>
    </row>
    <row r="358">
      <c r="A358" t="inlineStr">
        <is>
          <t>600486</t>
        </is>
      </c>
      <c r="B358" t="n">
        <v>0.0190517299892493</v>
      </c>
      <c r="C358" t="n">
        <v>74.25273390036453</v>
      </c>
      <c r="D358" t="n">
        <v>98.44587096774194</v>
      </c>
      <c r="E358" t="n">
        <v>1.09</v>
      </c>
    </row>
    <row r="359">
      <c r="A359" t="inlineStr">
        <is>
          <t>600295</t>
        </is>
      </c>
      <c r="B359" t="n">
        <v>0.001191082369179391</v>
      </c>
      <c r="C359" t="n">
        <v>74.10071942446041</v>
      </c>
      <c r="D359" t="n">
        <v>9.143612903225808</v>
      </c>
      <c r="E359" t="n">
        <v>2.397806451612903</v>
      </c>
    </row>
    <row r="360">
      <c r="A360" t="inlineStr">
        <is>
          <t>601799</t>
        </is>
      </c>
      <c r="B360" t="n">
        <v>0.03165673632480089</v>
      </c>
      <c r="C360" t="n">
        <v>74.05485544848037</v>
      </c>
      <c r="D360" t="n">
        <v>160.5247741935484</v>
      </c>
      <c r="E360" t="n">
        <v>0.5707096774193549</v>
      </c>
    </row>
    <row r="361">
      <c r="A361" t="inlineStr">
        <is>
          <t>688133</t>
        </is>
      </c>
      <c r="B361" t="n">
        <v>0.0246244820171994</v>
      </c>
      <c r="C361" t="n">
        <v>73.8570996064184</v>
      </c>
      <c r="D361" t="n">
        <v>110.7456603773585</v>
      </c>
      <c r="E361" t="n">
        <v>14.48339622641509</v>
      </c>
    </row>
    <row r="362">
      <c r="A362" t="inlineStr">
        <is>
          <t>600798</t>
        </is>
      </c>
      <c r="B362" t="n">
        <v>0.0007695311073219918</v>
      </c>
      <c r="C362" t="n">
        <v>73.53951890034362</v>
      </c>
      <c r="D362" t="n">
        <v>3.373483870967742</v>
      </c>
      <c r="E362" t="n">
        <v>2.749935483870968</v>
      </c>
    </row>
    <row r="363">
      <c r="A363" t="inlineStr">
        <is>
          <t>300316</t>
        </is>
      </c>
      <c r="B363" t="n">
        <v>0.002945729626918511</v>
      </c>
      <c r="C363" t="n">
        <v>73.52112676056338</v>
      </c>
      <c r="D363" t="n">
        <v>27.93625806451613</v>
      </c>
      <c r="E363" t="n">
        <v>2.47541935483871</v>
      </c>
    </row>
    <row r="364">
      <c r="A364" t="inlineStr">
        <is>
          <t>002810</t>
        </is>
      </c>
      <c r="B364" t="n">
        <v>0.00253133769828559</v>
      </c>
      <c r="C364" t="n">
        <v>73.42957471712839</v>
      </c>
      <c r="D364" t="n">
        <v>36.09367741935483</v>
      </c>
      <c r="E364" t="n">
        <v>2.271419354838709</v>
      </c>
    </row>
    <row r="365">
      <c r="A365" t="inlineStr">
        <is>
          <t>600143</t>
        </is>
      </c>
      <c r="B365" t="n">
        <v>0.001132903089470254</v>
      </c>
      <c r="C365" t="n">
        <v>73.22709163346613</v>
      </c>
      <c r="D365" t="n">
        <v>16.26948387096774</v>
      </c>
      <c r="E365" t="n">
        <v>2.386258064516129</v>
      </c>
    </row>
    <row r="366">
      <c r="A366" t="inlineStr">
        <is>
          <t>002285</t>
        </is>
      </c>
      <c r="B366" t="n">
        <v>0.002229500364903558</v>
      </c>
      <c r="C366" t="n">
        <v>73.07692307692307</v>
      </c>
      <c r="D366" t="n">
        <v>4.687677419354839</v>
      </c>
      <c r="E366" t="n">
        <v>1.984709677419355</v>
      </c>
    </row>
    <row r="367">
      <c r="A367" t="inlineStr">
        <is>
          <t>300470</t>
        </is>
      </c>
      <c r="B367" t="n">
        <v>0.005087055929690541</v>
      </c>
      <c r="C367" t="n">
        <v>72.91744490100859</v>
      </c>
      <c r="D367" t="n">
        <v>40.53374193548387</v>
      </c>
      <c r="E367" t="n">
        <v>1.335548387096774</v>
      </c>
    </row>
    <row r="368">
      <c r="A368" t="inlineStr">
        <is>
          <t>300089</t>
        </is>
      </c>
      <c r="B368" t="n">
        <v>0.001077026616383775</v>
      </c>
      <c r="C368" t="n">
        <v>72.90969899665552</v>
      </c>
      <c r="D368" t="n">
        <v>4.975935483870968</v>
      </c>
      <c r="E368" t="n">
        <v>2.968387096774193</v>
      </c>
    </row>
    <row r="369">
      <c r="A369" t="inlineStr">
        <is>
          <t>002438</t>
        </is>
      </c>
      <c r="B369" t="n">
        <v>0.001773973181951485</v>
      </c>
      <c r="C369" t="n">
        <v>72.84768211920532</v>
      </c>
      <c r="D369" t="n">
        <v>11.22387096774193</v>
      </c>
      <c r="E369" t="n">
        <v>1.667032258064516</v>
      </c>
    </row>
    <row r="370">
      <c r="A370" t="inlineStr">
        <is>
          <t>300536</t>
        </is>
      </c>
      <c r="B370" t="n">
        <v>0.004116104971123725</v>
      </c>
      <c r="C370" t="n">
        <v>72.35449735449735</v>
      </c>
      <c r="D370" t="n">
        <v>13.24432258064516</v>
      </c>
      <c r="E370" t="n">
        <v>2.352516129032258</v>
      </c>
    </row>
    <row r="371">
      <c r="A371" t="inlineStr">
        <is>
          <t>300837</t>
        </is>
      </c>
      <c r="B371" t="n">
        <v>0.01216560466271321</v>
      </c>
      <c r="C371" t="n">
        <v>72.13438735177864</v>
      </c>
      <c r="D371" t="n">
        <v>59.06459999999999</v>
      </c>
      <c r="E371" t="n">
        <v>7.784666666666666</v>
      </c>
    </row>
    <row r="372">
      <c r="A372" t="inlineStr">
        <is>
          <t>000933</t>
        </is>
      </c>
      <c r="B372" t="n">
        <v>0.002225888725719456</v>
      </c>
      <c r="C372" t="n">
        <v>71.76165803108809</v>
      </c>
      <c r="D372" t="n">
        <v>5.793161290322581</v>
      </c>
      <c r="E372" t="n">
        <v>3.203483870967742</v>
      </c>
    </row>
    <row r="373">
      <c r="A373" t="inlineStr">
        <is>
          <t>601788</t>
        </is>
      </c>
      <c r="B373" t="n">
        <v>0.005639186477584872</v>
      </c>
      <c r="C373" t="n">
        <v>71.53351698806243</v>
      </c>
      <c r="D373" t="n">
        <v>19.95174193548387</v>
      </c>
      <c r="E373" t="n">
        <v>2.465161290322581</v>
      </c>
    </row>
    <row r="374">
      <c r="A374" t="inlineStr">
        <is>
          <t>300569</t>
        </is>
      </c>
      <c r="B374" t="n">
        <v>0.00902362590110479</v>
      </c>
      <c r="C374" t="n">
        <v>71.46433041301626</v>
      </c>
      <c r="D374" t="n">
        <v>13.73367741935484</v>
      </c>
      <c r="E374" t="n">
        <v>9.483677419354839</v>
      </c>
    </row>
    <row r="375">
      <c r="A375" t="inlineStr">
        <is>
          <t>002353</t>
        </is>
      </c>
      <c r="B375" t="n">
        <v>0.002060633691915492</v>
      </c>
      <c r="C375" t="n">
        <v>71.36650868878358</v>
      </c>
      <c r="D375" t="n">
        <v>32.0078064516129</v>
      </c>
      <c r="E375" t="n">
        <v>2.479806451612903</v>
      </c>
    </row>
    <row r="376">
      <c r="A376" t="inlineStr">
        <is>
          <t>300062</t>
        </is>
      </c>
      <c r="B376" t="n">
        <v>0.01447751983993056</v>
      </c>
      <c r="C376" t="n">
        <v>71.01167315175097</v>
      </c>
      <c r="D376" t="n">
        <v>9.484387096774194</v>
      </c>
      <c r="E376" t="n">
        <v>13.32941935483871</v>
      </c>
    </row>
    <row r="377">
      <c r="A377" t="inlineStr">
        <is>
          <t>603589</t>
        </is>
      </c>
      <c r="B377" t="n">
        <v>0.006851933933196537</v>
      </c>
      <c r="C377" t="n">
        <v>70.57797164667392</v>
      </c>
      <c r="D377" t="n">
        <v>56.78309677419355</v>
      </c>
      <c r="E377" t="n">
        <v>1.705096774193548</v>
      </c>
    </row>
    <row r="378">
      <c r="A378" t="inlineStr">
        <is>
          <t>600988</t>
        </is>
      </c>
      <c r="B378" t="n">
        <v>0.004639434912963227</v>
      </c>
      <c r="C378" t="n">
        <v>70.24048096192384</v>
      </c>
      <c r="D378" t="n">
        <v>16.80070967741936</v>
      </c>
      <c r="E378" t="n">
        <v>5.287999999999999</v>
      </c>
    </row>
    <row r="379">
      <c r="A379" t="inlineStr">
        <is>
          <t>603899</t>
        </is>
      </c>
      <c r="B379" t="n">
        <v>0.0125385439769906</v>
      </c>
      <c r="C379" t="n">
        <v>69.49578324062445</v>
      </c>
      <c r="D379" t="n">
        <v>70.95954838709677</v>
      </c>
      <c r="E379" t="n">
        <v>0.3730967741935484</v>
      </c>
    </row>
    <row r="380">
      <c r="A380" t="inlineStr">
        <is>
          <t>300364</t>
        </is>
      </c>
      <c r="B380" t="n">
        <v>0.0008446912925192233</v>
      </c>
      <c r="C380" t="n">
        <v>69.2982456140351</v>
      </c>
      <c r="D380" t="n">
        <v>7.653096774193549</v>
      </c>
      <c r="E380" t="n">
        <v>6.178774193548388</v>
      </c>
    </row>
    <row r="381">
      <c r="A381" t="inlineStr">
        <is>
          <t>300651</t>
        </is>
      </c>
      <c r="B381" t="n">
        <v>0.003836306609447323</v>
      </c>
      <c r="C381" t="n">
        <v>69.22213911742709</v>
      </c>
      <c r="D381" t="n">
        <v>37.82290322580645</v>
      </c>
      <c r="E381" t="n">
        <v>2.303096774193548</v>
      </c>
    </row>
    <row r="382">
      <c r="A382" t="inlineStr">
        <is>
          <t>688006</t>
        </is>
      </c>
      <c r="B382" t="n">
        <v>0.009844278974724901</v>
      </c>
      <c r="C382" t="n">
        <v>69.06880833514218</v>
      </c>
      <c r="D382" t="n">
        <v>58.41903225806452</v>
      </c>
      <c r="E382" t="n">
        <v>3.721806451612904</v>
      </c>
    </row>
    <row r="383">
      <c r="A383" t="inlineStr">
        <is>
          <t>300733</t>
        </is>
      </c>
      <c r="B383" t="n">
        <v>0.01113445966367162</v>
      </c>
      <c r="C383" t="n">
        <v>68.82716049382715</v>
      </c>
      <c r="D383" t="n">
        <v>17.07935483870968</v>
      </c>
      <c r="E383" t="n">
        <v>11.39148387096774</v>
      </c>
    </row>
    <row r="384">
      <c r="A384" t="inlineStr">
        <is>
          <t>600109</t>
        </is>
      </c>
      <c r="B384" t="n">
        <v>0.002545160771807019</v>
      </c>
      <c r="C384" t="n">
        <v>68.63136863136863</v>
      </c>
      <c r="D384" t="n">
        <v>14.63058064516129</v>
      </c>
      <c r="E384" t="n">
        <v>3.426967741935484</v>
      </c>
    </row>
    <row r="385">
      <c r="A385" t="inlineStr">
        <is>
          <t>000534</t>
        </is>
      </c>
      <c r="B385" t="n">
        <v>0.001662077438852872</v>
      </c>
      <c r="C385" t="n">
        <v>68.62527716186256</v>
      </c>
      <c r="D385" t="n">
        <v>11.78103225806452</v>
      </c>
      <c r="E385" t="n">
        <v>1.429032258064516</v>
      </c>
    </row>
    <row r="386">
      <c r="A386" t="inlineStr">
        <is>
          <t>600255</t>
        </is>
      </c>
      <c r="B386" t="n">
        <v>0.0004289394926471563</v>
      </c>
      <c r="C386" t="n">
        <v>68.57142857142857</v>
      </c>
      <c r="D386" t="n">
        <v>1.432709677419355</v>
      </c>
      <c r="E386" t="n">
        <v>1.675741935483871</v>
      </c>
    </row>
    <row r="387">
      <c r="A387" t="inlineStr">
        <is>
          <t>600178</t>
        </is>
      </c>
      <c r="B387" t="n">
        <v>0.002262422195353307</v>
      </c>
      <c r="C387" t="n">
        <v>68.54460093896715</v>
      </c>
      <c r="D387" t="n">
        <v>7.266451612903226</v>
      </c>
      <c r="E387" t="n">
        <v>4.725161290322581</v>
      </c>
    </row>
    <row r="388">
      <c r="A388" t="inlineStr">
        <is>
          <t>600257</t>
        </is>
      </c>
      <c r="B388" t="n">
        <v>0.0009310389075024071</v>
      </c>
      <c r="C388" t="n">
        <v>68.50828729281766</v>
      </c>
      <c r="D388" t="n">
        <v>4.600193548387097</v>
      </c>
      <c r="E388" t="n">
        <v>6.588516129032258</v>
      </c>
    </row>
    <row r="389">
      <c r="A389" t="inlineStr">
        <is>
          <t>000596</t>
        </is>
      </c>
      <c r="B389" t="n">
        <v>0.04188595623947981</v>
      </c>
      <c r="C389" t="n">
        <v>68.42034264130581</v>
      </c>
      <c r="D389" t="n">
        <v>213.9649032258064</v>
      </c>
      <c r="E389" t="n">
        <v>0.7060645161290322</v>
      </c>
    </row>
    <row r="390">
      <c r="A390" t="inlineStr">
        <is>
          <t>600885</t>
        </is>
      </c>
      <c r="B390" t="n">
        <v>0.005304256625524902</v>
      </c>
      <c r="C390" t="n">
        <v>67.88908765652953</v>
      </c>
      <c r="D390" t="n">
        <v>46.18574193548387</v>
      </c>
      <c r="E390" t="n">
        <v>1.164451612903226</v>
      </c>
    </row>
    <row r="391">
      <c r="A391" t="inlineStr">
        <is>
          <t>603026</t>
        </is>
      </c>
      <c r="B391" t="n">
        <v>0.01372223541974936</v>
      </c>
      <c r="C391" t="n">
        <v>67.79089376053962</v>
      </c>
      <c r="D391" t="n">
        <v>41.72696774193549</v>
      </c>
      <c r="E391" t="n">
        <v>4.934838709677419</v>
      </c>
    </row>
    <row r="392">
      <c r="A392" t="inlineStr">
        <is>
          <t>300595</t>
        </is>
      </c>
      <c r="B392" t="n">
        <v>0.006689100247934262</v>
      </c>
      <c r="C392" t="n">
        <v>67.54128440366974</v>
      </c>
      <c r="D392" t="n">
        <v>66.56361290322582</v>
      </c>
      <c r="E392" t="n">
        <v>1.562645161290323</v>
      </c>
    </row>
    <row r="393">
      <c r="A393" t="inlineStr">
        <is>
          <t>002884</t>
        </is>
      </c>
      <c r="B393" t="n">
        <v>0.006317631267588539</v>
      </c>
      <c r="C393" t="n">
        <v>67.15135492399205</v>
      </c>
      <c r="D393" t="n">
        <v>21.81077419354839</v>
      </c>
      <c r="E393" t="n">
        <v>1.964322580645161</v>
      </c>
    </row>
    <row r="394">
      <c r="A394" t="inlineStr">
        <is>
          <t>600415</t>
        </is>
      </c>
      <c r="B394" t="n">
        <v>0.0007262144762624311</v>
      </c>
      <c r="C394" t="n">
        <v>66.86390532544377</v>
      </c>
      <c r="D394" t="n">
        <v>5.81341935483871</v>
      </c>
      <c r="E394" t="n">
        <v>1.831290322580645</v>
      </c>
    </row>
    <row r="395">
      <c r="A395" t="inlineStr">
        <is>
          <t>600849</t>
        </is>
      </c>
      <c r="B395" t="n">
        <v>0.003102205234931561</v>
      </c>
      <c r="C395" t="n">
        <v>66.81766704416761</v>
      </c>
      <c r="D395" t="n">
        <v>12.48</v>
      </c>
      <c r="E395" t="n">
        <v>0</v>
      </c>
    </row>
    <row r="396">
      <c r="A396" t="inlineStr">
        <is>
          <t>002324</t>
        </is>
      </c>
      <c r="B396" t="n">
        <v>0.001046765454004527</v>
      </c>
      <c r="C396" t="n">
        <v>66.80361544782252</v>
      </c>
      <c r="D396" t="n">
        <v>15.26503225806452</v>
      </c>
      <c r="E396" t="n">
        <v>2.799419354838709</v>
      </c>
    </row>
    <row r="397">
      <c r="A397" t="inlineStr">
        <is>
          <t>002202</t>
        </is>
      </c>
      <c r="B397" t="n">
        <v>0.001215379260517949</v>
      </c>
      <c r="C397" t="n">
        <v>66.66666666666667</v>
      </c>
      <c r="D397" t="n">
        <v>11.58425806451613</v>
      </c>
      <c r="E397" t="n">
        <v>2.26258064516129</v>
      </c>
    </row>
    <row r="398">
      <c r="A398" t="inlineStr">
        <is>
          <t>000780</t>
        </is>
      </c>
      <c r="B398" t="n">
        <v>0.0005057857217917761</v>
      </c>
      <c r="C398" t="n">
        <v>66.3594470046083</v>
      </c>
      <c r="D398" t="n">
        <v>2.740064516129032</v>
      </c>
      <c r="E398" t="n">
        <v>0.4070967741935483</v>
      </c>
    </row>
    <row r="399">
      <c r="A399" t="inlineStr">
        <is>
          <t>603369</t>
        </is>
      </c>
      <c r="B399" t="n">
        <v>0.005686584332019552</v>
      </c>
      <c r="C399" t="n">
        <v>65.95862068965516</v>
      </c>
      <c r="D399" t="n">
        <v>48.10909677419355</v>
      </c>
      <c r="E399" t="n">
        <v>0.9805161290322582</v>
      </c>
    </row>
    <row r="400">
      <c r="A400" t="inlineStr">
        <is>
          <t>000727</t>
        </is>
      </c>
      <c r="B400" t="n">
        <v>0.0005059689314986444</v>
      </c>
      <c r="C400" t="n">
        <v>65.75342465753424</v>
      </c>
      <c r="D400" t="n">
        <v>2.208064516129032</v>
      </c>
      <c r="E400" t="n">
        <v>1.352387096774194</v>
      </c>
    </row>
    <row r="401">
      <c r="A401" t="inlineStr">
        <is>
          <t>000576</t>
        </is>
      </c>
      <c r="B401" t="n">
        <v>0.001381789627008643</v>
      </c>
      <c r="C401" t="n">
        <v>65.62054208273894</v>
      </c>
      <c r="D401" t="n">
        <v>10.34129032258065</v>
      </c>
      <c r="E401" t="n">
        <v>4.64341935483871</v>
      </c>
    </row>
    <row r="402">
      <c r="A402" t="inlineStr">
        <is>
          <t>600372</t>
        </is>
      </c>
      <c r="B402" t="n">
        <v>0.001811245602203625</v>
      </c>
      <c r="C402" t="n">
        <v>65.35849056603773</v>
      </c>
      <c r="D402" t="n">
        <v>16.97658064516129</v>
      </c>
      <c r="E402" t="n">
        <v>1.261612903225807</v>
      </c>
    </row>
    <row r="403">
      <c r="A403" t="inlineStr">
        <is>
          <t>603338</t>
        </is>
      </c>
      <c r="B403" t="n">
        <v>0.01070221360609916</v>
      </c>
      <c r="C403" t="n">
        <v>65.35194174757282</v>
      </c>
      <c r="D403" t="n">
        <v>94.60470967741936</v>
      </c>
      <c r="E403" t="n">
        <v>0.6205806451612903</v>
      </c>
    </row>
    <row r="404">
      <c r="A404" t="inlineStr">
        <is>
          <t>300687</t>
        </is>
      </c>
      <c r="B404" t="n">
        <v>0.001936150331356468</v>
      </c>
      <c r="C404" t="n">
        <v>65.3448275862069</v>
      </c>
      <c r="D404" t="n">
        <v>23.44670967741935</v>
      </c>
      <c r="E404" t="n">
        <v>4.20541935483871</v>
      </c>
    </row>
    <row r="405">
      <c r="A405" t="inlineStr">
        <is>
          <t>000807</t>
        </is>
      </c>
      <c r="B405" t="n">
        <v>0.00194791719072337</v>
      </c>
      <c r="C405" t="n">
        <v>65.26054590570718</v>
      </c>
      <c r="D405" t="n">
        <v>6.371096774193548</v>
      </c>
      <c r="E405" t="n">
        <v>4.240258064516129</v>
      </c>
    </row>
    <row r="406">
      <c r="A406" t="inlineStr">
        <is>
          <t>000521</t>
        </is>
      </c>
      <c r="B406" t="n">
        <v>0.0009582782619812321</v>
      </c>
      <c r="C406" t="n">
        <v>65.18771331058019</v>
      </c>
      <c r="D406" t="n">
        <v>3.520516129032258</v>
      </c>
      <c r="E406" t="n">
        <v>4.899483870967742</v>
      </c>
    </row>
    <row r="407">
      <c r="A407" t="inlineStr">
        <is>
          <t>000538</t>
        </is>
      </c>
      <c r="B407" t="n">
        <v>0.007498018476338206</v>
      </c>
      <c r="C407" t="n">
        <v>65.17961962902088</v>
      </c>
      <c r="D407" t="n">
        <v>105.0805806451613</v>
      </c>
      <c r="E407" t="n">
        <v>1.304645161290322</v>
      </c>
    </row>
    <row r="408">
      <c r="A408" t="inlineStr">
        <is>
          <t>600196</t>
        </is>
      </c>
      <c r="B408" t="n">
        <v>0.01246545422232145</v>
      </c>
      <c r="C408" t="n">
        <v>65.11857707509883</v>
      </c>
      <c r="D408" t="n">
        <v>49.82329032258064</v>
      </c>
      <c r="E408" t="n">
        <v>3.360903225806452</v>
      </c>
    </row>
    <row r="409">
      <c r="A409" t="inlineStr">
        <is>
          <t>002287</t>
        </is>
      </c>
      <c r="B409" t="n">
        <v>0.005721409971281793</v>
      </c>
      <c r="C409" t="n">
        <v>65.11375947995666</v>
      </c>
      <c r="D409" t="n">
        <v>26.57896774193548</v>
      </c>
      <c r="E409" t="n">
        <v>1.035032258064516</v>
      </c>
    </row>
    <row r="410">
      <c r="A410" t="inlineStr">
        <is>
          <t>000981</t>
        </is>
      </c>
      <c r="B410" t="n">
        <v>0.0003898105107256834</v>
      </c>
      <c r="C410" t="n">
        <v>64.88549618320612</v>
      </c>
      <c r="D410" t="n">
        <v>1.789935483870968</v>
      </c>
      <c r="E410" t="n">
        <v>0.772967741935484</v>
      </c>
    </row>
    <row r="411">
      <c r="A411" t="inlineStr">
        <is>
          <t>300617</t>
        </is>
      </c>
      <c r="B411" t="n">
        <v>0.005028016666106083</v>
      </c>
      <c r="C411" t="n">
        <v>64.72491909385114</v>
      </c>
      <c r="D411" t="n">
        <v>43.12290322580645</v>
      </c>
      <c r="E411" t="n">
        <v>3.494451612903227</v>
      </c>
    </row>
    <row r="412">
      <c r="A412" t="inlineStr">
        <is>
          <t>002068</t>
        </is>
      </c>
      <c r="B412" t="n">
        <v>0.0008190001643894716</v>
      </c>
      <c r="C412" t="n">
        <v>64.64646464646464</v>
      </c>
      <c r="D412" t="n">
        <v>5.364967741935484</v>
      </c>
      <c r="E412" t="n">
        <v>2.614774193548387</v>
      </c>
    </row>
    <row r="413">
      <c r="A413" t="inlineStr">
        <is>
          <t>600989</t>
        </is>
      </c>
      <c r="B413" t="n">
        <v>0.00133759661397116</v>
      </c>
      <c r="C413" t="n">
        <v>64.50116009280744</v>
      </c>
      <c r="D413" t="n">
        <v>10.91283870967742</v>
      </c>
      <c r="E413" t="n">
        <v>2.937483870967742</v>
      </c>
    </row>
    <row r="414">
      <c r="A414" t="inlineStr">
        <is>
          <t>603960</t>
        </is>
      </c>
      <c r="B414" t="n">
        <v>0.00921869528516352</v>
      </c>
      <c r="C414" t="n">
        <v>64.41637630662021</v>
      </c>
      <c r="D414" t="n">
        <v>40.09154838709677</v>
      </c>
      <c r="E414" t="n">
        <v>1.495290322580645</v>
      </c>
    </row>
    <row r="415">
      <c r="A415" t="inlineStr">
        <is>
          <t>300054</t>
        </is>
      </c>
      <c r="B415" t="n">
        <v>0.001383288847251003</v>
      </c>
      <c r="C415" t="n">
        <v>64.27969671440607</v>
      </c>
      <c r="D415" t="n">
        <v>16.80587096774194</v>
      </c>
      <c r="E415" t="n">
        <v>3.265096774193549</v>
      </c>
    </row>
    <row r="416">
      <c r="A416" t="inlineStr">
        <is>
          <t>002360</t>
        </is>
      </c>
      <c r="B416" t="n">
        <v>0.0009258957350027336</v>
      </c>
      <c r="C416" t="n">
        <v>64.24116424116426</v>
      </c>
      <c r="D416" t="n">
        <v>6.511290322580646</v>
      </c>
      <c r="E416" t="n">
        <v>2.621483870967742</v>
      </c>
    </row>
    <row r="417">
      <c r="A417" t="inlineStr">
        <is>
          <t>600333</t>
        </is>
      </c>
      <c r="B417" t="n">
        <v>0.001649949437534047</v>
      </c>
      <c r="C417" t="n">
        <v>64.16861826697892</v>
      </c>
      <c r="D417" t="n">
        <v>4.723806451612903</v>
      </c>
      <c r="E417" t="n">
        <v>3.232645161290323</v>
      </c>
    </row>
    <row r="418">
      <c r="A418" t="inlineStr">
        <is>
          <t>300852</t>
        </is>
      </c>
      <c r="B418" t="n">
        <v>0.01158962733579638</v>
      </c>
      <c r="C418" t="n">
        <v>64.08317580340265</v>
      </c>
      <c r="D418" t="n">
        <v>101.2324603174603</v>
      </c>
      <c r="E418" t="n">
        <v>11.11746031746032</v>
      </c>
    </row>
    <row r="419">
      <c r="A419" t="inlineStr">
        <is>
          <t>300157</t>
        </is>
      </c>
      <c r="B419" t="n">
        <v>0.002078435298490454</v>
      </c>
      <c r="C419" t="n">
        <v>64.04494382022472</v>
      </c>
      <c r="D419" t="n">
        <v>4.342645161290323</v>
      </c>
      <c r="E419" t="n">
        <v>4.760709677419356</v>
      </c>
    </row>
    <row r="420">
      <c r="A420" t="inlineStr">
        <is>
          <t>300280</t>
        </is>
      </c>
      <c r="B420" t="n">
        <v>0.006165816005193525</v>
      </c>
      <c r="C420" t="n">
        <v>63.93326233581824</v>
      </c>
      <c r="D420" t="n">
        <v>49.92264516129033</v>
      </c>
      <c r="E420" t="n">
        <v>2.80774193548387</v>
      </c>
    </row>
    <row r="421">
      <c r="A421" t="inlineStr">
        <is>
          <t>300671</t>
        </is>
      </c>
      <c r="B421" t="n">
        <v>0.01276031619274312</v>
      </c>
      <c r="C421" t="n">
        <v>63.83064516129033</v>
      </c>
      <c r="D421" t="n">
        <v>42.71883870967742</v>
      </c>
      <c r="E421" t="n">
        <v>6.593612903225806</v>
      </c>
    </row>
    <row r="422">
      <c r="A422" t="inlineStr">
        <is>
          <t>600381</t>
        </is>
      </c>
      <c r="B422" t="n">
        <v>0.001046461320279956</v>
      </c>
      <c r="C422" t="n">
        <v>63.75838926174497</v>
      </c>
      <c r="D422" t="n">
        <v>5.565290322580645</v>
      </c>
      <c r="E422" t="n">
        <v>2.597870967741935</v>
      </c>
    </row>
    <row r="423">
      <c r="A423" t="inlineStr">
        <is>
          <t>600733</t>
        </is>
      </c>
      <c r="B423" t="n">
        <v>0.0008225289945245666</v>
      </c>
      <c r="C423" t="n">
        <v>63.58974358974361</v>
      </c>
      <c r="D423" t="n">
        <v>7.148000000000001</v>
      </c>
      <c r="E423" t="n">
        <v>2.284516129032258</v>
      </c>
    </row>
    <row r="424">
      <c r="A424" t="inlineStr">
        <is>
          <t>601968</t>
        </is>
      </c>
      <c r="B424" t="n">
        <v>0.001100084236249339</v>
      </c>
      <c r="C424" t="n">
        <v>63.29896907216497</v>
      </c>
      <c r="D424" t="n">
        <v>7.307483870967744</v>
      </c>
      <c r="E424" t="n">
        <v>1.025806451612903</v>
      </c>
    </row>
    <row r="425">
      <c r="A425" t="inlineStr">
        <is>
          <t>002056</t>
        </is>
      </c>
      <c r="B425" t="n">
        <v>0.000989259520305722</v>
      </c>
      <c r="C425" t="n">
        <v>63.13834726090995</v>
      </c>
      <c r="D425" t="n">
        <v>12.97909677419355</v>
      </c>
      <c r="E425" t="n">
        <v>2.579548387096774</v>
      </c>
    </row>
    <row r="426">
      <c r="A426" t="inlineStr">
        <is>
          <t>300019</t>
        </is>
      </c>
      <c r="B426" t="n">
        <v>0.004412122967920289</v>
      </c>
      <c r="C426" t="n">
        <v>62.96296296296295</v>
      </c>
      <c r="D426" t="n">
        <v>15.83193548387097</v>
      </c>
      <c r="E426" t="n">
        <v>5.866258064516129</v>
      </c>
    </row>
    <row r="427">
      <c r="A427" t="inlineStr">
        <is>
          <t>300298</t>
        </is>
      </c>
      <c r="B427" t="n">
        <v>0.004847008510758619</v>
      </c>
      <c r="C427" t="n">
        <v>62.78434940855324</v>
      </c>
      <c r="D427" t="n">
        <v>36.12006451612903</v>
      </c>
      <c r="E427" t="n">
        <v>1.547483870967742</v>
      </c>
    </row>
    <row r="428">
      <c r="A428" t="inlineStr">
        <is>
          <t>300708</t>
        </is>
      </c>
      <c r="B428" t="n">
        <v>0.01801419476535495</v>
      </c>
      <c r="C428" t="n">
        <v>62.76060388209921</v>
      </c>
      <c r="D428" t="n">
        <v>23.92187096774194</v>
      </c>
      <c r="E428" t="n">
        <v>15.6281935483871</v>
      </c>
    </row>
    <row r="429">
      <c r="A429" t="inlineStr">
        <is>
          <t>300307</t>
        </is>
      </c>
      <c r="B429" t="n">
        <v>0.001969977360494154</v>
      </c>
      <c r="C429" t="n">
        <v>62.75862068965519</v>
      </c>
      <c r="D429" t="n">
        <v>6.414645161290323</v>
      </c>
      <c r="E429" t="n">
        <v>1.440774193548387</v>
      </c>
    </row>
    <row r="430">
      <c r="A430" t="inlineStr">
        <is>
          <t>002960</t>
        </is>
      </c>
      <c r="B430" t="n">
        <v>0.008809447423443148</v>
      </c>
      <c r="C430" t="n">
        <v>62.74603936629861</v>
      </c>
      <c r="D430" t="n">
        <v>36.3076129032258</v>
      </c>
      <c r="E430" t="n">
        <v>4.567354838709678</v>
      </c>
    </row>
    <row r="431">
      <c r="A431" t="inlineStr">
        <is>
          <t>603260</t>
        </is>
      </c>
      <c r="B431" t="n">
        <v>0.00446342247558846</v>
      </c>
      <c r="C431" t="n">
        <v>62.64814058030241</v>
      </c>
      <c r="D431" t="n">
        <v>31.73729032258064</v>
      </c>
      <c r="E431" t="n">
        <v>1.242838709677419</v>
      </c>
    </row>
    <row r="432">
      <c r="A432" t="inlineStr">
        <is>
          <t>300827</t>
        </is>
      </c>
      <c r="B432" t="n">
        <v>0.01160558445703022</v>
      </c>
      <c r="C432" t="n">
        <v>62.63632053105736</v>
      </c>
      <c r="D432" t="n">
        <v>56.55012903225807</v>
      </c>
      <c r="E432" t="n">
        <v>12.25929032258064</v>
      </c>
    </row>
    <row r="433">
      <c r="A433" t="inlineStr">
        <is>
          <t>300143</t>
        </is>
      </c>
      <c r="B433" t="n">
        <v>0.004326291632742073</v>
      </c>
      <c r="C433" t="n">
        <v>62.62541806020066</v>
      </c>
      <c r="D433" t="n">
        <v>21.62664516129032</v>
      </c>
      <c r="E433" t="n">
        <v>1.944064516129032</v>
      </c>
    </row>
    <row r="434">
      <c r="A434" t="inlineStr">
        <is>
          <t>002932</t>
        </is>
      </c>
      <c r="B434" t="n">
        <v>0.01723745265297113</v>
      </c>
      <c r="C434" t="n">
        <v>62.59974800503991</v>
      </c>
      <c r="D434" t="n">
        <v>74.06961290322582</v>
      </c>
      <c r="E434" t="n">
        <v>8.849290322580645</v>
      </c>
    </row>
    <row r="435">
      <c r="A435" t="inlineStr">
        <is>
          <t>002614</t>
        </is>
      </c>
      <c r="B435" t="n">
        <v>0.002398141480505679</v>
      </c>
      <c r="C435" t="n">
        <v>62.5586854460094</v>
      </c>
      <c r="D435" t="n">
        <v>13.58451612903226</v>
      </c>
      <c r="E435" t="n">
        <v>4.019483870967742</v>
      </c>
    </row>
    <row r="436">
      <c r="A436" t="inlineStr">
        <is>
          <t>002833</t>
        </is>
      </c>
      <c r="B436" t="n">
        <v>0.008611287055965172</v>
      </c>
      <c r="C436" t="n">
        <v>62.43342892257271</v>
      </c>
      <c r="D436" t="n">
        <v>38.00412903225806</v>
      </c>
      <c r="E436" t="n">
        <v>1.750322580645161</v>
      </c>
    </row>
    <row r="437">
      <c r="A437" t="inlineStr">
        <is>
          <t>603306</t>
        </is>
      </c>
      <c r="B437" t="n">
        <v>0.003237189000942593</v>
      </c>
      <c r="C437" t="n">
        <v>62.07148067104302</v>
      </c>
      <c r="D437" t="n">
        <v>18.50496774193548</v>
      </c>
      <c r="E437" t="n">
        <v>1.451548387096774</v>
      </c>
    </row>
    <row r="438">
      <c r="A438" t="inlineStr">
        <is>
          <t>002506</t>
        </is>
      </c>
      <c r="B438" t="n">
        <v>0.0009203020480657984</v>
      </c>
      <c r="C438" t="n">
        <v>61.96078431372549</v>
      </c>
      <c r="D438" t="n">
        <v>3.707032258064515</v>
      </c>
      <c r="E438" t="n">
        <v>4.598193548387097</v>
      </c>
    </row>
    <row r="439">
      <c r="A439" t="inlineStr">
        <is>
          <t>688200</t>
        </is>
      </c>
      <c r="B439" t="n">
        <v>0.0257691093601809</v>
      </c>
      <c r="C439" t="n">
        <v>61.84167079412251</v>
      </c>
      <c r="D439" t="n">
        <v>287.6490322580646</v>
      </c>
      <c r="E439" t="n">
        <v>5.358774193548387</v>
      </c>
    </row>
    <row r="440">
      <c r="A440" t="inlineStr">
        <is>
          <t>600059</t>
        </is>
      </c>
      <c r="B440" t="n">
        <v>0.003138302617283668</v>
      </c>
      <c r="C440" t="n">
        <v>61.62436548223351</v>
      </c>
      <c r="D440" t="n">
        <v>10.62825806451613</v>
      </c>
      <c r="E440" t="n">
        <v>3.555806451612903</v>
      </c>
    </row>
    <row r="441">
      <c r="A441" t="inlineStr">
        <is>
          <t>600166</t>
        </is>
      </c>
      <c r="B441" t="n">
        <v>0.0007793631328100153</v>
      </c>
      <c r="C441" t="n">
        <v>61.5819209039548</v>
      </c>
      <c r="D441" t="n">
        <v>2.653612903225806</v>
      </c>
      <c r="E441" t="n">
        <v>2.84858064516129</v>
      </c>
    </row>
    <row r="442">
      <c r="A442" t="inlineStr">
        <is>
          <t>300840</t>
        </is>
      </c>
      <c r="B442" t="n">
        <v>0.004727843839351067</v>
      </c>
      <c r="C442" t="n">
        <v>61.40350877192981</v>
      </c>
      <c r="D442" t="n">
        <v>20.78720930232558</v>
      </c>
      <c r="E442" t="n">
        <v>18.49728682170542</v>
      </c>
    </row>
    <row r="443">
      <c r="A443" t="inlineStr">
        <is>
          <t>002236</t>
        </is>
      </c>
      <c r="B443" t="n">
        <v>0.0009845077541760024</v>
      </c>
      <c r="C443" t="n">
        <v>61.29032258064515</v>
      </c>
      <c r="D443" t="n">
        <v>21.01458064516129</v>
      </c>
      <c r="E443" t="n">
        <v>2.878774193548387</v>
      </c>
    </row>
    <row r="444">
      <c r="A444" t="inlineStr">
        <is>
          <t>002595</t>
        </is>
      </c>
      <c r="B444" t="n">
        <v>0.002928071723689296</v>
      </c>
      <c r="C444" t="n">
        <v>61.18421052631579</v>
      </c>
      <c r="D444" t="n">
        <v>24.01941935483871</v>
      </c>
      <c r="E444" t="n">
        <v>0.8364516129032259</v>
      </c>
    </row>
    <row r="445">
      <c r="A445" t="inlineStr">
        <is>
          <t>300767</t>
        </is>
      </c>
      <c r="B445" t="n">
        <v>0.007794407936412548</v>
      </c>
      <c r="C445" t="n">
        <v>61.15485564304461</v>
      </c>
      <c r="D445" t="n">
        <v>76.68296774193549</v>
      </c>
      <c r="E445" t="n">
        <v>2.737677419354839</v>
      </c>
    </row>
    <row r="446">
      <c r="A446" t="inlineStr">
        <is>
          <t>300568</t>
        </is>
      </c>
      <c r="B446" t="n">
        <v>0.006014612591509913</v>
      </c>
      <c r="C446" t="n">
        <v>61.13187399893219</v>
      </c>
      <c r="D446" t="n">
        <v>22.25012903225807</v>
      </c>
      <c r="E446" t="n">
        <v>4.616774193548387</v>
      </c>
    </row>
    <row r="447">
      <c r="A447" t="inlineStr">
        <is>
          <t>601628</t>
        </is>
      </c>
      <c r="B447" t="n">
        <v>0.006613744226671474</v>
      </c>
      <c r="C447" t="n">
        <v>61.11781262565339</v>
      </c>
      <c r="D447" t="n">
        <v>39.73935483870968</v>
      </c>
      <c r="E447" t="n">
        <v>0.1191612903225807</v>
      </c>
    </row>
    <row r="448">
      <c r="A448" t="inlineStr">
        <is>
          <t>002643</t>
        </is>
      </c>
      <c r="B448" t="n">
        <v>0.0009876446949905213</v>
      </c>
      <c r="C448" t="n">
        <v>60.96752816434725</v>
      </c>
      <c r="D448" t="n">
        <v>18.56741935483871</v>
      </c>
      <c r="E448" t="n">
        <v>1.693741935483871</v>
      </c>
    </row>
    <row r="449">
      <c r="A449" t="inlineStr">
        <is>
          <t>300244</t>
        </is>
      </c>
      <c r="B449" t="n">
        <v>0.002961012342402808</v>
      </c>
      <c r="C449" t="n">
        <v>60.87655810213106</v>
      </c>
      <c r="D449" t="n">
        <v>37.0198064516129</v>
      </c>
      <c r="E449" t="n">
        <v>2.42541935483871</v>
      </c>
    </row>
    <row r="450">
      <c r="A450" t="inlineStr">
        <is>
          <t>600395</t>
        </is>
      </c>
      <c r="B450" t="n">
        <v>0.0009813003482492255</v>
      </c>
      <c r="C450" t="n">
        <v>60.79664570230609</v>
      </c>
      <c r="D450" t="n">
        <v>6.355677419354839</v>
      </c>
      <c r="E450" t="n">
        <v>0.976258064516129</v>
      </c>
    </row>
    <row r="451">
      <c r="A451" t="inlineStr">
        <is>
          <t>002013</t>
        </is>
      </c>
      <c r="B451" t="n">
        <v>0.001067900429364543</v>
      </c>
      <c r="C451" t="n">
        <v>60.72319201995013</v>
      </c>
      <c r="D451" t="n">
        <v>10.47548387096774</v>
      </c>
      <c r="E451" t="n">
        <v>1.452193548387097</v>
      </c>
    </row>
    <row r="452">
      <c r="A452" t="inlineStr">
        <is>
          <t>688139</t>
        </is>
      </c>
      <c r="B452" t="n">
        <v>0.01033953423394466</v>
      </c>
      <c r="C452" t="n">
        <v>60.36975586631903</v>
      </c>
      <c r="D452" t="n">
        <v>65.8301935483871</v>
      </c>
      <c r="E452" t="n">
        <v>3.799870967741936</v>
      </c>
    </row>
    <row r="453">
      <c r="A453" t="inlineStr">
        <is>
          <t>600519</t>
        </is>
      </c>
      <c r="B453" t="n">
        <v>0.09701445507464819</v>
      </c>
      <c r="C453" t="n">
        <v>60.34618177507076</v>
      </c>
      <c r="D453" t="n">
        <v>1697.09464516129</v>
      </c>
      <c r="E453" t="n">
        <v>0.2404516129032258</v>
      </c>
    </row>
    <row r="454">
      <c r="A454" t="inlineStr">
        <is>
          <t>600600</t>
        </is>
      </c>
      <c r="B454" t="n">
        <v>0.01010028035562726</v>
      </c>
      <c r="C454" t="n">
        <v>60.18489002231431</v>
      </c>
      <c r="D454" t="n">
        <v>82.68329032258065</v>
      </c>
      <c r="E454" t="n">
        <v>1.006709677419355</v>
      </c>
    </row>
    <row r="455">
      <c r="A455" t="inlineStr">
        <is>
          <t>002993</t>
        </is>
      </c>
      <c r="B455" t="n">
        <v>0.01459133482026642</v>
      </c>
      <c r="C455" t="n">
        <v>60.11366571945234</v>
      </c>
      <c r="D455" t="n">
        <v>80.4530693069307</v>
      </c>
      <c r="E455" t="n">
        <v>13.03782178217822</v>
      </c>
    </row>
    <row r="456">
      <c r="A456" t="inlineStr">
        <is>
          <t>600584</t>
        </is>
      </c>
      <c r="B456" t="n">
        <v>0.004748391256246403</v>
      </c>
      <c r="C456" t="n">
        <v>59.73131243541163</v>
      </c>
      <c r="D456" t="n">
        <v>39.26567741935484</v>
      </c>
      <c r="E456" t="n">
        <v>5.771290322580644</v>
      </c>
    </row>
    <row r="457">
      <c r="A457" t="inlineStr">
        <is>
          <t>000612</t>
        </is>
      </c>
      <c r="B457" t="n">
        <v>0.000944920164326648</v>
      </c>
      <c r="C457" t="n">
        <v>59.44700460829493</v>
      </c>
      <c r="D457" t="n">
        <v>7.033870967741936</v>
      </c>
      <c r="E457" t="n">
        <v>4.560838709677419</v>
      </c>
    </row>
    <row r="458">
      <c r="A458" t="inlineStr">
        <is>
          <t>000983</t>
        </is>
      </c>
      <c r="B458" t="n">
        <v>0.0006845303624027575</v>
      </c>
      <c r="C458" t="n">
        <v>59.44444444444446</v>
      </c>
      <c r="D458" t="n">
        <v>4.663483870967742</v>
      </c>
      <c r="E458" t="n">
        <v>1.482193548387097</v>
      </c>
    </row>
    <row r="459">
      <c r="A459" t="inlineStr">
        <is>
          <t>600089</t>
        </is>
      </c>
      <c r="B459" t="n">
        <v>0.000722840316576619</v>
      </c>
      <c r="C459" t="n">
        <v>59.31445603576751</v>
      </c>
      <c r="D459" t="n">
        <v>8.358774193548388</v>
      </c>
      <c r="E459" t="n">
        <v>2.301225806451613</v>
      </c>
    </row>
    <row r="460">
      <c r="A460" t="inlineStr">
        <is>
          <t>000001</t>
        </is>
      </c>
      <c r="B460" t="n">
        <v>0.002093766121267898</v>
      </c>
      <c r="C460" t="n">
        <v>59.23076923076922</v>
      </c>
      <c r="D460" t="n">
        <v>16.09109677419355</v>
      </c>
      <c r="E460" t="n">
        <v>0.6150322580645162</v>
      </c>
    </row>
    <row r="461">
      <c r="A461" t="inlineStr">
        <is>
          <t>002472</t>
        </is>
      </c>
      <c r="B461" t="n">
        <v>0.0008080799364873891</v>
      </c>
      <c r="C461" t="n">
        <v>59.2292089249493</v>
      </c>
      <c r="D461" t="n">
        <v>6.363032258064516</v>
      </c>
      <c r="E461" t="n">
        <v>1.65858064516129</v>
      </c>
    </row>
    <row r="462">
      <c r="A462" t="inlineStr">
        <is>
          <t>300719</t>
        </is>
      </c>
      <c r="B462" t="n">
        <v>0.007127066007780226</v>
      </c>
      <c r="C462" t="n">
        <v>58.8235294117647</v>
      </c>
      <c r="D462" t="n">
        <v>17.95832258064516</v>
      </c>
      <c r="E462" t="n">
        <v>11.2081935483871</v>
      </c>
    </row>
    <row r="463">
      <c r="A463" t="inlineStr">
        <is>
          <t>603733</t>
        </is>
      </c>
      <c r="B463" t="n">
        <v>0.00313586879615106</v>
      </c>
      <c r="C463" t="n">
        <v>58.74916833000665</v>
      </c>
      <c r="D463" t="n">
        <v>20.81025806451613</v>
      </c>
      <c r="E463" t="n">
        <v>11.9018064516129</v>
      </c>
    </row>
    <row r="464">
      <c r="A464" t="inlineStr">
        <is>
          <t>603809</t>
        </is>
      </c>
      <c r="B464" t="n">
        <v>0.008097964893251061</v>
      </c>
      <c r="C464" t="n">
        <v>58.74246339362619</v>
      </c>
      <c r="D464" t="n">
        <v>21.29703225806452</v>
      </c>
      <c r="E464" t="n">
        <v>2.915354838709677</v>
      </c>
    </row>
    <row r="465">
      <c r="A465" t="inlineStr">
        <is>
          <t>000572</t>
        </is>
      </c>
      <c r="B465" t="n">
        <v>0.0005838278922730715</v>
      </c>
      <c r="C465" t="n">
        <v>58.6206896551724</v>
      </c>
      <c r="D465" t="n">
        <v>2.716516129032258</v>
      </c>
      <c r="E465" t="n">
        <v>1.371741935483871</v>
      </c>
    </row>
    <row r="466">
      <c r="A466" t="inlineStr">
        <is>
          <t>000708</t>
        </is>
      </c>
      <c r="B466" t="n">
        <v>0.001800313619145834</v>
      </c>
      <c r="C466" t="n">
        <v>58.60113421550097</v>
      </c>
      <c r="D466" t="n">
        <v>18.732</v>
      </c>
      <c r="E466" t="n">
        <v>0.6479354838709677</v>
      </c>
    </row>
    <row r="467">
      <c r="A467" t="inlineStr">
        <is>
          <t>688686</t>
        </is>
      </c>
      <c r="B467" t="n">
        <v>0.03397592382192775</v>
      </c>
      <c r="C467" t="n">
        <v>58.5332103321033</v>
      </c>
      <c r="D467" t="n">
        <v>293.9855555555556</v>
      </c>
      <c r="E467" t="n">
        <v>24.84444444444444</v>
      </c>
    </row>
    <row r="468">
      <c r="A468" t="inlineStr">
        <is>
          <t>601377</t>
        </is>
      </c>
      <c r="B468" t="n">
        <v>0.0007235052612534122</v>
      </c>
      <c r="C468" t="n">
        <v>58.52372583479788</v>
      </c>
      <c r="D468" t="n">
        <v>8.098387096774193</v>
      </c>
      <c r="E468" t="n">
        <v>1.821096774193548</v>
      </c>
    </row>
    <row r="469">
      <c r="A469" t="inlineStr">
        <is>
          <t>000659</t>
        </is>
      </c>
      <c r="B469" t="n">
        <v>0.0001839662920121629</v>
      </c>
      <c r="C469" t="n">
        <v>58.46153846153845</v>
      </c>
      <c r="D469" t="n">
        <v>2.551935483870968</v>
      </c>
      <c r="E469" t="n">
        <v>1.336193548387097</v>
      </c>
    </row>
    <row r="470">
      <c r="A470" t="inlineStr">
        <is>
          <t>601615</t>
        </is>
      </c>
      <c r="B470" t="n">
        <v>0.002010464006404662</v>
      </c>
      <c r="C470" t="n">
        <v>58.41666666666667</v>
      </c>
      <c r="D470" t="n">
        <v>15.82077419354839</v>
      </c>
      <c r="E470" t="n">
        <v>3.26658064516129</v>
      </c>
    </row>
    <row r="471">
      <c r="A471" t="inlineStr">
        <is>
          <t>300413</t>
        </is>
      </c>
      <c r="B471" t="n">
        <v>0.00361937469847185</v>
      </c>
      <c r="C471" t="n">
        <v>58.30188679245285</v>
      </c>
      <c r="D471" t="n">
        <v>67.43535483870967</v>
      </c>
      <c r="E471" t="n">
        <v>1.045354838709677</v>
      </c>
    </row>
    <row r="472">
      <c r="A472" t="inlineStr">
        <is>
          <t>601311</t>
        </is>
      </c>
      <c r="B472" t="n">
        <v>0.0006824582207799944</v>
      </c>
      <c r="C472" t="n">
        <v>58.29662261380324</v>
      </c>
      <c r="D472" t="n">
        <v>8.160838709677419</v>
      </c>
      <c r="E472" t="n">
        <v>2.331096774193549</v>
      </c>
    </row>
    <row r="473">
      <c r="A473" t="inlineStr">
        <is>
          <t>002239</t>
        </is>
      </c>
      <c r="B473" t="n">
        <v>0.0006538262326211961</v>
      </c>
      <c r="C473" t="n">
        <v>58.13953488372094</v>
      </c>
      <c r="D473" t="n">
        <v>4.688903225806452</v>
      </c>
      <c r="E473" t="n">
        <v>5.027354838709677</v>
      </c>
    </row>
    <row r="474">
      <c r="A474" t="inlineStr">
        <is>
          <t>600428</t>
        </is>
      </c>
      <c r="B474" t="n">
        <v>0.0004304937012457244</v>
      </c>
      <c r="C474" t="n">
        <v>58.10810810810809</v>
      </c>
      <c r="D474" t="n">
        <v>3.624129032258064</v>
      </c>
      <c r="E474" t="n">
        <v>1.377612903225806</v>
      </c>
    </row>
    <row r="475">
      <c r="A475" t="inlineStr">
        <is>
          <t>603345</t>
        </is>
      </c>
      <c r="B475" t="n">
        <v>0.02628069487626644</v>
      </c>
      <c r="C475" t="n">
        <v>58.08993576017129</v>
      </c>
      <c r="D475" t="n">
        <v>160.4876129032258</v>
      </c>
      <c r="E475" t="n">
        <v>0.7238064516129032</v>
      </c>
    </row>
    <row r="476">
      <c r="A476" t="inlineStr">
        <is>
          <t>300699</t>
        </is>
      </c>
      <c r="B476" t="n">
        <v>0.008095054645578423</v>
      </c>
      <c r="C476" t="n">
        <v>58.06779661016949</v>
      </c>
      <c r="D476" t="n">
        <v>73.98748387096775</v>
      </c>
      <c r="E476" t="n">
        <v>1.482387096774194</v>
      </c>
    </row>
    <row r="477">
      <c r="A477" t="inlineStr">
        <is>
          <t>603816</t>
        </is>
      </c>
      <c r="B477" t="n">
        <v>0.01163147485074916</v>
      </c>
      <c r="C477" t="n">
        <v>57.99256505576209</v>
      </c>
      <c r="D477" t="n">
        <v>64.27</v>
      </c>
      <c r="E477" t="n">
        <v>0.5954193548387097</v>
      </c>
    </row>
    <row r="478">
      <c r="A478" t="inlineStr">
        <is>
          <t>300769</t>
        </is>
      </c>
      <c r="B478" t="n">
        <v>0.05230670804342153</v>
      </c>
      <c r="C478" t="n">
        <v>57.94954871557509</v>
      </c>
      <c r="D478" t="n">
        <v>114.5435483870968</v>
      </c>
      <c r="E478" t="n">
        <v>4.256387096774193</v>
      </c>
    </row>
    <row r="479">
      <c r="A479" t="inlineStr">
        <is>
          <t>600496</t>
        </is>
      </c>
      <c r="B479" t="n">
        <v>0.001309862999674668</v>
      </c>
      <c r="C479" t="n">
        <v>57.31343283582089</v>
      </c>
      <c r="D479" t="n">
        <v>5.080903225806451</v>
      </c>
      <c r="E479" t="n">
        <v>3.525612903225807</v>
      </c>
    </row>
    <row r="480">
      <c r="A480" t="inlineStr">
        <is>
          <t>600753</t>
        </is>
      </c>
      <c r="B480" t="n">
        <v>0.003108926438651132</v>
      </c>
      <c r="C480" t="n">
        <v>57.15524718126628</v>
      </c>
      <c r="D480" t="n">
        <v>14.36354838709677</v>
      </c>
      <c r="E480" t="n">
        <v>2.400129032258064</v>
      </c>
    </row>
    <row r="481">
      <c r="A481" t="inlineStr">
        <is>
          <t>603768</t>
        </is>
      </c>
      <c r="B481" t="n">
        <v>0.001568983579114854</v>
      </c>
      <c r="C481" t="n">
        <v>57.04948646125116</v>
      </c>
      <c r="D481" t="n">
        <v>15.93761290322581</v>
      </c>
      <c r="E481" t="n">
        <v>1.310193548387097</v>
      </c>
    </row>
    <row r="482">
      <c r="A482" t="inlineStr">
        <is>
          <t>603223</t>
        </is>
      </c>
      <c r="B482" t="n">
        <v>0.00503605681984351</v>
      </c>
      <c r="C482" t="n">
        <v>56.92167577413478</v>
      </c>
      <c r="D482" t="n">
        <v>15.97225806451613</v>
      </c>
      <c r="E482" t="n">
        <v>1.389935483870968</v>
      </c>
    </row>
    <row r="483">
      <c r="A483" t="inlineStr">
        <is>
          <t>002408</t>
        </is>
      </c>
      <c r="B483" t="n">
        <v>0.0009004975266479003</v>
      </c>
      <c r="C483" t="n">
        <v>56.8457538994801</v>
      </c>
      <c r="D483" t="n">
        <v>7.888129032258064</v>
      </c>
      <c r="E483" t="n">
        <v>1.165548387096774</v>
      </c>
    </row>
    <row r="484">
      <c r="A484" t="inlineStr">
        <is>
          <t>600761</t>
        </is>
      </c>
      <c r="B484" t="n">
        <v>0.002503876121920894</v>
      </c>
      <c r="C484" t="n">
        <v>56.67420814479638</v>
      </c>
      <c r="D484" t="n">
        <v>12.74232258064516</v>
      </c>
      <c r="E484" t="n">
        <v>1.335935483870968</v>
      </c>
    </row>
    <row r="485">
      <c r="A485" t="inlineStr">
        <is>
          <t>300725</t>
        </is>
      </c>
      <c r="B485" t="n">
        <v>0.007624798108973342</v>
      </c>
      <c r="C485" t="n">
        <v>56.35172484389397</v>
      </c>
      <c r="D485" t="n">
        <v>124.1132903225806</v>
      </c>
      <c r="E485" t="n">
        <v>2.151225806451612</v>
      </c>
    </row>
    <row r="486">
      <c r="A486" t="inlineStr">
        <is>
          <t>000550</t>
        </is>
      </c>
      <c r="B486" t="n">
        <v>0.003493243013557317</v>
      </c>
      <c r="C486" t="n">
        <v>56.22866894197951</v>
      </c>
      <c r="D486" t="n">
        <v>16.68567741935484</v>
      </c>
      <c r="E486" t="n">
        <v>2.777161290322581</v>
      </c>
    </row>
    <row r="487">
      <c r="A487" t="inlineStr">
        <is>
          <t>002008</t>
        </is>
      </c>
      <c r="B487" t="n">
        <v>0.002410884886395257</v>
      </c>
      <c r="C487" t="n">
        <v>56.22104566512245</v>
      </c>
      <c r="D487" t="n">
        <v>38.12335483870967</v>
      </c>
      <c r="E487" t="n">
        <v>2.551548387096774</v>
      </c>
    </row>
    <row r="488">
      <c r="A488" t="inlineStr">
        <is>
          <t>000049</t>
        </is>
      </c>
      <c r="B488" t="n">
        <v>0.003366323807415965</v>
      </c>
      <c r="C488" t="n">
        <v>56.15752333257453</v>
      </c>
      <c r="D488" t="n">
        <v>53.86922580645161</v>
      </c>
      <c r="E488" t="n">
        <v>2.194516129032258</v>
      </c>
    </row>
    <row r="489">
      <c r="A489" t="inlineStr">
        <is>
          <t>000633</t>
        </is>
      </c>
      <c r="B489" t="n">
        <v>0.0003878813723177462</v>
      </c>
      <c r="C489" t="n">
        <v>56.12535612535614</v>
      </c>
      <c r="D489" t="n">
        <v>4.291612903225807</v>
      </c>
      <c r="E489" t="n">
        <v>3.626838709677419</v>
      </c>
    </row>
    <row r="490">
      <c r="A490" t="inlineStr">
        <is>
          <t>603501</t>
        </is>
      </c>
      <c r="B490" t="n">
        <v>0.01873793185167208</v>
      </c>
      <c r="C490" t="n">
        <v>56.10593428151056</v>
      </c>
      <c r="D490" t="n">
        <v>203.5898709677419</v>
      </c>
      <c r="E490" t="n">
        <v>2.366774193548387</v>
      </c>
    </row>
    <row r="491">
      <c r="A491" t="inlineStr">
        <is>
          <t>600038</t>
        </is>
      </c>
      <c r="B491" t="n">
        <v>0.00562271127749761</v>
      </c>
      <c r="C491" t="n">
        <v>56.06644198363024</v>
      </c>
      <c r="D491" t="n">
        <v>53.14096774193548</v>
      </c>
      <c r="E491" t="n">
        <v>1.681870967741936</v>
      </c>
    </row>
    <row r="492">
      <c r="A492" t="inlineStr">
        <is>
          <t>300012</t>
        </is>
      </c>
      <c r="B492" t="n">
        <v>0.002184252716885694</v>
      </c>
      <c r="C492" t="n">
        <v>55.91160220994473</v>
      </c>
      <c r="D492" t="n">
        <v>24.35483870967742</v>
      </c>
      <c r="E492" t="n">
        <v>0.978451612903226</v>
      </c>
    </row>
    <row r="493">
      <c r="A493" t="inlineStr">
        <is>
          <t>300760</t>
        </is>
      </c>
      <c r="B493" t="n">
        <v>0.03169063074197599</v>
      </c>
      <c r="C493" t="n">
        <v>55.4555236728838</v>
      </c>
      <c r="D493" t="n">
        <v>343.2587096774193</v>
      </c>
      <c r="E493" t="n">
        <v>0.9897419354838709</v>
      </c>
    </row>
    <row r="494">
      <c r="A494" t="inlineStr">
        <is>
          <t>603966</t>
        </is>
      </c>
      <c r="B494" t="n">
        <v>0.002702776644005163</v>
      </c>
      <c r="C494" t="n">
        <v>55.36105032822756</v>
      </c>
      <c r="D494" t="n">
        <v>14.24670967741935</v>
      </c>
      <c r="E494" t="n">
        <v>1.682193548387096</v>
      </c>
    </row>
    <row r="495">
      <c r="A495" t="inlineStr">
        <is>
          <t>688388</t>
        </is>
      </c>
      <c r="B495" t="n">
        <v>0.01547846443949184</v>
      </c>
      <c r="C495" t="n">
        <v>55.34322820037107</v>
      </c>
      <c r="D495" t="n">
        <v>59.65541935483871</v>
      </c>
      <c r="E495" t="n">
        <v>3.046709677419355</v>
      </c>
    </row>
    <row r="496">
      <c r="A496" t="inlineStr">
        <is>
          <t>002151</t>
        </is>
      </c>
      <c r="B496" t="n">
        <v>0.01438695421074521</v>
      </c>
      <c r="C496" t="n">
        <v>55.26856471969474</v>
      </c>
      <c r="D496" t="n">
        <v>50.68277419354839</v>
      </c>
      <c r="E496" t="n">
        <v>7.027677419354839</v>
      </c>
    </row>
    <row r="497">
      <c r="A497" t="inlineStr">
        <is>
          <t>603505</t>
        </is>
      </c>
      <c r="B497" t="n">
        <v>0.002594482998255868</v>
      </c>
      <c r="C497" t="n">
        <v>54.72560975609755</v>
      </c>
      <c r="D497" t="n">
        <v>24.42851612903226</v>
      </c>
      <c r="E497" t="n">
        <v>1.665935483870967</v>
      </c>
    </row>
    <row r="498">
      <c r="A498" t="inlineStr">
        <is>
          <t>600165</t>
        </is>
      </c>
      <c r="B498" t="n">
        <v>0.001512639833353497</v>
      </c>
      <c r="C498" t="n">
        <v>54.69879518072287</v>
      </c>
      <c r="D498" t="n">
        <v>6.938258064516128</v>
      </c>
      <c r="E498" t="n">
        <v>5.162322580645161</v>
      </c>
    </row>
    <row r="499">
      <c r="A499" t="inlineStr">
        <is>
          <t>000890</t>
        </is>
      </c>
      <c r="B499" t="n">
        <v>0.0001293278915119057</v>
      </c>
      <c r="C499" t="n">
        <v>54.45544554455446</v>
      </c>
      <c r="D499" t="n">
        <v>2.582064516129032</v>
      </c>
      <c r="E499" t="n">
        <v>1.301290322580645</v>
      </c>
    </row>
    <row r="500">
      <c r="A500" t="inlineStr">
        <is>
          <t>300551</t>
        </is>
      </c>
      <c r="B500" t="n">
        <v>0.006005620828503934</v>
      </c>
      <c r="C500" t="n">
        <v>54.36507936507937</v>
      </c>
      <c r="D500" t="n">
        <v>26.35425806451612</v>
      </c>
      <c r="E500" t="n">
        <v>4.120451612903225</v>
      </c>
    </row>
    <row r="501">
      <c r="A501" t="inlineStr">
        <is>
          <t>300402</t>
        </is>
      </c>
      <c r="B501" t="n">
        <v>0.01090675987075806</v>
      </c>
      <c r="C501" t="n">
        <v>54.3595263724435</v>
      </c>
      <c r="D501" t="n">
        <v>15.04838709677419</v>
      </c>
      <c r="E501" t="n">
        <v>4.989548387096774</v>
      </c>
    </row>
    <row r="502">
      <c r="A502" t="inlineStr">
        <is>
          <t>688116</t>
        </is>
      </c>
      <c r="B502" t="n">
        <v>0.006588652073637878</v>
      </c>
      <c r="C502" t="n">
        <v>54.28934010152284</v>
      </c>
      <c r="D502" t="n">
        <v>48.03393548387097</v>
      </c>
      <c r="E502" t="n">
        <v>4.177290322580645</v>
      </c>
    </row>
    <row r="503">
      <c r="A503" t="inlineStr">
        <is>
          <t>603131</t>
        </is>
      </c>
      <c r="B503" t="n">
        <v>0.003712482727670149</v>
      </c>
      <c r="C503" t="n">
        <v>54.08727719729565</v>
      </c>
      <c r="D503" t="n">
        <v>22.01322580645161</v>
      </c>
      <c r="E503" t="n">
        <v>1.958516129032258</v>
      </c>
    </row>
    <row r="504">
      <c r="A504" t="inlineStr">
        <is>
          <t>603039</t>
        </is>
      </c>
      <c r="B504" t="n">
        <v>0.009942171949688217</v>
      </c>
      <c r="C504" t="n">
        <v>54.05185064405676</v>
      </c>
      <c r="D504" t="n">
        <v>89.35754838709676</v>
      </c>
      <c r="E504" t="n">
        <v>0.3749032258064516</v>
      </c>
    </row>
    <row r="505">
      <c r="A505" t="inlineStr">
        <is>
          <t>002979</t>
        </is>
      </c>
      <c r="B505" t="n">
        <v>0.008890147303373839</v>
      </c>
      <c r="C505" t="n">
        <v>53.93518518518516</v>
      </c>
      <c r="D505" t="n">
        <v>39.93806451612903</v>
      </c>
      <c r="E505" t="n">
        <v>8.525032258064517</v>
      </c>
    </row>
    <row r="506">
      <c r="A506" t="inlineStr">
        <is>
          <t>600537</t>
        </is>
      </c>
      <c r="B506" t="n">
        <v>0.0006010740948335261</v>
      </c>
      <c r="C506" t="n">
        <v>53.89830508474576</v>
      </c>
      <c r="D506" t="n">
        <v>3.884774193548387</v>
      </c>
      <c r="E506" t="n">
        <v>2.936258064516129</v>
      </c>
    </row>
    <row r="507">
      <c r="A507" t="inlineStr">
        <is>
          <t>002372</t>
        </is>
      </c>
      <c r="B507" t="n">
        <v>0.003065185059080942</v>
      </c>
      <c r="C507" t="n">
        <v>53.76254180602007</v>
      </c>
      <c r="D507" t="n">
        <v>15.77477419354839</v>
      </c>
      <c r="E507" t="n">
        <v>0.6948387096774192</v>
      </c>
    </row>
    <row r="508">
      <c r="A508" t="inlineStr">
        <is>
          <t>000713</t>
        </is>
      </c>
      <c r="B508" t="n">
        <v>0.001949769155755754</v>
      </c>
      <c r="C508" t="n">
        <v>53.74015748031496</v>
      </c>
      <c r="D508" t="n">
        <v>11.39716129032258</v>
      </c>
      <c r="E508" t="n">
        <v>9.267354838709677</v>
      </c>
    </row>
    <row r="509">
      <c r="A509" t="inlineStr">
        <is>
          <t>600803</t>
        </is>
      </c>
      <c r="B509" t="n">
        <v>0.0008998632820844234</v>
      </c>
      <c r="C509" t="n">
        <v>53.71727748691097</v>
      </c>
      <c r="D509" t="n">
        <v>12.41567741935484</v>
      </c>
      <c r="E509" t="n">
        <v>0.8608387096774193</v>
      </c>
    </row>
    <row r="510">
      <c r="A510" t="inlineStr">
        <is>
          <t>603629</t>
        </is>
      </c>
      <c r="B510" t="n">
        <v>0.00394612738075123</v>
      </c>
      <c r="C510" t="n">
        <v>53.51277372262773</v>
      </c>
      <c r="D510" t="n">
        <v>28.27883870967742</v>
      </c>
      <c r="E510" t="n">
        <v>7.714645161290322</v>
      </c>
    </row>
    <row r="511">
      <c r="A511" t="inlineStr">
        <is>
          <t>002122</t>
        </is>
      </c>
      <c r="B511" t="n">
        <v>0.0003479579776392489</v>
      </c>
      <c r="C511" t="n">
        <v>53.27868852459017</v>
      </c>
      <c r="D511" t="n">
        <v>1.938064516129032</v>
      </c>
      <c r="E511" t="n">
        <v>0.6486451612903226</v>
      </c>
    </row>
    <row r="512">
      <c r="A512" t="inlineStr">
        <is>
          <t>300438</t>
        </is>
      </c>
      <c r="B512" t="n">
        <v>0.003573157916548037</v>
      </c>
      <c r="C512" t="n">
        <v>53.20088300220751</v>
      </c>
      <c r="D512" t="n">
        <v>19.47225806451613</v>
      </c>
      <c r="E512" t="n">
        <v>6.144580645161291</v>
      </c>
    </row>
    <row r="513">
      <c r="A513" t="inlineStr">
        <is>
          <t>688179</t>
        </is>
      </c>
      <c r="B513" t="n">
        <v>0.01229472561478098</v>
      </c>
      <c r="C513" t="n">
        <v>53.12916111850865</v>
      </c>
      <c r="D513" t="n">
        <v>63.38140350877193</v>
      </c>
      <c r="E513" t="n">
        <v>13.46491228070176</v>
      </c>
    </row>
    <row r="514">
      <c r="A514" t="inlineStr">
        <is>
          <t>002703</t>
        </is>
      </c>
      <c r="B514" t="n">
        <v>0.0002993740998380466</v>
      </c>
      <c r="C514" t="n">
        <v>53.09523809523809</v>
      </c>
      <c r="D514" t="n">
        <v>5.044193548387097</v>
      </c>
      <c r="E514" t="n">
        <v>2.008322580645161</v>
      </c>
    </row>
    <row r="515">
      <c r="A515" t="inlineStr">
        <is>
          <t>300114</t>
        </is>
      </c>
      <c r="B515" t="n">
        <v>0.001323848958999903</v>
      </c>
      <c r="C515" t="n">
        <v>53.06893295561852</v>
      </c>
      <c r="D515" t="n">
        <v>14.34787096774194</v>
      </c>
      <c r="E515" t="n">
        <v>2.703225806451613</v>
      </c>
    </row>
    <row r="516">
      <c r="A516" t="inlineStr">
        <is>
          <t>000878</t>
        </is>
      </c>
      <c r="B516" t="n">
        <v>0.001391490021932832</v>
      </c>
      <c r="C516" t="n">
        <v>53.02226935312832</v>
      </c>
      <c r="D516" t="n">
        <v>13.97083870967742</v>
      </c>
      <c r="E516" t="n">
        <v>2.86458064516129</v>
      </c>
    </row>
    <row r="517">
      <c r="A517" t="inlineStr">
        <is>
          <t>603113</t>
        </is>
      </c>
      <c r="B517" t="n">
        <v>0.001063104884719369</v>
      </c>
      <c r="C517" t="n">
        <v>52.97619047619047</v>
      </c>
      <c r="D517" t="n">
        <v>13.4058064516129</v>
      </c>
      <c r="E517" t="n">
        <v>1.880709677419355</v>
      </c>
    </row>
    <row r="518">
      <c r="A518" t="inlineStr">
        <is>
          <t>002487</t>
        </is>
      </c>
      <c r="B518" t="n">
        <v>0.001886763918421628</v>
      </c>
      <c r="C518" t="n">
        <v>52.95238095238095</v>
      </c>
      <c r="D518" t="n">
        <v>8.249225806451614</v>
      </c>
      <c r="E518" t="n">
        <v>3.050645161290323</v>
      </c>
    </row>
    <row r="519">
      <c r="A519" t="inlineStr">
        <is>
          <t>002001</t>
        </is>
      </c>
      <c r="B519" t="n">
        <v>0.00146014712207022</v>
      </c>
      <c r="C519" t="n">
        <v>52.54032258064516</v>
      </c>
      <c r="D519" t="n">
        <v>30.75948387096775</v>
      </c>
      <c r="E519" t="n">
        <v>1.315870967741936</v>
      </c>
    </row>
    <row r="520">
      <c r="A520" t="inlineStr">
        <is>
          <t>000881</t>
        </is>
      </c>
      <c r="B520" t="n">
        <v>0.0008082914121199713</v>
      </c>
      <c r="C520" t="n">
        <v>52.45441795231416</v>
      </c>
      <c r="D520" t="n">
        <v>9.21516129032258</v>
      </c>
      <c r="E520" t="n">
        <v>1.635677419354838</v>
      </c>
    </row>
    <row r="521">
      <c r="A521" t="inlineStr">
        <is>
          <t>603100</t>
        </is>
      </c>
      <c r="B521" t="n">
        <v>0.001460326807358081</v>
      </c>
      <c r="C521" t="n">
        <v>52.28677379480842</v>
      </c>
      <c r="D521" t="n">
        <v>10.16264516129032</v>
      </c>
      <c r="E521" t="n">
        <v>1.050903225806451</v>
      </c>
    </row>
    <row r="522">
      <c r="A522" t="inlineStr">
        <is>
          <t>603337</t>
        </is>
      </c>
      <c r="B522" t="n">
        <v>0.005207703267096501</v>
      </c>
      <c r="C522" t="n">
        <v>52.26500566251416</v>
      </c>
      <c r="D522" t="n">
        <v>25.88206451612903</v>
      </c>
      <c r="E522" t="n">
        <v>0.6691612903225806</v>
      </c>
    </row>
    <row r="523">
      <c r="A523" t="inlineStr">
        <is>
          <t>002142</t>
        </is>
      </c>
      <c r="B523" t="n">
        <v>0.00245437486952956</v>
      </c>
      <c r="C523" t="n">
        <v>52.09080047789725</v>
      </c>
      <c r="D523" t="n">
        <v>32.67238709677419</v>
      </c>
      <c r="E523" t="n">
        <v>0.6425806451612903</v>
      </c>
    </row>
    <row r="524">
      <c r="A524" t="inlineStr">
        <is>
          <t>300741</t>
        </is>
      </c>
      <c r="B524" t="n">
        <v>0.009021605977419741</v>
      </c>
      <c r="C524" t="n">
        <v>52.00989486703769</v>
      </c>
      <c r="D524" t="n">
        <v>51.66999999999999</v>
      </c>
      <c r="E524" t="n">
        <v>3.510193548387096</v>
      </c>
    </row>
    <row r="525">
      <c r="A525" t="inlineStr">
        <is>
          <t>300376</t>
        </is>
      </c>
      <c r="B525" t="n">
        <v>0.004656331568373469</v>
      </c>
      <c r="C525" t="n">
        <v>51.93133047210301</v>
      </c>
      <c r="D525" t="n">
        <v>7.629870967741936</v>
      </c>
      <c r="E525" t="n">
        <v>3.194967741935484</v>
      </c>
    </row>
    <row r="526">
      <c r="A526" t="inlineStr">
        <is>
          <t>000570</t>
        </is>
      </c>
      <c r="B526" t="n">
        <v>0.0002533607378428228</v>
      </c>
      <c r="C526" t="n">
        <v>51.7453798767967</v>
      </c>
      <c r="D526" t="n">
        <v>5.05316129032258</v>
      </c>
      <c r="E526" t="n">
        <v>2.273741935483871</v>
      </c>
    </row>
    <row r="527">
      <c r="A527" t="inlineStr">
        <is>
          <t>000951</t>
        </is>
      </c>
      <c r="B527" t="n">
        <v>0.002442949980560276</v>
      </c>
      <c r="C527" t="n">
        <v>51.70751305745278</v>
      </c>
      <c r="D527" t="n">
        <v>34.61509677419355</v>
      </c>
      <c r="E527" t="n">
        <v>0.8786451612903226</v>
      </c>
    </row>
    <row r="528">
      <c r="A528" t="inlineStr">
        <is>
          <t>600739</t>
        </is>
      </c>
      <c r="B528" t="n">
        <v>0.002695904485048421</v>
      </c>
      <c r="C528" t="n">
        <v>51.59901599015988</v>
      </c>
      <c r="D528" t="n">
        <v>24.08322580645161</v>
      </c>
      <c r="E528" t="n">
        <v>1.877741935483871</v>
      </c>
    </row>
    <row r="529">
      <c r="A529" t="inlineStr">
        <is>
          <t>300740</t>
        </is>
      </c>
      <c r="B529" t="n">
        <v>0.002479033592575352</v>
      </c>
      <c r="C529" t="n">
        <v>51.58045977011496</v>
      </c>
      <c r="D529" t="n">
        <v>18.39703225806452</v>
      </c>
      <c r="E529" t="n">
        <v>5.743032258064516</v>
      </c>
    </row>
    <row r="530">
      <c r="A530" t="inlineStr">
        <is>
          <t>000012</t>
        </is>
      </c>
      <c r="B530" t="n">
        <v>0.0008940229617022342</v>
      </c>
      <c r="C530" t="n">
        <v>51.56249999999998</v>
      </c>
      <c r="D530" t="n">
        <v>6.120645161290323</v>
      </c>
      <c r="E530" t="n">
        <v>2.87258064516129</v>
      </c>
    </row>
    <row r="531">
      <c r="A531" t="inlineStr">
        <is>
          <t>600036</t>
        </is>
      </c>
      <c r="B531" t="n">
        <v>0.002876480518535098</v>
      </c>
      <c r="C531" t="n">
        <v>51.44083384426732</v>
      </c>
      <c r="D531" t="n">
        <v>39.16522580645162</v>
      </c>
      <c r="E531" t="n">
        <v>0.3436774193548388</v>
      </c>
    </row>
    <row r="532">
      <c r="A532" t="inlineStr">
        <is>
          <t>600703</t>
        </is>
      </c>
      <c r="B532" t="n">
        <v>0.001226162337353198</v>
      </c>
      <c r="C532" t="n">
        <v>51.16580310880827</v>
      </c>
      <c r="D532" t="n">
        <v>26.25864516129032</v>
      </c>
      <c r="E532" t="n">
        <v>2.096709677419355</v>
      </c>
    </row>
    <row r="533">
      <c r="A533" t="inlineStr">
        <is>
          <t>002105</t>
        </is>
      </c>
      <c r="B533" t="n">
        <v>0.0017911205098448</v>
      </c>
      <c r="C533" t="n">
        <v>51.12474437627812</v>
      </c>
      <c r="D533" t="n">
        <v>7.894129032258062</v>
      </c>
      <c r="E533" t="n">
        <v>3.082774193548387</v>
      </c>
    </row>
    <row r="534">
      <c r="A534" t="inlineStr">
        <is>
          <t>300592</t>
        </is>
      </c>
      <c r="B534" t="n">
        <v>0.004766902571375582</v>
      </c>
      <c r="C534" t="n">
        <v>51.09628217349855</v>
      </c>
      <c r="D534" t="n">
        <v>19.01154838709677</v>
      </c>
      <c r="E534" t="n">
        <v>5.43341935483871</v>
      </c>
    </row>
    <row r="535">
      <c r="A535" t="inlineStr">
        <is>
          <t>600111</t>
        </is>
      </c>
      <c r="B535" t="n">
        <v>0.001050260972378378</v>
      </c>
      <c r="C535" t="n">
        <v>51.03448275862068</v>
      </c>
      <c r="D535" t="n">
        <v>11.89696774193549</v>
      </c>
      <c r="E535" t="n">
        <v>2.705290322580645</v>
      </c>
    </row>
    <row r="536">
      <c r="A536" t="inlineStr">
        <is>
          <t>600406</t>
        </is>
      </c>
      <c r="B536" t="n">
        <v>0.001327163489581334</v>
      </c>
      <c r="C536" t="n">
        <v>50.93304061470911</v>
      </c>
      <c r="D536" t="n">
        <v>21.98903225806452</v>
      </c>
      <c r="E536" t="n">
        <v>0.6886451612903225</v>
      </c>
    </row>
    <row r="537">
      <c r="A537" t="inlineStr">
        <is>
          <t>601877</t>
        </is>
      </c>
      <c r="B537" t="n">
        <v>0.002882192877065795</v>
      </c>
      <c r="C537" t="n">
        <v>50.86241476133173</v>
      </c>
      <c r="D537" t="n">
        <v>30.94903225806451</v>
      </c>
      <c r="E537" t="n">
        <v>0.5619999999999999</v>
      </c>
    </row>
    <row r="538">
      <c r="A538" t="inlineStr">
        <is>
          <t>002190</t>
        </is>
      </c>
      <c r="B538" t="n">
        <v>0.002406942915910762</v>
      </c>
      <c r="C538" t="n">
        <v>50.73221757322175</v>
      </c>
      <c r="D538" t="n">
        <v>26.39625806451613</v>
      </c>
      <c r="E538" t="n">
        <v>1.759806451612903</v>
      </c>
    </row>
    <row r="539">
      <c r="A539" t="inlineStr">
        <is>
          <t>300729</t>
        </is>
      </c>
      <c r="B539" t="n">
        <v>0.02894434730023608</v>
      </c>
      <c r="C539" t="n">
        <v>50.68149210903874</v>
      </c>
      <c r="D539" t="n">
        <v>56.12754838709678</v>
      </c>
      <c r="E539" t="n">
        <v>9.54683870967742</v>
      </c>
    </row>
    <row r="540">
      <c r="A540" t="inlineStr">
        <is>
          <t>000927</t>
        </is>
      </c>
      <c r="B540" t="n">
        <v>0.0004723316963058857</v>
      </c>
      <c r="C540" t="n">
        <v>50.66225165562914</v>
      </c>
      <c r="D540" t="n">
        <v>4.044193548387097</v>
      </c>
      <c r="E540" t="n">
        <v>0.6989677419354839</v>
      </c>
    </row>
    <row r="541">
      <c r="A541" t="inlineStr">
        <is>
          <t>688196</t>
        </is>
      </c>
      <c r="B541" t="n">
        <v>0.007696923451905577</v>
      </c>
      <c r="C541" t="n">
        <v>50.62571103526736</v>
      </c>
      <c r="D541" t="n">
        <v>54.65722580645162</v>
      </c>
      <c r="E541" t="n">
        <v>7.218774193548386</v>
      </c>
    </row>
    <row r="542">
      <c r="A542" t="inlineStr">
        <is>
          <t>300582</t>
        </is>
      </c>
      <c r="B542" t="n">
        <v>0.006544757116910083</v>
      </c>
      <c r="C542" t="n">
        <v>50.54054054054055</v>
      </c>
      <c r="D542" t="n">
        <v>17.20767741935484</v>
      </c>
      <c r="E542" t="n">
        <v>8.810129032258066</v>
      </c>
    </row>
    <row r="543">
      <c r="A543" t="inlineStr">
        <is>
          <t>002050</t>
        </is>
      </c>
      <c r="B543" t="n">
        <v>0.001203688483500412</v>
      </c>
      <c r="C543" t="n">
        <v>50.46838407494145</v>
      </c>
      <c r="D543" t="n">
        <v>22.84238709677419</v>
      </c>
      <c r="E543" t="n">
        <v>0.9721935483870967</v>
      </c>
    </row>
    <row r="544">
      <c r="A544" t="inlineStr">
        <is>
          <t>002674</t>
        </is>
      </c>
      <c r="B544" t="n">
        <v>0.003897202701945228</v>
      </c>
      <c r="C544" t="n">
        <v>50.30525030525033</v>
      </c>
      <c r="D544" t="n">
        <v>13.292</v>
      </c>
      <c r="E544" t="n">
        <v>1.387161290322581</v>
      </c>
    </row>
    <row r="545">
      <c r="A545" t="inlineStr">
        <is>
          <t>002977</t>
        </is>
      </c>
      <c r="B545" t="n">
        <v>0.02310086349725016</v>
      </c>
      <c r="C545" t="n">
        <v>50.29253731343284</v>
      </c>
      <c r="D545" t="n">
        <v>118.3198709677419</v>
      </c>
      <c r="E545" t="n">
        <v>9.587870967741935</v>
      </c>
    </row>
    <row r="546">
      <c r="A546" t="inlineStr">
        <is>
          <t>300638</t>
        </is>
      </c>
      <c r="B546" t="n">
        <v>0.004550397109573914</v>
      </c>
      <c r="C546" t="n">
        <v>50.12491483079717</v>
      </c>
      <c r="D546" t="n">
        <v>61.46070967741935</v>
      </c>
      <c r="E546" t="n">
        <v>3.850645161290323</v>
      </c>
    </row>
    <row r="547">
      <c r="A547" t="inlineStr">
        <is>
          <t>600470</t>
        </is>
      </c>
      <c r="B547" t="n">
        <v>0.0005196516684225083</v>
      </c>
      <c r="C547" t="n">
        <v>50</v>
      </c>
      <c r="D547" t="n">
        <v>3.491225806451613</v>
      </c>
      <c r="E547" t="n">
        <v>1.058193548387097</v>
      </c>
    </row>
    <row r="548">
      <c r="A548" t="inlineStr">
        <is>
          <t>601021</t>
        </is>
      </c>
      <c r="B548" t="n">
        <v>0.004722063224102824</v>
      </c>
      <c r="C548" t="n">
        <v>49.76157082748949</v>
      </c>
      <c r="D548" t="n">
        <v>44.86064516129032</v>
      </c>
      <c r="E548" t="n">
        <v>0.6735483870967742</v>
      </c>
    </row>
    <row r="549">
      <c r="A549" t="inlineStr">
        <is>
          <t>002626</t>
        </is>
      </c>
      <c r="B549" t="n">
        <v>0.0104046966378197</v>
      </c>
      <c r="C549" t="n">
        <v>49.73094170403587</v>
      </c>
      <c r="D549" t="n">
        <v>36.97154838709677</v>
      </c>
      <c r="E549" t="n">
        <v>2.873290322580645</v>
      </c>
    </row>
    <row r="550">
      <c r="A550" t="inlineStr">
        <is>
          <t>601388</t>
        </is>
      </c>
      <c r="B550" t="n">
        <v>0.000570309460013278</v>
      </c>
      <c r="C550" t="n">
        <v>49.43181818181817</v>
      </c>
      <c r="D550" t="n">
        <v>2.422451612903226</v>
      </c>
      <c r="E550" t="n">
        <v>3.914193548387097</v>
      </c>
    </row>
    <row r="551">
      <c r="A551" t="inlineStr">
        <is>
          <t>601015</t>
        </is>
      </c>
      <c r="B551" t="n">
        <v>0.0005242287452056772</v>
      </c>
      <c r="C551" t="n">
        <v>49.42528735632183</v>
      </c>
      <c r="D551" t="n">
        <v>3.248967741935484</v>
      </c>
      <c r="E551" t="n">
        <v>1.534322580645161</v>
      </c>
    </row>
    <row r="552">
      <c r="A552" t="inlineStr">
        <is>
          <t>600497</t>
        </is>
      </c>
      <c r="B552" t="n">
        <v>0.0003349643834993371</v>
      </c>
      <c r="C552" t="n">
        <v>49.40476190476191</v>
      </c>
      <c r="D552" t="n">
        <v>4.150516129032258</v>
      </c>
      <c r="E552" t="n">
        <v>1.440064516129032</v>
      </c>
    </row>
    <row r="553">
      <c r="A553" t="inlineStr">
        <is>
          <t>002677</t>
        </is>
      </c>
      <c r="B553" t="n">
        <v>0.003550404878261038</v>
      </c>
      <c r="C553" t="n">
        <v>49.19786096256682</v>
      </c>
      <c r="D553" t="n">
        <v>16.19851612903226</v>
      </c>
      <c r="E553" t="n">
        <v>2.202967741935483</v>
      </c>
    </row>
    <row r="554">
      <c r="A554" t="inlineStr">
        <is>
          <t>600392</t>
        </is>
      </c>
      <c r="B554" t="n">
        <v>0.0006466385914686149</v>
      </c>
      <c r="C554" t="n">
        <v>49.10941475826973</v>
      </c>
      <c r="D554" t="n">
        <v>8.019290322580643</v>
      </c>
      <c r="E554" t="n">
        <v>3.001290322580645</v>
      </c>
    </row>
    <row r="555">
      <c r="A555" t="inlineStr">
        <is>
          <t>600591</t>
        </is>
      </c>
      <c r="B555" t="n">
        <v>0.0005064409271415342</v>
      </c>
      <c r="C555" t="n">
        <v>48.97540983606557</v>
      </c>
      <c r="D555" t="n">
        <v>6.232967741935484</v>
      </c>
      <c r="E555" t="n">
        <v>0</v>
      </c>
    </row>
    <row r="556">
      <c r="A556" t="inlineStr">
        <is>
          <t>002362</t>
        </is>
      </c>
      <c r="B556" t="n">
        <v>0.003938800989842795</v>
      </c>
      <c r="C556" t="n">
        <v>48.6284289276808</v>
      </c>
      <c r="D556" t="n">
        <v>21.94929032258065</v>
      </c>
      <c r="E556" t="n">
        <v>4.552</v>
      </c>
    </row>
    <row r="557">
      <c r="A557" t="inlineStr">
        <is>
          <t>600319</t>
        </is>
      </c>
      <c r="B557" t="n">
        <v>0.0002324199026083533</v>
      </c>
      <c r="C557" t="n">
        <v>48.60215053763439</v>
      </c>
      <c r="D557" t="n">
        <v>4.672580645161291</v>
      </c>
      <c r="E557" t="n">
        <v>0.4747096774193549</v>
      </c>
    </row>
    <row r="558">
      <c r="A558" t="inlineStr">
        <is>
          <t>603212</t>
        </is>
      </c>
      <c r="B558" t="n">
        <v>0.003899818263531998</v>
      </c>
      <c r="C558" t="n">
        <v>48.473597359736</v>
      </c>
      <c r="D558" t="n">
        <v>32.17961290322581</v>
      </c>
      <c r="E558" t="n">
        <v>12.38374193548387</v>
      </c>
    </row>
    <row r="559">
      <c r="A559" t="inlineStr">
        <is>
          <t>002255</t>
        </is>
      </c>
      <c r="B559" t="n">
        <v>0.0005692141085012698</v>
      </c>
      <c r="C559" t="n">
        <v>48.3271375464684</v>
      </c>
      <c r="D559" t="n">
        <v>3.929999999999999</v>
      </c>
      <c r="E559" t="n">
        <v>1.931354838709678</v>
      </c>
    </row>
    <row r="560">
      <c r="A560" t="inlineStr">
        <is>
          <t>002294</t>
        </is>
      </c>
      <c r="B560" t="n">
        <v>0.004685131121287517</v>
      </c>
      <c r="C560" t="n">
        <v>48.31911690918214</v>
      </c>
      <c r="D560" t="n">
        <v>31.04025806451613</v>
      </c>
      <c r="E560" t="n">
        <v>0.8382580645161289</v>
      </c>
    </row>
    <row r="561">
      <c r="A561" t="inlineStr">
        <is>
          <t>603698</t>
        </is>
      </c>
      <c r="B561" t="n">
        <v>0.0003473843496642543</v>
      </c>
      <c r="C561" t="n">
        <v>48.20415879017013</v>
      </c>
      <c r="D561" t="n">
        <v>11.70090322580645</v>
      </c>
      <c r="E561" t="n">
        <v>0.5271612903225807</v>
      </c>
    </row>
    <row r="562">
      <c r="A562" t="inlineStr">
        <is>
          <t>000618</t>
        </is>
      </c>
      <c r="B562" t="n">
        <v>0.00113423366148353</v>
      </c>
      <c r="C562" t="n">
        <v>48.02259887005651</v>
      </c>
      <c r="D562" t="n">
        <v>4.356451612903226</v>
      </c>
      <c r="E562" t="n">
        <v>0</v>
      </c>
    </row>
    <row r="563">
      <c r="A563" t="inlineStr">
        <is>
          <t>601225</t>
        </is>
      </c>
      <c r="B563" t="n">
        <v>0.0009128586874529404</v>
      </c>
      <c r="C563" t="n">
        <v>47.72393538913364</v>
      </c>
      <c r="D563" t="n">
        <v>8.591225806451613</v>
      </c>
      <c r="E563" t="n">
        <v>0.4600645161290322</v>
      </c>
    </row>
    <row r="564">
      <c r="A564" t="inlineStr">
        <is>
          <t>603970</t>
        </is>
      </c>
      <c r="B564" t="n">
        <v>0.00249173808496127</v>
      </c>
      <c r="C564" t="n">
        <v>47.71068347710685</v>
      </c>
      <c r="D564" t="n">
        <v>17.32787096774193</v>
      </c>
      <c r="E564" t="n">
        <v>3.861806451612903</v>
      </c>
    </row>
    <row r="565">
      <c r="A565" t="inlineStr">
        <is>
          <t>688363</t>
        </is>
      </c>
      <c r="B565" t="n">
        <v>0.006999687165223178</v>
      </c>
      <c r="C565" t="n">
        <v>47.55761188717857</v>
      </c>
      <c r="D565" t="n">
        <v>139.4854193548387</v>
      </c>
      <c r="E565" t="n">
        <v>3.163612903225807</v>
      </c>
    </row>
    <row r="566">
      <c r="A566" t="inlineStr">
        <is>
          <t>688111</t>
        </is>
      </c>
      <c r="B566" t="n">
        <v>0.03099761799909592</v>
      </c>
      <c r="C566" t="n">
        <v>47.47539020099561</v>
      </c>
      <c r="D566" t="n">
        <v>339.0261935483871</v>
      </c>
      <c r="E566" t="n">
        <v>1.968709677419355</v>
      </c>
    </row>
    <row r="567">
      <c r="A567" t="inlineStr">
        <is>
          <t>601952</t>
        </is>
      </c>
      <c r="B567" t="n">
        <v>0.002027643284282192</v>
      </c>
      <c r="C567" t="n">
        <v>47.27474972191323</v>
      </c>
      <c r="D567" t="n">
        <v>12.73090322580645</v>
      </c>
      <c r="E567" t="n">
        <v>2.201677419354839</v>
      </c>
    </row>
    <row r="568">
      <c r="A568" t="inlineStr">
        <is>
          <t>600104</t>
        </is>
      </c>
      <c r="B568" t="n">
        <v>0.003241988026912792</v>
      </c>
      <c r="C568" t="n">
        <v>47.00704225352115</v>
      </c>
      <c r="D568" t="n">
        <v>20.99967741935484</v>
      </c>
      <c r="E568" t="n">
        <v>0.5045806451612904</v>
      </c>
    </row>
    <row r="569">
      <c r="A569" t="inlineStr">
        <is>
          <t>000703</t>
        </is>
      </c>
      <c r="B569" t="n">
        <v>0.001087270879971909</v>
      </c>
      <c r="C569" t="n">
        <v>46.99453551912567</v>
      </c>
      <c r="D569" t="n">
        <v>11.34606451612903</v>
      </c>
      <c r="E569" t="n">
        <v>0.9286451612903226</v>
      </c>
    </row>
    <row r="570">
      <c r="A570" t="inlineStr">
        <is>
          <t>601369</t>
        </is>
      </c>
      <c r="B570" t="n">
        <v>0.0001977656009611196</v>
      </c>
      <c r="C570" t="n">
        <v>46.91151919866445</v>
      </c>
      <c r="D570" t="n">
        <v>6.776193548387097</v>
      </c>
      <c r="E570" t="n">
        <v>0.4448387096774194</v>
      </c>
    </row>
    <row r="571">
      <c r="A571" t="inlineStr">
        <is>
          <t>600433</t>
        </is>
      </c>
      <c r="B571" t="n">
        <v>0.0004283208339293985</v>
      </c>
      <c r="C571" t="n">
        <v>46.90553745928339</v>
      </c>
      <c r="D571" t="n">
        <v>3.597096774193548</v>
      </c>
      <c r="E571" t="n">
        <v>1.719548387096774</v>
      </c>
    </row>
    <row r="572">
      <c r="A572" t="inlineStr">
        <is>
          <t>002371</t>
        </is>
      </c>
      <c r="B572" t="n">
        <v>0.01355376568669382</v>
      </c>
      <c r="C572" t="n">
        <v>46.90009214163484</v>
      </c>
      <c r="D572" t="n">
        <v>178.0189032258064</v>
      </c>
      <c r="E572" t="n">
        <v>1.790645161290323</v>
      </c>
    </row>
    <row r="573">
      <c r="A573" t="inlineStr">
        <is>
          <t>000661</t>
        </is>
      </c>
      <c r="B573" t="n">
        <v>0.04320468314125888</v>
      </c>
      <c r="C573" t="n">
        <v>46.76390977443609</v>
      </c>
      <c r="D573" t="n">
        <v>410.6396774193548</v>
      </c>
      <c r="E573" t="n">
        <v>1.655806451612903</v>
      </c>
    </row>
    <row r="574">
      <c r="A574" t="inlineStr">
        <is>
          <t>002716</t>
        </is>
      </c>
      <c r="B574" t="n">
        <v>0.0005994733721163772</v>
      </c>
      <c r="C574" t="n">
        <v>46.71052631578947</v>
      </c>
      <c r="D574" t="n">
        <v>2.023612903225807</v>
      </c>
      <c r="E574" t="n">
        <v>3.160709677419355</v>
      </c>
    </row>
    <row r="575">
      <c r="A575" t="inlineStr">
        <is>
          <t>600786</t>
        </is>
      </c>
      <c r="B575" t="n">
        <v>0.006531772780572236</v>
      </c>
      <c r="C575" t="n">
        <v>46.628612201213</v>
      </c>
      <c r="D575" t="n">
        <v>73.15251612903226</v>
      </c>
      <c r="E575" t="n">
        <v>0</v>
      </c>
    </row>
    <row r="576">
      <c r="A576" t="inlineStr">
        <is>
          <t>603488</t>
        </is>
      </c>
      <c r="B576" t="n">
        <v>0.002182779301169161</v>
      </c>
      <c r="C576" t="n">
        <v>46.41148325358853</v>
      </c>
      <c r="D576" t="n">
        <v>9.843354838709677</v>
      </c>
      <c r="E576" t="n">
        <v>3.42967741935484</v>
      </c>
    </row>
    <row r="577">
      <c r="A577" t="inlineStr">
        <is>
          <t>000869</t>
        </is>
      </c>
      <c r="B577" t="n">
        <v>0.004957492368851838</v>
      </c>
      <c r="C577" t="n">
        <v>46.3716814159292</v>
      </c>
      <c r="D577" t="n">
        <v>35.63632258064517</v>
      </c>
      <c r="E577" t="n">
        <v>1.376322580645161</v>
      </c>
    </row>
    <row r="578">
      <c r="A578" t="inlineStr">
        <is>
          <t>002069</t>
        </is>
      </c>
      <c r="B578" t="n">
        <v>0.0008711805733099496</v>
      </c>
      <c r="C578" t="n">
        <v>46.33204633204635</v>
      </c>
      <c r="D578" t="n">
        <v>4.043870967741936</v>
      </c>
      <c r="E578" t="n">
        <v>3.584903225806451</v>
      </c>
    </row>
    <row r="579">
      <c r="A579" t="inlineStr">
        <is>
          <t>000837</t>
        </is>
      </c>
      <c r="B579" t="n">
        <v>0.001046325265111511</v>
      </c>
      <c r="C579" t="n">
        <v>45.94594594594594</v>
      </c>
      <c r="D579" t="n">
        <v>5.578387096774194</v>
      </c>
      <c r="E579" t="n">
        <v>0.9208387096774194</v>
      </c>
    </row>
    <row r="580">
      <c r="A580" t="inlineStr">
        <is>
          <t>603833</t>
        </is>
      </c>
      <c r="B580" t="n">
        <v>0.02000194783240705</v>
      </c>
      <c r="C580" t="n">
        <v>45.87466448827169</v>
      </c>
      <c r="D580" t="n">
        <v>108.7287096774194</v>
      </c>
      <c r="E580" t="n">
        <v>0.3367096774193548</v>
      </c>
    </row>
    <row r="581">
      <c r="A581" t="inlineStr">
        <is>
          <t>002230</t>
        </is>
      </c>
      <c r="B581" t="n">
        <v>0.001162985600558251</v>
      </c>
      <c r="C581" t="n">
        <v>45.6828885400314</v>
      </c>
      <c r="D581" t="n">
        <v>37.68032258064515</v>
      </c>
      <c r="E581" t="n">
        <v>1.987548387096775</v>
      </c>
    </row>
    <row r="582">
      <c r="A582" t="inlineStr">
        <is>
          <t>000408</t>
        </is>
      </c>
      <c r="B582" t="n">
        <v>0.0006773438574023381</v>
      </c>
      <c r="C582" t="n">
        <v>45.58823529411764</v>
      </c>
      <c r="D582" t="n">
        <v>7.432516129032259</v>
      </c>
      <c r="E582" t="n">
        <v>1.409741935483871</v>
      </c>
    </row>
    <row r="583">
      <c r="A583" t="inlineStr">
        <is>
          <t>002402</t>
        </is>
      </c>
      <c r="B583" t="n">
        <v>0.0004590252684197509</v>
      </c>
      <c r="C583" t="n">
        <v>45.46120058565155</v>
      </c>
      <c r="D583" t="n">
        <v>16.70251612903226</v>
      </c>
      <c r="E583" t="n">
        <v>4.272645161290322</v>
      </c>
    </row>
    <row r="584">
      <c r="A584" t="inlineStr">
        <is>
          <t>601878</t>
        </is>
      </c>
      <c r="B584" t="n">
        <v>0.0023551063313168</v>
      </c>
      <c r="C584" t="n">
        <v>45.38934426229508</v>
      </c>
      <c r="D584" t="n">
        <v>14.91045161290323</v>
      </c>
      <c r="E584" t="n">
        <v>2.731290322580645</v>
      </c>
    </row>
    <row r="585">
      <c r="A585" t="inlineStr">
        <is>
          <t>603599</t>
        </is>
      </c>
      <c r="B585" t="n">
        <v>0.002255087931312837</v>
      </c>
      <c r="C585" t="n">
        <v>45.32915360501568</v>
      </c>
      <c r="D585" t="n">
        <v>19.46851612903226</v>
      </c>
      <c r="E585" t="n">
        <v>1.854129032258064</v>
      </c>
    </row>
    <row r="586">
      <c r="A586" t="inlineStr">
        <is>
          <t>600699</t>
        </is>
      </c>
      <c r="B586" t="n">
        <v>0.000720224004254332</v>
      </c>
      <c r="C586" t="n">
        <v>45.11201629327901</v>
      </c>
      <c r="D586" t="n">
        <v>23.91122580645161</v>
      </c>
      <c r="E586" t="n">
        <v>2.215741935483871</v>
      </c>
    </row>
    <row r="587">
      <c r="A587" t="inlineStr">
        <is>
          <t>000338</t>
        </is>
      </c>
      <c r="B587" t="n">
        <v>0.0005596484937456808</v>
      </c>
      <c r="C587" t="n">
        <v>45.09202453987733</v>
      </c>
      <c r="D587" t="n">
        <v>15.69367741935484</v>
      </c>
      <c r="E587" t="n">
        <v>1.323870967741935</v>
      </c>
    </row>
    <row r="588">
      <c r="A588" t="inlineStr">
        <is>
          <t>603317</t>
        </is>
      </c>
      <c r="B588" t="n">
        <v>0.005368074669516689</v>
      </c>
      <c r="C588" t="n">
        <v>44.98757249378625</v>
      </c>
      <c r="D588" t="n">
        <v>62.84748387096774</v>
      </c>
      <c r="E588" t="n">
        <v>2.961032258064516</v>
      </c>
    </row>
    <row r="589">
      <c r="A589" t="inlineStr">
        <is>
          <t>603195</t>
        </is>
      </c>
      <c r="B589" t="n">
        <v>0.01893442111068867</v>
      </c>
      <c r="C589" t="n">
        <v>44.89670231230054</v>
      </c>
      <c r="D589" t="n">
        <v>176.1548387096774</v>
      </c>
      <c r="E589" t="n">
        <v>3.24541935483871</v>
      </c>
    </row>
    <row r="590">
      <c r="A590" t="inlineStr">
        <is>
          <t>601601</t>
        </is>
      </c>
      <c r="B590" t="n">
        <v>0.002226959614204315</v>
      </c>
      <c r="C590" t="n">
        <v>44.75627769571642</v>
      </c>
      <c r="D590" t="n">
        <v>32.56038709677419</v>
      </c>
      <c r="E590" t="n">
        <v>0.6172903225806452</v>
      </c>
    </row>
    <row r="591">
      <c r="A591" t="inlineStr">
        <is>
          <t>002928</t>
        </is>
      </c>
      <c r="B591" t="n">
        <v>0.0009943047221488283</v>
      </c>
      <c r="C591" t="n">
        <v>44.64692482915717</v>
      </c>
      <c r="D591" t="n">
        <v>12.13109677419355</v>
      </c>
      <c r="E591" t="n">
        <v>3.874516129032258</v>
      </c>
    </row>
    <row r="592">
      <c r="A592" t="inlineStr">
        <is>
          <t>600305</t>
        </is>
      </c>
      <c r="B592" t="n">
        <v>0.001468978350653435</v>
      </c>
      <c r="C592" t="n">
        <v>44.46914952751528</v>
      </c>
      <c r="D592" t="n">
        <v>21.33045161290323</v>
      </c>
      <c r="E592" t="n">
        <v>1.985741935483871</v>
      </c>
    </row>
    <row r="593">
      <c r="A593" t="inlineStr">
        <is>
          <t>603027</t>
        </is>
      </c>
      <c r="B593" t="n">
        <v>0.00361239069027031</v>
      </c>
      <c r="C593" t="n">
        <v>44.36722750548648</v>
      </c>
      <c r="D593" t="n">
        <v>36.22012903225807</v>
      </c>
      <c r="E593" t="n">
        <v>1.573806451612903</v>
      </c>
    </row>
    <row r="594">
      <c r="A594" t="inlineStr">
        <is>
          <t>002429</t>
        </is>
      </c>
      <c r="B594" t="n">
        <v>0.0004786868494656454</v>
      </c>
      <c r="C594" t="n">
        <v>44.23480083857443</v>
      </c>
      <c r="D594" t="n">
        <v>6.263612903225806</v>
      </c>
      <c r="E594" t="n">
        <v>1.819032258064516</v>
      </c>
    </row>
    <row r="595">
      <c r="A595" t="inlineStr">
        <is>
          <t>000421</t>
        </is>
      </c>
      <c r="B595" t="n">
        <v>0.0014590640169442</v>
      </c>
      <c r="C595" t="n">
        <v>44.20289855072463</v>
      </c>
      <c r="D595" t="n">
        <v>6.219935483870967</v>
      </c>
      <c r="E595" t="n">
        <v>3.119548387096774</v>
      </c>
    </row>
    <row r="596">
      <c r="A596" t="inlineStr">
        <is>
          <t>600835</t>
        </is>
      </c>
      <c r="B596" t="n">
        <v>0.001438834580508722</v>
      </c>
      <c r="C596" t="n">
        <v>44.15584415584415</v>
      </c>
      <c r="D596" t="n">
        <v>18.13883870967742</v>
      </c>
      <c r="E596" t="n">
        <v>0.6930967741935484</v>
      </c>
    </row>
    <row r="597">
      <c r="A597" t="inlineStr">
        <is>
          <t>000922</t>
        </is>
      </c>
      <c r="B597" t="n">
        <v>0.0005884999872096742</v>
      </c>
      <c r="C597" t="n">
        <v>44.13793103448276</v>
      </c>
      <c r="D597" t="n">
        <v>7.314258064516129</v>
      </c>
      <c r="E597" t="n">
        <v>1.62058064516129</v>
      </c>
    </row>
    <row r="598">
      <c r="A598" t="inlineStr">
        <is>
          <t>000899</t>
        </is>
      </c>
      <c r="B598" t="n">
        <v>0.0007245548523314855</v>
      </c>
      <c r="C598" t="n">
        <v>43.99038461538463</v>
      </c>
      <c r="D598" t="n">
        <v>4.808193548387098</v>
      </c>
      <c r="E598" t="n">
        <v>0.9969032258064516</v>
      </c>
    </row>
    <row r="599">
      <c r="A599" t="inlineStr">
        <is>
          <t>000930</t>
        </is>
      </c>
      <c r="B599" t="n">
        <v>0.0007125273383231201</v>
      </c>
      <c r="C599" t="n">
        <v>43.90602055800294</v>
      </c>
      <c r="D599" t="n">
        <v>8.487806451612904</v>
      </c>
      <c r="E599" t="n">
        <v>4.306645161290322</v>
      </c>
    </row>
    <row r="600">
      <c r="A600" t="inlineStr">
        <is>
          <t>002730</t>
        </is>
      </c>
      <c r="B600" t="n">
        <v>0.002537283408216619</v>
      </c>
      <c r="C600" t="n">
        <v>43.74120956399439</v>
      </c>
      <c r="D600" t="n">
        <v>10.64554838709677</v>
      </c>
      <c r="E600" t="n">
        <v>2.634967741935484</v>
      </c>
    </row>
    <row r="601">
      <c r="A601" t="inlineStr">
        <is>
          <t>002286</t>
        </is>
      </c>
      <c r="B601" t="n">
        <v>0.007667535374866787</v>
      </c>
      <c r="C601" t="n">
        <v>43.69627507163323</v>
      </c>
      <c r="D601" t="n">
        <v>12.79322580645161</v>
      </c>
      <c r="E601" t="n">
        <v>6.422</v>
      </c>
    </row>
    <row r="602">
      <c r="A602" t="inlineStr">
        <is>
          <t>600405</t>
        </is>
      </c>
      <c r="B602" t="n">
        <v>0.0004742163447897433</v>
      </c>
      <c r="C602" t="n">
        <v>43.67088607594935</v>
      </c>
      <c r="D602" t="n">
        <v>5.522967741935483</v>
      </c>
      <c r="E602" t="n">
        <v>3.531290322580645</v>
      </c>
    </row>
    <row r="603">
      <c r="A603" t="inlineStr">
        <is>
          <t>603991</t>
        </is>
      </c>
      <c r="B603" t="n">
        <v>0.003429334410556607</v>
      </c>
      <c r="C603" t="n">
        <v>43.48145427836945</v>
      </c>
      <c r="D603" t="n">
        <v>37.0961935483871</v>
      </c>
      <c r="E603" t="n">
        <v>1.629806451612903</v>
      </c>
    </row>
    <row r="604">
      <c r="A604" t="inlineStr">
        <is>
          <t>601519</t>
        </is>
      </c>
      <c r="B604" t="n">
        <v>0.0009508595257029943</v>
      </c>
      <c r="C604" t="n">
        <v>43.342776203966</v>
      </c>
      <c r="D604" t="n">
        <v>9.829677419354837</v>
      </c>
      <c r="E604" t="n">
        <v>2.68341935483871</v>
      </c>
    </row>
    <row r="605">
      <c r="A605" t="inlineStr">
        <is>
          <t>002139</t>
        </is>
      </c>
      <c r="B605" t="n">
        <v>0.001209463400278856</v>
      </c>
      <c r="C605" t="n">
        <v>43.29501915708813</v>
      </c>
      <c r="D605" t="n">
        <v>7.087032258064516</v>
      </c>
      <c r="E605" t="n">
        <v>4.032193548387097</v>
      </c>
    </row>
    <row r="606">
      <c r="A606" t="inlineStr">
        <is>
          <t>603313</t>
        </is>
      </c>
      <c r="B606" t="n">
        <v>0.003722208999102302</v>
      </c>
      <c r="C606" t="n">
        <v>43.16918189038918</v>
      </c>
      <c r="D606" t="n">
        <v>29.6796129032258</v>
      </c>
      <c r="E606" t="n">
        <v>1.784516129032258</v>
      </c>
    </row>
    <row r="607">
      <c r="A607" t="inlineStr">
        <is>
          <t>002092</t>
        </is>
      </c>
      <c r="B607" t="n">
        <v>0.0003310769016035845</v>
      </c>
      <c r="C607" t="n">
        <v>43.11512415349888</v>
      </c>
      <c r="D607" t="n">
        <v>5.452451612903226</v>
      </c>
      <c r="E607" t="n">
        <v>1.471096774193548</v>
      </c>
    </row>
    <row r="608">
      <c r="A608" t="inlineStr">
        <is>
          <t>002501</t>
        </is>
      </c>
      <c r="B608" t="n">
        <v>0.0005218986846352146</v>
      </c>
      <c r="C608" t="n">
        <v>43.03797468354429</v>
      </c>
      <c r="D608" t="n">
        <v>1.680838709677419</v>
      </c>
      <c r="E608" t="n">
        <v>0.8705806451612903</v>
      </c>
    </row>
    <row r="609">
      <c r="A609" t="inlineStr">
        <is>
          <t>600276</t>
        </is>
      </c>
      <c r="B609" t="n">
        <v>0.004216684481587602</v>
      </c>
      <c r="C609" t="n">
        <v>43.03684879288436</v>
      </c>
      <c r="D609" t="n">
        <v>93.18774193548387</v>
      </c>
      <c r="E609" t="n">
        <v>0.4990322580645161</v>
      </c>
    </row>
    <row r="610">
      <c r="A610" t="inlineStr">
        <is>
          <t>600298</t>
        </is>
      </c>
      <c r="B610" t="n">
        <v>0.008065745385072407</v>
      </c>
      <c r="C610" t="n">
        <v>42.92809839167455</v>
      </c>
      <c r="D610" t="n">
        <v>55.14599999999999</v>
      </c>
      <c r="E610" t="n">
        <v>1.564838709677419</v>
      </c>
    </row>
    <row r="611">
      <c r="A611" t="inlineStr">
        <is>
          <t>600842</t>
        </is>
      </c>
      <c r="B611" t="n">
        <v>0.001405685055629786</v>
      </c>
      <c r="C611" t="n">
        <v>42.74028629856852</v>
      </c>
      <c r="D611" t="n">
        <v>12.08051612903226</v>
      </c>
      <c r="E611" t="n">
        <v>0</v>
      </c>
    </row>
    <row r="612">
      <c r="A612" t="inlineStr">
        <is>
          <t>600391</t>
        </is>
      </c>
      <c r="B612" t="n">
        <v>0.00281920146729894</v>
      </c>
      <c r="C612" t="n">
        <v>42.66595289079229</v>
      </c>
      <c r="D612" t="n">
        <v>23.33761290322581</v>
      </c>
      <c r="E612" t="n">
        <v>4.429741935483871</v>
      </c>
    </row>
    <row r="613">
      <c r="A613" t="inlineStr">
        <is>
          <t>688357</t>
        </is>
      </c>
      <c r="B613" t="n">
        <v>0.01023865021998055</v>
      </c>
      <c r="C613" t="n">
        <v>42.48351148510348</v>
      </c>
      <c r="D613" t="n">
        <v>64.92916129032258</v>
      </c>
      <c r="E613" t="n">
        <v>6.659161290322581</v>
      </c>
    </row>
    <row r="614">
      <c r="A614" t="inlineStr">
        <is>
          <t>601001</t>
        </is>
      </c>
      <c r="B614" t="n">
        <v>0.0005821837479826091</v>
      </c>
      <c r="C614" t="n">
        <v>41.86046511627908</v>
      </c>
      <c r="D614" t="n">
        <v>5.104193548387097</v>
      </c>
      <c r="E614" t="n">
        <v>1.980967741935484</v>
      </c>
    </row>
    <row r="615">
      <c r="A615" t="inlineStr">
        <is>
          <t>601666</t>
        </is>
      </c>
      <c r="B615" t="n">
        <v>0.0007399085657180513</v>
      </c>
      <c r="C615" t="n">
        <v>41.86046511627908</v>
      </c>
      <c r="D615" t="n">
        <v>5.376709677419355</v>
      </c>
      <c r="E615" t="n">
        <v>1.194516129032258</v>
      </c>
    </row>
    <row r="616">
      <c r="A616" t="inlineStr">
        <is>
          <t>600071</t>
        </is>
      </c>
      <c r="B616" t="n">
        <v>0.0007293661467471823</v>
      </c>
      <c r="C616" t="n">
        <v>41.76954732510288</v>
      </c>
      <c r="D616" t="n">
        <v>10.79554838709677</v>
      </c>
      <c r="E616" t="n">
        <v>2.193870967741935</v>
      </c>
    </row>
    <row r="617">
      <c r="A617" t="inlineStr">
        <is>
          <t>600095</t>
        </is>
      </c>
      <c r="B617" t="n">
        <v>0.001896030573594055</v>
      </c>
      <c r="C617" t="n">
        <v>41.00946372239748</v>
      </c>
      <c r="D617" t="n">
        <v>13.97451612903226</v>
      </c>
      <c r="E617" t="n">
        <v>11.88064516129032</v>
      </c>
    </row>
    <row r="618">
      <c r="A618" t="inlineStr">
        <is>
          <t>600019</t>
        </is>
      </c>
      <c r="B618" t="n">
        <v>0.0004574301335849218</v>
      </c>
      <c r="C618" t="n">
        <v>40.99783080260302</v>
      </c>
      <c r="D618" t="n">
        <v>5.366516129032258</v>
      </c>
      <c r="E618" t="n">
        <v>0.3870322580645162</v>
      </c>
    </row>
    <row r="619">
      <c r="A619" t="inlineStr">
        <is>
          <t>601028</t>
        </is>
      </c>
      <c r="B619" t="n">
        <v>0.0006907689840307747</v>
      </c>
      <c r="C619" t="n">
        <v>40.99526066350712</v>
      </c>
      <c r="D619" t="n">
        <v>12.00574193548387</v>
      </c>
      <c r="E619" t="n">
        <v>0.8430322580645161</v>
      </c>
    </row>
    <row r="620">
      <c r="A620" t="inlineStr">
        <is>
          <t>601218</t>
        </is>
      </c>
      <c r="B620" t="n">
        <v>0.0002982549939331939</v>
      </c>
      <c r="C620" t="n">
        <v>40.89219330855018</v>
      </c>
      <c r="D620" t="n">
        <v>3.41541935483871</v>
      </c>
      <c r="E620" t="n">
        <v>2.369612903225806</v>
      </c>
    </row>
    <row r="621">
      <c r="A621" t="inlineStr">
        <is>
          <t>600511</t>
        </is>
      </c>
      <c r="B621" t="n">
        <v>0.00396715301053452</v>
      </c>
      <c r="C621" t="n">
        <v>40.8062930186824</v>
      </c>
      <c r="D621" t="n">
        <v>43.31129032258065</v>
      </c>
      <c r="E621" t="n">
        <v>5.941870967741935</v>
      </c>
    </row>
    <row r="622">
      <c r="A622" t="inlineStr">
        <is>
          <t>603085</t>
        </is>
      </c>
      <c r="B622" t="n">
        <v>0.00144786178451235</v>
      </c>
      <c r="C622" t="n">
        <v>40.50632911392407</v>
      </c>
      <c r="D622" t="n">
        <v>9.102967741935483</v>
      </c>
      <c r="E622" t="n">
        <v>2.120516129032258</v>
      </c>
    </row>
    <row r="623">
      <c r="A623" t="inlineStr">
        <is>
          <t>600879</t>
        </is>
      </c>
      <c r="B623" t="n">
        <v>0.0002777167045091461</v>
      </c>
      <c r="C623" t="n">
        <v>40.34003091190108</v>
      </c>
      <c r="D623" t="n">
        <v>7.135870967741935</v>
      </c>
      <c r="E623" t="n">
        <v>2.371032258064516</v>
      </c>
    </row>
    <row r="624">
      <c r="A624" t="inlineStr">
        <is>
          <t>603069</t>
        </is>
      </c>
      <c r="B624" t="n">
        <v>0.03004894412071987</v>
      </c>
      <c r="C624" t="n">
        <v>40.13206162876008</v>
      </c>
      <c r="D624" t="n">
        <v>26.78496774193549</v>
      </c>
      <c r="E624" t="n">
        <v>5.480838709677418</v>
      </c>
    </row>
    <row r="625">
      <c r="A625" t="inlineStr">
        <is>
          <t>603239</t>
        </is>
      </c>
      <c r="B625" t="n">
        <v>0.0008957483958275318</v>
      </c>
      <c r="C625" t="n">
        <v>39.92217898832686</v>
      </c>
      <c r="D625" t="n">
        <v>16.10316129032258</v>
      </c>
      <c r="E625" t="n">
        <v>1.72658064516129</v>
      </c>
    </row>
    <row r="626">
      <c r="A626" t="inlineStr">
        <is>
          <t>603008</t>
        </is>
      </c>
      <c r="B626" t="n">
        <v>0.003343748376326503</v>
      </c>
      <c r="C626" t="n">
        <v>39.88195615514334</v>
      </c>
      <c r="D626" t="n">
        <v>14.2081935483871</v>
      </c>
      <c r="E626" t="n">
        <v>1.931354838709678</v>
      </c>
    </row>
    <row r="627">
      <c r="A627" t="inlineStr">
        <is>
          <t>603126</t>
        </is>
      </c>
      <c r="B627" t="n">
        <v>0.0005548769833605842</v>
      </c>
      <c r="C627" t="n">
        <v>39.55773955773954</v>
      </c>
      <c r="D627" t="n">
        <v>4.946451612903226</v>
      </c>
      <c r="E627" t="n">
        <v>1.79883870967742</v>
      </c>
    </row>
    <row r="628">
      <c r="A628" t="inlineStr">
        <is>
          <t>603233</t>
        </is>
      </c>
      <c r="B628" t="n">
        <v>0.004419624306563334</v>
      </c>
      <c r="C628" t="n">
        <v>39.00804289544235</v>
      </c>
      <c r="D628" t="n">
        <v>80.34154838709679</v>
      </c>
      <c r="E628" t="n">
        <v>1.407677419354839</v>
      </c>
    </row>
    <row r="629">
      <c r="A629" t="inlineStr">
        <is>
          <t>600030</t>
        </is>
      </c>
      <c r="B629" t="n">
        <v>0.001629526622210569</v>
      </c>
      <c r="C629" t="n">
        <v>38.9762011674899</v>
      </c>
      <c r="D629" t="n">
        <v>29.186</v>
      </c>
      <c r="E629" t="n">
        <v>1.748258064516129</v>
      </c>
    </row>
    <row r="630">
      <c r="A630" t="inlineStr">
        <is>
          <t>600161</t>
        </is>
      </c>
      <c r="B630" t="n">
        <v>0.002827407289026133</v>
      </c>
      <c r="C630" t="n">
        <v>38.93225101467375</v>
      </c>
      <c r="D630" t="n">
        <v>40.0278064516129</v>
      </c>
      <c r="E630" t="n">
        <v>1.188387096774193</v>
      </c>
    </row>
    <row r="631">
      <c r="A631" t="inlineStr">
        <is>
          <t>600343</t>
        </is>
      </c>
      <c r="B631" t="n">
        <v>0.0005963771463396413</v>
      </c>
      <c r="C631" t="n">
        <v>38.91625615763547</v>
      </c>
      <c r="D631" t="n">
        <v>9.441419354838709</v>
      </c>
      <c r="E631" t="n">
        <v>2.245935483870968</v>
      </c>
    </row>
    <row r="632">
      <c r="A632" t="inlineStr">
        <is>
          <t>600596</t>
        </is>
      </c>
      <c r="B632" t="n">
        <v>0.002500234839728315</v>
      </c>
      <c r="C632" t="n">
        <v>38.85350318471339</v>
      </c>
      <c r="D632" t="n">
        <v>10.02825806451613</v>
      </c>
      <c r="E632" t="n">
        <v>5.07258064516129</v>
      </c>
    </row>
    <row r="633">
      <c r="A633" t="inlineStr">
        <is>
          <t>603466</t>
        </is>
      </c>
      <c r="B633" t="n">
        <v>0.002198796622682059</v>
      </c>
      <c r="C633" t="n">
        <v>38.7768817204301</v>
      </c>
      <c r="D633" t="n">
        <v>20.89696774193548</v>
      </c>
      <c r="E633" t="n">
        <v>5.103935483870969</v>
      </c>
    </row>
    <row r="634">
      <c r="A634" t="inlineStr">
        <is>
          <t>600397</t>
        </is>
      </c>
      <c r="B634" t="n">
        <v>0.0003691227502755645</v>
      </c>
      <c r="C634" t="n">
        <v>38.6473429951691</v>
      </c>
      <c r="D634" t="n">
        <v>2.76483870967742</v>
      </c>
      <c r="E634" t="n">
        <v>4.105483870967741</v>
      </c>
    </row>
    <row r="635">
      <c r="A635" t="inlineStr">
        <is>
          <t>600382</t>
        </is>
      </c>
      <c r="B635" t="n">
        <v>0.0002252806232765925</v>
      </c>
      <c r="C635" t="n">
        <v>38.3673469387755</v>
      </c>
      <c r="D635" t="n">
        <v>5.433096774193547</v>
      </c>
      <c r="E635" t="n">
        <v>1.950322580645161</v>
      </c>
    </row>
    <row r="636">
      <c r="A636" t="inlineStr">
        <is>
          <t>600141</t>
        </is>
      </c>
      <c r="B636" t="n">
        <v>0.0008513972954753621</v>
      </c>
      <c r="C636" t="n">
        <v>38.06306306306304</v>
      </c>
      <c r="D636" t="n">
        <v>10.89929032258064</v>
      </c>
      <c r="E636" t="n">
        <v>2.633548387096774</v>
      </c>
    </row>
    <row r="637">
      <c r="A637" t="inlineStr">
        <is>
          <t>600280</t>
        </is>
      </c>
      <c r="B637" t="n">
        <v>0.0004701051869583145</v>
      </c>
      <c r="C637" t="n">
        <v>37.67123287671232</v>
      </c>
      <c r="D637" t="n">
        <v>1.886709677419355</v>
      </c>
      <c r="E637" t="n">
        <v>0.5500645161290322</v>
      </c>
    </row>
    <row r="638">
      <c r="A638" t="inlineStr">
        <is>
          <t>600507</t>
        </is>
      </c>
      <c r="B638" t="n">
        <v>0.0005968028070308248</v>
      </c>
      <c r="C638" t="n">
        <v>37.64705882352941</v>
      </c>
      <c r="D638" t="n">
        <v>6.073032258064517</v>
      </c>
      <c r="E638" t="n">
        <v>1.534</v>
      </c>
    </row>
    <row r="639">
      <c r="A639" t="inlineStr">
        <is>
          <t>601166</t>
        </is>
      </c>
      <c r="B639" t="n">
        <v>0.001405788522009107</v>
      </c>
      <c r="C639" t="n">
        <v>37.54889178617993</v>
      </c>
      <c r="D639" t="n">
        <v>17.39406451612903</v>
      </c>
      <c r="E639" t="n">
        <v>0.5723225806451614</v>
      </c>
    </row>
    <row r="640">
      <c r="A640" t="inlineStr">
        <is>
          <t>688298</t>
        </is>
      </c>
      <c r="B640" t="n">
        <v>0.03961001084314224</v>
      </c>
      <c r="C640" t="n">
        <v>37.41057407084278</v>
      </c>
      <c r="D640" t="n">
        <v>165.8820645161291</v>
      </c>
      <c r="E640" t="n">
        <v>8.539354838709677</v>
      </c>
    </row>
    <row r="641">
      <c r="A641" t="inlineStr">
        <is>
          <t>600107</t>
        </is>
      </c>
      <c r="B641" t="n">
        <v>0.0009834249696071195</v>
      </c>
      <c r="C641" t="n">
        <v>37.35119047619049</v>
      </c>
      <c r="D641" t="n">
        <v>9.334967741935484</v>
      </c>
      <c r="E641" t="n">
        <v>3.529677419354839</v>
      </c>
    </row>
    <row r="642">
      <c r="A642" t="inlineStr">
        <is>
          <t>603712</t>
        </is>
      </c>
      <c r="B642" t="n">
        <v>0.00532057852080966</v>
      </c>
      <c r="C642" t="n">
        <v>37.14887640449438</v>
      </c>
      <c r="D642" t="n">
        <v>42.35793548387097</v>
      </c>
      <c r="E642" t="n">
        <v>1.777612903225806</v>
      </c>
    </row>
    <row r="643">
      <c r="A643" t="inlineStr">
        <is>
          <t>600791</t>
        </is>
      </c>
      <c r="B643" t="n">
        <v>0.0004582608319191446</v>
      </c>
      <c r="C643" t="n">
        <v>36.95014662756597</v>
      </c>
      <c r="D643" t="n">
        <v>4.371419354838709</v>
      </c>
      <c r="E643" t="n">
        <v>2.359612903225806</v>
      </c>
    </row>
    <row r="644">
      <c r="A644" t="inlineStr">
        <is>
          <t>603758</t>
        </is>
      </c>
      <c r="B644" t="n">
        <v>0.001418615459801258</v>
      </c>
      <c r="C644" t="n">
        <v>36.93548387096774</v>
      </c>
      <c r="D644" t="n">
        <v>8.764000000000001</v>
      </c>
      <c r="E644" t="n">
        <v>1.590322580645161</v>
      </c>
    </row>
    <row r="645">
      <c r="A645" t="inlineStr">
        <is>
          <t>601066</t>
        </is>
      </c>
      <c r="B645" t="n">
        <v>0.005392555242479619</v>
      </c>
      <c r="C645" t="n">
        <v>36.69291338582676</v>
      </c>
      <c r="D645" t="n">
        <v>45.56658064516129</v>
      </c>
      <c r="E645" t="n">
        <v>3.746774193548387</v>
      </c>
    </row>
    <row r="646">
      <c r="A646" t="inlineStr">
        <is>
          <t>600773</t>
        </is>
      </c>
      <c r="B646" t="n">
        <v>0.0002969678958963358</v>
      </c>
      <c r="C646" t="n">
        <v>36.57718120805371</v>
      </c>
      <c r="D646" t="n">
        <v>6.454387096774194</v>
      </c>
      <c r="E646" t="n">
        <v>1.751032258064516</v>
      </c>
    </row>
    <row r="647">
      <c r="A647" t="inlineStr">
        <is>
          <t>600983</t>
        </is>
      </c>
      <c r="B647" t="n">
        <v>0.001611559837794588</v>
      </c>
      <c r="C647" t="n">
        <v>36.50442477876108</v>
      </c>
      <c r="D647" t="n">
        <v>6.32541935483871</v>
      </c>
      <c r="E647" t="n">
        <v>2.183870967741936</v>
      </c>
    </row>
    <row r="648">
      <c r="A648" t="inlineStr">
        <is>
          <t>600764</t>
        </is>
      </c>
      <c r="B648" t="n">
        <v>0.004857930516375089</v>
      </c>
      <c r="C648" t="n">
        <v>36.28013777267509</v>
      </c>
      <c r="D648" t="n">
        <v>34.07225806451613</v>
      </c>
      <c r="E648" t="n">
        <v>1.878</v>
      </c>
    </row>
    <row r="649">
      <c r="A649" t="inlineStr">
        <is>
          <t>603127</t>
        </is>
      </c>
      <c r="B649" t="n">
        <v>0.003313646068909046</v>
      </c>
      <c r="C649" t="n">
        <v>36.21134020618557</v>
      </c>
      <c r="D649" t="n">
        <v>97.44793548387096</v>
      </c>
      <c r="E649" t="n">
        <v>1.90741935483871</v>
      </c>
    </row>
    <row r="650">
      <c r="A650" t="inlineStr">
        <is>
          <t>600081</t>
        </is>
      </c>
      <c r="B650" t="n">
        <v>0.001373907178904905</v>
      </c>
      <c r="C650" t="n">
        <v>35.96403596403596</v>
      </c>
      <c r="D650" t="n">
        <v>11.936</v>
      </c>
      <c r="E650" t="n">
        <v>2.902645161290323</v>
      </c>
    </row>
    <row r="651">
      <c r="A651" t="inlineStr">
        <is>
          <t>601598</t>
        </is>
      </c>
      <c r="B651" t="n">
        <v>0.0004990027891731396</v>
      </c>
      <c r="C651" t="n">
        <v>35.96214511041009</v>
      </c>
      <c r="D651" t="n">
        <v>3.916129032258064</v>
      </c>
      <c r="E651" t="n">
        <v>3.362129032258065</v>
      </c>
    </row>
    <row r="652">
      <c r="A652" t="inlineStr">
        <is>
          <t>600552</t>
        </is>
      </c>
      <c r="B652" t="n">
        <v>0.0002762066489445952</v>
      </c>
      <c r="C652" t="n">
        <v>35.94646271510516</v>
      </c>
      <c r="D652" t="n">
        <v>6.427806451612903</v>
      </c>
      <c r="E652" t="n">
        <v>2.811225806451614</v>
      </c>
    </row>
    <row r="653">
      <c r="A653" t="inlineStr">
        <is>
          <t>603939</t>
        </is>
      </c>
      <c r="B653" t="n">
        <v>0.004345799525673519</v>
      </c>
      <c r="C653" t="n">
        <v>35.88377109503871</v>
      </c>
      <c r="D653" t="n">
        <v>92.81567741935484</v>
      </c>
      <c r="E653" t="n">
        <v>0.7194193548387097</v>
      </c>
    </row>
    <row r="654">
      <c r="A654" t="inlineStr">
        <is>
          <t>688567</t>
        </is>
      </c>
      <c r="B654" t="n">
        <v>0.006672169771105014</v>
      </c>
      <c r="C654" t="n">
        <v>35.87267525035767</v>
      </c>
      <c r="D654" t="n">
        <v>30.81745901639344</v>
      </c>
      <c r="E654" t="n">
        <v>7.891475409836065</v>
      </c>
    </row>
    <row r="655">
      <c r="A655" t="inlineStr">
        <is>
          <t>600740</t>
        </is>
      </c>
      <c r="B655" t="n">
        <v>0.0005207502914188027</v>
      </c>
      <c r="C655" t="n">
        <v>35.82766439909297</v>
      </c>
      <c r="D655" t="n">
        <v>5.248709677419355</v>
      </c>
      <c r="E655" t="n">
        <v>3.130516129032258</v>
      </c>
    </row>
    <row r="656">
      <c r="A656" t="inlineStr">
        <is>
          <t>600860</t>
        </is>
      </c>
      <c r="B656" t="n">
        <v>0.0001564401350978873</v>
      </c>
      <c r="C656" t="n">
        <v>35.73770491803279</v>
      </c>
      <c r="D656" t="n">
        <v>3.936709677419355</v>
      </c>
      <c r="E656" t="n">
        <v>0.4700645161290323</v>
      </c>
    </row>
    <row r="657">
      <c r="A657" t="inlineStr">
        <is>
          <t>688099</t>
        </is>
      </c>
      <c r="B657" t="n">
        <v>0.008319307643552154</v>
      </c>
      <c r="C657" t="n">
        <v>35.65722585330428</v>
      </c>
      <c r="D657" t="n">
        <v>64.72787096774194</v>
      </c>
      <c r="E657" t="n">
        <v>2.920064516129032</v>
      </c>
    </row>
    <row r="658">
      <c r="A658" t="inlineStr">
        <is>
          <t>600793</t>
        </is>
      </c>
      <c r="B658" t="n">
        <v>0.0006977133928510236</v>
      </c>
      <c r="C658" t="n">
        <v>35.57422969187674</v>
      </c>
      <c r="D658" t="n">
        <v>10.50116129032258</v>
      </c>
      <c r="E658" t="n">
        <v>1.079806451612903</v>
      </c>
    </row>
    <row r="659">
      <c r="A659" t="inlineStr">
        <is>
          <t>600158</t>
        </is>
      </c>
      <c r="B659" t="n">
        <v>0.002954753679700186</v>
      </c>
      <c r="C659" t="n">
        <v>35.46441495778048</v>
      </c>
      <c r="D659" t="n">
        <v>11.73316129032258</v>
      </c>
      <c r="E659" t="n">
        <v>4.516129032258065</v>
      </c>
    </row>
    <row r="660">
      <c r="A660" t="inlineStr">
        <is>
          <t>601611</t>
        </is>
      </c>
      <c r="B660" t="n">
        <v>0.0004604970610060515</v>
      </c>
      <c r="C660" t="n">
        <v>35.31353135313531</v>
      </c>
      <c r="D660" t="n">
        <v>7.351548387096774</v>
      </c>
      <c r="E660" t="n">
        <v>0.9888387096774193</v>
      </c>
    </row>
    <row r="661">
      <c r="A661" t="inlineStr">
        <is>
          <t>601579</t>
        </is>
      </c>
      <c r="B661" t="n">
        <v>0.001901522432000541</v>
      </c>
      <c r="C661" t="n">
        <v>35.23131672597866</v>
      </c>
      <c r="D661" t="n">
        <v>9.538709677419355</v>
      </c>
      <c r="E661" t="n">
        <v>2.263935483870968</v>
      </c>
    </row>
    <row r="662">
      <c r="A662" t="inlineStr">
        <is>
          <t>603277</t>
        </is>
      </c>
      <c r="B662" t="n">
        <v>0.001161369106607046</v>
      </c>
      <c r="C662" t="n">
        <v>34.75815523059617</v>
      </c>
      <c r="D662" t="n">
        <v>12.088</v>
      </c>
      <c r="E662" t="n">
        <v>3.004387096774193</v>
      </c>
    </row>
    <row r="663">
      <c r="A663" t="inlineStr">
        <is>
          <t>600859</t>
        </is>
      </c>
      <c r="B663" t="n">
        <v>0.02039682428511593</v>
      </c>
      <c r="C663" t="n">
        <v>34.53085376162299</v>
      </c>
      <c r="D663" t="n">
        <v>45.19238709677419</v>
      </c>
      <c r="E663" t="n">
        <v>4.227483870967742</v>
      </c>
    </row>
    <row r="664">
      <c r="A664" t="inlineStr">
        <is>
          <t>601238</t>
        </is>
      </c>
      <c r="B664" t="n">
        <v>0.001671043489852403</v>
      </c>
      <c r="C664" t="n">
        <v>34.2857142857143</v>
      </c>
      <c r="D664" t="n">
        <v>11.16987096774194</v>
      </c>
      <c r="E664" t="n">
        <v>0.5659354838709677</v>
      </c>
    </row>
    <row r="665">
      <c r="A665" t="inlineStr">
        <is>
          <t>601985</t>
        </is>
      </c>
      <c r="B665" t="n">
        <v>0.0001155819682966666</v>
      </c>
      <c r="C665" t="n">
        <v>34.27109974424552</v>
      </c>
      <c r="D665" t="n">
        <v>4.52341935483871</v>
      </c>
      <c r="E665" t="n">
        <v>0.2684516129032258</v>
      </c>
    </row>
    <row r="666">
      <c r="A666" t="inlineStr">
        <is>
          <t>601618</t>
        </is>
      </c>
      <c r="B666" t="n">
        <v>5.083812005078761e-05</v>
      </c>
      <c r="C666" t="n">
        <v>34.15637860082303</v>
      </c>
      <c r="D666" t="n">
        <v>2.728064516129032</v>
      </c>
      <c r="E666" t="n">
        <v>0.4870322580645162</v>
      </c>
    </row>
    <row r="667">
      <c r="A667" t="inlineStr">
        <is>
          <t>600207</t>
        </is>
      </c>
      <c r="B667" t="n">
        <v>0.0004694260790097635</v>
      </c>
      <c r="C667" t="n">
        <v>34.1288782816229</v>
      </c>
      <c r="D667" t="n">
        <v>5.345612903225807</v>
      </c>
      <c r="E667" t="n">
        <v>1.610838709677419</v>
      </c>
    </row>
    <row r="668">
      <c r="A668" t="inlineStr">
        <is>
          <t>600543</t>
        </is>
      </c>
      <c r="B668" t="n">
        <v>0.002136360051048101</v>
      </c>
      <c r="C668" t="n">
        <v>34.11552346570397</v>
      </c>
      <c r="D668" t="n">
        <v>7.835483870967742</v>
      </c>
      <c r="E668" t="n">
        <v>7.47941935483871</v>
      </c>
    </row>
    <row r="669">
      <c r="A669" t="inlineStr">
        <is>
          <t>600993</t>
        </is>
      </c>
      <c r="B669" t="n">
        <v>0.001523655063695143</v>
      </c>
      <c r="C669" t="n">
        <v>34.09356725146198</v>
      </c>
      <c r="D669" t="n">
        <v>21.92851612903226</v>
      </c>
      <c r="E669" t="n">
        <v>2.718774193548387</v>
      </c>
    </row>
    <row r="670">
      <c r="A670" t="inlineStr">
        <is>
          <t>600573</t>
        </is>
      </c>
      <c r="B670" t="n">
        <v>0.001870958132666079</v>
      </c>
      <c r="C670" t="n">
        <v>34.0876944837341</v>
      </c>
      <c r="D670" t="n">
        <v>8.23</v>
      </c>
      <c r="E670" t="n">
        <v>5.492580645161291</v>
      </c>
    </row>
    <row r="671">
      <c r="A671" t="inlineStr">
        <is>
          <t>603713</t>
        </is>
      </c>
      <c r="B671" t="n">
        <v>0.01469608405425928</v>
      </c>
      <c r="C671" t="n">
        <v>33.74354466542137</v>
      </c>
      <c r="D671" t="n">
        <v>120.5816774193548</v>
      </c>
      <c r="E671" t="n">
        <v>2.142967741935484</v>
      </c>
    </row>
    <row r="672">
      <c r="A672" t="inlineStr">
        <is>
          <t>601163</t>
        </is>
      </c>
      <c r="B672" t="n">
        <v>0.0009269400516080004</v>
      </c>
      <c r="C672" t="n">
        <v>33.62549800796813</v>
      </c>
      <c r="D672" t="n">
        <v>15.36896774193548</v>
      </c>
      <c r="E672" t="n">
        <v>0.8590322580645162</v>
      </c>
    </row>
    <row r="673">
      <c r="A673" t="inlineStr">
        <is>
          <t>600509</t>
        </is>
      </c>
      <c r="B673" t="n">
        <v>0.000545773340006255</v>
      </c>
      <c r="C673" t="n">
        <v>33.62068965517242</v>
      </c>
      <c r="D673" t="n">
        <v>3.962580645161291</v>
      </c>
      <c r="E673" t="n">
        <v>2.310193548387097</v>
      </c>
    </row>
    <row r="674">
      <c r="A674" t="inlineStr">
        <is>
          <t>600580</t>
        </is>
      </c>
      <c r="B674" t="n">
        <v>0.0006053865045129257</v>
      </c>
      <c r="C674" t="n">
        <v>33.59375</v>
      </c>
      <c r="D674" t="n">
        <v>13.07941935483871</v>
      </c>
      <c r="E674" t="n">
        <v>2.510064516129033</v>
      </c>
    </row>
    <row r="675">
      <c r="A675" t="inlineStr">
        <is>
          <t>603995</t>
        </is>
      </c>
      <c r="B675" t="n">
        <v>0.003411120745003132</v>
      </c>
      <c r="C675" t="n">
        <v>33.38983050847457</v>
      </c>
      <c r="D675" t="n">
        <v>29.07245161290322</v>
      </c>
      <c r="E675" t="n">
        <v>6.111483870967742</v>
      </c>
    </row>
    <row r="676">
      <c r="A676" t="inlineStr">
        <is>
          <t>603348</t>
        </is>
      </c>
      <c r="B676" t="n">
        <v>0.005438509518337604</v>
      </c>
      <c r="C676" t="n">
        <v>33.18632855567805</v>
      </c>
      <c r="D676" t="n">
        <v>24.45954838709678</v>
      </c>
      <c r="E676" t="n">
        <v>8.119612903225807</v>
      </c>
    </row>
    <row r="677">
      <c r="A677" t="inlineStr">
        <is>
          <t>603536</t>
        </is>
      </c>
      <c r="B677" t="n">
        <v>0.002742261083085253</v>
      </c>
      <c r="C677" t="n">
        <v>33.14878892733564</v>
      </c>
      <c r="D677" t="n">
        <v>17.56974193548387</v>
      </c>
      <c r="E677" t="n">
        <v>4.112516129032258</v>
      </c>
    </row>
    <row r="678">
      <c r="A678" t="inlineStr">
        <is>
          <t>600356</t>
        </is>
      </c>
      <c r="B678" t="n">
        <v>0.0005319345816162478</v>
      </c>
      <c r="C678" t="n">
        <v>32.97045101088649</v>
      </c>
      <c r="D678" t="n">
        <v>8.083612903225808</v>
      </c>
      <c r="E678" t="n">
        <v>0.8903225806451613</v>
      </c>
    </row>
    <row r="679">
      <c r="A679" t="inlineStr">
        <is>
          <t>603517</t>
        </is>
      </c>
      <c r="B679" t="n">
        <v>0.004550593266347411</v>
      </c>
      <c r="C679" t="n">
        <v>32.90585835033517</v>
      </c>
      <c r="D679" t="n">
        <v>77.96374193548388</v>
      </c>
      <c r="E679" t="n">
        <v>0.6920645161290323</v>
      </c>
    </row>
    <row r="680">
      <c r="A680" t="inlineStr">
        <is>
          <t>601882</t>
        </is>
      </c>
      <c r="B680" t="n">
        <v>0.002404821224196544</v>
      </c>
      <c r="C680" t="n">
        <v>32.57575757575757</v>
      </c>
      <c r="D680" t="n">
        <v>11.32767741935484</v>
      </c>
      <c r="E680" t="n">
        <v>0.919548387096774</v>
      </c>
    </row>
    <row r="681">
      <c r="A681" t="inlineStr">
        <is>
          <t>600490</t>
        </is>
      </c>
      <c r="B681" t="n">
        <v>0.0003210144524691054</v>
      </c>
      <c r="C681" t="n">
        <v>32.38095238095238</v>
      </c>
      <c r="D681" t="n">
        <v>3.905419354838709</v>
      </c>
      <c r="E681" t="n">
        <v>2.366064516129032</v>
      </c>
    </row>
    <row r="682">
      <c r="A682" t="inlineStr">
        <is>
          <t>600072</t>
        </is>
      </c>
      <c r="B682" t="n">
        <v>0.001000393910164144</v>
      </c>
      <c r="C682" t="n">
        <v>32.24043715846994</v>
      </c>
      <c r="D682" t="n">
        <v>13.09129032258065</v>
      </c>
      <c r="E682" t="n">
        <v>3.452129032258064</v>
      </c>
    </row>
    <row r="683">
      <c r="A683" t="inlineStr">
        <is>
          <t>603060</t>
        </is>
      </c>
      <c r="B683" t="n">
        <v>0.00117615489131949</v>
      </c>
      <c r="C683" t="n">
        <v>32.15174129353235</v>
      </c>
      <c r="D683" t="n">
        <v>20.18045161290322</v>
      </c>
      <c r="E683" t="n">
        <v>0.7427096774193549</v>
      </c>
    </row>
    <row r="684">
      <c r="A684" t="inlineStr">
        <is>
          <t>601901</t>
        </is>
      </c>
      <c r="B684" t="n">
        <v>0.0004501408711049699</v>
      </c>
      <c r="C684" t="n">
        <v>32.08092485549135</v>
      </c>
      <c r="D684" t="n">
        <v>8.594580645161289</v>
      </c>
      <c r="E684" t="n">
        <v>0.7830967741935484</v>
      </c>
    </row>
    <row r="685">
      <c r="A685" t="inlineStr">
        <is>
          <t>600184</t>
        </is>
      </c>
      <c r="B685" t="n">
        <v>0.0005566935196442118</v>
      </c>
      <c r="C685" t="n">
        <v>31.95876288659796</v>
      </c>
      <c r="D685" t="n">
        <v>11.15290322580645</v>
      </c>
      <c r="E685" t="n">
        <v>1.591741935483871</v>
      </c>
    </row>
    <row r="686">
      <c r="A686" t="inlineStr">
        <is>
          <t>600378</t>
        </is>
      </c>
      <c r="B686" t="n">
        <v>0.0005910522035924875</v>
      </c>
      <c r="C686" t="n">
        <v>31.89461883408073</v>
      </c>
      <c r="D686" t="n">
        <v>21.21709677419355</v>
      </c>
      <c r="E686" t="n">
        <v>1.596709677419355</v>
      </c>
    </row>
    <row r="687">
      <c r="A687" t="inlineStr">
        <is>
          <t>601898</t>
        </is>
      </c>
      <c r="B687" t="n">
        <v>9.508999957116877e-05</v>
      </c>
      <c r="C687" t="n">
        <v>31.69398907103826</v>
      </c>
      <c r="D687" t="n">
        <v>4.126709677419354</v>
      </c>
      <c r="E687" t="n">
        <v>0.1950967741935484</v>
      </c>
    </row>
    <row r="688">
      <c r="A688" t="inlineStr">
        <is>
          <t>600876</t>
        </is>
      </c>
      <c r="B688" t="n">
        <v>0.0008856242530494309</v>
      </c>
      <c r="C688" t="n">
        <v>31.66167664670658</v>
      </c>
      <c r="D688" t="n">
        <v>15.37496774193548</v>
      </c>
      <c r="E688" t="n">
        <v>2.856064516129032</v>
      </c>
    </row>
    <row r="689">
      <c r="A689" t="inlineStr">
        <is>
          <t>600531</t>
        </is>
      </c>
      <c r="B689" t="n">
        <v>0.000743703912759575</v>
      </c>
      <c r="C689" t="n">
        <v>31.36246786632391</v>
      </c>
      <c r="D689" t="n">
        <v>5.16283870967742</v>
      </c>
      <c r="E689" t="n">
        <v>4.722129032258065</v>
      </c>
    </row>
    <row r="690">
      <c r="A690" t="inlineStr">
        <is>
          <t>600568</t>
        </is>
      </c>
      <c r="B690" t="n">
        <v>0.0002169045653343699</v>
      </c>
      <c r="C690" t="n">
        <v>31.30434782608697</v>
      </c>
      <c r="D690" t="n">
        <v>1.483290322580645</v>
      </c>
      <c r="E690" t="n">
        <v>1.290258064516129</v>
      </c>
    </row>
    <row r="691">
      <c r="A691" t="inlineStr">
        <is>
          <t>600300</t>
        </is>
      </c>
      <c r="B691" t="n">
        <v>0.0004583099197855783</v>
      </c>
      <c r="C691" t="n">
        <v>31.16883116883116</v>
      </c>
      <c r="D691" t="n">
        <v>3.845806451612903</v>
      </c>
      <c r="E691" t="n">
        <v>3.890709677419355</v>
      </c>
    </row>
    <row r="692">
      <c r="A692" t="inlineStr">
        <is>
          <t>601881</t>
        </is>
      </c>
      <c r="B692" t="n">
        <v>0.0007883560769019072</v>
      </c>
      <c r="C692" t="n">
        <v>31.01659751037344</v>
      </c>
      <c r="D692" t="n">
        <v>12.53612903225807</v>
      </c>
      <c r="E692" t="n">
        <v>0.7625161290322581</v>
      </c>
    </row>
    <row r="693">
      <c r="A693" t="inlineStr">
        <is>
          <t>601808</t>
        </is>
      </c>
      <c r="B693" t="n">
        <v>0.00058142303294798</v>
      </c>
      <c r="C693" t="n">
        <v>30.85621970920837</v>
      </c>
      <c r="D693" t="n">
        <v>13.05193548387097</v>
      </c>
      <c r="E693" t="n">
        <v>0.4186451612903227</v>
      </c>
    </row>
    <row r="694">
      <c r="A694" t="inlineStr">
        <is>
          <t>601566</t>
        </is>
      </c>
      <c r="B694" t="n">
        <v>0.001170580675399837</v>
      </c>
      <c r="C694" t="n">
        <v>30.69873997709049</v>
      </c>
      <c r="D694" t="n">
        <v>10.7278064516129</v>
      </c>
      <c r="E694" t="n">
        <v>0.6495483870967741</v>
      </c>
    </row>
    <row r="695">
      <c r="A695" t="inlineStr">
        <is>
          <t>600339</t>
        </is>
      </c>
      <c r="B695" t="n">
        <v>0.0002088238196575415</v>
      </c>
      <c r="C695" t="n">
        <v>30.66666666666666</v>
      </c>
      <c r="D695" t="n">
        <v>2.811677419354839</v>
      </c>
      <c r="E695" t="n">
        <v>0.5845806451612904</v>
      </c>
    </row>
    <row r="696">
      <c r="A696" t="inlineStr">
        <is>
          <t>600817</t>
        </is>
      </c>
      <c r="B696" t="n">
        <v>0.001936687701855205</v>
      </c>
      <c r="C696" t="n">
        <v>30.58712121212119</v>
      </c>
      <c r="D696" t="n">
        <v>11.85509677419355</v>
      </c>
      <c r="E696" t="n">
        <v>0.8663225806451613</v>
      </c>
    </row>
    <row r="697">
      <c r="A697" t="inlineStr">
        <is>
          <t>600985</t>
        </is>
      </c>
      <c r="B697" t="n">
        <v>0.0008391907247013588</v>
      </c>
      <c r="C697" t="n">
        <v>30.56558363417567</v>
      </c>
      <c r="D697" t="n">
        <v>9.984258064516128</v>
      </c>
      <c r="E697" t="n">
        <v>1.711225806451613</v>
      </c>
    </row>
    <row r="698">
      <c r="A698" t="inlineStr">
        <is>
          <t>601600</t>
        </is>
      </c>
      <c r="B698" t="n">
        <v>0.0002632941689771709</v>
      </c>
      <c r="C698" t="n">
        <v>30.35714285714286</v>
      </c>
      <c r="D698" t="n">
        <v>3.274967741935484</v>
      </c>
      <c r="E698" t="n">
        <v>0.8903225806451613</v>
      </c>
    </row>
    <row r="699">
      <c r="A699" t="inlineStr">
        <is>
          <t>601702</t>
        </is>
      </c>
      <c r="B699" t="n">
        <v>0.0009924084714686356</v>
      </c>
      <c r="C699" t="n">
        <v>30.13182674199624</v>
      </c>
      <c r="D699" t="n">
        <v>7.602906976744185</v>
      </c>
      <c r="E699" t="n">
        <v>21.32755813953489</v>
      </c>
    </row>
    <row r="700">
      <c r="A700" t="inlineStr">
        <is>
          <t>601336</t>
        </is>
      </c>
      <c r="B700" t="n">
        <v>0.005531437134290459</v>
      </c>
      <c r="C700" t="n">
        <v>29.94803967879074</v>
      </c>
      <c r="D700" t="n">
        <v>57.2721935483871</v>
      </c>
      <c r="E700" t="n">
        <v>0.9283225806451612</v>
      </c>
    </row>
    <row r="701">
      <c r="A701" t="inlineStr">
        <is>
          <t>600933</t>
        </is>
      </c>
      <c r="B701" t="n">
        <v>0.0006208068825374127</v>
      </c>
      <c r="C701" t="n">
        <v>29.91525423728813</v>
      </c>
      <c r="D701" t="n">
        <v>14.30477419354839</v>
      </c>
      <c r="E701" t="n">
        <v>1.323935483870968</v>
      </c>
    </row>
    <row r="702">
      <c r="A702" t="inlineStr">
        <is>
          <t>603355</t>
        </is>
      </c>
      <c r="B702" t="n">
        <v>0.004485198309988422</v>
      </c>
      <c r="C702" t="n">
        <v>29.84749455337692</v>
      </c>
      <c r="D702" t="n">
        <v>30.16322580645161</v>
      </c>
      <c r="E702" t="n">
        <v>0.5290967741935483</v>
      </c>
    </row>
    <row r="703">
      <c r="A703" t="inlineStr">
        <is>
          <t>600774</t>
        </is>
      </c>
      <c r="B703" t="n">
        <v>0.0006229169322454757</v>
      </c>
      <c r="C703" t="n">
        <v>29.80132450331126</v>
      </c>
      <c r="D703" t="n">
        <v>12.65716129032258</v>
      </c>
      <c r="E703" t="n">
        <v>0.7404516129032259</v>
      </c>
    </row>
    <row r="704">
      <c r="A704" t="inlineStr">
        <is>
          <t>688005</t>
        </is>
      </c>
      <c r="B704" t="n">
        <v>0.008673755194061944</v>
      </c>
      <c r="C704" t="n">
        <v>29.69134116361649</v>
      </c>
      <c r="D704" t="n">
        <v>35.74129032258065</v>
      </c>
      <c r="E704" t="n">
        <v>3.642451612903226</v>
      </c>
    </row>
    <row r="705">
      <c r="A705" t="inlineStr">
        <is>
          <t>600875</t>
        </is>
      </c>
      <c r="B705" t="n">
        <v>0.0002715628405005401</v>
      </c>
      <c r="C705" t="n">
        <v>29.56621004566209</v>
      </c>
      <c r="D705" t="n">
        <v>10.21690322580645</v>
      </c>
      <c r="E705" t="n">
        <v>1.372</v>
      </c>
    </row>
    <row r="706">
      <c r="A706" t="inlineStr">
        <is>
          <t>688516</t>
        </is>
      </c>
      <c r="B706" t="n">
        <v>0.009427683769925473</v>
      </c>
      <c r="C706" t="n">
        <v>29.46995147443076</v>
      </c>
      <c r="D706" t="n">
        <v>70.47103225806451</v>
      </c>
      <c r="E706" t="n">
        <v>8.952387096774194</v>
      </c>
    </row>
    <row r="707">
      <c r="A707" t="inlineStr">
        <is>
          <t>600336</t>
        </is>
      </c>
      <c r="B707" t="n">
        <v>0.001365456501462693</v>
      </c>
      <c r="C707" t="n">
        <v>29.19354838709676</v>
      </c>
      <c r="D707" t="n">
        <v>7.624193548387097</v>
      </c>
      <c r="E707" t="n">
        <v>5.960322580645161</v>
      </c>
    </row>
    <row r="708">
      <c r="A708" t="inlineStr">
        <is>
          <t>601696</t>
        </is>
      </c>
      <c r="B708" t="n">
        <v>0.002840234219631521</v>
      </c>
      <c r="C708" t="n">
        <v>29.14841849148417</v>
      </c>
      <c r="D708" t="n">
        <v>27.05303225806452</v>
      </c>
      <c r="E708" t="n">
        <v>11.63477419354839</v>
      </c>
    </row>
    <row r="709">
      <c r="A709" t="inlineStr">
        <is>
          <t>603596</t>
        </is>
      </c>
      <c r="B709" t="n">
        <v>0.001355933462269767</v>
      </c>
      <c r="C709" t="n">
        <v>29.12654745529573</v>
      </c>
      <c r="D709" t="n">
        <v>36.12103225806452</v>
      </c>
      <c r="E709" t="n">
        <v>2.285548387096775</v>
      </c>
    </row>
    <row r="710">
      <c r="A710" t="inlineStr">
        <is>
          <t>600267</t>
        </is>
      </c>
      <c r="B710" t="n">
        <v>0.001266724360291508</v>
      </c>
      <c r="C710" t="n">
        <v>29.11485003657643</v>
      </c>
      <c r="D710" t="n">
        <v>16.59251612903226</v>
      </c>
      <c r="E710" t="n">
        <v>1.822774193548387</v>
      </c>
    </row>
    <row r="711">
      <c r="A711" t="inlineStr">
        <is>
          <t>600549</t>
        </is>
      </c>
      <c r="B711" t="n">
        <v>0.0009340774271320513</v>
      </c>
      <c r="C711" t="n">
        <v>28.95377128953771</v>
      </c>
      <c r="D711" t="n">
        <v>14.55387096774194</v>
      </c>
      <c r="E711" t="n">
        <v>1.85258064516129</v>
      </c>
    </row>
    <row r="712">
      <c r="A712" t="inlineStr">
        <is>
          <t>603896</t>
        </is>
      </c>
      <c r="B712" t="n">
        <v>0.004800268765329564</v>
      </c>
      <c r="C712" t="n">
        <v>28.92592592592593</v>
      </c>
      <c r="D712" t="n">
        <v>39.23470967741935</v>
      </c>
      <c r="E712" t="n">
        <v>1.519870967741936</v>
      </c>
    </row>
    <row r="713">
      <c r="A713" t="inlineStr">
        <is>
          <t>600744</t>
        </is>
      </c>
      <c r="B713" t="n">
        <v>0.0002000881745471439</v>
      </c>
      <c r="C713" t="n">
        <v>28.8288288288288</v>
      </c>
      <c r="D713" t="n">
        <v>2.618387096774194</v>
      </c>
      <c r="E713" t="n">
        <v>3.115677419354839</v>
      </c>
    </row>
    <row r="714">
      <c r="A714" t="inlineStr">
        <is>
          <t>603661</t>
        </is>
      </c>
      <c r="B714" t="n">
        <v>0.01428525808470393</v>
      </c>
      <c r="C714" t="n">
        <v>28.75546353807223</v>
      </c>
      <c r="D714" t="n">
        <v>62.85845161290322</v>
      </c>
      <c r="E714" t="n">
        <v>5.460193548387096</v>
      </c>
    </row>
    <row r="715">
      <c r="A715" t="inlineStr">
        <is>
          <t>601375</t>
        </is>
      </c>
      <c r="B715" t="n">
        <v>0.0003306302750416282</v>
      </c>
      <c r="C715" t="n">
        <v>28.72807017543861</v>
      </c>
      <c r="D715" t="n">
        <v>5.538064516129032</v>
      </c>
      <c r="E715" t="n">
        <v>2.103483870967742</v>
      </c>
    </row>
    <row r="716">
      <c r="A716" t="inlineStr">
        <is>
          <t>603979</t>
        </is>
      </c>
      <c r="B716" t="n">
        <v>0.0004364943291844492</v>
      </c>
      <c r="C716" t="n">
        <v>28.37162837162836</v>
      </c>
      <c r="D716" t="n">
        <v>11.58941935483871</v>
      </c>
      <c r="E716" t="n">
        <v>1.349096774193548</v>
      </c>
    </row>
    <row r="717">
      <c r="A717" t="inlineStr">
        <is>
          <t>600971</t>
        </is>
      </c>
      <c r="B717" t="n">
        <v>0.0002939735642836403</v>
      </c>
      <c r="C717" t="n">
        <v>28.28947368421053</v>
      </c>
      <c r="D717" t="n">
        <v>5.348774193548387</v>
      </c>
      <c r="E717" t="n">
        <v>2.039290322580645</v>
      </c>
    </row>
    <row r="718">
      <c r="A718" t="inlineStr">
        <is>
          <t>600872</t>
        </is>
      </c>
      <c r="B718" t="n">
        <v>0.004529024513454338</v>
      </c>
      <c r="C718" t="n">
        <v>28.27272727272727</v>
      </c>
      <c r="D718" t="n">
        <v>65.26361290322581</v>
      </c>
      <c r="E718" t="n">
        <v>0.9012258064516129</v>
      </c>
    </row>
    <row r="719">
      <c r="A719" t="inlineStr">
        <is>
          <t>600237</t>
        </is>
      </c>
      <c r="B719" t="n">
        <v>0.0002116353098898665</v>
      </c>
      <c r="C719" t="n">
        <v>28.11671087533156</v>
      </c>
      <c r="D719" t="n">
        <v>4.315935483870967</v>
      </c>
      <c r="E719" t="n">
        <v>5.219483870967742</v>
      </c>
    </row>
    <row r="720">
      <c r="A720" t="inlineStr">
        <is>
          <t>600810</t>
        </is>
      </c>
      <c r="B720" t="n">
        <v>0.0009361203964712195</v>
      </c>
      <c r="C720" t="n">
        <v>28.09315866084425</v>
      </c>
      <c r="D720" t="n">
        <v>8.281612903225808</v>
      </c>
      <c r="E720" t="n">
        <v>2.649741935483871</v>
      </c>
    </row>
    <row r="721">
      <c r="A721" t="inlineStr">
        <is>
          <t>600313</t>
        </is>
      </c>
      <c r="B721" t="n">
        <v>0.0007468507829860308</v>
      </c>
      <c r="C721" t="n">
        <v>28.06122448979591</v>
      </c>
      <c r="D721" t="n">
        <v>4.593290322580645</v>
      </c>
      <c r="E721" t="n">
        <v>6.127806451612904</v>
      </c>
    </row>
    <row r="722">
      <c r="A722" t="inlineStr">
        <is>
          <t>603161</t>
        </is>
      </c>
      <c r="B722" t="n">
        <v>0.001542258029218525</v>
      </c>
      <c r="C722" t="n">
        <v>27.99097065462757</v>
      </c>
      <c r="D722" t="n">
        <v>15.80522580645161</v>
      </c>
      <c r="E722" t="n">
        <v>6.129806451612903</v>
      </c>
    </row>
    <row r="723">
      <c r="A723" t="inlineStr">
        <is>
          <t>600188</t>
        </is>
      </c>
      <c r="B723" t="n">
        <v>0.0004616867951987007</v>
      </c>
      <c r="C723" t="n">
        <v>27.95425667090217</v>
      </c>
      <c r="D723" t="n">
        <v>9.513419354838708</v>
      </c>
      <c r="E723" t="n">
        <v>1.077419354838709</v>
      </c>
    </row>
    <row r="724">
      <c r="A724" t="inlineStr">
        <is>
          <t>600292</t>
        </is>
      </c>
      <c r="B724" t="n">
        <v>0.0004638144001171069</v>
      </c>
      <c r="C724" t="n">
        <v>27.8825995807128</v>
      </c>
      <c r="D724" t="n">
        <v>5.59516129032258</v>
      </c>
      <c r="E724" t="n">
        <v>1.311806451612903</v>
      </c>
    </row>
    <row r="725">
      <c r="A725" t="inlineStr">
        <is>
          <t>600308</t>
        </is>
      </c>
      <c r="B725" t="n">
        <v>0.0001761152651812252</v>
      </c>
      <c r="C725" t="n">
        <v>27.75119617224881</v>
      </c>
      <c r="D725" t="n">
        <v>5.090129032258065</v>
      </c>
      <c r="E725" t="n">
        <v>1.43058064516129</v>
      </c>
    </row>
    <row r="726">
      <c r="A726" t="inlineStr">
        <is>
          <t>603303</t>
        </is>
      </c>
      <c r="B726" t="n">
        <v>0.0008339965731182039</v>
      </c>
      <c r="C726" t="n">
        <v>27.70961145194275</v>
      </c>
      <c r="D726" t="n">
        <v>12.00012903225806</v>
      </c>
      <c r="E726" t="n">
        <v>0.7280645161290322</v>
      </c>
    </row>
    <row r="727">
      <c r="A727" t="inlineStr">
        <is>
          <t>600562</t>
        </is>
      </c>
      <c r="B727" t="n">
        <v>0.001252104615038296</v>
      </c>
      <c r="C727" t="n">
        <v>27.69010043041609</v>
      </c>
      <c r="D727" t="n">
        <v>17.3798064516129</v>
      </c>
      <c r="E727" t="n">
        <v>1.886516129032258</v>
      </c>
    </row>
    <row r="728">
      <c r="A728" t="inlineStr">
        <is>
          <t>601113</t>
        </is>
      </c>
      <c r="B728" t="n">
        <v>0.0001745130551887016</v>
      </c>
      <c r="C728" t="n">
        <v>27.53036437246963</v>
      </c>
      <c r="D728" t="n">
        <v>3.074709677419355</v>
      </c>
      <c r="E728" t="n">
        <v>0.4932258064516129</v>
      </c>
    </row>
    <row r="729">
      <c r="A729" t="inlineStr">
        <is>
          <t>600379</t>
        </is>
      </c>
      <c r="B729" t="n">
        <v>0.0001358033006148112</v>
      </c>
      <c r="C729" t="n">
        <v>27.44755244755246</v>
      </c>
      <c r="D729" t="n">
        <v>5.997354838709677</v>
      </c>
      <c r="E729" t="n">
        <v>1.384451612903226</v>
      </c>
    </row>
    <row r="730">
      <c r="A730" t="inlineStr">
        <is>
          <t>600841</t>
        </is>
      </c>
      <c r="B730" t="n">
        <v>0.0008700556754190484</v>
      </c>
      <c r="C730" t="n">
        <v>27.41702741702743</v>
      </c>
      <c r="D730" t="n">
        <v>8.448774193548386</v>
      </c>
      <c r="E730" t="n">
        <v>0.6847096774193548</v>
      </c>
    </row>
    <row r="731">
      <c r="A731" t="inlineStr">
        <is>
          <t>600970</t>
        </is>
      </c>
      <c r="B731" t="n">
        <v>0.0004867593610083223</v>
      </c>
      <c r="C731" t="n">
        <v>27.01252236135956</v>
      </c>
      <c r="D731" t="n">
        <v>6.378709677419353</v>
      </c>
      <c r="E731" t="n">
        <v>1.534903225806452</v>
      </c>
    </row>
    <row r="732">
      <c r="A732" t="inlineStr">
        <is>
          <t>600990</t>
        </is>
      </c>
      <c r="B732" t="n">
        <v>0.001925640363065393</v>
      </c>
      <c r="C732" t="n">
        <v>26.93138843868179</v>
      </c>
      <c r="D732" t="n">
        <v>43.5498064516129</v>
      </c>
      <c r="E732" t="n">
        <v>1.737032258064516</v>
      </c>
    </row>
    <row r="733">
      <c r="A733" t="inlineStr">
        <is>
          <t>688011</t>
        </is>
      </c>
      <c r="B733" t="n">
        <v>0.004262387893790084</v>
      </c>
      <c r="C733" t="n">
        <v>26.90651127438561</v>
      </c>
      <c r="D733" t="n">
        <v>49.50593548387097</v>
      </c>
      <c r="E733" t="n">
        <v>5.903677419354839</v>
      </c>
    </row>
    <row r="734">
      <c r="A734" t="inlineStr">
        <is>
          <t>603605</t>
        </is>
      </c>
      <c r="B734" t="n">
        <v>0.007377187621683351</v>
      </c>
      <c r="C734" t="n">
        <v>26.84647561965412</v>
      </c>
      <c r="D734" t="n">
        <v>168.6633548387097</v>
      </c>
      <c r="E734" t="n">
        <v>2.471935483870968</v>
      </c>
    </row>
    <row r="735">
      <c r="A735" t="inlineStr">
        <is>
          <t>600403</t>
        </is>
      </c>
      <c r="B735" t="n">
        <v>0.0003859038649486439</v>
      </c>
      <c r="C735" t="n">
        <v>26.79558011049723</v>
      </c>
      <c r="D735" t="n">
        <v>4.011935483870968</v>
      </c>
      <c r="E735" t="n">
        <v>0.6910967741935483</v>
      </c>
    </row>
    <row r="736">
      <c r="A736" t="inlineStr">
        <is>
          <t>600737</t>
        </is>
      </c>
      <c r="B736" t="n">
        <v>0.000418042453525621</v>
      </c>
      <c r="C736" t="n">
        <v>26.70157068062828</v>
      </c>
      <c r="D736" t="n">
        <v>8.845354838709678</v>
      </c>
      <c r="E736" t="n">
        <v>1.636322580645161</v>
      </c>
    </row>
    <row r="737">
      <c r="A737" t="inlineStr">
        <is>
          <t>601727</t>
        </is>
      </c>
      <c r="B737" t="n">
        <v>0.0001328280806919677</v>
      </c>
      <c r="C737" t="n">
        <v>26.60550458715594</v>
      </c>
      <c r="D737" t="n">
        <v>5.362129032258064</v>
      </c>
      <c r="E737" t="n">
        <v>0.4643870967741935</v>
      </c>
    </row>
    <row r="738">
      <c r="A738" t="inlineStr">
        <is>
          <t>600482</t>
        </is>
      </c>
      <c r="B738" t="n">
        <v>0.0008463041543132622</v>
      </c>
      <c r="C738" t="n">
        <v>26.51370299553857</v>
      </c>
      <c r="D738" t="n">
        <v>17.97167741935484</v>
      </c>
      <c r="E738" t="n">
        <v>1.138</v>
      </c>
    </row>
    <row r="739">
      <c r="A739" t="inlineStr">
        <is>
          <t>603901</t>
        </is>
      </c>
      <c r="B739" t="n">
        <v>0.001117756582465558</v>
      </c>
      <c r="C739" t="n">
        <v>26.49572649572651</v>
      </c>
      <c r="D739" t="n">
        <v>9.327870967741937</v>
      </c>
      <c r="E739" t="n">
        <v>1.696774193548387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0.07719427694953006</v>
      </c>
      <c r="C2" t="n">
        <v>737.6068376068376</v>
      </c>
      <c r="D2" t="n">
        <v>32.6588125</v>
      </c>
      <c r="E2" t="n">
        <v>3.938187500000001</v>
      </c>
    </row>
    <row r="3">
      <c r="A3" t="inlineStr">
        <is>
          <t>601633</t>
        </is>
      </c>
      <c r="B3" t="n">
        <v>0.02927154061317586</v>
      </c>
      <c r="C3" t="n">
        <v>541.055341055341</v>
      </c>
      <c r="D3" t="n">
        <v>19.260125</v>
      </c>
      <c r="E3" t="n">
        <v>0.5219374999999999</v>
      </c>
    </row>
    <row r="4">
      <c r="A4" t="inlineStr">
        <is>
          <t>603392</t>
        </is>
      </c>
      <c r="B4" t="n">
        <v>0.05609984545192927</v>
      </c>
      <c r="C4" t="n">
        <v>501.0860484544695</v>
      </c>
      <c r="D4" t="n">
        <v>189.353125</v>
      </c>
      <c r="E4" t="n">
        <v>6.746</v>
      </c>
    </row>
    <row r="5">
      <c r="A5" t="inlineStr">
        <is>
          <t>300850</t>
        </is>
      </c>
      <c r="B5" t="n">
        <v>0.1045077720382398</v>
      </c>
      <c r="C5" t="n">
        <v>466.2310137760509</v>
      </c>
      <c r="D5" t="n">
        <v>91.5045238095238</v>
      </c>
      <c r="E5" t="n">
        <v>15.41873015873015</v>
      </c>
    </row>
    <row r="6">
      <c r="A6" t="inlineStr">
        <is>
          <t>000799</t>
        </is>
      </c>
      <c r="B6" t="n">
        <v>0.07831611130276564</v>
      </c>
      <c r="C6" t="n">
        <v>459.0697674418604</v>
      </c>
      <c r="D6" t="n">
        <v>92.43112499999999</v>
      </c>
      <c r="E6" t="n">
        <v>5.2370625</v>
      </c>
    </row>
    <row r="7">
      <c r="A7" t="inlineStr">
        <is>
          <t>600189</t>
        </is>
      </c>
      <c r="B7" t="n">
        <v>0.01049747190139096</v>
      </c>
      <c r="C7" t="n">
        <v>447.854785478548</v>
      </c>
      <c r="D7" t="n">
        <v>6.54225</v>
      </c>
      <c r="E7" t="n">
        <v>4.936437499999999</v>
      </c>
    </row>
    <row r="8">
      <c r="A8" t="inlineStr">
        <is>
          <t>603185</t>
        </is>
      </c>
      <c r="B8" t="n">
        <v>0.07701903028258349</v>
      </c>
      <c r="C8" t="n">
        <v>446.1380020597323</v>
      </c>
      <c r="D8" t="n">
        <v>75.64343749999999</v>
      </c>
      <c r="E8" t="n">
        <v>8.268312499999999</v>
      </c>
    </row>
    <row r="9">
      <c r="A9" t="inlineStr">
        <is>
          <t>601919</t>
        </is>
      </c>
      <c r="B9" t="n">
        <v>0.008765855171785365</v>
      </c>
      <c r="C9" t="n">
        <v>443.3121019108279</v>
      </c>
      <c r="D9" t="n">
        <v>6.558875</v>
      </c>
      <c r="E9" t="n">
        <v>1.0935</v>
      </c>
    </row>
    <row r="10">
      <c r="A10" t="inlineStr">
        <is>
          <t>300186</t>
        </is>
      </c>
      <c r="B10" t="n">
        <v>0.05313983347923677</v>
      </c>
      <c r="C10" t="n">
        <v>427.3356401384083</v>
      </c>
      <c r="D10" t="n">
        <v>27.2480625</v>
      </c>
      <c r="E10" t="n">
        <v>2.300875</v>
      </c>
    </row>
    <row r="11">
      <c r="A11" t="inlineStr">
        <is>
          <t>300841</t>
        </is>
      </c>
      <c r="B11" t="n">
        <v>0.2448967297736023</v>
      </c>
      <c r="C11" t="n">
        <v>389.4897858482187</v>
      </c>
      <c r="D11" t="n">
        <v>505.3486713286713</v>
      </c>
      <c r="E11" t="n">
        <v>7.619090909090907</v>
      </c>
    </row>
    <row r="12">
      <c r="A12" t="inlineStr">
        <is>
          <t>000995</t>
        </is>
      </c>
      <c r="B12" t="n">
        <v>0.05016569467466503</v>
      </c>
      <c r="C12" t="n">
        <v>375.5434782608696</v>
      </c>
      <c r="D12" t="n">
        <v>8.358812499999999</v>
      </c>
      <c r="E12" t="n">
        <v>3.840125</v>
      </c>
    </row>
    <row r="13">
      <c r="A13" t="inlineStr">
        <is>
          <t>600121</t>
        </is>
      </c>
      <c r="B13" t="n">
        <v>0.007823066401664318</v>
      </c>
      <c r="C13" t="n">
        <v>374.1379310344827</v>
      </c>
      <c r="D13" t="n">
        <v>2.9281875</v>
      </c>
      <c r="E13" t="n">
        <v>4.3403125</v>
      </c>
    </row>
    <row r="14">
      <c r="A14" t="inlineStr">
        <is>
          <t>300313</t>
        </is>
      </c>
      <c r="B14" t="n">
        <v>0.03270495014018188</v>
      </c>
      <c r="C14" t="n">
        <v>340.8296943231442</v>
      </c>
      <c r="D14" t="n">
        <v>13.615125</v>
      </c>
      <c r="E14" t="n">
        <v>9.477937499999999</v>
      </c>
    </row>
    <row r="15">
      <c r="A15" t="inlineStr">
        <is>
          <t>603486</t>
        </is>
      </c>
      <c r="B15" t="n">
        <v>0.0509754679337515</v>
      </c>
      <c r="C15" t="n">
        <v>330.4897314375987</v>
      </c>
      <c r="D15" t="n">
        <v>50.105375</v>
      </c>
      <c r="E15" t="n">
        <v>2.5869375</v>
      </c>
    </row>
    <row r="16">
      <c r="A16" t="inlineStr">
        <is>
          <t>002594</t>
        </is>
      </c>
      <c r="B16" t="n">
        <v>0.1273590143450965</v>
      </c>
      <c r="C16" t="n">
        <v>327.0926289487774</v>
      </c>
      <c r="D16" t="n">
        <v>120.896875</v>
      </c>
      <c r="E16" t="n">
        <v>3.0798125</v>
      </c>
    </row>
    <row r="17">
      <c r="A17" t="inlineStr">
        <is>
          <t>600316</t>
        </is>
      </c>
      <c r="B17" t="n">
        <v>0.02483542292053403</v>
      </c>
      <c r="C17" t="n">
        <v>313.348588863463</v>
      </c>
      <c r="D17" t="n">
        <v>31.91775</v>
      </c>
      <c r="E17" t="n">
        <v>4.405125</v>
      </c>
    </row>
    <row r="18">
      <c r="A18" t="inlineStr">
        <is>
          <t>002709</t>
        </is>
      </c>
      <c r="B18" t="n">
        <v>0.06804954884860652</v>
      </c>
      <c r="C18" t="n">
        <v>310.2663064453878</v>
      </c>
      <c r="D18" t="n">
        <v>56.369875</v>
      </c>
      <c r="E18" t="n">
        <v>2.529</v>
      </c>
    </row>
    <row r="19">
      <c r="A19" t="inlineStr">
        <is>
          <t>600399</t>
        </is>
      </c>
      <c r="B19" t="n">
        <v>0.01011347678330071</v>
      </c>
      <c r="C19" t="n">
        <v>300.4889975550122</v>
      </c>
      <c r="D19" t="n">
        <v>8.1269375</v>
      </c>
      <c r="E19" t="n">
        <v>1.014</v>
      </c>
    </row>
    <row r="20">
      <c r="A20" t="inlineStr">
        <is>
          <t>603129</t>
        </is>
      </c>
      <c r="B20" t="n">
        <v>0.08316956533004184</v>
      </c>
      <c r="C20" t="n">
        <v>292.3414527101163</v>
      </c>
      <c r="D20" t="n">
        <v>121.6009375</v>
      </c>
      <c r="E20" t="n">
        <v>1.658625</v>
      </c>
    </row>
    <row r="21">
      <c r="A21" t="inlineStr">
        <is>
          <t>603267</t>
        </is>
      </c>
      <c r="B21" t="n">
        <v>0.07230370151820424</v>
      </c>
      <c r="C21" t="n">
        <v>285.6477677348672</v>
      </c>
      <c r="D21" t="n">
        <v>76.68843750000001</v>
      </c>
      <c r="E21" t="n">
        <v>2.2321875</v>
      </c>
    </row>
    <row r="22">
      <c r="A22" t="inlineStr">
        <is>
          <t>601908</t>
        </is>
      </c>
      <c r="B22" t="n">
        <v>0.004685278919163433</v>
      </c>
      <c r="C22" t="n">
        <v>283.6923076923077</v>
      </c>
      <c r="D22" t="n">
        <v>5.781437500000001</v>
      </c>
      <c r="E22" t="n">
        <v>2.9398125</v>
      </c>
    </row>
    <row r="23">
      <c r="A23" t="inlineStr">
        <is>
          <t>002625</t>
        </is>
      </c>
      <c r="B23" t="n">
        <v>0.01447893996527135</v>
      </c>
      <c r="C23" t="n">
        <v>281.081081081081</v>
      </c>
      <c r="D23" t="n">
        <v>17.8808125</v>
      </c>
      <c r="E23" t="n">
        <v>3.46325</v>
      </c>
    </row>
    <row r="24">
      <c r="A24" t="inlineStr">
        <is>
          <t>002756</t>
        </is>
      </c>
      <c r="B24" t="n">
        <v>0.03535428735683208</v>
      </c>
      <c r="C24" t="n">
        <v>278.2608695652174</v>
      </c>
      <c r="D24" t="n">
        <v>23.9570625</v>
      </c>
      <c r="E24" t="n">
        <v>3.2693125</v>
      </c>
    </row>
    <row r="25">
      <c r="A25" t="inlineStr">
        <is>
          <t>300846</t>
        </is>
      </c>
      <c r="B25" t="n">
        <v>0.01262262449824451</v>
      </c>
      <c r="C25" t="n">
        <v>277.9381443298969</v>
      </c>
      <c r="D25" t="n">
        <v>26.64014925373134</v>
      </c>
      <c r="E25" t="n">
        <v>14.10783582089552</v>
      </c>
    </row>
    <row r="26">
      <c r="A26" t="inlineStr">
        <is>
          <t>002176</t>
        </is>
      </c>
      <c r="B26" t="n">
        <v>0.001733166097998569</v>
      </c>
      <c r="C26" t="n">
        <v>269.0140845070423</v>
      </c>
      <c r="D26" t="n">
        <v>2.2273125</v>
      </c>
      <c r="E26" t="n">
        <v>1.8854375</v>
      </c>
    </row>
    <row r="27">
      <c r="A27" t="inlineStr">
        <is>
          <t>002466</t>
        </is>
      </c>
      <c r="B27" t="n">
        <v>0.01277485598901464</v>
      </c>
      <c r="C27" t="n">
        <v>264.1370869033048</v>
      </c>
      <c r="D27" t="n">
        <v>26.0154375</v>
      </c>
      <c r="E27" t="n">
        <v>5.7375625</v>
      </c>
    </row>
    <row r="28">
      <c r="A28" t="inlineStr">
        <is>
          <t>300763</t>
        </is>
      </c>
      <c r="B28" t="n">
        <v>0.05844143621072521</v>
      </c>
      <c r="C28" t="n">
        <v>257.1081409477521</v>
      </c>
      <c r="D28" t="n">
        <v>100.6599375</v>
      </c>
      <c r="E28" t="n">
        <v>4.8588125</v>
      </c>
    </row>
    <row r="29">
      <c r="A29" t="inlineStr">
        <is>
          <t>600559</t>
        </is>
      </c>
      <c r="B29" t="n">
        <v>0.01835770059736767</v>
      </c>
      <c r="C29" t="n">
        <v>256.1224489795918</v>
      </c>
      <c r="D29" t="n">
        <v>15.8753125</v>
      </c>
      <c r="E29" t="n">
        <v>7.634562500000001</v>
      </c>
    </row>
    <row r="30">
      <c r="A30" t="inlineStr">
        <is>
          <t>601012</t>
        </is>
      </c>
      <c r="B30" t="n">
        <v>0.03647150272726263</v>
      </c>
      <c r="C30" t="n">
        <v>251.5762105947351</v>
      </c>
      <c r="D30" t="n">
        <v>62.92331249999999</v>
      </c>
      <c r="E30" t="n">
        <v>1.552875</v>
      </c>
    </row>
    <row r="31">
      <c r="A31" t="inlineStr">
        <is>
          <t>601888</t>
        </is>
      </c>
      <c r="B31" t="n">
        <v>0.06715256823813268</v>
      </c>
      <c r="C31" t="n">
        <v>251.070801638385</v>
      </c>
      <c r="D31" t="n">
        <v>196.321625</v>
      </c>
      <c r="E31" t="n">
        <v>0.7781874999999999</v>
      </c>
    </row>
    <row r="32">
      <c r="A32" t="inlineStr">
        <is>
          <t>600472</t>
        </is>
      </c>
      <c r="B32" t="n">
        <v>0.0476455279591206</v>
      </c>
      <c r="C32" t="n">
        <v>249.6626180836707</v>
      </c>
      <c r="D32" t="n">
        <v>42.12162500000001</v>
      </c>
      <c r="E32" t="n">
        <v>0</v>
      </c>
    </row>
    <row r="33">
      <c r="A33" t="inlineStr">
        <is>
          <t>002497</t>
        </is>
      </c>
      <c r="B33" t="n">
        <v>0.01110084812167845</v>
      </c>
      <c r="C33" t="n">
        <v>247.5100942126514</v>
      </c>
      <c r="D33" t="n">
        <v>12.4659375</v>
      </c>
      <c r="E33" t="n">
        <v>6.2853125</v>
      </c>
    </row>
    <row r="34">
      <c r="A34" t="inlineStr">
        <is>
          <t>600199</t>
        </is>
      </c>
      <c r="B34" t="n">
        <v>0.01245951668092386</v>
      </c>
      <c r="C34" t="n">
        <v>246.2301587301587</v>
      </c>
      <c r="D34" t="n">
        <v>8.7675</v>
      </c>
      <c r="E34" t="n">
        <v>6.762625</v>
      </c>
    </row>
    <row r="35">
      <c r="A35" t="inlineStr">
        <is>
          <t>300722</t>
        </is>
      </c>
      <c r="B35" t="n">
        <v>0.08259688325498164</v>
      </c>
      <c r="C35" t="n">
        <v>244.0520446096654</v>
      </c>
      <c r="D35" t="n">
        <v>40.0296875</v>
      </c>
      <c r="E35" t="n">
        <v>21.179375</v>
      </c>
    </row>
    <row r="36">
      <c r="A36" t="inlineStr">
        <is>
          <t>600809</t>
        </is>
      </c>
      <c r="B36" t="n">
        <v>0.1483672217282406</v>
      </c>
      <c r="C36" t="n">
        <v>239.3162393162393</v>
      </c>
      <c r="D36" t="n">
        <v>212.9681875</v>
      </c>
      <c r="E36" t="n">
        <v>0.599125</v>
      </c>
    </row>
    <row r="37">
      <c r="A37" t="inlineStr">
        <is>
          <t>300677</t>
        </is>
      </c>
      <c r="B37" t="n">
        <v>0.04161555434655121</v>
      </c>
      <c r="C37" t="n">
        <v>238.6398334489938</v>
      </c>
      <c r="D37" t="n">
        <v>135.8499375</v>
      </c>
      <c r="E37" t="n">
        <v>4.239437499999999</v>
      </c>
    </row>
    <row r="38">
      <c r="A38" t="inlineStr">
        <is>
          <t>300581</t>
        </is>
      </c>
      <c r="B38" t="n">
        <v>0.03881884129932346</v>
      </c>
      <c r="C38" t="n">
        <v>230.7113543091655</v>
      </c>
      <c r="D38" t="n">
        <v>28.1694375</v>
      </c>
      <c r="E38" t="n">
        <v>6.884937499999999</v>
      </c>
    </row>
    <row r="39">
      <c r="A39" t="inlineStr">
        <is>
          <t>002444</t>
        </is>
      </c>
      <c r="B39" t="n">
        <v>0.01206824706481898</v>
      </c>
      <c r="C39" t="n">
        <v>230.6060606060606</v>
      </c>
      <c r="D39" t="n">
        <v>21.0541875</v>
      </c>
      <c r="E39" t="n">
        <v>1.9500625</v>
      </c>
    </row>
    <row r="40">
      <c r="A40" t="inlineStr">
        <is>
          <t>002747</t>
        </is>
      </c>
      <c r="B40" t="n">
        <v>0.01222126518954926</v>
      </c>
      <c r="C40" t="n">
        <v>225.2885624344176</v>
      </c>
      <c r="D40" t="n">
        <v>19.7308125</v>
      </c>
      <c r="E40" t="n">
        <v>1.693125</v>
      </c>
    </row>
    <row r="41">
      <c r="A41" t="inlineStr">
        <is>
          <t>603025</t>
        </is>
      </c>
      <c r="B41" t="n">
        <v>0.01990536434718328</v>
      </c>
      <c r="C41" t="n">
        <v>223.8348868175766</v>
      </c>
      <c r="D41" t="n">
        <v>10.5658125</v>
      </c>
      <c r="E41" t="n">
        <v>1.374375</v>
      </c>
    </row>
    <row r="42">
      <c r="A42" t="inlineStr">
        <is>
          <t>600893</t>
        </is>
      </c>
      <c r="B42" t="n">
        <v>0.02019990050059867</v>
      </c>
      <c r="C42" t="n">
        <v>223.5049833887043</v>
      </c>
      <c r="D42" t="n">
        <v>39.67125</v>
      </c>
      <c r="E42" t="n">
        <v>1.6699375</v>
      </c>
    </row>
    <row r="43">
      <c r="A43" t="inlineStr">
        <is>
          <t>603919</t>
        </is>
      </c>
      <c r="B43" t="n">
        <v>0.03574647819798268</v>
      </c>
      <c r="C43" t="n">
        <v>217.1602787456445</v>
      </c>
      <c r="D43" t="n">
        <v>26.0068125</v>
      </c>
      <c r="E43" t="n">
        <v>3.788875</v>
      </c>
    </row>
    <row r="44">
      <c r="A44" t="inlineStr">
        <is>
          <t>000568</t>
        </is>
      </c>
      <c r="B44" t="n">
        <v>0.08736603050569532</v>
      </c>
      <c r="C44" t="n">
        <v>216.6032350142721</v>
      </c>
      <c r="D44" t="n">
        <v>150.129625</v>
      </c>
      <c r="E44" t="n">
        <v>0.9603124999999999</v>
      </c>
    </row>
    <row r="45">
      <c r="A45" t="inlineStr">
        <is>
          <t>603906</t>
        </is>
      </c>
      <c r="B45" t="n">
        <v>0.009360489306386974</v>
      </c>
      <c r="C45" t="n">
        <v>211.1111111111111</v>
      </c>
      <c r="D45" t="n">
        <v>23.846375</v>
      </c>
      <c r="E45" t="n">
        <v>2.62725</v>
      </c>
    </row>
    <row r="46">
      <c r="A46" t="inlineStr">
        <is>
          <t>600702</t>
        </is>
      </c>
      <c r="B46" t="n">
        <v>0.0468717252911919</v>
      </c>
      <c r="C46" t="n">
        <v>208.4852995906215</v>
      </c>
      <c r="D46" t="n">
        <v>45.9983125</v>
      </c>
      <c r="E46" t="n">
        <v>3.8091875</v>
      </c>
    </row>
    <row r="47">
      <c r="A47" t="inlineStr">
        <is>
          <t>601456</t>
        </is>
      </c>
      <c r="B47" t="n">
        <v>0.003520712277651533</v>
      </c>
      <c r="C47" t="n">
        <v>206.6993464052287</v>
      </c>
      <c r="D47" t="n">
        <v>17.3943137254902</v>
      </c>
      <c r="E47" t="n">
        <v>18.24794117647059</v>
      </c>
    </row>
    <row r="48">
      <c r="A48" t="inlineStr">
        <is>
          <t>300726</t>
        </is>
      </c>
      <c r="B48" t="n">
        <v>0.02609836673462158</v>
      </c>
      <c r="C48" t="n">
        <v>204.9303726006774</v>
      </c>
      <c r="D48" t="n">
        <v>43.9409375</v>
      </c>
      <c r="E48" t="n">
        <v>6.23025</v>
      </c>
    </row>
    <row r="49">
      <c r="A49" t="inlineStr">
        <is>
          <t>603678</t>
        </is>
      </c>
      <c r="B49" t="n">
        <v>0.02409012705134872</v>
      </c>
      <c r="C49" t="n">
        <v>202.0781379883624</v>
      </c>
      <c r="D49" t="n">
        <v>43.087125</v>
      </c>
      <c r="E49" t="n">
        <v>2.40525</v>
      </c>
    </row>
    <row r="50">
      <c r="A50" t="inlineStr">
        <is>
          <t>688169</t>
        </is>
      </c>
      <c r="B50" t="n">
        <v>0.5549551422152944</v>
      </c>
      <c r="C50" t="n">
        <v>200.7300042319086</v>
      </c>
      <c r="D50" t="n">
        <v>614.7508125000001</v>
      </c>
      <c r="E50" t="n">
        <v>3.0413125</v>
      </c>
    </row>
    <row r="51">
      <c r="A51" t="inlineStr">
        <is>
          <t>688036</t>
        </is>
      </c>
      <c r="B51" t="n">
        <v>0.0515282271382454</v>
      </c>
      <c r="C51" t="n">
        <v>200.1626346818459</v>
      </c>
      <c r="D51" t="n">
        <v>104.5646875</v>
      </c>
      <c r="E51" t="n">
        <v>3.1176875</v>
      </c>
    </row>
    <row r="52">
      <c r="A52" t="inlineStr">
        <is>
          <t>600438</t>
        </is>
      </c>
      <c r="B52" t="n">
        <v>0.01286007372229957</v>
      </c>
      <c r="C52" t="n">
        <v>199.9237804878049</v>
      </c>
      <c r="D52" t="n">
        <v>26.082625</v>
      </c>
      <c r="E52" t="n">
        <v>1.8279375</v>
      </c>
    </row>
    <row r="53">
      <c r="A53" t="inlineStr">
        <is>
          <t>002541</t>
        </is>
      </c>
      <c r="B53" t="n">
        <v>0.01212295916834571</v>
      </c>
      <c r="C53" t="n">
        <v>199.6499416569428</v>
      </c>
      <c r="D53" t="n">
        <v>37.4795625</v>
      </c>
      <c r="E53" t="n">
        <v>2.2940625</v>
      </c>
    </row>
    <row r="54">
      <c r="A54" t="inlineStr">
        <is>
          <t>600660</t>
        </is>
      </c>
      <c r="B54" t="n">
        <v>0.01680910971639847</v>
      </c>
      <c r="C54" t="n">
        <v>199.0491283676703</v>
      </c>
      <c r="D54" t="n">
        <v>31.95725</v>
      </c>
      <c r="E54" t="n">
        <v>1.301125</v>
      </c>
    </row>
    <row r="55">
      <c r="A55" t="inlineStr">
        <is>
          <t>002192</t>
        </is>
      </c>
      <c r="B55" t="n">
        <v>0.02071856886776479</v>
      </c>
      <c r="C55" t="n">
        <v>193.143596377749</v>
      </c>
      <c r="D55" t="n">
        <v>21.8009375</v>
      </c>
      <c r="E55" t="n">
        <v>1.853125</v>
      </c>
    </row>
    <row r="56">
      <c r="A56" t="inlineStr">
        <is>
          <t>603976</t>
        </is>
      </c>
      <c r="B56" t="n">
        <v>0.03672277782903147</v>
      </c>
      <c r="C56" t="n">
        <v>191.65890027959</v>
      </c>
      <c r="D56" t="n">
        <v>61.6804375</v>
      </c>
      <c r="E56" t="n">
        <v>15.74075</v>
      </c>
    </row>
    <row r="57">
      <c r="A57" t="inlineStr">
        <is>
          <t>002612</t>
        </is>
      </c>
      <c r="B57" t="n">
        <v>0.01152421266663405</v>
      </c>
      <c r="C57" t="n">
        <v>190.75</v>
      </c>
      <c r="D57" t="n">
        <v>12.457125</v>
      </c>
      <c r="E57" t="n">
        <v>7.4584375</v>
      </c>
    </row>
    <row r="58">
      <c r="A58" t="inlineStr">
        <is>
          <t>688333</t>
        </is>
      </c>
      <c r="B58" t="n">
        <v>0.06413293362356362</v>
      </c>
      <c r="C58" t="n">
        <v>189.0308839190628</v>
      </c>
      <c r="D58" t="n">
        <v>99.2084375</v>
      </c>
      <c r="E58" t="n">
        <v>4.922437499999999</v>
      </c>
    </row>
    <row r="59">
      <c r="A59" t="inlineStr">
        <is>
          <t>603787</t>
        </is>
      </c>
      <c r="B59" t="n">
        <v>0.01231608465499388</v>
      </c>
      <c r="C59" t="n">
        <v>187.8330373001776</v>
      </c>
      <c r="D59" t="n">
        <v>25.864125</v>
      </c>
      <c r="E59" t="n">
        <v>2.657437499999999</v>
      </c>
    </row>
    <row r="60">
      <c r="A60" t="inlineStr">
        <is>
          <t>601865</t>
        </is>
      </c>
      <c r="B60" t="n">
        <v>0.01780453562313032</v>
      </c>
      <c r="C60" t="n">
        <v>187.8228782287823</v>
      </c>
      <c r="D60" t="n">
        <v>27.6200625</v>
      </c>
      <c r="E60" t="n">
        <v>5.0681875</v>
      </c>
    </row>
    <row r="61">
      <c r="A61" t="inlineStr">
        <is>
          <t>002164</t>
        </is>
      </c>
      <c r="B61" t="n">
        <v>0.001658068336505566</v>
      </c>
      <c r="C61" t="n">
        <v>185.7142857142857</v>
      </c>
      <c r="D61" t="n">
        <v>5.188249999999999</v>
      </c>
      <c r="E61" t="n">
        <v>4.5103125</v>
      </c>
    </row>
    <row r="62">
      <c r="A62" t="inlineStr">
        <is>
          <t>300855</t>
        </is>
      </c>
      <c r="B62" t="n">
        <v>0.007380085349909547</v>
      </c>
      <c r="C62" t="n">
        <v>185.5254461335096</v>
      </c>
      <c r="D62" t="n">
        <v>43.2113559322034</v>
      </c>
      <c r="E62" t="n">
        <v>13.25389830508475</v>
      </c>
    </row>
    <row r="63">
      <c r="A63" t="inlineStr">
        <is>
          <t>300014</t>
        </is>
      </c>
      <c r="B63" t="n">
        <v>0.01966895338181203</v>
      </c>
      <c r="C63" t="n">
        <v>182.8301886792453</v>
      </c>
      <c r="D63" t="n">
        <v>56.4006875</v>
      </c>
      <c r="E63" t="n">
        <v>1.891625</v>
      </c>
    </row>
    <row r="64">
      <c r="A64" t="inlineStr">
        <is>
          <t>600409</t>
        </is>
      </c>
      <c r="B64" t="n">
        <v>0.003237733400574868</v>
      </c>
      <c r="C64" t="n">
        <v>181.4180929095355</v>
      </c>
      <c r="D64" t="n">
        <v>6.8249375</v>
      </c>
      <c r="E64" t="n">
        <v>2.33275</v>
      </c>
    </row>
    <row r="65">
      <c r="A65" t="inlineStr">
        <is>
          <t>600586</t>
        </is>
      </c>
      <c r="B65" t="n">
        <v>0.001965038758448419</v>
      </c>
      <c r="C65" t="n">
        <v>181.1023622047244</v>
      </c>
      <c r="D65" t="n">
        <v>4.054937499999999</v>
      </c>
      <c r="E65" t="n">
        <v>3.99275</v>
      </c>
    </row>
    <row r="66">
      <c r="A66" t="inlineStr">
        <is>
          <t>603063</t>
        </is>
      </c>
      <c r="B66" t="n">
        <v>0.00989661737252593</v>
      </c>
      <c r="C66" t="n">
        <v>179.7260273972603</v>
      </c>
      <c r="D66" t="n">
        <v>11.437375</v>
      </c>
      <c r="E66" t="n">
        <v>2.9984375</v>
      </c>
    </row>
    <row r="67">
      <c r="A67" t="inlineStr">
        <is>
          <t>601899</t>
        </is>
      </c>
      <c r="B67" t="n">
        <v>0.003211715543597826</v>
      </c>
      <c r="C67" t="n">
        <v>179.5811518324607</v>
      </c>
      <c r="D67" t="n">
        <v>6.761374999999999</v>
      </c>
      <c r="E67" t="n">
        <v>1.4915625</v>
      </c>
    </row>
    <row r="68">
      <c r="A68" t="inlineStr">
        <is>
          <t>600760</t>
        </is>
      </c>
      <c r="B68" t="n">
        <v>0.02257769959998572</v>
      </c>
      <c r="C68" t="n">
        <v>178.6458333333333</v>
      </c>
      <c r="D68" t="n">
        <v>56.460875</v>
      </c>
      <c r="E68" t="n">
        <v>4.8994375</v>
      </c>
    </row>
    <row r="69">
      <c r="A69" t="inlineStr">
        <is>
          <t>000816</t>
        </is>
      </c>
      <c r="B69" t="n">
        <v>0.003724389458314247</v>
      </c>
      <c r="C69" t="n">
        <v>178.3333333333333</v>
      </c>
      <c r="D69" t="n">
        <v>2.183</v>
      </c>
      <c r="E69" t="n">
        <v>5.989875000000001</v>
      </c>
    </row>
    <row r="70">
      <c r="A70" t="inlineStr">
        <is>
          <t>601100</t>
        </is>
      </c>
      <c r="B70" t="n">
        <v>0.03620627231112276</v>
      </c>
      <c r="C70" t="n">
        <v>177.9317697228145</v>
      </c>
      <c r="D70" t="n">
        <v>73.97931250000001</v>
      </c>
      <c r="E70" t="n">
        <v>0.4760625</v>
      </c>
    </row>
    <row r="71">
      <c r="A71" t="inlineStr">
        <is>
          <t>300087</t>
        </is>
      </c>
      <c r="B71" t="n">
        <v>0.01001780050011565</v>
      </c>
      <c r="C71" t="n">
        <v>175.7009345794392</v>
      </c>
      <c r="D71" t="n">
        <v>19.725125</v>
      </c>
      <c r="E71" t="n">
        <v>4.7680625</v>
      </c>
    </row>
    <row r="72">
      <c r="A72" t="inlineStr">
        <is>
          <t>300648</t>
        </is>
      </c>
      <c r="B72" t="n">
        <v>0.01431225611261284</v>
      </c>
      <c r="C72" t="n">
        <v>173.9697802197802</v>
      </c>
      <c r="D72" t="n">
        <v>28.705375</v>
      </c>
      <c r="E72" t="n">
        <v>6.0995625</v>
      </c>
    </row>
    <row r="73">
      <c r="A73" t="inlineStr">
        <is>
          <t>300059</t>
        </is>
      </c>
      <c r="B73" t="n">
        <v>0.005135838113380945</v>
      </c>
      <c r="C73" t="n">
        <v>173.8548273431994</v>
      </c>
      <c r="D73" t="n">
        <v>24.669875</v>
      </c>
      <c r="E73" t="n">
        <v>4.610249999999999</v>
      </c>
    </row>
    <row r="74">
      <c r="A74" t="inlineStr">
        <is>
          <t>603301</t>
        </is>
      </c>
      <c r="B74" t="n">
        <v>0.0211178122932263</v>
      </c>
      <c r="C74" t="n">
        <v>173.8328313253012</v>
      </c>
      <c r="D74" t="n">
        <v>65.269875</v>
      </c>
      <c r="E74" t="n">
        <v>8.826375000000001</v>
      </c>
    </row>
    <row r="75">
      <c r="A75" t="inlineStr">
        <is>
          <t>002493</t>
        </is>
      </c>
      <c r="B75" t="n">
        <v>0.008264118151926927</v>
      </c>
      <c r="C75" t="n">
        <v>173.6750651607298</v>
      </c>
      <c r="D75" t="n">
        <v>19.5494375</v>
      </c>
      <c r="E75" t="n">
        <v>0.5423750000000001</v>
      </c>
    </row>
    <row r="76">
      <c r="A76" t="inlineStr">
        <is>
          <t>600346</t>
        </is>
      </c>
      <c r="B76" t="n">
        <v>0.007871184827377746</v>
      </c>
      <c r="C76" t="n">
        <v>173.39593114241</v>
      </c>
      <c r="D76" t="n">
        <v>20.185875</v>
      </c>
      <c r="E76" t="n">
        <v>0.7615</v>
      </c>
    </row>
    <row r="77">
      <c r="A77" t="inlineStr">
        <is>
          <t>300751</t>
        </is>
      </c>
      <c r="B77" t="n">
        <v>0.2530116405999921</v>
      </c>
      <c r="C77" t="n">
        <v>172.1804878048781</v>
      </c>
      <c r="D77" t="n">
        <v>397.140375</v>
      </c>
      <c r="E77" t="n">
        <v>2.5968125</v>
      </c>
    </row>
    <row r="78">
      <c r="A78" t="inlineStr">
        <is>
          <t>300824</t>
        </is>
      </c>
      <c r="B78" t="n">
        <v>0.006355630643398806</v>
      </c>
      <c r="C78" t="n">
        <v>170.5052878965923</v>
      </c>
      <c r="D78" t="n">
        <v>29.81178571428572</v>
      </c>
      <c r="E78" t="n">
        <v>12.76471428571428</v>
      </c>
    </row>
    <row r="79">
      <c r="A79" t="inlineStr">
        <is>
          <t>300750</t>
        </is>
      </c>
      <c r="B79" t="n">
        <v>0.09661077134457081</v>
      </c>
      <c r="C79" t="n">
        <v>170.0049091801669</v>
      </c>
      <c r="D79" t="n">
        <v>225.5308125</v>
      </c>
      <c r="E79" t="n">
        <v>1.35025</v>
      </c>
    </row>
    <row r="80">
      <c r="A80" t="inlineStr">
        <is>
          <t>603128</t>
        </is>
      </c>
      <c r="B80" t="n">
        <v>0.002066713172183772</v>
      </c>
      <c r="C80" t="n">
        <v>168.3823529411765</v>
      </c>
      <c r="D80" t="n">
        <v>6.863124999999999</v>
      </c>
      <c r="E80" t="n">
        <v>3.53275</v>
      </c>
    </row>
    <row r="81">
      <c r="A81" t="inlineStr">
        <is>
          <t>002460</t>
        </is>
      </c>
      <c r="B81" t="n">
        <v>0.0347014658191346</v>
      </c>
      <c r="C81" t="n">
        <v>168.0552603613178</v>
      </c>
      <c r="D81" t="n">
        <v>65.70425</v>
      </c>
      <c r="E81" t="n">
        <v>3.527124999999999</v>
      </c>
    </row>
    <row r="82">
      <c r="A82" t="inlineStr">
        <is>
          <t>300752</t>
        </is>
      </c>
      <c r="B82" t="n">
        <v>0.01183041423085763</v>
      </c>
      <c r="C82" t="n">
        <v>167.7888989990901</v>
      </c>
      <c r="D82" t="n">
        <v>30.2874375</v>
      </c>
      <c r="E82" t="n">
        <v>12.4005</v>
      </c>
    </row>
    <row r="83">
      <c r="A83" t="inlineStr">
        <is>
          <t>603915</t>
        </is>
      </c>
      <c r="B83" t="n">
        <v>0.00706757698902939</v>
      </c>
      <c r="C83" t="n">
        <v>167.5138999205719</v>
      </c>
      <c r="D83" t="n">
        <v>22.1365625</v>
      </c>
      <c r="E83" t="n">
        <v>4.367</v>
      </c>
    </row>
    <row r="84">
      <c r="A84" t="inlineStr">
        <is>
          <t>600176</t>
        </is>
      </c>
      <c r="B84" t="n">
        <v>0.005631688154735456</v>
      </c>
      <c r="C84" t="n">
        <v>167.2941176470588</v>
      </c>
      <c r="D84" t="n">
        <v>13.7146875</v>
      </c>
      <c r="E84" t="n">
        <v>1.491375</v>
      </c>
    </row>
    <row r="85">
      <c r="A85" t="inlineStr">
        <is>
          <t>600110</t>
        </is>
      </c>
      <c r="B85" t="n">
        <v>0.002721106023430509</v>
      </c>
      <c r="C85" t="n">
        <v>167.1394799054374</v>
      </c>
      <c r="D85" t="n">
        <v>6.2161875</v>
      </c>
      <c r="E85" t="n">
        <v>4.2885625</v>
      </c>
    </row>
    <row r="86">
      <c r="A86" t="inlineStr">
        <is>
          <t>002459</t>
        </is>
      </c>
      <c r="B86" t="n">
        <v>0.0186791986398293</v>
      </c>
      <c r="C86" t="n">
        <v>167.103448275862</v>
      </c>
      <c r="D86" t="n">
        <v>28.002</v>
      </c>
      <c r="E86" t="n">
        <v>4.4231875</v>
      </c>
    </row>
    <row r="87">
      <c r="A87" t="inlineStr">
        <is>
          <t>002245</t>
        </is>
      </c>
      <c r="B87" t="n">
        <v>0.007256907776644615</v>
      </c>
      <c r="C87" t="n">
        <v>164.3765903307888</v>
      </c>
      <c r="D87" t="n">
        <v>6.5611875</v>
      </c>
      <c r="E87" t="n">
        <v>4.571375</v>
      </c>
    </row>
    <row r="88">
      <c r="A88" t="inlineStr">
        <is>
          <t>300124</t>
        </is>
      </c>
      <c r="B88" t="n">
        <v>0.03704256354595754</v>
      </c>
      <c r="C88" t="n">
        <v>163.2503660322109</v>
      </c>
      <c r="D88" t="n">
        <v>61.206625</v>
      </c>
      <c r="E88" t="n">
        <v>0.9552499999999998</v>
      </c>
    </row>
    <row r="89">
      <c r="A89" t="inlineStr">
        <is>
          <t>601168</t>
        </is>
      </c>
      <c r="B89" t="n">
        <v>0.005447562666522956</v>
      </c>
      <c r="C89" t="n">
        <v>163.2462686567164</v>
      </c>
      <c r="D89" t="n">
        <v>9.259937500000001</v>
      </c>
      <c r="E89" t="n">
        <v>2.3015625</v>
      </c>
    </row>
    <row r="90">
      <c r="A90" t="inlineStr">
        <is>
          <t>000155</t>
        </is>
      </c>
      <c r="B90" t="n">
        <v>0.002139030214938145</v>
      </c>
      <c r="C90" t="n">
        <v>162.8205128205128</v>
      </c>
      <c r="D90" t="n">
        <v>5.638250000000001</v>
      </c>
      <c r="E90" t="n">
        <v>3.140375</v>
      </c>
    </row>
    <row r="91">
      <c r="A91" t="inlineStr">
        <is>
          <t>300151</t>
        </is>
      </c>
      <c r="B91" t="n">
        <v>0.005549468911394448</v>
      </c>
      <c r="C91" t="n">
        <v>162.5468164794007</v>
      </c>
      <c r="D91" t="n">
        <v>21.686</v>
      </c>
      <c r="E91" t="n">
        <v>3.1143125</v>
      </c>
    </row>
    <row r="92">
      <c r="A92" t="inlineStr">
        <is>
          <t>002759</t>
        </is>
      </c>
      <c r="B92" t="n">
        <v>0.01127135679960409</v>
      </c>
      <c r="C92" t="n">
        <v>162.4203821656051</v>
      </c>
      <c r="D92" t="n">
        <v>10.8334375</v>
      </c>
      <c r="E92" t="n">
        <v>3.7770625</v>
      </c>
    </row>
    <row r="93">
      <c r="A93" t="inlineStr">
        <is>
          <t>000733</t>
        </is>
      </c>
      <c r="B93" t="n">
        <v>0.01925194454141474</v>
      </c>
      <c r="C93" t="n">
        <v>161.9092185306504</v>
      </c>
      <c r="D93" t="n">
        <v>39.4045625</v>
      </c>
      <c r="E93" t="n">
        <v>3.317125</v>
      </c>
    </row>
    <row r="94">
      <c r="A94" t="inlineStr">
        <is>
          <t>002389</t>
        </is>
      </c>
      <c r="B94" t="n">
        <v>0.009517434943827667</v>
      </c>
      <c r="C94" t="n">
        <v>160.223642172524</v>
      </c>
      <c r="D94" t="n">
        <v>22.6535</v>
      </c>
      <c r="E94" t="n">
        <v>5.0001875</v>
      </c>
    </row>
    <row r="95">
      <c r="A95" t="inlineStr">
        <is>
          <t>002651</t>
        </is>
      </c>
      <c r="B95" t="n">
        <v>0.004857327252660258</v>
      </c>
      <c r="C95" t="n">
        <v>159.7959183673469</v>
      </c>
      <c r="D95" t="n">
        <v>8.763249999999999</v>
      </c>
      <c r="E95" t="n">
        <v>2.654375</v>
      </c>
    </row>
    <row r="96">
      <c r="A96" t="inlineStr">
        <is>
          <t>002163</t>
        </is>
      </c>
      <c r="B96" t="n">
        <v>0.007800491776250628</v>
      </c>
      <c r="C96" t="n">
        <v>158.3109919571045</v>
      </c>
      <c r="D96" t="n">
        <v>16.5641875</v>
      </c>
      <c r="E96" t="n">
        <v>4.738875</v>
      </c>
    </row>
    <row r="97">
      <c r="A97" t="inlineStr">
        <is>
          <t>300842</t>
        </is>
      </c>
      <c r="B97" t="n">
        <v>0.01332758771889989</v>
      </c>
      <c r="C97" t="n">
        <v>157.0931244560487</v>
      </c>
      <c r="D97" t="n">
        <v>69.11432624113475</v>
      </c>
      <c r="E97" t="n">
        <v>11.84063829787234</v>
      </c>
    </row>
    <row r="98">
      <c r="A98" t="inlineStr">
        <is>
          <t>600918</t>
        </is>
      </c>
      <c r="B98" t="n">
        <v>0.002147265680789494</v>
      </c>
      <c r="C98" t="n">
        <v>157.0522979397781</v>
      </c>
      <c r="D98" t="n">
        <v>15.56486842105263</v>
      </c>
      <c r="E98" t="n">
        <v>11.80986842105263</v>
      </c>
    </row>
    <row r="99">
      <c r="A99" t="inlineStr">
        <is>
          <t>000301</t>
        </is>
      </c>
      <c r="B99" t="n">
        <v>0.00346822426085819</v>
      </c>
      <c r="C99" t="n">
        <v>156.1538461538461</v>
      </c>
      <c r="D99" t="n">
        <v>7.16625</v>
      </c>
      <c r="E99" t="n">
        <v>1.43775</v>
      </c>
    </row>
    <row r="100">
      <c r="A100" t="inlineStr">
        <is>
          <t>300083</t>
        </is>
      </c>
      <c r="B100" t="n">
        <v>0.002970271893342055</v>
      </c>
      <c r="C100" t="n">
        <v>155.9322033898305</v>
      </c>
      <c r="D100" t="n">
        <v>8.838125</v>
      </c>
      <c r="E100" t="n">
        <v>5.2326875</v>
      </c>
    </row>
    <row r="101">
      <c r="A101" t="inlineStr">
        <is>
          <t>603638</t>
        </is>
      </c>
      <c r="B101" t="n">
        <v>0.01223008430060683</v>
      </c>
      <c r="C101" t="n">
        <v>155.1186220344491</v>
      </c>
      <c r="D101" t="n">
        <v>55.338375</v>
      </c>
      <c r="E101" t="n">
        <v>0.426125</v>
      </c>
    </row>
    <row r="102">
      <c r="A102" t="inlineStr">
        <is>
          <t>601717</t>
        </is>
      </c>
      <c r="B102" t="n">
        <v>0.004090395899521652</v>
      </c>
      <c r="C102" t="n">
        <v>155.1102204408818</v>
      </c>
      <c r="D102" t="n">
        <v>8.714874999999999</v>
      </c>
      <c r="E102" t="n">
        <v>2.6875</v>
      </c>
    </row>
    <row r="103">
      <c r="A103" t="inlineStr">
        <is>
          <t>000516</t>
        </is>
      </c>
      <c r="B103" t="n">
        <v>0.004407960302274864</v>
      </c>
      <c r="C103" t="n">
        <v>154.9751243781095</v>
      </c>
      <c r="D103" t="n">
        <v>7.046437500000001</v>
      </c>
      <c r="E103" t="n">
        <v>2.33875</v>
      </c>
    </row>
    <row r="104">
      <c r="A104" t="inlineStr">
        <is>
          <t>600610</t>
        </is>
      </c>
      <c r="B104" t="n">
        <v>0.001213626466405973</v>
      </c>
      <c r="C104" t="n">
        <v>154.8913043478261</v>
      </c>
      <c r="D104" t="n">
        <v>4.219499999999999</v>
      </c>
      <c r="E104" t="n">
        <v>1.8255</v>
      </c>
    </row>
    <row r="105">
      <c r="A105" t="inlineStr">
        <is>
          <t>300225</t>
        </is>
      </c>
      <c r="B105" t="n">
        <v>0.01297229088965688</v>
      </c>
      <c r="C105" t="n">
        <v>154.3478260869565</v>
      </c>
      <c r="D105" t="n">
        <v>12.7169375</v>
      </c>
      <c r="E105" t="n">
        <v>6.0910625</v>
      </c>
    </row>
    <row r="106">
      <c r="A106" t="inlineStr">
        <is>
          <t>600309</t>
        </is>
      </c>
      <c r="B106" t="n">
        <v>0.02097538304624856</v>
      </c>
      <c r="C106" t="n">
        <v>154.3400447427293</v>
      </c>
      <c r="D106" t="n">
        <v>72.25562499999999</v>
      </c>
      <c r="E106" t="n">
        <v>1.319</v>
      </c>
    </row>
    <row r="107">
      <c r="A107" t="inlineStr">
        <is>
          <t>603110</t>
        </is>
      </c>
      <c r="B107" t="n">
        <v>0.006589687220941836</v>
      </c>
      <c r="C107" t="n">
        <v>153.077975376197</v>
      </c>
      <c r="D107" t="n">
        <v>19.03725</v>
      </c>
      <c r="E107" t="n">
        <v>3.7745625</v>
      </c>
    </row>
    <row r="108">
      <c r="A108" t="inlineStr">
        <is>
          <t>600290</t>
        </is>
      </c>
      <c r="B108" t="n">
        <v>0.0008717406182291081</v>
      </c>
      <c r="C108" t="n">
        <v>152.9411764705882</v>
      </c>
      <c r="D108" t="n">
        <v>1.6730625</v>
      </c>
      <c r="E108" t="n">
        <v>2.1260625</v>
      </c>
    </row>
    <row r="109">
      <c r="A109" t="inlineStr">
        <is>
          <t>603799</t>
        </is>
      </c>
      <c r="B109" t="n">
        <v>0.0258931547617789</v>
      </c>
      <c r="C109" t="n">
        <v>152.7182354768561</v>
      </c>
      <c r="D109" t="n">
        <v>46.1849375</v>
      </c>
      <c r="E109" t="n">
        <v>3.5786875</v>
      </c>
    </row>
    <row r="110">
      <c r="A110" t="inlineStr">
        <is>
          <t>300690</t>
        </is>
      </c>
      <c r="B110" t="n">
        <v>0.02733640964814474</v>
      </c>
      <c r="C110" t="n">
        <v>152.2810218978102</v>
      </c>
      <c r="D110" t="n">
        <v>43.498</v>
      </c>
      <c r="E110" t="n">
        <v>7.2768125</v>
      </c>
    </row>
    <row r="111">
      <c r="A111" t="inlineStr">
        <is>
          <t>002430</t>
        </is>
      </c>
      <c r="B111" t="n">
        <v>0.01075039523900312</v>
      </c>
      <c r="C111" t="n">
        <v>151.5463917525773</v>
      </c>
      <c r="D111" t="n">
        <v>21.7895625</v>
      </c>
      <c r="E111" t="n">
        <v>1.083</v>
      </c>
    </row>
    <row r="112">
      <c r="A112" t="inlineStr">
        <is>
          <t>600426</t>
        </is>
      </c>
      <c r="B112" t="n">
        <v>0.0111692850612987</v>
      </c>
      <c r="C112" t="n">
        <v>150.899593731863</v>
      </c>
      <c r="D112" t="n">
        <v>27.3500625</v>
      </c>
      <c r="E112" t="n">
        <v>0.9906874999999999</v>
      </c>
    </row>
    <row r="113">
      <c r="A113" t="inlineStr">
        <is>
          <t>002601</t>
        </is>
      </c>
      <c r="B113" t="n">
        <v>0.007628480958936243</v>
      </c>
      <c r="C113" t="n">
        <v>149.9364675984752</v>
      </c>
      <c r="D113" t="n">
        <v>25.31125</v>
      </c>
      <c r="E113" t="n">
        <v>1.911375</v>
      </c>
    </row>
    <row r="114">
      <c r="A114" t="inlineStr">
        <is>
          <t>300791</t>
        </is>
      </c>
      <c r="B114" t="n">
        <v>0.02135160428828665</v>
      </c>
      <c r="C114" t="n">
        <v>149.6747771621296</v>
      </c>
      <c r="D114" t="n">
        <v>87.92168749999999</v>
      </c>
      <c r="E114" t="n">
        <v>5.436875000000001</v>
      </c>
    </row>
    <row r="115">
      <c r="A115" t="inlineStr">
        <is>
          <t>002240</t>
        </is>
      </c>
      <c r="B115" t="n">
        <v>0.006672909313572903</v>
      </c>
      <c r="C115" t="n">
        <v>149.1712707182321</v>
      </c>
      <c r="D115" t="n">
        <v>15.560875</v>
      </c>
      <c r="E115" t="n">
        <v>5.369124999999999</v>
      </c>
    </row>
    <row r="116">
      <c r="A116" t="inlineStr">
        <is>
          <t>300680</t>
        </is>
      </c>
      <c r="B116" t="n">
        <v>0.007439214859496124</v>
      </c>
      <c r="C116" t="n">
        <v>147.9631053036126</v>
      </c>
      <c r="D116" t="n">
        <v>25.1953125</v>
      </c>
      <c r="E116" t="n">
        <v>9.365374999999998</v>
      </c>
    </row>
    <row r="117">
      <c r="A117" t="inlineStr">
        <is>
          <t>601636</t>
        </is>
      </c>
      <c r="B117" t="n">
        <v>0.00384633577310899</v>
      </c>
      <c r="C117" t="n">
        <v>147.8260869565217</v>
      </c>
      <c r="D117" t="n">
        <v>9.014687499999999</v>
      </c>
      <c r="E117" t="n">
        <v>2.456875</v>
      </c>
    </row>
    <row r="118">
      <c r="A118" t="inlineStr">
        <is>
          <t>600211</t>
        </is>
      </c>
      <c r="B118" t="n">
        <v>0.05244558491914823</v>
      </c>
      <c r="C118" t="n">
        <v>146.875</v>
      </c>
      <c r="D118" t="n">
        <v>78.965875</v>
      </c>
      <c r="E118" t="n">
        <v>4.9079375</v>
      </c>
    </row>
    <row r="119">
      <c r="A119" t="inlineStr">
        <is>
          <t>300600</t>
        </is>
      </c>
      <c r="B119" t="n">
        <v>0.008340647267663589</v>
      </c>
      <c r="C119" t="n">
        <v>146.3443396226415</v>
      </c>
      <c r="D119" t="n">
        <v>16.502875</v>
      </c>
      <c r="E119" t="n">
        <v>3.46425</v>
      </c>
    </row>
    <row r="120">
      <c r="A120" t="inlineStr">
        <is>
          <t>300433</t>
        </is>
      </c>
      <c r="B120" t="n">
        <v>0.005272745394971017</v>
      </c>
      <c r="C120" t="n">
        <v>145.9912989434431</v>
      </c>
      <c r="D120" t="n">
        <v>30.728125</v>
      </c>
      <c r="E120" t="n">
        <v>1.80825</v>
      </c>
    </row>
    <row r="121">
      <c r="A121" t="inlineStr">
        <is>
          <t>002919</t>
        </is>
      </c>
      <c r="B121" t="n">
        <v>0.03418670598456207</v>
      </c>
      <c r="C121" t="n">
        <v>145.1612903225806</v>
      </c>
      <c r="D121" t="n">
        <v>33.8113125</v>
      </c>
      <c r="E121" t="n">
        <v>8.086625000000002</v>
      </c>
    </row>
    <row r="122">
      <c r="A122" t="inlineStr">
        <is>
          <t>002064</t>
        </is>
      </c>
      <c r="B122" t="n">
        <v>0.002770819285613795</v>
      </c>
      <c r="C122" t="n">
        <v>145.1097804391217</v>
      </c>
      <c r="D122" t="n">
        <v>7.774375000000001</v>
      </c>
      <c r="E122" t="n">
        <v>1.8559375</v>
      </c>
    </row>
    <row r="123">
      <c r="A123" t="inlineStr">
        <is>
          <t>300589</t>
        </is>
      </c>
      <c r="B123" t="n">
        <v>0.02653179455179801</v>
      </c>
      <c r="C123" t="n">
        <v>145.0044208664898</v>
      </c>
      <c r="D123" t="n">
        <v>23.3043125</v>
      </c>
      <c r="E123" t="n">
        <v>15.1835625</v>
      </c>
    </row>
    <row r="124">
      <c r="A124" t="inlineStr">
        <is>
          <t>002025</t>
        </is>
      </c>
      <c r="B124" t="n">
        <v>0.01320426000319162</v>
      </c>
      <c r="C124" t="n">
        <v>144.8757763975155</v>
      </c>
      <c r="D124" t="n">
        <v>46.80225</v>
      </c>
      <c r="E124" t="n">
        <v>1.9420625</v>
      </c>
    </row>
    <row r="125">
      <c r="A125" t="inlineStr">
        <is>
          <t>002568</t>
        </is>
      </c>
      <c r="B125" t="n">
        <v>0.03429422981695914</v>
      </c>
      <c r="C125" t="n">
        <v>143.9513403919802</v>
      </c>
      <c r="D125" t="n">
        <v>65.0113125</v>
      </c>
      <c r="E125" t="n">
        <v>1.3064375</v>
      </c>
    </row>
    <row r="126">
      <c r="A126" t="inlineStr">
        <is>
          <t>600732</t>
        </is>
      </c>
      <c r="B126" t="n">
        <v>0.003726397952168425</v>
      </c>
      <c r="C126" t="n">
        <v>143.9290586630286</v>
      </c>
      <c r="D126" t="n">
        <v>13.86375</v>
      </c>
      <c r="E126" t="n">
        <v>3.5023125</v>
      </c>
    </row>
    <row r="127">
      <c r="A127" t="inlineStr">
        <is>
          <t>002812</t>
        </is>
      </c>
      <c r="B127" t="n">
        <v>0.0401491016427479</v>
      </c>
      <c r="C127" t="n">
        <v>143.7913167768447</v>
      </c>
      <c r="D127" t="n">
        <v>91.08737500000001</v>
      </c>
      <c r="E127" t="n">
        <v>1.36325</v>
      </c>
    </row>
    <row r="128">
      <c r="A128" t="inlineStr">
        <is>
          <t>603218</t>
        </is>
      </c>
      <c r="B128" t="n">
        <v>0.006134560506919947</v>
      </c>
      <c r="C128" t="n">
        <v>143.2835820895523</v>
      </c>
      <c r="D128" t="n">
        <v>22.6236875</v>
      </c>
      <c r="E128" t="n">
        <v>1.2981875</v>
      </c>
    </row>
    <row r="129">
      <c r="A129" t="inlineStr">
        <is>
          <t>688002</t>
        </is>
      </c>
      <c r="B129" t="n">
        <v>0.03034889875889267</v>
      </c>
      <c r="C129" t="n">
        <v>142.3698384201077</v>
      </c>
      <c r="D129" t="n">
        <v>80.825</v>
      </c>
      <c r="E129" t="n">
        <v>3.7453125</v>
      </c>
    </row>
    <row r="130">
      <c r="A130" t="inlineStr">
        <is>
          <t>603985</t>
        </is>
      </c>
      <c r="B130" t="n">
        <v>0.009845505307278834</v>
      </c>
      <c r="C130" t="n">
        <v>142.2118380062306</v>
      </c>
      <c r="D130" t="n">
        <v>25.7665</v>
      </c>
      <c r="E130" t="n">
        <v>3.2213125</v>
      </c>
    </row>
    <row r="131">
      <c r="A131" t="inlineStr">
        <is>
          <t>600031</t>
        </is>
      </c>
      <c r="B131" t="n">
        <v>0.008284494722361077</v>
      </c>
      <c r="C131" t="n">
        <v>141.5300546448088</v>
      </c>
      <c r="D131" t="n">
        <v>25.1001875</v>
      </c>
      <c r="E131" t="n">
        <v>0.929875</v>
      </c>
    </row>
    <row r="132">
      <c r="A132" t="inlineStr">
        <is>
          <t>300705</t>
        </is>
      </c>
      <c r="B132" t="n">
        <v>0.006643440527365525</v>
      </c>
      <c r="C132" t="n">
        <v>141.2186379928316</v>
      </c>
      <c r="D132" t="n">
        <v>20.1805</v>
      </c>
      <c r="E132" t="n">
        <v>4.3605</v>
      </c>
    </row>
    <row r="133">
      <c r="A133" t="inlineStr">
        <is>
          <t>000509</t>
        </is>
      </c>
      <c r="B133" t="n">
        <v>0.0005803342218650129</v>
      </c>
      <c r="C133" t="n">
        <v>141.1764705882353</v>
      </c>
      <c r="D133" t="n">
        <v>2.0534375</v>
      </c>
      <c r="E133" t="n">
        <v>1.549625</v>
      </c>
    </row>
    <row r="134">
      <c r="A134" t="inlineStr">
        <is>
          <t>300829</t>
        </is>
      </c>
      <c r="B134" t="n">
        <v>0.01742396104122507</v>
      </c>
      <c r="C134" t="n">
        <v>139.4450373532551</v>
      </c>
      <c r="D134" t="n">
        <v>86.68781249999999</v>
      </c>
      <c r="E134" t="n">
        <v>10.3766875</v>
      </c>
    </row>
    <row r="135">
      <c r="A135" t="inlineStr">
        <is>
          <t>600862</t>
        </is>
      </c>
      <c r="B135" t="n">
        <v>0.005927104584070188</v>
      </c>
      <c r="C135" t="n">
        <v>138.5131017672151</v>
      </c>
      <c r="D135" t="n">
        <v>23.60825</v>
      </c>
      <c r="E135" t="n">
        <v>1.5024375</v>
      </c>
    </row>
    <row r="136">
      <c r="A136" t="inlineStr">
        <is>
          <t>002571</t>
        </is>
      </c>
      <c r="B136" t="n">
        <v>0.003327218408992478</v>
      </c>
      <c r="C136" t="n">
        <v>137.5286041189931</v>
      </c>
      <c r="D136" t="n">
        <v>7.179437500000001</v>
      </c>
      <c r="E136" t="n">
        <v>6.4156875</v>
      </c>
    </row>
    <row r="137">
      <c r="A137" t="inlineStr">
        <is>
          <t>600765</t>
        </is>
      </c>
      <c r="B137" t="n">
        <v>0.006320437986413079</v>
      </c>
      <c r="C137" t="n">
        <v>137.3831775700934</v>
      </c>
      <c r="D137" t="n">
        <v>14.7183125</v>
      </c>
      <c r="E137" t="n">
        <v>3.286125</v>
      </c>
    </row>
    <row r="138">
      <c r="A138" t="inlineStr">
        <is>
          <t>002027</t>
        </is>
      </c>
      <c r="B138" t="n">
        <v>0.002979483983209707</v>
      </c>
      <c r="C138" t="n">
        <v>137.3134328358209</v>
      </c>
      <c r="D138" t="n">
        <v>7.751875000000001</v>
      </c>
      <c r="E138" t="n">
        <v>1.0414375</v>
      </c>
    </row>
    <row r="139">
      <c r="A139" t="inlineStr">
        <is>
          <t>000626</t>
        </is>
      </c>
      <c r="B139" t="n">
        <v>0.004300147195724418</v>
      </c>
      <c r="C139" t="n">
        <v>137.0497427101201</v>
      </c>
      <c r="D139" t="n">
        <v>8.425749999999999</v>
      </c>
      <c r="E139" t="n">
        <v>1.03225</v>
      </c>
    </row>
    <row r="140">
      <c r="A140" t="inlineStr">
        <is>
          <t>300118</t>
        </is>
      </c>
      <c r="B140" t="n">
        <v>0.00610074514365231</v>
      </c>
      <c r="C140" t="n">
        <v>136.8377483443708</v>
      </c>
      <c r="D140" t="n">
        <v>17.786</v>
      </c>
      <c r="E140" t="n">
        <v>6.6495625</v>
      </c>
    </row>
    <row r="141">
      <c r="A141" t="inlineStr">
        <is>
          <t>000913</t>
        </is>
      </c>
      <c r="B141" t="n">
        <v>0.01137605429125168</v>
      </c>
      <c r="C141" t="n">
        <v>136.7286973555338</v>
      </c>
      <c r="D141" t="n">
        <v>21.3735625</v>
      </c>
      <c r="E141" t="n">
        <v>1.64625</v>
      </c>
    </row>
    <row r="142">
      <c r="A142" t="inlineStr">
        <is>
          <t>300073</t>
        </is>
      </c>
      <c r="B142" t="n">
        <v>0.01924628025712562</v>
      </c>
      <c r="C142" t="n">
        <v>136.5698368483884</v>
      </c>
      <c r="D142" t="n">
        <v>42.1509375</v>
      </c>
      <c r="E142" t="n">
        <v>3.924500000000001</v>
      </c>
    </row>
    <row r="143">
      <c r="A143" t="inlineStr">
        <is>
          <t>601058</t>
        </is>
      </c>
      <c r="B143" t="n">
        <v>0.001299841569542497</v>
      </c>
      <c r="C143" t="n">
        <v>136.436170212766</v>
      </c>
      <c r="D143" t="n">
        <v>4.7451875</v>
      </c>
      <c r="E143" t="n">
        <v>2.06625</v>
      </c>
    </row>
    <row r="144">
      <c r="A144" t="inlineStr">
        <is>
          <t>002791</t>
        </is>
      </c>
      <c r="B144" t="n">
        <v>0.02688108502797641</v>
      </c>
      <c r="C144" t="n">
        <v>135.90897062715</v>
      </c>
      <c r="D144" t="n">
        <v>125.12775</v>
      </c>
      <c r="E144" t="n">
        <v>1.10725</v>
      </c>
    </row>
    <row r="145">
      <c r="A145" t="inlineStr">
        <is>
          <t>300243</t>
        </is>
      </c>
      <c r="B145" t="n">
        <v>0.003635575299685953</v>
      </c>
      <c r="C145" t="n">
        <v>135.1713859910581</v>
      </c>
      <c r="D145" t="n">
        <v>12.239375</v>
      </c>
      <c r="E145" t="n">
        <v>3.6821875</v>
      </c>
    </row>
    <row r="146">
      <c r="A146" t="inlineStr">
        <is>
          <t>000536</t>
        </is>
      </c>
      <c r="B146" t="n">
        <v>0.0006924244989294747</v>
      </c>
      <c r="C146" t="n">
        <v>135.0746268656716</v>
      </c>
      <c r="D146" t="n">
        <v>2.0506875</v>
      </c>
      <c r="E146" t="n">
        <v>1.110875</v>
      </c>
    </row>
    <row r="147">
      <c r="A147" t="inlineStr">
        <is>
          <t>300696</t>
        </is>
      </c>
      <c r="B147" t="n">
        <v>0.01318977591807642</v>
      </c>
      <c r="C147" t="n">
        <v>134.9464351680827</v>
      </c>
      <c r="D147" t="n">
        <v>49.8960625</v>
      </c>
      <c r="E147" t="n">
        <v>2.465</v>
      </c>
    </row>
    <row r="148">
      <c r="A148" t="inlineStr">
        <is>
          <t>600690</t>
        </is>
      </c>
      <c r="B148" t="n">
        <v>0.006578457227057398</v>
      </c>
      <c r="C148" t="n">
        <v>134.8262032085561</v>
      </c>
      <c r="D148" t="n">
        <v>22.6925</v>
      </c>
      <c r="E148" t="n">
        <v>0.852125</v>
      </c>
    </row>
    <row r="149">
      <c r="A149" t="inlineStr">
        <is>
          <t>600616</t>
        </is>
      </c>
      <c r="B149" t="n">
        <v>0.004456252716446452</v>
      </c>
      <c r="C149" t="n">
        <v>134.5360824742268</v>
      </c>
      <c r="D149" t="n">
        <v>5.752000000000001</v>
      </c>
      <c r="E149" t="n">
        <v>4.225062499999999</v>
      </c>
    </row>
    <row r="150">
      <c r="A150" t="inlineStr">
        <is>
          <t>300317</t>
        </is>
      </c>
      <c r="B150" t="n">
        <v>0.005158845256744874</v>
      </c>
      <c r="C150" t="n">
        <v>134.2657342657343</v>
      </c>
      <c r="D150" t="n">
        <v>5.615375</v>
      </c>
      <c r="E150" t="n">
        <v>5.35825</v>
      </c>
    </row>
    <row r="151">
      <c r="A151" t="inlineStr">
        <is>
          <t>603198</t>
        </is>
      </c>
      <c r="B151" t="n">
        <v>0.009623077579885004</v>
      </c>
      <c r="C151" t="n">
        <v>133.4990677439404</v>
      </c>
      <c r="D151" t="n">
        <v>25.76506250000001</v>
      </c>
      <c r="E151" t="n">
        <v>2.1421875</v>
      </c>
    </row>
    <row r="152">
      <c r="A152" t="inlineStr">
        <is>
          <t>002648</t>
        </is>
      </c>
      <c r="B152" t="n">
        <v>0.005998013528462348</v>
      </c>
      <c r="C152" t="n">
        <v>133.2319391634981</v>
      </c>
      <c r="D152" t="n">
        <v>20.7969375</v>
      </c>
      <c r="E152" t="n">
        <v>1.20675</v>
      </c>
    </row>
    <row r="153">
      <c r="A153" t="inlineStr">
        <is>
          <t>300395</t>
        </is>
      </c>
      <c r="B153" t="n">
        <v>0.01295103490276853</v>
      </c>
      <c r="C153" t="n">
        <v>131.8219983207389</v>
      </c>
      <c r="D153" t="n">
        <v>42.6145625</v>
      </c>
      <c r="E153" t="n">
        <v>1.733625</v>
      </c>
    </row>
    <row r="154">
      <c r="A154" t="inlineStr">
        <is>
          <t>000591</t>
        </is>
      </c>
      <c r="B154" t="n">
        <v>0.001513715676425564</v>
      </c>
      <c r="C154" t="n">
        <v>131.6455696202532</v>
      </c>
      <c r="D154" t="n">
        <v>4.57275</v>
      </c>
      <c r="E154" t="n">
        <v>5.030812500000001</v>
      </c>
    </row>
    <row r="155">
      <c r="A155" t="inlineStr">
        <is>
          <t>000768</t>
        </is>
      </c>
      <c r="B155" t="n">
        <v>0.007524191956044124</v>
      </c>
      <c r="C155" t="n">
        <v>129.9528301886793</v>
      </c>
      <c r="D155" t="n">
        <v>25.0018125</v>
      </c>
      <c r="E155" t="n">
        <v>1.48075</v>
      </c>
    </row>
    <row r="156">
      <c r="A156" t="inlineStr">
        <is>
          <t>002447</t>
        </is>
      </c>
      <c r="B156" t="n">
        <v>0.0002371050866434474</v>
      </c>
      <c r="C156" t="n">
        <v>129.4117647058823</v>
      </c>
      <c r="D156" t="n">
        <v>2.0950625</v>
      </c>
      <c r="E156" t="n">
        <v>1.698</v>
      </c>
    </row>
    <row r="157">
      <c r="A157" t="inlineStr">
        <is>
          <t>300593</t>
        </is>
      </c>
      <c r="B157" t="n">
        <v>0.007605311867977528</v>
      </c>
      <c r="C157" t="n">
        <v>128.3914010378058</v>
      </c>
      <c r="D157" t="n">
        <v>20.859375</v>
      </c>
      <c r="E157" t="n">
        <v>8.290249999999999</v>
      </c>
    </row>
    <row r="158">
      <c r="A158" t="inlineStr">
        <is>
          <t>300847</t>
        </is>
      </c>
      <c r="B158" t="n">
        <v>0.00639060136608985</v>
      </c>
      <c r="C158" t="n">
        <v>128.2282282282282</v>
      </c>
      <c r="D158" t="n">
        <v>28.77578125</v>
      </c>
      <c r="E158" t="n">
        <v>19.752265625</v>
      </c>
    </row>
    <row r="159">
      <c r="A159" t="inlineStr">
        <is>
          <t>300450</t>
        </is>
      </c>
      <c r="B159" t="n">
        <v>0.01908809405110448</v>
      </c>
      <c r="C159" t="n">
        <v>127.6254526642525</v>
      </c>
      <c r="D159" t="n">
        <v>55.1615</v>
      </c>
      <c r="E159" t="n">
        <v>1.7348125</v>
      </c>
    </row>
    <row r="160">
      <c r="A160" t="inlineStr">
        <is>
          <t>002304</t>
        </is>
      </c>
      <c r="B160" t="n">
        <v>0.06319764683642469</v>
      </c>
      <c r="C160" t="n">
        <v>127.5076468726927</v>
      </c>
      <c r="D160" t="n">
        <v>152.68425</v>
      </c>
      <c r="E160" t="n">
        <v>0.7143125</v>
      </c>
    </row>
    <row r="161">
      <c r="A161" t="inlineStr">
        <is>
          <t>600827</t>
        </is>
      </c>
      <c r="B161" t="n">
        <v>0.004827326110474538</v>
      </c>
      <c r="C161" t="n">
        <v>126.7515923566879</v>
      </c>
      <c r="D161" t="n">
        <v>15.7159375</v>
      </c>
      <c r="E161" t="n">
        <v>2.309375</v>
      </c>
    </row>
    <row r="162">
      <c r="A162" t="inlineStr">
        <is>
          <t>300008</t>
        </is>
      </c>
      <c r="B162" t="n">
        <v>0.004512290008214128</v>
      </c>
      <c r="C162" t="n">
        <v>126.6903914590747</v>
      </c>
      <c r="D162" t="n">
        <v>5.915875</v>
      </c>
      <c r="E162" t="n">
        <v>11.862625</v>
      </c>
    </row>
    <row r="163">
      <c r="A163" t="inlineStr">
        <is>
          <t>603330</t>
        </is>
      </c>
      <c r="B163" t="n">
        <v>0.006533846914163517</v>
      </c>
      <c r="C163" t="n">
        <v>125.5</v>
      </c>
      <c r="D163" t="n">
        <v>25.135</v>
      </c>
      <c r="E163" t="n">
        <v>2.406125</v>
      </c>
    </row>
    <row r="164">
      <c r="A164" t="inlineStr">
        <is>
          <t>603308</t>
        </is>
      </c>
      <c r="B164" t="n">
        <v>0.004560018064274655</v>
      </c>
      <c r="C164" t="n">
        <v>125.3058596265293</v>
      </c>
      <c r="D164" t="n">
        <v>25.1259375</v>
      </c>
      <c r="E164" t="n">
        <v>1.7545625</v>
      </c>
    </row>
    <row r="165">
      <c r="A165" t="inlineStr">
        <is>
          <t>603806</t>
        </is>
      </c>
      <c r="B165" t="n">
        <v>0.01912171655050375</v>
      </c>
      <c r="C165" t="n">
        <v>125.04</v>
      </c>
      <c r="D165" t="n">
        <v>67.2361875</v>
      </c>
      <c r="E165" t="n">
        <v>0.6820000000000001</v>
      </c>
    </row>
    <row r="166">
      <c r="A166" t="inlineStr">
        <is>
          <t>688202</t>
        </is>
      </c>
      <c r="B166" t="n">
        <v>0.02047128888160228</v>
      </c>
      <c r="C166" t="n">
        <v>124.6423387932822</v>
      </c>
      <c r="D166" t="n">
        <v>149.401375</v>
      </c>
      <c r="E166" t="n">
        <v>4.796312500000001</v>
      </c>
    </row>
    <row r="167">
      <c r="A167" t="inlineStr">
        <is>
          <t>002179</t>
        </is>
      </c>
      <c r="B167" t="n">
        <v>0.01805553359025422</v>
      </c>
      <c r="C167" t="n">
        <v>124.549483013294</v>
      </c>
      <c r="D167" t="n">
        <v>51.07993749999999</v>
      </c>
      <c r="E167" t="n">
        <v>0.9669375</v>
      </c>
    </row>
    <row r="168">
      <c r="A168" t="inlineStr">
        <is>
          <t>600499</t>
        </is>
      </c>
      <c r="B168" t="n">
        <v>0.00171901619941032</v>
      </c>
      <c r="C168" t="n">
        <v>124.3037974683544</v>
      </c>
      <c r="D168" t="n">
        <v>4.886125</v>
      </c>
      <c r="E168" t="n">
        <v>1.133625</v>
      </c>
    </row>
    <row r="169">
      <c r="A169" t="inlineStr">
        <is>
          <t>300082</t>
        </is>
      </c>
      <c r="B169" t="n">
        <v>0.002591913190735848</v>
      </c>
      <c r="C169" t="n">
        <v>124.1681260945709</v>
      </c>
      <c r="D169" t="n">
        <v>8.894499999999999</v>
      </c>
      <c r="E169" t="n">
        <v>2.2458125</v>
      </c>
    </row>
    <row r="170">
      <c r="A170" t="inlineStr">
        <is>
          <t>300896</t>
        </is>
      </c>
      <c r="B170" t="n">
        <v>0.1171020813363391</v>
      </c>
      <c r="C170" t="n">
        <v>123.7577183181417</v>
      </c>
      <c r="D170" t="n">
        <v>554.7809859154929</v>
      </c>
      <c r="E170" t="n">
        <v>6.921408450704225</v>
      </c>
    </row>
    <row r="171">
      <c r="A171" t="inlineStr">
        <is>
          <t>000615</t>
        </is>
      </c>
      <c r="B171" t="n">
        <v>0.00176756397258098</v>
      </c>
      <c r="C171" t="n">
        <v>123.3576642335766</v>
      </c>
      <c r="D171" t="n">
        <v>4.819875000000001</v>
      </c>
      <c r="E171" t="n">
        <v>2.73075</v>
      </c>
    </row>
    <row r="172">
      <c r="A172" t="inlineStr">
        <is>
          <t>300106</t>
        </is>
      </c>
      <c r="B172" t="n">
        <v>0.006073626769378634</v>
      </c>
      <c r="C172" t="n">
        <v>122.34375</v>
      </c>
      <c r="D172" t="n">
        <v>11.1483125</v>
      </c>
      <c r="E172" t="n">
        <v>10.078375</v>
      </c>
    </row>
    <row r="173">
      <c r="A173" t="inlineStr">
        <is>
          <t>002499</t>
        </is>
      </c>
      <c r="B173" t="n">
        <v>0.001227447962623725</v>
      </c>
      <c r="C173" t="n">
        <v>121.9512195121951</v>
      </c>
      <c r="D173" t="n">
        <v>4.0728125</v>
      </c>
      <c r="E173" t="n">
        <v>1.0285625</v>
      </c>
    </row>
    <row r="174">
      <c r="A174" t="inlineStr">
        <is>
          <t>688017</t>
        </is>
      </c>
      <c r="B174" t="n">
        <v>0.044078418472578</v>
      </c>
      <c r="C174" t="n">
        <v>121.3982691328695</v>
      </c>
      <c r="D174" t="n">
        <v>101.2479347826087</v>
      </c>
      <c r="E174" t="n">
        <v>6.767826086956521</v>
      </c>
    </row>
    <row r="175">
      <c r="A175" t="inlineStr">
        <is>
          <t>000039</t>
        </is>
      </c>
      <c r="B175" t="n">
        <v>0.006219530512749307</v>
      </c>
      <c r="C175" t="n">
        <v>121.3389121338912</v>
      </c>
      <c r="D175" t="n">
        <v>10.5636875</v>
      </c>
      <c r="E175" t="n">
        <v>1.514125</v>
      </c>
    </row>
    <row r="176">
      <c r="A176" t="inlineStr">
        <is>
          <t>002738</t>
        </is>
      </c>
      <c r="B176" t="n">
        <v>0.006205918047783825</v>
      </c>
      <c r="C176" t="n">
        <v>121.1444521981856</v>
      </c>
      <c r="D176" t="n">
        <v>19.244875</v>
      </c>
      <c r="E176" t="n">
        <v>4.4066875</v>
      </c>
    </row>
    <row r="177">
      <c r="A177" t="inlineStr">
        <is>
          <t>000762</t>
        </is>
      </c>
      <c r="B177" t="n">
        <v>0.002849806934421499</v>
      </c>
      <c r="C177" t="n">
        <v>120.8271787296898</v>
      </c>
      <c r="D177" t="n">
        <v>10.072375</v>
      </c>
      <c r="E177" t="n">
        <v>3.8045625</v>
      </c>
    </row>
    <row r="178">
      <c r="A178" t="inlineStr">
        <is>
          <t>300623</t>
        </is>
      </c>
      <c r="B178" t="n">
        <v>0.0164644726906409</v>
      </c>
      <c r="C178" t="n">
        <v>120.7347972972973</v>
      </c>
      <c r="D178" t="n">
        <v>36.4533125</v>
      </c>
      <c r="E178" t="n">
        <v>6.424937500000001</v>
      </c>
    </row>
    <row r="179">
      <c r="A179" t="inlineStr">
        <is>
          <t>601966</t>
        </is>
      </c>
      <c r="B179" t="n">
        <v>0.007608859661903613</v>
      </c>
      <c r="C179" t="n">
        <v>120.1457574180115</v>
      </c>
      <c r="D179" t="n">
        <v>26.91725</v>
      </c>
      <c r="E179" t="n">
        <v>0.8699375</v>
      </c>
    </row>
    <row r="180">
      <c r="A180" t="inlineStr">
        <is>
          <t>600436</t>
        </is>
      </c>
      <c r="B180" t="n">
        <v>0.04249567018403849</v>
      </c>
      <c r="C180" t="n">
        <v>120.1014227355966</v>
      </c>
      <c r="D180" t="n">
        <v>215.7565</v>
      </c>
      <c r="E180" t="n">
        <v>0.7218125000000001</v>
      </c>
    </row>
    <row r="181">
      <c r="A181" t="inlineStr">
        <is>
          <t>600132</t>
        </is>
      </c>
      <c r="B181" t="n">
        <v>0.03135765394451757</v>
      </c>
      <c r="C181" t="n">
        <v>119.8768689533861</v>
      </c>
      <c r="D181" t="n">
        <v>91.155</v>
      </c>
      <c r="E181" t="n">
        <v>0.60875</v>
      </c>
    </row>
    <row r="182">
      <c r="A182" t="inlineStr">
        <is>
          <t>002706</t>
        </is>
      </c>
      <c r="B182" t="n">
        <v>0.005597629855986315</v>
      </c>
      <c r="C182" t="n">
        <v>119.617927994122</v>
      </c>
      <c r="D182" t="n">
        <v>23.6416875</v>
      </c>
      <c r="E182" t="n">
        <v>1.1068125</v>
      </c>
    </row>
    <row r="183">
      <c r="A183" t="inlineStr">
        <is>
          <t>688368</t>
        </is>
      </c>
      <c r="B183" t="n">
        <v>0.06324172481167339</v>
      </c>
      <c r="C183" t="n">
        <v>119.5244055068836</v>
      </c>
      <c r="D183" t="n">
        <v>131.487</v>
      </c>
      <c r="E183" t="n">
        <v>4.0239375</v>
      </c>
    </row>
    <row r="184">
      <c r="A184" t="inlineStr">
        <is>
          <t>000786</t>
        </is>
      </c>
      <c r="B184" t="n">
        <v>0.008151560964483353</v>
      </c>
      <c r="C184" t="n">
        <v>118.2308037718904</v>
      </c>
      <c r="D184" t="n">
        <v>32.753125</v>
      </c>
      <c r="E184" t="n">
        <v>0.885375</v>
      </c>
    </row>
    <row r="185">
      <c r="A185" t="inlineStr">
        <is>
          <t>000830</t>
        </is>
      </c>
      <c r="B185" t="n">
        <v>0.002553989135552952</v>
      </c>
      <c r="C185" t="n">
        <v>117.8521617852162</v>
      </c>
      <c r="D185" t="n">
        <v>10.3614375</v>
      </c>
      <c r="E185" t="n">
        <v>2.7945</v>
      </c>
    </row>
    <row r="186">
      <c r="A186" t="inlineStr">
        <is>
          <t>300378</t>
        </is>
      </c>
      <c r="B186" t="n">
        <v>0.01158883101170864</v>
      </c>
      <c r="C186" t="n">
        <v>117.6039119804401</v>
      </c>
      <c r="D186" t="n">
        <v>25.494</v>
      </c>
      <c r="E186" t="n">
        <v>4.6066875</v>
      </c>
    </row>
    <row r="187">
      <c r="A187" t="inlineStr">
        <is>
          <t>689009</t>
        </is>
      </c>
      <c r="B187" t="n">
        <v>0.008786162947106629</v>
      </c>
      <c r="C187" t="n">
        <v>117.4805194805195</v>
      </c>
      <c r="D187" t="n">
        <v>71.89037037037036</v>
      </c>
      <c r="E187" t="n">
        <v>21.02722222222222</v>
      </c>
    </row>
    <row r="188">
      <c r="A188" t="inlineStr">
        <is>
          <t>300618</t>
        </is>
      </c>
      <c r="B188" t="n">
        <v>0.01364192273188323</v>
      </c>
      <c r="C188" t="n">
        <v>117.4579831932773</v>
      </c>
      <c r="D188" t="n">
        <v>70.67993750000001</v>
      </c>
      <c r="E188" t="n">
        <v>5.6165</v>
      </c>
    </row>
    <row r="189">
      <c r="A189" t="inlineStr">
        <is>
          <t>603877</t>
        </is>
      </c>
      <c r="B189" t="n">
        <v>0.02101799307433102</v>
      </c>
      <c r="C189" t="n">
        <v>117.2794117647059</v>
      </c>
      <c r="D189" t="n">
        <v>26.0005625</v>
      </c>
      <c r="E189" t="n">
        <v>0.4005</v>
      </c>
    </row>
    <row r="190">
      <c r="A190" t="inlineStr">
        <is>
          <t>600763</t>
        </is>
      </c>
      <c r="B190" t="n">
        <v>0.05330154827831442</v>
      </c>
      <c r="C190" t="n">
        <v>117.2592592592593</v>
      </c>
      <c r="D190" t="n">
        <v>202.9611875</v>
      </c>
      <c r="E190" t="n">
        <v>0.8661875</v>
      </c>
    </row>
    <row r="191">
      <c r="A191" t="inlineStr">
        <is>
          <t>300442</t>
        </is>
      </c>
      <c r="B191" t="n">
        <v>0.01403801446261157</v>
      </c>
      <c r="C191" t="n">
        <v>117.2369270497095</v>
      </c>
      <c r="D191" t="n">
        <v>26.69275</v>
      </c>
      <c r="E191" t="n">
        <v>1.6975625</v>
      </c>
    </row>
    <row r="192">
      <c r="A192" t="inlineStr">
        <is>
          <t>000625</t>
        </is>
      </c>
      <c r="B192" t="n">
        <v>0.00972942360529773</v>
      </c>
      <c r="C192" t="n">
        <v>117.1171171171171</v>
      </c>
      <c r="D192" t="n">
        <v>15.4733125</v>
      </c>
      <c r="E192" t="n">
        <v>2.3518125</v>
      </c>
    </row>
    <row r="193">
      <c r="A193" t="inlineStr">
        <is>
          <t>300318</t>
        </is>
      </c>
      <c r="B193" t="n">
        <v>0.01024352728336677</v>
      </c>
      <c r="C193" t="n">
        <v>116.5966386554622</v>
      </c>
      <c r="D193" t="n">
        <v>11.6969375</v>
      </c>
      <c r="E193" t="n">
        <v>5.3695625</v>
      </c>
    </row>
    <row r="194">
      <c r="A194" t="inlineStr">
        <is>
          <t>300496</t>
        </is>
      </c>
      <c r="B194" t="n">
        <v>0.01607067800498074</v>
      </c>
      <c r="C194" t="n">
        <v>116.0767218831735</v>
      </c>
      <c r="D194" t="n">
        <v>89.513625</v>
      </c>
      <c r="E194" t="n">
        <v>3.0436875</v>
      </c>
    </row>
    <row r="195">
      <c r="A195" t="inlineStr">
        <is>
          <t>300221</t>
        </is>
      </c>
      <c r="B195" t="n">
        <v>0.00232479952984633</v>
      </c>
      <c r="C195" t="n">
        <v>115.9329140461217</v>
      </c>
      <c r="D195" t="n">
        <v>6.442375</v>
      </c>
      <c r="E195" t="n">
        <v>9.467249999999998</v>
      </c>
    </row>
    <row r="196">
      <c r="A196" t="inlineStr">
        <is>
          <t>603187</t>
        </is>
      </c>
      <c r="B196" t="n">
        <v>0.008703782700802158</v>
      </c>
      <c r="C196" t="n">
        <v>115.547703180212</v>
      </c>
      <c r="D196" t="n">
        <v>49.37462499999999</v>
      </c>
      <c r="E196" t="n">
        <v>2.6901875</v>
      </c>
    </row>
    <row r="197">
      <c r="A197" t="inlineStr">
        <is>
          <t>300100</t>
        </is>
      </c>
      <c r="B197" t="n">
        <v>0.01067277853906993</v>
      </c>
      <c r="C197" t="n">
        <v>115.4811715481172</v>
      </c>
      <c r="D197" t="n">
        <v>9.9885</v>
      </c>
      <c r="E197" t="n">
        <v>7.999750000000001</v>
      </c>
    </row>
    <row r="198">
      <c r="A198" t="inlineStr">
        <is>
          <t>002975</t>
        </is>
      </c>
      <c r="B198" t="n">
        <v>0.01875820170793063</v>
      </c>
      <c r="C198" t="n">
        <v>115.1936944491028</v>
      </c>
      <c r="D198" t="n">
        <v>94.41249999999999</v>
      </c>
      <c r="E198" t="n">
        <v>7.456062499999999</v>
      </c>
    </row>
    <row r="199">
      <c r="A199" t="inlineStr">
        <is>
          <t>000858</t>
        </is>
      </c>
      <c r="B199" t="n">
        <v>0.05030211654705954</v>
      </c>
      <c r="C199" t="n">
        <v>114.9454417458641</v>
      </c>
      <c r="D199" t="n">
        <v>228.4949375</v>
      </c>
      <c r="E199" t="n">
        <v>0.5691875</v>
      </c>
    </row>
    <row r="200">
      <c r="A200" t="inlineStr">
        <is>
          <t>601233</t>
        </is>
      </c>
      <c r="B200" t="n">
        <v>0.003291551983016595</v>
      </c>
      <c r="C200" t="n">
        <v>114.7293700088731</v>
      </c>
      <c r="D200" t="n">
        <v>16.2019375</v>
      </c>
      <c r="E200" t="n">
        <v>1.891125</v>
      </c>
    </row>
    <row r="201">
      <c r="A201" t="inlineStr">
        <is>
          <t>300999</t>
        </is>
      </c>
      <c r="B201" t="n">
        <v>0.05327436261452153</v>
      </c>
      <c r="C201" t="n">
        <v>114.1071428571429</v>
      </c>
      <c r="D201" t="n">
        <v>75.88468749999998</v>
      </c>
      <c r="E201" t="n">
        <v>20.45796875</v>
      </c>
    </row>
    <row r="202">
      <c r="A202" t="inlineStr">
        <is>
          <t>002553</t>
        </is>
      </c>
      <c r="B202" t="n">
        <v>0.0014620864408328</v>
      </c>
      <c r="C202" t="n">
        <v>114.041095890411</v>
      </c>
      <c r="D202" t="n">
        <v>7.611375000000001</v>
      </c>
      <c r="E202" t="n">
        <v>7.166875</v>
      </c>
    </row>
    <row r="203">
      <c r="A203" t="inlineStr">
        <is>
          <t>002342</t>
        </is>
      </c>
      <c r="B203" t="n">
        <v>0.0006697153129750198</v>
      </c>
      <c r="C203" t="n">
        <v>113.7123745819398</v>
      </c>
      <c r="D203" t="n">
        <v>3.4126875</v>
      </c>
      <c r="E203" t="n">
        <v>3.82975</v>
      </c>
    </row>
    <row r="204">
      <c r="A204" t="inlineStr">
        <is>
          <t>600532</t>
        </is>
      </c>
      <c r="B204" t="n">
        <v>0.002437280622793161</v>
      </c>
      <c r="C204" t="n">
        <v>113.6986301369863</v>
      </c>
      <c r="D204" t="n">
        <v>10.762</v>
      </c>
      <c r="E204" t="n">
        <v>2.3011875</v>
      </c>
    </row>
    <row r="205">
      <c r="A205" t="inlineStr">
        <is>
          <t>600711</t>
        </is>
      </c>
      <c r="B205" t="n">
        <v>0.001903929880654919</v>
      </c>
      <c r="C205" t="n">
        <v>113.6111111111111</v>
      </c>
      <c r="D205" t="n">
        <v>6.0594375</v>
      </c>
      <c r="E205" t="n">
        <v>5.46325</v>
      </c>
    </row>
    <row r="206">
      <c r="A206" t="inlineStr">
        <is>
          <t>601689</t>
        </is>
      </c>
      <c r="B206" t="n">
        <v>0.006275458194310903</v>
      </c>
      <c r="C206" t="n">
        <v>113.5727611940298</v>
      </c>
      <c r="D206" t="n">
        <v>35.881125</v>
      </c>
      <c r="E206" t="n">
        <v>1.066</v>
      </c>
    </row>
    <row r="207">
      <c r="A207" t="inlineStr">
        <is>
          <t>603179</t>
        </is>
      </c>
      <c r="B207" t="n">
        <v>0.005748014373856858</v>
      </c>
      <c r="C207" t="n">
        <v>113.3486766398159</v>
      </c>
      <c r="D207" t="n">
        <v>28.1570625</v>
      </c>
      <c r="E207" t="n">
        <v>1.10075</v>
      </c>
    </row>
    <row r="208">
      <c r="A208" t="inlineStr">
        <is>
          <t>002810</t>
        </is>
      </c>
      <c r="B208" t="n">
        <v>0.00331478727620638</v>
      </c>
      <c r="C208" t="n">
        <v>113.189448441247</v>
      </c>
      <c r="D208" t="n">
        <v>35.687875</v>
      </c>
      <c r="E208" t="n">
        <v>2.32925</v>
      </c>
    </row>
    <row r="209">
      <c r="A209" t="inlineStr">
        <is>
          <t>603298</t>
        </is>
      </c>
      <c r="B209" t="n">
        <v>0.0068397541620191</v>
      </c>
      <c r="C209" t="n">
        <v>112.8712871287129</v>
      </c>
      <c r="D209" t="n">
        <v>15.969375</v>
      </c>
      <c r="E209" t="n">
        <v>0.919875</v>
      </c>
    </row>
    <row r="210">
      <c r="A210" t="inlineStr">
        <is>
          <t>002149</t>
        </is>
      </c>
      <c r="B210" t="n">
        <v>0.006390478163335368</v>
      </c>
      <c r="C210" t="n">
        <v>112.8242074927954</v>
      </c>
      <c r="D210" t="n">
        <v>9.3643125</v>
      </c>
      <c r="E210" t="n">
        <v>4.80075</v>
      </c>
    </row>
    <row r="211">
      <c r="A211" t="inlineStr">
        <is>
          <t>000406</t>
        </is>
      </c>
      <c r="B211" t="n">
        <v>0.002877955690538536</v>
      </c>
      <c r="C211" t="n">
        <v>112.6050420168067</v>
      </c>
      <c r="D211" t="n">
        <v>7.2261875</v>
      </c>
      <c r="E211" t="n">
        <v>0</v>
      </c>
    </row>
    <row r="212">
      <c r="A212" t="inlineStr">
        <is>
          <t>300759</t>
        </is>
      </c>
      <c r="B212" t="n">
        <v>0.01124051942376513</v>
      </c>
      <c r="C212" t="n">
        <v>112.3231994797594</v>
      </c>
      <c r="D212" t="n">
        <v>101.8834375</v>
      </c>
      <c r="E212" t="n">
        <v>1.6061875</v>
      </c>
    </row>
    <row r="213">
      <c r="A213" t="inlineStr">
        <is>
          <t>603416</t>
        </is>
      </c>
      <c r="B213" t="n">
        <v>0.03936118706385631</v>
      </c>
      <c r="C213" t="n">
        <v>112.1415170195658</v>
      </c>
      <c r="D213" t="n">
        <v>71.79400000000001</v>
      </c>
      <c r="E213" t="n">
        <v>2.18375</v>
      </c>
    </row>
    <row r="214">
      <c r="A214" t="inlineStr">
        <is>
          <t>002078</t>
        </is>
      </c>
      <c r="B214" t="n">
        <v>0.002386058436744003</v>
      </c>
      <c r="C214" t="n">
        <v>111.6625310173697</v>
      </c>
      <c r="D214" t="n">
        <v>12.865875</v>
      </c>
      <c r="E214" t="n">
        <v>1.0465</v>
      </c>
    </row>
    <row r="215">
      <c r="A215" t="inlineStr">
        <is>
          <t>600884</t>
        </is>
      </c>
      <c r="B215" t="n">
        <v>0.003183516746086105</v>
      </c>
      <c r="C215" t="n">
        <v>111.5691489361702</v>
      </c>
      <c r="D215" t="n">
        <v>12.4216875</v>
      </c>
      <c r="E215" t="n">
        <v>3.204</v>
      </c>
    </row>
    <row r="216">
      <c r="A216" t="inlineStr">
        <is>
          <t>603583</t>
        </is>
      </c>
      <c r="B216" t="n">
        <v>0.01288894744798208</v>
      </c>
      <c r="C216" t="n">
        <v>111.4955053119041</v>
      </c>
      <c r="D216" t="n">
        <v>63.10325</v>
      </c>
      <c r="E216" t="n">
        <v>1.60425</v>
      </c>
    </row>
    <row r="217">
      <c r="A217" t="inlineStr">
        <is>
          <t>688122</t>
        </is>
      </c>
      <c r="B217" t="n">
        <v>0.02017548450900131</v>
      </c>
      <c r="C217" t="n">
        <v>111.3417569193742</v>
      </c>
      <c r="D217" t="n">
        <v>49.36693749999999</v>
      </c>
      <c r="E217" t="n">
        <v>3.620937499999999</v>
      </c>
    </row>
    <row r="218">
      <c r="A218" t="inlineStr">
        <is>
          <t>603535</t>
        </is>
      </c>
      <c r="B218" t="n">
        <v>0.0265283181429426</v>
      </c>
      <c r="C218" t="n">
        <v>111.0972568578554</v>
      </c>
      <c r="D218" t="n">
        <v>34.7549375</v>
      </c>
      <c r="E218" t="n">
        <v>2.953625</v>
      </c>
    </row>
    <row r="219">
      <c r="A219" t="inlineStr">
        <is>
          <t>300323</t>
        </is>
      </c>
      <c r="B219" t="n">
        <v>0.004395013252213577</v>
      </c>
      <c r="C219" t="n">
        <v>110.9289617486339</v>
      </c>
      <c r="D219" t="n">
        <v>10.1821875</v>
      </c>
      <c r="E219" t="n">
        <v>3.40875</v>
      </c>
    </row>
    <row r="220">
      <c r="A220" t="inlineStr">
        <is>
          <t>002026</t>
        </is>
      </c>
      <c r="B220" t="n">
        <v>0.004630227112183935</v>
      </c>
      <c r="C220" t="n">
        <v>110.9243697478992</v>
      </c>
      <c r="D220" t="n">
        <v>9.279124999999999</v>
      </c>
      <c r="E220" t="n">
        <v>4.4941875</v>
      </c>
    </row>
    <row r="221">
      <c r="A221" t="inlineStr">
        <is>
          <t>000738</t>
        </is>
      </c>
      <c r="B221" t="n">
        <v>0.003734401234643036</v>
      </c>
      <c r="C221" t="n">
        <v>110.8895705521472</v>
      </c>
      <c r="D221" t="n">
        <v>19.0950625</v>
      </c>
      <c r="E221" t="n">
        <v>2.6994375</v>
      </c>
    </row>
    <row r="222">
      <c r="A222" t="inlineStr">
        <is>
          <t>603882</t>
        </is>
      </c>
      <c r="B222" t="n">
        <v>0.01600156006190367</v>
      </c>
      <c r="C222" t="n">
        <v>110.4008344509015</v>
      </c>
      <c r="D222" t="n">
        <v>97.73249999999999</v>
      </c>
      <c r="E222" t="n">
        <v>1.6125625</v>
      </c>
    </row>
    <row r="223">
      <c r="A223" t="inlineStr">
        <is>
          <t>002210</t>
        </is>
      </c>
      <c r="B223" t="n">
        <v>0.0009196566288128332</v>
      </c>
      <c r="C223" t="n">
        <v>110</v>
      </c>
      <c r="D223" t="n">
        <v>1.897375</v>
      </c>
      <c r="E223" t="n">
        <v>1.266125</v>
      </c>
    </row>
    <row r="224">
      <c r="A224" t="inlineStr">
        <is>
          <t>600456</t>
        </is>
      </c>
      <c r="B224" t="n">
        <v>0.01109318780795176</v>
      </c>
      <c r="C224" t="n">
        <v>109.9710384774514</v>
      </c>
      <c r="D224" t="n">
        <v>34.4355625</v>
      </c>
      <c r="E224" t="n">
        <v>2.1669375</v>
      </c>
    </row>
    <row r="225">
      <c r="A225" t="inlineStr">
        <is>
          <t>688598</t>
        </is>
      </c>
      <c r="B225" t="n">
        <v>0.05169412002488839</v>
      </c>
      <c r="C225" t="n">
        <v>109.6638176638177</v>
      </c>
      <c r="D225" t="n">
        <v>114.354375</v>
      </c>
      <c r="E225" t="n">
        <v>8.9505</v>
      </c>
    </row>
    <row r="226">
      <c r="A226" t="inlineStr">
        <is>
          <t>300037</t>
        </is>
      </c>
      <c r="B226" t="n">
        <v>0.0326288893561334</v>
      </c>
      <c r="C226" t="n">
        <v>109.1591203104787</v>
      </c>
      <c r="D226" t="n">
        <v>67.89862500000001</v>
      </c>
      <c r="E226" t="n">
        <v>2.8393125</v>
      </c>
    </row>
    <row r="227">
      <c r="A227" t="inlineStr">
        <is>
          <t>300724</t>
        </is>
      </c>
      <c r="B227" t="n">
        <v>0.02780070521268391</v>
      </c>
      <c r="C227" t="n">
        <v>109.0152348044605</v>
      </c>
      <c r="D227" t="n">
        <v>101.6985625</v>
      </c>
      <c r="E227" t="n">
        <v>2.0465625</v>
      </c>
    </row>
    <row r="228">
      <c r="A228" t="inlineStr">
        <is>
          <t>002241</t>
        </is>
      </c>
      <c r="B228" t="n">
        <v>0.007913997666027206</v>
      </c>
      <c r="C228" t="n">
        <v>108.7864077669903</v>
      </c>
      <c r="D228" t="n">
        <v>36.9411875</v>
      </c>
      <c r="E228" t="n">
        <v>3.3551875</v>
      </c>
    </row>
    <row r="229">
      <c r="A229" t="inlineStr">
        <is>
          <t>603010</t>
        </is>
      </c>
      <c r="B229" t="n">
        <v>0.004704323146572788</v>
      </c>
      <c r="C229" t="n">
        <v>107.1484681853888</v>
      </c>
      <c r="D229" t="n">
        <v>19.7586875</v>
      </c>
      <c r="E229" t="n">
        <v>2.681375</v>
      </c>
    </row>
    <row r="230">
      <c r="A230" t="inlineStr">
        <is>
          <t>300390</t>
        </is>
      </c>
      <c r="B230" t="n">
        <v>0.00424508838610036</v>
      </c>
      <c r="C230" t="n">
        <v>106.7619047619048</v>
      </c>
      <c r="D230" t="n">
        <v>17.1165625</v>
      </c>
      <c r="E230" t="n">
        <v>6.2395625</v>
      </c>
    </row>
    <row r="231">
      <c r="A231" t="inlineStr">
        <is>
          <t>300373</t>
        </is>
      </c>
      <c r="B231" t="n">
        <v>0.00803105757061153</v>
      </c>
      <c r="C231" t="n">
        <v>106.1240310077519</v>
      </c>
      <c r="D231" t="n">
        <v>37.5088125</v>
      </c>
      <c r="E231" t="n">
        <v>4.770125</v>
      </c>
    </row>
    <row r="232">
      <c r="A232" t="inlineStr">
        <is>
          <t>002080</t>
        </is>
      </c>
      <c r="B232" t="n">
        <v>0.004344200860556703</v>
      </c>
      <c r="C232" t="n">
        <v>105.52</v>
      </c>
      <c r="D232" t="n">
        <v>18.8874375</v>
      </c>
      <c r="E232" t="n">
        <v>1.5033125</v>
      </c>
    </row>
    <row r="233">
      <c r="A233" t="inlineStr">
        <is>
          <t>603489</t>
        </is>
      </c>
      <c r="B233" t="n">
        <v>0.02671449275782729</v>
      </c>
      <c r="C233" t="n">
        <v>105.2574525745257</v>
      </c>
      <c r="D233" t="n">
        <v>164.5376875</v>
      </c>
      <c r="E233" t="n">
        <v>2.7638125</v>
      </c>
    </row>
    <row r="234">
      <c r="A234" t="inlineStr">
        <is>
          <t>688390</t>
        </is>
      </c>
      <c r="B234" t="n">
        <v>0.06037629661172299</v>
      </c>
      <c r="C234" t="n">
        <v>105.1851851851852</v>
      </c>
      <c r="D234" t="n">
        <v>184.5193103448276</v>
      </c>
      <c r="E234" t="n">
        <v>8.334827586206897</v>
      </c>
    </row>
    <row r="235">
      <c r="A235" t="inlineStr">
        <is>
          <t>600966</t>
        </is>
      </c>
      <c r="B235" t="n">
        <v>0.002414220944803847</v>
      </c>
      <c r="C235" t="n">
        <v>104.8054919908467</v>
      </c>
      <c r="D235" t="n">
        <v>12.5763125</v>
      </c>
      <c r="E235" t="n">
        <v>1.5585625</v>
      </c>
    </row>
    <row r="236">
      <c r="A236" t="inlineStr">
        <is>
          <t>002415</t>
        </is>
      </c>
      <c r="B236" t="n">
        <v>0.008203526980514001</v>
      </c>
      <c r="C236" t="n">
        <v>104.7505126452495</v>
      </c>
      <c r="D236" t="n">
        <v>39.632625</v>
      </c>
      <c r="E236" t="n">
        <v>0.6717500000000001</v>
      </c>
    </row>
    <row r="237">
      <c r="A237" t="inlineStr">
        <is>
          <t>600563</t>
        </is>
      </c>
      <c r="B237" t="n">
        <v>0.02530294775359584</v>
      </c>
      <c r="C237" t="n">
        <v>104.6684974499804</v>
      </c>
      <c r="D237" t="n">
        <v>75.50399999999999</v>
      </c>
      <c r="E237" t="n">
        <v>1.485375</v>
      </c>
    </row>
    <row r="238">
      <c r="A238" t="inlineStr">
        <is>
          <t>000902</t>
        </is>
      </c>
      <c r="B238" t="n">
        <v>0.002458514192739866</v>
      </c>
      <c r="C238" t="n">
        <v>104.3050430504305</v>
      </c>
      <c r="D238" t="n">
        <v>12.1298125</v>
      </c>
      <c r="E238" t="n">
        <v>1.176375</v>
      </c>
    </row>
    <row r="239">
      <c r="A239" t="inlineStr">
        <is>
          <t>002891</t>
        </is>
      </c>
      <c r="B239" t="n">
        <v>0.007506132867036393</v>
      </c>
      <c r="C239" t="n">
        <v>103.6222509702458</v>
      </c>
      <c r="D239" t="n">
        <v>47.4973125</v>
      </c>
      <c r="E239" t="n">
        <v>2.9280625</v>
      </c>
    </row>
    <row r="240">
      <c r="A240" t="inlineStr">
        <is>
          <t>300347</t>
        </is>
      </c>
      <c r="B240" t="n">
        <v>0.02713931478711769</v>
      </c>
      <c r="C240" t="n">
        <v>103.4005037783375</v>
      </c>
      <c r="D240" t="n">
        <v>113.8305</v>
      </c>
      <c r="E240" t="n">
        <v>1.2899375</v>
      </c>
    </row>
    <row r="241">
      <c r="A241" t="inlineStr">
        <is>
          <t>002352</t>
        </is>
      </c>
      <c r="B241" t="n">
        <v>0.01457185416638408</v>
      </c>
      <c r="C241" t="n">
        <v>103.3783783783784</v>
      </c>
      <c r="D241" t="n">
        <v>73.724</v>
      </c>
      <c r="E241" t="n">
        <v>0.4571249999999999</v>
      </c>
    </row>
    <row r="242">
      <c r="A242" t="inlineStr">
        <is>
          <t>600779</t>
        </is>
      </c>
      <c r="B242" t="n">
        <v>0.009497204038864761</v>
      </c>
      <c r="C242" t="n">
        <v>102.7988717726188</v>
      </c>
      <c r="D242" t="n">
        <v>68.49131249999999</v>
      </c>
      <c r="E242" t="n">
        <v>1.318</v>
      </c>
    </row>
    <row r="243">
      <c r="A243" t="inlineStr">
        <is>
          <t>002906</t>
        </is>
      </c>
      <c r="B243" t="n">
        <v>0.007235107820241058</v>
      </c>
      <c r="C243" t="n">
        <v>102.0801232665639</v>
      </c>
      <c r="D243" t="n">
        <v>20.2855</v>
      </c>
      <c r="E243" t="n">
        <v>2.3638125</v>
      </c>
    </row>
    <row r="244">
      <c r="A244" t="inlineStr">
        <is>
          <t>300782</t>
        </is>
      </c>
      <c r="B244" t="n">
        <v>0.1204124388348649</v>
      </c>
      <c r="C244" t="n">
        <v>102.0364897854298</v>
      </c>
      <c r="D244" t="n">
        <v>447.918125</v>
      </c>
      <c r="E244" t="n">
        <v>3.2385625</v>
      </c>
    </row>
    <row r="245">
      <c r="A245" t="inlineStr">
        <is>
          <t>600363</t>
        </is>
      </c>
      <c r="B245" t="n">
        <v>0.00682962261593882</v>
      </c>
      <c r="C245" t="n">
        <v>101.5825169555388</v>
      </c>
      <c r="D245" t="n">
        <v>21.4445</v>
      </c>
      <c r="E245" t="n">
        <v>5.200812500000001</v>
      </c>
    </row>
    <row r="246">
      <c r="A246" t="inlineStr">
        <is>
          <t>002030</t>
        </is>
      </c>
      <c r="B246" t="n">
        <v>0.00694758164363804</v>
      </c>
      <c r="C246" t="n">
        <v>100.48</v>
      </c>
      <c r="D246" t="n">
        <v>33.723875</v>
      </c>
      <c r="E246" t="n">
        <v>6.366687499999999</v>
      </c>
    </row>
    <row r="247">
      <c r="A247" t="inlineStr">
        <is>
          <t>603613</t>
        </is>
      </c>
      <c r="B247" t="n">
        <v>0.01245139410720317</v>
      </c>
      <c r="C247" t="n">
        <v>99.94095940959411</v>
      </c>
      <c r="D247" t="n">
        <v>90.9501875</v>
      </c>
      <c r="E247" t="n">
        <v>3.1449375</v>
      </c>
    </row>
    <row r="248">
      <c r="A248" t="inlineStr">
        <is>
          <t>300443</t>
        </is>
      </c>
      <c r="B248" t="n">
        <v>0.008037695748688567</v>
      </c>
      <c r="C248" t="n">
        <v>99.77375565610859</v>
      </c>
      <c r="D248" t="n">
        <v>27.593875</v>
      </c>
      <c r="E248" t="n">
        <v>8.190312500000001</v>
      </c>
    </row>
    <row r="249">
      <c r="A249" t="inlineStr">
        <is>
          <t>603606</t>
        </is>
      </c>
      <c r="B249" t="n">
        <v>0.005031597033055561</v>
      </c>
      <c r="C249" t="n">
        <v>99.70104633781762</v>
      </c>
      <c r="D249" t="n">
        <v>20.8935625</v>
      </c>
      <c r="E249" t="n">
        <v>2.6613125</v>
      </c>
    </row>
    <row r="250">
      <c r="A250" t="inlineStr">
        <is>
          <t>002049</t>
        </is>
      </c>
      <c r="B250" t="n">
        <v>0.02907796162573239</v>
      </c>
      <c r="C250" t="n">
        <v>99.43943122778234</v>
      </c>
      <c r="D250" t="n">
        <v>111.32175</v>
      </c>
      <c r="E250" t="n">
        <v>3.890125</v>
      </c>
    </row>
    <row r="251">
      <c r="A251" t="inlineStr">
        <is>
          <t>300408</t>
        </is>
      </c>
      <c r="B251" t="n">
        <v>0.004478312189485079</v>
      </c>
      <c r="C251" t="n">
        <v>99.16926272066458</v>
      </c>
      <c r="D251" t="n">
        <v>29.2514375</v>
      </c>
      <c r="E251" t="n">
        <v>1.0885625</v>
      </c>
    </row>
    <row r="252">
      <c r="A252" t="inlineStr">
        <is>
          <t>300858</t>
        </is>
      </c>
      <c r="B252" t="n">
        <v>0.01147620137062944</v>
      </c>
      <c r="C252" t="n">
        <v>99.09170817462642</v>
      </c>
      <c r="D252" t="n">
        <v>68.72</v>
      </c>
      <c r="E252" t="n">
        <v>10.96362068965517</v>
      </c>
    </row>
    <row r="253">
      <c r="A253" t="inlineStr">
        <is>
          <t>600707</t>
        </is>
      </c>
      <c r="B253" t="n">
        <v>0.001122295854131029</v>
      </c>
      <c r="C253" t="n">
        <v>98.93899204244032</v>
      </c>
      <c r="D253" t="n">
        <v>4.895874999999999</v>
      </c>
      <c r="E253" t="n">
        <v>2.1880625</v>
      </c>
    </row>
    <row r="254">
      <c r="A254" t="inlineStr">
        <is>
          <t>600006</t>
        </is>
      </c>
      <c r="B254" t="n">
        <v>0.002803628416950953</v>
      </c>
      <c r="C254" t="n">
        <v>98.44961240310077</v>
      </c>
      <c r="D254" t="n">
        <v>5.4870625</v>
      </c>
      <c r="E254" t="n">
        <v>3.059</v>
      </c>
    </row>
    <row r="255">
      <c r="A255" t="inlineStr">
        <is>
          <t>300208</t>
        </is>
      </c>
      <c r="B255" t="n">
        <v>0.007340164255682326</v>
      </c>
      <c r="C255" t="n">
        <v>98.25174825174825</v>
      </c>
      <c r="D255" t="n">
        <v>9.822124999999998</v>
      </c>
      <c r="E255" t="n">
        <v>4.4046875</v>
      </c>
    </row>
    <row r="256">
      <c r="A256" t="inlineStr">
        <is>
          <t>600151</t>
        </is>
      </c>
      <c r="B256" t="n">
        <v>0.001744983500624473</v>
      </c>
      <c r="C256" t="n">
        <v>98.03493449781659</v>
      </c>
      <c r="D256" t="n">
        <v>6.8933125</v>
      </c>
      <c r="E256" t="n">
        <v>2.9209375</v>
      </c>
    </row>
    <row r="257">
      <c r="A257" t="inlineStr">
        <is>
          <t>600059</t>
        </is>
      </c>
      <c r="B257" t="n">
        <v>0.003038822679103727</v>
      </c>
      <c r="C257" t="n">
        <v>98.00995024875623</v>
      </c>
      <c r="D257" t="n">
        <v>10.567375</v>
      </c>
      <c r="E257" t="n">
        <v>3.5264375</v>
      </c>
    </row>
    <row r="258">
      <c r="A258" t="inlineStr">
        <is>
          <t>002920</t>
        </is>
      </c>
      <c r="B258" t="n">
        <v>0.008477725201803314</v>
      </c>
      <c r="C258" t="n">
        <v>97.74636345011267</v>
      </c>
      <c r="D258" t="n">
        <v>69.61837499999999</v>
      </c>
      <c r="E258" t="n">
        <v>3.4946875</v>
      </c>
    </row>
    <row r="259">
      <c r="A259" t="inlineStr">
        <is>
          <t>002414</t>
        </is>
      </c>
      <c r="B259" t="n">
        <v>0.005049126030601746</v>
      </c>
      <c r="C259" t="n">
        <v>97.6568705321684</v>
      </c>
      <c r="D259" t="n">
        <v>35.962</v>
      </c>
      <c r="E259" t="n">
        <v>1.3545</v>
      </c>
    </row>
    <row r="260">
      <c r="A260" t="inlineStr">
        <is>
          <t>600197</t>
        </is>
      </c>
      <c r="B260" t="n">
        <v>0.004717635409653444</v>
      </c>
      <c r="C260" t="n">
        <v>97.37417943107218</v>
      </c>
      <c r="D260" t="n">
        <v>21.165375</v>
      </c>
      <c r="E260" t="n">
        <v>4.989</v>
      </c>
    </row>
    <row r="261">
      <c r="A261" t="inlineStr">
        <is>
          <t>300034</t>
        </is>
      </c>
      <c r="B261" t="n">
        <v>0.006912271542998202</v>
      </c>
      <c r="C261" t="n">
        <v>97.25787631271878</v>
      </c>
      <c r="D261" t="n">
        <v>24.2045</v>
      </c>
      <c r="E261" t="n">
        <v>2.9154375</v>
      </c>
    </row>
    <row r="262">
      <c r="A262" t="inlineStr">
        <is>
          <t>688188</t>
        </is>
      </c>
      <c r="B262" t="n">
        <v>0.06037376778285716</v>
      </c>
      <c r="C262" t="n">
        <v>96.87092568448502</v>
      </c>
      <c r="D262" t="n">
        <v>223.339875</v>
      </c>
      <c r="E262" t="n">
        <v>2.90375</v>
      </c>
    </row>
    <row r="263">
      <c r="A263" t="inlineStr">
        <is>
          <t>000157</t>
        </is>
      </c>
      <c r="B263" t="n">
        <v>0.001171904846551207</v>
      </c>
      <c r="C263" t="n">
        <v>96.42857142857142</v>
      </c>
      <c r="D263" t="n">
        <v>8.237937499999999</v>
      </c>
      <c r="E263" t="n">
        <v>1.3505</v>
      </c>
    </row>
    <row r="264">
      <c r="A264" t="inlineStr">
        <is>
          <t>002610</t>
        </is>
      </c>
      <c r="B264" t="n">
        <v>0.0007104134360550355</v>
      </c>
      <c r="C264" t="n">
        <v>95.52238805970148</v>
      </c>
      <c r="D264" t="n">
        <v>2.21675</v>
      </c>
      <c r="E264" t="n">
        <v>5.191875</v>
      </c>
    </row>
    <row r="265">
      <c r="A265" t="inlineStr">
        <is>
          <t>300207</t>
        </is>
      </c>
      <c r="B265" t="n">
        <v>0.00558585150053296</v>
      </c>
      <c r="C265" t="n">
        <v>95.45787545787545</v>
      </c>
      <c r="D265" t="n">
        <v>25.0810625</v>
      </c>
      <c r="E265" t="n">
        <v>2.8375625</v>
      </c>
    </row>
    <row r="266">
      <c r="A266" t="inlineStr">
        <is>
          <t>300015</t>
        </is>
      </c>
      <c r="B266" t="n">
        <v>0.01406137912312115</v>
      </c>
      <c r="C266" t="n">
        <v>95.0422228275674</v>
      </c>
      <c r="D266" t="n">
        <v>54.163875</v>
      </c>
      <c r="E266" t="n">
        <v>0.7192500000000001</v>
      </c>
    </row>
    <row r="267">
      <c r="A267" t="inlineStr">
        <is>
          <t>002735</t>
        </is>
      </c>
      <c r="B267" t="n">
        <v>0.01040706581583625</v>
      </c>
      <c r="C267" t="n">
        <v>95.01050420168069</v>
      </c>
      <c r="D267" t="n">
        <v>33.7310625</v>
      </c>
      <c r="E267" t="n">
        <v>1.812875</v>
      </c>
    </row>
    <row r="268">
      <c r="A268" t="inlineStr">
        <is>
          <t>688536</t>
        </is>
      </c>
      <c r="B268" t="n">
        <v>0.07034759781606706</v>
      </c>
      <c r="C268" t="n">
        <v>94.63414634146341</v>
      </c>
      <c r="D268" t="n">
        <v>348.4467105263158</v>
      </c>
      <c r="E268" t="n">
        <v>8.053026315789474</v>
      </c>
    </row>
    <row r="269">
      <c r="A269" t="inlineStr">
        <is>
          <t>600460</t>
        </is>
      </c>
      <c r="B269" t="n">
        <v>0.004044917597070119</v>
      </c>
      <c r="C269" t="n">
        <v>94.58728010825442</v>
      </c>
      <c r="D269" t="n">
        <v>17.5775</v>
      </c>
      <c r="E269" t="n">
        <v>3.63125</v>
      </c>
    </row>
    <row r="270">
      <c r="A270" t="inlineStr">
        <is>
          <t>603290</t>
        </is>
      </c>
      <c r="B270" t="n">
        <v>0.03794696856569939</v>
      </c>
      <c r="C270" t="n">
        <v>93.82444932454912</v>
      </c>
      <c r="D270" t="n">
        <v>212.161875</v>
      </c>
      <c r="E270" t="n">
        <v>8.167937499999999</v>
      </c>
    </row>
    <row r="271">
      <c r="A271" t="inlineStr">
        <is>
          <t>002390</t>
        </is>
      </c>
      <c r="B271" t="n">
        <v>0.00150057208188844</v>
      </c>
      <c r="C271" t="n">
        <v>93.73549883990719</v>
      </c>
      <c r="D271" t="n">
        <v>5.911625</v>
      </c>
      <c r="E271" t="n">
        <v>1.2686875</v>
      </c>
    </row>
    <row r="272">
      <c r="A272" t="inlineStr">
        <is>
          <t>300487</t>
        </is>
      </c>
      <c r="B272" t="n">
        <v>0.009350503441860574</v>
      </c>
      <c r="C272" t="n">
        <v>93.67747098839536</v>
      </c>
      <c r="D272" t="n">
        <v>42.4390625</v>
      </c>
      <c r="E272" t="n">
        <v>2.8783125</v>
      </c>
    </row>
    <row r="273">
      <c r="A273" t="inlineStr">
        <is>
          <t>603076</t>
        </is>
      </c>
      <c r="B273" t="n">
        <v>0.01178436116262955</v>
      </c>
      <c r="C273" t="n">
        <v>93.56223175965665</v>
      </c>
      <c r="D273" t="n">
        <v>39.0716875</v>
      </c>
      <c r="E273" t="n">
        <v>6.3226875</v>
      </c>
    </row>
    <row r="274">
      <c r="A274" t="inlineStr">
        <is>
          <t>000923</t>
        </is>
      </c>
      <c r="B274" t="n">
        <v>0.009978264751306363</v>
      </c>
      <c r="C274" t="n">
        <v>93.3817594834544</v>
      </c>
      <c r="D274" t="n">
        <v>16.3681875</v>
      </c>
      <c r="E274" t="n">
        <v>2.0225625</v>
      </c>
    </row>
    <row r="275">
      <c r="A275" t="inlineStr">
        <is>
          <t>002340</t>
        </is>
      </c>
      <c r="B275" t="n">
        <v>0.0008991037742575737</v>
      </c>
      <c r="C275" t="n">
        <v>93.31797235023043</v>
      </c>
      <c r="D275" t="n">
        <v>5.3414375</v>
      </c>
      <c r="E275" t="n">
        <v>4.385812499999999</v>
      </c>
    </row>
    <row r="276">
      <c r="A276" t="inlineStr">
        <is>
          <t>601965</t>
        </is>
      </c>
      <c r="B276" t="n">
        <v>0.00296984205432978</v>
      </c>
      <c r="C276" t="n">
        <v>93.30855018587359</v>
      </c>
      <c r="D276" t="n">
        <v>12.347625</v>
      </c>
      <c r="E276" t="n">
        <v>1.0473125</v>
      </c>
    </row>
    <row r="277">
      <c r="A277" t="inlineStr">
        <is>
          <t>300727</t>
        </is>
      </c>
      <c r="B277" t="n">
        <v>0.02405323288242085</v>
      </c>
      <c r="C277" t="n">
        <v>92.2623434045689</v>
      </c>
      <c r="D277" t="n">
        <v>22.712625</v>
      </c>
      <c r="E277" t="n">
        <v>13.743</v>
      </c>
    </row>
    <row r="278">
      <c r="A278" t="inlineStr">
        <is>
          <t>603225</t>
        </is>
      </c>
      <c r="B278" t="n">
        <v>0.001196243937710565</v>
      </c>
      <c r="C278" t="n">
        <v>91.94214876033058</v>
      </c>
      <c r="D278" t="n">
        <v>11.4090625</v>
      </c>
      <c r="E278" t="n">
        <v>0.4689375</v>
      </c>
    </row>
    <row r="279">
      <c r="A279" t="inlineStr">
        <is>
          <t>000916</t>
        </is>
      </c>
      <c r="B279" t="n">
        <v>0.004549166960804088</v>
      </c>
      <c r="C279" t="n">
        <v>91.73913043478264</v>
      </c>
      <c r="D279" t="n">
        <v>7.437</v>
      </c>
      <c r="E279" t="n">
        <v>2.64325</v>
      </c>
    </row>
    <row r="280">
      <c r="A280" t="inlineStr">
        <is>
          <t>601866</t>
        </is>
      </c>
      <c r="B280" t="n">
        <v>0.0005214839156008606</v>
      </c>
      <c r="C280" t="n">
        <v>91.1111111111111</v>
      </c>
      <c r="D280" t="n">
        <v>2.3383125</v>
      </c>
      <c r="E280" t="n">
        <v>1.219</v>
      </c>
    </row>
    <row r="281">
      <c r="A281" t="inlineStr">
        <is>
          <t>300415</t>
        </is>
      </c>
      <c r="B281" t="n">
        <v>0.003744789085641149</v>
      </c>
      <c r="C281" t="n">
        <v>90.58823529411764</v>
      </c>
      <c r="D281" t="n">
        <v>12.195875</v>
      </c>
      <c r="E281" t="n">
        <v>1.872375</v>
      </c>
    </row>
    <row r="282">
      <c r="A282" t="inlineStr">
        <is>
          <t>603993</t>
        </is>
      </c>
      <c r="B282" t="n">
        <v>0.0008078253027048971</v>
      </c>
      <c r="C282" t="n">
        <v>90.53254437869825</v>
      </c>
      <c r="D282" t="n">
        <v>4.3688125</v>
      </c>
      <c r="E282" t="n">
        <v>1.436125</v>
      </c>
    </row>
    <row r="283">
      <c r="A283" t="inlineStr">
        <is>
          <t>603737</t>
        </is>
      </c>
      <c r="B283" t="n">
        <v>0.03397667176230312</v>
      </c>
      <c r="C283" t="n">
        <v>89.71661923029328</v>
      </c>
      <c r="D283" t="n">
        <v>135.0934375</v>
      </c>
      <c r="E283" t="n">
        <v>0.6630625</v>
      </c>
    </row>
    <row r="284">
      <c r="A284" t="inlineStr">
        <is>
          <t>603259</t>
        </is>
      </c>
      <c r="B284" t="n">
        <v>0.0136435975541381</v>
      </c>
      <c r="C284" t="n">
        <v>89.68359478862007</v>
      </c>
      <c r="D284" t="n">
        <v>106.247375</v>
      </c>
      <c r="E284" t="n">
        <v>1.050875</v>
      </c>
    </row>
    <row r="285">
      <c r="A285" t="inlineStr">
        <is>
          <t>603087</t>
        </is>
      </c>
      <c r="B285" t="n">
        <v>0.0693494288373922</v>
      </c>
      <c r="C285" t="n">
        <v>89.5152445711779</v>
      </c>
      <c r="D285" t="n">
        <v>146.605</v>
      </c>
      <c r="E285" t="n">
        <v>5.328529411764706</v>
      </c>
    </row>
    <row r="286">
      <c r="A286" t="inlineStr">
        <is>
          <t>603899</t>
        </is>
      </c>
      <c r="B286" t="n">
        <v>0.01290362386606646</v>
      </c>
      <c r="C286" t="n">
        <v>89.10910910910907</v>
      </c>
      <c r="D286" t="n">
        <v>70.34762500000001</v>
      </c>
      <c r="E286" t="n">
        <v>0.3725625</v>
      </c>
    </row>
    <row r="287">
      <c r="A287" t="inlineStr">
        <is>
          <t>002646</t>
        </is>
      </c>
      <c r="B287" t="n">
        <v>0.00770527720224012</v>
      </c>
      <c r="C287" t="n">
        <v>88.85245901639345</v>
      </c>
      <c r="D287" t="n">
        <v>12.7720625</v>
      </c>
      <c r="E287" t="n">
        <v>3.1958125</v>
      </c>
    </row>
    <row r="288">
      <c r="A288" t="inlineStr">
        <is>
          <t>600976</t>
        </is>
      </c>
      <c r="B288" t="n">
        <v>0.005383194069776447</v>
      </c>
      <c r="C288" t="n">
        <v>88.68438991138376</v>
      </c>
      <c r="D288" t="n">
        <v>24.21125</v>
      </c>
      <c r="E288" t="n">
        <v>1.6743125</v>
      </c>
    </row>
    <row r="289">
      <c r="A289" t="inlineStr">
        <is>
          <t>000612</t>
        </is>
      </c>
      <c r="B289" t="n">
        <v>0.001177469277982956</v>
      </c>
      <c r="C289" t="n">
        <v>88.55585831062672</v>
      </c>
      <c r="D289" t="n">
        <v>6.934187499999998</v>
      </c>
      <c r="E289" t="n">
        <v>4.45675</v>
      </c>
    </row>
    <row r="290">
      <c r="A290" t="inlineStr">
        <is>
          <t>002985</t>
        </is>
      </c>
      <c r="B290" t="n">
        <v>0.04299150549494551</v>
      </c>
      <c r="C290" t="n">
        <v>88.53706178677908</v>
      </c>
      <c r="D290" t="n">
        <v>157.354125</v>
      </c>
      <c r="E290" t="n">
        <v>8.058875</v>
      </c>
    </row>
    <row r="291">
      <c r="A291" t="inlineStr">
        <is>
          <t>000547</t>
        </is>
      </c>
      <c r="B291" t="n">
        <v>0.004679840407596764</v>
      </c>
      <c r="C291" t="n">
        <v>88.46931894807821</v>
      </c>
      <c r="D291" t="n">
        <v>19.92625</v>
      </c>
      <c r="E291" t="n">
        <v>3.3625625</v>
      </c>
    </row>
    <row r="292">
      <c r="A292" t="inlineStr">
        <is>
          <t>600885</t>
        </is>
      </c>
      <c r="B292" t="n">
        <v>0.005886130867176045</v>
      </c>
      <c r="C292" t="n">
        <v>88.32775919732443</v>
      </c>
      <c r="D292" t="n">
        <v>45.7389375</v>
      </c>
      <c r="E292" t="n">
        <v>1.1789375</v>
      </c>
    </row>
    <row r="293">
      <c r="A293" t="inlineStr">
        <is>
          <t>603288</t>
        </is>
      </c>
      <c r="B293" t="n">
        <v>0.0284029481059177</v>
      </c>
      <c r="C293" t="n">
        <v>87.96328979879986</v>
      </c>
      <c r="D293" t="n">
        <v>157.7215</v>
      </c>
      <c r="E293" t="n">
        <v>0.1456875</v>
      </c>
    </row>
    <row r="294">
      <c r="A294" t="inlineStr">
        <is>
          <t>603589</t>
        </is>
      </c>
      <c r="B294" t="n">
        <v>0.007104585612743032</v>
      </c>
      <c r="C294" t="n">
        <v>87.86932500600525</v>
      </c>
      <c r="D294" t="n">
        <v>56.35825</v>
      </c>
      <c r="E294" t="n">
        <v>1.6891875</v>
      </c>
    </row>
    <row r="295">
      <c r="A295" t="inlineStr">
        <is>
          <t>688298</t>
        </is>
      </c>
      <c r="B295" t="n">
        <v>0.04359102077194553</v>
      </c>
      <c r="C295" t="n">
        <v>87.56698821007502</v>
      </c>
      <c r="D295" t="n">
        <v>163.6570625</v>
      </c>
      <c r="E295" t="n">
        <v>8.7184375</v>
      </c>
    </row>
    <row r="296">
      <c r="A296" t="inlineStr">
        <is>
          <t>300122</t>
        </is>
      </c>
      <c r="B296" t="n">
        <v>0.03004176927431729</v>
      </c>
      <c r="C296" t="n">
        <v>87.37655102557609</v>
      </c>
      <c r="D296" t="n">
        <v>132.1811875</v>
      </c>
      <c r="E296" t="n">
        <v>2.0509375</v>
      </c>
    </row>
    <row r="297">
      <c r="A297" t="inlineStr">
        <is>
          <t>000725</t>
        </is>
      </c>
      <c r="B297" t="n">
        <v>0.0003606282401540936</v>
      </c>
      <c r="C297" t="n">
        <v>87.19999999999999</v>
      </c>
      <c r="D297" t="n">
        <v>5.067937500000001</v>
      </c>
      <c r="E297" t="n">
        <v>2.8031875</v>
      </c>
    </row>
    <row r="298">
      <c r="A298" t="inlineStr">
        <is>
          <t>002617</t>
        </is>
      </c>
      <c r="B298" t="n">
        <v>0.001611963330038179</v>
      </c>
      <c r="C298" t="n">
        <v>86.96581196581197</v>
      </c>
      <c r="D298" t="n">
        <v>6.875624999999999</v>
      </c>
      <c r="E298" t="n">
        <v>7.360312500000001</v>
      </c>
    </row>
    <row r="299">
      <c r="A299" t="inlineStr">
        <is>
          <t>600754</t>
        </is>
      </c>
      <c r="B299" t="n">
        <v>0.009841900201127775</v>
      </c>
      <c r="C299" t="n">
        <v>86.90213392200145</v>
      </c>
      <c r="D299" t="n">
        <v>41.558625</v>
      </c>
      <c r="E299" t="n">
        <v>0.7580625000000001</v>
      </c>
    </row>
    <row r="300">
      <c r="A300" t="inlineStr">
        <is>
          <t>601127</t>
        </is>
      </c>
      <c r="B300" t="n">
        <v>0.007642814892475066</v>
      </c>
      <c r="C300" t="n">
        <v>86.77042801556421</v>
      </c>
      <c r="D300" t="n">
        <v>10.9861875</v>
      </c>
      <c r="E300" t="n">
        <v>1.9734375</v>
      </c>
    </row>
    <row r="301">
      <c r="A301" t="inlineStr">
        <is>
          <t>002585</t>
        </is>
      </c>
      <c r="B301" t="n">
        <v>0.002050699127312312</v>
      </c>
      <c r="C301" t="n">
        <v>86.61257606490871</v>
      </c>
      <c r="D301" t="n">
        <v>8.55475</v>
      </c>
      <c r="E301" t="n">
        <v>4.34925</v>
      </c>
    </row>
    <row r="302">
      <c r="A302" t="inlineStr">
        <is>
          <t>000589</t>
        </is>
      </c>
      <c r="B302" t="n">
        <v>0.001138836585321905</v>
      </c>
      <c r="C302" t="n">
        <v>86.49350649350649</v>
      </c>
      <c r="D302" t="n">
        <v>5.636374999999999</v>
      </c>
      <c r="E302" t="n">
        <v>2.7100625</v>
      </c>
    </row>
    <row r="303">
      <c r="A303" t="inlineStr">
        <is>
          <t>601995</t>
        </is>
      </c>
      <c r="B303" t="n">
        <v>0.005993253556840445</v>
      </c>
      <c r="C303" t="n">
        <v>86.39257294429706</v>
      </c>
      <c r="D303" t="n">
        <v>62.49365384615384</v>
      </c>
      <c r="E303" t="n">
        <v>21.05730769230769</v>
      </c>
    </row>
    <row r="304">
      <c r="A304" t="inlineStr">
        <is>
          <t>300001</t>
        </is>
      </c>
      <c r="B304" t="n">
        <v>0.004376312450104013</v>
      </c>
      <c r="C304" t="n">
        <v>86.26028059990323</v>
      </c>
      <c r="D304" t="n">
        <v>22.4881875</v>
      </c>
      <c r="E304" t="n">
        <v>2.4133125</v>
      </c>
    </row>
    <row r="305">
      <c r="A305" t="inlineStr">
        <is>
          <t>000333</t>
        </is>
      </c>
      <c r="B305" t="n">
        <v>0.01359658282078512</v>
      </c>
      <c r="C305" t="n">
        <v>86.13112391930835</v>
      </c>
      <c r="D305" t="n">
        <v>75.0710625</v>
      </c>
      <c r="E305" t="n">
        <v>0.3875625</v>
      </c>
    </row>
    <row r="306">
      <c r="A306" t="inlineStr">
        <is>
          <t>603396</t>
        </is>
      </c>
      <c r="B306" t="n">
        <v>0.01042868668459025</v>
      </c>
      <c r="C306" t="n">
        <v>86.03538976566236</v>
      </c>
      <c r="D306" t="n">
        <v>34.257125</v>
      </c>
      <c r="E306" t="n">
        <v>5.2730625</v>
      </c>
    </row>
    <row r="307">
      <c r="A307" t="inlineStr">
        <is>
          <t>002318</t>
        </is>
      </c>
      <c r="B307" t="n">
        <v>0.00122224057078713</v>
      </c>
      <c r="C307" t="n">
        <v>85.94917787742898</v>
      </c>
      <c r="D307" t="n">
        <v>9.1364375</v>
      </c>
      <c r="E307" t="n">
        <v>2.333625</v>
      </c>
    </row>
    <row r="308">
      <c r="A308" t="inlineStr">
        <is>
          <t>600219</t>
        </is>
      </c>
      <c r="B308" t="n">
        <v>0.0003956328088083515</v>
      </c>
      <c r="C308" t="n">
        <v>85.92964824120604</v>
      </c>
      <c r="D308" t="n">
        <v>2.5130625</v>
      </c>
      <c r="E308" t="n">
        <v>1.2446875</v>
      </c>
    </row>
    <row r="309">
      <c r="A309" t="inlineStr">
        <is>
          <t>300432</t>
        </is>
      </c>
      <c r="B309" t="n">
        <v>0.0008458382387665014</v>
      </c>
      <c r="C309" t="n">
        <v>85.89743589743588</v>
      </c>
      <c r="D309" t="n">
        <v>10.0418125</v>
      </c>
      <c r="E309" t="n">
        <v>4.9835</v>
      </c>
    </row>
    <row r="310">
      <c r="A310" t="inlineStr">
        <is>
          <t>300285</t>
        </is>
      </c>
      <c r="B310" t="n">
        <v>0.005491491568612325</v>
      </c>
      <c r="C310" t="n">
        <v>85.68394222599831</v>
      </c>
      <c r="D310" t="n">
        <v>37.8238125</v>
      </c>
      <c r="E310" t="n">
        <v>1.7173125</v>
      </c>
    </row>
    <row r="311">
      <c r="A311" t="inlineStr">
        <is>
          <t>300005</t>
        </is>
      </c>
      <c r="B311" t="n">
        <v>0.001757262942596566</v>
      </c>
      <c r="C311" t="n">
        <v>85.66978193146417</v>
      </c>
      <c r="D311" t="n">
        <v>5.4609375</v>
      </c>
      <c r="E311" t="n">
        <v>2.7599375</v>
      </c>
    </row>
    <row r="312">
      <c r="A312" t="inlineStr">
        <is>
          <t>600655</t>
        </is>
      </c>
      <c r="B312" t="n">
        <v>0.0008353351648864654</v>
      </c>
      <c r="C312" t="n">
        <v>85.50913838120104</v>
      </c>
      <c r="D312" t="n">
        <v>9.413437500000001</v>
      </c>
      <c r="E312" t="n">
        <v>1.123125</v>
      </c>
    </row>
    <row r="313">
      <c r="A313" t="inlineStr">
        <is>
          <t>600333</t>
        </is>
      </c>
      <c r="B313" t="n">
        <v>0.001570245861071452</v>
      </c>
      <c r="C313" t="n">
        <v>85.44973544973547</v>
      </c>
      <c r="D313" t="n">
        <v>4.705937499999999</v>
      </c>
      <c r="E313" t="n">
        <v>3.205687500000001</v>
      </c>
    </row>
    <row r="314">
      <c r="A314" t="inlineStr">
        <is>
          <t>300777</t>
        </is>
      </c>
      <c r="B314" t="n">
        <v>0.006470436178716084</v>
      </c>
      <c r="C314" t="n">
        <v>85.44204935957514</v>
      </c>
      <c r="D314" t="n">
        <v>45.85975000000001</v>
      </c>
      <c r="E314" t="n">
        <v>1.9123125</v>
      </c>
    </row>
    <row r="315">
      <c r="A315" t="inlineStr">
        <is>
          <t>300595</t>
        </is>
      </c>
      <c r="B315" t="n">
        <v>0.007080771563744785</v>
      </c>
      <c r="C315" t="n">
        <v>85.4010152284264</v>
      </c>
      <c r="D315" t="n">
        <v>66.05687499999999</v>
      </c>
      <c r="E315" t="n">
        <v>1.5528125</v>
      </c>
    </row>
    <row r="316">
      <c r="A316" t="inlineStr">
        <is>
          <t>300617</t>
        </is>
      </c>
      <c r="B316" t="n">
        <v>0.005595323526134477</v>
      </c>
      <c r="C316" t="n">
        <v>85.36052439912598</v>
      </c>
      <c r="D316" t="n">
        <v>42.698625</v>
      </c>
      <c r="E316" t="n">
        <v>3.507875</v>
      </c>
    </row>
    <row r="317">
      <c r="A317" t="inlineStr">
        <is>
          <t>002930</t>
        </is>
      </c>
      <c r="B317" t="n">
        <v>0.003692145535923803</v>
      </c>
      <c r="C317" t="n">
        <v>84.91418247515807</v>
      </c>
      <c r="D317" t="n">
        <v>19.0435625</v>
      </c>
      <c r="E317" t="n">
        <v>5.2965</v>
      </c>
    </row>
    <row r="318">
      <c r="A318" t="inlineStr">
        <is>
          <t>601677</t>
        </is>
      </c>
      <c r="B318" t="n">
        <v>0.002241478276216415</v>
      </c>
      <c r="C318" t="n">
        <v>84.83080513418901</v>
      </c>
      <c r="D318" t="n">
        <v>11.6890625</v>
      </c>
      <c r="E318" t="n">
        <v>2.4075</v>
      </c>
    </row>
    <row r="319">
      <c r="A319" t="inlineStr">
        <is>
          <t>600956</t>
        </is>
      </c>
      <c r="B319" t="n">
        <v>0.001257001529680241</v>
      </c>
      <c r="C319" t="n">
        <v>84.71615720524019</v>
      </c>
      <c r="D319" t="n">
        <v>9.537352941176472</v>
      </c>
      <c r="E319" t="n">
        <v>10.72492647058824</v>
      </c>
    </row>
    <row r="320">
      <c r="A320" t="inlineStr">
        <is>
          <t>600416</t>
        </is>
      </c>
      <c r="B320" t="n">
        <v>0.002633542100473714</v>
      </c>
      <c r="C320" t="n">
        <v>84.52579034941765</v>
      </c>
      <c r="D320" t="n">
        <v>17.0824375</v>
      </c>
      <c r="E320" t="n">
        <v>1.03475</v>
      </c>
    </row>
    <row r="321">
      <c r="A321" t="inlineStr">
        <is>
          <t>603319</t>
        </is>
      </c>
      <c r="B321" t="n">
        <v>0.01381054617771931</v>
      </c>
      <c r="C321" t="n">
        <v>84.03687530325085</v>
      </c>
      <c r="D321" t="n">
        <v>32.702375</v>
      </c>
      <c r="E321" t="n">
        <v>3.586374999999999</v>
      </c>
    </row>
    <row r="322">
      <c r="A322" t="inlineStr">
        <is>
          <t>300776</t>
        </is>
      </c>
      <c r="B322" t="n">
        <v>0.02962618497259856</v>
      </c>
      <c r="C322" t="n">
        <v>84.02611244337861</v>
      </c>
      <c r="D322" t="n">
        <v>113.9096875</v>
      </c>
      <c r="E322" t="n">
        <v>3.694125</v>
      </c>
    </row>
    <row r="323">
      <c r="A323" t="inlineStr">
        <is>
          <t>603650</t>
        </is>
      </c>
      <c r="B323" t="n">
        <v>0.007207495429354801</v>
      </c>
      <c r="C323" t="n">
        <v>83.86706948640483</v>
      </c>
      <c r="D323" t="n">
        <v>31.9431875</v>
      </c>
      <c r="E323" t="n">
        <v>5.139374999999999</v>
      </c>
    </row>
    <row r="324">
      <c r="A324" t="inlineStr">
        <is>
          <t>300364</t>
        </is>
      </c>
      <c r="B324" t="n">
        <v>0.001086675278939306</v>
      </c>
      <c r="C324" t="n">
        <v>83.8095238095238</v>
      </c>
      <c r="D324" t="n">
        <v>7.548125000000001</v>
      </c>
      <c r="E324" t="n">
        <v>6.095625</v>
      </c>
    </row>
    <row r="325">
      <c r="A325" t="inlineStr">
        <is>
          <t>000956</t>
        </is>
      </c>
      <c r="B325" t="n">
        <v>0.002778772600355095</v>
      </c>
      <c r="C325" t="n">
        <v>83.79629629629628</v>
      </c>
      <c r="D325" t="n">
        <v>8.782874999999999</v>
      </c>
      <c r="E325" t="n">
        <v>0</v>
      </c>
    </row>
    <row r="326">
      <c r="A326" t="inlineStr">
        <is>
          <t>688408</t>
        </is>
      </c>
      <c r="B326" t="n">
        <v>0.03031003813808701</v>
      </c>
      <c r="C326" t="n">
        <v>83.67609254498716</v>
      </c>
      <c r="D326" t="n">
        <v>136.2316304347826</v>
      </c>
      <c r="E326" t="n">
        <v>6.162173913043479</v>
      </c>
    </row>
    <row r="327">
      <c r="A327" t="inlineStr">
        <is>
          <t>300464</t>
        </is>
      </c>
      <c r="B327" t="n">
        <v>0.008471500535180027</v>
      </c>
      <c r="C327" t="n">
        <v>82.71334792122535</v>
      </c>
      <c r="D327" t="n">
        <v>19.386</v>
      </c>
      <c r="E327" t="n">
        <v>3.9578125</v>
      </c>
    </row>
    <row r="328">
      <c r="A328" t="inlineStr">
        <is>
          <t>300089</t>
        </is>
      </c>
      <c r="B328" t="n">
        <v>0.001185864947759604</v>
      </c>
      <c r="C328" t="n">
        <v>82.68551236749116</v>
      </c>
      <c r="D328" t="n">
        <v>4.9119375</v>
      </c>
      <c r="E328" t="n">
        <v>2.989</v>
      </c>
    </row>
    <row r="329">
      <c r="A329" t="inlineStr">
        <is>
          <t>600255</t>
        </is>
      </c>
      <c r="B329" t="n">
        <v>0.0004326380247335034</v>
      </c>
      <c r="C329" t="n">
        <v>82.47422680412373</v>
      </c>
      <c r="D329" t="n">
        <v>1.418875</v>
      </c>
      <c r="E329" t="n">
        <v>1.66025</v>
      </c>
    </row>
    <row r="330">
      <c r="A330" t="inlineStr">
        <is>
          <t>002726</t>
        </is>
      </c>
      <c r="B330" t="n">
        <v>0.001971364184365084</v>
      </c>
      <c r="C330" t="n">
        <v>82.15767634854771</v>
      </c>
      <c r="D330" t="n">
        <v>11.226875</v>
      </c>
      <c r="E330" t="n">
        <v>2.6838125</v>
      </c>
    </row>
    <row r="331">
      <c r="A331" t="inlineStr">
        <is>
          <t>000767</t>
        </is>
      </c>
      <c r="B331" t="n">
        <v>0.0005462911254131439</v>
      </c>
      <c r="C331" t="n">
        <v>82.14285714285714</v>
      </c>
      <c r="D331" t="n">
        <v>2.6095625</v>
      </c>
      <c r="E331" t="n">
        <v>1.0796875</v>
      </c>
    </row>
    <row r="332">
      <c r="A332" t="inlineStr">
        <is>
          <t>002129</t>
        </is>
      </c>
      <c r="B332" t="n">
        <v>0.001815694464166501</v>
      </c>
      <c r="C332" t="n">
        <v>81.99212155317954</v>
      </c>
      <c r="D332" t="n">
        <v>23.217625</v>
      </c>
      <c r="E332" t="n">
        <v>2.8033125</v>
      </c>
    </row>
    <row r="333">
      <c r="A333" t="inlineStr">
        <is>
          <t>002041</t>
        </is>
      </c>
      <c r="B333" t="n">
        <v>0.004053872129090436</v>
      </c>
      <c r="C333" t="n">
        <v>81.97389885807502</v>
      </c>
      <c r="D333" t="n">
        <v>17.25825</v>
      </c>
      <c r="E333" t="n">
        <v>3.55675</v>
      </c>
    </row>
    <row r="334">
      <c r="A334" t="inlineStr">
        <is>
          <t>600926</t>
        </is>
      </c>
      <c r="B334" t="n">
        <v>0.002565423802082514</v>
      </c>
      <c r="C334" t="n">
        <v>81.96915776986953</v>
      </c>
      <c r="D334" t="n">
        <v>11.9199375</v>
      </c>
      <c r="E334" t="n">
        <v>0.7436875000000001</v>
      </c>
    </row>
    <row r="335">
      <c r="A335" t="inlineStr">
        <is>
          <t>002597</t>
        </is>
      </c>
      <c r="B335" t="n">
        <v>0.004721153352340867</v>
      </c>
      <c r="C335" t="n">
        <v>81.7219152854512</v>
      </c>
      <c r="D335" t="n">
        <v>30.7478125</v>
      </c>
      <c r="E335" t="n">
        <v>1.1219375</v>
      </c>
    </row>
    <row r="336">
      <c r="A336" t="inlineStr">
        <is>
          <t>002475</t>
        </is>
      </c>
      <c r="B336" t="n">
        <v>0.004651147914620788</v>
      </c>
      <c r="C336" t="n">
        <v>81.71445289643067</v>
      </c>
      <c r="D336" t="n">
        <v>52.95200000000001</v>
      </c>
      <c r="E336" t="n">
        <v>1.14125</v>
      </c>
    </row>
    <row r="337">
      <c r="A337" t="inlineStr">
        <is>
          <t>300708</t>
        </is>
      </c>
      <c r="B337" t="n">
        <v>0.0180197502580948</v>
      </c>
      <c r="C337" t="n">
        <v>81.70144462279293</v>
      </c>
      <c r="D337" t="n">
        <v>23.595375</v>
      </c>
      <c r="E337" t="n">
        <v>15.5021875</v>
      </c>
    </row>
    <row r="338">
      <c r="A338" t="inlineStr">
        <is>
          <t>300470</t>
        </is>
      </c>
      <c r="B338" t="n">
        <v>0.005731770303260662</v>
      </c>
      <c r="C338" t="n">
        <v>81.31609870740304</v>
      </c>
      <c r="D338" t="n">
        <v>40.101125</v>
      </c>
      <c r="E338" t="n">
        <v>1.3201875</v>
      </c>
    </row>
    <row r="339">
      <c r="A339" t="inlineStr">
        <is>
          <t>600238</t>
        </is>
      </c>
      <c r="B339" t="n">
        <v>0.001477144231677371</v>
      </c>
      <c r="C339" t="n">
        <v>81.26410835214446</v>
      </c>
      <c r="D339" t="n">
        <v>5.294</v>
      </c>
      <c r="E339" t="n">
        <v>0.673625</v>
      </c>
    </row>
    <row r="340">
      <c r="A340" t="inlineStr">
        <is>
          <t>300767</t>
        </is>
      </c>
      <c r="B340" t="n">
        <v>0.008860931288558079</v>
      </c>
      <c r="C340" t="n">
        <v>81.1565696302124</v>
      </c>
      <c r="D340" t="n">
        <v>75.9254375</v>
      </c>
      <c r="E340" t="n">
        <v>2.763875</v>
      </c>
    </row>
    <row r="341">
      <c r="A341" t="inlineStr">
        <is>
          <t>002643</t>
        </is>
      </c>
      <c r="B341" t="n">
        <v>0.001185804193467635</v>
      </c>
      <c r="C341" t="n">
        <v>80.72916666666667</v>
      </c>
      <c r="D341" t="n">
        <v>18.413125</v>
      </c>
      <c r="E341" t="n">
        <v>1.6876875</v>
      </c>
    </row>
    <row r="342">
      <c r="A342" t="inlineStr">
        <is>
          <t>300101</t>
        </is>
      </c>
      <c r="B342" t="n">
        <v>0.002082772266096039</v>
      </c>
      <c r="C342" t="n">
        <v>80.65764023210831</v>
      </c>
      <c r="D342" t="n">
        <v>14.9789375</v>
      </c>
      <c r="E342" t="n">
        <v>5.2039375</v>
      </c>
    </row>
    <row r="343">
      <c r="A343" t="inlineStr">
        <is>
          <t>300857</t>
        </is>
      </c>
      <c r="B343" t="n">
        <v>0.006838473252486496</v>
      </c>
      <c r="C343" t="n">
        <v>80.65720687079911</v>
      </c>
      <c r="D343" t="n">
        <v>34.72353448275862</v>
      </c>
      <c r="E343" t="n">
        <v>12.49491379310345</v>
      </c>
    </row>
    <row r="344">
      <c r="A344" t="inlineStr">
        <is>
          <t>300549</t>
        </is>
      </c>
      <c r="B344" t="n">
        <v>0.0175225515017572</v>
      </c>
      <c r="C344" t="n">
        <v>80.56312443233425</v>
      </c>
      <c r="D344" t="n">
        <v>17.7795625</v>
      </c>
      <c r="E344" t="n">
        <v>6.078625</v>
      </c>
    </row>
    <row r="345">
      <c r="A345" t="inlineStr">
        <is>
          <t>000100</t>
        </is>
      </c>
      <c r="B345" t="n">
        <v>0.0003798676142000038</v>
      </c>
      <c r="C345" t="n">
        <v>80.46875</v>
      </c>
      <c r="D345" t="n">
        <v>6.552375</v>
      </c>
      <c r="E345" t="n">
        <v>3.2773125</v>
      </c>
    </row>
    <row r="346">
      <c r="A346" t="inlineStr">
        <is>
          <t>600362</t>
        </is>
      </c>
      <c r="B346" t="n">
        <v>0.002951488631505008</v>
      </c>
      <c r="C346" t="n">
        <v>79.96807661612134</v>
      </c>
      <c r="D346" t="n">
        <v>16.372</v>
      </c>
      <c r="E346" t="n">
        <v>1.9446875</v>
      </c>
    </row>
    <row r="347">
      <c r="A347" t="inlineStr">
        <is>
          <t>300129</t>
        </is>
      </c>
      <c r="B347" t="n">
        <v>0.003140084942326981</v>
      </c>
      <c r="C347" t="n">
        <v>79.74025974025973</v>
      </c>
      <c r="D347" t="n">
        <v>6.23125</v>
      </c>
      <c r="E347" t="n">
        <v>7.540000000000001</v>
      </c>
    </row>
    <row r="348">
      <c r="A348" t="inlineStr">
        <is>
          <t>300536</t>
        </is>
      </c>
      <c r="B348" t="n">
        <v>0.004395806503310499</v>
      </c>
      <c r="C348" t="n">
        <v>79.72413793103448</v>
      </c>
      <c r="D348" t="n">
        <v>13.0645</v>
      </c>
      <c r="E348" t="n">
        <v>2.347125</v>
      </c>
    </row>
    <row r="349">
      <c r="A349" t="inlineStr">
        <is>
          <t>600887</t>
        </is>
      </c>
      <c r="B349" t="n">
        <v>0.004369550033764809</v>
      </c>
      <c r="C349" t="n">
        <v>79.43131462333828</v>
      </c>
      <c r="D349" t="n">
        <v>37.391</v>
      </c>
      <c r="E349" t="n">
        <v>1.09575</v>
      </c>
    </row>
    <row r="350">
      <c r="A350" t="inlineStr">
        <is>
          <t>000798</t>
        </is>
      </c>
      <c r="B350" t="n">
        <v>0.003410233860663323</v>
      </c>
      <c r="C350" t="n">
        <v>79.25531914893618</v>
      </c>
      <c r="D350" t="n">
        <v>7.480812499999999</v>
      </c>
      <c r="E350" t="n">
        <v>4.446625</v>
      </c>
    </row>
    <row r="351">
      <c r="A351" t="inlineStr">
        <is>
          <t>000504</t>
        </is>
      </c>
      <c r="B351" t="n">
        <v>0.001776206449010218</v>
      </c>
      <c r="C351" t="n">
        <v>79.17241379310344</v>
      </c>
      <c r="D351" t="n">
        <v>12.3433125</v>
      </c>
      <c r="E351" t="n">
        <v>0.35825</v>
      </c>
    </row>
    <row r="352">
      <c r="A352" t="inlineStr">
        <is>
          <t>002288</t>
        </is>
      </c>
      <c r="B352" t="n">
        <v>0.002079152327474262</v>
      </c>
      <c r="C352" t="n">
        <v>79.14979757085018</v>
      </c>
      <c r="D352" t="n">
        <v>6.690125</v>
      </c>
      <c r="E352" t="n">
        <v>4.935875</v>
      </c>
    </row>
    <row r="353">
      <c r="A353" t="inlineStr">
        <is>
          <t>603959</t>
        </is>
      </c>
      <c r="B353" t="n">
        <v>0.002816566771562525</v>
      </c>
      <c r="C353" t="n">
        <v>78.94002789400278</v>
      </c>
      <c r="D353" t="n">
        <v>11.124625</v>
      </c>
      <c r="E353" t="n">
        <v>1.74325</v>
      </c>
    </row>
    <row r="354">
      <c r="A354" t="inlineStr">
        <is>
          <t>600988</t>
        </is>
      </c>
      <c r="B354" t="n">
        <v>0.005010011853171971</v>
      </c>
      <c r="C354" t="n">
        <v>78.84210526315786</v>
      </c>
      <c r="D354" t="n">
        <v>16.574875</v>
      </c>
      <c r="E354" t="n">
        <v>5.3085625</v>
      </c>
    </row>
    <row r="355">
      <c r="A355" t="inlineStr">
        <is>
          <t>002438</t>
        </is>
      </c>
      <c r="B355" t="n">
        <v>0.001944003051003232</v>
      </c>
      <c r="C355" t="n">
        <v>78.27868852459017</v>
      </c>
      <c r="D355" t="n">
        <v>11.101625</v>
      </c>
      <c r="E355" t="n">
        <v>1.627</v>
      </c>
    </row>
    <row r="356">
      <c r="A356" t="inlineStr">
        <is>
          <t>300651</t>
        </is>
      </c>
      <c r="B356" t="n">
        <v>0.004376856267614465</v>
      </c>
      <c r="C356" t="n">
        <v>78.21977156360771</v>
      </c>
      <c r="D356" t="n">
        <v>37.4448125</v>
      </c>
      <c r="E356" t="n">
        <v>2.273125</v>
      </c>
    </row>
    <row r="357">
      <c r="A357" t="inlineStr">
        <is>
          <t>000737</t>
        </is>
      </c>
      <c r="B357" t="n">
        <v>0.0009063703057763242</v>
      </c>
      <c r="C357" t="n">
        <v>78.19548872180451</v>
      </c>
      <c r="D357" t="n">
        <v>3.558437499999999</v>
      </c>
      <c r="E357" t="n">
        <v>0.8978124999999999</v>
      </c>
    </row>
    <row r="358">
      <c r="A358" t="inlineStr">
        <is>
          <t>002407</t>
        </is>
      </c>
      <c r="B358" t="n">
        <v>0.00374135701616776</v>
      </c>
      <c r="C358" t="n">
        <v>77.81990521327013</v>
      </c>
      <c r="D358" t="n">
        <v>13.6976875</v>
      </c>
      <c r="E358" t="n">
        <v>7.374562500000001</v>
      </c>
    </row>
    <row r="359">
      <c r="A359" t="inlineStr">
        <is>
          <t>600798</t>
        </is>
      </c>
      <c r="B359" t="n">
        <v>0.0007402569453170083</v>
      </c>
      <c r="C359" t="n">
        <v>77.8169014084507</v>
      </c>
      <c r="D359" t="n">
        <v>3.3575625</v>
      </c>
      <c r="E359" t="n">
        <v>2.6744375</v>
      </c>
    </row>
    <row r="360">
      <c r="A360" t="inlineStr">
        <is>
          <t>300762</t>
        </is>
      </c>
      <c r="B360" t="n">
        <v>0.0051847001069636</v>
      </c>
      <c r="C360" t="n">
        <v>77.70597738287562</v>
      </c>
      <c r="D360" t="n">
        <v>41.391125</v>
      </c>
      <c r="E360" t="n">
        <v>3.16825</v>
      </c>
    </row>
    <row r="361">
      <c r="A361" t="inlineStr">
        <is>
          <t>300413</t>
        </is>
      </c>
      <c r="B361" t="n">
        <v>0.004441891083089299</v>
      </c>
      <c r="C361" t="n">
        <v>77.64132966334959</v>
      </c>
      <c r="D361" t="n">
        <v>66.84524999999999</v>
      </c>
      <c r="E361" t="n">
        <v>1.037</v>
      </c>
    </row>
    <row r="362">
      <c r="A362" t="inlineStr">
        <is>
          <t>300115</t>
        </is>
      </c>
      <c r="B362" t="n">
        <v>0.001881317946545352</v>
      </c>
      <c r="C362" t="n">
        <v>77.2054794520548</v>
      </c>
      <c r="D362" t="n">
        <v>24.2748125</v>
      </c>
      <c r="E362" t="n">
        <v>3.0305</v>
      </c>
    </row>
    <row r="363">
      <c r="A363" t="inlineStr">
        <is>
          <t>603816</t>
        </is>
      </c>
      <c r="B363" t="n">
        <v>0.01241099873116175</v>
      </c>
      <c r="C363" t="n">
        <v>76.9532206710752</v>
      </c>
      <c r="D363" t="n">
        <v>63.59856249999999</v>
      </c>
      <c r="E363" t="n">
        <v>0.5968124999999999</v>
      </c>
    </row>
    <row r="364">
      <c r="A364" t="inlineStr">
        <is>
          <t>000488</t>
        </is>
      </c>
      <c r="B364" t="n">
        <v>0.0005293778375239965</v>
      </c>
      <c r="C364" t="n">
        <v>76.8267223382046</v>
      </c>
      <c r="D364" t="n">
        <v>5.664875</v>
      </c>
      <c r="E364" t="n">
        <v>2.7745</v>
      </c>
    </row>
    <row r="365">
      <c r="A365" t="inlineStr">
        <is>
          <t>600415</t>
        </is>
      </c>
      <c r="B365" t="n">
        <v>0.0009110864522916574</v>
      </c>
      <c r="C365" t="n">
        <v>76.80250783699059</v>
      </c>
      <c r="D365" t="n">
        <v>5.73275</v>
      </c>
      <c r="E365" t="n">
        <v>1.78025</v>
      </c>
    </row>
    <row r="366">
      <c r="A366" t="inlineStr">
        <is>
          <t>300843</t>
        </is>
      </c>
      <c r="B366" t="n">
        <v>0.005270886330653877</v>
      </c>
      <c r="C366" t="n">
        <v>76.54406662040249</v>
      </c>
      <c r="D366" t="n">
        <v>31.94992481203008</v>
      </c>
      <c r="E366" t="n">
        <v>15.51526315789473</v>
      </c>
    </row>
    <row r="367">
      <c r="A367" t="inlineStr">
        <is>
          <t>600685</t>
        </is>
      </c>
      <c r="B367" t="n">
        <v>0.009332858942050539</v>
      </c>
      <c r="C367" t="n">
        <v>76.22056289488799</v>
      </c>
      <c r="D367" t="n">
        <v>27.1439375</v>
      </c>
      <c r="E367" t="n">
        <v>3.0636875</v>
      </c>
    </row>
    <row r="368">
      <c r="A368" t="inlineStr">
        <is>
          <t>600786</t>
        </is>
      </c>
      <c r="B368" t="n">
        <v>0.007637499241841308</v>
      </c>
      <c r="C368" t="n">
        <v>76.05482972799315</v>
      </c>
      <c r="D368" t="n">
        <v>72.4218125</v>
      </c>
      <c r="E368" t="n">
        <v>0</v>
      </c>
    </row>
    <row r="369">
      <c r="A369" t="inlineStr">
        <is>
          <t>688006</t>
        </is>
      </c>
      <c r="B369" t="n">
        <v>0.009999975787022634</v>
      </c>
      <c r="C369" t="n">
        <v>75.903342366757</v>
      </c>
      <c r="D369" t="n">
        <v>57.9664375</v>
      </c>
      <c r="E369" t="n">
        <v>3.848375</v>
      </c>
    </row>
    <row r="370">
      <c r="A370" t="inlineStr">
        <is>
          <t>600999</t>
        </is>
      </c>
      <c r="B370" t="n">
        <v>0.002563107163354671</v>
      </c>
      <c r="C370" t="n">
        <v>75.75757575757575</v>
      </c>
      <c r="D370" t="n">
        <v>20.58175</v>
      </c>
      <c r="E370" t="n">
        <v>0.6199999999999999</v>
      </c>
    </row>
    <row r="371">
      <c r="A371" t="inlineStr">
        <is>
          <t>600753</t>
        </is>
      </c>
      <c r="B371" t="n">
        <v>0.003148355750847578</v>
      </c>
      <c r="C371" t="n">
        <v>75.07246376811597</v>
      </c>
      <c r="D371" t="n">
        <v>14.2409375</v>
      </c>
      <c r="E371" t="n">
        <v>2.4235625</v>
      </c>
    </row>
    <row r="372">
      <c r="A372" t="inlineStr">
        <is>
          <t>601016</t>
        </is>
      </c>
      <c r="B372" t="n">
        <v>0.000402035656254941</v>
      </c>
      <c r="C372" t="n">
        <v>74.40758293838866</v>
      </c>
      <c r="D372" t="n">
        <v>2.7670625</v>
      </c>
      <c r="E372" t="n">
        <v>1.987875</v>
      </c>
    </row>
    <row r="373">
      <c r="A373" t="inlineStr">
        <is>
          <t>600882</t>
        </is>
      </c>
      <c r="B373" t="n">
        <v>0.005709877777320081</v>
      </c>
      <c r="C373" t="n">
        <v>73.95280235988201</v>
      </c>
      <c r="D373" t="n">
        <v>40.44443750000001</v>
      </c>
      <c r="E373" t="n">
        <v>1.7459375</v>
      </c>
    </row>
    <row r="374">
      <c r="A374" t="inlineStr">
        <is>
          <t>601222</t>
        </is>
      </c>
      <c r="B374" t="n">
        <v>0.0009677316701736395</v>
      </c>
      <c r="C374" t="n">
        <v>73.90438247011954</v>
      </c>
      <c r="D374" t="n">
        <v>7.069249999999999</v>
      </c>
      <c r="E374" t="n">
        <v>2.0221875</v>
      </c>
    </row>
    <row r="375">
      <c r="A375" t="inlineStr">
        <is>
          <t>688133</t>
        </is>
      </c>
      <c r="B375" t="n">
        <v>0.02385496695416191</v>
      </c>
      <c r="C375" t="n">
        <v>73.8570996064184</v>
      </c>
      <c r="D375" t="n">
        <v>110.7456603773585</v>
      </c>
      <c r="E375" t="n">
        <v>14.48339622641509</v>
      </c>
    </row>
    <row r="376">
      <c r="A376" t="inlineStr">
        <is>
          <t>000933</t>
        </is>
      </c>
      <c r="B376" t="n">
        <v>0.002234050384130553</v>
      </c>
      <c r="C376" t="n">
        <v>73.56020942408377</v>
      </c>
      <c r="D376" t="n">
        <v>5.7328125</v>
      </c>
      <c r="E376" t="n">
        <v>3.140187500000001</v>
      </c>
    </row>
    <row r="377">
      <c r="A377" t="inlineStr">
        <is>
          <t>300307</t>
        </is>
      </c>
      <c r="B377" t="n">
        <v>0.002027512898303936</v>
      </c>
      <c r="C377" t="n">
        <v>73.52941176470588</v>
      </c>
      <c r="D377" t="n">
        <v>6.3428125</v>
      </c>
      <c r="E377" t="n">
        <v>1.4088125</v>
      </c>
    </row>
    <row r="378">
      <c r="A378" t="inlineStr">
        <is>
          <t>603223</t>
        </is>
      </c>
      <c r="B378" t="n">
        <v>0.005195152641861362</v>
      </c>
      <c r="C378" t="n">
        <v>73.51460221550856</v>
      </c>
      <c r="D378" t="n">
        <v>15.7886875</v>
      </c>
      <c r="E378" t="n">
        <v>1.385</v>
      </c>
    </row>
    <row r="379">
      <c r="A379" t="inlineStr">
        <is>
          <t>300733</t>
        </is>
      </c>
      <c r="B379" t="n">
        <v>0.01120956156725069</v>
      </c>
      <c r="C379" t="n">
        <v>73.46723044397461</v>
      </c>
      <c r="D379" t="n">
        <v>16.847875</v>
      </c>
      <c r="E379" t="n">
        <v>11.128</v>
      </c>
    </row>
    <row r="380">
      <c r="A380" t="inlineStr">
        <is>
          <t>688396</t>
        </is>
      </c>
      <c r="B380" t="n">
        <v>0.008895614998787733</v>
      </c>
      <c r="C380" t="n">
        <v>73.3133433283358</v>
      </c>
      <c r="D380" t="n">
        <v>53.6185</v>
      </c>
      <c r="E380" t="n">
        <v>7.777375000000001</v>
      </c>
    </row>
    <row r="381">
      <c r="A381" t="inlineStr">
        <is>
          <t>002056</t>
        </is>
      </c>
      <c r="B381" t="n">
        <v>0.001041026674119584</v>
      </c>
      <c r="C381" t="n">
        <v>73.27416173570018</v>
      </c>
      <c r="D381" t="n">
        <v>12.8951875</v>
      </c>
      <c r="E381" t="n">
        <v>2.5575</v>
      </c>
    </row>
    <row r="382">
      <c r="A382" t="inlineStr">
        <is>
          <t>600600</t>
        </is>
      </c>
      <c r="B382" t="n">
        <v>0.01076470051340722</v>
      </c>
      <c r="C382" t="n">
        <v>73.18628295709115</v>
      </c>
      <c r="D382" t="n">
        <v>81.97075</v>
      </c>
      <c r="E382" t="n">
        <v>1.00275</v>
      </c>
    </row>
    <row r="383">
      <c r="A383" t="inlineStr">
        <is>
          <t>601799</t>
        </is>
      </c>
      <c r="B383" t="n">
        <v>0.03313152937789986</v>
      </c>
      <c r="C383" t="n">
        <v>72.80588776448941</v>
      </c>
      <c r="D383" t="n">
        <v>158.9244375</v>
      </c>
      <c r="E383" t="n">
        <v>0.5690000000000001</v>
      </c>
    </row>
    <row r="384">
      <c r="A384" t="inlineStr">
        <is>
          <t>002884</t>
        </is>
      </c>
      <c r="B384" t="n">
        <v>0.006375649245487007</v>
      </c>
      <c r="C384" t="n">
        <v>72.74590163934424</v>
      </c>
      <c r="D384" t="n">
        <v>21.6025625</v>
      </c>
      <c r="E384" t="n">
        <v>1.988375</v>
      </c>
    </row>
    <row r="385">
      <c r="A385" t="inlineStr">
        <is>
          <t>600733</t>
        </is>
      </c>
      <c r="B385" t="n">
        <v>0.0008277250078071393</v>
      </c>
      <c r="C385" t="n">
        <v>72.74368231046932</v>
      </c>
      <c r="D385" t="n">
        <v>7.104875</v>
      </c>
      <c r="E385" t="n">
        <v>2.2515</v>
      </c>
    </row>
    <row r="386">
      <c r="A386" t="inlineStr">
        <is>
          <t>600178</t>
        </is>
      </c>
      <c r="B386" t="n">
        <v>0.002395303904023558</v>
      </c>
      <c r="C386" t="n">
        <v>72.59615384615384</v>
      </c>
      <c r="D386" t="n">
        <v>7.171437499999999</v>
      </c>
      <c r="E386" t="n">
        <v>4.5934375</v>
      </c>
    </row>
    <row r="387">
      <c r="A387" t="inlineStr">
        <is>
          <t>300725</t>
        </is>
      </c>
      <c r="B387" t="n">
        <v>0.00883682825116756</v>
      </c>
      <c r="C387" t="n">
        <v>72.56807140436108</v>
      </c>
      <c r="D387" t="n">
        <v>123.1001875</v>
      </c>
      <c r="E387" t="n">
        <v>2.1646875</v>
      </c>
    </row>
    <row r="388">
      <c r="A388" t="inlineStr">
        <is>
          <t>603260</t>
        </is>
      </c>
      <c r="B388" t="n">
        <v>0.004634421457330727</v>
      </c>
      <c r="C388" t="n">
        <v>72.51842219332465</v>
      </c>
      <c r="D388" t="n">
        <v>31.48050000000001</v>
      </c>
      <c r="E388" t="n">
        <v>1.25975</v>
      </c>
    </row>
    <row r="389">
      <c r="A389" t="inlineStr">
        <is>
          <t>600295</t>
        </is>
      </c>
      <c r="B389" t="n">
        <v>0.001220219964088374</v>
      </c>
      <c r="C389" t="n">
        <v>72.36467236467237</v>
      </c>
      <c r="D389" t="n">
        <v>9.077187499999999</v>
      </c>
      <c r="E389" t="n">
        <v>2.3383125</v>
      </c>
    </row>
    <row r="390">
      <c r="A390" t="inlineStr">
        <is>
          <t>600257</t>
        </is>
      </c>
      <c r="B390" t="n">
        <v>0.0009186263770548977</v>
      </c>
      <c r="C390" t="n">
        <v>72.31638418079093</v>
      </c>
      <c r="D390" t="n">
        <v>4.569875</v>
      </c>
      <c r="E390" t="n">
        <v>6.4255</v>
      </c>
    </row>
    <row r="391">
      <c r="A391" t="inlineStr">
        <is>
          <t>300837</t>
        </is>
      </c>
      <c r="B391" t="n">
        <v>0.01178542951700342</v>
      </c>
      <c r="C391" t="n">
        <v>72.13438735177864</v>
      </c>
      <c r="D391" t="n">
        <v>59.06459999999999</v>
      </c>
      <c r="E391" t="n">
        <v>7.784666666666666</v>
      </c>
    </row>
    <row r="392">
      <c r="A392" t="inlineStr">
        <is>
          <t>600607</t>
        </is>
      </c>
      <c r="B392" t="n">
        <v>0.004625919480856946</v>
      </c>
      <c r="C392" t="n">
        <v>72.05559619604973</v>
      </c>
      <c r="D392" t="n">
        <v>19.3546875</v>
      </c>
      <c r="E392" t="n">
        <v>0</v>
      </c>
    </row>
    <row r="393">
      <c r="A393" t="inlineStr">
        <is>
          <t>300062</t>
        </is>
      </c>
      <c r="B393" t="n">
        <v>0.01416707242472055</v>
      </c>
      <c r="C393" t="n">
        <v>72.01565557729938</v>
      </c>
      <c r="D393" t="n">
        <v>9.348499999999998</v>
      </c>
      <c r="E393" t="n">
        <v>12.9723125</v>
      </c>
    </row>
    <row r="394">
      <c r="A394" t="inlineStr">
        <is>
          <t>601788</t>
        </is>
      </c>
      <c r="B394" t="n">
        <v>0.006169133241225673</v>
      </c>
      <c r="C394" t="n">
        <v>72.00736648250461</v>
      </c>
      <c r="D394" t="n">
        <v>19.66675</v>
      </c>
      <c r="E394" t="n">
        <v>2.396875</v>
      </c>
    </row>
    <row r="395">
      <c r="A395" t="inlineStr">
        <is>
          <t>600849</t>
        </is>
      </c>
      <c r="B395" t="n">
        <v>0.003170086676187652</v>
      </c>
      <c r="C395" t="n">
        <v>71.67832167832169</v>
      </c>
      <c r="D395" t="n">
        <v>12.3589375</v>
      </c>
      <c r="E395" t="n">
        <v>0</v>
      </c>
    </row>
    <row r="396">
      <c r="A396" t="inlineStr">
        <is>
          <t>300143</t>
        </is>
      </c>
      <c r="B396" t="n">
        <v>0.005032322339863913</v>
      </c>
      <c r="C396" t="n">
        <v>71.66813768755516</v>
      </c>
      <c r="D396" t="n">
        <v>21.31</v>
      </c>
      <c r="E396" t="n">
        <v>1.940375</v>
      </c>
    </row>
    <row r="397">
      <c r="A397" t="inlineStr">
        <is>
          <t>000538</t>
        </is>
      </c>
      <c r="B397" t="n">
        <v>0.007882875139866807</v>
      </c>
      <c r="C397" t="n">
        <v>71.52261367792269</v>
      </c>
      <c r="D397" t="n">
        <v>104.424125</v>
      </c>
      <c r="E397" t="n">
        <v>1.2875625</v>
      </c>
    </row>
    <row r="398">
      <c r="A398" t="inlineStr">
        <is>
          <t>000576</t>
        </is>
      </c>
      <c r="B398" t="n">
        <v>0.001504863739013672</v>
      </c>
      <c r="C398" t="n">
        <v>71.23893805309733</v>
      </c>
      <c r="D398" t="n">
        <v>10.24</v>
      </c>
      <c r="E398" t="n">
        <v>4.5849375</v>
      </c>
    </row>
    <row r="399">
      <c r="A399" t="inlineStr">
        <is>
          <t>000521</t>
        </is>
      </c>
      <c r="B399" t="n">
        <v>0.00093068118195479</v>
      </c>
      <c r="C399" t="n">
        <v>71.02473498233215</v>
      </c>
      <c r="D399" t="n">
        <v>3.498937499999999</v>
      </c>
      <c r="E399" t="n">
        <v>4.779125</v>
      </c>
    </row>
    <row r="400">
      <c r="A400" t="inlineStr">
        <is>
          <t>600877</t>
        </is>
      </c>
      <c r="B400" t="n">
        <v>0.001188361860526458</v>
      </c>
      <c r="C400" t="n">
        <v>71</v>
      </c>
      <c r="D400" t="n">
        <v>6.353187500000001</v>
      </c>
      <c r="E400" t="n">
        <v>0.8470000000000001</v>
      </c>
    </row>
    <row r="401">
      <c r="A401" t="inlineStr">
        <is>
          <t>603960</t>
        </is>
      </c>
      <c r="B401" t="n">
        <v>0.01031979488254884</v>
      </c>
      <c r="C401" t="n">
        <v>70.58291911432445</v>
      </c>
      <c r="D401" t="n">
        <v>39.5300625</v>
      </c>
      <c r="E401" t="n">
        <v>1.4755625</v>
      </c>
    </row>
    <row r="402">
      <c r="A402" t="inlineStr">
        <is>
          <t>000534</t>
        </is>
      </c>
      <c r="B402" t="n">
        <v>0.001694724762981252</v>
      </c>
      <c r="C402" t="n">
        <v>70.51569506726459</v>
      </c>
      <c r="D402" t="n">
        <v>11.69475</v>
      </c>
      <c r="E402" t="n">
        <v>1.3946875</v>
      </c>
    </row>
    <row r="403">
      <c r="A403" t="inlineStr">
        <is>
          <t>002105</t>
        </is>
      </c>
      <c r="B403" t="n">
        <v>0.002004869189912203</v>
      </c>
      <c r="C403" t="n">
        <v>70.27649769585254</v>
      </c>
      <c r="D403" t="n">
        <v>7.784312500000001</v>
      </c>
      <c r="E403" t="n">
        <v>3.0183125</v>
      </c>
    </row>
    <row r="404">
      <c r="A404" t="inlineStr">
        <is>
          <t>600989</t>
        </is>
      </c>
      <c r="B404" t="n">
        <v>0.001376390871985693</v>
      </c>
      <c r="C404" t="n">
        <v>70.02398081534773</v>
      </c>
      <c r="D404" t="n">
        <v>10.83375</v>
      </c>
      <c r="E404" t="n">
        <v>2.8708125</v>
      </c>
    </row>
    <row r="405">
      <c r="A405" t="inlineStr">
        <is>
          <t>300719</t>
        </is>
      </c>
      <c r="B405" t="n">
        <v>0.007300301816436943</v>
      </c>
      <c r="C405" t="n">
        <v>69.56521739130437</v>
      </c>
      <c r="D405" t="n">
        <v>17.738625</v>
      </c>
      <c r="E405" t="n">
        <v>11.1873125</v>
      </c>
    </row>
    <row r="406">
      <c r="A406" t="inlineStr">
        <is>
          <t>600741</t>
        </is>
      </c>
      <c r="B406" t="n">
        <v>0.004964328247788749</v>
      </c>
      <c r="C406" t="n">
        <v>69.4314032342201</v>
      </c>
      <c r="D406" t="n">
        <v>25.975125</v>
      </c>
      <c r="E406" t="n">
        <v>0.6995625000000001</v>
      </c>
    </row>
    <row r="407">
      <c r="A407" t="inlineStr">
        <is>
          <t>300185</t>
        </is>
      </c>
      <c r="B407" t="n">
        <v>0.002475410506393608</v>
      </c>
      <c r="C407" t="n">
        <v>69.43005181347151</v>
      </c>
      <c r="D407" t="n">
        <v>3.465375</v>
      </c>
      <c r="E407" t="n">
        <v>7.4740625</v>
      </c>
    </row>
    <row r="408">
      <c r="A408" t="inlineStr">
        <is>
          <t>300729</t>
        </is>
      </c>
      <c r="B408" t="n">
        <v>0.03054383435328105</v>
      </c>
      <c r="C408" t="n">
        <v>69.39516129032258</v>
      </c>
      <c r="D408" t="n">
        <v>55.2153125</v>
      </c>
      <c r="E408" t="n">
        <v>9.700812500000001</v>
      </c>
    </row>
    <row r="409">
      <c r="A409" t="inlineStr">
        <is>
          <t>300244</t>
        </is>
      </c>
      <c r="B409" t="n">
        <v>0.003654179782634714</v>
      </c>
      <c r="C409" t="n">
        <v>69.31866271688531</v>
      </c>
      <c r="D409" t="n">
        <v>36.62056249999999</v>
      </c>
      <c r="E409" t="n">
        <v>2.3928125</v>
      </c>
    </row>
    <row r="410">
      <c r="A410" t="inlineStr">
        <is>
          <t>603809</t>
        </is>
      </c>
      <c r="B410" t="n">
        <v>0.008626565174963808</v>
      </c>
      <c r="C410" t="n">
        <v>69.08256880733946</v>
      </c>
      <c r="D410" t="n">
        <v>20.9826875</v>
      </c>
      <c r="E410" t="n">
        <v>2.882875</v>
      </c>
    </row>
    <row r="411">
      <c r="A411" t="inlineStr">
        <is>
          <t>600486</t>
        </is>
      </c>
      <c r="B411" t="n">
        <v>0.01831750743793327</v>
      </c>
      <c r="C411" t="n">
        <v>69.07568969582647</v>
      </c>
      <c r="D411" t="n">
        <v>98.01950000000001</v>
      </c>
      <c r="E411" t="n">
        <v>1.0804375</v>
      </c>
    </row>
    <row r="412">
      <c r="A412" t="inlineStr">
        <is>
          <t>002833</t>
        </is>
      </c>
      <c r="B412" t="n">
        <v>0.009213855414794477</v>
      </c>
      <c r="C412" t="n">
        <v>68.79523201362284</v>
      </c>
      <c r="D412" t="n">
        <v>37.55625</v>
      </c>
      <c r="E412" t="n">
        <v>1.72575</v>
      </c>
    </row>
    <row r="413">
      <c r="A413" t="inlineStr">
        <is>
          <t>603369</t>
        </is>
      </c>
      <c r="B413" t="n">
        <v>0.005980778478559231</v>
      </c>
      <c r="C413" t="n">
        <v>68.75175315568023</v>
      </c>
      <c r="D413" t="n">
        <v>47.72449999999999</v>
      </c>
      <c r="E413" t="n">
        <v>0.9695625</v>
      </c>
    </row>
    <row r="414">
      <c r="A414" t="inlineStr">
        <is>
          <t>603345</t>
        </is>
      </c>
      <c r="B414" t="n">
        <v>0.02768951192902765</v>
      </c>
      <c r="C414" t="n">
        <v>68.74200036569758</v>
      </c>
      <c r="D414" t="n">
        <v>158.9753125</v>
      </c>
      <c r="E414" t="n">
        <v>0.7181249999999999</v>
      </c>
    </row>
    <row r="415">
      <c r="A415" t="inlineStr">
        <is>
          <t>688139</t>
        </is>
      </c>
      <c r="B415" t="n">
        <v>0.01152414194515537</v>
      </c>
      <c r="C415" t="n">
        <v>68.64406779661016</v>
      </c>
      <c r="D415" t="n">
        <v>65.0743125</v>
      </c>
      <c r="E415" t="n">
        <v>3.874125000000001</v>
      </c>
    </row>
    <row r="416">
      <c r="A416" t="inlineStr">
        <is>
          <t>601216</t>
        </is>
      </c>
      <c r="B416" t="n">
        <v>0.005834570821054863</v>
      </c>
      <c r="C416" t="n">
        <v>68.58237547892723</v>
      </c>
      <c r="D416" t="n">
        <v>5.7848125</v>
      </c>
      <c r="E416" t="n">
        <v>2.9826875</v>
      </c>
    </row>
    <row r="417">
      <c r="A417" t="inlineStr">
        <is>
          <t>300568</t>
        </is>
      </c>
      <c r="B417" t="n">
        <v>0.005838511717944125</v>
      </c>
      <c r="C417" t="n">
        <v>68.22742474916386</v>
      </c>
      <c r="D417" t="n">
        <v>22.1154375</v>
      </c>
      <c r="E417" t="n">
        <v>4.5834375</v>
      </c>
    </row>
    <row r="418">
      <c r="A418" t="inlineStr">
        <is>
          <t>002626</t>
        </is>
      </c>
      <c r="B418" t="n">
        <v>0.01116698383681977</v>
      </c>
      <c r="C418" t="n">
        <v>68.21158690176321</v>
      </c>
      <c r="D418" t="n">
        <v>36.483625</v>
      </c>
      <c r="E418" t="n">
        <v>2.8525</v>
      </c>
    </row>
    <row r="419">
      <c r="A419" t="inlineStr">
        <is>
          <t>600418</t>
        </is>
      </c>
      <c r="B419" t="n">
        <v>0.001462326014756511</v>
      </c>
      <c r="C419" t="n">
        <v>68.18181818181819</v>
      </c>
      <c r="D419" t="n">
        <v>9.51275</v>
      </c>
      <c r="E419" t="n">
        <v>6.5550625</v>
      </c>
    </row>
    <row r="420">
      <c r="A420" t="inlineStr">
        <is>
          <t>300741</t>
        </is>
      </c>
      <c r="B420" t="n">
        <v>0.01026069830007582</v>
      </c>
      <c r="C420" t="n">
        <v>68.01093643198904</v>
      </c>
      <c r="D420" t="n">
        <v>51.0046875</v>
      </c>
      <c r="E420" t="n">
        <v>3.4645</v>
      </c>
    </row>
    <row r="421">
      <c r="A421" t="inlineStr">
        <is>
          <t>000708</t>
        </is>
      </c>
      <c r="B421" t="n">
        <v>0.001827770151437854</v>
      </c>
      <c r="C421" t="n">
        <v>67.91194129419613</v>
      </c>
      <c r="D421" t="n">
        <v>18.6215</v>
      </c>
      <c r="E421" t="n">
        <v>0.647</v>
      </c>
    </row>
    <row r="422">
      <c r="A422" t="inlineStr">
        <is>
          <t>000780</t>
        </is>
      </c>
      <c r="B422" t="n">
        <v>0.0004997130394857667</v>
      </c>
      <c r="C422" t="n">
        <v>67.90697674418604</v>
      </c>
      <c r="D422" t="n">
        <v>2.7225</v>
      </c>
      <c r="E422" t="n">
        <v>0.405375</v>
      </c>
    </row>
    <row r="423">
      <c r="A423" t="inlineStr">
        <is>
          <t>300196</t>
        </is>
      </c>
      <c r="B423" t="n">
        <v>0.001888613884618135</v>
      </c>
      <c r="C423" t="n">
        <v>67.82039289055193</v>
      </c>
      <c r="D423" t="n">
        <v>13.984</v>
      </c>
      <c r="E423" t="n">
        <v>2.1364375</v>
      </c>
    </row>
    <row r="424">
      <c r="A424" t="inlineStr">
        <is>
          <t>300775</t>
        </is>
      </c>
      <c r="B424" t="n">
        <v>0.006462378004202689</v>
      </c>
      <c r="C424" t="n">
        <v>67.78438030560272</v>
      </c>
      <c r="D424" t="n">
        <v>31.2895</v>
      </c>
      <c r="E424" t="n">
        <v>4.839125</v>
      </c>
    </row>
    <row r="425">
      <c r="A425" t="inlineStr">
        <is>
          <t>601208</t>
        </is>
      </c>
      <c r="B425" t="n">
        <v>0.001862023812974509</v>
      </c>
      <c r="C425" t="n">
        <v>67.71300448430493</v>
      </c>
      <c r="D425" t="n">
        <v>9.096562500000001</v>
      </c>
      <c r="E425" t="n">
        <v>2.320375</v>
      </c>
    </row>
    <row r="426">
      <c r="A426" t="inlineStr">
        <is>
          <t>002614</t>
        </is>
      </c>
      <c r="B426" t="n">
        <v>0.002639774259529623</v>
      </c>
      <c r="C426" t="n">
        <v>67.67554479418887</v>
      </c>
      <c r="D426" t="n">
        <v>13.4260625</v>
      </c>
      <c r="E426" t="n">
        <v>3.945125</v>
      </c>
    </row>
    <row r="427">
      <c r="A427" t="inlineStr">
        <is>
          <t>603026</t>
        </is>
      </c>
      <c r="B427" t="n">
        <v>0.01455513687898004</v>
      </c>
      <c r="C427" t="n">
        <v>67.57894736842105</v>
      </c>
      <c r="D427" t="n">
        <v>41.1624375</v>
      </c>
      <c r="E427" t="n">
        <v>4.8263125</v>
      </c>
    </row>
    <row r="428">
      <c r="A428" t="inlineStr">
        <is>
          <t>300687</t>
        </is>
      </c>
      <c r="B428" t="n">
        <v>0.002139390860334985</v>
      </c>
      <c r="C428" t="n">
        <v>67.36474694589876</v>
      </c>
      <c r="D428" t="n">
        <v>23.25475</v>
      </c>
      <c r="E428" t="n">
        <v>4.123250000000001</v>
      </c>
    </row>
    <row r="429">
      <c r="A429" t="inlineStr">
        <is>
          <t>300402</t>
        </is>
      </c>
      <c r="B429" t="n">
        <v>0.01081303025970531</v>
      </c>
      <c r="C429" t="n">
        <v>67.32788798133022</v>
      </c>
      <c r="D429" t="n">
        <v>14.863</v>
      </c>
      <c r="E429" t="n">
        <v>4.9264375</v>
      </c>
    </row>
    <row r="430">
      <c r="A430" t="inlineStr">
        <is>
          <t>603338</t>
        </is>
      </c>
      <c r="B430" t="n">
        <v>0.01191292270793776</v>
      </c>
      <c r="C430" t="n">
        <v>67.30621642363775</v>
      </c>
      <c r="D430" t="n">
        <v>93.679625</v>
      </c>
      <c r="E430" t="n">
        <v>0.6205625</v>
      </c>
    </row>
    <row r="431">
      <c r="A431" t="inlineStr">
        <is>
          <t>600496</t>
        </is>
      </c>
      <c r="B431" t="n">
        <v>0.00137833725497822</v>
      </c>
      <c r="C431" t="n">
        <v>67.30158730158729</v>
      </c>
      <c r="D431" t="n">
        <v>5.021875</v>
      </c>
      <c r="E431" t="n">
        <v>3.471875</v>
      </c>
    </row>
    <row r="432">
      <c r="A432" t="inlineStr">
        <is>
          <t>002353</t>
        </is>
      </c>
      <c r="B432" t="n">
        <v>0.002198246327667344</v>
      </c>
      <c r="C432" t="n">
        <v>67.27062451811874</v>
      </c>
      <c r="D432" t="n">
        <v>31.8048125</v>
      </c>
      <c r="E432" t="n">
        <v>2.475875</v>
      </c>
    </row>
    <row r="433">
      <c r="A433" t="inlineStr">
        <is>
          <t>002932</t>
        </is>
      </c>
      <c r="B433" t="n">
        <v>0.01823009549461626</v>
      </c>
      <c r="C433" t="n">
        <v>67.23542116630672</v>
      </c>
      <c r="D433" t="n">
        <v>73.22975</v>
      </c>
      <c r="E433" t="n">
        <v>8.825875</v>
      </c>
    </row>
    <row r="434">
      <c r="A434" t="inlineStr">
        <is>
          <t>300157</t>
        </is>
      </c>
      <c r="B434" t="n">
        <v>0.002104055203992234</v>
      </c>
      <c r="C434" t="n">
        <v>67.17557251908394</v>
      </c>
      <c r="D434" t="n">
        <v>4.2891875</v>
      </c>
      <c r="E434" t="n">
        <v>4.661250000000001</v>
      </c>
    </row>
    <row r="435">
      <c r="A435" t="inlineStr">
        <is>
          <t>002360</t>
        </is>
      </c>
      <c r="B435" t="n">
        <v>0.0009657606961229638</v>
      </c>
      <c r="C435" t="n">
        <v>67.01902748414375</v>
      </c>
      <c r="D435" t="n">
        <v>6.456687499999999</v>
      </c>
      <c r="E435" t="n">
        <v>2.55325</v>
      </c>
    </row>
    <row r="436">
      <c r="A436" t="inlineStr">
        <is>
          <t>600859</t>
        </is>
      </c>
      <c r="B436" t="n">
        <v>0.02214560389448043</v>
      </c>
      <c r="C436" t="n">
        <v>66.73651126244107</v>
      </c>
      <c r="D436" t="n">
        <v>44.4115625</v>
      </c>
      <c r="E436" t="n">
        <v>4.2299375</v>
      </c>
    </row>
    <row r="437">
      <c r="A437" t="inlineStr">
        <is>
          <t>002287</t>
        </is>
      </c>
      <c r="B437" t="n">
        <v>0.005897537087274509</v>
      </c>
      <c r="C437" t="n">
        <v>66.55737704918032</v>
      </c>
      <c r="D437" t="n">
        <v>26.324625</v>
      </c>
      <c r="E437" t="n">
        <v>1.007625</v>
      </c>
    </row>
    <row r="438">
      <c r="A438" t="inlineStr">
        <is>
          <t>688363</t>
        </is>
      </c>
      <c r="B438" t="n">
        <v>0.00809560666931966</v>
      </c>
      <c r="C438" t="n">
        <v>66.45588678109004</v>
      </c>
      <c r="D438" t="n">
        <v>138.4688125</v>
      </c>
      <c r="E438" t="n">
        <v>3.1925625</v>
      </c>
    </row>
    <row r="439">
      <c r="A439" t="inlineStr">
        <is>
          <t>600109</t>
        </is>
      </c>
      <c r="B439" t="n">
        <v>0.002675540878863623</v>
      </c>
      <c r="C439" t="n">
        <v>66.3054187192118</v>
      </c>
      <c r="D439" t="n">
        <v>14.490125</v>
      </c>
      <c r="E439" t="n">
        <v>3.377875</v>
      </c>
    </row>
    <row r="440">
      <c r="A440" t="inlineStr">
        <is>
          <t>000807</t>
        </is>
      </c>
      <c r="B440" t="n">
        <v>0.002021006461923291</v>
      </c>
      <c r="C440" t="n">
        <v>66.08478802992519</v>
      </c>
      <c r="D440" t="n">
        <v>6.2965</v>
      </c>
      <c r="E440" t="n">
        <v>4.158187499999999</v>
      </c>
    </row>
    <row r="441">
      <c r="A441" t="inlineStr">
        <is>
          <t>000596</t>
        </is>
      </c>
      <c r="B441" t="n">
        <v>0.04344761301340972</v>
      </c>
      <c r="C441" t="n">
        <v>65.37519040996091</v>
      </c>
      <c r="D441" t="n">
        <v>211.9374375</v>
      </c>
      <c r="E441" t="n">
        <v>0.7029375</v>
      </c>
    </row>
    <row r="442">
      <c r="A442" t="inlineStr">
        <is>
          <t>688388</t>
        </is>
      </c>
      <c r="B442" t="n">
        <v>0.01479196386541728</v>
      </c>
      <c r="C442" t="n">
        <v>65.31095755182628</v>
      </c>
      <c r="D442" t="n">
        <v>59.40706250000001</v>
      </c>
      <c r="E442" t="n">
        <v>3.0638125</v>
      </c>
    </row>
    <row r="443">
      <c r="A443" t="inlineStr">
        <is>
          <t>002324</t>
        </is>
      </c>
      <c r="B443" t="n">
        <v>0.00111431110296057</v>
      </c>
      <c r="C443" t="n">
        <v>65.30944625407167</v>
      </c>
      <c r="D443" t="n">
        <v>15.166</v>
      </c>
      <c r="E443" t="n">
        <v>2.7814375</v>
      </c>
    </row>
    <row r="444">
      <c r="A444" t="inlineStr">
        <is>
          <t>600381</t>
        </is>
      </c>
      <c r="B444" t="n">
        <v>0.001028452022976882</v>
      </c>
      <c r="C444" t="n">
        <v>65.2370203160271</v>
      </c>
      <c r="D444" t="n">
        <v>5.531375</v>
      </c>
      <c r="E444" t="n">
        <v>2.5441875</v>
      </c>
    </row>
    <row r="445">
      <c r="A445" t="inlineStr">
        <is>
          <t>002595</t>
        </is>
      </c>
      <c r="B445" t="n">
        <v>0.00306299862025079</v>
      </c>
      <c r="C445" t="n">
        <v>65.16853932584267</v>
      </c>
      <c r="D445" t="n">
        <v>23.829625</v>
      </c>
      <c r="E445" t="n">
        <v>0.8258749999999999</v>
      </c>
    </row>
    <row r="446">
      <c r="A446" t="inlineStr">
        <is>
          <t>600519</t>
        </is>
      </c>
      <c r="B446" t="n">
        <v>0.1068783342123034</v>
      </c>
      <c r="C446" t="n">
        <v>65.04217575008771</v>
      </c>
      <c r="D446" t="n">
        <v>1685.5979375</v>
      </c>
      <c r="E446" t="n">
        <v>0.2399375</v>
      </c>
    </row>
    <row r="447">
      <c r="A447" t="inlineStr">
        <is>
          <t>600372</t>
        </is>
      </c>
      <c r="B447" t="n">
        <v>0.001869194575017053</v>
      </c>
      <c r="C447" t="n">
        <v>64.98493975903617</v>
      </c>
      <c r="D447" t="n">
        <v>16.8595</v>
      </c>
      <c r="E447" t="n">
        <v>1.231</v>
      </c>
    </row>
    <row r="448">
      <c r="A448" t="inlineStr">
        <is>
          <t>002677</t>
        </is>
      </c>
      <c r="B448" t="n">
        <v>0.003726293816306824</v>
      </c>
      <c r="C448" t="n">
        <v>64.76377952755902</v>
      </c>
      <c r="D448" t="n">
        <v>16.0269375</v>
      </c>
      <c r="E448" t="n">
        <v>2.200875</v>
      </c>
    </row>
    <row r="449">
      <c r="A449" t="inlineStr">
        <is>
          <t>300769</t>
        </is>
      </c>
      <c r="B449" t="n">
        <v>0.05067102587205195</v>
      </c>
      <c r="C449" t="n">
        <v>64.73569876900798</v>
      </c>
      <c r="D449" t="n">
        <v>113.703625</v>
      </c>
      <c r="E449" t="n">
        <v>4.263625</v>
      </c>
    </row>
    <row r="450">
      <c r="A450" t="inlineStr">
        <is>
          <t>300224</t>
        </is>
      </c>
      <c r="B450" t="n">
        <v>0.0009835575577014301</v>
      </c>
      <c r="C450" t="n">
        <v>64.6477132262052</v>
      </c>
      <c r="D450" t="n">
        <v>10.6061875</v>
      </c>
      <c r="E450" t="n">
        <v>2.5228125</v>
      </c>
    </row>
    <row r="451">
      <c r="A451" t="inlineStr">
        <is>
          <t>300740</t>
        </is>
      </c>
      <c r="B451" t="n">
        <v>0.00264206173315381</v>
      </c>
      <c r="C451" t="n">
        <v>64.45830085736557</v>
      </c>
      <c r="D451" t="n">
        <v>18.231125</v>
      </c>
      <c r="E451" t="n">
        <v>5.9795625</v>
      </c>
    </row>
    <row r="452">
      <c r="A452" t="inlineStr">
        <is>
          <t>600166</t>
        </is>
      </c>
      <c r="B452" t="n">
        <v>0.0007970384655439181</v>
      </c>
      <c r="C452" t="n">
        <v>64.36781609195401</v>
      </c>
      <c r="D452" t="n">
        <v>2.625625</v>
      </c>
      <c r="E452" t="n">
        <v>2.7735625</v>
      </c>
    </row>
    <row r="453">
      <c r="A453" t="inlineStr">
        <is>
          <t>000659</t>
        </is>
      </c>
      <c r="B453" t="n">
        <v>0.0002050435454929769</v>
      </c>
      <c r="C453" t="n">
        <v>64.36170212765957</v>
      </c>
      <c r="D453" t="n">
        <v>2.5318125</v>
      </c>
      <c r="E453" t="n">
        <v>1.3080625</v>
      </c>
    </row>
    <row r="454">
      <c r="A454" t="inlineStr">
        <is>
          <t>300852</t>
        </is>
      </c>
      <c r="B454" t="n">
        <v>0.01122745148155274</v>
      </c>
      <c r="C454" t="n">
        <v>64.08317580340265</v>
      </c>
      <c r="D454" t="n">
        <v>101.2324603174603</v>
      </c>
      <c r="E454" t="n">
        <v>11.11746031746032</v>
      </c>
    </row>
    <row r="455">
      <c r="A455" t="inlineStr">
        <is>
          <t>601968</t>
        </is>
      </c>
      <c r="B455" t="n">
        <v>0.001213721602454905</v>
      </c>
      <c r="C455" t="n">
        <v>63.97515527950311</v>
      </c>
      <c r="D455" t="n">
        <v>7.227875</v>
      </c>
      <c r="E455" t="n">
        <v>1.003125</v>
      </c>
    </row>
    <row r="456">
      <c r="A456" t="inlineStr">
        <is>
          <t>688116</t>
        </is>
      </c>
      <c r="B456" t="n">
        <v>0.006634588765121468</v>
      </c>
      <c r="C456" t="n">
        <v>63.89862496629816</v>
      </c>
      <c r="D456" t="n">
        <v>47.71775</v>
      </c>
      <c r="E456" t="n">
        <v>4.23525</v>
      </c>
    </row>
    <row r="457">
      <c r="A457" t="inlineStr">
        <is>
          <t>002202</t>
        </is>
      </c>
      <c r="B457" t="n">
        <v>0.001211517071412396</v>
      </c>
      <c r="C457" t="n">
        <v>63.56107660455488</v>
      </c>
      <c r="D457" t="n">
        <v>11.5223125</v>
      </c>
      <c r="E457" t="n">
        <v>2.206875</v>
      </c>
    </row>
    <row r="458">
      <c r="A458" t="inlineStr">
        <is>
          <t>300316</t>
        </is>
      </c>
      <c r="B458" t="n">
        <v>0.003037680766042563</v>
      </c>
      <c r="C458" t="n">
        <v>63.32302253645605</v>
      </c>
      <c r="D458" t="n">
        <v>27.7465</v>
      </c>
      <c r="E458" t="n">
        <v>2.46475</v>
      </c>
    </row>
    <row r="459">
      <c r="A459" t="inlineStr">
        <is>
          <t>300569</t>
        </is>
      </c>
      <c r="B459" t="n">
        <v>0.00898390699874441</v>
      </c>
      <c r="C459" t="n">
        <v>63.28963051251488</v>
      </c>
      <c r="D459" t="n">
        <v>13.564375</v>
      </c>
      <c r="E459" t="n">
        <v>9.27425</v>
      </c>
    </row>
    <row r="460">
      <c r="A460" t="inlineStr">
        <is>
          <t>600395</t>
        </is>
      </c>
      <c r="B460" t="n">
        <v>0.001006261983787233</v>
      </c>
      <c r="C460" t="n">
        <v>63.19148936170211</v>
      </c>
      <c r="D460" t="n">
        <v>6.305312499999999</v>
      </c>
      <c r="E460" t="n">
        <v>0.9515</v>
      </c>
    </row>
    <row r="461">
      <c r="A461" t="inlineStr">
        <is>
          <t>600196</t>
        </is>
      </c>
      <c r="B461" t="n">
        <v>0.01324938166371176</v>
      </c>
      <c r="C461" t="n">
        <v>63.02439024390245</v>
      </c>
      <c r="D461" t="n">
        <v>49.2251875</v>
      </c>
      <c r="E461" t="n">
        <v>3.3005625</v>
      </c>
    </row>
    <row r="462">
      <c r="A462" t="inlineStr">
        <is>
          <t>002068</t>
        </is>
      </c>
      <c r="B462" t="n">
        <v>0.0008418289679679519</v>
      </c>
      <c r="C462" t="n">
        <v>62.99999999999999</v>
      </c>
      <c r="D462" t="n">
        <v>5.322062499999999</v>
      </c>
      <c r="E462" t="n">
        <v>2.55</v>
      </c>
    </row>
    <row r="463">
      <c r="A463" t="inlineStr">
        <is>
          <t>000001</t>
        </is>
      </c>
      <c r="B463" t="n">
        <v>0.002104179743843888</v>
      </c>
      <c r="C463" t="n">
        <v>62.99212598425197</v>
      </c>
      <c r="D463" t="n">
        <v>15.9889375</v>
      </c>
      <c r="E463" t="n">
        <v>0.6058124999999999</v>
      </c>
    </row>
    <row r="464">
      <c r="A464" t="inlineStr">
        <is>
          <t>002258</t>
        </is>
      </c>
      <c r="B464" t="n">
        <v>0.001667298182183216</v>
      </c>
      <c r="C464" t="n">
        <v>62.67348429510593</v>
      </c>
      <c r="D464" t="n">
        <v>20.9838125</v>
      </c>
      <c r="E464" t="n">
        <v>2.1904375</v>
      </c>
    </row>
    <row r="465">
      <c r="A465" t="inlineStr">
        <is>
          <t>002151</t>
        </is>
      </c>
      <c r="B465" t="n">
        <v>0.01491368083132122</v>
      </c>
      <c r="C465" t="n">
        <v>62.61912081155856</v>
      </c>
      <c r="D465" t="n">
        <v>50.113</v>
      </c>
      <c r="E465" t="n">
        <v>7.084687500000001</v>
      </c>
    </row>
    <row r="466">
      <c r="A466" t="inlineStr">
        <is>
          <t>601311</t>
        </is>
      </c>
      <c r="B466" t="n">
        <v>0.0006947051205155655</v>
      </c>
      <c r="C466" t="n">
        <v>62.59426847662142</v>
      </c>
      <c r="D466" t="n">
        <v>8.114875000000001</v>
      </c>
      <c r="E466" t="n">
        <v>2.278875</v>
      </c>
    </row>
    <row r="467">
      <c r="A467" t="inlineStr">
        <is>
          <t>000837</t>
        </is>
      </c>
      <c r="B467" t="n">
        <v>0.001022711007305551</v>
      </c>
      <c r="C467" t="n">
        <v>62.49999999999998</v>
      </c>
      <c r="D467" t="n">
        <v>5.5469375</v>
      </c>
      <c r="E467" t="n">
        <v>0.9504374999999999</v>
      </c>
    </row>
    <row r="468">
      <c r="A468" t="inlineStr">
        <is>
          <t>000727</t>
        </is>
      </c>
      <c r="B468" t="n">
        <v>0.0005242079933194646</v>
      </c>
      <c r="C468" t="n">
        <v>62.41610738255032</v>
      </c>
      <c r="D468" t="n">
        <v>2.1856875</v>
      </c>
      <c r="E468" t="n">
        <v>1.366625</v>
      </c>
    </row>
    <row r="469">
      <c r="A469" t="inlineStr">
        <is>
          <t>000981</t>
        </is>
      </c>
      <c r="B469" t="n">
        <v>0.0003939323338512871</v>
      </c>
      <c r="C469" t="n">
        <v>62.40601503759397</v>
      </c>
      <c r="D469" t="n">
        <v>1.7748125</v>
      </c>
      <c r="E469" t="n">
        <v>0.7575</v>
      </c>
    </row>
    <row r="470">
      <c r="A470" t="inlineStr">
        <is>
          <t>000572</t>
        </is>
      </c>
      <c r="B470" t="n">
        <v>0.0006251570301043922</v>
      </c>
      <c r="C470" t="n">
        <v>62.35294117647059</v>
      </c>
      <c r="D470" t="n">
        <v>2.6851875</v>
      </c>
      <c r="E470" t="n">
        <v>1.3435625</v>
      </c>
    </row>
    <row r="471">
      <c r="A471" t="inlineStr">
        <is>
          <t>000983</t>
        </is>
      </c>
      <c r="B471" t="n">
        <v>0.000693464546311232</v>
      </c>
      <c r="C471" t="n">
        <v>62.14689265536724</v>
      </c>
      <c r="D471" t="n">
        <v>4.6301875</v>
      </c>
      <c r="E471" t="n">
        <v>1.4476875</v>
      </c>
    </row>
    <row r="472">
      <c r="A472" t="inlineStr">
        <is>
          <t>000951</t>
        </is>
      </c>
      <c r="B472" t="n">
        <v>0.002960582137664759</v>
      </c>
      <c r="C472" t="n">
        <v>61.92109777015435</v>
      </c>
      <c r="D472" t="n">
        <v>34.2781875</v>
      </c>
      <c r="E472" t="n">
        <v>0.8840625</v>
      </c>
    </row>
    <row r="473">
      <c r="A473" t="inlineStr">
        <is>
          <t>002408</t>
        </is>
      </c>
      <c r="B473" t="n">
        <v>0.0009697173362441051</v>
      </c>
      <c r="C473" t="n">
        <v>61.60714285714288</v>
      </c>
      <c r="D473" t="n">
        <v>7.819375000000001</v>
      </c>
      <c r="E473" t="n">
        <v>1.138875</v>
      </c>
    </row>
    <row r="474">
      <c r="A474" t="inlineStr">
        <is>
          <t>002472</t>
        </is>
      </c>
      <c r="B474" t="n">
        <v>0.0008293103634857029</v>
      </c>
      <c r="C474" t="n">
        <v>61.52263374485596</v>
      </c>
      <c r="D474" t="n">
        <v>6.316875</v>
      </c>
      <c r="E474" t="n">
        <v>1.6346875</v>
      </c>
    </row>
    <row r="475">
      <c r="A475" t="inlineStr">
        <is>
          <t>603991</t>
        </is>
      </c>
      <c r="B475" t="n">
        <v>0.003872586426856513</v>
      </c>
      <c r="C475" t="n">
        <v>61.44628099173555</v>
      </c>
      <c r="D475" t="n">
        <v>36.7540625</v>
      </c>
      <c r="E475" t="n">
        <v>1.6739375</v>
      </c>
    </row>
    <row r="476">
      <c r="A476" t="inlineStr">
        <is>
          <t>300012</t>
        </is>
      </c>
      <c r="B476" t="n">
        <v>0.002411049439912208</v>
      </c>
      <c r="C476" t="n">
        <v>61.44164759725399</v>
      </c>
      <c r="D476" t="n">
        <v>24.148</v>
      </c>
      <c r="E476" t="n">
        <v>0.9762500000000001</v>
      </c>
    </row>
    <row r="477">
      <c r="A477" t="inlineStr">
        <is>
          <t>603733</t>
        </is>
      </c>
      <c r="B477" t="n">
        <v>0.003298913305823805</v>
      </c>
      <c r="C477" t="n">
        <v>61.43437077131259</v>
      </c>
      <c r="D477" t="n">
        <v>20.6230625</v>
      </c>
      <c r="E477" t="n">
        <v>11.620625</v>
      </c>
    </row>
    <row r="478">
      <c r="A478" t="inlineStr">
        <is>
          <t>300840</t>
        </is>
      </c>
      <c r="B478" t="n">
        <v>0.004580098719371346</v>
      </c>
      <c r="C478" t="n">
        <v>61.40350877192981</v>
      </c>
      <c r="D478" t="n">
        <v>20.78720930232558</v>
      </c>
      <c r="E478" t="n">
        <v>18.49728682170542</v>
      </c>
    </row>
    <row r="479">
      <c r="A479" t="inlineStr">
        <is>
          <t>601021</t>
        </is>
      </c>
      <c r="B479" t="n">
        <v>0.005003651132836031</v>
      </c>
      <c r="C479" t="n">
        <v>61.29909365558912</v>
      </c>
      <c r="D479" t="n">
        <v>44.5099375</v>
      </c>
      <c r="E479" t="n">
        <v>0.6696875</v>
      </c>
    </row>
    <row r="480">
      <c r="A480" t="inlineStr">
        <is>
          <t>300806</t>
        </is>
      </c>
      <c r="B480" t="n">
        <v>0.008216289924533391</v>
      </c>
      <c r="C480" t="n">
        <v>61.11422172452408</v>
      </c>
      <c r="D480" t="n">
        <v>53.7655</v>
      </c>
      <c r="E480" t="n">
        <v>5.6570625</v>
      </c>
    </row>
    <row r="481">
      <c r="A481" t="inlineStr">
        <is>
          <t>002074</t>
        </is>
      </c>
      <c r="B481" t="n">
        <v>0.004837954308036797</v>
      </c>
      <c r="C481" t="n">
        <v>60.89638157894737</v>
      </c>
      <c r="D481" t="n">
        <v>28.351625</v>
      </c>
      <c r="E481" t="n">
        <v>4.646687500000001</v>
      </c>
    </row>
    <row r="482">
      <c r="A482" t="inlineStr">
        <is>
          <t>600143</t>
        </is>
      </c>
      <c r="B482" t="n">
        <v>0.001180517360205471</v>
      </c>
      <c r="C482" t="n">
        <v>60.56129985228951</v>
      </c>
      <c r="D482" t="n">
        <v>16.1746875</v>
      </c>
      <c r="E482" t="n">
        <v>2.4325625</v>
      </c>
    </row>
    <row r="483">
      <c r="A483" t="inlineStr">
        <is>
          <t>601615</t>
        </is>
      </c>
      <c r="B483" t="n">
        <v>0.002078713461182498</v>
      </c>
      <c r="C483" t="n">
        <v>60.42194092827007</v>
      </c>
      <c r="D483" t="n">
        <v>15.700875</v>
      </c>
      <c r="E483" t="n">
        <v>3.21275</v>
      </c>
    </row>
    <row r="484">
      <c r="A484" t="inlineStr">
        <is>
          <t>603768</t>
        </is>
      </c>
      <c r="B484" t="n">
        <v>0.00181620681589906</v>
      </c>
      <c r="C484" t="n">
        <v>60.34318398474738</v>
      </c>
      <c r="D484" t="n">
        <v>15.774125</v>
      </c>
      <c r="E484" t="n">
        <v>1.292375</v>
      </c>
    </row>
    <row r="485">
      <c r="A485" t="inlineStr">
        <is>
          <t>002008</t>
        </is>
      </c>
      <c r="B485" t="n">
        <v>0.002642562004998052</v>
      </c>
      <c r="C485" t="n">
        <v>60.19681031557518</v>
      </c>
      <c r="D485" t="n">
        <v>37.8569375</v>
      </c>
      <c r="E485" t="n">
        <v>2.51125</v>
      </c>
    </row>
    <row r="486">
      <c r="A486" t="inlineStr">
        <is>
          <t>002993</t>
        </is>
      </c>
      <c r="B486" t="n">
        <v>0.01413535560713309</v>
      </c>
      <c r="C486" t="n">
        <v>60.11366571945234</v>
      </c>
      <c r="D486" t="n">
        <v>80.4530693069307</v>
      </c>
      <c r="E486" t="n">
        <v>13.03782178217822</v>
      </c>
    </row>
    <row r="487">
      <c r="A487" t="inlineStr">
        <is>
          <t>300438</t>
        </is>
      </c>
      <c r="B487" t="n">
        <v>0.00377400964180252</v>
      </c>
      <c r="C487" t="n">
        <v>60.03074558032284</v>
      </c>
      <c r="D487" t="n">
        <v>19.2763125</v>
      </c>
      <c r="E487" t="n">
        <v>6.019125</v>
      </c>
    </row>
    <row r="488">
      <c r="A488" t="inlineStr">
        <is>
          <t>000408</t>
        </is>
      </c>
      <c r="B488" t="n">
        <v>0.0008041812434402857</v>
      </c>
      <c r="C488" t="n">
        <v>59.99999999999999</v>
      </c>
      <c r="D488" t="n">
        <v>7.354312500000001</v>
      </c>
      <c r="E488" t="n">
        <v>1.4520625</v>
      </c>
    </row>
    <row r="489">
      <c r="A489" t="inlineStr">
        <is>
          <t>300835</t>
        </is>
      </c>
      <c r="B489" t="n">
        <v>0.008220941008570865</v>
      </c>
      <c r="C489" t="n">
        <v>59.99999999999999</v>
      </c>
      <c r="D489" t="n">
        <v>61.0505031446541</v>
      </c>
      <c r="E489" t="n">
        <v>14.2674213836478</v>
      </c>
    </row>
    <row r="490">
      <c r="A490" t="inlineStr">
        <is>
          <t>000633</t>
        </is>
      </c>
      <c r="B490" t="n">
        <v>0.0003940185797202285</v>
      </c>
      <c r="C490" t="n">
        <v>59.7667638483965</v>
      </c>
      <c r="D490" t="n">
        <v>4.266875000000001</v>
      </c>
      <c r="E490" t="n">
        <v>3.5383125</v>
      </c>
    </row>
    <row r="491">
      <c r="A491" t="inlineStr">
        <is>
          <t>600428</t>
        </is>
      </c>
      <c r="B491" t="n">
        <v>0.0004311488859770482</v>
      </c>
      <c r="C491" t="n">
        <v>59.72696245733786</v>
      </c>
      <c r="D491" t="n">
        <v>3.6026875</v>
      </c>
      <c r="E491" t="n">
        <v>1.3408125</v>
      </c>
    </row>
    <row r="492">
      <c r="A492" t="inlineStr">
        <is>
          <t>300054</t>
        </is>
      </c>
      <c r="B492" t="n">
        <v>0.001580245286704327</v>
      </c>
      <c r="C492" t="n">
        <v>59.57446808510638</v>
      </c>
      <c r="D492" t="n">
        <v>16.6535625</v>
      </c>
      <c r="E492" t="n">
        <v>3.26875</v>
      </c>
    </row>
    <row r="493">
      <c r="A493" t="inlineStr">
        <is>
          <t>600591</t>
        </is>
      </c>
      <c r="B493" t="n">
        <v>0.0005460205938860603</v>
      </c>
      <c r="C493" t="n">
        <v>59.42982456140351</v>
      </c>
      <c r="D493" t="n">
        <v>6.186937500000001</v>
      </c>
      <c r="E493" t="n">
        <v>0</v>
      </c>
    </row>
    <row r="494">
      <c r="A494" t="inlineStr">
        <is>
          <t>000550</t>
        </is>
      </c>
      <c r="B494" t="n">
        <v>0.003601129791784836</v>
      </c>
      <c r="C494" t="n">
        <v>59.35596170583115</v>
      </c>
      <c r="D494" t="n">
        <v>16.528125</v>
      </c>
      <c r="E494" t="n">
        <v>2.719375</v>
      </c>
    </row>
    <row r="495">
      <c r="A495" t="inlineStr">
        <is>
          <t>601028</t>
        </is>
      </c>
      <c r="B495" t="n">
        <v>0.0009312416599622931</v>
      </c>
      <c r="C495" t="n">
        <v>59.30388219544847</v>
      </c>
      <c r="D495" t="n">
        <v>11.8761875</v>
      </c>
      <c r="E495" t="n">
        <v>0.8395625000000001</v>
      </c>
    </row>
    <row r="496">
      <c r="A496" t="inlineStr">
        <is>
          <t>000049</t>
        </is>
      </c>
      <c r="B496" t="n">
        <v>0.003554230281141888</v>
      </c>
      <c r="C496" t="n">
        <v>59.16473317865427</v>
      </c>
      <c r="D496" t="n">
        <v>53.54725</v>
      </c>
      <c r="E496" t="n">
        <v>2.2245625</v>
      </c>
    </row>
    <row r="497">
      <c r="A497" t="inlineStr">
        <is>
          <t>300298</t>
        </is>
      </c>
      <c r="B497" t="n">
        <v>0.005614331598833621</v>
      </c>
      <c r="C497" t="n">
        <v>59.02222222222222</v>
      </c>
      <c r="D497" t="n">
        <v>35.6886875</v>
      </c>
      <c r="E497" t="n">
        <v>1.5575</v>
      </c>
    </row>
    <row r="498">
      <c r="A498" t="inlineStr">
        <is>
          <t>002285</t>
        </is>
      </c>
      <c r="B498" t="n">
        <v>0.002277588905156574</v>
      </c>
      <c r="C498" t="n">
        <v>59.01060070671378</v>
      </c>
      <c r="D498" t="n">
        <v>4.626375</v>
      </c>
      <c r="E498" t="n">
        <v>1.950375</v>
      </c>
    </row>
    <row r="499">
      <c r="A499" t="inlineStr">
        <is>
          <t>002294</t>
        </is>
      </c>
      <c r="B499" t="n">
        <v>0.005289733372587691</v>
      </c>
      <c r="C499" t="n">
        <v>58.92473118279569</v>
      </c>
      <c r="D499" t="n">
        <v>30.676</v>
      </c>
      <c r="E499" t="n">
        <v>0.8319375000000001</v>
      </c>
    </row>
    <row r="500">
      <c r="A500" t="inlineStr">
        <is>
          <t>603833</t>
        </is>
      </c>
      <c r="B500" t="n">
        <v>0.02014712423959727</v>
      </c>
      <c r="C500" t="n">
        <v>58.73015873015872</v>
      </c>
      <c r="D500" t="n">
        <v>107.904375</v>
      </c>
      <c r="E500" t="n">
        <v>0.343875</v>
      </c>
    </row>
    <row r="501">
      <c r="A501" t="inlineStr">
        <is>
          <t>002410</t>
        </is>
      </c>
      <c r="B501" t="n">
        <v>0.003653446048645791</v>
      </c>
      <c r="C501" t="n">
        <v>58.5384764489242</v>
      </c>
      <c r="D501" t="n">
        <v>69.9855</v>
      </c>
      <c r="E501" t="n">
        <v>0.8959374999999999</v>
      </c>
    </row>
    <row r="502">
      <c r="A502" t="inlineStr">
        <is>
          <t>688686</t>
        </is>
      </c>
      <c r="B502" t="n">
        <v>0.03291417620249251</v>
      </c>
      <c r="C502" t="n">
        <v>58.5332103321033</v>
      </c>
      <c r="D502" t="n">
        <v>293.9855555555556</v>
      </c>
      <c r="E502" t="n">
        <v>24.84444444444444</v>
      </c>
    </row>
    <row r="503">
      <c r="A503" t="inlineStr">
        <is>
          <t>603306</t>
        </is>
      </c>
      <c r="B503" t="n">
        <v>0.003297237279363696</v>
      </c>
      <c r="C503" t="n">
        <v>58.37491090520312</v>
      </c>
      <c r="D503" t="n">
        <v>18.356</v>
      </c>
      <c r="E503" t="n">
        <v>1.42125</v>
      </c>
    </row>
    <row r="504">
      <c r="A504" t="inlineStr">
        <is>
          <t>300699</t>
        </is>
      </c>
      <c r="B504" t="n">
        <v>0.008182862056994656</v>
      </c>
      <c r="C504" t="n">
        <v>58.36304975377824</v>
      </c>
      <c r="D504" t="n">
        <v>73.53581250000001</v>
      </c>
      <c r="E504" t="n">
        <v>1.4696875</v>
      </c>
    </row>
    <row r="505">
      <c r="A505" t="inlineStr">
        <is>
          <t>603966</t>
        </is>
      </c>
      <c r="B505" t="n">
        <v>0.002923666883813442</v>
      </c>
      <c r="C505" t="n">
        <v>58.30546265328873</v>
      </c>
      <c r="D505" t="n">
        <v>14.085375</v>
      </c>
      <c r="E505" t="n">
        <v>1.647</v>
      </c>
    </row>
    <row r="506">
      <c r="A506" t="inlineStr">
        <is>
          <t>603069</t>
        </is>
      </c>
      <c r="B506" t="n">
        <v>0.03014322802253418</v>
      </c>
      <c r="C506" t="n">
        <v>58.11258278145696</v>
      </c>
      <c r="D506" t="n">
        <v>26.3388125</v>
      </c>
      <c r="E506" t="n">
        <v>5.4056875</v>
      </c>
    </row>
    <row r="507">
      <c r="A507" t="inlineStr">
        <is>
          <t>300760</t>
        </is>
      </c>
      <c r="B507" t="n">
        <v>0.03233153136376606</v>
      </c>
      <c r="C507" t="n">
        <v>58.1038193557801</v>
      </c>
      <c r="D507" t="n">
        <v>341.2035625</v>
      </c>
      <c r="E507" t="n">
        <v>0.9908125</v>
      </c>
    </row>
    <row r="508">
      <c r="A508" t="inlineStr">
        <is>
          <t>603113</t>
        </is>
      </c>
      <c r="B508" t="n">
        <v>0.001175793117497627</v>
      </c>
      <c r="C508" t="n">
        <v>57.99180327868854</v>
      </c>
      <c r="D508" t="n">
        <v>13.297875</v>
      </c>
      <c r="E508" t="n">
        <v>1.8501875</v>
      </c>
    </row>
    <row r="509">
      <c r="A509" t="inlineStr">
        <is>
          <t>603131</t>
        </is>
      </c>
      <c r="B509" t="n">
        <v>0.003836595053463108</v>
      </c>
      <c r="C509" t="n">
        <v>57.97101449275364</v>
      </c>
      <c r="D509" t="n">
        <v>21.822875</v>
      </c>
      <c r="E509" t="n">
        <v>1.928125</v>
      </c>
    </row>
    <row r="510">
      <c r="A510" t="inlineStr">
        <is>
          <t>601377</t>
        </is>
      </c>
      <c r="B510" t="n">
        <v>0.0008231135848861846</v>
      </c>
      <c r="C510" t="n">
        <v>57.96847635726794</v>
      </c>
      <c r="D510" t="n">
        <v>8.022875000000001</v>
      </c>
      <c r="E510" t="n">
        <v>1.774375</v>
      </c>
    </row>
    <row r="511">
      <c r="A511" t="inlineStr">
        <is>
          <t>000869</t>
        </is>
      </c>
      <c r="B511" t="n">
        <v>0.005043535536415029</v>
      </c>
      <c r="C511" t="n">
        <v>57.88468881252386</v>
      </c>
      <c r="D511" t="n">
        <v>35.3818125</v>
      </c>
      <c r="E511" t="n">
        <v>1.371875</v>
      </c>
    </row>
    <row r="512">
      <c r="A512" t="inlineStr">
        <is>
          <t>300138</t>
        </is>
      </c>
      <c r="B512" t="n">
        <v>0.002264327520747839</v>
      </c>
      <c r="C512" t="n">
        <v>57.62876579203109</v>
      </c>
      <c r="D512" t="n">
        <v>15.4891875</v>
      </c>
      <c r="E512" t="n">
        <v>2.4290625</v>
      </c>
    </row>
    <row r="513">
      <c r="A513" t="inlineStr">
        <is>
          <t>002239</t>
        </is>
      </c>
      <c r="B513" t="n">
        <v>0.0007328278895498902</v>
      </c>
      <c r="C513" t="n">
        <v>57.61589403973508</v>
      </c>
      <c r="D513" t="n">
        <v>4.637062500000001</v>
      </c>
      <c r="E513" t="n">
        <v>4.933187500000001</v>
      </c>
    </row>
    <row r="514">
      <c r="A514" t="inlineStr">
        <is>
          <t>002960</t>
        </is>
      </c>
      <c r="B514" t="n">
        <v>0.00958341573572828</v>
      </c>
      <c r="C514" t="n">
        <v>57.60111576011155</v>
      </c>
      <c r="D514" t="n">
        <v>35.8351875</v>
      </c>
      <c r="E514" t="n">
        <v>4.4725625</v>
      </c>
    </row>
    <row r="515">
      <c r="A515" t="inlineStr">
        <is>
          <t>002703</t>
        </is>
      </c>
      <c r="B515" t="n">
        <v>0.000311428907904572</v>
      </c>
      <c r="C515" t="n">
        <v>57.59803921568627</v>
      </c>
      <c r="D515" t="n">
        <v>5.016875000000001</v>
      </c>
      <c r="E515" t="n">
        <v>1.963625</v>
      </c>
    </row>
    <row r="516">
      <c r="A516" t="inlineStr">
        <is>
          <t>002372</t>
        </is>
      </c>
      <c r="B516" t="n">
        <v>0.003067482295758042</v>
      </c>
      <c r="C516" t="n">
        <v>57.44863013698631</v>
      </c>
      <c r="D516" t="n">
        <v>15.6579375</v>
      </c>
      <c r="E516" t="n">
        <v>0.6897500000000001</v>
      </c>
    </row>
    <row r="517">
      <c r="A517" t="inlineStr">
        <is>
          <t>603039</t>
        </is>
      </c>
      <c r="B517" t="n">
        <v>0.01124622150441077</v>
      </c>
      <c r="C517" t="n">
        <v>57.30935730935731</v>
      </c>
      <c r="D517" t="n">
        <v>88.4465625</v>
      </c>
      <c r="E517" t="n">
        <v>0.375625</v>
      </c>
    </row>
    <row r="518">
      <c r="A518" t="inlineStr">
        <is>
          <t>300712</t>
        </is>
      </c>
      <c r="B518" t="n">
        <v>0.00380895895438601</v>
      </c>
      <c r="C518" t="n">
        <v>57.21682847896441</v>
      </c>
      <c r="D518" t="n">
        <v>16.908875</v>
      </c>
      <c r="E518" t="n">
        <v>7.346062499999999</v>
      </c>
    </row>
    <row r="519">
      <c r="A519" t="inlineStr">
        <is>
          <t>002487</t>
        </is>
      </c>
      <c r="B519" t="n">
        <v>0.002004836081269976</v>
      </c>
      <c r="C519" t="n">
        <v>57.14285714285712</v>
      </c>
      <c r="D519" t="n">
        <v>8.1544375</v>
      </c>
      <c r="E519" t="n">
        <v>2.9876875</v>
      </c>
    </row>
    <row r="520">
      <c r="A520" t="inlineStr">
        <is>
          <t>600537</t>
        </is>
      </c>
      <c r="B520" t="n">
        <v>0.0006138164561579869</v>
      </c>
      <c r="C520" t="n">
        <v>57.09342560553632</v>
      </c>
      <c r="D520" t="n">
        <v>3.85475</v>
      </c>
      <c r="E520" t="n">
        <v>2.8600625</v>
      </c>
    </row>
    <row r="521">
      <c r="A521" t="inlineStr">
        <is>
          <t>603337</t>
        </is>
      </c>
      <c r="B521" t="n">
        <v>0.005460901519952136</v>
      </c>
      <c r="C521" t="n">
        <v>57.06775700934579</v>
      </c>
      <c r="D521" t="n">
        <v>25.619125</v>
      </c>
      <c r="E521" t="n">
        <v>0.655375</v>
      </c>
    </row>
    <row r="522">
      <c r="A522" t="inlineStr">
        <is>
          <t>603317</t>
        </is>
      </c>
      <c r="B522" t="n">
        <v>0.00598147468303643</v>
      </c>
      <c r="C522" t="n">
        <v>57.05631590756113</v>
      </c>
      <c r="D522" t="n">
        <v>62.31</v>
      </c>
      <c r="E522" t="n">
        <v>2.9828125</v>
      </c>
    </row>
    <row r="523">
      <c r="A523" t="inlineStr">
        <is>
          <t>002013</t>
        </is>
      </c>
      <c r="B523" t="n">
        <v>0.001117226038511467</v>
      </c>
      <c r="C523" t="n">
        <v>57.00365408038977</v>
      </c>
      <c r="D523" t="n">
        <v>10.3995</v>
      </c>
      <c r="E523" t="n">
        <v>1.429375</v>
      </c>
    </row>
    <row r="524">
      <c r="A524" t="inlineStr">
        <is>
          <t>300592</t>
        </is>
      </c>
      <c r="B524" t="n">
        <v>0.005336288051875344</v>
      </c>
      <c r="C524" t="n">
        <v>56.93069306930694</v>
      </c>
      <c r="D524" t="n">
        <v>18.7340625</v>
      </c>
      <c r="E524" t="n">
        <v>5.30525</v>
      </c>
    </row>
    <row r="525">
      <c r="A525" t="inlineStr">
        <is>
          <t>000618</t>
        </is>
      </c>
      <c r="B525" t="n">
        <v>0.001096777625504905</v>
      </c>
      <c r="C525" t="n">
        <v>56.8862275449102</v>
      </c>
      <c r="D525" t="n">
        <v>4.3325</v>
      </c>
      <c r="E525" t="n">
        <v>0</v>
      </c>
    </row>
    <row r="526">
      <c r="A526" t="inlineStr">
        <is>
          <t>600584</t>
        </is>
      </c>
      <c r="B526" t="n">
        <v>0.005000148818956553</v>
      </c>
      <c r="C526" t="n">
        <v>56.8143388569496</v>
      </c>
      <c r="D526" t="n">
        <v>38.946625</v>
      </c>
      <c r="E526" t="n">
        <v>5.851</v>
      </c>
    </row>
    <row r="527">
      <c r="A527" t="inlineStr">
        <is>
          <t>601628</t>
        </is>
      </c>
      <c r="B527" t="n">
        <v>0.00731557200410741</v>
      </c>
      <c r="C527" t="n">
        <v>56.64581704456608</v>
      </c>
      <c r="D527" t="n">
        <v>39.281125</v>
      </c>
      <c r="E527" t="n">
        <v>0.1173125</v>
      </c>
    </row>
    <row r="528">
      <c r="A528" t="inlineStr">
        <is>
          <t>603939</t>
        </is>
      </c>
      <c r="B528" t="n">
        <v>0.00505375474843933</v>
      </c>
      <c r="C528" t="n">
        <v>56.40426464144881</v>
      </c>
      <c r="D528" t="n">
        <v>92.147875</v>
      </c>
      <c r="E528" t="n">
        <v>0.7186875</v>
      </c>
    </row>
    <row r="529">
      <c r="A529" t="inlineStr">
        <is>
          <t>000881</t>
        </is>
      </c>
      <c r="B529" t="n">
        <v>0.0008497682660705139</v>
      </c>
      <c r="C529" t="n">
        <v>56.40287769784172</v>
      </c>
      <c r="D529" t="n">
        <v>9.151562500000001</v>
      </c>
      <c r="E529" t="n">
        <v>1.6103125</v>
      </c>
    </row>
    <row r="530">
      <c r="A530" t="inlineStr">
        <is>
          <t>603100</t>
        </is>
      </c>
      <c r="B530" t="n">
        <v>0.001470036242848563</v>
      </c>
      <c r="C530" t="n">
        <v>55.75221238938053</v>
      </c>
      <c r="D530" t="n">
        <v>10.094125</v>
      </c>
      <c r="E530" t="n">
        <v>1.0339375</v>
      </c>
    </row>
    <row r="531">
      <c r="A531" t="inlineStr">
        <is>
          <t>300363</t>
        </is>
      </c>
      <c r="B531" t="n">
        <v>0.002765787584491246</v>
      </c>
      <c r="C531" t="n">
        <v>55.74944071588368</v>
      </c>
      <c r="D531" t="n">
        <v>33.2135</v>
      </c>
      <c r="E531" t="n">
        <v>1.6553125</v>
      </c>
    </row>
    <row r="532">
      <c r="A532" t="inlineStr">
        <is>
          <t>002508</t>
        </is>
      </c>
      <c r="B532" t="n">
        <v>0.002696639010258831</v>
      </c>
      <c r="C532" t="n">
        <v>55.69147128780156</v>
      </c>
      <c r="D532" t="n">
        <v>37.7624375</v>
      </c>
      <c r="E532" t="n">
        <v>1.1606875</v>
      </c>
    </row>
    <row r="533">
      <c r="A533" t="inlineStr">
        <is>
          <t>300816</t>
        </is>
      </c>
      <c r="B533" t="n">
        <v>0.007266460642439949</v>
      </c>
      <c r="C533" t="n">
        <v>55.63353566009104</v>
      </c>
      <c r="D533" t="n">
        <v>86.37675000000002</v>
      </c>
      <c r="E533" t="n">
        <v>7.1969375</v>
      </c>
    </row>
    <row r="534">
      <c r="A534" t="inlineStr">
        <is>
          <t>002990</t>
        </is>
      </c>
      <c r="B534" t="n">
        <v>0.0084670653935343</v>
      </c>
      <c r="C534" t="n">
        <v>55.51782682512734</v>
      </c>
      <c r="D534" t="n">
        <v>85.99194968553459</v>
      </c>
      <c r="E534" t="n">
        <v>8.782327044025157</v>
      </c>
    </row>
    <row r="535">
      <c r="A535" t="inlineStr">
        <is>
          <t>601015</t>
        </is>
      </c>
      <c r="B535" t="n">
        <v>0.0005224842231159111</v>
      </c>
      <c r="C535" t="n">
        <v>55.37848605577691</v>
      </c>
      <c r="D535" t="n">
        <v>3.2276875</v>
      </c>
      <c r="E535" t="n">
        <v>1.497625</v>
      </c>
    </row>
    <row r="536">
      <c r="A536" t="inlineStr">
        <is>
          <t>603970</t>
        </is>
      </c>
      <c r="B536" t="n">
        <v>0.002429654517513338</v>
      </c>
      <c r="C536" t="n">
        <v>55.23012552301256</v>
      </c>
      <c r="D536" t="n">
        <v>17.244</v>
      </c>
      <c r="E536" t="n">
        <v>3.854875</v>
      </c>
    </row>
    <row r="537">
      <c r="A537" t="inlineStr">
        <is>
          <t>601877</t>
        </is>
      </c>
      <c r="B537" t="n">
        <v>0.002986471474206672</v>
      </c>
      <c r="C537" t="n">
        <v>55.22080066033841</v>
      </c>
      <c r="D537" t="n">
        <v>30.7446875</v>
      </c>
      <c r="E537" t="n">
        <v>0.5504375</v>
      </c>
    </row>
    <row r="538">
      <c r="A538" t="inlineStr">
        <is>
          <t>002705</t>
        </is>
      </c>
      <c r="B538" t="n">
        <v>0.003528190123223556</v>
      </c>
      <c r="C538" t="n">
        <v>55.12905360688287</v>
      </c>
      <c r="D538" t="n">
        <v>41.84975</v>
      </c>
      <c r="E538" t="n">
        <v>0.7166875000000001</v>
      </c>
    </row>
    <row r="539">
      <c r="A539" t="inlineStr">
        <is>
          <t>603027</t>
        </is>
      </c>
      <c r="B539" t="n">
        <v>0.003908435989322241</v>
      </c>
      <c r="C539" t="n">
        <v>55.08840864440079</v>
      </c>
      <c r="D539" t="n">
        <v>35.9194375</v>
      </c>
      <c r="E539" t="n">
        <v>1.5778125</v>
      </c>
    </row>
    <row r="540">
      <c r="A540" t="inlineStr">
        <is>
          <t>600165</t>
        </is>
      </c>
      <c r="B540" t="n">
        <v>0.001651726133461048</v>
      </c>
      <c r="C540" t="n">
        <v>55.07246376811595</v>
      </c>
      <c r="D540" t="n">
        <v>6.851249999999999</v>
      </c>
      <c r="E540" t="n">
        <v>5.0368125</v>
      </c>
    </row>
    <row r="541">
      <c r="A541" t="inlineStr">
        <is>
          <t>603313</t>
        </is>
      </c>
      <c r="B541" t="n">
        <v>0.003702976486208415</v>
      </c>
      <c r="C541" t="n">
        <v>55.05376344086019</v>
      </c>
      <c r="D541" t="n">
        <v>29.5113125</v>
      </c>
      <c r="E541" t="n">
        <v>1.7788125</v>
      </c>
    </row>
    <row r="542">
      <c r="A542" t="inlineStr">
        <is>
          <t>600761</t>
        </is>
      </c>
      <c r="B542" t="n">
        <v>0.002596190514047761</v>
      </c>
      <c r="C542" t="n">
        <v>54.92170022371366</v>
      </c>
      <c r="D542" t="n">
        <v>12.6215625</v>
      </c>
      <c r="E542" t="n">
        <v>1.312875</v>
      </c>
    </row>
    <row r="543">
      <c r="A543" t="inlineStr">
        <is>
          <t>600835</t>
        </is>
      </c>
      <c r="B543" t="n">
        <v>0.001540260541021467</v>
      </c>
      <c r="C543" t="n">
        <v>54.73220836390313</v>
      </c>
      <c r="D543" t="n">
        <v>18.009625</v>
      </c>
      <c r="E543" t="n">
        <v>0.6895625</v>
      </c>
    </row>
    <row r="544">
      <c r="A544" t="inlineStr">
        <is>
          <t>002506</t>
        </is>
      </c>
      <c r="B544" t="n">
        <v>0.0009323957535732517</v>
      </c>
      <c r="C544" t="n">
        <v>54.68164794007491</v>
      </c>
      <c r="D544" t="n">
        <v>3.673125</v>
      </c>
      <c r="E544" t="n">
        <v>4.52725</v>
      </c>
    </row>
    <row r="545">
      <c r="A545" t="inlineStr">
        <is>
          <t>002001</t>
        </is>
      </c>
      <c r="B545" t="n">
        <v>0.001589219001186276</v>
      </c>
      <c r="C545" t="n">
        <v>54.40816326530611</v>
      </c>
      <c r="D545" t="n">
        <v>30.5775625</v>
      </c>
      <c r="E545" t="n">
        <v>1.3041875</v>
      </c>
    </row>
    <row r="546">
      <c r="A546" t="inlineStr">
        <is>
          <t>688196</t>
        </is>
      </c>
      <c r="B546" t="n">
        <v>0.008744305085602699</v>
      </c>
      <c r="C546" t="n">
        <v>54.26740460238859</v>
      </c>
      <c r="D546" t="n">
        <v>54.0245625</v>
      </c>
      <c r="E546" t="n">
        <v>7.071250000000001</v>
      </c>
    </row>
    <row r="547">
      <c r="A547" t="inlineStr">
        <is>
          <t>600089</t>
        </is>
      </c>
      <c r="B547" t="n">
        <v>0.000729187641423975</v>
      </c>
      <c r="C547" t="n">
        <v>54.25685425685425</v>
      </c>
      <c r="D547" t="n">
        <v>8.313874999999999</v>
      </c>
      <c r="E547" t="n">
        <v>2.2565625</v>
      </c>
    </row>
    <row r="548">
      <c r="A548" t="inlineStr">
        <is>
          <t>600511</t>
        </is>
      </c>
      <c r="B548" t="n">
        <v>0.004785114448493687</v>
      </c>
      <c r="C548" t="n">
        <v>54.25493716337522</v>
      </c>
      <c r="D548" t="n">
        <v>42.836375</v>
      </c>
      <c r="E548" t="n">
        <v>5.843625</v>
      </c>
    </row>
    <row r="549">
      <c r="A549" t="inlineStr">
        <is>
          <t>000713</t>
        </is>
      </c>
      <c r="B549" t="n">
        <v>0.00185712516090171</v>
      </c>
      <c r="C549" t="n">
        <v>54.04339250493096</v>
      </c>
      <c r="D549" t="n">
        <v>11.36175</v>
      </c>
      <c r="E549" t="n">
        <v>9.148124999999999</v>
      </c>
    </row>
    <row r="550">
      <c r="A550" t="inlineStr">
        <is>
          <t>300019</t>
        </is>
      </c>
      <c r="B550" t="n">
        <v>0.004597774970647435</v>
      </c>
      <c r="C550" t="n">
        <v>53.93586005830906</v>
      </c>
      <c r="D550" t="n">
        <v>15.65025</v>
      </c>
      <c r="E550" t="n">
        <v>5.737375</v>
      </c>
    </row>
    <row r="551">
      <c r="A551" t="inlineStr">
        <is>
          <t>600038</t>
        </is>
      </c>
      <c r="B551" t="n">
        <v>0.005794410892589854</v>
      </c>
      <c r="C551" t="n">
        <v>53.91737891737893</v>
      </c>
      <c r="D551" t="n">
        <v>52.77900000000001</v>
      </c>
      <c r="E551" t="n">
        <v>1.647875</v>
      </c>
    </row>
    <row r="552">
      <c r="A552" t="inlineStr">
        <is>
          <t>603501</t>
        </is>
      </c>
      <c r="B552" t="n">
        <v>0.01796834147919408</v>
      </c>
      <c r="C552" t="n">
        <v>53.90855853435772</v>
      </c>
      <c r="D552" t="n">
        <v>203.011625</v>
      </c>
      <c r="E552" t="n">
        <v>2.4115</v>
      </c>
    </row>
    <row r="553">
      <c r="A553" t="inlineStr">
        <is>
          <t>000921</t>
        </is>
      </c>
      <c r="B553" t="n">
        <v>0.001338904879899161</v>
      </c>
      <c r="C553" t="n">
        <v>53.8219895287958</v>
      </c>
      <c r="D553" t="n">
        <v>13.3536875</v>
      </c>
      <c r="E553" t="n">
        <v>1.1684375</v>
      </c>
    </row>
    <row r="554">
      <c r="A554" t="inlineStr">
        <is>
          <t>300114</t>
        </is>
      </c>
      <c r="B554" t="n">
        <v>0.001441560481010796</v>
      </c>
      <c r="C554" t="n">
        <v>53.79506641366225</v>
      </c>
      <c r="D554" t="n">
        <v>14.230125</v>
      </c>
      <c r="E554" t="n">
        <v>2.6511875</v>
      </c>
    </row>
    <row r="555">
      <c r="A555" t="inlineStr">
        <is>
          <t>600470</t>
        </is>
      </c>
      <c r="B555" t="n">
        <v>0.0005422732710364753</v>
      </c>
      <c r="C555" t="n">
        <v>53.62903225806453</v>
      </c>
      <c r="D555" t="n">
        <v>3.46125</v>
      </c>
      <c r="E555" t="n">
        <v>1.044</v>
      </c>
    </row>
    <row r="556">
      <c r="A556" t="inlineStr">
        <is>
          <t>002142</t>
        </is>
      </c>
      <c r="B556" t="n">
        <v>0.002688466156003153</v>
      </c>
      <c r="C556" t="n">
        <v>53.62027353177794</v>
      </c>
      <c r="D556" t="n">
        <v>32.42462500000001</v>
      </c>
      <c r="E556" t="n">
        <v>0.633625</v>
      </c>
    </row>
    <row r="557">
      <c r="A557" t="inlineStr">
        <is>
          <t>600305</t>
        </is>
      </c>
      <c r="B557" t="n">
        <v>0.001529263229669858</v>
      </c>
      <c r="C557" t="n">
        <v>53.60520094562646</v>
      </c>
      <c r="D557" t="n">
        <v>21.2058125</v>
      </c>
      <c r="E557" t="n">
        <v>1.9970625</v>
      </c>
    </row>
    <row r="558">
      <c r="A558" t="inlineStr">
        <is>
          <t>300035</t>
        </is>
      </c>
      <c r="B558" t="n">
        <v>0.001921869209801116</v>
      </c>
      <c r="C558" t="n">
        <v>53.56164383561646</v>
      </c>
      <c r="D558" t="n">
        <v>10.1236875</v>
      </c>
      <c r="E558" t="n">
        <v>5.771187500000001</v>
      </c>
    </row>
    <row r="559">
      <c r="A559" t="inlineStr">
        <is>
          <t>300280</t>
        </is>
      </c>
      <c r="B559" t="n">
        <v>0.007503488301637241</v>
      </c>
      <c r="C559" t="n">
        <v>53.52393617021279</v>
      </c>
      <c r="D559" t="n">
        <v>49.2778125</v>
      </c>
      <c r="E559" t="n">
        <v>2.80675</v>
      </c>
    </row>
    <row r="560">
      <c r="A560" t="inlineStr">
        <is>
          <t>603713</t>
        </is>
      </c>
      <c r="B560" t="n">
        <v>0.01600534308152527</v>
      </c>
      <c r="C560" t="n">
        <v>53.51242275192332</v>
      </c>
      <c r="D560" t="n">
        <v>119.453375</v>
      </c>
      <c r="E560" t="n">
        <v>2.1681875</v>
      </c>
    </row>
    <row r="561">
      <c r="A561" t="inlineStr">
        <is>
          <t>000570</t>
        </is>
      </c>
      <c r="B561" t="n">
        <v>0.0002408338095282341</v>
      </c>
      <c r="C561" t="n">
        <v>53.31950207468878</v>
      </c>
      <c r="D561" t="n">
        <v>5.044875</v>
      </c>
      <c r="E561" t="n">
        <v>2.25875</v>
      </c>
    </row>
    <row r="562">
      <c r="A562" t="inlineStr">
        <is>
          <t>300711</t>
        </is>
      </c>
      <c r="B562" t="n">
        <v>0.006979955410017158</v>
      </c>
      <c r="C562" t="n">
        <v>53.26184092940125</v>
      </c>
      <c r="D562" t="n">
        <v>16.46425</v>
      </c>
      <c r="E562" t="n">
        <v>10.018875</v>
      </c>
    </row>
    <row r="563">
      <c r="A563" t="inlineStr">
        <is>
          <t>688179</t>
        </is>
      </c>
      <c r="B563" t="n">
        <v>0.01191051543931908</v>
      </c>
      <c r="C563" t="n">
        <v>53.12916111850865</v>
      </c>
      <c r="D563" t="n">
        <v>63.38140350877193</v>
      </c>
      <c r="E563" t="n">
        <v>13.46491228070176</v>
      </c>
    </row>
    <row r="564">
      <c r="A564" t="inlineStr">
        <is>
          <t>600111</t>
        </is>
      </c>
      <c r="B564" t="n">
        <v>0.001049764770286735</v>
      </c>
      <c r="C564" t="n">
        <v>52.99401197604791</v>
      </c>
      <c r="D564" t="n">
        <v>11.8369375</v>
      </c>
      <c r="E564" t="n">
        <v>2.6978125</v>
      </c>
    </row>
    <row r="565">
      <c r="A565" t="inlineStr">
        <is>
          <t>300721</t>
        </is>
      </c>
      <c r="B565" t="n">
        <v>0.006241972587812059</v>
      </c>
      <c r="C565" t="n">
        <v>52.97899699957136</v>
      </c>
      <c r="D565" t="n">
        <v>28.6278125</v>
      </c>
      <c r="E565" t="n">
        <v>13.10225</v>
      </c>
    </row>
    <row r="566">
      <c r="A566" t="inlineStr">
        <is>
          <t>000890</t>
        </is>
      </c>
      <c r="B566" t="n">
        <v>0.0001445458705955456</v>
      </c>
      <c r="C566" t="n">
        <v>52.94117647058825</v>
      </c>
      <c r="D566" t="n">
        <v>2.564875</v>
      </c>
      <c r="E566" t="n">
        <v>1.3151875</v>
      </c>
    </row>
    <row r="567">
      <c r="A567" t="inlineStr">
        <is>
          <t>000636</t>
        </is>
      </c>
      <c r="B567" t="n">
        <v>0.002458416577027609</v>
      </c>
      <c r="C567" t="n">
        <v>52.87102473498233</v>
      </c>
      <c r="D567" t="n">
        <v>31.1543125</v>
      </c>
      <c r="E567" t="n">
        <v>3.9778125</v>
      </c>
    </row>
    <row r="568">
      <c r="A568" t="inlineStr">
        <is>
          <t>000012</t>
        </is>
      </c>
      <c r="B568" t="n">
        <v>0.0009272886853204183</v>
      </c>
      <c r="C568" t="n">
        <v>52.58426966292134</v>
      </c>
      <c r="D568" t="n">
        <v>6.0701875</v>
      </c>
      <c r="E568" t="n">
        <v>2.8008125</v>
      </c>
    </row>
    <row r="569">
      <c r="A569" t="inlineStr">
        <is>
          <t>600803</t>
        </is>
      </c>
      <c r="B569" t="n">
        <v>0.0009820816715657313</v>
      </c>
      <c r="C569" t="n">
        <v>52.44029075804774</v>
      </c>
      <c r="D569" t="n">
        <v>12.3243125</v>
      </c>
      <c r="E569" t="n">
        <v>0.8455625000000001</v>
      </c>
    </row>
    <row r="570">
      <c r="A570" t="inlineStr">
        <is>
          <t>600036</t>
        </is>
      </c>
      <c r="B570" t="n">
        <v>0.002939897296325779</v>
      </c>
      <c r="C570" t="n">
        <v>52.32809127351216</v>
      </c>
      <c r="D570" t="n">
        <v>38.9525625</v>
      </c>
      <c r="E570" t="n">
        <v>0.3396875</v>
      </c>
    </row>
    <row r="571">
      <c r="A571" t="inlineStr">
        <is>
          <t>601878</t>
        </is>
      </c>
      <c r="B571" t="n">
        <v>0.002622822634676708</v>
      </c>
      <c r="C571" t="n">
        <v>52.25321888412016</v>
      </c>
      <c r="D571" t="n">
        <v>14.739</v>
      </c>
      <c r="E571" t="n">
        <v>2.7184375</v>
      </c>
    </row>
    <row r="572">
      <c r="A572" t="inlineStr">
        <is>
          <t>600298</t>
        </is>
      </c>
      <c r="B572" t="n">
        <v>0.008324032906730391</v>
      </c>
      <c r="C572" t="n">
        <v>52.13997985901309</v>
      </c>
      <c r="D572" t="n">
        <v>54.70406250000001</v>
      </c>
      <c r="E572" t="n">
        <v>1.5445</v>
      </c>
    </row>
    <row r="573">
      <c r="A573" t="inlineStr">
        <is>
          <t>603195</t>
        </is>
      </c>
      <c r="B573" t="n">
        <v>0.01780363907058529</v>
      </c>
      <c r="C573" t="n">
        <v>51.94927195866605</v>
      </c>
      <c r="D573" t="n">
        <v>176.0648125</v>
      </c>
      <c r="E573" t="n">
        <v>3.2861875</v>
      </c>
    </row>
    <row r="574">
      <c r="A574" t="inlineStr">
        <is>
          <t>603629</t>
        </is>
      </c>
      <c r="B574" t="n">
        <v>0.003977179116892418</v>
      </c>
      <c r="C574" t="n">
        <v>51.78168696436624</v>
      </c>
      <c r="D574" t="n">
        <v>28.0890625</v>
      </c>
      <c r="E574" t="n">
        <v>7.5655</v>
      </c>
    </row>
    <row r="575">
      <c r="A575" t="inlineStr">
        <is>
          <t>002190</t>
        </is>
      </c>
      <c r="B575" t="n">
        <v>0.002658437104259859</v>
      </c>
      <c r="C575" t="n">
        <v>51.76408636124277</v>
      </c>
      <c r="D575" t="n">
        <v>26.1698125</v>
      </c>
      <c r="E575" t="n">
        <v>1.716125</v>
      </c>
    </row>
    <row r="576">
      <c r="A576" t="inlineStr">
        <is>
          <t>600497</t>
        </is>
      </c>
      <c r="B576" t="n">
        <v>0.0003481706115892836</v>
      </c>
      <c r="C576" t="n">
        <v>51.66163141993956</v>
      </c>
      <c r="D576" t="n">
        <v>4.124499999999999</v>
      </c>
      <c r="E576" t="n">
        <v>1.408</v>
      </c>
    </row>
    <row r="577">
      <c r="A577" t="inlineStr">
        <is>
          <t>600861</t>
        </is>
      </c>
      <c r="B577" t="n">
        <v>0.002146047346356624</v>
      </c>
      <c r="C577" t="n">
        <v>51.62094763092269</v>
      </c>
      <c r="D577" t="n">
        <v>18.410125</v>
      </c>
      <c r="E577" t="n">
        <v>3.000875</v>
      </c>
    </row>
    <row r="578">
      <c r="A578" t="inlineStr">
        <is>
          <t>603505</t>
        </is>
      </c>
      <c r="B578" t="n">
        <v>0.002621588416053535</v>
      </c>
      <c r="C578" t="n">
        <v>51.49253731343282</v>
      </c>
      <c r="D578" t="n">
        <v>24.2819375</v>
      </c>
      <c r="E578" t="n">
        <v>1.6605625</v>
      </c>
    </row>
    <row r="579">
      <c r="A579" t="inlineStr">
        <is>
          <t>688200</t>
        </is>
      </c>
      <c r="B579" t="n">
        <v>0.02510924517221674</v>
      </c>
      <c r="C579" t="n">
        <v>51.39966794084714</v>
      </c>
      <c r="D579" t="n">
        <v>286.5575</v>
      </c>
      <c r="E579" t="n">
        <v>5.412062499999999</v>
      </c>
    </row>
    <row r="580">
      <c r="A580" t="inlineStr">
        <is>
          <t>603488</t>
        </is>
      </c>
      <c r="B580" t="n">
        <v>0.002340296517604729</v>
      </c>
      <c r="C580" t="n">
        <v>51.23558484349257</v>
      </c>
      <c r="D580" t="n">
        <v>9.727500000000001</v>
      </c>
      <c r="E580" t="n">
        <v>3.365625</v>
      </c>
    </row>
    <row r="581">
      <c r="A581" t="inlineStr">
        <is>
          <t>600319</t>
        </is>
      </c>
      <c r="B581" t="n">
        <v>0.0002184795255162084</v>
      </c>
      <c r="C581" t="n">
        <v>51.20350109409191</v>
      </c>
      <c r="D581" t="n">
        <v>4.6735</v>
      </c>
      <c r="E581" t="n">
        <v>0.4734375</v>
      </c>
    </row>
    <row r="582">
      <c r="A582" t="inlineStr">
        <is>
          <t>002050</t>
        </is>
      </c>
      <c r="B582" t="n">
        <v>0.001433418453111638</v>
      </c>
      <c r="C582" t="n">
        <v>51.17647058823529</v>
      </c>
      <c r="D582" t="n">
        <v>22.656875</v>
      </c>
      <c r="E582" t="n">
        <v>0.963125</v>
      </c>
    </row>
    <row r="583">
      <c r="A583" t="inlineStr">
        <is>
          <t>002766</t>
        </is>
      </c>
      <c r="B583" t="n">
        <v>0.0002211532933639947</v>
      </c>
      <c r="C583" t="n">
        <v>51.03448275862068</v>
      </c>
      <c r="D583" t="n">
        <v>3.329375</v>
      </c>
      <c r="E583" t="n">
        <v>0.8224375</v>
      </c>
    </row>
    <row r="584">
      <c r="A584" t="inlineStr">
        <is>
          <t>000703</t>
        </is>
      </c>
      <c r="B584" t="n">
        <v>0.001118479505668903</v>
      </c>
      <c r="C584" t="n">
        <v>50.7847533632287</v>
      </c>
      <c r="D584" t="n">
        <v>11.273125</v>
      </c>
      <c r="E584" t="n">
        <v>0.9077500000000001</v>
      </c>
    </row>
    <row r="585">
      <c r="A585" t="inlineStr">
        <is>
          <t>000878</t>
        </is>
      </c>
      <c r="B585" t="n">
        <v>0.001592325525575692</v>
      </c>
      <c r="C585" t="n">
        <v>50.78369905956113</v>
      </c>
      <c r="D585" t="n">
        <v>13.8311875</v>
      </c>
      <c r="E585" t="n">
        <v>2.8105625</v>
      </c>
    </row>
    <row r="586">
      <c r="A586" t="inlineStr">
        <is>
          <t>603517</t>
        </is>
      </c>
      <c r="B586" t="n">
        <v>0.004762427653640292</v>
      </c>
      <c r="C586" t="n">
        <v>50.66908970758301</v>
      </c>
      <c r="D586" t="n">
        <v>77.535</v>
      </c>
      <c r="E586" t="n">
        <v>0.6868125</v>
      </c>
    </row>
    <row r="587">
      <c r="A587" t="inlineStr">
        <is>
          <t>002829</t>
        </is>
      </c>
      <c r="B587" t="n">
        <v>0.004110732992613499</v>
      </c>
      <c r="C587" t="n">
        <v>50.52155771905422</v>
      </c>
      <c r="D587" t="n">
        <v>39.32850000000001</v>
      </c>
      <c r="E587" t="n">
        <v>6.644125</v>
      </c>
    </row>
    <row r="588">
      <c r="A588" t="inlineStr">
        <is>
          <t>600161</t>
        </is>
      </c>
      <c r="B588" t="n">
        <v>0.003090700812864908</v>
      </c>
      <c r="C588" t="n">
        <v>50.4394861392833</v>
      </c>
      <c r="D588" t="n">
        <v>39.736</v>
      </c>
      <c r="E588" t="n">
        <v>1.1814375</v>
      </c>
    </row>
    <row r="589">
      <c r="A589" t="inlineStr">
        <is>
          <t>002250</t>
        </is>
      </c>
      <c r="B589" t="n">
        <v>0.002316221974823232</v>
      </c>
      <c r="C589" t="n">
        <v>50.38314176245211</v>
      </c>
      <c r="D589" t="n">
        <v>23.9720625</v>
      </c>
      <c r="E589" t="n">
        <v>0.8084375000000001</v>
      </c>
    </row>
    <row r="590">
      <c r="A590" t="inlineStr">
        <is>
          <t>603233</t>
        </is>
      </c>
      <c r="B590" t="n">
        <v>0.004883574891359448</v>
      </c>
      <c r="C590" t="n">
        <v>50.36249395843402</v>
      </c>
      <c r="D590" t="n">
        <v>79.80193750000001</v>
      </c>
      <c r="E590" t="n">
        <v>1.42875</v>
      </c>
    </row>
    <row r="591">
      <c r="A591" t="inlineStr">
        <is>
          <t>000661</t>
        </is>
      </c>
      <c r="B591" t="n">
        <v>0.04403504051948854</v>
      </c>
      <c r="C591" t="n">
        <v>50.31264438626215</v>
      </c>
      <c r="D591" t="n">
        <v>408.03475</v>
      </c>
      <c r="E591" t="n">
        <v>1.6365</v>
      </c>
    </row>
    <row r="592">
      <c r="A592" t="inlineStr">
        <is>
          <t>601369</t>
        </is>
      </c>
      <c r="B592" t="n">
        <v>0.0002041606746315531</v>
      </c>
      <c r="C592" t="n">
        <v>50.17064846416383</v>
      </c>
      <c r="D592" t="n">
        <v>6.7513125</v>
      </c>
      <c r="E592" t="n">
        <v>0.4436875000000001</v>
      </c>
    </row>
    <row r="593">
      <c r="A593" t="inlineStr">
        <is>
          <t>603599</t>
        </is>
      </c>
      <c r="B593" t="n">
        <v>0.002274985135631683</v>
      </c>
      <c r="C593" t="n">
        <v>50.12953367875647</v>
      </c>
      <c r="D593" t="n">
        <v>19.348125</v>
      </c>
      <c r="E593" t="n">
        <v>1.814875</v>
      </c>
    </row>
    <row r="594">
      <c r="A594" t="inlineStr">
        <is>
          <t>002850</t>
        </is>
      </c>
      <c r="B594" t="n">
        <v>0.006823222041699705</v>
      </c>
      <c r="C594" t="n">
        <v>49.70549116473495</v>
      </c>
      <c r="D594" t="n">
        <v>72.2013125</v>
      </c>
      <c r="E594" t="n">
        <v>2.1965</v>
      </c>
    </row>
    <row r="595">
      <c r="A595" t="inlineStr">
        <is>
          <t>002716</t>
        </is>
      </c>
      <c r="B595" t="n">
        <v>0.0005898813877131832</v>
      </c>
      <c r="C595" t="n">
        <v>49.66442953020134</v>
      </c>
      <c r="D595" t="n">
        <v>2.00825</v>
      </c>
      <c r="E595" t="n">
        <v>3.184375</v>
      </c>
    </row>
    <row r="596">
      <c r="A596" t="inlineStr">
        <is>
          <t>002977</t>
        </is>
      </c>
      <c r="B596" t="n">
        <v>0.02397673254056342</v>
      </c>
      <c r="C596" t="n">
        <v>49.59591157594485</v>
      </c>
      <c r="D596" t="n">
        <v>117.196875</v>
      </c>
      <c r="E596" t="n">
        <v>9.718999999999999</v>
      </c>
    </row>
    <row r="597">
      <c r="A597" t="inlineStr">
        <is>
          <t>002255</t>
        </is>
      </c>
      <c r="B597" t="n">
        <v>0.000615842731993125</v>
      </c>
      <c r="C597" t="n">
        <v>49.43820224719102</v>
      </c>
      <c r="D597" t="n">
        <v>3.890875</v>
      </c>
      <c r="E597" t="n">
        <v>1.9165</v>
      </c>
    </row>
    <row r="598">
      <c r="A598" t="inlineStr">
        <is>
          <t>000030</t>
        </is>
      </c>
      <c r="B598" t="n">
        <v>0.0007764941568341399</v>
      </c>
      <c r="C598" t="n">
        <v>49.43310657596371</v>
      </c>
      <c r="D598" t="n">
        <v>7.1920625</v>
      </c>
      <c r="E598" t="n">
        <v>0.9838125</v>
      </c>
    </row>
    <row r="599">
      <c r="A599" t="inlineStr">
        <is>
          <t>600406</t>
        </is>
      </c>
      <c r="B599" t="n">
        <v>0.001363855787677201</v>
      </c>
      <c r="C599" t="n">
        <v>49.05149051490516</v>
      </c>
      <c r="D599" t="n">
        <v>21.876625</v>
      </c>
      <c r="E599" t="n">
        <v>0.6803125</v>
      </c>
    </row>
    <row r="600">
      <c r="A600" t="inlineStr">
        <is>
          <t>603698</t>
        </is>
      </c>
      <c r="B600" t="n">
        <v>0.0003467548113947328</v>
      </c>
      <c r="C600" t="n">
        <v>49.04942965779468</v>
      </c>
      <c r="D600" t="n">
        <v>11.6664375</v>
      </c>
      <c r="E600" t="n">
        <v>0.5167499999999999</v>
      </c>
    </row>
    <row r="601">
      <c r="A601" t="inlineStr">
        <is>
          <t>688198</t>
        </is>
      </c>
      <c r="B601" t="n">
        <v>0.01547467523045202</v>
      </c>
      <c r="C601" t="n">
        <v>49.0357610934282</v>
      </c>
      <c r="D601" t="n">
        <v>93.42712499999999</v>
      </c>
      <c r="E601" t="n">
        <v>4.1359375</v>
      </c>
    </row>
    <row r="602">
      <c r="A602" t="inlineStr">
        <is>
          <t>600739</t>
        </is>
      </c>
      <c r="B602" t="n">
        <v>0.00301890336939007</v>
      </c>
      <c r="C602" t="n">
        <v>48.94259818731117</v>
      </c>
      <c r="D602" t="n">
        <v>23.8444375</v>
      </c>
      <c r="E602" t="n">
        <v>1.8411875</v>
      </c>
    </row>
    <row r="603">
      <c r="A603" t="inlineStr">
        <is>
          <t>002236</t>
        </is>
      </c>
      <c r="B603" t="n">
        <v>0.00121828836185793</v>
      </c>
      <c r="C603" t="n">
        <v>48.60681114551084</v>
      </c>
      <c r="D603" t="n">
        <v>20.8395625</v>
      </c>
      <c r="E603" t="n">
        <v>2.853625</v>
      </c>
    </row>
    <row r="604">
      <c r="A604" t="inlineStr">
        <is>
          <t>002821</t>
        </is>
      </c>
      <c r="B604" t="n">
        <v>0.01877892382937877</v>
      </c>
      <c r="C604" t="n">
        <v>48.2629342664334</v>
      </c>
      <c r="D604" t="n">
        <v>251.6834374999999</v>
      </c>
      <c r="E604" t="n">
        <v>1.183625</v>
      </c>
    </row>
    <row r="605">
      <c r="A605" t="inlineStr">
        <is>
          <t>002865</t>
        </is>
      </c>
      <c r="B605" t="n">
        <v>0.001427728358986552</v>
      </c>
      <c r="C605" t="n">
        <v>48.19277108433735</v>
      </c>
      <c r="D605" t="n">
        <v>16.3788125</v>
      </c>
      <c r="E605" t="n">
        <v>3.291249999999999</v>
      </c>
    </row>
    <row r="606">
      <c r="A606" t="inlineStr">
        <is>
          <t>603239</t>
        </is>
      </c>
      <c r="B606" t="n">
        <v>0.001007480741321684</v>
      </c>
      <c r="C606" t="n">
        <v>47.9835390946502</v>
      </c>
      <c r="D606" t="n">
        <v>15.988125</v>
      </c>
      <c r="E606" t="n">
        <v>1.7291875</v>
      </c>
    </row>
    <row r="607">
      <c r="A607" t="inlineStr">
        <is>
          <t>002979</t>
        </is>
      </c>
      <c r="B607" t="n">
        <v>0.009286821663816423</v>
      </c>
      <c r="C607" t="n">
        <v>47.88732394366198</v>
      </c>
      <c r="D607" t="n">
        <v>39.5205625</v>
      </c>
      <c r="E607" t="n">
        <v>8.715125</v>
      </c>
    </row>
    <row r="608">
      <c r="A608" t="inlineStr">
        <is>
          <t>000927</t>
        </is>
      </c>
      <c r="B608" t="n">
        <v>0.0004969060039159253</v>
      </c>
      <c r="C608" t="n">
        <v>47.72727272727271</v>
      </c>
      <c r="D608" t="n">
        <v>4.012062500000001</v>
      </c>
      <c r="E608" t="n">
        <v>0.6880625</v>
      </c>
    </row>
    <row r="609">
      <c r="A609" t="inlineStr">
        <is>
          <t>002425</t>
        </is>
      </c>
      <c r="B609" t="n">
        <v>0.006504837039673836</v>
      </c>
      <c r="C609" t="n">
        <v>47.70114942528736</v>
      </c>
      <c r="D609" t="n">
        <v>11.0421875</v>
      </c>
      <c r="E609" t="n">
        <v>7.781375</v>
      </c>
    </row>
    <row r="610">
      <c r="A610" t="inlineStr">
        <is>
          <t>601225</t>
        </is>
      </c>
      <c r="B610" t="n">
        <v>0.0009270079481567158</v>
      </c>
      <c r="C610" t="n">
        <v>47.50733137829912</v>
      </c>
      <c r="D610" t="n">
        <v>8.537749999999999</v>
      </c>
      <c r="E610" t="n">
        <v>0.4511875</v>
      </c>
    </row>
    <row r="611">
      <c r="A611" t="inlineStr">
        <is>
          <t>603127</t>
        </is>
      </c>
      <c r="B611" t="n">
        <v>0.003719012741215623</v>
      </c>
      <c r="C611" t="n">
        <v>47.47590055809232</v>
      </c>
      <c r="D611" t="n">
        <v>96.905</v>
      </c>
      <c r="E611" t="n">
        <v>1.9296875</v>
      </c>
    </row>
    <row r="612">
      <c r="A612" t="inlineStr">
        <is>
          <t>600083</t>
        </is>
      </c>
      <c r="B612" t="n">
        <v>0.001416471709745103</v>
      </c>
      <c r="C612" t="n">
        <v>47.40740740740741</v>
      </c>
      <c r="D612" t="n">
        <v>5.6186875</v>
      </c>
      <c r="E612" t="n">
        <v>2.5468125</v>
      </c>
    </row>
    <row r="613">
      <c r="A613" t="inlineStr">
        <is>
          <t>002362</t>
        </is>
      </c>
      <c r="B613" t="n">
        <v>0.004008723283260416</v>
      </c>
      <c r="C613" t="n">
        <v>47.06971005552128</v>
      </c>
      <c r="D613" t="n">
        <v>21.771375</v>
      </c>
      <c r="E613" t="n">
        <v>4.4638125</v>
      </c>
    </row>
    <row r="614">
      <c r="A614" t="inlineStr">
        <is>
          <t>000421</t>
        </is>
      </c>
      <c r="B614" t="n">
        <v>0.001523061316730316</v>
      </c>
      <c r="C614" t="n">
        <v>47.04433497536946</v>
      </c>
      <c r="D614" t="n">
        <v>6.153499999999999</v>
      </c>
      <c r="E614" t="n">
        <v>3.0315</v>
      </c>
    </row>
    <row r="615">
      <c r="A615" t="inlineStr">
        <is>
          <t>000899</t>
        </is>
      </c>
      <c r="B615" t="n">
        <v>0.0007020076497927139</v>
      </c>
      <c r="C615" t="n">
        <v>46.81372549019609</v>
      </c>
      <c r="D615" t="n">
        <v>4.7865625</v>
      </c>
      <c r="E615" t="n">
        <v>0.9703750000000001</v>
      </c>
    </row>
    <row r="616">
      <c r="A616" t="inlineStr">
        <is>
          <t>600842</t>
        </is>
      </c>
      <c r="B616" t="n">
        <v>0.001424246641470714</v>
      </c>
      <c r="C616" t="n">
        <v>46.63865546218489</v>
      </c>
      <c r="D616" t="n">
        <v>12.0033125</v>
      </c>
      <c r="E616" t="n">
        <v>0</v>
      </c>
    </row>
    <row r="617">
      <c r="A617" t="inlineStr">
        <is>
          <t>600019</t>
        </is>
      </c>
      <c r="B617" t="n">
        <v>0.0004569578669418079</v>
      </c>
      <c r="C617" t="n">
        <v>46.39639639639639</v>
      </c>
      <c r="D617" t="n">
        <v>5.340062499999999</v>
      </c>
      <c r="E617" t="n">
        <v>0.379625</v>
      </c>
    </row>
    <row r="618">
      <c r="A618" t="inlineStr">
        <is>
          <t>002069</t>
        </is>
      </c>
      <c r="B618" t="n">
        <v>0.0009215139065771791</v>
      </c>
      <c r="C618" t="n">
        <v>46.33204633204635</v>
      </c>
      <c r="D618" t="n">
        <v>3.999625</v>
      </c>
      <c r="E618" t="n">
        <v>3.49575</v>
      </c>
    </row>
    <row r="619">
      <c r="A619" t="inlineStr">
        <is>
          <t>601601</t>
        </is>
      </c>
      <c r="B619" t="n">
        <v>0.00230131820951163</v>
      </c>
      <c r="C619" t="n">
        <v>46.26865671641791</v>
      </c>
      <c r="D619" t="n">
        <v>32.378125</v>
      </c>
      <c r="E619" t="n">
        <v>0.6071875</v>
      </c>
    </row>
    <row r="620">
      <c r="A620" t="inlineStr">
        <is>
          <t>600405</t>
        </is>
      </c>
      <c r="B620" t="n">
        <v>0.0004698939684561908</v>
      </c>
      <c r="C620" t="n">
        <v>46.13733905579398</v>
      </c>
      <c r="D620" t="n">
        <v>5.4975625</v>
      </c>
      <c r="E620" t="n">
        <v>3.446875</v>
      </c>
    </row>
    <row r="621">
      <c r="A621" t="inlineStr">
        <is>
          <t>601388</t>
        </is>
      </c>
      <c r="B621" t="n">
        <v>0.0005700875208073241</v>
      </c>
      <c r="C621" t="n">
        <v>46.1111111111111</v>
      </c>
      <c r="D621" t="n">
        <v>2.403</v>
      </c>
      <c r="E621" t="n">
        <v>3.840875</v>
      </c>
    </row>
    <row r="622">
      <c r="A622" t="inlineStr">
        <is>
          <t>603060</t>
        </is>
      </c>
      <c r="B622" t="n">
        <v>0.001341082911252169</v>
      </c>
      <c r="C622" t="n">
        <v>45.94780219780219</v>
      </c>
      <c r="D622" t="n">
        <v>20.02725</v>
      </c>
      <c r="E622" t="n">
        <v>0.759</v>
      </c>
    </row>
    <row r="623">
      <c r="A623" t="inlineStr">
        <is>
          <t>002501</t>
        </is>
      </c>
      <c r="B623" t="n">
        <v>0.0004926990161001788</v>
      </c>
      <c r="C623" t="n">
        <v>45.8064516129032</v>
      </c>
      <c r="D623" t="n">
        <v>1.677</v>
      </c>
      <c r="E623" t="n">
        <v>0.8595625</v>
      </c>
    </row>
    <row r="624">
      <c r="A624" t="inlineStr">
        <is>
          <t>600793</t>
        </is>
      </c>
      <c r="B624" t="n">
        <v>0.0006596227300510437</v>
      </c>
      <c r="C624" t="n">
        <v>45.78313253012048</v>
      </c>
      <c r="D624" t="n">
        <v>10.4873125</v>
      </c>
      <c r="E624" t="n">
        <v>1.07125</v>
      </c>
    </row>
    <row r="625">
      <c r="A625" t="inlineStr">
        <is>
          <t>002402</t>
        </is>
      </c>
      <c r="B625" t="n">
        <v>0.0005438761700298285</v>
      </c>
      <c r="C625" t="n">
        <v>45.78136463683051</v>
      </c>
      <c r="D625" t="n">
        <v>16.6053125</v>
      </c>
      <c r="E625" t="n">
        <v>4.23925</v>
      </c>
    </row>
    <row r="626">
      <c r="A626" t="inlineStr">
        <is>
          <t>600740</t>
        </is>
      </c>
      <c r="B626" t="n">
        <v>0.0005242425126933945</v>
      </c>
      <c r="C626" t="n">
        <v>45.74209245742091</v>
      </c>
      <c r="D626" t="n">
        <v>5.219250000000001</v>
      </c>
      <c r="E626" t="n">
        <v>3.097</v>
      </c>
    </row>
    <row r="627">
      <c r="A627" t="inlineStr">
        <is>
          <t>000587</t>
        </is>
      </c>
      <c r="B627" t="n">
        <v>0.0003639959709510545</v>
      </c>
      <c r="C627" t="n">
        <v>45.71428571428573</v>
      </c>
      <c r="D627" t="n">
        <v>1.2565</v>
      </c>
      <c r="E627" t="n">
        <v>2.0281875</v>
      </c>
    </row>
    <row r="628">
      <c r="A628" t="inlineStr">
        <is>
          <t>600280</t>
        </is>
      </c>
      <c r="B628" t="n">
        <v>0.0004639982648158034</v>
      </c>
      <c r="C628" t="n">
        <v>45.65217391304348</v>
      </c>
      <c r="D628" t="n">
        <v>1.873</v>
      </c>
      <c r="E628" t="n">
        <v>0.552125</v>
      </c>
    </row>
    <row r="629">
      <c r="A629" t="inlineStr">
        <is>
          <t>601001</t>
        </is>
      </c>
      <c r="B629" t="n">
        <v>0.0006056728811991116</v>
      </c>
      <c r="C629" t="n">
        <v>45.62334217506632</v>
      </c>
      <c r="D629" t="n">
        <v>5.06625</v>
      </c>
      <c r="E629" t="n">
        <v>1.9465625</v>
      </c>
    </row>
    <row r="630">
      <c r="A630" t="inlineStr">
        <is>
          <t>002182</t>
        </is>
      </c>
      <c r="B630" t="n">
        <v>0.001149394357214717</v>
      </c>
      <c r="C630" t="n">
        <v>45.62043795620438</v>
      </c>
      <c r="D630" t="n">
        <v>10.871875</v>
      </c>
      <c r="E630" t="n">
        <v>3.721375000000001</v>
      </c>
    </row>
    <row r="631">
      <c r="A631" t="inlineStr">
        <is>
          <t>002928</t>
        </is>
      </c>
      <c r="B631" t="n">
        <v>0.001121876981507661</v>
      </c>
      <c r="C631" t="n">
        <v>45.30892448512584</v>
      </c>
      <c r="D631" t="n">
        <v>12.02525</v>
      </c>
      <c r="E631" t="n">
        <v>3.8670625</v>
      </c>
    </row>
    <row r="632">
      <c r="A632" t="inlineStr">
        <is>
          <t>002139</t>
        </is>
      </c>
      <c r="B632" t="n">
        <v>0.001241138399209399</v>
      </c>
      <c r="C632" t="n">
        <v>45.24271844660195</v>
      </c>
      <c r="D632" t="n">
        <v>7.027875</v>
      </c>
      <c r="E632" t="n">
        <v>3.9510625</v>
      </c>
    </row>
    <row r="633">
      <c r="A633" t="inlineStr">
        <is>
          <t>600392</t>
        </is>
      </c>
      <c r="B633" t="n">
        <v>0.0006073457141639058</v>
      </c>
      <c r="C633" t="n">
        <v>45.22924411400248</v>
      </c>
      <c r="D633" t="n">
        <v>8.0171875</v>
      </c>
      <c r="E633" t="n">
        <v>3.047875</v>
      </c>
    </row>
    <row r="634">
      <c r="A634" t="inlineStr">
        <is>
          <t>600703</t>
        </is>
      </c>
      <c r="B634" t="n">
        <v>0.001195967041280777</v>
      </c>
      <c r="C634" t="n">
        <v>44.96894409937888</v>
      </c>
      <c r="D634" t="n">
        <v>26.1840625</v>
      </c>
      <c r="E634" t="n">
        <v>2.101125</v>
      </c>
    </row>
    <row r="635">
      <c r="A635" t="inlineStr">
        <is>
          <t>600382</t>
        </is>
      </c>
      <c r="B635" t="n">
        <v>0.0002292241567242614</v>
      </c>
      <c r="C635" t="n">
        <v>44.87179487179489</v>
      </c>
      <c r="D635" t="n">
        <v>5.411375</v>
      </c>
      <c r="E635" t="n">
        <v>1.9009375</v>
      </c>
    </row>
    <row r="636">
      <c r="A636" t="inlineStr">
        <is>
          <t>600433</t>
        </is>
      </c>
      <c r="B636" t="n">
        <v>0.0004160402707984367</v>
      </c>
      <c r="C636" t="n">
        <v>44.55128205128205</v>
      </c>
      <c r="D636" t="n">
        <v>3.582</v>
      </c>
      <c r="E636" t="n">
        <v>1.68275</v>
      </c>
    </row>
    <row r="637">
      <c r="A637" t="inlineStr">
        <is>
          <t>688111</t>
        </is>
      </c>
      <c r="B637" t="n">
        <v>0.03205911990735517</v>
      </c>
      <c r="C637" t="n">
        <v>44.47418597829274</v>
      </c>
      <c r="D637" t="n">
        <v>336.83075</v>
      </c>
      <c r="E637" t="n">
        <v>1.9536875</v>
      </c>
    </row>
    <row r="638">
      <c r="A638" t="inlineStr">
        <is>
          <t>600573</t>
        </is>
      </c>
      <c r="B638" t="n">
        <v>0.001810401652110181</v>
      </c>
      <c r="C638" t="n">
        <v>44.07294832826749</v>
      </c>
      <c r="D638" t="n">
        <v>8.186500000000001</v>
      </c>
      <c r="E638" t="n">
        <v>5.38875</v>
      </c>
    </row>
    <row r="639">
      <c r="A639" t="inlineStr">
        <is>
          <t>600543</t>
        </is>
      </c>
      <c r="B639" t="n">
        <v>0.00217450905885214</v>
      </c>
      <c r="C639" t="n">
        <v>43.99224806201549</v>
      </c>
      <c r="D639" t="n">
        <v>7.7581875</v>
      </c>
      <c r="E639" t="n">
        <v>7.2996875</v>
      </c>
    </row>
    <row r="640">
      <c r="A640" t="inlineStr">
        <is>
          <t>688357</t>
        </is>
      </c>
      <c r="B640" t="n">
        <v>0.01104474081463026</v>
      </c>
      <c r="C640" t="n">
        <v>43.95680147058822</v>
      </c>
      <c r="D640" t="n">
        <v>64.263625</v>
      </c>
      <c r="E640" t="n">
        <v>6.5496875</v>
      </c>
    </row>
    <row r="641">
      <c r="A641" t="inlineStr">
        <is>
          <t>601519</t>
        </is>
      </c>
      <c r="B641" t="n">
        <v>0.001047539486956215</v>
      </c>
      <c r="C641" t="n">
        <v>43.342776203966</v>
      </c>
      <c r="D641" t="n">
        <v>9.743625</v>
      </c>
      <c r="E641" t="n">
        <v>2.6244375</v>
      </c>
    </row>
    <row r="642">
      <c r="A642" t="inlineStr">
        <is>
          <t>600773</t>
        </is>
      </c>
      <c r="B642" t="n">
        <v>0.0002951119723852461</v>
      </c>
      <c r="C642" t="n">
        <v>43.3098591549296</v>
      </c>
      <c r="D642" t="n">
        <v>6.432250000000001</v>
      </c>
      <c r="E642" t="n">
        <v>1.7343125</v>
      </c>
    </row>
    <row r="643">
      <c r="A643" t="inlineStr">
        <is>
          <t>600104</t>
        </is>
      </c>
      <c r="B643" t="n">
        <v>0.003164488412429777</v>
      </c>
      <c r="C643" t="n">
        <v>43.30663615560641</v>
      </c>
      <c r="D643" t="n">
        <v>20.892875</v>
      </c>
      <c r="E643" t="n">
        <v>0.4949375</v>
      </c>
    </row>
    <row r="644">
      <c r="A644" t="inlineStr">
        <is>
          <t>688005</t>
        </is>
      </c>
      <c r="B644" t="n">
        <v>0.008156652362999006</v>
      </c>
      <c r="C644" t="n">
        <v>43.14139282484171</v>
      </c>
      <c r="D644" t="n">
        <v>35.7288125</v>
      </c>
      <c r="E644" t="n">
        <v>3.878874999999999</v>
      </c>
    </row>
    <row r="645">
      <c r="A645" t="inlineStr">
        <is>
          <t>600791</t>
        </is>
      </c>
      <c r="B645" t="n">
        <v>0.0004814484130556916</v>
      </c>
      <c r="C645" t="n">
        <v>42.81345565749235</v>
      </c>
      <c r="D645" t="n">
        <v>4.338625</v>
      </c>
      <c r="E645" t="n">
        <v>2.2985</v>
      </c>
    </row>
    <row r="646">
      <c r="A646" t="inlineStr">
        <is>
          <t>600336</t>
        </is>
      </c>
      <c r="B646" t="n">
        <v>0.001371951540447886</v>
      </c>
      <c r="C646" t="n">
        <v>42.7807486631016</v>
      </c>
      <c r="D646" t="n">
        <v>7.568187500000001</v>
      </c>
      <c r="E646" t="n">
        <v>5.8818125</v>
      </c>
    </row>
    <row r="647">
      <c r="A647" t="inlineStr">
        <is>
          <t>688126</t>
        </is>
      </c>
      <c r="B647" t="n">
        <v>0.007598470574855597</v>
      </c>
      <c r="C647" t="n">
        <v>42.48681898066782</v>
      </c>
      <c r="D647" t="n">
        <v>37.43875000000001</v>
      </c>
      <c r="E647" t="n">
        <v>11.6798125</v>
      </c>
    </row>
    <row r="648">
      <c r="A648" t="inlineStr">
        <is>
          <t>603758</t>
        </is>
      </c>
      <c r="B648" t="n">
        <v>0.001495652534357767</v>
      </c>
      <c r="C648" t="n">
        <v>42.4496644295302</v>
      </c>
      <c r="D648" t="n">
        <v>8.681625</v>
      </c>
      <c r="E648" t="n">
        <v>1.5595</v>
      </c>
    </row>
    <row r="649">
      <c r="A649" t="inlineStr">
        <is>
          <t>603596</t>
        </is>
      </c>
      <c r="B649" t="n">
        <v>0.001737069803324179</v>
      </c>
      <c r="C649" t="n">
        <v>42.34268385140256</v>
      </c>
      <c r="D649" t="n">
        <v>35.8316875</v>
      </c>
      <c r="E649" t="n">
        <v>2.27475</v>
      </c>
    </row>
    <row r="650">
      <c r="A650" t="inlineStr">
        <is>
          <t>600699</t>
        </is>
      </c>
      <c r="B650" t="n">
        <v>0.0008073622681657672</v>
      </c>
      <c r="C650" t="n">
        <v>42.28657014478281</v>
      </c>
      <c r="D650" t="n">
        <v>23.787875</v>
      </c>
      <c r="E650" t="n">
        <v>2.2369375</v>
      </c>
    </row>
    <row r="651">
      <c r="A651" t="inlineStr">
        <is>
          <t>600872</t>
        </is>
      </c>
      <c r="B651" t="n">
        <v>0.004761885507402607</v>
      </c>
      <c r="C651" t="n">
        <v>41.95171026156941</v>
      </c>
      <c r="D651" t="n">
        <v>64.863125</v>
      </c>
      <c r="E651" t="n">
        <v>0.8954374999999999</v>
      </c>
    </row>
    <row r="652">
      <c r="A652" t="inlineStr">
        <is>
          <t>603661</t>
        </is>
      </c>
      <c r="B652" t="n">
        <v>0.01500235414662725</v>
      </c>
      <c r="C652" t="n">
        <v>41.87579214195183</v>
      </c>
      <c r="D652" t="n">
        <v>62.182125</v>
      </c>
      <c r="E652" t="n">
        <v>5.6964375</v>
      </c>
    </row>
    <row r="653">
      <c r="A653" t="inlineStr">
        <is>
          <t>600343</t>
        </is>
      </c>
      <c r="B653" t="n">
        <v>0.0006038752925562873</v>
      </c>
      <c r="C653" t="n">
        <v>41.53074027603514</v>
      </c>
      <c r="D653" t="n">
        <v>9.396562499999998</v>
      </c>
      <c r="E653" t="n">
        <v>2.1883125</v>
      </c>
    </row>
    <row r="654">
      <c r="A654" t="inlineStr">
        <is>
          <t>601579</t>
        </is>
      </c>
      <c r="B654" t="n">
        <v>0.001821970220802277</v>
      </c>
      <c r="C654" t="n">
        <v>41.43920595533499</v>
      </c>
      <c r="D654" t="n">
        <v>9.500687500000002</v>
      </c>
      <c r="E654" t="n">
        <v>2.2285</v>
      </c>
    </row>
    <row r="655">
      <c r="A655" t="inlineStr">
        <is>
          <t>600276</t>
        </is>
      </c>
      <c r="B655" t="n">
        <v>0.004325988050634723</v>
      </c>
      <c r="C655" t="n">
        <v>41.22443858988836</v>
      </c>
      <c r="D655" t="n">
        <v>92.77893750000001</v>
      </c>
      <c r="E655" t="n">
        <v>0.49875</v>
      </c>
    </row>
    <row r="656">
      <c r="A656" t="inlineStr">
        <is>
          <t>600552</t>
        </is>
      </c>
      <c r="B656" t="n">
        <v>0.0003160794170528959</v>
      </c>
      <c r="C656" t="n">
        <v>41.07142857142858</v>
      </c>
      <c r="D656" t="n">
        <v>6.385187499999999</v>
      </c>
      <c r="E656" t="n">
        <v>2.7475</v>
      </c>
    </row>
    <row r="657">
      <c r="A657" t="inlineStr">
        <is>
          <t>688208</t>
        </is>
      </c>
      <c r="B657" t="n">
        <v>0.009421176979699675</v>
      </c>
      <c r="C657" t="n">
        <v>40.72340425531915</v>
      </c>
      <c r="D657" t="n">
        <v>64.8223125</v>
      </c>
      <c r="E657" t="n">
        <v>3.82925</v>
      </c>
    </row>
    <row r="658">
      <c r="A658" t="inlineStr">
        <is>
          <t>600391</t>
        </is>
      </c>
      <c r="B658" t="n">
        <v>0.002853782180960031</v>
      </c>
      <c r="C658" t="n">
        <v>40.63324538258575</v>
      </c>
      <c r="D658" t="n">
        <v>23.18675</v>
      </c>
      <c r="E658" t="n">
        <v>4.405125</v>
      </c>
    </row>
    <row r="659">
      <c r="A659" t="inlineStr">
        <is>
          <t>601166</t>
        </is>
      </c>
      <c r="B659" t="n">
        <v>0.001379519703150592</v>
      </c>
      <c r="C659" t="n">
        <v>40.47936085219708</v>
      </c>
      <c r="D659" t="n">
        <v>17.324125</v>
      </c>
      <c r="E659" t="n">
        <v>0.5613125</v>
      </c>
    </row>
    <row r="660">
      <c r="A660" t="inlineStr">
        <is>
          <t>603126</t>
        </is>
      </c>
      <c r="B660" t="n">
        <v>0.0005544932398088849</v>
      </c>
      <c r="C660" t="n">
        <v>40.24691358024693</v>
      </c>
      <c r="D660" t="n">
        <v>4.9185</v>
      </c>
      <c r="E660" t="n">
        <v>1.7545</v>
      </c>
    </row>
    <row r="661">
      <c r="A661" t="inlineStr">
        <is>
          <t>600595</t>
        </is>
      </c>
      <c r="B661" t="n">
        <v>0.000465435657224452</v>
      </c>
      <c r="C661" t="n">
        <v>39.85507246376812</v>
      </c>
      <c r="D661" t="n">
        <v>2.024375</v>
      </c>
      <c r="E661" t="n">
        <v>0.5421250000000001</v>
      </c>
    </row>
    <row r="662">
      <c r="A662" t="inlineStr">
        <is>
          <t>603728</t>
        </is>
      </c>
      <c r="B662" t="n">
        <v>0.003280580165115493</v>
      </c>
      <c r="C662" t="n">
        <v>39.85507246376812</v>
      </c>
      <c r="D662" t="n">
        <v>16.6188125</v>
      </c>
      <c r="E662" t="n">
        <v>0.9208124999999999</v>
      </c>
    </row>
    <row r="663">
      <c r="A663" t="inlineStr">
        <is>
          <t>601666</t>
        </is>
      </c>
      <c r="B663" t="n">
        <v>0.0007778336697507884</v>
      </c>
      <c r="C663" t="n">
        <v>39.69465648854962</v>
      </c>
      <c r="D663" t="n">
        <v>5.330562499999999</v>
      </c>
      <c r="E663" t="n">
        <v>1.1688125</v>
      </c>
    </row>
    <row r="664">
      <c r="A664" t="inlineStr">
        <is>
          <t>600141</t>
        </is>
      </c>
      <c r="B664" t="n">
        <v>0.0008760978060596928</v>
      </c>
      <c r="C664" t="n">
        <v>39.63553530751709</v>
      </c>
      <c r="D664" t="n">
        <v>10.8356875</v>
      </c>
      <c r="E664" t="n">
        <v>2.5833125</v>
      </c>
    </row>
    <row r="665">
      <c r="A665" t="inlineStr">
        <is>
          <t>600580</t>
        </is>
      </c>
      <c r="B665" t="n">
        <v>0.0006311173999077002</v>
      </c>
      <c r="C665" t="n">
        <v>39.52855847688124</v>
      </c>
      <c r="D665" t="n">
        <v>13.0180625</v>
      </c>
      <c r="E665" t="n">
        <v>2.534125</v>
      </c>
    </row>
    <row r="666">
      <c r="A666" t="inlineStr">
        <is>
          <t>600300</t>
        </is>
      </c>
      <c r="B666" t="n">
        <v>0.000467253425438489</v>
      </c>
      <c r="C666" t="n">
        <v>39.31034482758622</v>
      </c>
      <c r="D666" t="n">
        <v>3.8199375</v>
      </c>
      <c r="E666" t="n">
        <v>3.8768125</v>
      </c>
    </row>
    <row r="667">
      <c r="A667" t="inlineStr">
        <is>
          <t>600985</t>
        </is>
      </c>
      <c r="B667" t="n">
        <v>0.0008632338225697004</v>
      </c>
      <c r="C667" t="n">
        <v>39.1025641025641</v>
      </c>
      <c r="D667" t="n">
        <v>9.924187499999999</v>
      </c>
      <c r="E667" t="n">
        <v>1.68175</v>
      </c>
    </row>
    <row r="668">
      <c r="A668" t="inlineStr">
        <is>
          <t>603979</t>
        </is>
      </c>
      <c r="B668" t="n">
        <v>0.0004807800978013339</v>
      </c>
      <c r="C668" t="n">
        <v>39.06926406926405</v>
      </c>
      <c r="D668" t="n">
        <v>11.526875</v>
      </c>
      <c r="E668" t="n">
        <v>1.3593125</v>
      </c>
    </row>
    <row r="669">
      <c r="A669" t="inlineStr">
        <is>
          <t>600879</t>
        </is>
      </c>
      <c r="B669" t="n">
        <v>0.0002731876047220734</v>
      </c>
      <c r="C669" t="n">
        <v>39.05053598774886</v>
      </c>
      <c r="D669" t="n">
        <v>7.115187499999999</v>
      </c>
      <c r="E669" t="n">
        <v>2.330875</v>
      </c>
    </row>
    <row r="670">
      <c r="A670" t="inlineStr">
        <is>
          <t>603995</t>
        </is>
      </c>
      <c r="B670" t="n">
        <v>0.003470202034658038</v>
      </c>
      <c r="C670" t="n">
        <v>38.98454746136866</v>
      </c>
      <c r="D670" t="n">
        <v>28.8810625</v>
      </c>
      <c r="E670" t="n">
        <v>6.159375</v>
      </c>
    </row>
    <row r="671">
      <c r="A671" t="inlineStr">
        <is>
          <t>601218</t>
        </is>
      </c>
      <c r="B671" t="n">
        <v>0.0003090049792691125</v>
      </c>
      <c r="C671" t="n">
        <v>38.82783882783882</v>
      </c>
      <c r="D671" t="n">
        <v>3.3935625</v>
      </c>
      <c r="E671" t="n">
        <v>2.314437499999999</v>
      </c>
    </row>
    <row r="672">
      <c r="A672" t="inlineStr">
        <is>
          <t>600030</t>
        </is>
      </c>
      <c r="B672" t="n">
        <v>0.001845809339796746</v>
      </c>
      <c r="C672" t="n">
        <v>38.78923766816143</v>
      </c>
      <c r="D672" t="n">
        <v>28.972375</v>
      </c>
      <c r="E672" t="n">
        <v>1.7144375</v>
      </c>
    </row>
    <row r="673">
      <c r="A673" t="inlineStr">
        <is>
          <t>603466</t>
        </is>
      </c>
      <c r="B673" t="n">
        <v>0.002431535799241692</v>
      </c>
      <c r="C673" t="n">
        <v>38.7768817204301</v>
      </c>
      <c r="D673" t="n">
        <v>20.704</v>
      </c>
      <c r="E673" t="n">
        <v>5.2330625</v>
      </c>
    </row>
    <row r="674">
      <c r="A674" t="inlineStr">
        <is>
          <t>600596</t>
        </is>
      </c>
      <c r="B674" t="n">
        <v>0.002452799277352819</v>
      </c>
      <c r="C674" t="n">
        <v>38.50063532401524</v>
      </c>
      <c r="D674" t="n">
        <v>9.960125</v>
      </c>
      <c r="E674" t="n">
        <v>4.9415625</v>
      </c>
    </row>
    <row r="675">
      <c r="A675" t="inlineStr">
        <is>
          <t>600993</t>
        </is>
      </c>
      <c r="B675" t="n">
        <v>0.001645144915356997</v>
      </c>
      <c r="C675" t="n">
        <v>38.38261919130959</v>
      </c>
      <c r="D675" t="n">
        <v>21.777125</v>
      </c>
      <c r="E675" t="n">
        <v>2.693</v>
      </c>
    </row>
    <row r="676">
      <c r="A676" t="inlineStr">
        <is>
          <t>600933</t>
        </is>
      </c>
      <c r="B676" t="n">
        <v>0.0007007767996613138</v>
      </c>
      <c r="C676" t="n">
        <v>38.35740072202165</v>
      </c>
      <c r="D676" t="n">
        <v>14.2139375</v>
      </c>
      <c r="E676" t="n">
        <v>1.33275</v>
      </c>
    </row>
    <row r="677">
      <c r="A677" t="inlineStr">
        <is>
          <t>601952</t>
        </is>
      </c>
      <c r="B677" t="n">
        <v>0.002094637368122047</v>
      </c>
      <c r="C677" t="n">
        <v>38.20459290187892</v>
      </c>
      <c r="D677" t="n">
        <v>12.624125</v>
      </c>
      <c r="E677" t="n">
        <v>2.1818125</v>
      </c>
    </row>
    <row r="678">
      <c r="A678" t="inlineStr">
        <is>
          <t>603515</t>
        </is>
      </c>
      <c r="B678" t="n">
        <v>0.001319528125134402</v>
      </c>
      <c r="C678" t="n">
        <v>38.14878892733564</v>
      </c>
      <c r="D678" t="n">
        <v>29.06375000000001</v>
      </c>
      <c r="E678" t="n">
        <v>0.32225</v>
      </c>
    </row>
    <row r="679">
      <c r="A679" t="inlineStr">
        <is>
          <t>600555</t>
        </is>
      </c>
      <c r="B679" t="n">
        <v>0.0001823389941823013</v>
      </c>
      <c r="C679" t="n">
        <v>38.09523809523809</v>
      </c>
      <c r="D679" t="n">
        <v>1.552375</v>
      </c>
      <c r="E679" t="n">
        <v>1.433875</v>
      </c>
    </row>
    <row r="680">
      <c r="A680" t="inlineStr">
        <is>
          <t>600597</t>
        </is>
      </c>
      <c r="B680" t="n">
        <v>0.001152390190689267</v>
      </c>
      <c r="C680" t="n">
        <v>37.98111837327524</v>
      </c>
      <c r="D680" t="n">
        <v>16.873</v>
      </c>
      <c r="E680" t="n">
        <v>2.079625</v>
      </c>
    </row>
    <row r="681">
      <c r="A681" t="inlineStr">
        <is>
          <t>600397</t>
        </is>
      </c>
      <c r="B681" t="n">
        <v>0.0003814815094970953</v>
      </c>
      <c r="C681" t="n">
        <v>37.98076923076923</v>
      </c>
      <c r="D681" t="n">
        <v>2.7434375</v>
      </c>
      <c r="E681" t="n">
        <v>3.997875</v>
      </c>
    </row>
    <row r="682">
      <c r="A682" t="inlineStr">
        <is>
          <t>600507</t>
        </is>
      </c>
      <c r="B682" t="n">
        <v>0.0005902018488368787</v>
      </c>
      <c r="C682" t="n">
        <v>37.91748526522593</v>
      </c>
      <c r="D682" t="n">
        <v>6.0438125</v>
      </c>
      <c r="E682" t="n">
        <v>1.49925</v>
      </c>
    </row>
    <row r="683">
      <c r="A683" t="inlineStr">
        <is>
          <t>603536</t>
        </is>
      </c>
      <c r="B683" t="n">
        <v>0.002660013658244116</v>
      </c>
      <c r="C683" t="n">
        <v>37.82234957020056</v>
      </c>
      <c r="D683" t="n">
        <v>17.4899375</v>
      </c>
      <c r="E683" t="n">
        <v>4.630249999999999</v>
      </c>
    </row>
    <row r="684">
      <c r="A684" t="inlineStr">
        <is>
          <t>601598</t>
        </is>
      </c>
      <c r="B684" t="n">
        <v>0.0005008522636024925</v>
      </c>
      <c r="C684" t="n">
        <v>37.69968051118211</v>
      </c>
      <c r="D684" t="n">
        <v>3.89175</v>
      </c>
      <c r="E684" t="n">
        <v>3.280625</v>
      </c>
    </row>
    <row r="685">
      <c r="A685" t="inlineStr">
        <is>
          <t>600184</t>
        </is>
      </c>
      <c r="B685" t="n">
        <v>0.0005779488702919444</v>
      </c>
      <c r="C685" t="n">
        <v>37.48657357679915</v>
      </c>
      <c r="D685" t="n">
        <v>11.098</v>
      </c>
      <c r="E685" t="n">
        <v>1.558125</v>
      </c>
    </row>
    <row r="686">
      <c r="A686" t="inlineStr">
        <is>
          <t>600223</t>
        </is>
      </c>
      <c r="B686" t="n">
        <v>0.002081800660992788</v>
      </c>
      <c r="C686" t="n">
        <v>37.48271092669431</v>
      </c>
      <c r="D686" t="n">
        <v>10.763875</v>
      </c>
      <c r="E686" t="n">
        <v>2.8631875</v>
      </c>
    </row>
    <row r="687">
      <c r="A687" t="inlineStr">
        <is>
          <t>600207</t>
        </is>
      </c>
      <c r="B687" t="n">
        <v>0.0004971464935290516</v>
      </c>
      <c r="C687" t="n">
        <v>37.40831295843521</v>
      </c>
      <c r="D687" t="n">
        <v>5.307375</v>
      </c>
      <c r="E687" t="n">
        <v>1.5775</v>
      </c>
    </row>
    <row r="688">
      <c r="A688" t="inlineStr">
        <is>
          <t>601777</t>
        </is>
      </c>
      <c r="B688" t="n">
        <v>0.0004164741120730109</v>
      </c>
      <c r="C688" t="n">
        <v>37.1757925072046</v>
      </c>
      <c r="D688" t="n">
        <v>4.861437499999999</v>
      </c>
      <c r="E688" t="n">
        <v>2.1789375</v>
      </c>
    </row>
    <row r="689">
      <c r="A689" t="inlineStr">
        <is>
          <t>601066</t>
        </is>
      </c>
      <c r="B689" t="n">
        <v>0.005907397431424276</v>
      </c>
      <c r="C689" t="n">
        <v>37.12480252764614</v>
      </c>
      <c r="D689" t="n">
        <v>45.1354375</v>
      </c>
      <c r="E689" t="n">
        <v>3.71375</v>
      </c>
    </row>
    <row r="690">
      <c r="A690" t="inlineStr">
        <is>
          <t>601882</t>
        </is>
      </c>
      <c r="B690" t="n">
        <v>0.002482176859311197</v>
      </c>
      <c r="C690" t="n">
        <v>37.07571801566581</v>
      </c>
      <c r="D690" t="n">
        <v>11.2191875</v>
      </c>
      <c r="E690" t="n">
        <v>0.9109999999999999</v>
      </c>
    </row>
    <row r="691">
      <c r="A691" t="inlineStr">
        <is>
          <t>603355</t>
        </is>
      </c>
      <c r="B691" t="n">
        <v>0.004665857374875669</v>
      </c>
      <c r="C691" t="n">
        <v>37.07451701931923</v>
      </c>
      <c r="D691" t="n">
        <v>29.91025</v>
      </c>
      <c r="E691" t="n">
        <v>0.5308125</v>
      </c>
    </row>
    <row r="692">
      <c r="A692" t="inlineStr">
        <is>
          <t>600817</t>
        </is>
      </c>
      <c r="B692" t="n">
        <v>0.001870934269389784</v>
      </c>
      <c r="C692" t="n">
        <v>36.53465346534652</v>
      </c>
      <c r="D692" t="n">
        <v>11.8026875</v>
      </c>
      <c r="E692" t="n">
        <v>0.8508125</v>
      </c>
    </row>
    <row r="693">
      <c r="A693" t="inlineStr">
        <is>
          <t>603277</t>
        </is>
      </c>
      <c r="B693" t="n">
        <v>0.001260305893527449</v>
      </c>
      <c r="C693" t="n">
        <v>36.29124004550628</v>
      </c>
      <c r="D693" t="n">
        <v>11.988125</v>
      </c>
      <c r="E693" t="n">
        <v>2.9341875</v>
      </c>
    </row>
    <row r="694">
      <c r="A694" t="inlineStr">
        <is>
          <t>688099</t>
        </is>
      </c>
      <c r="B694" t="n">
        <v>0.008056290650456387</v>
      </c>
      <c r="C694" t="n">
        <v>36.00291226792864</v>
      </c>
      <c r="D694" t="n">
        <v>64.46381249999999</v>
      </c>
      <c r="E694" t="n">
        <v>3.0155625</v>
      </c>
    </row>
    <row r="695">
      <c r="A695" t="inlineStr">
        <is>
          <t>600356</t>
        </is>
      </c>
      <c r="B695" t="n">
        <v>0.0005687448929961091</v>
      </c>
      <c r="C695" t="n">
        <v>35.93004769475358</v>
      </c>
      <c r="D695" t="n">
        <v>8.03125</v>
      </c>
      <c r="E695" t="n">
        <v>0.8740625000000002</v>
      </c>
    </row>
    <row r="696">
      <c r="A696" t="inlineStr">
        <is>
          <t>600549</t>
        </is>
      </c>
      <c r="B696" t="n">
        <v>0.0009883209958882612</v>
      </c>
      <c r="C696" t="n">
        <v>35.8974358974359</v>
      </c>
      <c r="D696" t="n">
        <v>14.4650625</v>
      </c>
      <c r="E696" t="n">
        <v>1.830875</v>
      </c>
    </row>
    <row r="697">
      <c r="A697" t="inlineStr">
        <is>
          <t>688567</t>
        </is>
      </c>
      <c r="B697" t="n">
        <v>0.006463664465757983</v>
      </c>
      <c r="C697" t="n">
        <v>35.87267525035767</v>
      </c>
      <c r="D697" t="n">
        <v>30.81745901639344</v>
      </c>
      <c r="E697" t="n">
        <v>7.891475409836065</v>
      </c>
    </row>
    <row r="698">
      <c r="A698" t="inlineStr">
        <is>
          <t>603008</t>
        </is>
      </c>
      <c r="B698" t="n">
        <v>0.003199100841619036</v>
      </c>
      <c r="C698" t="n">
        <v>35.42857142857143</v>
      </c>
      <c r="D698" t="n">
        <v>14.149625</v>
      </c>
      <c r="E698" t="n">
        <v>1.9273125</v>
      </c>
    </row>
    <row r="699">
      <c r="A699" t="inlineStr">
        <is>
          <t>601898</t>
        </is>
      </c>
      <c r="B699" t="n">
        <v>0.0001012211292149351</v>
      </c>
      <c r="C699" t="n">
        <v>35.3932584269663</v>
      </c>
      <c r="D699" t="n">
        <v>4.111124999999999</v>
      </c>
      <c r="E699" t="n">
        <v>0.1938125</v>
      </c>
    </row>
    <row r="700">
      <c r="A700" t="inlineStr">
        <is>
          <t>603712</t>
        </is>
      </c>
      <c r="B700" t="n">
        <v>0.00590156034085353</v>
      </c>
      <c r="C700" t="n">
        <v>35.3899480069324</v>
      </c>
      <c r="D700" t="n">
        <v>41.927375</v>
      </c>
      <c r="E700" t="n">
        <v>1.80825</v>
      </c>
    </row>
    <row r="701">
      <c r="A701" t="inlineStr">
        <is>
          <t>603605</t>
        </is>
      </c>
      <c r="B701" t="n">
        <v>0.007125182946788216</v>
      </c>
      <c r="C701" t="n">
        <v>35.26631158455393</v>
      </c>
      <c r="D701" t="n">
        <v>168.290375</v>
      </c>
      <c r="E701" t="n">
        <v>2.483875</v>
      </c>
    </row>
    <row r="702">
      <c r="A702" t="inlineStr">
        <is>
          <t>600158</t>
        </is>
      </c>
      <c r="B702" t="n">
        <v>0.002995734897199879</v>
      </c>
      <c r="C702" t="n">
        <v>35.13838748495787</v>
      </c>
      <c r="D702" t="n">
        <v>11.6245</v>
      </c>
      <c r="E702" t="n">
        <v>4.406499999999999</v>
      </c>
    </row>
    <row r="703">
      <c r="A703" t="inlineStr">
        <is>
          <t>600531</t>
        </is>
      </c>
      <c r="B703" t="n">
        <v>0.0007699335456942004</v>
      </c>
      <c r="C703" t="n">
        <v>34.82849604221636</v>
      </c>
      <c r="D703" t="n">
        <v>5.121</v>
      </c>
      <c r="E703" t="n">
        <v>4.6005625</v>
      </c>
    </row>
    <row r="704">
      <c r="A704" t="inlineStr">
        <is>
          <t>600876</t>
        </is>
      </c>
      <c r="B704" t="n">
        <v>0.0008895872823909262</v>
      </c>
      <c r="C704" t="n">
        <v>34.68606431852985</v>
      </c>
      <c r="D704" t="n">
        <v>15.3093125</v>
      </c>
      <c r="E704" t="n">
        <v>2.8035625</v>
      </c>
    </row>
    <row r="705">
      <c r="A705" t="inlineStr">
        <is>
          <t>688021</t>
        </is>
      </c>
      <c r="B705" t="n">
        <v>0.006367701984557285</v>
      </c>
      <c r="C705" t="n">
        <v>34.60131675201173</v>
      </c>
      <c r="D705" t="n">
        <v>65.3974375</v>
      </c>
      <c r="E705" t="n">
        <v>6.028499999999999</v>
      </c>
    </row>
    <row r="706">
      <c r="A706" t="inlineStr">
        <is>
          <t>600490</t>
        </is>
      </c>
      <c r="B706" t="n">
        <v>0.0003338489512872236</v>
      </c>
      <c r="C706" t="n">
        <v>34.51612903225807</v>
      </c>
      <c r="D706" t="n">
        <v>3.880687500000001</v>
      </c>
      <c r="E706" t="n">
        <v>2.3178125</v>
      </c>
    </row>
    <row r="707">
      <c r="A707" t="inlineStr">
        <is>
          <t>600403</t>
        </is>
      </c>
      <c r="B707" t="n">
        <v>0.0003743412463255989</v>
      </c>
      <c r="C707" t="n">
        <v>34.21052631578947</v>
      </c>
      <c r="D707" t="n">
        <v>3.99725</v>
      </c>
      <c r="E707" t="n">
        <v>0.6725625</v>
      </c>
    </row>
    <row r="708">
      <c r="A708" t="inlineStr">
        <is>
          <t>603896</t>
        </is>
      </c>
      <c r="B708" t="n">
        <v>0.005357822096318876</v>
      </c>
      <c r="C708" t="n">
        <v>34.03927608779362</v>
      </c>
      <c r="D708" t="n">
        <v>38.83325</v>
      </c>
      <c r="E708" t="n">
        <v>1.504125</v>
      </c>
    </row>
    <row r="709">
      <c r="A709" t="inlineStr">
        <is>
          <t>603348</t>
        </is>
      </c>
      <c r="B709" t="n">
        <v>0.005454678044469511</v>
      </c>
      <c r="C709" t="n">
        <v>33.77630121816168</v>
      </c>
      <c r="D709" t="n">
        <v>24.2629375</v>
      </c>
      <c r="E709" t="n">
        <v>8.1098125</v>
      </c>
    </row>
    <row r="710">
      <c r="A710" t="inlineStr">
        <is>
          <t>601611</t>
        </is>
      </c>
      <c r="B710" t="n">
        <v>0.0004741213992231168</v>
      </c>
      <c r="C710" t="n">
        <v>33.76835236541598</v>
      </c>
      <c r="D710" t="n">
        <v>7.312875</v>
      </c>
      <c r="E710" t="n">
        <v>0.9644999999999999</v>
      </c>
    </row>
    <row r="711">
      <c r="A711" t="inlineStr">
        <is>
          <t>600337</t>
        </is>
      </c>
      <c r="B711" t="n">
        <v>0.0002553442688328584</v>
      </c>
      <c r="C711" t="n">
        <v>33.67088607594937</v>
      </c>
      <c r="D711" t="n">
        <v>5.044375</v>
      </c>
      <c r="E711" t="n">
        <v>1.2629375</v>
      </c>
    </row>
    <row r="712">
      <c r="A712" t="inlineStr">
        <is>
          <t>601881</t>
        </is>
      </c>
      <c r="B712" t="n">
        <v>0.0008875314127252565</v>
      </c>
      <c r="C712" t="n">
        <v>33.65079365079367</v>
      </c>
      <c r="D712" t="n">
        <v>12.4406875</v>
      </c>
      <c r="E712" t="n">
        <v>0.7481875</v>
      </c>
    </row>
    <row r="713">
      <c r="A713" t="inlineStr">
        <is>
          <t>600509</t>
        </is>
      </c>
      <c r="B713" t="n">
        <v>0.0005230216773754509</v>
      </c>
      <c r="C713" t="n">
        <v>33.62068965517242</v>
      </c>
      <c r="D713" t="n">
        <v>3.94925</v>
      </c>
      <c r="E713" t="n">
        <v>2.333125</v>
      </c>
    </row>
    <row r="714">
      <c r="A714" t="inlineStr">
        <is>
          <t>603659</t>
        </is>
      </c>
      <c r="B714" t="n">
        <v>0.005140752860236464</v>
      </c>
      <c r="C714" t="n">
        <v>33.56988974781399</v>
      </c>
      <c r="D714" t="n">
        <v>105.5334375</v>
      </c>
      <c r="E714" t="n">
        <v>1.747375</v>
      </c>
    </row>
    <row r="715">
      <c r="A715" t="inlineStr">
        <is>
          <t>600860</t>
        </is>
      </c>
      <c r="B715" t="n">
        <v>0.0001823991486354192</v>
      </c>
      <c r="C715" t="n">
        <v>33.54838709677419</v>
      </c>
      <c r="D715" t="n">
        <v>3.910312500000001</v>
      </c>
      <c r="E715" t="n">
        <v>0.4795</v>
      </c>
    </row>
    <row r="716">
      <c r="A716" t="inlineStr">
        <is>
          <t>600243</t>
        </is>
      </c>
      <c r="B716" t="n">
        <v>4.656092672011934e-05</v>
      </c>
      <c r="C716" t="n">
        <v>33.33333333333333</v>
      </c>
      <c r="D716" t="n">
        <v>2.6815</v>
      </c>
      <c r="E716" t="n">
        <v>0.2385625</v>
      </c>
    </row>
    <row r="717">
      <c r="A717" t="inlineStr">
        <is>
          <t>688011</t>
        </is>
      </c>
      <c r="B717" t="n">
        <v>0.004531857394776171</v>
      </c>
      <c r="C717" t="n">
        <v>33.21808510638298</v>
      </c>
      <c r="D717" t="n">
        <v>49.1500625</v>
      </c>
      <c r="E717" t="n">
        <v>5.865</v>
      </c>
    </row>
    <row r="718">
      <c r="A718" t="inlineStr">
        <is>
          <t>601163</t>
        </is>
      </c>
      <c r="B718" t="n">
        <v>0.00097407769208175</v>
      </c>
      <c r="C718" t="n">
        <v>33.20095313741065</v>
      </c>
      <c r="D718" t="n">
        <v>15.2805625</v>
      </c>
      <c r="E718" t="n">
        <v>0.8409375000000001</v>
      </c>
    </row>
    <row r="719">
      <c r="A719" t="inlineStr">
        <is>
          <t>600071</t>
        </is>
      </c>
      <c r="B719" t="n">
        <v>0.0007169893243858614</v>
      </c>
      <c r="C719" t="n">
        <v>33.14009661835748</v>
      </c>
      <c r="D719" t="n">
        <v>10.7569375</v>
      </c>
      <c r="E719" t="n">
        <v>2.3101875</v>
      </c>
    </row>
    <row r="720">
      <c r="A720" t="inlineStr">
        <is>
          <t>600072</t>
        </is>
      </c>
      <c r="B720" t="n">
        <v>0.001009550297270581</v>
      </c>
      <c r="C720" t="n">
        <v>33.08890925756187</v>
      </c>
      <c r="D720" t="n">
        <v>13.02475</v>
      </c>
      <c r="E720" t="n">
        <v>3.367624999999999</v>
      </c>
    </row>
    <row r="721">
      <c r="A721" t="inlineStr">
        <is>
          <t>601108</t>
        </is>
      </c>
      <c r="B721" t="n">
        <v>0.001369666376005</v>
      </c>
      <c r="C721" t="n">
        <v>32.8125</v>
      </c>
      <c r="D721" t="n">
        <v>12.950875</v>
      </c>
      <c r="E721" t="n">
        <v>4.38225</v>
      </c>
    </row>
    <row r="722">
      <c r="A722" t="inlineStr">
        <is>
          <t>603377</t>
        </is>
      </c>
      <c r="B722" t="n">
        <v>0.001312387163239776</v>
      </c>
      <c r="C722" t="n">
        <v>32.7457627118644</v>
      </c>
      <c r="D722" t="n">
        <v>19.809625</v>
      </c>
      <c r="E722" t="n">
        <v>0.6675625000000001</v>
      </c>
    </row>
    <row r="723">
      <c r="A723" t="inlineStr">
        <is>
          <t>601618</t>
        </is>
      </c>
      <c r="B723" t="n">
        <v>5.286229425198205e-05</v>
      </c>
      <c r="C723" t="n">
        <v>32.52032520325203</v>
      </c>
      <c r="D723" t="n">
        <v>2.7196875</v>
      </c>
      <c r="E723" t="n">
        <v>0.47625</v>
      </c>
    </row>
    <row r="724">
      <c r="A724" t="inlineStr">
        <is>
          <t>601901</t>
        </is>
      </c>
      <c r="B724" t="n">
        <v>0.0004862714983501852</v>
      </c>
      <c r="C724" t="n">
        <v>32.46376811594202</v>
      </c>
      <c r="D724" t="n">
        <v>8.542624999999999</v>
      </c>
      <c r="E724" t="n">
        <v>0.7636875000000001</v>
      </c>
    </row>
    <row r="725">
      <c r="A725" t="inlineStr">
        <is>
          <t>601600</t>
        </is>
      </c>
      <c r="B725" t="n">
        <v>0.000262629783884777</v>
      </c>
      <c r="C725" t="n">
        <v>32.24637681159421</v>
      </c>
      <c r="D725" t="n">
        <v>3.2594375</v>
      </c>
      <c r="E725" t="n">
        <v>0.8694375000000001</v>
      </c>
    </row>
    <row r="726">
      <c r="A726" t="inlineStr">
        <is>
          <t>600764</t>
        </is>
      </c>
      <c r="B726" t="n">
        <v>0.004923242532439942</v>
      </c>
      <c r="C726" t="n">
        <v>32.13358070500927</v>
      </c>
      <c r="D726" t="n">
        <v>33.83175</v>
      </c>
      <c r="E726" t="n">
        <v>1.8355625</v>
      </c>
    </row>
    <row r="727">
      <c r="A727" t="inlineStr">
        <is>
          <t>600005</t>
        </is>
      </c>
      <c r="B727" t="n">
        <v>0.0001524642288737587</v>
      </c>
      <c r="C727" t="n">
        <v>32.02846975088966</v>
      </c>
      <c r="D727" t="n">
        <v>3.1784375</v>
      </c>
      <c r="E727" t="n">
        <v>0.7456250000000001</v>
      </c>
    </row>
    <row r="728">
      <c r="A728" t="inlineStr">
        <is>
          <t>601985</t>
        </is>
      </c>
      <c r="B728" t="n">
        <v>0.0001218481644087133</v>
      </c>
      <c r="C728" t="n">
        <v>31.90954773869348</v>
      </c>
      <c r="D728" t="n">
        <v>4.506062500000001</v>
      </c>
      <c r="E728" t="n">
        <v>0.263875</v>
      </c>
    </row>
    <row r="729">
      <c r="A729" t="inlineStr">
        <is>
          <t>600858</t>
        </is>
      </c>
      <c r="B729" t="n">
        <v>0.0007384768342242076</v>
      </c>
      <c r="C729" t="n">
        <v>31.67420814479638</v>
      </c>
      <c r="D729" t="n">
        <v>6.8285</v>
      </c>
      <c r="E729" t="n">
        <v>1.0174375</v>
      </c>
    </row>
    <row r="730">
      <c r="A730" t="inlineStr">
        <is>
          <t>600865</t>
        </is>
      </c>
      <c r="B730" t="n">
        <v>0.0001886889502832671</v>
      </c>
      <c r="C730" t="n">
        <v>31.54246100519931</v>
      </c>
      <c r="D730" t="n">
        <v>7.2204375</v>
      </c>
      <c r="E730" t="n">
        <v>2.379375</v>
      </c>
    </row>
    <row r="731">
      <c r="A731" t="inlineStr">
        <is>
          <t>603757</t>
        </is>
      </c>
      <c r="B731" t="n">
        <v>0.004220409948365936</v>
      </c>
      <c r="C731" t="n">
        <v>31.38105567606653</v>
      </c>
      <c r="D731" t="n">
        <v>19.7006875</v>
      </c>
      <c r="E731" t="n">
        <v>2.30675</v>
      </c>
    </row>
    <row r="732">
      <c r="A732" t="inlineStr">
        <is>
          <t>603161</t>
        </is>
      </c>
      <c r="B732" t="n">
        <v>0.001542109497991878</v>
      </c>
      <c r="C732" t="n">
        <v>31.35135135135137</v>
      </c>
      <c r="D732" t="n">
        <v>15.7213125</v>
      </c>
      <c r="E732" t="n">
        <v>5.976375</v>
      </c>
    </row>
    <row r="733">
      <c r="A733" t="inlineStr">
        <is>
          <t>601113</t>
        </is>
      </c>
      <c r="B733" t="n">
        <v>0.0001912961741466983</v>
      </c>
      <c r="C733" t="n">
        <v>31.25</v>
      </c>
      <c r="D733" t="n">
        <v>3.0543125</v>
      </c>
      <c r="E733" t="n">
        <v>0.4863125</v>
      </c>
    </row>
    <row r="734">
      <c r="A734" t="inlineStr">
        <is>
          <t>601336</t>
        </is>
      </c>
      <c r="B734" t="n">
        <v>0.006037368188643101</v>
      </c>
      <c r="C734" t="n">
        <v>31.25</v>
      </c>
      <c r="D734" t="n">
        <v>56.78762500000001</v>
      </c>
      <c r="E734" t="n">
        <v>0.9095625000000002</v>
      </c>
    </row>
    <row r="735">
      <c r="A735" t="inlineStr">
        <is>
          <t>600258</t>
        </is>
      </c>
      <c r="B735" t="n">
        <v>0.002407405833644278</v>
      </c>
      <c r="C735" t="n">
        <v>31.21727748691101</v>
      </c>
      <c r="D735" t="n">
        <v>19.1369375</v>
      </c>
      <c r="E735" t="n">
        <v>1.636</v>
      </c>
    </row>
    <row r="736">
      <c r="A736" t="inlineStr">
        <is>
          <t>600107</t>
        </is>
      </c>
      <c r="B736" t="n">
        <v>0.001047203642792664</v>
      </c>
      <c r="C736" t="n">
        <v>30.92198581560284</v>
      </c>
      <c r="D736" t="n">
        <v>9.260312500000001</v>
      </c>
      <c r="E736" t="n">
        <v>3.575812499999999</v>
      </c>
    </row>
    <row r="737">
      <c r="A737" t="inlineStr">
        <is>
          <t>600081</t>
        </is>
      </c>
      <c r="B737" t="n">
        <v>0.001343170967316149</v>
      </c>
      <c r="C737" t="n">
        <v>30.61420345489443</v>
      </c>
      <c r="D737" t="n">
        <v>11.8820625</v>
      </c>
      <c r="E737" t="n">
        <v>2.866625</v>
      </c>
    </row>
    <row r="738">
      <c r="A738" t="inlineStr">
        <is>
          <t>600348</t>
        </is>
      </c>
      <c r="B738" t="n">
        <v>0.0002329955357142857</v>
      </c>
      <c r="C738" t="n">
        <v>30.44554455445543</v>
      </c>
      <c r="D738" t="n">
        <v>4.921875</v>
      </c>
      <c r="E738" t="n">
        <v>1.0731875</v>
      </c>
    </row>
    <row r="739">
      <c r="A739" t="inlineStr">
        <is>
          <t>601238</t>
        </is>
      </c>
      <c r="B739" t="n">
        <v>0.001629560343470242</v>
      </c>
      <c r="C739" t="n">
        <v>30.41622198505871</v>
      </c>
      <c r="D739" t="n">
        <v>11.1145</v>
      </c>
      <c r="E739" t="n">
        <v>0.5528125</v>
      </c>
    </row>
    <row r="740">
      <c r="A740" t="inlineStr">
        <is>
          <t>600308</t>
        </is>
      </c>
      <c r="B740" t="n">
        <v>0.0001989036691494289</v>
      </c>
      <c r="C740" t="n">
        <v>30.2439024390244</v>
      </c>
      <c r="D740" t="n">
        <v>5.0609375</v>
      </c>
      <c r="E740" t="n">
        <v>1.399375</v>
      </c>
    </row>
    <row r="741">
      <c r="A741" t="inlineStr">
        <is>
          <t>603043</t>
        </is>
      </c>
      <c r="B741" t="n">
        <v>0.00259180604904181</v>
      </c>
      <c r="C741" t="n">
        <v>30.1948051948052</v>
      </c>
      <c r="D741" t="n">
        <v>37.3474375</v>
      </c>
      <c r="E741" t="n">
        <v>1.50875</v>
      </c>
    </row>
    <row r="742">
      <c r="A742" t="inlineStr">
        <is>
          <t>601702</t>
        </is>
      </c>
      <c r="B742" t="n">
        <v>0.0009613957067352407</v>
      </c>
      <c r="C742" t="n">
        <v>30.13182674199624</v>
      </c>
      <c r="D742" t="n">
        <v>7.602906976744185</v>
      </c>
      <c r="E742" t="n">
        <v>21.32755813953489</v>
      </c>
    </row>
    <row r="743">
      <c r="A743" t="inlineStr">
        <is>
          <t>600188</t>
        </is>
      </c>
      <c r="B743" t="n">
        <v>0.0004913571731880158</v>
      </c>
      <c r="C743" t="n">
        <v>30.10335917312661</v>
      </c>
      <c r="D743" t="n">
        <v>9.4613125</v>
      </c>
      <c r="E743" t="n">
        <v>1.057375</v>
      </c>
    </row>
    <row r="744">
      <c r="A744" t="inlineStr">
        <is>
          <t>600744</t>
        </is>
      </c>
      <c r="B744" t="n">
        <v>0.0002000947333077513</v>
      </c>
      <c r="C744" t="n">
        <v>29.99999999999998</v>
      </c>
      <c r="D744" t="n">
        <v>2.606</v>
      </c>
      <c r="E744" t="n">
        <v>3.0331875</v>
      </c>
    </row>
    <row r="745">
      <c r="A745" t="inlineStr">
        <is>
          <t>603555</t>
        </is>
      </c>
      <c r="B745" t="n">
        <v>0.000191508694344738</v>
      </c>
      <c r="C745" t="n">
        <v>29.88505747126435</v>
      </c>
      <c r="D745" t="n">
        <v>2.0459375</v>
      </c>
      <c r="E745" t="n">
        <v>0.7056875</v>
      </c>
    </row>
    <row r="746">
      <c r="A746" t="inlineStr">
        <is>
          <t>601375</t>
        </is>
      </c>
      <c r="B746" t="n">
        <v>0.0003464520819028135</v>
      </c>
      <c r="C746" t="n">
        <v>29.86725663716816</v>
      </c>
      <c r="D746" t="n">
        <v>5.5068125</v>
      </c>
      <c r="E746" t="n">
        <v>2.0505625</v>
      </c>
    </row>
    <row r="747">
      <c r="A747" t="inlineStr">
        <is>
          <t>601566</t>
        </is>
      </c>
      <c r="B747" t="n">
        <v>0.001160407202834291</v>
      </c>
      <c r="C747" t="n">
        <v>29.80659840728102</v>
      </c>
      <c r="D747" t="n">
        <v>10.6723125</v>
      </c>
      <c r="E747" t="n">
        <v>0.6421875</v>
      </c>
    </row>
    <row r="748">
      <c r="A748" t="inlineStr">
        <is>
          <t>600501</t>
        </is>
      </c>
      <c r="B748" t="n">
        <v>0.0006232771702476153</v>
      </c>
      <c r="C748" t="n">
        <v>29.6948356807512</v>
      </c>
      <c r="D748" t="n">
        <v>10.379</v>
      </c>
      <c r="E748" t="n">
        <v>2.650749999999999</v>
      </c>
    </row>
    <row r="749">
      <c r="A749" t="inlineStr">
        <is>
          <t>603085</t>
        </is>
      </c>
      <c r="B749" t="n">
        <v>0.001490367518275967</v>
      </c>
      <c r="C749" t="n">
        <v>29.63503649635037</v>
      </c>
      <c r="D749" t="n">
        <v>9.028250000000002</v>
      </c>
      <c r="E749" t="n">
        <v>2.1846875</v>
      </c>
    </row>
    <row r="750">
      <c r="A750" t="inlineStr">
        <is>
          <t>600971</t>
        </is>
      </c>
      <c r="B750" t="n">
        <v>0.0002979544524225921</v>
      </c>
      <c r="C750" t="n">
        <v>29.13907284768211</v>
      </c>
      <c r="D750" t="n">
        <v>5.324875</v>
      </c>
      <c r="E750" t="n">
        <v>1.9886875</v>
      </c>
    </row>
    <row r="751">
      <c r="A751" t="inlineStr">
        <is>
          <t>600812</t>
        </is>
      </c>
      <c r="B751" t="n">
        <v>0.002518953025344829</v>
      </c>
      <c r="C751" t="n">
        <v>29.03225806451612</v>
      </c>
      <c r="D751" t="n">
        <v>12.170875</v>
      </c>
      <c r="E751" t="n">
        <v>2.433</v>
      </c>
    </row>
    <row r="752">
      <c r="A752" t="inlineStr">
        <is>
          <t>600292</t>
        </is>
      </c>
      <c r="B752" t="n">
        <v>0.0004609319062408816</v>
      </c>
      <c r="C752" t="n">
        <v>28.96405919661731</v>
      </c>
      <c r="D752" t="n">
        <v>5.569125</v>
      </c>
      <c r="E752" t="n">
        <v>1.2784375</v>
      </c>
    </row>
    <row r="753">
      <c r="A753" t="inlineStr">
        <is>
          <t>600844</t>
        </is>
      </c>
      <c r="B753" t="n">
        <v>0.0003067773578603449</v>
      </c>
      <c r="C753" t="n">
        <v>28.83435582822087</v>
      </c>
      <c r="D753" t="n">
        <v>3.3739375</v>
      </c>
      <c r="E753" t="n">
        <v>2.5990625</v>
      </c>
    </row>
    <row r="754">
      <c r="A754" t="inlineStr">
        <is>
          <t>600095</t>
        </is>
      </c>
      <c r="B754" t="n">
        <v>0.002012728894312777</v>
      </c>
      <c r="C754" t="n">
        <v>28.81844380403458</v>
      </c>
      <c r="D754" t="n">
        <v>13.850125</v>
      </c>
      <c r="E754" t="n">
        <v>11.8895625</v>
      </c>
    </row>
    <row r="755">
      <c r="A755" t="inlineStr">
        <is>
          <t>603303</t>
        </is>
      </c>
      <c r="B755" t="n">
        <v>0.0008569229287550927</v>
      </c>
      <c r="C755" t="n">
        <v>28.6302780638517</v>
      </c>
      <c r="D755" t="n">
        <v>11.934625</v>
      </c>
      <c r="E755" t="n">
        <v>0.7393749999999999</v>
      </c>
    </row>
    <row r="756">
      <c r="A756" t="inlineStr">
        <is>
          <t>600408</t>
        </is>
      </c>
      <c r="B756" t="n">
        <v>0.0001782407951459197</v>
      </c>
      <c r="C756" t="n">
        <v>28.57142857142858</v>
      </c>
      <c r="D756" t="n">
        <v>1.9445625</v>
      </c>
      <c r="E756" t="n">
        <v>0.8535</v>
      </c>
    </row>
    <row r="757">
      <c r="A757" t="inlineStr">
        <is>
          <t>600819</t>
        </is>
      </c>
      <c r="B757" t="n">
        <v>0.0002814341125507966</v>
      </c>
      <c r="C757" t="n">
        <v>28.53773584905661</v>
      </c>
      <c r="D757" t="n">
        <v>4.8446875</v>
      </c>
      <c r="E757" t="n">
        <v>1.177</v>
      </c>
    </row>
    <row r="758">
      <c r="A758" t="inlineStr">
        <is>
          <t>600119</t>
        </is>
      </c>
      <c r="B758" t="n">
        <v>0.001167748532984891</v>
      </c>
      <c r="C758" t="n">
        <v>28.5171102661597</v>
      </c>
      <c r="D758" t="n">
        <v>8.4468125</v>
      </c>
      <c r="E758" t="n">
        <v>0.920875</v>
      </c>
    </row>
    <row r="759">
      <c r="A759" t="inlineStr">
        <is>
          <t>601808</t>
        </is>
      </c>
      <c r="B759" t="n">
        <v>0.0005510619273175807</v>
      </c>
      <c r="C759" t="n">
        <v>28.46946867565425</v>
      </c>
      <c r="D759" t="n">
        <v>13.034875</v>
      </c>
      <c r="E759" t="n">
        <v>0.4168125000000001</v>
      </c>
    </row>
    <row r="760">
      <c r="A760" t="inlineStr">
        <is>
          <t>600025</t>
        </is>
      </c>
      <c r="B760" t="n">
        <v>0.0001600316582450086</v>
      </c>
      <c r="C760" t="n">
        <v>28.4431137724551</v>
      </c>
      <c r="D760" t="n">
        <v>4.057</v>
      </c>
      <c r="E760" t="n">
        <v>0.3479375</v>
      </c>
    </row>
    <row r="761">
      <c r="A761" t="inlineStr">
        <is>
          <t>601088</t>
        </is>
      </c>
      <c r="B761" t="n">
        <v>0.0006249298180526145</v>
      </c>
      <c r="C761" t="n">
        <v>28.39590443686006</v>
      </c>
      <c r="D761" t="n">
        <v>16.6173125</v>
      </c>
      <c r="E761" t="n">
        <v>0.2065</v>
      </c>
    </row>
    <row r="762">
      <c r="A762" t="inlineStr">
        <is>
          <t>600960</t>
        </is>
      </c>
      <c r="B762" t="n">
        <v>0.000182509688604471</v>
      </c>
      <c r="C762" t="n">
        <v>28.28282828282827</v>
      </c>
      <c r="D762" t="n">
        <v>3.5898125</v>
      </c>
      <c r="E762" t="n">
        <v>2.319</v>
      </c>
    </row>
    <row r="763">
      <c r="A763" t="inlineStr">
        <is>
          <t>601696</t>
        </is>
      </c>
      <c r="B763" t="n">
        <v>0.002963504568175895</v>
      </c>
      <c r="C763" t="n">
        <v>28.21256038647344</v>
      </c>
      <c r="D763" t="n">
        <v>26.857</v>
      </c>
      <c r="E763" t="n">
        <v>11.77725</v>
      </c>
    </row>
    <row r="764">
      <c r="A764" t="inlineStr">
        <is>
          <t>603901</t>
        </is>
      </c>
      <c r="B764" t="n">
        <v>0.001177651122939676</v>
      </c>
      <c r="C764" t="n">
        <v>28.13852813852815</v>
      </c>
      <c r="D764" t="n">
        <v>9.2521875</v>
      </c>
      <c r="E764" t="n">
        <v>1.688625</v>
      </c>
    </row>
    <row r="765">
      <c r="A765" t="inlineStr">
        <is>
          <t>688016</t>
        </is>
      </c>
      <c r="B765" t="n">
        <v>0.0207537917901793</v>
      </c>
      <c r="C765" t="n">
        <v>28.04600836515729</v>
      </c>
      <c r="D765" t="n">
        <v>269.83575</v>
      </c>
      <c r="E765" t="n">
        <v>2.726125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0.07668459278549895</v>
      </c>
      <c r="C2" t="n">
        <v>868.0457450386815</v>
      </c>
      <c r="D2" t="n">
        <v>184.7151515151515</v>
      </c>
      <c r="E2" t="n">
        <v>6.548242424242424</v>
      </c>
    </row>
    <row r="3">
      <c r="A3" t="inlineStr">
        <is>
          <t>300274</t>
        </is>
      </c>
      <c r="B3" t="n">
        <v>0.07672181982171367</v>
      </c>
      <c r="C3" t="n">
        <v>744.0191387559809</v>
      </c>
      <c r="D3" t="n">
        <v>31.99909090909091</v>
      </c>
      <c r="E3" t="n">
        <v>3.920848484848485</v>
      </c>
    </row>
    <row r="4">
      <c r="A4" t="inlineStr">
        <is>
          <t>000799</t>
        </is>
      </c>
      <c r="B4" t="n">
        <v>0.08063555478168256</v>
      </c>
      <c r="C4" t="n">
        <v>528.1078107810781</v>
      </c>
      <c r="D4" t="n">
        <v>90.80254545454544</v>
      </c>
      <c r="E4" t="n">
        <v>5.214787878787878</v>
      </c>
    </row>
    <row r="5">
      <c r="A5" t="inlineStr">
        <is>
          <t>601633</t>
        </is>
      </c>
      <c r="B5" t="n">
        <v>0.02923199526769927</v>
      </c>
      <c r="C5" t="n">
        <v>522.625</v>
      </c>
      <c r="D5" t="n">
        <v>18.91684848484848</v>
      </c>
      <c r="E5" t="n">
        <v>0.5099393939393939</v>
      </c>
    </row>
    <row r="6">
      <c r="A6" t="inlineStr">
        <is>
          <t>300850</t>
        </is>
      </c>
      <c r="B6" t="n">
        <v>0.1013408698552629</v>
      </c>
      <c r="C6" t="n">
        <v>466.2310137760509</v>
      </c>
      <c r="D6" t="n">
        <v>91.5045238095238</v>
      </c>
      <c r="E6" t="n">
        <v>15.41873015873015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600189</t>
        </is>
      </c>
      <c r="B8" t="n">
        <v>0.01035204315886134</v>
      </c>
      <c r="C8" t="n">
        <v>422.0125786163522</v>
      </c>
      <c r="D8" t="n">
        <v>6.438787878787879</v>
      </c>
      <c r="E8" t="n">
        <v>4.80230303030303</v>
      </c>
    </row>
    <row r="9">
      <c r="A9" t="inlineStr">
        <is>
          <t>601919</t>
        </is>
      </c>
      <c r="B9" t="n">
        <v>0.0086553138736775</v>
      </c>
      <c r="C9" t="n">
        <v>406.2314540059346</v>
      </c>
      <c r="D9" t="n">
        <v>6.460969696969697</v>
      </c>
      <c r="E9" t="n">
        <v>1.069636363636364</v>
      </c>
    </row>
    <row r="10">
      <c r="A10" t="inlineStr">
        <is>
          <t>603185</t>
        </is>
      </c>
      <c r="B10" t="n">
        <v>0.07854201269727155</v>
      </c>
      <c r="C10" t="n">
        <v>401.5447667087012</v>
      </c>
      <c r="D10" t="n">
        <v>74.28793939393938</v>
      </c>
      <c r="E10" t="n">
        <v>8.196606060606062</v>
      </c>
    </row>
    <row r="11">
      <c r="A11" t="inlineStr">
        <is>
          <t>300841</t>
        </is>
      </c>
      <c r="B11" t="n">
        <v>0.2374756167501598</v>
      </c>
      <c r="C11" t="n">
        <v>389.4897858482187</v>
      </c>
      <c r="D11" t="n">
        <v>505.3486713286713</v>
      </c>
      <c r="E11" t="n">
        <v>7.619090909090907</v>
      </c>
    </row>
    <row r="12">
      <c r="A12" t="inlineStr">
        <is>
          <t>000995</t>
        </is>
      </c>
      <c r="B12" t="n">
        <v>0.04785894206225035</v>
      </c>
      <c r="C12" t="n">
        <v>370.4301075268817</v>
      </c>
      <c r="D12" t="n">
        <v>8.270424242424241</v>
      </c>
      <c r="E12" t="n">
        <v>3.731030303030303</v>
      </c>
    </row>
    <row r="13">
      <c r="A13" t="inlineStr">
        <is>
          <t>603486</t>
        </is>
      </c>
      <c r="B13" t="n">
        <v>0.05104182483641975</v>
      </c>
      <c r="C13" t="n">
        <v>365.0170648464164</v>
      </c>
      <c r="D13" t="n">
        <v>49.33212121212121</v>
      </c>
      <c r="E13" t="n">
        <v>2.649696969696969</v>
      </c>
    </row>
    <row r="14">
      <c r="A14" t="inlineStr">
        <is>
          <t>600121</t>
        </is>
      </c>
      <c r="B14" t="n">
        <v>0.007517911346706297</v>
      </c>
      <c r="C14" t="n">
        <v>345.9459459459459</v>
      </c>
      <c r="D14" t="n">
        <v>2.894484848484849</v>
      </c>
      <c r="E14" t="n">
        <v>4.218242424242424</v>
      </c>
    </row>
    <row r="15">
      <c r="A15" t="inlineStr">
        <is>
          <t>300313</t>
        </is>
      </c>
      <c r="B15" t="n">
        <v>0.03248848277070972</v>
      </c>
      <c r="C15" t="n">
        <v>323.2704402515724</v>
      </c>
      <c r="D15" t="n">
        <v>13.33993939393939</v>
      </c>
      <c r="E15" t="n">
        <v>9.241878787878788</v>
      </c>
    </row>
    <row r="16">
      <c r="A16" t="inlineStr">
        <is>
          <t>002594</t>
        </is>
      </c>
      <c r="B16" t="n">
        <v>0.1276182607513755</v>
      </c>
      <c r="C16" t="n">
        <v>312.8709454796412</v>
      </c>
      <c r="D16" t="n">
        <v>118.988</v>
      </c>
      <c r="E16" t="n">
        <v>3.017636363636363</v>
      </c>
    </row>
    <row r="17">
      <c r="A17" t="inlineStr">
        <is>
          <t>600399</t>
        </is>
      </c>
      <c r="B17" t="n">
        <v>0.009996822707161058</v>
      </c>
      <c r="C17" t="n">
        <v>304.4444444444445</v>
      </c>
      <c r="D17" t="n">
        <v>8.007575757575758</v>
      </c>
      <c r="E17" t="n">
        <v>1.000121212121212</v>
      </c>
    </row>
    <row r="18">
      <c r="A18" t="inlineStr">
        <is>
          <t>300677</t>
        </is>
      </c>
      <c r="B18" t="n">
        <v>0.0465410481840406</v>
      </c>
      <c r="C18" t="n">
        <v>300.9695973705834</v>
      </c>
      <c r="D18" t="n">
        <v>133.6904242424243</v>
      </c>
      <c r="E18" t="n">
        <v>4.232060606060606</v>
      </c>
    </row>
    <row r="19">
      <c r="A19" t="inlineStr">
        <is>
          <t>002756</t>
        </is>
      </c>
      <c r="B19" t="n">
        <v>0.03407642229934297</v>
      </c>
      <c r="C19" t="n">
        <v>291.6930881420419</v>
      </c>
      <c r="D19" t="n">
        <v>23.71260606060606</v>
      </c>
      <c r="E19" t="n">
        <v>3.229939393939394</v>
      </c>
    </row>
    <row r="20">
      <c r="A20" t="inlineStr">
        <is>
          <t>603129</t>
        </is>
      </c>
      <c r="B20" t="n">
        <v>0.08770513423811784</v>
      </c>
      <c r="C20" t="n">
        <v>289.6055785574199</v>
      </c>
      <c r="D20" t="n">
        <v>119.3764848484849</v>
      </c>
      <c r="E20" t="n">
        <v>1.713030303030303</v>
      </c>
    </row>
    <row r="21">
      <c r="A21" t="inlineStr">
        <is>
          <t>600316</t>
        </is>
      </c>
      <c r="B21" t="n">
        <v>0.02561675475248533</v>
      </c>
      <c r="C21" t="n">
        <v>287.6251788268955</v>
      </c>
      <c r="D21" t="n">
        <v>31.36993939393939</v>
      </c>
      <c r="E21" t="n">
        <v>4.365151515151515</v>
      </c>
    </row>
    <row r="22">
      <c r="A22" t="inlineStr">
        <is>
          <t>300846</t>
        </is>
      </c>
      <c r="B22" t="n">
        <v>0.01224012072557044</v>
      </c>
      <c r="C22" t="n">
        <v>277.9381443298969</v>
      </c>
      <c r="D22" t="n">
        <v>26.64014925373134</v>
      </c>
      <c r="E22" t="n">
        <v>14.10783582089552</v>
      </c>
    </row>
    <row r="23">
      <c r="A23" t="inlineStr">
        <is>
          <t>002709</t>
        </is>
      </c>
      <c r="B23" t="n">
        <v>0.06762171821585031</v>
      </c>
      <c r="C23" t="n">
        <v>274.6915756080367</v>
      </c>
      <c r="D23" t="n">
        <v>55.5019393939394</v>
      </c>
      <c r="E23" t="n">
        <v>2.496727272727273</v>
      </c>
    </row>
    <row r="24">
      <c r="A24" t="inlineStr">
        <is>
          <t>601908</t>
        </is>
      </c>
      <c r="B24" t="n">
        <v>0.004647358245473207</v>
      </c>
      <c r="C24" t="n">
        <v>267.8466076696165</v>
      </c>
      <c r="D24" t="n">
        <v>5.707696969696969</v>
      </c>
      <c r="E24" t="n">
        <v>2.874</v>
      </c>
    </row>
    <row r="25">
      <c r="A25" t="inlineStr">
        <is>
          <t>002625</t>
        </is>
      </c>
      <c r="B25" t="n">
        <v>0.01485878497607031</v>
      </c>
      <c r="C25" t="n">
        <v>258.7786259541984</v>
      </c>
      <c r="D25" t="n">
        <v>17.57830303030303</v>
      </c>
      <c r="E25" t="n">
        <v>3.40860606060606</v>
      </c>
    </row>
    <row r="26">
      <c r="A26" t="inlineStr">
        <is>
          <t>300722</t>
        </is>
      </c>
      <c r="B26" t="n">
        <v>0.08169124350103188</v>
      </c>
      <c r="C26" t="n">
        <v>258.4893479664299</v>
      </c>
      <c r="D26" t="n">
        <v>39.30496969696969</v>
      </c>
      <c r="E26" t="n">
        <v>20.85218181818182</v>
      </c>
    </row>
    <row r="27">
      <c r="A27" t="inlineStr">
        <is>
          <t>600472</t>
        </is>
      </c>
      <c r="B27" t="n">
        <v>0.04906026397704864</v>
      </c>
      <c r="C27" t="n">
        <v>256.1512027491409</v>
      </c>
      <c r="D27" t="n">
        <v>41.27812121212122</v>
      </c>
      <c r="E27" t="n">
        <v>0</v>
      </c>
    </row>
    <row r="28">
      <c r="A28" t="inlineStr">
        <is>
          <t>601012</t>
        </is>
      </c>
      <c r="B28" t="n">
        <v>0.03766332996783121</v>
      </c>
      <c r="C28" t="n">
        <v>255.2709359605912</v>
      </c>
      <c r="D28" t="n">
        <v>61.97060606060606</v>
      </c>
      <c r="E28" t="n">
        <v>1.538727272727273</v>
      </c>
    </row>
    <row r="29">
      <c r="A29" t="inlineStr">
        <is>
          <t>603267</t>
        </is>
      </c>
      <c r="B29" t="n">
        <v>0.07226164145648957</v>
      </c>
      <c r="C29" t="n">
        <v>252.3523523523524</v>
      </c>
      <c r="D29" t="n">
        <v>75.56187878787878</v>
      </c>
      <c r="E29" t="n">
        <v>2.266545454545455</v>
      </c>
    </row>
    <row r="30">
      <c r="A30" t="inlineStr">
        <is>
          <t>603025</t>
        </is>
      </c>
      <c r="B30" t="n">
        <v>0.01907190340500045</v>
      </c>
      <c r="C30" t="n">
        <v>251.4450867052023</v>
      </c>
      <c r="D30" t="n">
        <v>10.46775757575758</v>
      </c>
      <c r="E30" t="n">
        <v>1.343939393939394</v>
      </c>
    </row>
    <row r="31">
      <c r="A31" t="inlineStr">
        <is>
          <t>300763</t>
        </is>
      </c>
      <c r="B31" t="n">
        <v>0.06213986086058158</v>
      </c>
      <c r="C31" t="n">
        <v>248.3878615457562</v>
      </c>
      <c r="D31" t="n">
        <v>98.88230303030304</v>
      </c>
      <c r="E31" t="n">
        <v>4.943393939393938</v>
      </c>
    </row>
    <row r="32">
      <c r="A32" t="inlineStr">
        <is>
          <t>600559</t>
        </is>
      </c>
      <c r="B32" t="n">
        <v>0.01801409062466987</v>
      </c>
      <c r="C32" t="n">
        <v>248.2261640798226</v>
      </c>
      <c r="D32" t="n">
        <v>15.66933333333333</v>
      </c>
      <c r="E32" t="n">
        <v>7.468424242424242</v>
      </c>
    </row>
    <row r="33">
      <c r="A33" t="inlineStr">
        <is>
          <t>600809</t>
        </is>
      </c>
      <c r="B33" t="n">
        <v>0.1489801612196288</v>
      </c>
      <c r="C33" t="n">
        <v>247.3923696184809</v>
      </c>
      <c r="D33" t="n">
        <v>210.105696969697</v>
      </c>
      <c r="E33" t="n">
        <v>0.5972727272727273</v>
      </c>
    </row>
    <row r="34">
      <c r="A34" t="inlineStr">
        <is>
          <t>601888</t>
        </is>
      </c>
      <c r="B34" t="n">
        <v>0.07520018048693894</v>
      </c>
      <c r="C34" t="n">
        <v>245.4116292458262</v>
      </c>
      <c r="D34" t="n">
        <v>193.0167878787879</v>
      </c>
      <c r="E34" t="n">
        <v>0.7689090909090908</v>
      </c>
    </row>
    <row r="35">
      <c r="A35" t="inlineStr">
        <is>
          <t>002176</t>
        </is>
      </c>
      <c r="B35" t="n">
        <v>0.001695814585846161</v>
      </c>
      <c r="C35" t="n">
        <v>242.483660130719</v>
      </c>
      <c r="D35" t="n">
        <v>2.203818181818181</v>
      </c>
      <c r="E35" t="n">
        <v>1.921393939393939</v>
      </c>
    </row>
    <row r="36">
      <c r="A36" t="inlineStr">
        <is>
          <t>600199</t>
        </is>
      </c>
      <c r="B36" t="n">
        <v>0.01212615584933063</v>
      </c>
      <c r="C36" t="n">
        <v>238.1782945736434</v>
      </c>
      <c r="D36" t="n">
        <v>8.659030303030301</v>
      </c>
      <c r="E36" t="n">
        <v>6.594969696969696</v>
      </c>
    </row>
    <row r="37">
      <c r="A37" t="inlineStr">
        <is>
          <t>603919</t>
        </is>
      </c>
      <c r="B37" t="n">
        <v>0.03572087637015019</v>
      </c>
      <c r="C37" t="n">
        <v>231.905195989061</v>
      </c>
      <c r="D37" t="n">
        <v>25.55933333333333</v>
      </c>
      <c r="E37" t="n">
        <v>3.708666666666667</v>
      </c>
    </row>
    <row r="38">
      <c r="A38" t="inlineStr">
        <is>
          <t>002466</t>
        </is>
      </c>
      <c r="B38" t="n">
        <v>0.01264237711556568</v>
      </c>
      <c r="C38" t="n">
        <v>229.6398891966759</v>
      </c>
      <c r="D38" t="n">
        <v>25.75581818181818</v>
      </c>
      <c r="E38" t="n">
        <v>5.693878787878788</v>
      </c>
    </row>
    <row r="39">
      <c r="A39" t="inlineStr">
        <is>
          <t>002497</t>
        </is>
      </c>
      <c r="B39" t="n">
        <v>0.01086143860679965</v>
      </c>
      <c r="C39" t="n">
        <v>226.4222503160556</v>
      </c>
      <c r="D39" t="n">
        <v>12.32684848484848</v>
      </c>
      <c r="E39" t="n">
        <v>6.272727272727272</v>
      </c>
    </row>
    <row r="40">
      <c r="A40" t="inlineStr">
        <is>
          <t>002444</t>
        </is>
      </c>
      <c r="B40" t="n">
        <v>0.01255032084391427</v>
      </c>
      <c r="C40" t="n">
        <v>224.7023809523809</v>
      </c>
      <c r="D40" t="n">
        <v>20.72381818181819</v>
      </c>
      <c r="E40" t="n">
        <v>1.927515151515151</v>
      </c>
    </row>
    <row r="41">
      <c r="A41" t="inlineStr">
        <is>
          <t>600893</t>
        </is>
      </c>
      <c r="B41" t="n">
        <v>0.02018916778452847</v>
      </c>
      <c r="C41" t="n">
        <v>218.7397708674305</v>
      </c>
      <c r="D41" t="n">
        <v>39.22636363636364</v>
      </c>
      <c r="E41" t="n">
        <v>1.639878787878788</v>
      </c>
    </row>
    <row r="42">
      <c r="A42" t="inlineStr">
        <is>
          <t>600702</t>
        </is>
      </c>
      <c r="B42" t="n">
        <v>0.04614919157086673</v>
      </c>
      <c r="C42" t="n">
        <v>216.4948453608247</v>
      </c>
      <c r="D42" t="n">
        <v>45.40587878787879</v>
      </c>
      <c r="E42" t="n">
        <v>3.821939393939393</v>
      </c>
    </row>
    <row r="43">
      <c r="A43" t="inlineStr">
        <is>
          <t>601865</t>
        </is>
      </c>
      <c r="B43" t="n">
        <v>0.01845917876192807</v>
      </c>
      <c r="C43" t="n">
        <v>214.7699757869249</v>
      </c>
      <c r="D43" t="n">
        <v>27.17096969696969</v>
      </c>
      <c r="E43" t="n">
        <v>5.033030303030302</v>
      </c>
    </row>
    <row r="44">
      <c r="A44" t="inlineStr">
        <is>
          <t>300581</t>
        </is>
      </c>
      <c r="B44" t="n">
        <v>0.03802869540820175</v>
      </c>
      <c r="C44" t="n">
        <v>210.9324758842444</v>
      </c>
      <c r="D44" t="n">
        <v>27.78660606060606</v>
      </c>
      <c r="E44" t="n">
        <v>6.724424242424242</v>
      </c>
    </row>
    <row r="45">
      <c r="A45" t="inlineStr">
        <is>
          <t>002612</t>
        </is>
      </c>
      <c r="B45" t="n">
        <v>0.01127502283754726</v>
      </c>
      <c r="C45" t="n">
        <v>208.0794701986756</v>
      </c>
      <c r="D45" t="n">
        <v>12.31612121212121</v>
      </c>
      <c r="E45" t="n">
        <v>7.345151515151516</v>
      </c>
    </row>
    <row r="46">
      <c r="A46" t="inlineStr">
        <is>
          <t>601456</t>
        </is>
      </c>
      <c r="B46" t="n">
        <v>0.003414024026813608</v>
      </c>
      <c r="C46" t="n">
        <v>206.6993464052287</v>
      </c>
      <c r="D46" t="n">
        <v>17.3943137254902</v>
      </c>
      <c r="E46" t="n">
        <v>18.24794117647059</v>
      </c>
    </row>
    <row r="47">
      <c r="A47" t="inlineStr">
        <is>
          <t>300726</t>
        </is>
      </c>
      <c r="B47" t="n">
        <v>0.02597177709029778</v>
      </c>
      <c r="C47" t="n">
        <v>206.1980347694633</v>
      </c>
      <c r="D47" t="n">
        <v>43.43484848484849</v>
      </c>
      <c r="E47" t="n">
        <v>6.245030303030302</v>
      </c>
    </row>
    <row r="48">
      <c r="A48" t="inlineStr">
        <is>
          <t>000568</t>
        </is>
      </c>
      <c r="B48" t="n">
        <v>0.08777855855249805</v>
      </c>
      <c r="C48" t="n">
        <v>204.0201005025125</v>
      </c>
      <c r="D48" t="n">
        <v>148.2567272727273</v>
      </c>
      <c r="E48" t="n">
        <v>0.9553333333333331</v>
      </c>
    </row>
    <row r="49">
      <c r="A49" t="inlineStr">
        <is>
          <t>688169</t>
        </is>
      </c>
      <c r="B49" t="n">
        <v>0.5443008304902726</v>
      </c>
      <c r="C49" t="n">
        <v>203.5075543217127</v>
      </c>
      <c r="D49" t="n">
        <v>607.6037575757575</v>
      </c>
      <c r="E49" t="n">
        <v>3.086727272727273</v>
      </c>
    </row>
    <row r="50">
      <c r="A50" t="inlineStr">
        <is>
          <t>002759</t>
        </is>
      </c>
      <c r="B50" t="n">
        <v>0.01087424765024269</v>
      </c>
      <c r="C50" t="n">
        <v>199.4186046511628</v>
      </c>
      <c r="D50" t="n">
        <v>10.7349696969697</v>
      </c>
      <c r="E50" t="n">
        <v>3.711454545454546</v>
      </c>
    </row>
    <row r="51">
      <c r="A51" t="inlineStr">
        <is>
          <t>600660</t>
        </is>
      </c>
      <c r="B51" t="n">
        <v>0.01688998031058152</v>
      </c>
      <c r="C51" t="n">
        <v>195.3051643192488</v>
      </c>
      <c r="D51" t="n">
        <v>31.57593939393939</v>
      </c>
      <c r="E51" t="n">
        <v>1.272727272727273</v>
      </c>
    </row>
    <row r="52">
      <c r="A52" t="inlineStr">
        <is>
          <t>002747</t>
        </is>
      </c>
      <c r="B52" t="n">
        <v>0.01250411337755258</v>
      </c>
      <c r="C52" t="n">
        <v>193.8388625592417</v>
      </c>
      <c r="D52" t="n">
        <v>19.44060606060606</v>
      </c>
      <c r="E52" t="n">
        <v>1.683454545454545</v>
      </c>
    </row>
    <row r="53">
      <c r="A53" t="inlineStr">
        <is>
          <t>603906</t>
        </is>
      </c>
      <c r="B53" t="n">
        <v>0.01056108806558762</v>
      </c>
      <c r="C53" t="n">
        <v>192.7138331573389</v>
      </c>
      <c r="D53" t="n">
        <v>23.40775757575758</v>
      </c>
      <c r="E53" t="n">
        <v>2.58830303030303</v>
      </c>
    </row>
    <row r="54">
      <c r="A54" t="inlineStr">
        <is>
          <t>300751</t>
        </is>
      </c>
      <c r="B54" t="n">
        <v>0.2577199486076568</v>
      </c>
      <c r="C54" t="n">
        <v>187.1841062329508</v>
      </c>
      <c r="D54" t="n">
        <v>391.4053333333333</v>
      </c>
      <c r="E54" t="n">
        <v>2.618242424242424</v>
      </c>
    </row>
    <row r="55">
      <c r="A55" t="inlineStr">
        <is>
          <t>002192</t>
        </is>
      </c>
      <c r="B55" t="n">
        <v>0.01990552564581526</v>
      </c>
      <c r="C55" t="n">
        <v>186.8354430379747</v>
      </c>
      <c r="D55" t="n">
        <v>21.62836363636363</v>
      </c>
      <c r="E55" t="n">
        <v>1.833878787878788</v>
      </c>
    </row>
    <row r="56">
      <c r="A56" t="inlineStr">
        <is>
          <t>300855</t>
        </is>
      </c>
      <c r="B56" t="n">
        <v>0.007156446399912289</v>
      </c>
      <c r="C56" t="n">
        <v>185.5254461335096</v>
      </c>
      <c r="D56" t="n">
        <v>43.2113559322034</v>
      </c>
      <c r="E56" t="n">
        <v>13.25389830508475</v>
      </c>
    </row>
    <row r="57">
      <c r="A57" t="inlineStr">
        <is>
          <t>600176</t>
        </is>
      </c>
      <c r="B57" t="n">
        <v>0.005734004386281748</v>
      </c>
      <c r="C57" t="n">
        <v>184.7117794486215</v>
      </c>
      <c r="D57" t="n">
        <v>13.5529696969697</v>
      </c>
      <c r="E57" t="n">
        <v>1.474545454545455</v>
      </c>
    </row>
    <row r="58">
      <c r="A58" t="inlineStr">
        <is>
          <t>600438</t>
        </is>
      </c>
      <c r="B58" t="n">
        <v>0.01326650150075582</v>
      </c>
      <c r="C58" t="n">
        <v>183.5014409221902</v>
      </c>
      <c r="D58" t="n">
        <v>25.71818181818182</v>
      </c>
      <c r="E58" t="n">
        <v>1.844545454545455</v>
      </c>
    </row>
    <row r="59">
      <c r="A59" t="inlineStr">
        <is>
          <t>688333</t>
        </is>
      </c>
      <c r="B59" t="n">
        <v>0.06561638878195644</v>
      </c>
      <c r="C59" t="n">
        <v>179.9092409240924</v>
      </c>
      <c r="D59" t="n">
        <v>97.72090909090909</v>
      </c>
      <c r="E59" t="n">
        <v>4.959999999999998</v>
      </c>
    </row>
    <row r="60">
      <c r="A60" t="inlineStr">
        <is>
          <t>000155</t>
        </is>
      </c>
      <c r="B60" t="n">
        <v>0.002137767419076082</v>
      </c>
      <c r="C60" t="n">
        <v>179.291553133515</v>
      </c>
      <c r="D60" t="n">
        <v>5.582969696969697</v>
      </c>
      <c r="E60" t="n">
        <v>3.064666666666666</v>
      </c>
    </row>
    <row r="61">
      <c r="A61" t="inlineStr">
        <is>
          <t>002541</t>
        </is>
      </c>
      <c r="B61" t="n">
        <v>0.0133125941164436</v>
      </c>
      <c r="C61" t="n">
        <v>178.524945770065</v>
      </c>
      <c r="D61" t="n">
        <v>36.90496969696969</v>
      </c>
      <c r="E61" t="n">
        <v>2.275151515151516</v>
      </c>
    </row>
    <row r="62">
      <c r="A62" t="inlineStr">
        <is>
          <t>601899</t>
        </is>
      </c>
      <c r="B62" t="n">
        <v>0.003269535654733311</v>
      </c>
      <c r="C62" t="n">
        <v>178.125</v>
      </c>
      <c r="D62" t="n">
        <v>6.676181818181818</v>
      </c>
      <c r="E62" t="n">
        <v>1.481818181818182</v>
      </c>
    </row>
    <row r="63">
      <c r="A63" t="inlineStr">
        <is>
          <t>002493</t>
        </is>
      </c>
      <c r="B63" t="n">
        <v>0.008453892843566714</v>
      </c>
      <c r="C63" t="n">
        <v>174.6294681778552</v>
      </c>
      <c r="D63" t="n">
        <v>19.30793939393939</v>
      </c>
      <c r="E63" t="n">
        <v>0.5280606060606061</v>
      </c>
    </row>
    <row r="64">
      <c r="A64" t="inlineStr">
        <is>
          <t>688036</t>
        </is>
      </c>
      <c r="B64" t="n">
        <v>0.05385964221600659</v>
      </c>
      <c r="C64" t="n">
        <v>174.2384843982169</v>
      </c>
      <c r="D64" t="n">
        <v>102.9908484848485</v>
      </c>
      <c r="E64" t="n">
        <v>3.176606060606061</v>
      </c>
    </row>
    <row r="65">
      <c r="A65" t="inlineStr">
        <is>
          <t>300648</t>
        </is>
      </c>
      <c r="B65" t="n">
        <v>0.01488054631059078</v>
      </c>
      <c r="C65" t="n">
        <v>173.2191780821918</v>
      </c>
      <c r="D65" t="n">
        <v>28.28333333333333</v>
      </c>
      <c r="E65" t="n">
        <v>5.992909090909091</v>
      </c>
    </row>
    <row r="66">
      <c r="A66" t="inlineStr">
        <is>
          <t>603678</t>
        </is>
      </c>
      <c r="B66" t="n">
        <v>0.02415083723334306</v>
      </c>
      <c r="C66" t="n">
        <v>173.130402104472</v>
      </c>
      <c r="D66" t="n">
        <v>42.56933333333334</v>
      </c>
      <c r="E66" t="n">
        <v>2.426787878787879</v>
      </c>
    </row>
    <row r="67">
      <c r="A67" t="inlineStr">
        <is>
          <t>002164</t>
        </is>
      </c>
      <c r="B67" t="n">
        <v>0.001715049582663615</v>
      </c>
      <c r="C67" t="n">
        <v>172.4458204334366</v>
      </c>
      <c r="D67" t="n">
        <v>5.127939393939394</v>
      </c>
      <c r="E67" t="n">
        <v>4.401939393939394</v>
      </c>
    </row>
    <row r="68">
      <c r="A68" t="inlineStr">
        <is>
          <t>000301</t>
        </is>
      </c>
      <c r="B68" t="n">
        <v>0.003392288834013202</v>
      </c>
      <c r="C68" t="n">
        <v>172.3926380368098</v>
      </c>
      <c r="D68" t="n">
        <v>7.105030303030302</v>
      </c>
      <c r="E68" t="n">
        <v>1.424484848484849</v>
      </c>
    </row>
    <row r="69">
      <c r="A69" t="inlineStr">
        <is>
          <t>600409</t>
        </is>
      </c>
      <c r="B69" t="n">
        <v>0.003258351597831781</v>
      </c>
      <c r="C69" t="n">
        <v>170.8235294117647</v>
      </c>
      <c r="D69" t="n">
        <v>6.746181818181819</v>
      </c>
      <c r="E69" t="n">
        <v>2.277939393939394</v>
      </c>
    </row>
    <row r="70">
      <c r="A70" t="inlineStr">
        <is>
          <t>300824</t>
        </is>
      </c>
      <c r="B70" t="n">
        <v>0.006163035775417024</v>
      </c>
      <c r="C70" t="n">
        <v>170.5052878965923</v>
      </c>
      <c r="D70" t="n">
        <v>29.81178571428572</v>
      </c>
      <c r="E70" t="n">
        <v>12.76471428571428</v>
      </c>
    </row>
    <row r="71">
      <c r="A71" t="inlineStr">
        <is>
          <t>603063</t>
        </is>
      </c>
      <c r="B71" t="n">
        <v>0.009645098669795871</v>
      </c>
      <c r="C71" t="n">
        <v>169.038208168643</v>
      </c>
      <c r="D71" t="n">
        <v>11.31866666666667</v>
      </c>
      <c r="E71" t="n">
        <v>2.963454545454546</v>
      </c>
    </row>
    <row r="72">
      <c r="A72" t="inlineStr">
        <is>
          <t>600586</t>
        </is>
      </c>
      <c r="B72" t="n">
        <v>0.001954711195968723</v>
      </c>
      <c r="C72" t="n">
        <v>168.4210526315789</v>
      </c>
      <c r="D72" t="n">
        <v>4.012424242424242</v>
      </c>
      <c r="E72" t="n">
        <v>3.883515151515151</v>
      </c>
    </row>
    <row r="73">
      <c r="A73" t="inlineStr">
        <is>
          <t>601100</t>
        </is>
      </c>
      <c r="B73" t="n">
        <v>0.03596639158837416</v>
      </c>
      <c r="C73" t="n">
        <v>168.2650751183371</v>
      </c>
      <c r="D73" t="n">
        <v>73.21139393939394</v>
      </c>
      <c r="E73" t="n">
        <v>0.4727272727272727</v>
      </c>
    </row>
    <row r="74">
      <c r="A74" t="inlineStr">
        <is>
          <t>601168</t>
        </is>
      </c>
      <c r="B74" t="n">
        <v>0.005459418135764857</v>
      </c>
      <c r="C74" t="n">
        <v>168.2509505703422</v>
      </c>
      <c r="D74" t="n">
        <v>9.14648484848485</v>
      </c>
      <c r="E74" t="n">
        <v>2.269333333333333</v>
      </c>
    </row>
    <row r="75">
      <c r="A75" t="inlineStr">
        <is>
          <t>603787</t>
        </is>
      </c>
      <c r="B75" t="n">
        <v>0.013046477187459</v>
      </c>
      <c r="C75" t="n">
        <v>167.6300578034682</v>
      </c>
      <c r="D75" t="n">
        <v>25.45454545454545</v>
      </c>
      <c r="E75" t="n">
        <v>2.669030303030303</v>
      </c>
    </row>
    <row r="76">
      <c r="A76" t="inlineStr">
        <is>
          <t>600346</t>
        </is>
      </c>
      <c r="B76" t="n">
        <v>0.007918864577318272</v>
      </c>
      <c r="C76" t="n">
        <v>166.51411136537</v>
      </c>
      <c r="D76" t="n">
        <v>19.97333333333333</v>
      </c>
      <c r="E76" t="n">
        <v>0.7550303030303029</v>
      </c>
    </row>
    <row r="77">
      <c r="A77" t="inlineStr">
        <is>
          <t>002240</t>
        </is>
      </c>
      <c r="B77" t="n">
        <v>0.00693237927555937</v>
      </c>
      <c r="C77" t="n">
        <v>165.6065959952886</v>
      </c>
      <c r="D77" t="n">
        <v>15.34836363636364</v>
      </c>
      <c r="E77" t="n">
        <v>5.278848484848485</v>
      </c>
    </row>
    <row r="78">
      <c r="A78" t="inlineStr">
        <is>
          <t>002163</t>
        </is>
      </c>
      <c r="B78" t="n">
        <v>0.008386871919697145</v>
      </c>
      <c r="C78" t="n">
        <v>165.4269972451791</v>
      </c>
      <c r="D78" t="n">
        <v>16.28533333333333</v>
      </c>
      <c r="E78" t="n">
        <v>4.644969696969698</v>
      </c>
    </row>
    <row r="79">
      <c r="A79" t="inlineStr">
        <is>
          <t>300750</t>
        </is>
      </c>
      <c r="B79" t="n">
        <v>0.09698686763062477</v>
      </c>
      <c r="C79" t="n">
        <v>165.041993666529</v>
      </c>
      <c r="D79" t="n">
        <v>223.0978181818182</v>
      </c>
      <c r="E79" t="n">
        <v>1.36339393939394</v>
      </c>
    </row>
    <row r="80">
      <c r="A80" t="inlineStr">
        <is>
          <t>600760</t>
        </is>
      </c>
      <c r="B80" t="n">
        <v>0.02299205168276586</v>
      </c>
      <c r="C80" t="n">
        <v>163.6231884057971</v>
      </c>
      <c r="D80" t="n">
        <v>55.8018787878788</v>
      </c>
      <c r="E80" t="n">
        <v>4.856848484848485</v>
      </c>
    </row>
    <row r="81">
      <c r="A81" t="inlineStr">
        <is>
          <t>603301</t>
        </is>
      </c>
      <c r="B81" t="n">
        <v>0.02422317959213267</v>
      </c>
      <c r="C81" t="n">
        <v>161.3366870283867</v>
      </c>
      <c r="D81" t="n">
        <v>64.11860606060606</v>
      </c>
      <c r="E81" t="n">
        <v>8.71830303030303</v>
      </c>
    </row>
    <row r="82">
      <c r="A82" t="inlineStr">
        <is>
          <t>300059</t>
        </is>
      </c>
      <c r="B82" t="n">
        <v>0.005579594956268732</v>
      </c>
      <c r="C82" t="n">
        <v>160.8053691275168</v>
      </c>
      <c r="D82" t="n">
        <v>24.3750303030303</v>
      </c>
      <c r="E82" t="n">
        <v>4.546424242424242</v>
      </c>
    </row>
    <row r="83">
      <c r="A83" t="inlineStr">
        <is>
          <t>002245</t>
        </is>
      </c>
      <c r="B83" t="n">
        <v>0.007095134035738147</v>
      </c>
      <c r="C83" t="n">
        <v>159.75</v>
      </c>
      <c r="D83" t="n">
        <v>6.481939393939394</v>
      </c>
      <c r="E83" t="n">
        <v>4.460484848484849</v>
      </c>
    </row>
    <row r="84">
      <c r="A84" t="inlineStr">
        <is>
          <t>002459</t>
        </is>
      </c>
      <c r="B84" t="n">
        <v>0.01888396534259222</v>
      </c>
      <c r="C84" t="n">
        <v>159.410582719357</v>
      </c>
      <c r="D84" t="n">
        <v>27.61151515151515</v>
      </c>
      <c r="E84" t="n">
        <v>4.367575757575757</v>
      </c>
    </row>
    <row r="85">
      <c r="A85" t="inlineStr">
        <is>
          <t>603976</t>
        </is>
      </c>
      <c r="B85" t="n">
        <v>0.03944976028441052</v>
      </c>
      <c r="C85" t="n">
        <v>158.8502894954508</v>
      </c>
      <c r="D85" t="n">
        <v>60.52775757575758</v>
      </c>
      <c r="E85" t="n">
        <v>16.66709090909091</v>
      </c>
    </row>
    <row r="86">
      <c r="A86" t="inlineStr">
        <is>
          <t>300087</t>
        </is>
      </c>
      <c r="B86" t="n">
        <v>0.00981734009552526</v>
      </c>
      <c r="C86" t="n">
        <v>158.7719298245614</v>
      </c>
      <c r="D86" t="n">
        <v>19.548</v>
      </c>
      <c r="E86" t="n">
        <v>4.742969696969697</v>
      </c>
    </row>
    <row r="87">
      <c r="A87" t="inlineStr">
        <is>
          <t>300014</t>
        </is>
      </c>
      <c r="B87" t="n">
        <v>0.02045142162552381</v>
      </c>
      <c r="C87" t="n">
        <v>158.7456846950518</v>
      </c>
      <c r="D87" t="n">
        <v>55.69793939393939</v>
      </c>
      <c r="E87" t="n">
        <v>1.911151515151515</v>
      </c>
    </row>
    <row r="88">
      <c r="A88" t="inlineStr">
        <is>
          <t>600309</t>
        </is>
      </c>
      <c r="B88" t="n">
        <v>0.02167087978629183</v>
      </c>
      <c r="C88" t="n">
        <v>158.5626563566068</v>
      </c>
      <c r="D88" t="n">
        <v>71.4590909090909</v>
      </c>
      <c r="E88" t="n">
        <v>1.314909090909091</v>
      </c>
    </row>
    <row r="89">
      <c r="A89" t="inlineStr">
        <is>
          <t>000516</t>
        </is>
      </c>
      <c r="B89" t="n">
        <v>0.004434804420501198</v>
      </c>
      <c r="C89" t="n">
        <v>158.1863979848866</v>
      </c>
      <c r="D89" t="n">
        <v>6.954606060606061</v>
      </c>
      <c r="E89" t="n">
        <v>2.282060606060606</v>
      </c>
    </row>
    <row r="90">
      <c r="A90" t="inlineStr">
        <is>
          <t>600426</t>
        </is>
      </c>
      <c r="B90" t="n">
        <v>0.01126656220130458</v>
      </c>
      <c r="C90" t="n">
        <v>157.9355608591885</v>
      </c>
      <c r="D90" t="n">
        <v>27.05012121212122</v>
      </c>
      <c r="E90" t="n">
        <v>0.9862424242424244</v>
      </c>
    </row>
    <row r="91">
      <c r="A91" t="inlineStr">
        <is>
          <t>300752</t>
        </is>
      </c>
      <c r="B91" t="n">
        <v>0.01157780093343517</v>
      </c>
      <c r="C91" t="n">
        <v>157.8186596583443</v>
      </c>
      <c r="D91" t="n">
        <v>30.04957575757576</v>
      </c>
      <c r="E91" t="n">
        <v>12.07824242424243</v>
      </c>
    </row>
    <row r="92">
      <c r="A92" t="inlineStr">
        <is>
          <t>300124</t>
        </is>
      </c>
      <c r="B92" t="n">
        <v>0.0373152391984134</v>
      </c>
      <c r="C92" t="n">
        <v>157.2982255294791</v>
      </c>
      <c r="D92" t="n">
        <v>60.41230303030302</v>
      </c>
      <c r="E92" t="n">
        <v>0.9429696969696968</v>
      </c>
    </row>
    <row r="93">
      <c r="A93" t="inlineStr">
        <is>
          <t>300842</t>
        </is>
      </c>
      <c r="B93" t="n">
        <v>0.01292372142438777</v>
      </c>
      <c r="C93" t="n">
        <v>157.0931244560487</v>
      </c>
      <c r="D93" t="n">
        <v>69.11432624113475</v>
      </c>
      <c r="E93" t="n">
        <v>11.84063829787234</v>
      </c>
    </row>
    <row r="94">
      <c r="A94" t="inlineStr">
        <is>
          <t>600918</t>
        </is>
      </c>
      <c r="B94" t="n">
        <v>0.002082197023795872</v>
      </c>
      <c r="C94" t="n">
        <v>157.0522979397781</v>
      </c>
      <c r="D94" t="n">
        <v>15.56486842105263</v>
      </c>
      <c r="E94" t="n">
        <v>11.80986842105263</v>
      </c>
    </row>
    <row r="95">
      <c r="A95" t="inlineStr">
        <is>
          <t>000816</t>
        </is>
      </c>
      <c r="B95" t="n">
        <v>0.003618039751502621</v>
      </c>
      <c r="C95" t="n">
        <v>156.9230769230769</v>
      </c>
      <c r="D95" t="n">
        <v>2.155030303030303</v>
      </c>
      <c r="E95" t="n">
        <v>5.839272727272728</v>
      </c>
    </row>
    <row r="96">
      <c r="A96" t="inlineStr">
        <is>
          <t>002812</t>
        </is>
      </c>
      <c r="B96" t="n">
        <v>0.04081798061101239</v>
      </c>
      <c r="C96" t="n">
        <v>156.6296783900695</v>
      </c>
      <c r="D96" t="n">
        <v>89.98987878787879</v>
      </c>
      <c r="E96" t="n">
        <v>1.382181818181818</v>
      </c>
    </row>
    <row r="97">
      <c r="A97" t="inlineStr">
        <is>
          <t>603110</t>
        </is>
      </c>
      <c r="B97" t="n">
        <v>0.006460203118635486</v>
      </c>
      <c r="C97" t="n">
        <v>156.0553633217993</v>
      </c>
      <c r="D97" t="n">
        <v>18.89224242424243</v>
      </c>
      <c r="E97" t="n">
        <v>3.722242424242424</v>
      </c>
    </row>
    <row r="98">
      <c r="A98" t="inlineStr">
        <is>
          <t>603985</t>
        </is>
      </c>
      <c r="B98" t="n">
        <v>0.01052463440599033</v>
      </c>
      <c r="C98" t="n">
        <v>155.7565789473684</v>
      </c>
      <c r="D98" t="n">
        <v>25.38278787878788</v>
      </c>
      <c r="E98" t="n">
        <v>3.233818181818181</v>
      </c>
    </row>
    <row r="99">
      <c r="A99" t="inlineStr">
        <is>
          <t>603128</t>
        </is>
      </c>
      <c r="B99" t="n">
        <v>0.002145227792504808</v>
      </c>
      <c r="C99" t="n">
        <v>154.6511627906977</v>
      </c>
      <c r="D99" t="n">
        <v>6.784000000000001</v>
      </c>
      <c r="E99" t="n">
        <v>3.460121212121211</v>
      </c>
    </row>
    <row r="100">
      <c r="A100" t="inlineStr">
        <is>
          <t>300225</t>
        </is>
      </c>
      <c r="B100" t="n">
        <v>0.01305242324782055</v>
      </c>
      <c r="C100" t="n">
        <v>153.9232053422371</v>
      </c>
      <c r="D100" t="n">
        <v>12.51151515151516</v>
      </c>
      <c r="E100" t="n">
        <v>5.934424242424241</v>
      </c>
    </row>
    <row r="101">
      <c r="A101" t="inlineStr">
        <is>
          <t>300829</t>
        </is>
      </c>
      <c r="B101" t="n">
        <v>0.01988569107913251</v>
      </c>
      <c r="C101" t="n">
        <v>153.6861148801448</v>
      </c>
      <c r="D101" t="n">
        <v>85.49212121212122</v>
      </c>
      <c r="E101" t="n">
        <v>11.14424242424242</v>
      </c>
    </row>
    <row r="102">
      <c r="A102" t="inlineStr">
        <is>
          <t>600110</t>
        </is>
      </c>
      <c r="B102" t="n">
        <v>0.002676564283775416</v>
      </c>
      <c r="C102" t="n">
        <v>153.3632286995516</v>
      </c>
      <c r="D102" t="n">
        <v>6.161272727272728</v>
      </c>
      <c r="E102" t="n">
        <v>4.238909090909091</v>
      </c>
    </row>
    <row r="103">
      <c r="A103" t="inlineStr">
        <is>
          <t>300073</t>
        </is>
      </c>
      <c r="B103" t="n">
        <v>0.01973793369255075</v>
      </c>
      <c r="C103" t="n">
        <v>153.1942078364566</v>
      </c>
      <c r="D103" t="n">
        <v>41.60327272727272</v>
      </c>
      <c r="E103" t="n">
        <v>3.888060606060607</v>
      </c>
    </row>
    <row r="104">
      <c r="A104" t="inlineStr">
        <is>
          <t>000733</t>
        </is>
      </c>
      <c r="B104" t="n">
        <v>0.01966152072551272</v>
      </c>
      <c r="C104" t="n">
        <v>150.7616487455197</v>
      </c>
      <c r="D104" t="n">
        <v>38.89048484848485</v>
      </c>
      <c r="E104" t="n">
        <v>3.390909090909091</v>
      </c>
    </row>
    <row r="105">
      <c r="A105" t="inlineStr">
        <is>
          <t>002430</t>
        </is>
      </c>
      <c r="B105" t="n">
        <v>0.01105075222470073</v>
      </c>
      <c r="C105" t="n">
        <v>150.4704875962361</v>
      </c>
      <c r="D105" t="n">
        <v>21.49157575757576</v>
      </c>
      <c r="E105" t="n">
        <v>1.079575757575758</v>
      </c>
    </row>
    <row r="106">
      <c r="A106" t="inlineStr">
        <is>
          <t>603915</t>
        </is>
      </c>
      <c r="B106" t="n">
        <v>0.007374307036754455</v>
      </c>
      <c r="C106" t="n">
        <v>148.0117820324006</v>
      </c>
      <c r="D106" t="n">
        <v>21.86672727272727</v>
      </c>
      <c r="E106" t="n">
        <v>4.366424242424242</v>
      </c>
    </row>
    <row r="107">
      <c r="A107" t="inlineStr">
        <is>
          <t>002389</t>
        </is>
      </c>
      <c r="B107" t="n">
        <v>0.009758742667412909</v>
      </c>
      <c r="C107" t="n">
        <v>147.945205479452</v>
      </c>
      <c r="D107" t="n">
        <v>22.37030303030303</v>
      </c>
      <c r="E107" t="n">
        <v>4.955818181818182</v>
      </c>
    </row>
    <row r="108">
      <c r="A108" t="inlineStr">
        <is>
          <t>000913</t>
        </is>
      </c>
      <c r="B108" t="n">
        <v>0.01195139476035916</v>
      </c>
      <c r="C108" t="n">
        <v>147.6434426229508</v>
      </c>
      <c r="D108" t="n">
        <v>21.03133333333333</v>
      </c>
      <c r="E108" t="n">
        <v>1.625818181818182</v>
      </c>
    </row>
    <row r="109">
      <c r="A109" t="inlineStr">
        <is>
          <t>603218</t>
        </is>
      </c>
      <c r="B109" t="n">
        <v>0.006219763793263012</v>
      </c>
      <c r="C109" t="n">
        <v>147.6221928665786</v>
      </c>
      <c r="D109" t="n">
        <v>22.40981818181818</v>
      </c>
      <c r="E109" t="n">
        <v>1.274181818181818</v>
      </c>
    </row>
    <row r="110">
      <c r="A110" t="inlineStr">
        <is>
          <t>603806</t>
        </is>
      </c>
      <c r="B110" t="n">
        <v>0.02091172063948178</v>
      </c>
      <c r="C110" t="n">
        <v>147.40545294635</v>
      </c>
      <c r="D110" t="n">
        <v>66.28157575757575</v>
      </c>
      <c r="E110" t="n">
        <v>0.678909090909091</v>
      </c>
    </row>
    <row r="111">
      <c r="A111" t="inlineStr">
        <is>
          <t>002460</t>
        </is>
      </c>
      <c r="B111" t="n">
        <v>0.0335379758205669</v>
      </c>
      <c r="C111" t="n">
        <v>147.2941176470588</v>
      </c>
      <c r="D111" t="n">
        <v>65.23018181818182</v>
      </c>
      <c r="E111" t="n">
        <v>3.570121212121212</v>
      </c>
    </row>
    <row r="112">
      <c r="A112" t="inlineStr">
        <is>
          <t>002601</t>
        </is>
      </c>
      <c r="B112" t="n">
        <v>0.007849845651346833</v>
      </c>
      <c r="C112" t="n">
        <v>147.2658705216845</v>
      </c>
      <c r="D112" t="n">
        <v>25.03369696969697</v>
      </c>
      <c r="E112" t="n">
        <v>1.880909090909091</v>
      </c>
    </row>
    <row r="113">
      <c r="A113" t="inlineStr">
        <is>
          <t>300791</t>
        </is>
      </c>
      <c r="B113" t="n">
        <v>0.02461614354903606</v>
      </c>
      <c r="C113" t="n">
        <v>146.6444550214184</v>
      </c>
      <c r="D113" t="n">
        <v>86.54963636363635</v>
      </c>
      <c r="E113" t="n">
        <v>5.567454545454545</v>
      </c>
    </row>
    <row r="114">
      <c r="A114" t="inlineStr">
        <is>
          <t>600862</t>
        </is>
      </c>
      <c r="B114" t="n">
        <v>0.005954047304608586</v>
      </c>
      <c r="C114" t="n">
        <v>146.4735516372796</v>
      </c>
      <c r="D114" t="n">
        <v>23.40860606060606</v>
      </c>
      <c r="E114" t="n">
        <v>1.516060606060606</v>
      </c>
    </row>
    <row r="115">
      <c r="A115" t="inlineStr">
        <is>
          <t>601636</t>
        </is>
      </c>
      <c r="B115" t="n">
        <v>0.003965786188467049</v>
      </c>
      <c r="C115" t="n">
        <v>146.3654223968566</v>
      </c>
      <c r="D115" t="n">
        <v>8.897151515151515</v>
      </c>
      <c r="E115" t="n">
        <v>2.418181818181818</v>
      </c>
    </row>
    <row r="116">
      <c r="A116" t="inlineStr">
        <is>
          <t>002651</t>
        </is>
      </c>
      <c r="B116" t="n">
        <v>0.00488773845609731</v>
      </c>
      <c r="C116" t="n">
        <v>145.2793834296724</v>
      </c>
      <c r="D116" t="n">
        <v>8.65490909090909</v>
      </c>
      <c r="E116" t="n">
        <v>2.618666666666666</v>
      </c>
    </row>
    <row r="117">
      <c r="A117" t="inlineStr">
        <is>
          <t>601717</t>
        </is>
      </c>
      <c r="B117" t="n">
        <v>0.00416838530912216</v>
      </c>
      <c r="C117" t="n">
        <v>144.8076923076923</v>
      </c>
      <c r="D117" t="n">
        <v>8.604848484848485</v>
      </c>
      <c r="E117" t="n">
        <v>2.628727272727273</v>
      </c>
    </row>
    <row r="118">
      <c r="A118" t="inlineStr">
        <is>
          <t>300705</t>
        </is>
      </c>
      <c r="B118" t="n">
        <v>0.007102548621871913</v>
      </c>
      <c r="C118" t="n">
        <v>144.7272727272727</v>
      </c>
      <c r="D118" t="n">
        <v>19.89987878787879</v>
      </c>
      <c r="E118" t="n">
        <v>4.267939393939394</v>
      </c>
    </row>
    <row r="119">
      <c r="A119" t="inlineStr">
        <is>
          <t>600616</t>
        </is>
      </c>
      <c r="B119" t="n">
        <v>0.004359497786159677</v>
      </c>
      <c r="C119" t="n">
        <v>144.6236559139785</v>
      </c>
      <c r="D119" t="n">
        <v>5.691515151515152</v>
      </c>
      <c r="E119" t="n">
        <v>4.12030303030303</v>
      </c>
    </row>
    <row r="120">
      <c r="A120" t="inlineStr">
        <is>
          <t>603638</t>
        </is>
      </c>
      <c r="B120" t="n">
        <v>0.01340143354742192</v>
      </c>
      <c r="C120" t="n">
        <v>143.4863523573201</v>
      </c>
      <c r="D120" t="n">
        <v>54.6359393939394</v>
      </c>
      <c r="E120" t="n">
        <v>0.4264242424242424</v>
      </c>
    </row>
    <row r="121">
      <c r="A121" t="inlineStr">
        <is>
          <t>002985</t>
        </is>
      </c>
      <c r="B121" t="n">
        <v>0.04634355783355992</v>
      </c>
      <c r="C121" t="n">
        <v>142.8684942391736</v>
      </c>
      <c r="D121" t="n">
        <v>155.2970303030303</v>
      </c>
      <c r="E121" t="n">
        <v>8.792545454545452</v>
      </c>
    </row>
    <row r="122">
      <c r="A122" t="inlineStr">
        <is>
          <t>002064</t>
        </is>
      </c>
      <c r="B122" t="n">
        <v>0.002793691592127724</v>
      </c>
      <c r="C122" t="n">
        <v>142.2090729783037</v>
      </c>
      <c r="D122" t="n">
        <v>7.694424242424245</v>
      </c>
      <c r="E122" t="n">
        <v>1.825878787878788</v>
      </c>
    </row>
    <row r="123">
      <c r="A123" t="inlineStr">
        <is>
          <t>300680</t>
        </is>
      </c>
      <c r="B123" t="n">
        <v>0.0081650029332247</v>
      </c>
      <c r="C123" t="n">
        <v>141.1061285500747</v>
      </c>
      <c r="D123" t="n">
        <v>24.82618181818182</v>
      </c>
      <c r="E123" t="n">
        <v>9.457636363636363</v>
      </c>
    </row>
    <row r="124">
      <c r="A124" t="inlineStr">
        <is>
          <t>300690</t>
        </is>
      </c>
      <c r="B124" t="n">
        <v>0.0278366606302231</v>
      </c>
      <c r="C124" t="n">
        <v>140.5393649412788</v>
      </c>
      <c r="D124" t="n">
        <v>42.87460606060606</v>
      </c>
      <c r="E124" t="n">
        <v>7.152787878787879</v>
      </c>
    </row>
    <row r="125">
      <c r="A125" t="inlineStr">
        <is>
          <t>002025</t>
        </is>
      </c>
      <c r="B125" t="n">
        <v>0.01415754040062638</v>
      </c>
      <c r="C125" t="n">
        <v>140.3047619047619</v>
      </c>
      <c r="D125" t="n">
        <v>46.18963636363636</v>
      </c>
      <c r="E125" t="n">
        <v>1.925212121212121</v>
      </c>
    </row>
    <row r="126">
      <c r="A126" t="inlineStr">
        <is>
          <t>002568</t>
        </is>
      </c>
      <c r="B126" t="n">
        <v>0.03357149933811969</v>
      </c>
      <c r="C126" t="n">
        <v>139.4736842105263</v>
      </c>
      <c r="D126" t="n">
        <v>64.42636363636365</v>
      </c>
      <c r="E126" t="n">
        <v>1.301212121212121</v>
      </c>
    </row>
    <row r="127">
      <c r="A127" t="inlineStr">
        <is>
          <t>300118</t>
        </is>
      </c>
      <c r="B127" t="n">
        <v>0.006135345376249914</v>
      </c>
      <c r="C127" t="n">
        <v>138.8146911519199</v>
      </c>
      <c r="D127" t="n">
        <v>17.61036363636364</v>
      </c>
      <c r="E127" t="n">
        <v>6.61860606060606</v>
      </c>
    </row>
    <row r="128">
      <c r="A128" t="inlineStr">
        <is>
          <t>600211</t>
        </is>
      </c>
      <c r="B128" t="n">
        <v>0.05659320984349699</v>
      </c>
      <c r="C128" t="n">
        <v>138.7686567164179</v>
      </c>
      <c r="D128" t="n">
        <v>77.38418181818182</v>
      </c>
      <c r="E128" t="n">
        <v>4.792545454545454</v>
      </c>
    </row>
    <row r="129">
      <c r="A129" t="inlineStr">
        <is>
          <t>300151</t>
        </is>
      </c>
      <c r="B129" t="n">
        <v>0.006179703988695656</v>
      </c>
      <c r="C129" t="n">
        <v>137.6271186440678</v>
      </c>
      <c r="D129" t="n">
        <v>21.37393939393939</v>
      </c>
      <c r="E129" t="n">
        <v>3.209818181818181</v>
      </c>
    </row>
    <row r="130">
      <c r="A130" t="inlineStr">
        <is>
          <t>600765</t>
        </is>
      </c>
      <c r="B130" t="n">
        <v>0.006312307585589506</v>
      </c>
      <c r="C130" t="n">
        <v>136.8911917098445</v>
      </c>
      <c r="D130" t="n">
        <v>14.56654545454546</v>
      </c>
      <c r="E130" t="n">
        <v>3.240969696969697</v>
      </c>
    </row>
    <row r="131">
      <c r="A131" t="inlineStr">
        <is>
          <t>600827</t>
        </is>
      </c>
      <c r="B131" t="n">
        <v>0.005335241393651583</v>
      </c>
      <c r="C131" t="n">
        <v>136.0742705570292</v>
      </c>
      <c r="D131" t="n">
        <v>15.47539393939394</v>
      </c>
      <c r="E131" t="n">
        <v>2.260606060606061</v>
      </c>
    </row>
    <row r="132">
      <c r="A132" t="inlineStr">
        <is>
          <t>300600</t>
        </is>
      </c>
      <c r="B132" t="n">
        <v>0.008606619606279734</v>
      </c>
      <c r="C132" t="n">
        <v>135.5129650507328</v>
      </c>
      <c r="D132" t="n">
        <v>16.26921212121212</v>
      </c>
      <c r="E132" t="n">
        <v>3.406424242424243</v>
      </c>
    </row>
    <row r="133">
      <c r="A133" t="inlineStr">
        <is>
          <t>600690</t>
        </is>
      </c>
      <c r="B133" t="n">
        <v>0.00674135235410947</v>
      </c>
      <c r="C133" t="n">
        <v>135.2980576021434</v>
      </c>
      <c r="D133" t="n">
        <v>22.45436363636364</v>
      </c>
      <c r="E133" t="n">
        <v>0.8483636363636364</v>
      </c>
    </row>
    <row r="134">
      <c r="A134" t="inlineStr">
        <is>
          <t>300395</t>
        </is>
      </c>
      <c r="B134" t="n">
        <v>0.01380680644209693</v>
      </c>
      <c r="C134" t="n">
        <v>134.9787234042553</v>
      </c>
      <c r="D134" t="n">
        <v>42.0510909090909</v>
      </c>
      <c r="E134" t="n">
        <v>1.721878787878788</v>
      </c>
    </row>
    <row r="135">
      <c r="A135" t="inlineStr">
        <is>
          <t>603187</t>
        </is>
      </c>
      <c r="B135" t="n">
        <v>0.009994386525190259</v>
      </c>
      <c r="C135" t="n">
        <v>134.0752110514198</v>
      </c>
      <c r="D135" t="n">
        <v>48.72193939393939</v>
      </c>
      <c r="E135" t="n">
        <v>2.718787878787879</v>
      </c>
    </row>
    <row r="136">
      <c r="A136" t="inlineStr">
        <is>
          <t>600031</t>
        </is>
      </c>
      <c r="B136" t="n">
        <v>0.008104789974454256</v>
      </c>
      <c r="C136" t="n">
        <v>133.9862361037586</v>
      </c>
      <c r="D136" t="n">
        <v>24.91848484848485</v>
      </c>
      <c r="E136" t="n">
        <v>0.9286666666666666</v>
      </c>
    </row>
    <row r="137">
      <c r="A137" t="inlineStr">
        <is>
          <t>000536</t>
        </is>
      </c>
      <c r="B137" t="n">
        <v>0.0007045806555381437</v>
      </c>
      <c r="C137" t="n">
        <v>133.3333333333333</v>
      </c>
      <c r="D137" t="n">
        <v>2.028666666666667</v>
      </c>
      <c r="E137" t="n">
        <v>1.112969696969697</v>
      </c>
    </row>
    <row r="138">
      <c r="A138" t="inlineStr">
        <is>
          <t>002304</t>
        </is>
      </c>
      <c r="B138" t="n">
        <v>0.06365929907916898</v>
      </c>
      <c r="C138" t="n">
        <v>132.9373650107991</v>
      </c>
      <c r="D138" t="n">
        <v>151.0174545454545</v>
      </c>
      <c r="E138" t="n">
        <v>0.7152121212121212</v>
      </c>
    </row>
    <row r="139">
      <c r="A139" t="inlineStr">
        <is>
          <t>300243</t>
        </is>
      </c>
      <c r="B139" t="n">
        <v>0.003895188386477541</v>
      </c>
      <c r="C139" t="n">
        <v>132.0588235294117</v>
      </c>
      <c r="D139" t="n">
        <v>12.07569696969697</v>
      </c>
      <c r="E139" t="n">
        <v>3.589575757575757</v>
      </c>
    </row>
    <row r="140">
      <c r="A140" t="inlineStr">
        <is>
          <t>300589</t>
        </is>
      </c>
      <c r="B140" t="n">
        <v>0.02628577007457441</v>
      </c>
      <c r="C140" t="n">
        <v>131.6889632107023</v>
      </c>
      <c r="D140" t="n">
        <v>22.96551515151515</v>
      </c>
      <c r="E140" t="n">
        <v>15.03</v>
      </c>
    </row>
    <row r="141">
      <c r="A141" t="inlineStr">
        <is>
          <t>002919</t>
        </is>
      </c>
      <c r="B141" t="n">
        <v>0.0342808095736532</v>
      </c>
      <c r="C141" t="n">
        <v>131.1435523114355</v>
      </c>
      <c r="D141" t="n">
        <v>33.28339393939394</v>
      </c>
      <c r="E141" t="n">
        <v>8.408000000000001</v>
      </c>
    </row>
    <row r="142">
      <c r="A142" t="inlineStr">
        <is>
          <t>002149</t>
        </is>
      </c>
      <c r="B142" t="n">
        <v>0.006164932137536559</v>
      </c>
      <c r="C142" t="n">
        <v>131.1424100156494</v>
      </c>
      <c r="D142" t="n">
        <v>9.292606060606062</v>
      </c>
      <c r="E142" t="n">
        <v>4.813212121212121</v>
      </c>
    </row>
    <row r="143">
      <c r="A143" t="inlineStr">
        <is>
          <t>000626</t>
        </is>
      </c>
      <c r="B143" t="n">
        <v>0.004217219950534807</v>
      </c>
      <c r="C143" t="n">
        <v>130.3333333333333</v>
      </c>
      <c r="D143" t="n">
        <v>8.349090909090908</v>
      </c>
      <c r="E143" t="n">
        <v>1.015515151515151</v>
      </c>
    </row>
    <row r="144">
      <c r="A144" t="inlineStr">
        <is>
          <t>002027</t>
        </is>
      </c>
      <c r="B144" t="n">
        <v>0.003032154578353674</v>
      </c>
      <c r="C144" t="n">
        <v>129.9586776859504</v>
      </c>
      <c r="D144" t="n">
        <v>7.66339393939394</v>
      </c>
      <c r="E144" t="n">
        <v>1.026909090909091</v>
      </c>
    </row>
    <row r="145">
      <c r="A145" t="inlineStr">
        <is>
          <t>000509</t>
        </is>
      </c>
      <c r="B145" t="n">
        <v>0.0006542757271501989</v>
      </c>
      <c r="C145" t="n">
        <v>129.9065420560748</v>
      </c>
      <c r="D145" t="n">
        <v>2.021212121212121</v>
      </c>
      <c r="E145" t="n">
        <v>1.561818181818182</v>
      </c>
    </row>
    <row r="146">
      <c r="A146" t="inlineStr">
        <is>
          <t>600610</t>
        </is>
      </c>
      <c r="B146" t="n">
        <v>0.001371425111078863</v>
      </c>
      <c r="C146" t="n">
        <v>129.9019607843138</v>
      </c>
      <c r="D146" t="n">
        <v>4.152181818181818</v>
      </c>
      <c r="E146" t="n">
        <v>1.822909090909091</v>
      </c>
    </row>
    <row r="147">
      <c r="A147" t="inlineStr">
        <is>
          <t>300847</t>
        </is>
      </c>
      <c r="B147" t="n">
        <v>0.006196946779238642</v>
      </c>
      <c r="C147" t="n">
        <v>128.2282282282282</v>
      </c>
      <c r="D147" t="n">
        <v>28.77578125</v>
      </c>
      <c r="E147" t="n">
        <v>19.752265625</v>
      </c>
    </row>
    <row r="148">
      <c r="A148" t="inlineStr">
        <is>
          <t>600732</t>
        </is>
      </c>
      <c r="B148" t="n">
        <v>0.004027910422321667</v>
      </c>
      <c r="C148" t="n">
        <v>128.0612244897959</v>
      </c>
      <c r="D148" t="n">
        <v>13.68036363636364</v>
      </c>
      <c r="E148" t="n">
        <v>3.456727272727273</v>
      </c>
    </row>
    <row r="149">
      <c r="A149" t="inlineStr">
        <is>
          <t>603799</t>
        </is>
      </c>
      <c r="B149" t="n">
        <v>0.02497999413004402</v>
      </c>
      <c r="C149" t="n">
        <v>127.9349957971421</v>
      </c>
      <c r="D149" t="n">
        <v>45.85666666666667</v>
      </c>
      <c r="E149" t="n">
        <v>3.559090909090909</v>
      </c>
    </row>
    <row r="150">
      <c r="A150" t="inlineStr">
        <is>
          <t>603198</t>
        </is>
      </c>
      <c r="B150" t="n">
        <v>0.00971279471358329</v>
      </c>
      <c r="C150" t="n">
        <v>127.6969696969697</v>
      </c>
      <c r="D150" t="n">
        <v>25.49206060606061</v>
      </c>
      <c r="E150" t="n">
        <v>2.108424242424242</v>
      </c>
    </row>
    <row r="151">
      <c r="A151" t="inlineStr">
        <is>
          <t>002791</t>
        </is>
      </c>
      <c r="B151" t="n">
        <v>0.02867877550147213</v>
      </c>
      <c r="C151" t="n">
        <v>127.6267075194689</v>
      </c>
      <c r="D151" t="n">
        <v>123.7184242424242</v>
      </c>
      <c r="E151" t="n">
        <v>1.10030303030303</v>
      </c>
    </row>
    <row r="152">
      <c r="A152" t="inlineStr">
        <is>
          <t>600763</t>
        </is>
      </c>
      <c r="B152" t="n">
        <v>0.05487626482324649</v>
      </c>
      <c r="C152" t="n">
        <v>127.3643410852713</v>
      </c>
      <c r="D152" t="n">
        <v>200.8688484848485</v>
      </c>
      <c r="E152" t="n">
        <v>0.870909090909091</v>
      </c>
    </row>
    <row r="153">
      <c r="A153" t="inlineStr">
        <is>
          <t>688002</t>
        </is>
      </c>
      <c r="B153" t="n">
        <v>0.03135269966581811</v>
      </c>
      <c r="C153" t="n">
        <v>126.7002518891688</v>
      </c>
      <c r="D153" t="n">
        <v>79.82006060606061</v>
      </c>
      <c r="E153" t="n">
        <v>3.798787878787879</v>
      </c>
    </row>
    <row r="154">
      <c r="A154" t="inlineStr">
        <is>
          <t>600132</t>
        </is>
      </c>
      <c r="B154" t="n">
        <v>0.03229819917002955</v>
      </c>
      <c r="C154" t="n">
        <v>126.6956837141821</v>
      </c>
      <c r="D154" t="n">
        <v>90.08569696969697</v>
      </c>
      <c r="E154" t="n">
        <v>0.6041212121212122</v>
      </c>
    </row>
    <row r="155">
      <c r="A155" t="inlineStr">
        <is>
          <t>002648</t>
        </is>
      </c>
      <c r="B155" t="n">
        <v>0.006150658069789349</v>
      </c>
      <c r="C155" t="n">
        <v>125.1835535976505</v>
      </c>
      <c r="D155" t="n">
        <v>20.57830303030303</v>
      </c>
      <c r="E155" t="n">
        <v>1.200181818181818</v>
      </c>
    </row>
    <row r="156">
      <c r="A156" t="inlineStr">
        <is>
          <t>300832</t>
        </is>
      </c>
      <c r="B156" t="n">
        <v>0.01741222183679574</v>
      </c>
      <c r="C156" t="n">
        <v>124.5511968085107</v>
      </c>
      <c r="D156" t="n">
        <v>154.9396363636364</v>
      </c>
      <c r="E156" t="n">
        <v>6.760666666666666</v>
      </c>
    </row>
    <row r="157">
      <c r="A157" t="inlineStr">
        <is>
          <t>601058</t>
        </is>
      </c>
      <c r="B157" t="n">
        <v>0.001249990902114292</v>
      </c>
      <c r="C157" t="n">
        <v>124.4949494949495</v>
      </c>
      <c r="D157" t="n">
        <v>4.722424242424243</v>
      </c>
      <c r="E157" t="n">
        <v>2.064</v>
      </c>
    </row>
    <row r="158">
      <c r="A158" t="inlineStr">
        <is>
          <t>300106</t>
        </is>
      </c>
      <c r="B158" t="n">
        <v>0.006167410019363296</v>
      </c>
      <c r="C158" t="n">
        <v>124.0944881889764</v>
      </c>
      <c r="D158" t="n">
        <v>11.00151515151515</v>
      </c>
      <c r="E158" t="n">
        <v>9.84721212121212</v>
      </c>
    </row>
    <row r="159">
      <c r="A159" t="inlineStr">
        <is>
          <t>300442</t>
        </is>
      </c>
      <c r="B159" t="n">
        <v>0.01429063777129085</v>
      </c>
      <c r="C159" t="n">
        <v>124.034620505992</v>
      </c>
      <c r="D159" t="n">
        <v>26.34054545454546</v>
      </c>
      <c r="E159" t="n">
        <v>1.664484848484848</v>
      </c>
    </row>
    <row r="160">
      <c r="A160" t="inlineStr">
        <is>
          <t>300221</t>
        </is>
      </c>
      <c r="B160" t="n">
        <v>0.002274469429442696</v>
      </c>
      <c r="C160" t="n">
        <v>123.9130434782609</v>
      </c>
      <c r="D160" t="n">
        <v>6.394242424242425</v>
      </c>
      <c r="E160" t="n">
        <v>9.308424242424241</v>
      </c>
    </row>
    <row r="161">
      <c r="A161" t="inlineStr">
        <is>
          <t>300896</t>
        </is>
      </c>
      <c r="B161" t="n">
        <v>0.1135535334170561</v>
      </c>
      <c r="C161" t="n">
        <v>123.7577183181417</v>
      </c>
      <c r="D161" t="n">
        <v>554.7809859154929</v>
      </c>
      <c r="E161" t="n">
        <v>6.921408450704225</v>
      </c>
    </row>
    <row r="162">
      <c r="A162" t="inlineStr">
        <is>
          <t>600418</t>
        </is>
      </c>
      <c r="B162" t="n">
        <v>0.001739865366835839</v>
      </c>
      <c r="C162" t="n">
        <v>122.8915662650602</v>
      </c>
      <c r="D162" t="n">
        <v>9.384</v>
      </c>
      <c r="E162" t="n">
        <v>6.407636363636365</v>
      </c>
    </row>
    <row r="163">
      <c r="A163" t="inlineStr">
        <is>
          <t>000591</t>
        </is>
      </c>
      <c r="B163" t="n">
        <v>0.001501798533251752</v>
      </c>
      <c r="C163" t="n">
        <v>122.4924012158055</v>
      </c>
      <c r="D163" t="n">
        <v>4.533454545454545</v>
      </c>
      <c r="E163" t="n">
        <v>4.913757575757575</v>
      </c>
    </row>
    <row r="164">
      <c r="A164" t="inlineStr">
        <is>
          <t>300450</t>
        </is>
      </c>
      <c r="B164" t="n">
        <v>0.01885346946327863</v>
      </c>
      <c r="C164" t="n">
        <v>122.3907000252717</v>
      </c>
      <c r="D164" t="n">
        <v>54.70260606060607</v>
      </c>
      <c r="E164" t="n">
        <v>1.791090909090909</v>
      </c>
    </row>
    <row r="165">
      <c r="A165" t="inlineStr">
        <is>
          <t>000768</t>
        </is>
      </c>
      <c r="B165" t="n">
        <v>0.007514609690719092</v>
      </c>
      <c r="C165" t="n">
        <v>121.716884593519</v>
      </c>
      <c r="D165" t="n">
        <v>24.78266666666667</v>
      </c>
      <c r="E165" t="n">
        <v>1.46230303030303</v>
      </c>
    </row>
    <row r="166">
      <c r="A166" t="inlineStr">
        <is>
          <t>688017</t>
        </is>
      </c>
      <c r="B166" t="n">
        <v>0.04274270882189381</v>
      </c>
      <c r="C166" t="n">
        <v>121.3982691328695</v>
      </c>
      <c r="D166" t="n">
        <v>101.2479347826087</v>
      </c>
      <c r="E166" t="n">
        <v>6.767826086956521</v>
      </c>
    </row>
    <row r="167">
      <c r="A167" t="inlineStr">
        <is>
          <t>600966</t>
        </is>
      </c>
      <c r="B167" t="n">
        <v>0.002536107465834335</v>
      </c>
      <c r="C167" t="n">
        <v>120.4433497536946</v>
      </c>
      <c r="D167" t="n">
        <v>12.45187878787879</v>
      </c>
      <c r="E167" t="n">
        <v>1.552545454545454</v>
      </c>
    </row>
    <row r="168">
      <c r="A168" t="inlineStr">
        <is>
          <t>000615</t>
        </is>
      </c>
      <c r="B168" t="n">
        <v>0.001675490812660887</v>
      </c>
      <c r="C168" t="n">
        <v>120.1438848920863</v>
      </c>
      <c r="D168" t="n">
        <v>4.806363636363636</v>
      </c>
      <c r="E168" t="n">
        <v>2.722545454545455</v>
      </c>
    </row>
    <row r="169">
      <c r="A169" t="inlineStr">
        <is>
          <t>002706</t>
        </is>
      </c>
      <c r="B169" t="n">
        <v>0.006078806164674007</v>
      </c>
      <c r="C169" t="n">
        <v>119.9411331861663</v>
      </c>
      <c r="D169" t="n">
        <v>23.34175757575757</v>
      </c>
      <c r="E169" t="n">
        <v>1.109212121212121</v>
      </c>
    </row>
    <row r="170">
      <c r="A170" t="inlineStr">
        <is>
          <t>000406</t>
        </is>
      </c>
      <c r="B170" t="n">
        <v>0.002903680791309186</v>
      </c>
      <c r="C170" t="n">
        <v>119.5227765726681</v>
      </c>
      <c r="D170" t="n">
        <v>7.147575757575757</v>
      </c>
      <c r="E170" t="n">
        <v>0</v>
      </c>
    </row>
    <row r="171">
      <c r="A171" t="inlineStr">
        <is>
          <t>300083</t>
        </is>
      </c>
      <c r="B171" t="n">
        <v>0.003116433575879104</v>
      </c>
      <c r="C171" t="n">
        <v>118.840579710145</v>
      </c>
      <c r="D171" t="n">
        <v>8.724666666666668</v>
      </c>
      <c r="E171" t="n">
        <v>5.198909090909091</v>
      </c>
    </row>
    <row r="172">
      <c r="A172" t="inlineStr">
        <is>
          <t>300593</t>
        </is>
      </c>
      <c r="B172" t="n">
        <v>0.007627848377023632</v>
      </c>
      <c r="C172" t="n">
        <v>118.2011331444759</v>
      </c>
      <c r="D172" t="n">
        <v>20.65187878787879</v>
      </c>
      <c r="E172" t="n">
        <v>8.130848484848483</v>
      </c>
    </row>
    <row r="173">
      <c r="A173" t="inlineStr">
        <is>
          <t>002571</t>
        </is>
      </c>
      <c r="B173" t="n">
        <v>0.003327555403215228</v>
      </c>
      <c r="C173" t="n">
        <v>118.0672268907563</v>
      </c>
      <c r="D173" t="n">
        <v>7.101818181818183</v>
      </c>
      <c r="E173" t="n">
        <v>6.292424242424242</v>
      </c>
    </row>
    <row r="174">
      <c r="A174" t="inlineStr">
        <is>
          <t>689009</t>
        </is>
      </c>
      <c r="B174" t="n">
        <v>0.008519915585073095</v>
      </c>
      <c r="C174" t="n">
        <v>117.4805194805195</v>
      </c>
      <c r="D174" t="n">
        <v>71.89037037037036</v>
      </c>
      <c r="E174" t="n">
        <v>21.02722222222222</v>
      </c>
    </row>
    <row r="175">
      <c r="A175" t="inlineStr">
        <is>
          <t>002080</t>
        </is>
      </c>
      <c r="B175" t="n">
        <v>0.004561320519680688</v>
      </c>
      <c r="C175" t="n">
        <v>117.1597633136095</v>
      </c>
      <c r="D175" t="n">
        <v>18.68363636363636</v>
      </c>
      <c r="E175" t="n">
        <v>1.47430303030303</v>
      </c>
    </row>
    <row r="176">
      <c r="A176" t="inlineStr">
        <is>
          <t>600436</t>
        </is>
      </c>
      <c r="B176" t="n">
        <v>0.04442895571724741</v>
      </c>
      <c r="C176" t="n">
        <v>116.7429601886531</v>
      </c>
      <c r="D176" t="n">
        <v>213.6389696969697</v>
      </c>
      <c r="E176" t="n">
        <v>0.7239999999999999</v>
      </c>
    </row>
    <row r="177">
      <c r="A177" t="inlineStr">
        <is>
          <t>600532</t>
        </is>
      </c>
      <c r="B177" t="n">
        <v>0.002732012241774736</v>
      </c>
      <c r="C177" t="n">
        <v>116.6666666666667</v>
      </c>
      <c r="D177" t="n">
        <v>10.61260606060606</v>
      </c>
      <c r="E177" t="n">
        <v>2.326060606060606</v>
      </c>
    </row>
    <row r="178">
      <c r="A178" t="inlineStr">
        <is>
          <t>002210</t>
        </is>
      </c>
      <c r="B178" t="n">
        <v>0.0009608883314932127</v>
      </c>
      <c r="C178" t="n">
        <v>116.4948453608248</v>
      </c>
      <c r="D178" t="n">
        <v>1.869090909090909</v>
      </c>
      <c r="E178" t="n">
        <v>1.245515151515151</v>
      </c>
    </row>
    <row r="179">
      <c r="A179" t="inlineStr">
        <is>
          <t>603298</t>
        </is>
      </c>
      <c r="B179" t="n">
        <v>0.007042715669610439</v>
      </c>
      <c r="C179" t="n">
        <v>116.4429530201343</v>
      </c>
      <c r="D179" t="n">
        <v>15.76248484848485</v>
      </c>
      <c r="E179" t="n">
        <v>0.9063636363636365</v>
      </c>
    </row>
    <row r="180">
      <c r="A180" t="inlineStr">
        <is>
          <t>300317</t>
        </is>
      </c>
      <c r="B180" t="n">
        <v>0.005152268824330683</v>
      </c>
      <c r="C180" t="n">
        <v>116.1290322580645</v>
      </c>
      <c r="D180" t="n">
        <v>5.534363636363636</v>
      </c>
      <c r="E180" t="n">
        <v>5.241212121212121</v>
      </c>
    </row>
    <row r="181">
      <c r="A181" t="inlineStr">
        <is>
          <t>688202</t>
        </is>
      </c>
      <c r="B181" t="n">
        <v>0.02218387958979316</v>
      </c>
      <c r="C181" t="n">
        <v>115.9127142287764</v>
      </c>
      <c r="D181" t="n">
        <v>147.9552121212121</v>
      </c>
      <c r="E181" t="n">
        <v>4.800909090909092</v>
      </c>
    </row>
    <row r="182">
      <c r="A182" t="inlineStr">
        <is>
          <t>002553</t>
        </is>
      </c>
      <c r="B182" t="n">
        <v>0.001462904064597044</v>
      </c>
      <c r="C182" t="n">
        <v>115.8894645941278</v>
      </c>
      <c r="D182" t="n">
        <v>7.556727272727273</v>
      </c>
      <c r="E182" t="n">
        <v>7.256909090909091</v>
      </c>
    </row>
    <row r="183">
      <c r="A183" t="inlineStr">
        <is>
          <t>603308</t>
        </is>
      </c>
      <c r="B183" t="n">
        <v>0.004915171122067337</v>
      </c>
      <c r="C183" t="n">
        <v>115.8544108574954</v>
      </c>
      <c r="D183" t="n">
        <v>24.85333333333334</v>
      </c>
      <c r="E183" t="n">
        <v>1.764848484848485</v>
      </c>
    </row>
    <row r="184">
      <c r="A184" t="inlineStr">
        <is>
          <t>000762</t>
        </is>
      </c>
      <c r="B184" t="n">
        <v>0.002873478209617965</v>
      </c>
      <c r="C184" t="n">
        <v>115.7287157287157</v>
      </c>
      <c r="D184" t="n">
        <v>9.97921212121212</v>
      </c>
      <c r="E184" t="n">
        <v>3.721333333333333</v>
      </c>
    </row>
    <row r="185">
      <c r="A185" t="inlineStr">
        <is>
          <t>000039</t>
        </is>
      </c>
      <c r="B185" t="n">
        <v>0.006086218534832132</v>
      </c>
      <c r="C185" t="n">
        <v>115.3324287652646</v>
      </c>
      <c r="D185" t="n">
        <v>10.46448484848485</v>
      </c>
      <c r="E185" t="n">
        <v>1.479151515151515</v>
      </c>
    </row>
    <row r="186">
      <c r="A186" t="inlineStr">
        <is>
          <t>300724</t>
        </is>
      </c>
      <c r="B186" t="n">
        <v>0.02874758302434527</v>
      </c>
      <c r="C186" t="n">
        <v>115.2701391135555</v>
      </c>
      <c r="D186" t="n">
        <v>100.6046060606061</v>
      </c>
      <c r="E186" t="n">
        <v>2.050848484848485</v>
      </c>
    </row>
    <row r="187">
      <c r="A187" t="inlineStr">
        <is>
          <t>300433</t>
        </is>
      </c>
      <c r="B187" t="n">
        <v>0.006116924278508405</v>
      </c>
      <c r="C187" t="n">
        <v>115.1086956521739</v>
      </c>
      <c r="D187" t="n">
        <v>30.31563636363636</v>
      </c>
      <c r="E187" t="n">
        <v>1.812545454545455</v>
      </c>
    </row>
    <row r="188">
      <c r="A188" t="inlineStr">
        <is>
          <t>002738</t>
        </is>
      </c>
      <c r="B188" t="n">
        <v>0.00605249315528508</v>
      </c>
      <c r="C188" t="n">
        <v>114.9932157394844</v>
      </c>
      <c r="D188" t="n">
        <v>19.1129696969697</v>
      </c>
      <c r="E188" t="n">
        <v>4.291454545454545</v>
      </c>
    </row>
    <row r="189">
      <c r="A189" t="inlineStr">
        <is>
          <t>600499</t>
        </is>
      </c>
      <c r="B189" t="n">
        <v>0.001653086802752013</v>
      </c>
      <c r="C189" t="n">
        <v>114.5278450363196</v>
      </c>
      <c r="D189" t="n">
        <v>4.859757575757576</v>
      </c>
      <c r="E189" t="n">
        <v>1.11369696969697</v>
      </c>
    </row>
    <row r="190">
      <c r="A190" t="inlineStr">
        <is>
          <t>603877</t>
        </is>
      </c>
      <c r="B190" t="n">
        <v>0.0211359897374307</v>
      </c>
      <c r="C190" t="n">
        <v>114.2857142857143</v>
      </c>
      <c r="D190" t="n">
        <v>25.62266666666666</v>
      </c>
      <c r="E190" t="n">
        <v>0.3941212121212121</v>
      </c>
    </row>
    <row r="191">
      <c r="A191" t="inlineStr">
        <is>
          <t>300999</t>
        </is>
      </c>
      <c r="B191" t="n">
        <v>0.05165998798983906</v>
      </c>
      <c r="C191" t="n">
        <v>114.1071428571429</v>
      </c>
      <c r="D191" t="n">
        <v>75.88468749999998</v>
      </c>
      <c r="E191" t="n">
        <v>20.45796875</v>
      </c>
    </row>
    <row r="192">
      <c r="A192" t="inlineStr">
        <is>
          <t>300082</t>
        </is>
      </c>
      <c r="B192" t="n">
        <v>0.002634597065900256</v>
      </c>
      <c r="C192" t="n">
        <v>113.6894824707846</v>
      </c>
      <c r="D192" t="n">
        <v>8.805939393939394</v>
      </c>
      <c r="E192" t="n">
        <v>2.189878787878788</v>
      </c>
    </row>
    <row r="193">
      <c r="A193" t="inlineStr">
        <is>
          <t>601233</t>
        </is>
      </c>
      <c r="B193" t="n">
        <v>0.003382781283151558</v>
      </c>
      <c r="C193" t="n">
        <v>113.5922330097087</v>
      </c>
      <c r="D193" t="n">
        <v>16.05539393939394</v>
      </c>
      <c r="E193" t="n">
        <v>1.853757575757576</v>
      </c>
    </row>
    <row r="194">
      <c r="A194" t="inlineStr">
        <is>
          <t>002179</t>
        </is>
      </c>
      <c r="B194" t="n">
        <v>0.01801921585012763</v>
      </c>
      <c r="C194" t="n">
        <v>113.571227872998</v>
      </c>
      <c r="D194" t="n">
        <v>50.60127272727272</v>
      </c>
      <c r="E194" t="n">
        <v>0.9614545454545453</v>
      </c>
    </row>
    <row r="195">
      <c r="A195" t="inlineStr">
        <is>
          <t>000858</t>
        </is>
      </c>
      <c r="B195" t="n">
        <v>0.0529366544396978</v>
      </c>
      <c r="C195" t="n">
        <v>113.4876241085163</v>
      </c>
      <c r="D195" t="n">
        <v>226.0518181818182</v>
      </c>
      <c r="E195" t="n">
        <v>0.5667878787878787</v>
      </c>
    </row>
    <row r="196">
      <c r="A196" t="inlineStr">
        <is>
          <t>002342</t>
        </is>
      </c>
      <c r="B196" t="n">
        <v>0.000640028833330985</v>
      </c>
      <c r="C196" t="n">
        <v>113</v>
      </c>
      <c r="D196" t="n">
        <v>3.400787878787878</v>
      </c>
      <c r="E196" t="n">
        <v>3.735333333333334</v>
      </c>
    </row>
    <row r="197">
      <c r="A197" t="inlineStr">
        <is>
          <t>000786</t>
        </is>
      </c>
      <c r="B197" t="n">
        <v>0.00822955717004626</v>
      </c>
      <c r="C197" t="n">
        <v>111.3962592431492</v>
      </c>
      <c r="D197" t="n">
        <v>32.4649696969697</v>
      </c>
      <c r="E197" t="n">
        <v>0.8796363636363638</v>
      </c>
    </row>
    <row r="198">
      <c r="A198" t="inlineStr">
        <is>
          <t>002049</t>
        </is>
      </c>
      <c r="B198" t="n">
        <v>0.03019452683836371</v>
      </c>
      <c r="C198" t="n">
        <v>110.3691952696856</v>
      </c>
      <c r="D198" t="n">
        <v>110.1210303030303</v>
      </c>
      <c r="E198" t="n">
        <v>4.029090909090909</v>
      </c>
    </row>
    <row r="199">
      <c r="A199" t="inlineStr">
        <is>
          <t>300008</t>
        </is>
      </c>
      <c r="B199" t="n">
        <v>0.004571659584174464</v>
      </c>
      <c r="C199" t="n">
        <v>110.2310231023103</v>
      </c>
      <c r="D199" t="n">
        <v>5.826848484848485</v>
      </c>
      <c r="E199" t="n">
        <v>11.76048484848485</v>
      </c>
    </row>
    <row r="200">
      <c r="A200" t="inlineStr">
        <is>
          <t>300623</t>
        </is>
      </c>
      <c r="B200" t="n">
        <v>0.01634536783633249</v>
      </c>
      <c r="C200" t="n">
        <v>110.0884244372991</v>
      </c>
      <c r="D200" t="n">
        <v>36.09115151515152</v>
      </c>
      <c r="E200" t="n">
        <v>6.425636363636364</v>
      </c>
    </row>
    <row r="201">
      <c r="A201" t="inlineStr">
        <is>
          <t>688006</t>
        </is>
      </c>
      <c r="B201" t="n">
        <v>0.01045437921572685</v>
      </c>
      <c r="C201" t="n">
        <v>110.059331175836</v>
      </c>
      <c r="D201" t="n">
        <v>57.44272727272727</v>
      </c>
      <c r="E201" t="n">
        <v>3.967151515151516</v>
      </c>
    </row>
    <row r="202">
      <c r="A202" t="inlineStr">
        <is>
          <t>688368</t>
        </is>
      </c>
      <c r="B202" t="n">
        <v>0.06313760416045479</v>
      </c>
      <c r="C202" t="n">
        <v>109.7835187178567</v>
      </c>
      <c r="D202" t="n">
        <v>130.066606060606</v>
      </c>
      <c r="E202" t="n">
        <v>4.124363636363636</v>
      </c>
    </row>
    <row r="203">
      <c r="A203" t="inlineStr">
        <is>
          <t>600460</t>
        </is>
      </c>
      <c r="B203" t="n">
        <v>0.003948309798808962</v>
      </c>
      <c r="C203" t="n">
        <v>109.4683175528041</v>
      </c>
      <c r="D203" t="n">
        <v>17.47381818181819</v>
      </c>
      <c r="E203" t="n">
        <v>3.591212121212121</v>
      </c>
    </row>
    <row r="204">
      <c r="A204" t="inlineStr">
        <is>
          <t>002499</t>
        </is>
      </c>
      <c r="B204" t="n">
        <v>0.001182293431355783</v>
      </c>
      <c r="C204" t="n">
        <v>109.1954022988506</v>
      </c>
      <c r="D204" t="n">
        <v>4.051515151515152</v>
      </c>
      <c r="E204" t="n">
        <v>1.024909090909091</v>
      </c>
    </row>
    <row r="205">
      <c r="A205" t="inlineStr">
        <is>
          <t>000738</t>
        </is>
      </c>
      <c r="B205" t="n">
        <v>0.00384861806027892</v>
      </c>
      <c r="C205" t="n">
        <v>108.9665653495441</v>
      </c>
      <c r="D205" t="n">
        <v>18.92266666666667</v>
      </c>
      <c r="E205" t="n">
        <v>2.66230303030303</v>
      </c>
    </row>
    <row r="206">
      <c r="A206" t="inlineStr">
        <is>
          <t>002810</t>
        </is>
      </c>
      <c r="B206" t="n">
        <v>0.004205610516485029</v>
      </c>
      <c r="C206" t="n">
        <v>108.6854460093897</v>
      </c>
      <c r="D206" t="n">
        <v>35.2510303030303</v>
      </c>
      <c r="E206" t="n">
        <v>2.347878787878788</v>
      </c>
    </row>
    <row r="207">
      <c r="A207" t="inlineStr">
        <is>
          <t>300100</t>
        </is>
      </c>
      <c r="B207" t="n">
        <v>0.01065208155540139</v>
      </c>
      <c r="C207" t="n">
        <v>108.0808080808081</v>
      </c>
      <c r="D207" t="n">
        <v>9.835696969696972</v>
      </c>
      <c r="E207" t="n">
        <v>7.789212121212123</v>
      </c>
    </row>
    <row r="208">
      <c r="A208" t="inlineStr">
        <is>
          <t>600290</t>
        </is>
      </c>
      <c r="B208" t="n">
        <v>0.0008604346817775139</v>
      </c>
      <c r="C208" t="n">
        <v>108.0645161290323</v>
      </c>
      <c r="D208" t="n">
        <v>1.656545454545455</v>
      </c>
      <c r="E208" t="n">
        <v>2.142727272727273</v>
      </c>
    </row>
    <row r="209">
      <c r="A209" t="inlineStr">
        <is>
          <t>002920</t>
        </is>
      </c>
      <c r="B209" t="n">
        <v>0.009308724413564963</v>
      </c>
      <c r="C209" t="n">
        <v>107.9724197371256</v>
      </c>
      <c r="D209" t="n">
        <v>68.94975757575757</v>
      </c>
      <c r="E209" t="n">
        <v>3.495757575757576</v>
      </c>
    </row>
    <row r="210">
      <c r="A210" t="inlineStr">
        <is>
          <t>688122</t>
        </is>
      </c>
      <c r="B210" t="n">
        <v>0.01993833120293879</v>
      </c>
      <c r="C210" t="n">
        <v>107.9017460787215</v>
      </c>
      <c r="D210" t="n">
        <v>48.91993939393939</v>
      </c>
      <c r="E210" t="n">
        <v>3.770363636363636</v>
      </c>
    </row>
    <row r="211">
      <c r="A211" t="inlineStr">
        <is>
          <t>300696</t>
        </is>
      </c>
      <c r="B211" t="n">
        <v>0.01410646654422852</v>
      </c>
      <c r="C211" t="n">
        <v>107.843137254902</v>
      </c>
      <c r="D211" t="n">
        <v>49.27042424242424</v>
      </c>
      <c r="E211" t="n">
        <v>2.477212121212121</v>
      </c>
    </row>
    <row r="212">
      <c r="A212" t="inlineStr">
        <is>
          <t>000830</t>
        </is>
      </c>
      <c r="B212" t="n">
        <v>0.002572128543357516</v>
      </c>
      <c r="C212" t="n">
        <v>107.7127659574468</v>
      </c>
      <c r="D212" t="n">
        <v>10.27242424242424</v>
      </c>
      <c r="E212" t="n">
        <v>2.738</v>
      </c>
    </row>
    <row r="213">
      <c r="A213" t="inlineStr">
        <is>
          <t>300443</t>
        </is>
      </c>
      <c r="B213" t="n">
        <v>0.008295999418399027</v>
      </c>
      <c r="C213" t="n">
        <v>107.3987081620669</v>
      </c>
      <c r="D213" t="n">
        <v>27.29133333333333</v>
      </c>
      <c r="E213" t="n">
        <v>8.36509090909091</v>
      </c>
    </row>
    <row r="214">
      <c r="A214" t="inlineStr">
        <is>
          <t>603330</t>
        </is>
      </c>
      <c r="B214" t="n">
        <v>0.007267260671666506</v>
      </c>
      <c r="C214" t="n">
        <v>106.8807339449541</v>
      </c>
      <c r="D214" t="n">
        <v>24.77181818181818</v>
      </c>
      <c r="E214" t="n">
        <v>2.484242424242424</v>
      </c>
    </row>
    <row r="215">
      <c r="A215" t="inlineStr">
        <is>
          <t>300759</t>
        </is>
      </c>
      <c r="B215" t="n">
        <v>0.01302482273003414</v>
      </c>
      <c r="C215" t="n">
        <v>106.188822229239</v>
      </c>
      <c r="D215" t="n">
        <v>100.7813333333333</v>
      </c>
      <c r="E215" t="n">
        <v>1.622363636363636</v>
      </c>
    </row>
    <row r="216">
      <c r="A216" t="inlineStr">
        <is>
          <t>002026</t>
        </is>
      </c>
      <c r="B216" t="n">
        <v>0.004793810988850076</v>
      </c>
      <c r="C216" t="n">
        <v>106.1601642710472</v>
      </c>
      <c r="D216" t="n">
        <v>9.145878787878788</v>
      </c>
      <c r="E216" t="n">
        <v>4.375454545454546</v>
      </c>
    </row>
    <row r="217">
      <c r="A217" t="inlineStr">
        <is>
          <t>600563</t>
        </is>
      </c>
      <c r="B217" t="n">
        <v>0.02547689815103037</v>
      </c>
      <c r="C217" t="n">
        <v>105.8394160583942</v>
      </c>
      <c r="D217" t="n">
        <v>74.75806060606061</v>
      </c>
      <c r="E217" t="n">
        <v>1.480909090909091</v>
      </c>
    </row>
    <row r="218">
      <c r="A218" t="inlineStr">
        <is>
          <t>000625</t>
        </is>
      </c>
      <c r="B218" t="n">
        <v>0.009549427097836398</v>
      </c>
      <c r="C218" t="n">
        <v>105.7874762808349</v>
      </c>
      <c r="D218" t="n">
        <v>15.31751515151515</v>
      </c>
      <c r="E218" t="n">
        <v>2.300121212121212</v>
      </c>
    </row>
    <row r="219">
      <c r="A219" t="inlineStr">
        <is>
          <t>600416</t>
        </is>
      </c>
      <c r="B219" t="n">
        <v>0.002832166325805321</v>
      </c>
      <c r="C219" t="n">
        <v>105.5607043558851</v>
      </c>
      <c r="D219" t="n">
        <v>16.9129696969697</v>
      </c>
      <c r="E219" t="n">
        <v>1.044545454545455</v>
      </c>
    </row>
    <row r="220">
      <c r="A220" t="inlineStr">
        <is>
          <t>002447</t>
        </is>
      </c>
      <c r="B220" t="n">
        <v>0.0003124162030488496</v>
      </c>
      <c r="C220" t="n">
        <v>105.2631578947369</v>
      </c>
      <c r="D220" t="n">
        <v>2.064787878787879</v>
      </c>
      <c r="E220" t="n">
        <v>1.722787878787878</v>
      </c>
    </row>
    <row r="221">
      <c r="A221" t="inlineStr">
        <is>
          <t>688390</t>
        </is>
      </c>
      <c r="B221" t="n">
        <v>0.0585467118659132</v>
      </c>
      <c r="C221" t="n">
        <v>105.1851851851852</v>
      </c>
      <c r="D221" t="n">
        <v>184.5193103448276</v>
      </c>
      <c r="E221" t="n">
        <v>8.334827586206897</v>
      </c>
    </row>
    <row r="222">
      <c r="A222" t="inlineStr">
        <is>
          <t>603583</t>
        </is>
      </c>
      <c r="B222" t="n">
        <v>0.01402046153032846</v>
      </c>
      <c r="C222" t="n">
        <v>104.5310853530032</v>
      </c>
      <c r="D222" t="n">
        <v>62.35254545454546</v>
      </c>
      <c r="E222" t="n">
        <v>1.625151515151515</v>
      </c>
    </row>
    <row r="223">
      <c r="A223" t="inlineStr">
        <is>
          <t>002241</t>
        </is>
      </c>
      <c r="B223" t="n">
        <v>0.008860475264743251</v>
      </c>
      <c r="C223" t="n">
        <v>104.2260208926876</v>
      </c>
      <c r="D223" t="n">
        <v>36.44430303030303</v>
      </c>
      <c r="E223" t="n">
        <v>3.396424242424243</v>
      </c>
    </row>
    <row r="224">
      <c r="A224" t="inlineStr">
        <is>
          <t>603179</t>
        </is>
      </c>
      <c r="B224" t="n">
        <v>0.006080205391452927</v>
      </c>
      <c r="C224" t="n">
        <v>103.6243822075782</v>
      </c>
      <c r="D224" t="n">
        <v>27.86006060606061</v>
      </c>
      <c r="E224" t="n">
        <v>1.103151515151515</v>
      </c>
    </row>
    <row r="225">
      <c r="A225" t="inlineStr">
        <is>
          <t>600779</t>
        </is>
      </c>
      <c r="B225" t="n">
        <v>0.01016051957919791</v>
      </c>
      <c r="C225" t="n">
        <v>103.4167573449401</v>
      </c>
      <c r="D225" t="n">
        <v>67.85842424242423</v>
      </c>
      <c r="E225" t="n">
        <v>1.325575757575757</v>
      </c>
    </row>
    <row r="226">
      <c r="A226" t="inlineStr">
        <is>
          <t>300318</t>
        </is>
      </c>
      <c r="B226" t="n">
        <v>0.01050710833290114</v>
      </c>
      <c r="C226" t="n">
        <v>103.353057199211</v>
      </c>
      <c r="D226" t="n">
        <v>11.49272727272727</v>
      </c>
      <c r="E226" t="n">
        <v>5.241515151515152</v>
      </c>
    </row>
    <row r="227">
      <c r="A227" t="inlineStr">
        <is>
          <t>600884</t>
        </is>
      </c>
      <c r="B227" t="n">
        <v>0.003351278118807528</v>
      </c>
      <c r="C227" t="n">
        <v>103.1928480204342</v>
      </c>
      <c r="D227" t="n">
        <v>12.27872727272727</v>
      </c>
      <c r="E227" t="n">
        <v>3.145878787878787</v>
      </c>
    </row>
    <row r="228">
      <c r="A228" t="inlineStr">
        <is>
          <t>688598</t>
        </is>
      </c>
      <c r="B228" t="n">
        <v>0.049833589775108</v>
      </c>
      <c r="C228" t="n">
        <v>102.88928098809</v>
      </c>
      <c r="D228" t="n">
        <v>113.792256097561</v>
      </c>
      <c r="E228" t="n">
        <v>9.926829268292682</v>
      </c>
    </row>
    <row r="229">
      <c r="A229" t="inlineStr">
        <is>
          <t>600882</t>
        </is>
      </c>
      <c r="B229" t="n">
        <v>0.005844587795587156</v>
      </c>
      <c r="C229" t="n">
        <v>102.8551771585827</v>
      </c>
      <c r="D229" t="n">
        <v>40.14830303030303</v>
      </c>
      <c r="E229" t="n">
        <v>1.748545454545454</v>
      </c>
    </row>
    <row r="230">
      <c r="A230" t="inlineStr">
        <is>
          <t>600753</t>
        </is>
      </c>
      <c r="B230" t="n">
        <v>0.003275445140072801</v>
      </c>
      <c r="C230" t="n">
        <v>102.6845637583893</v>
      </c>
      <c r="D230" t="n">
        <v>14.09787878787879</v>
      </c>
      <c r="E230" t="n">
        <v>2.444242424242424</v>
      </c>
    </row>
    <row r="231">
      <c r="A231" t="inlineStr">
        <is>
          <t>002078</t>
        </is>
      </c>
      <c r="B231" t="n">
        <v>0.002560163515439219</v>
      </c>
      <c r="C231" t="n">
        <v>102.6128266033254</v>
      </c>
      <c r="D231" t="n">
        <v>12.72745454545454</v>
      </c>
      <c r="E231" t="n">
        <v>1.039878787878788</v>
      </c>
    </row>
    <row r="232">
      <c r="A232" t="inlineStr">
        <is>
          <t>600151</t>
        </is>
      </c>
      <c r="B232" t="n">
        <v>0.001804436150317796</v>
      </c>
      <c r="C232" t="n">
        <v>102.4553571428571</v>
      </c>
      <c r="D232" t="n">
        <v>6.821575757575757</v>
      </c>
      <c r="E232" t="n">
        <v>2.853212121212121</v>
      </c>
    </row>
    <row r="233">
      <c r="A233" t="inlineStr">
        <is>
          <t>002891</t>
        </is>
      </c>
      <c r="B233" t="n">
        <v>0.008013862665223139</v>
      </c>
      <c r="C233" t="n">
        <v>102.3136246786632</v>
      </c>
      <c r="D233" t="n">
        <v>47.03412121212121</v>
      </c>
      <c r="E233" t="n">
        <v>2.993878787878788</v>
      </c>
    </row>
    <row r="234">
      <c r="A234" t="inlineStr">
        <is>
          <t>002975</t>
        </is>
      </c>
      <c r="B234" t="n">
        <v>0.01980599549879949</v>
      </c>
      <c r="C234" t="n">
        <v>102.0469217446071</v>
      </c>
      <c r="D234" t="n">
        <v>93.43660606060607</v>
      </c>
      <c r="E234" t="n">
        <v>7.569515151515151</v>
      </c>
    </row>
    <row r="235">
      <c r="A235" t="inlineStr">
        <is>
          <t>300378</t>
        </is>
      </c>
      <c r="B235" t="n">
        <v>0.01219757667503159</v>
      </c>
      <c r="C235" t="n">
        <v>101.8140589569161</v>
      </c>
      <c r="D235" t="n">
        <v>25.11084848484849</v>
      </c>
      <c r="E235" t="n">
        <v>4.52290909090909</v>
      </c>
    </row>
    <row r="236">
      <c r="A236" t="inlineStr">
        <is>
          <t>300208</t>
        </is>
      </c>
      <c r="B236" t="n">
        <v>0.00730726867372073</v>
      </c>
      <c r="C236" t="n">
        <v>101.4209591474245</v>
      </c>
      <c r="D236" t="n">
        <v>9.696545454545454</v>
      </c>
      <c r="E236" t="n">
        <v>4.291272727272727</v>
      </c>
    </row>
    <row r="237">
      <c r="A237" t="inlineStr">
        <is>
          <t>603416</t>
        </is>
      </c>
      <c r="B237" t="n">
        <v>0.04022935729157204</v>
      </c>
      <c r="C237" t="n">
        <v>101.2458682939232</v>
      </c>
      <c r="D237" t="n">
        <v>70.80151515151515</v>
      </c>
      <c r="E237" t="n">
        <v>2.165636363636364</v>
      </c>
    </row>
    <row r="238">
      <c r="A238" t="inlineStr">
        <is>
          <t>603882</t>
        </is>
      </c>
      <c r="B238" t="n">
        <v>0.0166827472469525</v>
      </c>
      <c r="C238" t="n">
        <v>101.1109528557185</v>
      </c>
      <c r="D238" t="n">
        <v>96.86660606060606</v>
      </c>
      <c r="E238" t="n">
        <v>1.623030303030303</v>
      </c>
    </row>
    <row r="239">
      <c r="A239" t="inlineStr">
        <is>
          <t>603535</t>
        </is>
      </c>
      <c r="B239" t="n">
        <v>0.02708174827844153</v>
      </c>
      <c r="C239" t="n">
        <v>100.8303677342823</v>
      </c>
      <c r="D239" t="n">
        <v>34.20206060606061</v>
      </c>
      <c r="E239" t="n">
        <v>2.952424242424242</v>
      </c>
    </row>
    <row r="240">
      <c r="A240" t="inlineStr">
        <is>
          <t>000923</t>
        </is>
      </c>
      <c r="B240" t="n">
        <v>0.009653732250612225</v>
      </c>
      <c r="C240" t="n">
        <v>100.5020920502092</v>
      </c>
      <c r="D240" t="n">
        <v>16.23987878787879</v>
      </c>
      <c r="E240" t="n">
        <v>1.998848484848485</v>
      </c>
    </row>
    <row r="241">
      <c r="A241" t="inlineStr">
        <is>
          <t>603489</t>
        </is>
      </c>
      <c r="B241" t="n">
        <v>0.03080313042095302</v>
      </c>
      <c r="C241" t="n">
        <v>100.3703703703704</v>
      </c>
      <c r="D241" t="n">
        <v>162.4204848484848</v>
      </c>
      <c r="E241" t="n">
        <v>2.808787878787879</v>
      </c>
    </row>
    <row r="242">
      <c r="A242" t="inlineStr">
        <is>
          <t>300347</t>
        </is>
      </c>
      <c r="B242" t="n">
        <v>0.02729120057021378</v>
      </c>
      <c r="C242" t="n">
        <v>99.45658886007163</v>
      </c>
      <c r="D242" t="n">
        <v>112.8793333333333</v>
      </c>
      <c r="E242" t="n">
        <v>1.292121212121212</v>
      </c>
    </row>
    <row r="243">
      <c r="A243" t="inlineStr">
        <is>
          <t>300858</t>
        </is>
      </c>
      <c r="B243" t="n">
        <v>0.01112843769273158</v>
      </c>
      <c r="C243" t="n">
        <v>99.09170817462642</v>
      </c>
      <c r="D243" t="n">
        <v>68.72</v>
      </c>
      <c r="E243" t="n">
        <v>10.96362068965517</v>
      </c>
    </row>
    <row r="244">
      <c r="A244" t="inlineStr">
        <is>
          <t>600859</t>
        </is>
      </c>
      <c r="B244" t="n">
        <v>0.02419459417966969</v>
      </c>
      <c r="C244" t="n">
        <v>98.93749999999999</v>
      </c>
      <c r="D244" t="n">
        <v>43.59369696969698</v>
      </c>
      <c r="E244" t="n">
        <v>4.219575757575758</v>
      </c>
    </row>
    <row r="245">
      <c r="A245" t="inlineStr">
        <is>
          <t>002352</t>
        </is>
      </c>
      <c r="B245" t="n">
        <v>0.01577564116631988</v>
      </c>
      <c r="C245" t="n">
        <v>98.67986798679867</v>
      </c>
      <c r="D245" t="n">
        <v>72.87612121212122</v>
      </c>
      <c r="E245" t="n">
        <v>0.4563636363636362</v>
      </c>
    </row>
    <row r="246">
      <c r="A246" t="inlineStr">
        <is>
          <t>002415</t>
        </is>
      </c>
      <c r="B246" t="n">
        <v>0.008244459001265929</v>
      </c>
      <c r="C246" t="n">
        <v>98.50894632206759</v>
      </c>
      <c r="D246" t="n">
        <v>39.32418181818181</v>
      </c>
      <c r="E246" t="n">
        <v>0.6667272727272727</v>
      </c>
    </row>
    <row r="247">
      <c r="A247" t="inlineStr">
        <is>
          <t>600456</t>
        </is>
      </c>
      <c r="B247" t="n">
        <v>0.01092088793357117</v>
      </c>
      <c r="C247" t="n">
        <v>98.2421875</v>
      </c>
      <c r="D247" t="n">
        <v>34.16781818181818</v>
      </c>
      <c r="E247" t="n">
        <v>2.159818181818182</v>
      </c>
    </row>
    <row r="248">
      <c r="A248" t="inlineStr">
        <is>
          <t>002906</t>
        </is>
      </c>
      <c r="B248" t="n">
        <v>0.007330224723389121</v>
      </c>
      <c r="C248" t="n">
        <v>98.11178247734138</v>
      </c>
      <c r="D248" t="n">
        <v>20.0689696969697</v>
      </c>
      <c r="E248" t="n">
        <v>2.362242424242424</v>
      </c>
    </row>
    <row r="249">
      <c r="A249" t="inlineStr">
        <is>
          <t>600711</t>
        </is>
      </c>
      <c r="B249" t="n">
        <v>0.001952994585681775</v>
      </c>
      <c r="C249" t="n">
        <v>97.68637532133677</v>
      </c>
      <c r="D249" t="n">
        <v>5.993030303030303</v>
      </c>
      <c r="E249" t="n">
        <v>5.326909090909091</v>
      </c>
    </row>
    <row r="250">
      <c r="A250" t="inlineStr">
        <is>
          <t>000408</t>
        </is>
      </c>
      <c r="B250" t="n">
        <v>0.000980119742123469</v>
      </c>
      <c r="C250" t="n">
        <v>97.01492537313435</v>
      </c>
      <c r="D250" t="n">
        <v>7.265030303030303</v>
      </c>
      <c r="E250" t="n">
        <v>1.49030303030303</v>
      </c>
    </row>
    <row r="251">
      <c r="A251" t="inlineStr">
        <is>
          <t>603010</t>
        </is>
      </c>
      <c r="B251" t="n">
        <v>0.004845144475160716</v>
      </c>
      <c r="C251" t="n">
        <v>96.93801344286781</v>
      </c>
      <c r="D251" t="n">
        <v>19.56369696969697</v>
      </c>
      <c r="E251" t="n">
        <v>2.691636363636364</v>
      </c>
    </row>
    <row r="252">
      <c r="A252" t="inlineStr">
        <is>
          <t>300618</t>
        </is>
      </c>
      <c r="B252" t="n">
        <v>0.01387126376384323</v>
      </c>
      <c r="C252" t="n">
        <v>96.82449134816504</v>
      </c>
      <c r="D252" t="n">
        <v>70.09866666666666</v>
      </c>
      <c r="E252" t="n">
        <v>5.596666666666667</v>
      </c>
    </row>
    <row r="253">
      <c r="A253" t="inlineStr">
        <is>
          <t>300521</t>
        </is>
      </c>
      <c r="B253" t="n">
        <v>0.003007242087328317</v>
      </c>
      <c r="C253" t="n">
        <v>96.14112458654904</v>
      </c>
      <c r="D253" t="n">
        <v>22.38909090909091</v>
      </c>
      <c r="E253" t="n">
        <v>2.876666666666666</v>
      </c>
    </row>
    <row r="254">
      <c r="A254" t="inlineStr">
        <is>
          <t>300015</t>
        </is>
      </c>
      <c r="B254" t="n">
        <v>0.01430850622834796</v>
      </c>
      <c r="C254" t="n">
        <v>95.57497951379403</v>
      </c>
      <c r="D254" t="n">
        <v>53.64884848484848</v>
      </c>
      <c r="E254" t="n">
        <v>0.7152727272727273</v>
      </c>
    </row>
    <row r="255">
      <c r="A255" t="inlineStr">
        <is>
          <t>600197</t>
        </is>
      </c>
      <c r="B255" t="n">
        <v>0.004906192325913074</v>
      </c>
      <c r="C255" t="n">
        <v>95.23809523809523</v>
      </c>
      <c r="D255" t="n">
        <v>20.95121212121212</v>
      </c>
      <c r="E255" t="n">
        <v>4.886121212121212</v>
      </c>
    </row>
    <row r="256">
      <c r="A256" t="inlineStr">
        <is>
          <t>300496</t>
        </is>
      </c>
      <c r="B256" t="n">
        <v>0.01704997026533419</v>
      </c>
      <c r="C256" t="n">
        <v>95.14960629921261</v>
      </c>
      <c r="D256" t="n">
        <v>88.61327272727273</v>
      </c>
      <c r="E256" t="n">
        <v>3.104909090909091</v>
      </c>
    </row>
    <row r="257">
      <c r="A257" t="inlineStr">
        <is>
          <t>601966</t>
        </is>
      </c>
      <c r="B257" t="n">
        <v>0.007462691802921228</v>
      </c>
      <c r="C257" t="n">
        <v>94.97464269248501</v>
      </c>
      <c r="D257" t="n">
        <v>26.73163636363637</v>
      </c>
      <c r="E257" t="n">
        <v>0.8748484848484848</v>
      </c>
    </row>
    <row r="258">
      <c r="A258" t="inlineStr">
        <is>
          <t>688536</t>
        </is>
      </c>
      <c r="B258" t="n">
        <v>0.0682158524277014</v>
      </c>
      <c r="C258" t="n">
        <v>94.63414634146341</v>
      </c>
      <c r="D258" t="n">
        <v>348.4467105263158</v>
      </c>
      <c r="E258" t="n">
        <v>8.053026315789474</v>
      </c>
    </row>
    <row r="259">
      <c r="A259" t="inlineStr">
        <is>
          <t>600006</t>
        </is>
      </c>
      <c r="B259" t="n">
        <v>0.002738293480109798</v>
      </c>
      <c r="C259" t="n">
        <v>94.43037974683544</v>
      </c>
      <c r="D259" t="n">
        <v>5.439939393939395</v>
      </c>
      <c r="E259" t="n">
        <v>2.978363636363636</v>
      </c>
    </row>
    <row r="260">
      <c r="A260" t="inlineStr">
        <is>
          <t>600363</t>
        </is>
      </c>
      <c r="B260" t="n">
        <v>0.007019727181070764</v>
      </c>
      <c r="C260" t="n">
        <v>94.40406976744187</v>
      </c>
      <c r="D260" t="n">
        <v>21.20490909090909</v>
      </c>
      <c r="E260" t="n">
        <v>5.085454545454546</v>
      </c>
    </row>
    <row r="261">
      <c r="A261" t="inlineStr">
        <is>
          <t>601689</t>
        </is>
      </c>
      <c r="B261" t="n">
        <v>0.006817226510978682</v>
      </c>
      <c r="C261" t="n">
        <v>94.1899915182358</v>
      </c>
      <c r="D261" t="n">
        <v>35.48703030303031</v>
      </c>
      <c r="E261" t="n">
        <v>1.079090909090909</v>
      </c>
    </row>
    <row r="262">
      <c r="A262" t="inlineStr">
        <is>
          <t>000956</t>
        </is>
      </c>
      <c r="B262" t="n">
        <v>0.002770997282514797</v>
      </c>
      <c r="C262" t="n">
        <v>93.9739413680782</v>
      </c>
      <c r="D262" t="n">
        <v>8.705151515151515</v>
      </c>
      <c r="E262" t="n">
        <v>0</v>
      </c>
    </row>
    <row r="263">
      <c r="A263" t="inlineStr">
        <is>
          <t>603319</t>
        </is>
      </c>
      <c r="B263" t="n">
        <v>0.01400811530119607</v>
      </c>
      <c r="C263" t="n">
        <v>93.71807967313588</v>
      </c>
      <c r="D263" t="n">
        <v>32.3219393939394</v>
      </c>
      <c r="E263" t="n">
        <v>3.535878787878788</v>
      </c>
    </row>
    <row r="264">
      <c r="A264" t="inlineStr">
        <is>
          <t>300037</t>
        </is>
      </c>
      <c r="B264" t="n">
        <v>0.0330529239766846</v>
      </c>
      <c r="C264" t="n">
        <v>93.62874251497007</v>
      </c>
      <c r="D264" t="n">
        <v>67.06939393939395</v>
      </c>
      <c r="E264" t="n">
        <v>2.868969696969697</v>
      </c>
    </row>
    <row r="265">
      <c r="A265" t="inlineStr">
        <is>
          <t>300034</t>
        </is>
      </c>
      <c r="B265" t="n">
        <v>0.006880415566302017</v>
      </c>
      <c r="C265" t="n">
        <v>93.3104631217839</v>
      </c>
      <c r="D265" t="n">
        <v>24.00369696969697</v>
      </c>
      <c r="E265" t="n">
        <v>2.880060606060606</v>
      </c>
    </row>
    <row r="266">
      <c r="A266" t="inlineStr">
        <is>
          <t>603959</t>
        </is>
      </c>
      <c r="B266" t="n">
        <v>0.002984609405664412</v>
      </c>
      <c r="C266" t="n">
        <v>93.22289156626506</v>
      </c>
      <c r="D266" t="n">
        <v>10.99363636363636</v>
      </c>
      <c r="E266" t="n">
        <v>1.713454545454546</v>
      </c>
    </row>
    <row r="267">
      <c r="A267" t="inlineStr">
        <is>
          <t>603288</t>
        </is>
      </c>
      <c r="B267" t="n">
        <v>0.02912508238996428</v>
      </c>
      <c r="C267" t="n">
        <v>92.93478260869563</v>
      </c>
      <c r="D267" t="n">
        <v>156.3945454545454</v>
      </c>
      <c r="E267" t="n">
        <v>0.146</v>
      </c>
    </row>
    <row r="268">
      <c r="A268" t="inlineStr">
        <is>
          <t>002414</t>
        </is>
      </c>
      <c r="B268" t="n">
        <v>0.005273733551244898</v>
      </c>
      <c r="C268" t="n">
        <v>92.31066460587327</v>
      </c>
      <c r="D268" t="n">
        <v>35.66309090909091</v>
      </c>
      <c r="E268" t="n">
        <v>1.343454545454545</v>
      </c>
    </row>
    <row r="269">
      <c r="A269" t="inlineStr">
        <is>
          <t>601208</t>
        </is>
      </c>
      <c r="B269" t="n">
        <v>0.001943255242169119</v>
      </c>
      <c r="C269" t="n">
        <v>92.1232876712329</v>
      </c>
      <c r="D269" t="n">
        <v>9.007696969696969</v>
      </c>
      <c r="E269" t="n">
        <v>2.328424242424243</v>
      </c>
    </row>
    <row r="270">
      <c r="A270" t="inlineStr">
        <is>
          <t>600059</t>
        </is>
      </c>
      <c r="B270" t="n">
        <v>0.002962439820752119</v>
      </c>
      <c r="C270" t="n">
        <v>92.03860072376359</v>
      </c>
      <c r="D270" t="n">
        <v>10.4990303030303</v>
      </c>
      <c r="E270" t="n">
        <v>3.446242424242424</v>
      </c>
    </row>
    <row r="271">
      <c r="A271" t="inlineStr">
        <is>
          <t>601965</t>
        </is>
      </c>
      <c r="B271" t="n">
        <v>0.003071275142246128</v>
      </c>
      <c r="C271" t="n">
        <v>91.88191881918817</v>
      </c>
      <c r="D271" t="n">
        <v>12.22212121212121</v>
      </c>
      <c r="E271" t="n">
        <v>1.027757575757576</v>
      </c>
    </row>
    <row r="272">
      <c r="A272" t="inlineStr">
        <is>
          <t>000902</t>
        </is>
      </c>
      <c r="B272" t="n">
        <v>0.002519658380317053</v>
      </c>
      <c r="C272" t="n">
        <v>91.8013856812933</v>
      </c>
      <c r="D272" t="n">
        <v>12.02218181818182</v>
      </c>
      <c r="E272" t="n">
        <v>1.164666666666667</v>
      </c>
    </row>
    <row r="273">
      <c r="A273" t="inlineStr">
        <is>
          <t>002288</t>
        </is>
      </c>
      <c r="B273" t="n">
        <v>0.002071336438864267</v>
      </c>
      <c r="C273" t="n">
        <v>91.14470842332614</v>
      </c>
      <c r="D273" t="n">
        <v>6.63230303030303</v>
      </c>
      <c r="E273" t="n">
        <v>4.926363636363636</v>
      </c>
    </row>
    <row r="274">
      <c r="A274" t="inlineStr">
        <is>
          <t>603737</t>
        </is>
      </c>
      <c r="B274" t="n">
        <v>0.03608112297561634</v>
      </c>
      <c r="C274" t="n">
        <v>91.13576860740558</v>
      </c>
      <c r="D274" t="n">
        <v>133.4876969696969</v>
      </c>
      <c r="E274" t="n">
        <v>0.6615151515151515</v>
      </c>
    </row>
    <row r="275">
      <c r="A275" t="inlineStr">
        <is>
          <t>300721</t>
        </is>
      </c>
      <c r="B275" t="n">
        <v>0.00644136657108144</v>
      </c>
      <c r="C275" t="n">
        <v>90.54991991457553</v>
      </c>
      <c r="D275" t="n">
        <v>28.35472727272728</v>
      </c>
      <c r="E275" t="n">
        <v>13.08642424242424</v>
      </c>
    </row>
    <row r="276">
      <c r="A276" t="inlineStr">
        <is>
          <t>300373</t>
        </is>
      </c>
      <c r="B276" t="n">
        <v>0.008140732242219445</v>
      </c>
      <c r="C276" t="n">
        <v>90.26833631484794</v>
      </c>
      <c r="D276" t="n">
        <v>37.19224242424242</v>
      </c>
      <c r="E276" t="n">
        <v>4.750909090909091</v>
      </c>
    </row>
    <row r="277">
      <c r="A277" t="inlineStr">
        <is>
          <t>600333</t>
        </is>
      </c>
      <c r="B277" t="n">
        <v>0.001526096424649294</v>
      </c>
      <c r="C277" t="n">
        <v>89.97289972899729</v>
      </c>
      <c r="D277" t="n">
        <v>4.674969696969696</v>
      </c>
      <c r="E277" t="n">
        <v>3.118606060606061</v>
      </c>
    </row>
    <row r="278">
      <c r="A278" t="inlineStr">
        <is>
          <t>300415</t>
        </is>
      </c>
      <c r="B278" t="n">
        <v>0.003792428798258347</v>
      </c>
      <c r="C278" t="n">
        <v>89.84375</v>
      </c>
      <c r="D278" t="n">
        <v>12.07527272727273</v>
      </c>
      <c r="E278" t="n">
        <v>1.941878787878788</v>
      </c>
    </row>
    <row r="279">
      <c r="A279" t="inlineStr">
        <is>
          <t>603087</t>
        </is>
      </c>
      <c r="B279" t="n">
        <v>0.06724793099383486</v>
      </c>
      <c r="C279" t="n">
        <v>89.5152445711779</v>
      </c>
      <c r="D279" t="n">
        <v>146.605</v>
      </c>
      <c r="E279" t="n">
        <v>5.328529411764706</v>
      </c>
    </row>
    <row r="280">
      <c r="A280" t="inlineStr">
        <is>
          <t>300001</t>
        </is>
      </c>
      <c r="B280" t="n">
        <v>0.004157344884632745</v>
      </c>
      <c r="C280" t="n">
        <v>89.00343642611683</v>
      </c>
      <c r="D280" t="n">
        <v>22.42915151515151</v>
      </c>
      <c r="E280" t="n">
        <v>2.417151515151515</v>
      </c>
    </row>
    <row r="281">
      <c r="A281" t="inlineStr">
        <is>
          <t>600655</t>
        </is>
      </c>
      <c r="B281" t="n">
        <v>0.000857358218743628</v>
      </c>
      <c r="C281" t="n">
        <v>88.71181938911023</v>
      </c>
      <c r="D281" t="n">
        <v>9.356545454545454</v>
      </c>
      <c r="E281" t="n">
        <v>1.104424242424243</v>
      </c>
    </row>
    <row r="282">
      <c r="A282" t="inlineStr">
        <is>
          <t>600849</t>
        </is>
      </c>
      <c r="B282" t="n">
        <v>0.003259962646754834</v>
      </c>
      <c r="C282" t="n">
        <v>88.60435339308582</v>
      </c>
      <c r="D282" t="n">
        <v>12.23418181818182</v>
      </c>
      <c r="E282" t="n">
        <v>0</v>
      </c>
    </row>
    <row r="283">
      <c r="A283" t="inlineStr">
        <is>
          <t>002610</t>
        </is>
      </c>
      <c r="B283" t="n">
        <v>0.000739633780729671</v>
      </c>
      <c r="C283" t="n">
        <v>88.48920863309355</v>
      </c>
      <c r="D283" t="n">
        <v>2.19</v>
      </c>
      <c r="E283" t="n">
        <v>5.079636363636364</v>
      </c>
    </row>
    <row r="284">
      <c r="A284" t="inlineStr">
        <is>
          <t>300595</t>
        </is>
      </c>
      <c r="B284" t="n">
        <v>0.007417525617058328</v>
      </c>
      <c r="C284" t="n">
        <v>88.38456777388075</v>
      </c>
      <c r="D284" t="n">
        <v>65.56757575757575</v>
      </c>
      <c r="E284" t="n">
        <v>1.558787878787879</v>
      </c>
    </row>
    <row r="285">
      <c r="A285" t="inlineStr">
        <is>
          <t>603650</t>
        </is>
      </c>
      <c r="B285" t="n">
        <v>0.008202713147602717</v>
      </c>
      <c r="C285" t="n">
        <v>88.18800247371674</v>
      </c>
      <c r="D285" t="n">
        <v>31.47939393939394</v>
      </c>
      <c r="E285" t="n">
        <v>5.103878787878787</v>
      </c>
    </row>
    <row r="286">
      <c r="A286" t="inlineStr">
        <is>
          <t>603606</t>
        </is>
      </c>
      <c r="B286" t="n">
        <v>0.00514919581094588</v>
      </c>
      <c r="C286" t="n">
        <v>88.03659394792398</v>
      </c>
      <c r="D286" t="n">
        <v>20.69442424242424</v>
      </c>
      <c r="E286" t="n">
        <v>2.635030303030303</v>
      </c>
    </row>
    <row r="287">
      <c r="A287" t="inlineStr">
        <is>
          <t>600754</t>
        </is>
      </c>
      <c r="B287" t="n">
        <v>0.01020086369603557</v>
      </c>
      <c r="C287" t="n">
        <v>88.00888230940043</v>
      </c>
      <c r="D287" t="n">
        <v>41.134</v>
      </c>
      <c r="E287" t="n">
        <v>0.7492121212121212</v>
      </c>
    </row>
    <row r="288">
      <c r="A288" t="inlineStr">
        <is>
          <t>600238</t>
        </is>
      </c>
      <c r="B288" t="n">
        <v>0.001427054918306814</v>
      </c>
      <c r="C288" t="n">
        <v>87.61682242990652</v>
      </c>
      <c r="D288" t="n">
        <v>5.265272727272727</v>
      </c>
      <c r="E288" t="n">
        <v>0.6603030303030303</v>
      </c>
    </row>
    <row r="289">
      <c r="A289" t="inlineStr">
        <is>
          <t>300549</t>
        </is>
      </c>
      <c r="B289" t="n">
        <v>0.01718511424007122</v>
      </c>
      <c r="C289" t="n">
        <v>87.54716981132076</v>
      </c>
      <c r="D289" t="n">
        <v>17.56521212121212</v>
      </c>
      <c r="E289" t="n">
        <v>5.920121212121212</v>
      </c>
    </row>
    <row r="290">
      <c r="A290" t="inlineStr">
        <is>
          <t>002597</t>
        </is>
      </c>
      <c r="B290" t="n">
        <v>0.004980276875876107</v>
      </c>
      <c r="C290" t="n">
        <v>87.50593824228028</v>
      </c>
      <c r="D290" t="n">
        <v>30.46775757575758</v>
      </c>
      <c r="E290" t="n">
        <v>1.121454545454545</v>
      </c>
    </row>
    <row r="291">
      <c r="A291" t="inlineStr">
        <is>
          <t>300727</t>
        </is>
      </c>
      <c r="B291" t="n">
        <v>0.023517807192222</v>
      </c>
      <c r="C291" t="n">
        <v>87.42816091954022</v>
      </c>
      <c r="D291" t="n">
        <v>22.44296969696969</v>
      </c>
      <c r="E291" t="n">
        <v>13.47775757575758</v>
      </c>
    </row>
    <row r="292">
      <c r="A292" t="inlineStr">
        <is>
          <t>300089</t>
        </is>
      </c>
      <c r="B292" t="n">
        <v>0.001287991804319627</v>
      </c>
      <c r="C292" t="n">
        <v>87.31884057971016</v>
      </c>
      <c r="D292" t="n">
        <v>4.849030303030302</v>
      </c>
      <c r="E292" t="n">
        <v>2.987878787878787</v>
      </c>
    </row>
    <row r="293">
      <c r="A293" t="inlineStr">
        <is>
          <t>603993</t>
        </is>
      </c>
      <c r="B293" t="n">
        <v>0.0007963017427409549</v>
      </c>
      <c r="C293" t="n">
        <v>87.20930232558142</v>
      </c>
      <c r="D293" t="n">
        <v>4.342060606060605</v>
      </c>
      <c r="E293" t="n">
        <v>1.406242424242425</v>
      </c>
    </row>
    <row r="294">
      <c r="A294" t="inlineStr">
        <is>
          <t>300470</t>
        </is>
      </c>
      <c r="B294" t="n">
        <v>0.006425597290617546</v>
      </c>
      <c r="C294" t="n">
        <v>87.03030303030303</v>
      </c>
      <c r="D294" t="n">
        <v>39.6550303030303</v>
      </c>
      <c r="E294" t="n">
        <v>1.301212121212121</v>
      </c>
    </row>
    <row r="295">
      <c r="A295" t="inlineStr">
        <is>
          <t>002340</t>
        </is>
      </c>
      <c r="B295" t="n">
        <v>0.0008727660651485929</v>
      </c>
      <c r="C295" t="n">
        <v>86.8596881959911</v>
      </c>
      <c r="D295" t="n">
        <v>5.316181818181819</v>
      </c>
      <c r="E295" t="n">
        <v>4.299515151515151</v>
      </c>
    </row>
    <row r="296">
      <c r="A296" t="inlineStr">
        <is>
          <t>000333</t>
        </is>
      </c>
      <c r="B296" t="n">
        <v>0.01369911314791363</v>
      </c>
      <c r="C296" t="n">
        <v>86.70280036133695</v>
      </c>
      <c r="D296" t="n">
        <v>74.5110303030303</v>
      </c>
      <c r="E296" t="n">
        <v>0.3856969696969698</v>
      </c>
    </row>
    <row r="297">
      <c r="A297" t="inlineStr">
        <is>
          <t>000589</t>
        </is>
      </c>
      <c r="B297" t="n">
        <v>0.001179258676070152</v>
      </c>
      <c r="C297" t="n">
        <v>86.49350649350649</v>
      </c>
      <c r="D297" t="n">
        <v>5.583212121212122</v>
      </c>
      <c r="E297" t="n">
        <v>2.654</v>
      </c>
    </row>
    <row r="298">
      <c r="A298" t="inlineStr">
        <is>
          <t>601995</t>
        </is>
      </c>
      <c r="B298" t="n">
        <v>0.005811639812693765</v>
      </c>
      <c r="C298" t="n">
        <v>86.39257294429706</v>
      </c>
      <c r="D298" t="n">
        <v>62.49365384615384</v>
      </c>
      <c r="E298" t="n">
        <v>21.05730769230769</v>
      </c>
    </row>
    <row r="299">
      <c r="A299" t="inlineStr">
        <is>
          <t>603225</t>
        </is>
      </c>
      <c r="B299" t="n">
        <v>0.001167696572042239</v>
      </c>
      <c r="C299" t="n">
        <v>86.35907723169505</v>
      </c>
      <c r="D299" t="n">
        <v>11.3619393939394</v>
      </c>
      <c r="E299" t="n">
        <v>0.4638787878787879</v>
      </c>
    </row>
    <row r="300">
      <c r="A300" t="inlineStr">
        <is>
          <t>601866</t>
        </is>
      </c>
      <c r="B300" t="n">
        <v>0.0005117663337763024</v>
      </c>
      <c r="C300" t="n">
        <v>85.94594594594594</v>
      </c>
      <c r="D300" t="n">
        <v>2.323515151515152</v>
      </c>
      <c r="E300" t="n">
        <v>1.188969696969697</v>
      </c>
    </row>
    <row r="301">
      <c r="A301" t="inlineStr">
        <is>
          <t>600926</t>
        </is>
      </c>
      <c r="B301" t="n">
        <v>0.002619405980788622</v>
      </c>
      <c r="C301" t="n">
        <v>85.71428571428572</v>
      </c>
      <c r="D301" t="n">
        <v>11.81369696969697</v>
      </c>
      <c r="E301" t="n">
        <v>0.7373939393939394</v>
      </c>
    </row>
    <row r="302">
      <c r="A302" t="inlineStr">
        <is>
          <t>600607</t>
        </is>
      </c>
      <c r="B302" t="n">
        <v>0.004759020994688628</v>
      </c>
      <c r="C302" t="n">
        <v>85.63535911602209</v>
      </c>
      <c r="D302" t="n">
        <v>19.16490909090909</v>
      </c>
      <c r="E302" t="n">
        <v>0</v>
      </c>
    </row>
    <row r="303">
      <c r="A303" t="inlineStr">
        <is>
          <t>000403</t>
        </is>
      </c>
      <c r="B303" t="n">
        <v>0.002377424406244683</v>
      </c>
      <c r="C303" t="n">
        <v>85.61643835616439</v>
      </c>
      <c r="D303" t="n">
        <v>37.98060606060606</v>
      </c>
      <c r="E303" t="n">
        <v>0.9738181818181818</v>
      </c>
    </row>
    <row r="304">
      <c r="A304" t="inlineStr">
        <is>
          <t>300323</t>
        </is>
      </c>
      <c r="B304" t="n">
        <v>0.004497998330384382</v>
      </c>
      <c r="C304" t="n">
        <v>85.57692307692307</v>
      </c>
      <c r="D304" t="n">
        <v>10.0549696969697</v>
      </c>
      <c r="E304" t="n">
        <v>3.365818181818181</v>
      </c>
    </row>
    <row r="305">
      <c r="A305" t="inlineStr">
        <is>
          <t>000504</t>
        </is>
      </c>
      <c r="B305" t="n">
        <v>0.002098789679267115</v>
      </c>
      <c r="C305" t="n">
        <v>85.57142857142857</v>
      </c>
      <c r="D305" t="n">
        <v>12.18351515151515</v>
      </c>
      <c r="E305" t="n">
        <v>0.3616969696969697</v>
      </c>
    </row>
    <row r="306">
      <c r="A306" t="inlineStr">
        <is>
          <t>603076</t>
        </is>
      </c>
      <c r="B306" t="n">
        <v>0.01229698204632855</v>
      </c>
      <c r="C306" t="n">
        <v>85.52036199095024</v>
      </c>
      <c r="D306" t="n">
        <v>38.60757575757576</v>
      </c>
      <c r="E306" t="n">
        <v>6.227030303030303</v>
      </c>
    </row>
    <row r="307">
      <c r="A307" t="inlineStr">
        <is>
          <t>002735</t>
        </is>
      </c>
      <c r="B307" t="n">
        <v>0.01073928889371339</v>
      </c>
      <c r="C307" t="n">
        <v>85.37194208686969</v>
      </c>
      <c r="D307" t="n">
        <v>33.35139393939394</v>
      </c>
      <c r="E307" t="n">
        <v>1.960121212121212</v>
      </c>
    </row>
    <row r="308">
      <c r="A308" t="inlineStr">
        <is>
          <t>000837</t>
        </is>
      </c>
      <c r="B308" t="n">
        <v>0.001041596162600333</v>
      </c>
      <c r="C308" t="n">
        <v>85.22427440633244</v>
      </c>
      <c r="D308" t="n">
        <v>5.502121212121212</v>
      </c>
      <c r="E308" t="n">
        <v>0.9657575757575757</v>
      </c>
    </row>
    <row r="309">
      <c r="A309" t="inlineStr">
        <is>
          <t>000100</t>
        </is>
      </c>
      <c r="B309" t="n">
        <v>0.0004204579063116285</v>
      </c>
      <c r="C309" t="n">
        <v>85.17034068136273</v>
      </c>
      <c r="D309" t="n">
        <v>6.507333333333333</v>
      </c>
      <c r="E309" t="n">
        <v>3.302</v>
      </c>
    </row>
    <row r="310">
      <c r="A310" t="inlineStr">
        <is>
          <t>300390</t>
        </is>
      </c>
      <c r="B310" t="n">
        <v>0.004416437064076686</v>
      </c>
      <c r="C310" t="n">
        <v>85.08098891730604</v>
      </c>
      <c r="D310" t="n">
        <v>16.93430303030303</v>
      </c>
      <c r="E310" t="n">
        <v>6.28309090909091</v>
      </c>
    </row>
    <row r="311">
      <c r="A311" t="inlineStr">
        <is>
          <t>000612</t>
        </is>
      </c>
      <c r="B311" t="n">
        <v>0.001392076719802514</v>
      </c>
      <c r="C311" t="n">
        <v>85.02673796791443</v>
      </c>
      <c r="D311" t="n">
        <v>6.83678787878788</v>
      </c>
      <c r="E311" t="n">
        <v>4.338424242424242</v>
      </c>
    </row>
    <row r="312">
      <c r="A312" t="inlineStr">
        <is>
          <t>000157</t>
        </is>
      </c>
      <c r="B312" t="n">
        <v>0.001151265597307737</v>
      </c>
      <c r="C312" t="n">
        <v>84.94152046783627</v>
      </c>
      <c r="D312" t="n">
        <v>8.195151515151515</v>
      </c>
      <c r="E312" t="n">
        <v>1.330121212121212</v>
      </c>
    </row>
    <row r="313">
      <c r="A313" t="inlineStr">
        <is>
          <t>600109</t>
        </is>
      </c>
      <c r="B313" t="n">
        <v>0.002843280422349063</v>
      </c>
      <c r="C313" t="n">
        <v>84.88499452354871</v>
      </c>
      <c r="D313" t="n">
        <v>14.34109090909091</v>
      </c>
      <c r="E313" t="n">
        <v>3.34030303030303</v>
      </c>
    </row>
    <row r="314">
      <c r="A314" t="inlineStr">
        <is>
          <t>600956</t>
        </is>
      </c>
      <c r="B314" t="n">
        <v>0.001218910574235385</v>
      </c>
      <c r="C314" t="n">
        <v>84.71615720524019</v>
      </c>
      <c r="D314" t="n">
        <v>9.537352941176472</v>
      </c>
      <c r="E314" t="n">
        <v>10.72492647058824</v>
      </c>
    </row>
    <row r="315">
      <c r="A315" t="inlineStr">
        <is>
          <t>688188</t>
        </is>
      </c>
      <c r="B315" t="n">
        <v>0.06222525805971582</v>
      </c>
      <c r="C315" t="n">
        <v>84.47129089181485</v>
      </c>
      <c r="D315" t="n">
        <v>220.9892727272727</v>
      </c>
      <c r="E315" t="n">
        <v>2.882787878787879</v>
      </c>
    </row>
    <row r="316">
      <c r="A316" t="inlineStr">
        <is>
          <t>000916</t>
        </is>
      </c>
      <c r="B316" t="n">
        <v>0.004515013033085297</v>
      </c>
      <c r="C316" t="n">
        <v>84.13361169102296</v>
      </c>
      <c r="D316" t="n">
        <v>7.352606060606061</v>
      </c>
      <c r="E316" t="n">
        <v>2.589454545454545</v>
      </c>
    </row>
    <row r="317">
      <c r="A317" t="inlineStr">
        <is>
          <t>002646</t>
        </is>
      </c>
      <c r="B317" t="n">
        <v>0.007454601622358099</v>
      </c>
      <c r="C317" t="n">
        <v>84.0255591054313</v>
      </c>
      <c r="D317" t="n">
        <v>12.67236363636364</v>
      </c>
      <c r="E317" t="n">
        <v>3.118787878787879</v>
      </c>
    </row>
    <row r="318">
      <c r="A318" t="inlineStr">
        <is>
          <t>603899</t>
        </is>
      </c>
      <c r="B318" t="n">
        <v>0.0131168021730985</v>
      </c>
      <c r="C318" t="n">
        <v>83.91744548286604</v>
      </c>
      <c r="D318" t="n">
        <v>69.78363636363636</v>
      </c>
      <c r="E318" t="n">
        <v>0.3758787878787879</v>
      </c>
    </row>
    <row r="319">
      <c r="A319" t="inlineStr">
        <is>
          <t>688408</t>
        </is>
      </c>
      <c r="B319" t="n">
        <v>0.02939155213390256</v>
      </c>
      <c r="C319" t="n">
        <v>83.67609254498716</v>
      </c>
      <c r="D319" t="n">
        <v>136.2316304347826</v>
      </c>
      <c r="E319" t="n">
        <v>6.162173913043479</v>
      </c>
    </row>
    <row r="320">
      <c r="A320" t="inlineStr">
        <is>
          <t>300729</t>
        </is>
      </c>
      <c r="B320" t="n">
        <v>0.03249662882566901</v>
      </c>
      <c r="C320" t="n">
        <v>83.44978165938866</v>
      </c>
      <c r="D320" t="n">
        <v>54.25909090909091</v>
      </c>
      <c r="E320" t="n">
        <v>9.666121212121213</v>
      </c>
    </row>
    <row r="321">
      <c r="A321" t="inlineStr">
        <is>
          <t>603259</t>
        </is>
      </c>
      <c r="B321" t="n">
        <v>0.01424068471248661</v>
      </c>
      <c r="C321" t="n">
        <v>83.27552986512525</v>
      </c>
      <c r="D321" t="n">
        <v>105.4041212121212</v>
      </c>
      <c r="E321" t="n">
        <v>1.046060606060606</v>
      </c>
    </row>
    <row r="322">
      <c r="A322" t="inlineStr">
        <is>
          <t>600219</t>
        </is>
      </c>
      <c r="B322" t="n">
        <v>0.0003921837456318504</v>
      </c>
      <c r="C322" t="n">
        <v>83.16831683168317</v>
      </c>
      <c r="D322" t="n">
        <v>2.497878787878788</v>
      </c>
      <c r="E322" t="n">
        <v>1.218060606060606</v>
      </c>
    </row>
    <row r="323">
      <c r="A323" t="inlineStr">
        <is>
          <t>600685</t>
        </is>
      </c>
      <c r="B323" t="n">
        <v>0.009466168329963089</v>
      </c>
      <c r="C323" t="n">
        <v>82.72781417510424</v>
      </c>
      <c r="D323" t="n">
        <v>26.8570303030303</v>
      </c>
      <c r="E323" t="n">
        <v>3.105212121212121</v>
      </c>
    </row>
    <row r="324">
      <c r="A324" t="inlineStr">
        <is>
          <t>002390</t>
        </is>
      </c>
      <c r="B324" t="n">
        <v>0.001487187783854041</v>
      </c>
      <c r="C324" t="n">
        <v>82.31441048034934</v>
      </c>
      <c r="D324" t="n">
        <v>5.867212121212121</v>
      </c>
      <c r="E324" t="n">
        <v>1.251151515151515</v>
      </c>
    </row>
    <row r="325">
      <c r="A325" t="inlineStr">
        <is>
          <t>600885</t>
        </is>
      </c>
      <c r="B325" t="n">
        <v>0.006402187742370676</v>
      </c>
      <c r="C325" t="n">
        <v>82.29200388475235</v>
      </c>
      <c r="D325" t="n">
        <v>45.30321212121213</v>
      </c>
      <c r="E325" t="n">
        <v>1.175575757575757</v>
      </c>
    </row>
    <row r="326">
      <c r="A326" t="inlineStr">
        <is>
          <t>000767</t>
        </is>
      </c>
      <c r="B326" t="n">
        <v>0.0005256067256957899</v>
      </c>
      <c r="C326" t="n">
        <v>82.14285714285714</v>
      </c>
      <c r="D326" t="n">
        <v>2.598181818181819</v>
      </c>
      <c r="E326" t="n">
        <v>1.05230303030303</v>
      </c>
    </row>
    <row r="327">
      <c r="A327" t="inlineStr">
        <is>
          <t>000727</t>
        </is>
      </c>
      <c r="B327" t="n">
        <v>0.0005566794586088379</v>
      </c>
      <c r="C327" t="n">
        <v>81.95488721804509</v>
      </c>
      <c r="D327" t="n">
        <v>2.16030303030303</v>
      </c>
      <c r="E327" t="n">
        <v>1.365090909090909</v>
      </c>
    </row>
    <row r="328">
      <c r="A328" t="inlineStr">
        <is>
          <t>600988</t>
        </is>
      </c>
      <c r="B328" t="n">
        <v>0.005270955234212477</v>
      </c>
      <c r="C328" t="n">
        <v>81.90578158458244</v>
      </c>
      <c r="D328" t="n">
        <v>16.36957575757576</v>
      </c>
      <c r="E328" t="n">
        <v>5.43648484848485</v>
      </c>
    </row>
    <row r="329">
      <c r="A329" t="inlineStr">
        <is>
          <t>300487</t>
        </is>
      </c>
      <c r="B329" t="n">
        <v>0.009964075965422767</v>
      </c>
      <c r="C329" t="n">
        <v>81.61350844277675</v>
      </c>
      <c r="D329" t="n">
        <v>41.958</v>
      </c>
      <c r="E329" t="n">
        <v>2.896666666666667</v>
      </c>
    </row>
    <row r="330">
      <c r="A330" t="inlineStr">
        <is>
          <t>000547</t>
        </is>
      </c>
      <c r="B330" t="n">
        <v>0.004600719332255527</v>
      </c>
      <c r="C330" t="n">
        <v>81.6114359974009</v>
      </c>
      <c r="D330" t="n">
        <v>19.79478787878788</v>
      </c>
      <c r="E330" t="n">
        <v>3.361757575757575</v>
      </c>
    </row>
    <row r="331">
      <c r="A331" t="inlineStr">
        <is>
          <t>600707</t>
        </is>
      </c>
      <c r="B331" t="n">
        <v>0.001091000427890622</v>
      </c>
      <c r="C331" t="n">
        <v>81.59806295399517</v>
      </c>
      <c r="D331" t="n">
        <v>4.868666666666666</v>
      </c>
      <c r="E331" t="n">
        <v>2.155272727272727</v>
      </c>
    </row>
    <row r="332">
      <c r="A332" t="inlineStr">
        <is>
          <t>688298</t>
        </is>
      </c>
      <c r="B332" t="n">
        <v>0.04809832435749841</v>
      </c>
      <c r="C332" t="n">
        <v>81.47251987556167</v>
      </c>
      <c r="D332" t="n">
        <v>161.3291515151515</v>
      </c>
      <c r="E332" t="n">
        <v>8.669454545454546</v>
      </c>
    </row>
    <row r="333">
      <c r="A333" t="inlineStr">
        <is>
          <t>300122</t>
        </is>
      </c>
      <c r="B333" t="n">
        <v>0.03190013907574826</v>
      </c>
      <c r="C333" t="n">
        <v>81.24923453766075</v>
      </c>
      <c r="D333" t="n">
        <v>130.6844242424243</v>
      </c>
      <c r="E333" t="n">
        <v>2.024424242424242</v>
      </c>
    </row>
    <row r="334">
      <c r="A334" t="inlineStr">
        <is>
          <t>002585</t>
        </is>
      </c>
      <c r="B334" t="n">
        <v>0.002211855663719496</v>
      </c>
      <c r="C334" t="n">
        <v>81.1023622047244</v>
      </c>
      <c r="D334" t="n">
        <v>8.448484848484849</v>
      </c>
      <c r="E334" t="n">
        <v>4.292909090909091</v>
      </c>
    </row>
    <row r="335">
      <c r="A335" t="inlineStr">
        <is>
          <t>300536</t>
        </is>
      </c>
      <c r="B335" t="n">
        <v>0.004689445788709971</v>
      </c>
      <c r="C335" t="n">
        <v>80.9722222222222</v>
      </c>
      <c r="D335" t="n">
        <v>12.88272727272727</v>
      </c>
      <c r="E335" t="n">
        <v>2.306909090909091</v>
      </c>
    </row>
    <row r="336">
      <c r="A336" t="inlineStr">
        <is>
          <t>300719</t>
        </is>
      </c>
      <c r="B336" t="n">
        <v>0.0075020141836476</v>
      </c>
      <c r="C336" t="n">
        <v>80.92783505154641</v>
      </c>
      <c r="D336" t="n">
        <v>17.516</v>
      </c>
      <c r="E336" t="n">
        <v>11.16048484848485</v>
      </c>
    </row>
    <row r="337">
      <c r="A337" t="inlineStr">
        <is>
          <t>600976</t>
        </is>
      </c>
      <c r="B337" t="n">
        <v>0.005718172519208192</v>
      </c>
      <c r="C337" t="n">
        <v>80.79686479425212</v>
      </c>
      <c r="D337" t="n">
        <v>23.93939393939394</v>
      </c>
      <c r="E337" t="n">
        <v>1.643454545454546</v>
      </c>
    </row>
    <row r="338">
      <c r="A338" t="inlineStr">
        <is>
          <t>600143</t>
        </is>
      </c>
      <c r="B338" t="n">
        <v>0.001222741651961976</v>
      </c>
      <c r="C338" t="n">
        <v>80.71487946799667</v>
      </c>
      <c r="D338" t="n">
        <v>16.08254545454546</v>
      </c>
      <c r="E338" t="n">
        <v>2.500424242424242</v>
      </c>
    </row>
    <row r="339">
      <c r="A339" t="inlineStr">
        <is>
          <t>300857</t>
        </is>
      </c>
      <c r="B339" t="n">
        <v>0.006631246790289935</v>
      </c>
      <c r="C339" t="n">
        <v>80.65720687079911</v>
      </c>
      <c r="D339" t="n">
        <v>34.72353448275862</v>
      </c>
      <c r="E339" t="n">
        <v>12.49491379310345</v>
      </c>
    </row>
    <row r="340">
      <c r="A340" t="inlineStr">
        <is>
          <t>300408</t>
        </is>
      </c>
      <c r="B340" t="n">
        <v>0.004696437424500392</v>
      </c>
      <c r="C340" t="n">
        <v>80.26315789473684</v>
      </c>
      <c r="D340" t="n">
        <v>28.99284848484848</v>
      </c>
      <c r="E340" t="n">
        <v>1.079212121212121</v>
      </c>
    </row>
    <row r="341">
      <c r="A341" t="inlineStr">
        <is>
          <t>600362</t>
        </is>
      </c>
      <c r="B341" t="n">
        <v>0.002936602139065816</v>
      </c>
      <c r="C341" t="n">
        <v>80.25579536370904</v>
      </c>
      <c r="D341" t="n">
        <v>16.26272727272728</v>
      </c>
      <c r="E341" t="n">
        <v>1.907393939393939</v>
      </c>
    </row>
    <row r="342">
      <c r="A342" t="inlineStr">
        <is>
          <t>000798</t>
        </is>
      </c>
      <c r="B342" t="n">
        <v>0.00330945226490187</v>
      </c>
      <c r="C342" t="n">
        <v>80.2139037433155</v>
      </c>
      <c r="D342" t="n">
        <v>7.425818181818181</v>
      </c>
      <c r="E342" t="n">
        <v>4.333575757575758</v>
      </c>
    </row>
    <row r="343">
      <c r="A343" t="inlineStr">
        <is>
          <t>300432</t>
        </is>
      </c>
      <c r="B343" t="n">
        <v>0.001052533555780305</v>
      </c>
      <c r="C343" t="n">
        <v>79.84496124031007</v>
      </c>
      <c r="D343" t="n">
        <v>9.929151515151515</v>
      </c>
      <c r="E343" t="n">
        <v>4.880545454545454</v>
      </c>
    </row>
    <row r="344">
      <c r="A344" t="inlineStr">
        <is>
          <t>603396</t>
        </is>
      </c>
      <c r="B344" t="n">
        <v>0.01068297699352032</v>
      </c>
      <c r="C344" t="n">
        <v>79.67667436489607</v>
      </c>
      <c r="D344" t="n">
        <v>33.89054545454546</v>
      </c>
      <c r="E344" t="n">
        <v>5.298181818181818</v>
      </c>
    </row>
    <row r="345">
      <c r="A345" t="inlineStr">
        <is>
          <t>000725</t>
        </is>
      </c>
      <c r="B345" t="n">
        <v>0.0003939989219385764</v>
      </c>
      <c r="C345" t="n">
        <v>79.539641943734</v>
      </c>
      <c r="D345" t="n">
        <v>5.03109090909091</v>
      </c>
      <c r="E345" t="n">
        <v>2.78030303030303</v>
      </c>
    </row>
    <row r="346">
      <c r="A346" t="inlineStr">
        <is>
          <t>300005</t>
        </is>
      </c>
      <c r="B346" t="n">
        <v>0.00182416107472537</v>
      </c>
      <c r="C346" t="n">
        <v>79.51807228915663</v>
      </c>
      <c r="D346" t="n">
        <v>5.395939393939393</v>
      </c>
      <c r="E346" t="n">
        <v>2.710909090909091</v>
      </c>
    </row>
    <row r="347">
      <c r="A347" t="inlineStr">
        <is>
          <t>002884</t>
        </is>
      </c>
      <c r="B347" t="n">
        <v>0.006502879580441821</v>
      </c>
      <c r="C347" t="n">
        <v>79.10764872521247</v>
      </c>
      <c r="D347" t="n">
        <v>21.3809696969697</v>
      </c>
      <c r="E347" t="n">
        <v>1.965818181818182</v>
      </c>
    </row>
    <row r="348">
      <c r="A348" t="inlineStr">
        <is>
          <t>603589</t>
        </is>
      </c>
      <c r="B348" t="n">
        <v>0.00719747638488128</v>
      </c>
      <c r="C348" t="n">
        <v>78.97025171624712</v>
      </c>
      <c r="D348" t="n">
        <v>55.98921212121211</v>
      </c>
      <c r="E348" t="n">
        <v>1.679515151515152</v>
      </c>
    </row>
    <row r="349">
      <c r="A349" t="inlineStr">
        <is>
          <t>000737</t>
        </is>
      </c>
      <c r="B349" t="n">
        <v>0.0008993657377739161</v>
      </c>
      <c r="C349" t="n">
        <v>78.8679245283019</v>
      </c>
      <c r="D349" t="n">
        <v>3.531272727272727</v>
      </c>
      <c r="E349" t="n">
        <v>0.8977575757575758</v>
      </c>
    </row>
    <row r="350">
      <c r="A350" t="inlineStr">
        <is>
          <t>601216</t>
        </is>
      </c>
      <c r="B350" t="n">
        <v>0.00591389417291895</v>
      </c>
      <c r="C350" t="n">
        <v>78.86178861788619</v>
      </c>
      <c r="D350" t="n">
        <v>5.686121212121212</v>
      </c>
      <c r="E350" t="n">
        <v>2.906666666666667</v>
      </c>
    </row>
    <row r="351">
      <c r="A351" t="inlineStr">
        <is>
          <t>600255</t>
        </is>
      </c>
      <c r="B351" t="n">
        <v>0.0004331854596117917</v>
      </c>
      <c r="C351" t="n">
        <v>78.78787878787878</v>
      </c>
      <c r="D351" t="n">
        <v>1.406060606060606</v>
      </c>
      <c r="E351" t="n">
        <v>1.661575757575757</v>
      </c>
    </row>
    <row r="352">
      <c r="A352" t="inlineStr">
        <is>
          <t>300617</t>
        </is>
      </c>
      <c r="B352" t="n">
        <v>0.006192708240708077</v>
      </c>
      <c r="C352" t="n">
        <v>78.7846856340007</v>
      </c>
      <c r="D352" t="n">
        <v>42.26157575757576</v>
      </c>
      <c r="E352" t="n">
        <v>3.472242424242425</v>
      </c>
    </row>
    <row r="353">
      <c r="A353" t="inlineStr">
        <is>
          <t>300285</t>
        </is>
      </c>
      <c r="B353" t="n">
        <v>0.006075149938803397</v>
      </c>
      <c r="C353" t="n">
        <v>78.77300613496934</v>
      </c>
      <c r="D353" t="n">
        <v>37.41763636363636</v>
      </c>
      <c r="E353" t="n">
        <v>1.705090909090909</v>
      </c>
    </row>
    <row r="354">
      <c r="A354" t="inlineStr">
        <is>
          <t>002318</t>
        </is>
      </c>
      <c r="B354" t="n">
        <v>0.001253972743144389</v>
      </c>
      <c r="C354" t="n">
        <v>78.73563218390804</v>
      </c>
      <c r="D354" t="n">
        <v>9.06939393939394</v>
      </c>
      <c r="E354" t="n">
        <v>2.286606060606061</v>
      </c>
    </row>
    <row r="355">
      <c r="A355" t="inlineStr">
        <is>
          <t>601127</t>
        </is>
      </c>
      <c r="B355" t="n">
        <v>0.007404435319748964</v>
      </c>
      <c r="C355" t="n">
        <v>78.66004962779157</v>
      </c>
      <c r="D355" t="n">
        <v>10.89260606060606</v>
      </c>
      <c r="E355" t="n">
        <v>1.918424242424243</v>
      </c>
    </row>
    <row r="356">
      <c r="A356" t="inlineStr">
        <is>
          <t>300767</t>
        </is>
      </c>
      <c r="B356" t="n">
        <v>0.009487285398102141</v>
      </c>
      <c r="C356" t="n">
        <v>78.48837209302324</v>
      </c>
      <c r="D356" t="n">
        <v>75.28424242424244</v>
      </c>
      <c r="E356" t="n">
        <v>2.814121212121212</v>
      </c>
    </row>
    <row r="357">
      <c r="A357" t="inlineStr">
        <is>
          <t>300019</t>
        </is>
      </c>
      <c r="B357" t="n">
        <v>0.004811710770057784</v>
      </c>
      <c r="C357" t="n">
        <v>78.37837837837836</v>
      </c>
      <c r="D357" t="n">
        <v>15.46472727272728</v>
      </c>
      <c r="E357" t="n">
        <v>5.656363636363636</v>
      </c>
    </row>
    <row r="358">
      <c r="A358" t="inlineStr">
        <is>
          <t>600486</t>
        </is>
      </c>
      <c r="B358" t="n">
        <v>0.01778631096773227</v>
      </c>
      <c r="C358" t="n">
        <v>77.92803970223325</v>
      </c>
      <c r="D358" t="n">
        <v>97.53139393939394</v>
      </c>
      <c r="E358" t="n">
        <v>1.074363636363636</v>
      </c>
    </row>
    <row r="359">
      <c r="A359" t="inlineStr">
        <is>
          <t>300568</t>
        </is>
      </c>
      <c r="B359" t="n">
        <v>0.005682275773294294</v>
      </c>
      <c r="C359" t="n">
        <v>77.73851590106007</v>
      </c>
      <c r="D359" t="n">
        <v>21.98248484848485</v>
      </c>
      <c r="E359" t="n">
        <v>4.581878787878787</v>
      </c>
    </row>
    <row r="360">
      <c r="A360" t="inlineStr">
        <is>
          <t>002407</t>
        </is>
      </c>
      <c r="B360" t="n">
        <v>0.003663804001988461</v>
      </c>
      <c r="C360" t="n">
        <v>77.48344370860929</v>
      </c>
      <c r="D360" t="n">
        <v>13.60539393939394</v>
      </c>
      <c r="E360" t="n">
        <v>7.215151515151515</v>
      </c>
    </row>
    <row r="361">
      <c r="A361" t="inlineStr">
        <is>
          <t>601677</t>
        </is>
      </c>
      <c r="B361" t="n">
        <v>0.002245151421291067</v>
      </c>
      <c r="C361" t="n">
        <v>76.9832402234637</v>
      </c>
      <c r="D361" t="n">
        <v>11.60369696969697</v>
      </c>
      <c r="E361" t="n">
        <v>2.356606060606061</v>
      </c>
    </row>
    <row r="362">
      <c r="A362" t="inlineStr">
        <is>
          <t>300843</t>
        </is>
      </c>
      <c r="B362" t="n">
        <v>0.005111162502452245</v>
      </c>
      <c r="C362" t="n">
        <v>76.54406662040249</v>
      </c>
      <c r="D362" t="n">
        <v>31.94992481203008</v>
      </c>
      <c r="E362" t="n">
        <v>15.51526315789473</v>
      </c>
    </row>
    <row r="363">
      <c r="A363" t="inlineStr">
        <is>
          <t>603223</t>
        </is>
      </c>
      <c r="B363" t="n">
        <v>0.005347362634311052</v>
      </c>
      <c r="C363" t="n">
        <v>76.35619242579325</v>
      </c>
      <c r="D363" t="n">
        <v>15.608</v>
      </c>
      <c r="E363" t="n">
        <v>1.356787878787879</v>
      </c>
    </row>
    <row r="364">
      <c r="A364" t="inlineStr">
        <is>
          <t>002438</t>
        </is>
      </c>
      <c r="B364" t="n">
        <v>0.002061982928777824</v>
      </c>
      <c r="C364" t="n">
        <v>76.35135135135135</v>
      </c>
      <c r="D364" t="n">
        <v>10.99109090909091</v>
      </c>
      <c r="E364" t="n">
        <v>1.594848484848485</v>
      </c>
    </row>
    <row r="365">
      <c r="A365" t="inlineStr">
        <is>
          <t>000933</t>
        </is>
      </c>
      <c r="B365" t="n">
        <v>0.002243146313209592</v>
      </c>
      <c r="C365" t="n">
        <v>76.32978723404256</v>
      </c>
      <c r="D365" t="n">
        <v>5.673454545454546</v>
      </c>
      <c r="E365" t="n">
        <v>3.072242424242425</v>
      </c>
    </row>
    <row r="366">
      <c r="A366" t="inlineStr">
        <is>
          <t>600877</t>
        </is>
      </c>
      <c r="B366" t="n">
        <v>0.001123855572640451</v>
      </c>
      <c r="C366" t="n">
        <v>76.28865979381443</v>
      </c>
      <c r="D366" t="n">
        <v>6.341575757575758</v>
      </c>
      <c r="E366" t="n">
        <v>0.8473939393939394</v>
      </c>
    </row>
    <row r="367">
      <c r="A367" t="inlineStr">
        <is>
          <t>600733</t>
        </is>
      </c>
      <c r="B367" t="n">
        <v>0.0008513289268756044</v>
      </c>
      <c r="C367" t="n">
        <v>75.91911764705881</v>
      </c>
      <c r="D367" t="n">
        <v>7.055393939393938</v>
      </c>
      <c r="E367" t="n">
        <v>2.202666666666667</v>
      </c>
    </row>
    <row r="368">
      <c r="A368" t="inlineStr">
        <is>
          <t>600415</t>
        </is>
      </c>
      <c r="B368" t="n">
        <v>0.001065079019345922</v>
      </c>
      <c r="C368" t="n">
        <v>75.70093457943925</v>
      </c>
      <c r="D368" t="n">
        <v>5.656969696969696</v>
      </c>
      <c r="E368" t="n">
        <v>1.731515151515152</v>
      </c>
    </row>
    <row r="369">
      <c r="A369" t="inlineStr">
        <is>
          <t>600887</t>
        </is>
      </c>
      <c r="B369" t="n">
        <v>0.004574813545325028</v>
      </c>
      <c r="C369" t="n">
        <v>75.60534875316227</v>
      </c>
      <c r="D369" t="n">
        <v>37.10284848484848</v>
      </c>
      <c r="E369" t="n">
        <v>1.094060606060606</v>
      </c>
    </row>
    <row r="370">
      <c r="A370" t="inlineStr">
        <is>
          <t>002617</t>
        </is>
      </c>
      <c r="B370" t="n">
        <v>0.001635231236611504</v>
      </c>
      <c r="C370" t="n">
        <v>75.3507014028056</v>
      </c>
      <c r="D370" t="n">
        <v>6.814666666666668</v>
      </c>
      <c r="E370" t="n">
        <v>7.180727272727272</v>
      </c>
    </row>
    <row r="371">
      <c r="A371" t="inlineStr">
        <is>
          <t>300725</t>
        </is>
      </c>
      <c r="B371" t="n">
        <v>0.009928197224586634</v>
      </c>
      <c r="C371" t="n">
        <v>74.91983508932665</v>
      </c>
      <c r="D371" t="n">
        <v>122.1139393939394</v>
      </c>
      <c r="E371" t="n">
        <v>2.181515151515152</v>
      </c>
    </row>
    <row r="372">
      <c r="A372" t="inlineStr">
        <is>
          <t>300776</t>
        </is>
      </c>
      <c r="B372" t="n">
        <v>0.03005604622287399</v>
      </c>
      <c r="C372" t="n">
        <v>74.87023673882771</v>
      </c>
      <c r="D372" t="n">
        <v>112.8492727272727</v>
      </c>
      <c r="E372" t="n">
        <v>3.677030303030302</v>
      </c>
    </row>
    <row r="373">
      <c r="A373" t="inlineStr">
        <is>
          <t>603816</t>
        </is>
      </c>
      <c r="B373" t="n">
        <v>0.01303675239227443</v>
      </c>
      <c r="C373" t="n">
        <v>74.81248487781274</v>
      </c>
      <c r="D373" t="n">
        <v>62.96284848484848</v>
      </c>
      <c r="E373" t="n">
        <v>0.597030303030303</v>
      </c>
    </row>
    <row r="374">
      <c r="A374" t="inlineStr">
        <is>
          <t>300129</t>
        </is>
      </c>
      <c r="B374" t="n">
        <v>0.00313890100205146</v>
      </c>
      <c r="C374" t="n">
        <v>74.74747474747474</v>
      </c>
      <c r="D374" t="n">
        <v>6.161575757575758</v>
      </c>
      <c r="E374" t="n">
        <v>7.32890909090909</v>
      </c>
    </row>
    <row r="375">
      <c r="A375" t="inlineStr">
        <is>
          <t>300298</t>
        </is>
      </c>
      <c r="B375" t="n">
        <v>0.006295944814653935</v>
      </c>
      <c r="C375" t="n">
        <v>74.53658536585365</v>
      </c>
      <c r="D375" t="n">
        <v>35.27399999999999</v>
      </c>
      <c r="E375" t="n">
        <v>1.598545454545454</v>
      </c>
    </row>
    <row r="376">
      <c r="A376" t="inlineStr">
        <is>
          <t>300196</t>
        </is>
      </c>
      <c r="B376" t="n">
        <v>0.001938182656606279</v>
      </c>
      <c r="C376" t="n">
        <v>74.34402332361518</v>
      </c>
      <c r="D376" t="n">
        <v>13.88096969696969</v>
      </c>
      <c r="E376" t="n">
        <v>2.101878787878788</v>
      </c>
    </row>
    <row r="377">
      <c r="A377" t="inlineStr">
        <is>
          <t>603613</t>
        </is>
      </c>
      <c r="B377" t="n">
        <v>0.01223181972630574</v>
      </c>
      <c r="C377" t="n">
        <v>74.33719433719435</v>
      </c>
      <c r="D377" t="n">
        <v>90.49757575757575</v>
      </c>
      <c r="E377" t="n">
        <v>3.230242424242424</v>
      </c>
    </row>
    <row r="378">
      <c r="A378" t="inlineStr">
        <is>
          <t>688133</t>
        </is>
      </c>
      <c r="B378" t="n">
        <v>0.02313208916767216</v>
      </c>
      <c r="C378" t="n">
        <v>73.8570996064184</v>
      </c>
      <c r="D378" t="n">
        <v>110.7456603773585</v>
      </c>
      <c r="E378" t="n">
        <v>14.48339622641509</v>
      </c>
    </row>
    <row r="379">
      <c r="A379" t="inlineStr">
        <is>
          <t>000780</t>
        </is>
      </c>
      <c r="B379" t="n">
        <v>0.0004982851790781808</v>
      </c>
      <c r="C379" t="n">
        <v>73.55769230769229</v>
      </c>
      <c r="D379" t="n">
        <v>2.703818181818182</v>
      </c>
      <c r="E379" t="n">
        <v>0.410060606060606</v>
      </c>
    </row>
    <row r="380">
      <c r="A380" t="inlineStr">
        <is>
          <t>600295</t>
        </is>
      </c>
      <c r="B380" t="n">
        <v>0.001236410204368355</v>
      </c>
      <c r="C380" t="n">
        <v>73.35243553008594</v>
      </c>
      <c r="D380" t="n">
        <v>9.015757575757576</v>
      </c>
      <c r="E380" t="n">
        <v>2.277818181818182</v>
      </c>
    </row>
    <row r="381">
      <c r="A381" t="inlineStr">
        <is>
          <t>300364</t>
        </is>
      </c>
      <c r="B381" t="n">
        <v>0.001272113797917862</v>
      </c>
      <c r="C381" t="n">
        <v>73.09417040358743</v>
      </c>
      <c r="D381" t="n">
        <v>7.452666666666667</v>
      </c>
      <c r="E381" t="n">
        <v>6.020060606060606</v>
      </c>
    </row>
    <row r="382">
      <c r="A382" t="inlineStr">
        <is>
          <t>300837</t>
        </is>
      </c>
      <c r="B382" t="n">
        <v>0.01142829528921544</v>
      </c>
      <c r="C382" t="n">
        <v>72.13438735177864</v>
      </c>
      <c r="D382" t="n">
        <v>59.06459999999999</v>
      </c>
      <c r="E382" t="n">
        <v>7.784666666666666</v>
      </c>
    </row>
    <row r="383">
      <c r="A383" t="inlineStr">
        <is>
          <t>601016</t>
        </is>
      </c>
      <c r="B383" t="n">
        <v>0.0004066562079875631</v>
      </c>
      <c r="C383" t="n">
        <v>71.96261682242991</v>
      </c>
      <c r="D383" t="n">
        <v>2.747878787878788</v>
      </c>
      <c r="E383" t="n">
        <v>1.936424242424242</v>
      </c>
    </row>
    <row r="384">
      <c r="A384" t="inlineStr">
        <is>
          <t>002030</t>
        </is>
      </c>
      <c r="B384" t="n">
        <v>0.007492823757648123</v>
      </c>
      <c r="C384" t="n">
        <v>71.9579139981702</v>
      </c>
      <c r="D384" t="n">
        <v>33.33472727272727</v>
      </c>
      <c r="E384" t="n">
        <v>6.383151515151514</v>
      </c>
    </row>
    <row r="385">
      <c r="A385" t="inlineStr">
        <is>
          <t>000488</t>
        </is>
      </c>
      <c r="B385" t="n">
        <v>0.0005202403421999214</v>
      </c>
      <c r="C385" t="n">
        <v>71.80527383367141</v>
      </c>
      <c r="D385" t="n">
        <v>5.640666666666667</v>
      </c>
      <c r="E385" t="n">
        <v>2.719636363636363</v>
      </c>
    </row>
    <row r="386">
      <c r="A386" t="inlineStr">
        <is>
          <t>601799</t>
        </is>
      </c>
      <c r="B386" t="n">
        <v>0.03417679252816461</v>
      </c>
      <c r="C386" t="n">
        <v>71.70018281535648</v>
      </c>
      <c r="D386" t="n">
        <v>157.4363636363636</v>
      </c>
      <c r="E386" t="n">
        <v>0.5655151515151515</v>
      </c>
    </row>
    <row r="387">
      <c r="A387" t="inlineStr">
        <is>
          <t>603290</t>
        </is>
      </c>
      <c r="B387" t="n">
        <v>0.03807406184344485</v>
      </c>
      <c r="C387" t="n">
        <v>71.59184635324614</v>
      </c>
      <c r="D387" t="n">
        <v>210.6530909090909</v>
      </c>
      <c r="E387" t="n">
        <v>8.332666666666666</v>
      </c>
    </row>
    <row r="388">
      <c r="A388" t="inlineStr">
        <is>
          <t>300207</t>
        </is>
      </c>
      <c r="B388" t="n">
        <v>0.006083189202619559</v>
      </c>
      <c r="C388" t="n">
        <v>71.35517019910083</v>
      </c>
      <c r="D388" t="n">
        <v>24.7690303030303</v>
      </c>
      <c r="E388" t="n">
        <v>2.868121212121212</v>
      </c>
    </row>
    <row r="389">
      <c r="A389" t="inlineStr">
        <is>
          <t>300402</t>
        </is>
      </c>
      <c r="B389" t="n">
        <v>0.01083203632897599</v>
      </c>
      <c r="C389" t="n">
        <v>71.32616487455199</v>
      </c>
      <c r="D389" t="n">
        <v>14.66357575757576</v>
      </c>
      <c r="E389" t="n">
        <v>4.807575757575758</v>
      </c>
    </row>
    <row r="390">
      <c r="A390" t="inlineStr">
        <is>
          <t>600999</t>
        </is>
      </c>
      <c r="B390" t="n">
        <v>0.002645426438250051</v>
      </c>
      <c r="C390" t="n">
        <v>71.02564102564102</v>
      </c>
      <c r="D390" t="n">
        <v>20.43048484848485</v>
      </c>
      <c r="E390" t="n">
        <v>0.6078181818181818</v>
      </c>
    </row>
    <row r="391">
      <c r="A391" t="inlineStr">
        <is>
          <t>300762</t>
        </is>
      </c>
      <c r="B391" t="n">
        <v>0.005284031078195347</v>
      </c>
      <c r="C391" t="n">
        <v>70.96673919801056</v>
      </c>
      <c r="D391" t="n">
        <v>41.10915151515152</v>
      </c>
      <c r="E391" t="n">
        <v>3.17460606060606</v>
      </c>
    </row>
    <row r="392">
      <c r="A392" t="inlineStr">
        <is>
          <t>688396</t>
        </is>
      </c>
      <c r="B392" t="n">
        <v>0.008953884126878009</v>
      </c>
      <c r="C392" t="n">
        <v>70.71129707112969</v>
      </c>
      <c r="D392" t="n">
        <v>53.23866666666667</v>
      </c>
      <c r="E392" t="n">
        <v>7.913272727272727</v>
      </c>
    </row>
    <row r="393">
      <c r="A393" t="inlineStr">
        <is>
          <t>300413</t>
        </is>
      </c>
      <c r="B393" t="n">
        <v>0.005006745201919888</v>
      </c>
      <c r="C393" t="n">
        <v>70.70193285859617</v>
      </c>
      <c r="D393" t="n">
        <v>66.32375757575757</v>
      </c>
      <c r="E393" t="n">
        <v>1.028121212121212</v>
      </c>
    </row>
    <row r="394">
      <c r="A394" t="inlineStr">
        <is>
          <t>002041</t>
        </is>
      </c>
      <c r="B394" t="n">
        <v>0.004005346628768225</v>
      </c>
      <c r="C394" t="n">
        <v>70.69625095638867</v>
      </c>
      <c r="D394" t="n">
        <v>17.13781818181818</v>
      </c>
      <c r="E394" t="n">
        <v>3.580545454545454</v>
      </c>
    </row>
    <row r="395">
      <c r="A395" t="inlineStr">
        <is>
          <t>603069</t>
        </is>
      </c>
      <c r="B395" t="n">
        <v>0.03037260887236238</v>
      </c>
      <c r="C395" t="n">
        <v>70.6881143878463</v>
      </c>
      <c r="D395" t="n">
        <v>25.88648484848485</v>
      </c>
      <c r="E395" t="n">
        <v>5.317212121212121</v>
      </c>
    </row>
    <row r="396">
      <c r="A396" t="inlineStr">
        <is>
          <t>601222</t>
        </is>
      </c>
      <c r="B396" t="n">
        <v>0.001014183198021582</v>
      </c>
      <c r="C396" t="n">
        <v>70.5078125</v>
      </c>
      <c r="D396" t="n">
        <v>7.010181818181818</v>
      </c>
      <c r="E396" t="n">
        <v>1.976484848484849</v>
      </c>
    </row>
    <row r="397">
      <c r="A397" t="inlineStr">
        <is>
          <t>600662</t>
        </is>
      </c>
      <c r="B397" t="n">
        <v>0.0006578649302809753</v>
      </c>
      <c r="C397" t="n">
        <v>70.26431718061674</v>
      </c>
      <c r="D397" t="n">
        <v>8.858545454545453</v>
      </c>
      <c r="E397" t="n">
        <v>2.418181818181818</v>
      </c>
    </row>
    <row r="398">
      <c r="A398" t="inlineStr">
        <is>
          <t>000596</t>
        </is>
      </c>
      <c r="B398" t="n">
        <v>0.04429565368712796</v>
      </c>
      <c r="C398" t="n">
        <v>70.2229190810553</v>
      </c>
      <c r="D398" t="n">
        <v>210.1108484848485</v>
      </c>
      <c r="E398" t="n">
        <v>0.6968484848484848</v>
      </c>
    </row>
    <row r="399">
      <c r="A399" t="inlineStr">
        <is>
          <t>601615</t>
        </is>
      </c>
      <c r="B399" t="n">
        <v>0.002156880823690749</v>
      </c>
      <c r="C399" t="n">
        <v>70.03577817531308</v>
      </c>
      <c r="D399" t="n">
        <v>15.57860606060606</v>
      </c>
      <c r="E399" t="n">
        <v>3.172666666666667</v>
      </c>
    </row>
    <row r="400">
      <c r="A400" t="inlineStr">
        <is>
          <t>600257</t>
        </is>
      </c>
      <c r="B400" t="n">
        <v>0.000902515960981053</v>
      </c>
      <c r="C400" t="n">
        <v>69.91643454038996</v>
      </c>
      <c r="D400" t="n">
        <v>4.541939393939393</v>
      </c>
      <c r="E400" t="n">
        <v>6.269939393939394</v>
      </c>
    </row>
    <row r="401">
      <c r="A401" t="inlineStr">
        <is>
          <t>688139</t>
        </is>
      </c>
      <c r="B401" t="n">
        <v>0.01253934397866706</v>
      </c>
      <c r="C401" t="n">
        <v>69.91461577096936</v>
      </c>
      <c r="D401" t="n">
        <v>64.3508484848485</v>
      </c>
      <c r="E401" t="n">
        <v>3.952121212121213</v>
      </c>
    </row>
    <row r="402">
      <c r="A402" t="inlineStr">
        <is>
          <t>002151</t>
        </is>
      </c>
      <c r="B402" t="n">
        <v>0.01543215017077397</v>
      </c>
      <c r="C402" t="n">
        <v>69.82343499197432</v>
      </c>
      <c r="D402" t="n">
        <v>49.54830303030303</v>
      </c>
      <c r="E402" t="n">
        <v>7.063212121212123</v>
      </c>
    </row>
    <row r="403">
      <c r="A403" t="inlineStr">
        <is>
          <t>300651</t>
        </is>
      </c>
      <c r="B403" t="n">
        <v>0.004756639811876622</v>
      </c>
      <c r="C403" t="n">
        <v>69.79362101313322</v>
      </c>
      <c r="D403" t="n">
        <v>37.10521212121213</v>
      </c>
      <c r="E403" t="n">
        <v>2.284727272727273</v>
      </c>
    </row>
    <row r="404">
      <c r="A404" t="inlineStr">
        <is>
          <t>603369</t>
        </is>
      </c>
      <c r="B404" t="n">
        <v>0.006133385085334982</v>
      </c>
      <c r="C404" t="n">
        <v>69.70380818053594</v>
      </c>
      <c r="D404" t="n">
        <v>47.38630303030303</v>
      </c>
      <c r="E404" t="n">
        <v>0.960848484848485</v>
      </c>
    </row>
    <row r="405">
      <c r="A405" t="inlineStr">
        <is>
          <t>601788</t>
        </is>
      </c>
      <c r="B405" t="n">
        <v>0.006562410380689981</v>
      </c>
      <c r="C405" t="n">
        <v>69.66394187102634</v>
      </c>
      <c r="D405" t="n">
        <v>19.40527272727273</v>
      </c>
      <c r="E405" t="n">
        <v>2.332121212121212</v>
      </c>
    </row>
    <row r="406">
      <c r="A406" t="inlineStr">
        <is>
          <t>002930</t>
        </is>
      </c>
      <c r="B406" t="n">
        <v>0.004014275396594337</v>
      </c>
      <c r="C406" t="n">
        <v>69.59403479701737</v>
      </c>
      <c r="D406" t="n">
        <v>18.82321212121212</v>
      </c>
      <c r="E406" t="n">
        <v>5.343212121212122</v>
      </c>
    </row>
    <row r="407">
      <c r="A407" t="inlineStr">
        <is>
          <t>002726</t>
        </is>
      </c>
      <c r="B407" t="n">
        <v>0.002077109228213413</v>
      </c>
      <c r="C407" t="n">
        <v>69.49806949806951</v>
      </c>
      <c r="D407" t="n">
        <v>11.11848484848485</v>
      </c>
      <c r="E407" t="n">
        <v>2.691636363636364</v>
      </c>
    </row>
    <row r="408">
      <c r="A408" t="inlineStr">
        <is>
          <t>000807</t>
        </is>
      </c>
      <c r="B408" t="n">
        <v>0.00206998501501595</v>
      </c>
      <c r="C408" t="n">
        <v>69.46564885496183</v>
      </c>
      <c r="D408" t="n">
        <v>6.227454545454546</v>
      </c>
      <c r="E408" t="n">
        <v>4.090848484848484</v>
      </c>
    </row>
    <row r="409">
      <c r="A409" t="inlineStr">
        <is>
          <t>600798</t>
        </is>
      </c>
      <c r="B409" t="n">
        <v>0.0007083655947084754</v>
      </c>
      <c r="C409" t="n">
        <v>69.46308724832215</v>
      </c>
      <c r="D409" t="n">
        <v>3.344727272727273</v>
      </c>
      <c r="E409" t="n">
        <v>2.609757575757576</v>
      </c>
    </row>
    <row r="410">
      <c r="A410" t="inlineStr">
        <is>
          <t>600178</t>
        </is>
      </c>
      <c r="B410" t="n">
        <v>0.002494780065058519</v>
      </c>
      <c r="C410" t="n">
        <v>69.33962264150941</v>
      </c>
      <c r="D410" t="n">
        <v>7.082969696969697</v>
      </c>
      <c r="E410" t="n">
        <v>4.477515151515152</v>
      </c>
    </row>
    <row r="411">
      <c r="A411" t="inlineStr">
        <is>
          <t>603345</t>
        </is>
      </c>
      <c r="B411" t="n">
        <v>0.02884543420515828</v>
      </c>
      <c r="C411" t="n">
        <v>69.3302752293578</v>
      </c>
      <c r="D411" t="n">
        <v>157.5319393939394</v>
      </c>
      <c r="E411" t="n">
        <v>0.7205454545454546</v>
      </c>
    </row>
    <row r="412">
      <c r="A412" t="inlineStr">
        <is>
          <t>300733</t>
        </is>
      </c>
      <c r="B412" t="n">
        <v>0.01121762190805637</v>
      </c>
      <c r="C412" t="n">
        <v>69.17525773195878</v>
      </c>
      <c r="D412" t="n">
        <v>16.63254545454545</v>
      </c>
      <c r="E412" t="n">
        <v>10.8769696969697</v>
      </c>
    </row>
    <row r="413">
      <c r="A413" t="inlineStr">
        <is>
          <t>002129</t>
        </is>
      </c>
      <c r="B413" t="n">
        <v>0.001856907381947143</v>
      </c>
      <c r="C413" t="n">
        <v>68.96551724137932</v>
      </c>
      <c r="D413" t="n">
        <v>23.0890303030303</v>
      </c>
      <c r="E413" t="n">
        <v>2.862060606060607</v>
      </c>
    </row>
    <row r="414">
      <c r="A414" t="inlineStr">
        <is>
          <t>600381</t>
        </is>
      </c>
      <c r="B414" t="n">
        <v>0.001016967749180946</v>
      </c>
      <c r="C414" t="n">
        <v>67.88990825688073</v>
      </c>
      <c r="D414" t="n">
        <v>5.496181818181819</v>
      </c>
      <c r="E414" t="n">
        <v>2.482545454545455</v>
      </c>
    </row>
    <row r="415">
      <c r="A415" t="inlineStr">
        <is>
          <t>002475</t>
        </is>
      </c>
      <c r="B415" t="n">
        <v>0.00542883408798654</v>
      </c>
      <c r="C415" t="n">
        <v>67.81950824101595</v>
      </c>
      <c r="D415" t="n">
        <v>52.42951515151517</v>
      </c>
      <c r="E415" t="n">
        <v>1.144363636363636</v>
      </c>
    </row>
    <row r="416">
      <c r="A416" t="inlineStr">
        <is>
          <t>300307</t>
        </is>
      </c>
      <c r="B416" t="n">
        <v>0.002062125831685629</v>
      </c>
      <c r="C416" t="n">
        <v>67.77251184834125</v>
      </c>
      <c r="D416" t="n">
        <v>6.276606060606062</v>
      </c>
      <c r="E416" t="n">
        <v>1.379818181818182</v>
      </c>
    </row>
    <row r="417">
      <c r="A417" t="inlineStr">
        <is>
          <t>300185</t>
        </is>
      </c>
      <c r="B417" t="n">
        <v>0.002478572623766144</v>
      </c>
      <c r="C417" t="n">
        <v>67.69230769230769</v>
      </c>
      <c r="D417" t="n">
        <v>3.419454545454546</v>
      </c>
      <c r="E417" t="n">
        <v>7.300121212121212</v>
      </c>
    </row>
    <row r="418">
      <c r="A418" t="inlineStr">
        <is>
          <t>600741</t>
        </is>
      </c>
      <c r="B418" t="n">
        <v>0.005008632953813494</v>
      </c>
      <c r="C418" t="n">
        <v>67.6819824470831</v>
      </c>
      <c r="D418" t="n">
        <v>25.77412121212121</v>
      </c>
      <c r="E418" t="n">
        <v>0.6997575757575757</v>
      </c>
    </row>
    <row r="419">
      <c r="A419" t="inlineStr">
        <is>
          <t>000521</t>
        </is>
      </c>
      <c r="B419" t="n">
        <v>0.000898094143697954</v>
      </c>
      <c r="C419" t="n">
        <v>67.47404844290656</v>
      </c>
      <c r="D419" t="n">
        <v>3.480787878787878</v>
      </c>
      <c r="E419" t="n">
        <v>4.68830303030303</v>
      </c>
    </row>
    <row r="420">
      <c r="A420" t="inlineStr">
        <is>
          <t>300708</t>
        </is>
      </c>
      <c r="B420" t="n">
        <v>0.01796959003435014</v>
      </c>
      <c r="C420" t="n">
        <v>67.45562130177515</v>
      </c>
      <c r="D420" t="n">
        <v>23.28563636363636</v>
      </c>
      <c r="E420" t="n">
        <v>15.22860606060606</v>
      </c>
    </row>
    <row r="421">
      <c r="A421" t="inlineStr">
        <is>
          <t>300816</t>
        </is>
      </c>
      <c r="B421" t="n">
        <v>0.009249838175315406</v>
      </c>
      <c r="C421" t="n">
        <v>67.44897959183673</v>
      </c>
      <c r="D421" t="n">
        <v>85.36515151515154</v>
      </c>
      <c r="E421" t="n">
        <v>7.805151515151515</v>
      </c>
    </row>
    <row r="422">
      <c r="A422" t="inlineStr">
        <is>
          <t>601968</t>
        </is>
      </c>
      <c r="B422" t="n">
        <v>0.001303914344666696</v>
      </c>
      <c r="C422" t="n">
        <v>67.44186046511626</v>
      </c>
      <c r="D422" t="n">
        <v>7.153333333333334</v>
      </c>
      <c r="E422" t="n">
        <v>0.9854545454545455</v>
      </c>
    </row>
    <row r="423">
      <c r="A423" t="inlineStr">
        <is>
          <t>600305</t>
        </is>
      </c>
      <c r="B423" t="n">
        <v>0.001612905201071241</v>
      </c>
      <c r="C423" t="n">
        <v>67.24581724581724</v>
      </c>
      <c r="D423" t="n">
        <v>21.0730303030303</v>
      </c>
      <c r="E423" t="n">
        <v>2.035575757575758</v>
      </c>
    </row>
    <row r="424">
      <c r="A424" t="inlineStr">
        <is>
          <t>300101</t>
        </is>
      </c>
      <c r="B424" t="n">
        <v>0.002181084845785696</v>
      </c>
      <c r="C424" t="n">
        <v>67.23366159355415</v>
      </c>
      <c r="D424" t="n">
        <v>14.85369696969697</v>
      </c>
      <c r="E424" t="n">
        <v>5.147939393939394</v>
      </c>
    </row>
    <row r="425">
      <c r="A425" t="inlineStr">
        <is>
          <t>000534</t>
        </is>
      </c>
      <c r="B425" t="n">
        <v>0.001705005569366093</v>
      </c>
      <c r="C425" t="n">
        <v>67.14285714285715</v>
      </c>
      <c r="D425" t="n">
        <v>11.61715151515151</v>
      </c>
      <c r="E425" t="n">
        <v>1.369878787878788</v>
      </c>
    </row>
    <row r="426">
      <c r="A426" t="inlineStr">
        <is>
          <t>600600</t>
        </is>
      </c>
      <c r="B426" t="n">
        <v>0.01125141847976565</v>
      </c>
      <c r="C426" t="n">
        <v>67.137867952769</v>
      </c>
      <c r="D426" t="n">
        <v>81.30842424242424</v>
      </c>
      <c r="E426" t="n">
        <v>1.001636363636363</v>
      </c>
    </row>
    <row r="427">
      <c r="A427" t="inlineStr">
        <is>
          <t>300224</t>
        </is>
      </c>
      <c r="B427" t="n">
        <v>0.001044093435276435</v>
      </c>
      <c r="C427" t="n">
        <v>67.12672521957342</v>
      </c>
      <c r="D427" t="n">
        <v>10.52812121212121</v>
      </c>
      <c r="E427" t="n">
        <v>2.491575757575758</v>
      </c>
    </row>
    <row r="428">
      <c r="A428" t="inlineStr">
        <is>
          <t>600519</t>
        </is>
      </c>
      <c r="B428" t="n">
        <v>0.1148222212386934</v>
      </c>
      <c r="C428" t="n">
        <v>66.97788546119538</v>
      </c>
      <c r="D428" t="n">
        <v>1674.745393939394</v>
      </c>
      <c r="E428" t="n">
        <v>0.2389090909090909</v>
      </c>
    </row>
    <row r="429">
      <c r="A429" t="inlineStr">
        <is>
          <t>300760</t>
        </is>
      </c>
      <c r="B429" t="n">
        <v>0.03343563120786691</v>
      </c>
      <c r="C429" t="n">
        <v>66.58082865708357</v>
      </c>
      <c r="D429" t="n">
        <v>338.9910909090909</v>
      </c>
      <c r="E429" t="n">
        <v>1.008484848484849</v>
      </c>
    </row>
    <row r="430">
      <c r="A430" t="inlineStr">
        <is>
          <t>603338</t>
        </is>
      </c>
      <c r="B430" t="n">
        <v>0.01277595204246502</v>
      </c>
      <c r="C430" t="n">
        <v>66.51390161930952</v>
      </c>
      <c r="D430" t="n">
        <v>92.84054545454545</v>
      </c>
      <c r="E430" t="n">
        <v>0.620909090909091</v>
      </c>
    </row>
    <row r="431">
      <c r="A431" t="inlineStr">
        <is>
          <t>600392</t>
        </is>
      </c>
      <c r="B431" t="n">
        <v>0.000581170030562556</v>
      </c>
      <c r="C431" t="n">
        <v>66.47727272727273</v>
      </c>
      <c r="D431" t="n">
        <v>7.99951515151515</v>
      </c>
      <c r="E431" t="n">
        <v>3.062969696969697</v>
      </c>
    </row>
    <row r="432">
      <c r="A432" t="inlineStr">
        <is>
          <t>603260</t>
        </is>
      </c>
      <c r="B432" t="n">
        <v>0.004688004144902497</v>
      </c>
      <c r="C432" t="n">
        <v>66.31842875052234</v>
      </c>
      <c r="D432" t="n">
        <v>31.26090909090909</v>
      </c>
      <c r="E432" t="n">
        <v>1.256909090909091</v>
      </c>
    </row>
    <row r="433">
      <c r="A433" t="inlineStr">
        <is>
          <t>300831</t>
        </is>
      </c>
      <c r="B433" t="n">
        <v>0.002882110336640055</v>
      </c>
      <c r="C433" t="n">
        <v>66.27218934911241</v>
      </c>
      <c r="D433" t="n">
        <v>22.54793939393939</v>
      </c>
      <c r="E433" t="n">
        <v>15.15533333333333</v>
      </c>
    </row>
    <row r="434">
      <c r="A434" t="inlineStr">
        <is>
          <t>300464</t>
        </is>
      </c>
      <c r="B434" t="n">
        <v>0.008941661604304435</v>
      </c>
      <c r="C434" t="n">
        <v>66.1691542288557</v>
      </c>
      <c r="D434" t="n">
        <v>19.09593939393939</v>
      </c>
      <c r="E434" t="n">
        <v>3.868363636363636</v>
      </c>
    </row>
    <row r="435">
      <c r="A435" t="inlineStr">
        <is>
          <t>002360</t>
        </is>
      </c>
      <c r="B435" t="n">
        <v>0.0009929184334963987</v>
      </c>
      <c r="C435" t="n">
        <v>65.96638655462186</v>
      </c>
      <c r="D435" t="n">
        <v>6.406060606060606</v>
      </c>
      <c r="E435" t="n">
        <v>2.489151515151515</v>
      </c>
    </row>
    <row r="436">
      <c r="A436" t="inlineStr">
        <is>
          <t>002353</t>
        </is>
      </c>
      <c r="B436" t="n">
        <v>0.002238902723142501</v>
      </c>
      <c r="C436" t="n">
        <v>65.92734225621415</v>
      </c>
      <c r="D436" t="n">
        <v>31.64363636363636</v>
      </c>
      <c r="E436" t="n">
        <v>2.506727272727272</v>
      </c>
    </row>
    <row r="437">
      <c r="A437" t="inlineStr">
        <is>
          <t>300777</t>
        </is>
      </c>
      <c r="B437" t="n">
        <v>0.006628933678607586</v>
      </c>
      <c r="C437" t="n">
        <v>65.90273896031303</v>
      </c>
      <c r="D437" t="n">
        <v>45.51806060606062</v>
      </c>
      <c r="E437" t="n">
        <v>2.055212121212121</v>
      </c>
    </row>
    <row r="438">
      <c r="A438" t="inlineStr">
        <is>
          <t>000576</t>
        </is>
      </c>
      <c r="B438" t="n">
        <v>0.001592710016224864</v>
      </c>
      <c r="C438" t="n">
        <v>65.85714285714286</v>
      </c>
      <c r="D438" t="n">
        <v>10.14727272727272</v>
      </c>
      <c r="E438" t="n">
        <v>4.543030303030302</v>
      </c>
    </row>
    <row r="439">
      <c r="A439" t="inlineStr">
        <is>
          <t>000538</t>
        </is>
      </c>
      <c r="B439" t="n">
        <v>0.008145981816615204</v>
      </c>
      <c r="C439" t="n">
        <v>65.72438162544168</v>
      </c>
      <c r="D439" t="n">
        <v>103.8164848484849</v>
      </c>
      <c r="E439" t="n">
        <v>1.276121212121212</v>
      </c>
    </row>
    <row r="440">
      <c r="A440" t="inlineStr">
        <is>
          <t>603960</t>
        </is>
      </c>
      <c r="B440" t="n">
        <v>0.01106696698062452</v>
      </c>
      <c r="C440" t="n">
        <v>65.64282580078982</v>
      </c>
      <c r="D440" t="n">
        <v>39.03078787878788</v>
      </c>
      <c r="E440" t="n">
        <v>1.459090909090909</v>
      </c>
    </row>
    <row r="441">
      <c r="A441" t="inlineStr">
        <is>
          <t>002595</t>
        </is>
      </c>
      <c r="B441" t="n">
        <v>0.003166269998091954</v>
      </c>
      <c r="C441" t="n">
        <v>65.54054054054052</v>
      </c>
      <c r="D441" t="n">
        <v>23.65018181818182</v>
      </c>
      <c r="E441" t="n">
        <v>0.8116969696969697</v>
      </c>
    </row>
    <row r="442">
      <c r="A442" t="inlineStr">
        <is>
          <t>002716</t>
        </is>
      </c>
      <c r="B442" t="n">
        <v>0.0005911232205459766</v>
      </c>
      <c r="C442" t="n">
        <v>65.18518518518516</v>
      </c>
      <c r="D442" t="n">
        <v>1.990363636363636</v>
      </c>
      <c r="E442" t="n">
        <v>3.191272727272727</v>
      </c>
    </row>
    <row r="443">
      <c r="A443" t="inlineStr">
        <is>
          <t>300782</t>
        </is>
      </c>
      <c r="B443" t="n">
        <v>0.1181146253209273</v>
      </c>
      <c r="C443" t="n">
        <v>64.49942462600691</v>
      </c>
      <c r="D443" t="n">
        <v>444.909696969697</v>
      </c>
      <c r="E443" t="n">
        <v>3.487333333333334</v>
      </c>
    </row>
    <row r="444">
      <c r="A444" t="inlineStr">
        <is>
          <t>300741</t>
        </is>
      </c>
      <c r="B444" t="n">
        <v>0.01126146463155222</v>
      </c>
      <c r="C444" t="n">
        <v>64.41471571906354</v>
      </c>
      <c r="D444" t="n">
        <v>50.38181818181818</v>
      </c>
      <c r="E444" t="n">
        <v>3.405636363636363</v>
      </c>
    </row>
    <row r="445">
      <c r="A445" t="inlineStr">
        <is>
          <t>002833</t>
        </is>
      </c>
      <c r="B445" t="n">
        <v>0.009639412415256376</v>
      </c>
      <c r="C445" t="n">
        <v>64.31827600497306</v>
      </c>
      <c r="D445" t="n">
        <v>37.14581818181819</v>
      </c>
      <c r="E445" t="n">
        <v>1.694969696969697</v>
      </c>
    </row>
    <row r="446">
      <c r="A446" t="inlineStr">
        <is>
          <t>002105</t>
        </is>
      </c>
      <c r="B446" t="n">
        <v>0.00216056667208668</v>
      </c>
      <c r="C446" t="n">
        <v>64.22222222222223</v>
      </c>
      <c r="D446" t="n">
        <v>7.684606060606061</v>
      </c>
      <c r="E446" t="n">
        <v>2.948848484848485</v>
      </c>
    </row>
    <row r="447">
      <c r="A447" t="inlineStr">
        <is>
          <t>002643</t>
        </is>
      </c>
      <c r="B447" t="n">
        <v>0.001266026831401163</v>
      </c>
      <c r="C447" t="n">
        <v>64.1216216216216</v>
      </c>
      <c r="D447" t="n">
        <v>18.29818181818182</v>
      </c>
      <c r="E447" t="n">
        <v>1.694181818181818</v>
      </c>
    </row>
    <row r="448">
      <c r="A448" t="inlineStr">
        <is>
          <t>603809</t>
        </is>
      </c>
      <c r="B448" t="n">
        <v>0.00905012033375005</v>
      </c>
      <c r="C448" t="n">
        <v>64.11398040961708</v>
      </c>
      <c r="D448" t="n">
        <v>20.68654545454546</v>
      </c>
      <c r="E448" t="n">
        <v>2.842181818181818</v>
      </c>
    </row>
    <row r="449">
      <c r="A449" t="inlineStr">
        <is>
          <t>300852</t>
        </is>
      </c>
      <c r="B449" t="n">
        <v>0.01088722567908145</v>
      </c>
      <c r="C449" t="n">
        <v>64.08317580340265</v>
      </c>
      <c r="D449" t="n">
        <v>101.2324603174603</v>
      </c>
      <c r="E449" t="n">
        <v>11.11746031746032</v>
      </c>
    </row>
    <row r="450">
      <c r="A450" t="inlineStr">
        <is>
          <t>002506</t>
        </is>
      </c>
      <c r="B450" t="n">
        <v>0.0009363519310182913</v>
      </c>
      <c r="C450" t="n">
        <v>63.88888888888889</v>
      </c>
      <c r="D450" t="n">
        <v>3.641939393939394</v>
      </c>
      <c r="E450" t="n">
        <v>4.496787878787878</v>
      </c>
    </row>
    <row r="451">
      <c r="A451" t="inlineStr">
        <is>
          <t>002287</t>
        </is>
      </c>
      <c r="B451" t="n">
        <v>0.006006053690834767</v>
      </c>
      <c r="C451" t="n">
        <v>63.78291241268137</v>
      </c>
      <c r="D451" t="n">
        <v>26.08963636363636</v>
      </c>
      <c r="E451" t="n">
        <v>0.9833333333333333</v>
      </c>
    </row>
    <row r="452">
      <c r="A452" t="inlineStr">
        <is>
          <t>300699</t>
        </is>
      </c>
      <c r="B452" t="n">
        <v>0.008261038900182548</v>
      </c>
      <c r="C452" t="n">
        <v>63.6140350877193</v>
      </c>
      <c r="D452" t="n">
        <v>73.09436363636364</v>
      </c>
      <c r="E452" t="n">
        <v>1.464121212121212</v>
      </c>
    </row>
    <row r="453">
      <c r="A453" t="inlineStr">
        <is>
          <t>002626</t>
        </is>
      </c>
      <c r="B453" t="n">
        <v>0.01188527430845632</v>
      </c>
      <c r="C453" t="n">
        <v>63.51616062683642</v>
      </c>
      <c r="D453" t="n">
        <v>36.0030303030303</v>
      </c>
      <c r="E453" t="n">
        <v>2.799272727272727</v>
      </c>
    </row>
    <row r="454">
      <c r="A454" t="inlineStr">
        <is>
          <t>603233</t>
        </is>
      </c>
      <c r="B454" t="n">
        <v>0.005404161574059029</v>
      </c>
      <c r="C454" t="n">
        <v>63.50735809390329</v>
      </c>
      <c r="D454" t="n">
        <v>79.24175757575759</v>
      </c>
      <c r="E454" t="n">
        <v>1.463818181818182</v>
      </c>
    </row>
    <row r="455">
      <c r="A455" t="inlineStr">
        <is>
          <t>000570</t>
        </is>
      </c>
      <c r="B455" t="n">
        <v>0.0002345692782898337</v>
      </c>
      <c r="C455" t="n">
        <v>63.49557522123894</v>
      </c>
      <c r="D455" t="n">
        <v>5.031151515151515</v>
      </c>
      <c r="E455" t="n">
        <v>2.223696969696969</v>
      </c>
    </row>
    <row r="456">
      <c r="A456" t="inlineStr">
        <is>
          <t>603768</t>
        </is>
      </c>
      <c r="B456" t="n">
        <v>0.002086066174044404</v>
      </c>
      <c r="C456" t="n">
        <v>63.45966958211857</v>
      </c>
      <c r="D456" t="n">
        <v>15.6040606060606</v>
      </c>
      <c r="E456" t="n">
        <v>1.262848484848485</v>
      </c>
    </row>
    <row r="457">
      <c r="A457" t="inlineStr">
        <is>
          <t>600111</t>
        </is>
      </c>
      <c r="B457" t="n">
        <v>0.001061195058968477</v>
      </c>
      <c r="C457" t="n">
        <v>63.25878594249201</v>
      </c>
      <c r="D457" t="n">
        <v>11.77260606060606</v>
      </c>
      <c r="E457" t="n">
        <v>2.683272727272727</v>
      </c>
    </row>
    <row r="458">
      <c r="A458" t="inlineStr">
        <is>
          <t>002074</t>
        </is>
      </c>
      <c r="B458" t="n">
        <v>0.004659671830180839</v>
      </c>
      <c r="C458" t="n">
        <v>63.04166666666669</v>
      </c>
      <c r="D458" t="n">
        <v>28.23666666666667</v>
      </c>
      <c r="E458" t="n">
        <v>4.661454545454546</v>
      </c>
    </row>
    <row r="459">
      <c r="A459" t="inlineStr">
        <is>
          <t>600395</t>
        </is>
      </c>
      <c r="B459" t="n">
        <v>0.001022000974306826</v>
      </c>
      <c r="C459" t="n">
        <v>62.84501061571126</v>
      </c>
      <c r="D459" t="n">
        <v>6.258242424242423</v>
      </c>
      <c r="E459" t="n">
        <v>0.929878787878788</v>
      </c>
    </row>
    <row r="460">
      <c r="A460" t="inlineStr">
        <is>
          <t>688126</t>
        </is>
      </c>
      <c r="B460" t="n">
        <v>0.008414912085688972</v>
      </c>
      <c r="C460" t="n">
        <v>62.63791374122365</v>
      </c>
      <c r="D460" t="n">
        <v>36.96660606060606</v>
      </c>
      <c r="E460" t="n">
        <v>12.21848484848485</v>
      </c>
    </row>
    <row r="461">
      <c r="A461" t="inlineStr">
        <is>
          <t>603833</t>
        </is>
      </c>
      <c r="B461" t="n">
        <v>0.02063378137762824</v>
      </c>
      <c r="C461" t="n">
        <v>62.46425786327008</v>
      </c>
      <c r="D461" t="n">
        <v>106.9868484848485</v>
      </c>
      <c r="E461" t="n">
        <v>0.3403030303030303</v>
      </c>
    </row>
    <row r="462">
      <c r="A462" t="inlineStr">
        <is>
          <t>300171</t>
        </is>
      </c>
      <c r="B462" t="n">
        <v>0.003461988341531431</v>
      </c>
      <c r="C462" t="n">
        <v>62.38044633368756</v>
      </c>
      <c r="D462" t="n">
        <v>17.65072727272727</v>
      </c>
      <c r="E462" t="n">
        <v>3.841272727272727</v>
      </c>
    </row>
    <row r="463">
      <c r="A463" t="inlineStr">
        <is>
          <t>000983</t>
        </is>
      </c>
      <c r="B463" t="n">
        <v>0.0006996723729474655</v>
      </c>
      <c r="C463" t="n">
        <v>62.14689265536724</v>
      </c>
      <c r="D463" t="n">
        <v>4.598242424242424</v>
      </c>
      <c r="E463" t="n">
        <v>1.413454545454546</v>
      </c>
    </row>
    <row r="464">
      <c r="A464" t="inlineStr">
        <is>
          <t>000708</t>
        </is>
      </c>
      <c r="B464" t="n">
        <v>0.001826023609540649</v>
      </c>
      <c r="C464" t="n">
        <v>61.65703275529866</v>
      </c>
      <c r="D464" t="n">
        <v>18.52484848484848</v>
      </c>
      <c r="E464" t="n">
        <v>0.6467272727272728</v>
      </c>
    </row>
    <row r="465">
      <c r="A465" t="inlineStr">
        <is>
          <t>300244</t>
        </is>
      </c>
      <c r="B465" t="n">
        <v>0.00416972278627689</v>
      </c>
      <c r="C465" t="n">
        <v>61.65656565656565</v>
      </c>
      <c r="D465" t="n">
        <v>36.25896969696969</v>
      </c>
      <c r="E465" t="n">
        <v>2.359939393939394</v>
      </c>
    </row>
    <row r="466">
      <c r="A466" t="inlineStr">
        <is>
          <t>300840</t>
        </is>
      </c>
      <c r="B466" t="n">
        <v>0.004441307849087366</v>
      </c>
      <c r="C466" t="n">
        <v>61.40350877192981</v>
      </c>
      <c r="D466" t="n">
        <v>20.78720930232558</v>
      </c>
      <c r="E466" t="n">
        <v>18.49728682170542</v>
      </c>
    </row>
    <row r="467">
      <c r="A467" t="inlineStr">
        <is>
          <t>002056</t>
        </is>
      </c>
      <c r="B467" t="n">
        <v>0.001054369483297762</v>
      </c>
      <c r="C467" t="n">
        <v>61.044912923923</v>
      </c>
      <c r="D467" t="n">
        <v>12.82769696969697</v>
      </c>
      <c r="E467" t="n">
        <v>2.552121212121212</v>
      </c>
    </row>
    <row r="468">
      <c r="A468" t="inlineStr">
        <is>
          <t>600803</t>
        </is>
      </c>
      <c r="B468" t="n">
        <v>0.001041164227515509</v>
      </c>
      <c r="C468" t="n">
        <v>60.96491228070175</v>
      </c>
      <c r="D468" t="n">
        <v>12.2410303030303</v>
      </c>
      <c r="E468" t="n">
        <v>0.8501212121212122</v>
      </c>
    </row>
    <row r="469">
      <c r="A469" t="inlineStr">
        <is>
          <t>000881</t>
        </is>
      </c>
      <c r="B469" t="n">
        <v>0.0009085168494221488</v>
      </c>
      <c r="C469" t="n">
        <v>60.79881656804733</v>
      </c>
      <c r="D469" t="n">
        <v>9.082121212121212</v>
      </c>
      <c r="E469" t="n">
        <v>1.583212121212121</v>
      </c>
    </row>
    <row r="470">
      <c r="A470" t="inlineStr">
        <is>
          <t>600166</t>
        </is>
      </c>
      <c r="B470" t="n">
        <v>0.0008078579492413817</v>
      </c>
      <c r="C470" t="n">
        <v>60.67415730337078</v>
      </c>
      <c r="D470" t="n">
        <v>2.599515151515151</v>
      </c>
      <c r="E470" t="n">
        <v>2.698181818181818</v>
      </c>
    </row>
    <row r="471">
      <c r="A471" t="inlineStr">
        <is>
          <t>600071</t>
        </is>
      </c>
      <c r="B471" t="n">
        <v>0.0007307296562064615</v>
      </c>
      <c r="C471" t="n">
        <v>60.60606060606059</v>
      </c>
      <c r="D471" t="n">
        <v>10.70745454545455</v>
      </c>
      <c r="E471" t="n">
        <v>2.276363636363636</v>
      </c>
    </row>
    <row r="472">
      <c r="A472" t="inlineStr">
        <is>
          <t>601028</t>
        </is>
      </c>
      <c r="B472" t="n">
        <v>0.001176170220501638</v>
      </c>
      <c r="C472" t="n">
        <v>60.59379217273955</v>
      </c>
      <c r="D472" t="n">
        <v>11.74357575757576</v>
      </c>
      <c r="E472" t="n">
        <v>0.8341818181818181</v>
      </c>
    </row>
    <row r="473">
      <c r="A473" t="inlineStr">
        <is>
          <t>002202</t>
        </is>
      </c>
      <c r="B473" t="n">
        <v>0.001182557785663938</v>
      </c>
      <c r="C473" t="n">
        <v>60.56910569105691</v>
      </c>
      <c r="D473" t="n">
        <v>11.47460606060606</v>
      </c>
      <c r="E473" t="n">
        <v>2.16569696969697</v>
      </c>
    </row>
    <row r="474">
      <c r="A474" t="inlineStr">
        <is>
          <t>600537</t>
        </is>
      </c>
      <c r="B474" t="n">
        <v>0.0006210572093424691</v>
      </c>
      <c r="C474" t="n">
        <v>60.42402826855125</v>
      </c>
      <c r="D474" t="n">
        <v>3.826969696969697</v>
      </c>
      <c r="E474" t="n">
        <v>2.806424242424242</v>
      </c>
    </row>
    <row r="475">
      <c r="A475" t="inlineStr">
        <is>
          <t>601021</t>
        </is>
      </c>
      <c r="B475" t="n">
        <v>0.005211054040020865</v>
      </c>
      <c r="C475" t="n">
        <v>60.33033033033035</v>
      </c>
      <c r="D475" t="n">
        <v>44.18254545454546</v>
      </c>
      <c r="E475" t="n">
        <v>0.6713333333333334</v>
      </c>
    </row>
    <row r="476">
      <c r="A476" t="inlineStr">
        <is>
          <t>600496</t>
        </is>
      </c>
      <c r="B476" t="n">
        <v>0.00141622849193518</v>
      </c>
      <c r="C476" t="n">
        <v>60.18237082066869</v>
      </c>
      <c r="D476" t="n">
        <v>4.969636363636364</v>
      </c>
      <c r="E476" t="n">
        <v>3.417090909090909</v>
      </c>
    </row>
    <row r="477">
      <c r="A477" t="inlineStr">
        <is>
          <t>002993</t>
        </is>
      </c>
      <c r="B477" t="n">
        <v>0.01370701149782603</v>
      </c>
      <c r="C477" t="n">
        <v>60.11366571945234</v>
      </c>
      <c r="D477" t="n">
        <v>80.4530693069307</v>
      </c>
      <c r="E477" t="n">
        <v>13.03782178217822</v>
      </c>
    </row>
    <row r="478">
      <c r="A478" t="inlineStr">
        <is>
          <t>300569</t>
        </is>
      </c>
      <c r="B478" t="n">
        <v>0.008894637277178544</v>
      </c>
      <c r="C478" t="n">
        <v>60.04672897196259</v>
      </c>
      <c r="D478" t="n">
        <v>13.4090303030303</v>
      </c>
      <c r="E478" t="n">
        <v>9.057575757575759</v>
      </c>
    </row>
    <row r="479">
      <c r="A479" t="inlineStr">
        <is>
          <t>300835</t>
        </is>
      </c>
      <c r="B479" t="n">
        <v>0.007971821584068719</v>
      </c>
      <c r="C479" t="n">
        <v>59.99999999999999</v>
      </c>
      <c r="D479" t="n">
        <v>61.0505031446541</v>
      </c>
      <c r="E479" t="n">
        <v>14.2674213836478</v>
      </c>
    </row>
    <row r="480">
      <c r="A480" t="inlineStr">
        <is>
          <t>002408</t>
        </is>
      </c>
      <c r="B480" t="n">
        <v>0.001020753107812261</v>
      </c>
      <c r="C480" t="n">
        <v>59.8939929328622</v>
      </c>
      <c r="D480" t="n">
        <v>7.75569696969697</v>
      </c>
      <c r="E480" t="n">
        <v>1.112909090909091</v>
      </c>
    </row>
    <row r="481">
      <c r="A481" t="inlineStr">
        <is>
          <t>300157</t>
        </is>
      </c>
      <c r="B481" t="n">
        <v>0.002112514380881437</v>
      </c>
      <c r="C481" t="n">
        <v>59.85401459854014</v>
      </c>
      <c r="D481" t="n">
        <v>4.239939393939395</v>
      </c>
      <c r="E481" t="n">
        <v>4.566969696969696</v>
      </c>
    </row>
    <row r="482">
      <c r="A482" t="inlineStr">
        <is>
          <t>603939</t>
        </is>
      </c>
      <c r="B482" t="n">
        <v>0.005759609168035345</v>
      </c>
      <c r="C482" t="n">
        <v>59.59761549925486</v>
      </c>
      <c r="D482" t="n">
        <v>91.47290909090908</v>
      </c>
      <c r="E482" t="n">
        <v>0.7227272727272728</v>
      </c>
    </row>
    <row r="483">
      <c r="A483" t="inlineStr">
        <is>
          <t>300143</t>
        </is>
      </c>
      <c r="B483" t="n">
        <v>0.005512391167314339</v>
      </c>
      <c r="C483" t="n">
        <v>59.55701394585726</v>
      </c>
      <c r="D483" t="n">
        <v>21.03109090909091</v>
      </c>
      <c r="E483" t="n">
        <v>1.953939393939394</v>
      </c>
    </row>
    <row r="484">
      <c r="A484" t="inlineStr">
        <is>
          <t>600989</t>
        </is>
      </c>
      <c r="B484" t="n">
        <v>0.001378047314170129</v>
      </c>
      <c r="C484" t="n">
        <v>59.50506186726658</v>
      </c>
      <c r="D484" t="n">
        <v>10.76890909090909</v>
      </c>
      <c r="E484" t="n">
        <v>2.85830303030303</v>
      </c>
    </row>
    <row r="485">
      <c r="A485" t="inlineStr">
        <is>
          <t>603195</t>
        </is>
      </c>
      <c r="B485" t="n">
        <v>0.0168798607586754</v>
      </c>
      <c r="C485" t="n">
        <v>59.45779420825632</v>
      </c>
      <c r="D485" t="n">
        <v>175.774</v>
      </c>
      <c r="E485" t="n">
        <v>3.333393939393939</v>
      </c>
    </row>
    <row r="486">
      <c r="A486" t="inlineStr">
        <is>
          <t>603713</t>
        </is>
      </c>
      <c r="B486" t="n">
        <v>0.01766450626814429</v>
      </c>
      <c r="C486" t="n">
        <v>59.29852113597698</v>
      </c>
      <c r="D486" t="n">
        <v>118.2298181818182</v>
      </c>
      <c r="E486" t="n">
        <v>2.167575757575757</v>
      </c>
    </row>
    <row r="487">
      <c r="A487" t="inlineStr">
        <is>
          <t>002410</t>
        </is>
      </c>
      <c r="B487" t="n">
        <v>0.00409638960403497</v>
      </c>
      <c r="C487" t="n">
        <v>59.24844236760125</v>
      </c>
      <c r="D487" t="n">
        <v>69.50975757575758</v>
      </c>
      <c r="E487" t="n">
        <v>0.8979999999999999</v>
      </c>
    </row>
    <row r="488">
      <c r="A488" t="inlineStr">
        <is>
          <t>000001</t>
        </is>
      </c>
      <c r="B488" t="n">
        <v>0.002081730489052609</v>
      </c>
      <c r="C488" t="n">
        <v>59.10837817063796</v>
      </c>
      <c r="D488" t="n">
        <v>15.902</v>
      </c>
      <c r="E488" t="n">
        <v>0.5975757575757575</v>
      </c>
    </row>
    <row r="489">
      <c r="A489" t="inlineStr">
        <is>
          <t>600372</t>
        </is>
      </c>
      <c r="B489" t="n">
        <v>0.001868308407053516</v>
      </c>
      <c r="C489" t="n">
        <v>58.65314989138306</v>
      </c>
      <c r="D489" t="n">
        <v>16.76648484848485</v>
      </c>
      <c r="E489" t="n">
        <v>1.206666666666667</v>
      </c>
    </row>
    <row r="490">
      <c r="A490" t="inlineStr">
        <is>
          <t>002614</t>
        </is>
      </c>
      <c r="B490" t="n">
        <v>0.002819536174377101</v>
      </c>
      <c r="C490" t="n">
        <v>58.64833906071019</v>
      </c>
      <c r="D490" t="n">
        <v>13.28036363636364</v>
      </c>
      <c r="E490" t="n">
        <v>3.873939393939394</v>
      </c>
    </row>
    <row r="491">
      <c r="A491" t="inlineStr">
        <is>
          <t>688686</t>
        </is>
      </c>
      <c r="B491" t="n">
        <v>0.0319167769236291</v>
      </c>
      <c r="C491" t="n">
        <v>58.5332103321033</v>
      </c>
      <c r="D491" t="n">
        <v>293.9855555555556</v>
      </c>
      <c r="E491" t="n">
        <v>24.84444444444444</v>
      </c>
    </row>
    <row r="492">
      <c r="A492" t="inlineStr">
        <is>
          <t>300062</t>
        </is>
      </c>
      <c r="B492" t="n">
        <v>0.01381372102179493</v>
      </c>
      <c r="C492" t="n">
        <v>58.37837837837836</v>
      </c>
      <c r="D492" t="n">
        <v>9.226060606060607</v>
      </c>
      <c r="E492" t="n">
        <v>12.69072727272727</v>
      </c>
    </row>
    <row r="493">
      <c r="A493" t="inlineStr">
        <is>
          <t>600861</t>
        </is>
      </c>
      <c r="B493" t="n">
        <v>0.002455613897645916</v>
      </c>
      <c r="C493" t="n">
        <v>58.33333333333333</v>
      </c>
      <c r="D493" t="n">
        <v>18.21266666666667</v>
      </c>
      <c r="E493" t="n">
        <v>2.934</v>
      </c>
    </row>
    <row r="494">
      <c r="A494" t="inlineStr">
        <is>
          <t>300492</t>
        </is>
      </c>
      <c r="B494" t="n">
        <v>0.004182743806311323</v>
      </c>
      <c r="C494" t="n">
        <v>58.26972010178115</v>
      </c>
      <c r="D494" t="n">
        <v>45.11078787878788</v>
      </c>
      <c r="E494" t="n">
        <v>1.456787878787879</v>
      </c>
    </row>
    <row r="495">
      <c r="A495" t="inlineStr">
        <is>
          <t>300687</t>
        </is>
      </c>
      <c r="B495" t="n">
        <v>0.002237183085840264</v>
      </c>
      <c r="C495" t="n">
        <v>58.07692307692307</v>
      </c>
      <c r="D495" t="n">
        <v>23.09618181818182</v>
      </c>
      <c r="E495" t="n">
        <v>4.076121212121213</v>
      </c>
    </row>
    <row r="496">
      <c r="A496" t="inlineStr">
        <is>
          <t>000550</t>
        </is>
      </c>
      <c r="B496" t="n">
        <v>0.003678690511426139</v>
      </c>
      <c r="C496" t="n">
        <v>57.84482758620688</v>
      </c>
      <c r="D496" t="n">
        <v>16.37945454545455</v>
      </c>
      <c r="E496" t="n">
        <v>2.657212121212121</v>
      </c>
    </row>
    <row r="497">
      <c r="A497" t="inlineStr">
        <is>
          <t>000981</t>
        </is>
      </c>
      <c r="B497" t="n">
        <v>0.0003912083376328551</v>
      </c>
      <c r="C497" t="n">
        <v>57.66423357664235</v>
      </c>
      <c r="D497" t="n">
        <v>1.762</v>
      </c>
      <c r="E497" t="n">
        <v>0.7485454545454545</v>
      </c>
    </row>
    <row r="498">
      <c r="A498" t="inlineStr">
        <is>
          <t>002294</t>
        </is>
      </c>
      <c r="B498" t="n">
        <v>0.005824072735211387</v>
      </c>
      <c r="C498" t="n">
        <v>57.65333333333334</v>
      </c>
      <c r="D498" t="n">
        <v>30.3240606060606</v>
      </c>
      <c r="E498" t="n">
        <v>0.8233333333333335</v>
      </c>
    </row>
    <row r="499">
      <c r="A499" t="inlineStr">
        <is>
          <t>002142</t>
        </is>
      </c>
      <c r="B499" t="n">
        <v>0.00287625843184408</v>
      </c>
      <c r="C499" t="n">
        <v>57.61452744531572</v>
      </c>
      <c r="D499" t="n">
        <v>32.1909696969697</v>
      </c>
      <c r="E499" t="n">
        <v>0.628909090909091</v>
      </c>
    </row>
    <row r="500">
      <c r="A500" t="inlineStr">
        <is>
          <t>601311</t>
        </is>
      </c>
      <c r="B500" t="n">
        <v>0.0006941359955536484</v>
      </c>
      <c r="C500" t="n">
        <v>57.60233918128655</v>
      </c>
      <c r="D500" t="n">
        <v>8.075272727272727</v>
      </c>
      <c r="E500" t="n">
        <v>2.234545454545455</v>
      </c>
    </row>
    <row r="501">
      <c r="A501" t="inlineStr">
        <is>
          <t>002960</t>
        </is>
      </c>
      <c r="B501" t="n">
        <v>0.01013998850925933</v>
      </c>
      <c r="C501" t="n">
        <v>57.60111576011155</v>
      </c>
      <c r="D501" t="n">
        <v>35.4039393939394</v>
      </c>
      <c r="E501" t="n">
        <v>4.391090909090908</v>
      </c>
    </row>
    <row r="502">
      <c r="A502" t="inlineStr">
        <is>
          <t>000869</t>
        </is>
      </c>
      <c r="B502" t="n">
        <v>0.005156329601315898</v>
      </c>
      <c r="C502" t="n">
        <v>57.52380952380953</v>
      </c>
      <c r="D502" t="n">
        <v>35.12048484848484</v>
      </c>
      <c r="E502" t="n">
        <v>1.361575757575758</v>
      </c>
    </row>
    <row r="503">
      <c r="A503" t="inlineStr">
        <is>
          <t>600761</t>
        </is>
      </c>
      <c r="B503" t="n">
        <v>0.00264269648729833</v>
      </c>
      <c r="C503" t="n">
        <v>57.38636363636363</v>
      </c>
      <c r="D503" t="n">
        <v>12.51375757575757</v>
      </c>
      <c r="E503" t="n">
        <v>1.306727272727273</v>
      </c>
    </row>
    <row r="504">
      <c r="A504" t="inlineStr">
        <is>
          <t>000951</t>
        </is>
      </c>
      <c r="B504" t="n">
        <v>0.00338803651599194</v>
      </c>
      <c r="C504" t="n">
        <v>57.07154742096505</v>
      </c>
      <c r="D504" t="n">
        <v>33.96024242424243</v>
      </c>
      <c r="E504" t="n">
        <v>0.881151515151515</v>
      </c>
    </row>
    <row r="505">
      <c r="A505" t="inlineStr">
        <is>
          <t>688208</t>
        </is>
      </c>
      <c r="B505" t="n">
        <v>0.01029764551814291</v>
      </c>
      <c r="C505" t="n">
        <v>57.02754036087369</v>
      </c>
      <c r="D505" t="n">
        <v>64.15781818181819</v>
      </c>
      <c r="E505" t="n">
        <v>3.953151515151515</v>
      </c>
    </row>
    <row r="506">
      <c r="A506" t="inlineStr">
        <is>
          <t>002472</t>
        </is>
      </c>
      <c r="B506" t="n">
        <v>0.0008389047196640222</v>
      </c>
      <c r="C506" t="n">
        <v>56.99999999999999</v>
      </c>
      <c r="D506" t="n">
        <v>6.275151515151515</v>
      </c>
      <c r="E506" t="n">
        <v>1.620787878787879</v>
      </c>
    </row>
    <row r="507">
      <c r="A507" t="inlineStr">
        <is>
          <t>603100</t>
        </is>
      </c>
      <c r="B507" t="n">
        <v>0.001480137769965428</v>
      </c>
      <c r="C507" t="n">
        <v>56.94267515923568</v>
      </c>
      <c r="D507" t="n">
        <v>10.02648484848485</v>
      </c>
      <c r="E507" t="n">
        <v>1.013575757575758</v>
      </c>
    </row>
    <row r="508">
      <c r="A508" t="inlineStr">
        <is>
          <t>300592</t>
        </is>
      </c>
      <c r="B508" t="n">
        <v>0.005778348591174067</v>
      </c>
      <c r="C508" t="n">
        <v>56.77546983184967</v>
      </c>
      <c r="D508" t="n">
        <v>18.47751515151515</v>
      </c>
      <c r="E508" t="n">
        <v>5.171575757575757</v>
      </c>
    </row>
    <row r="509">
      <c r="A509" t="inlineStr">
        <is>
          <t>688388</t>
        </is>
      </c>
      <c r="B509" t="n">
        <v>0.01409568221604118</v>
      </c>
      <c r="C509" t="n">
        <v>56.6510757717493</v>
      </c>
      <c r="D509" t="n">
        <v>59.20636363636363</v>
      </c>
      <c r="E509" t="n">
        <v>3.154969696969697</v>
      </c>
    </row>
    <row r="510">
      <c r="A510" t="inlineStr">
        <is>
          <t>688363</t>
        </is>
      </c>
      <c r="B510" t="n">
        <v>0.009072514803539475</v>
      </c>
      <c r="C510" t="n">
        <v>56.55621636930049</v>
      </c>
      <c r="D510" t="n">
        <v>137.4787878787879</v>
      </c>
      <c r="E510" t="n">
        <v>3.286424242424242</v>
      </c>
    </row>
    <row r="511">
      <c r="A511" t="inlineStr">
        <is>
          <t>002324</t>
        </is>
      </c>
      <c r="B511" t="n">
        <v>0.001118370349590928</v>
      </c>
      <c r="C511" t="n">
        <v>56.27405696689762</v>
      </c>
      <c r="D511" t="n">
        <v>15.09472727272727</v>
      </c>
      <c r="E511" t="n">
        <v>2.769818181818182</v>
      </c>
    </row>
    <row r="512">
      <c r="A512" t="inlineStr">
        <is>
          <t>002285</t>
        </is>
      </c>
      <c r="B512" t="n">
        <v>0.002278519081351673</v>
      </c>
      <c r="C512" t="n">
        <v>56.25</v>
      </c>
      <c r="D512" t="n">
        <v>4.574848484848485</v>
      </c>
      <c r="E512" t="n">
        <v>1.959515151515152</v>
      </c>
    </row>
    <row r="513">
      <c r="A513" t="inlineStr">
        <is>
          <t>603113</t>
        </is>
      </c>
      <c r="B513" t="n">
        <v>0.00126606558369436</v>
      </c>
      <c r="C513" t="n">
        <v>55.91506572295246</v>
      </c>
      <c r="D513" t="n">
        <v>13.19624242424242</v>
      </c>
      <c r="E513" t="n">
        <v>1.820181818181818</v>
      </c>
    </row>
    <row r="514">
      <c r="A514" t="inlineStr">
        <is>
          <t>000633</t>
        </is>
      </c>
      <c r="B514" t="n">
        <v>0.0003944972804791274</v>
      </c>
      <c r="C514" t="n">
        <v>55.68181818181819</v>
      </c>
      <c r="D514" t="n">
        <v>4.244909090909092</v>
      </c>
      <c r="E514" t="n">
        <v>3.461757575757575</v>
      </c>
    </row>
    <row r="515">
      <c r="A515" t="inlineStr">
        <is>
          <t>002068</t>
        </is>
      </c>
      <c r="B515" t="n">
        <v>0.0008401985505344098</v>
      </c>
      <c r="C515" t="n">
        <v>55.60859188544149</v>
      </c>
      <c r="D515" t="n">
        <v>5.28769696969697</v>
      </c>
      <c r="E515" t="n">
        <v>2.490787878787879</v>
      </c>
    </row>
    <row r="516">
      <c r="A516" t="inlineStr">
        <is>
          <t>002990</t>
        </is>
      </c>
      <c r="B516" t="n">
        <v>0.008210487654336291</v>
      </c>
      <c r="C516" t="n">
        <v>55.51782682512734</v>
      </c>
      <c r="D516" t="n">
        <v>85.99194968553459</v>
      </c>
      <c r="E516" t="n">
        <v>8.782327044025157</v>
      </c>
    </row>
    <row r="517">
      <c r="A517" t="inlineStr">
        <is>
          <t>601369</t>
        </is>
      </c>
      <c r="B517" t="n">
        <v>0.0002112400851036396</v>
      </c>
      <c r="C517" t="n">
        <v>55.47703180212016</v>
      </c>
      <c r="D517" t="n">
        <v>6.72630303030303</v>
      </c>
      <c r="E517" t="n">
        <v>0.4484242424242425</v>
      </c>
    </row>
    <row r="518">
      <c r="A518" t="inlineStr">
        <is>
          <t>600161</t>
        </is>
      </c>
      <c r="B518" t="n">
        <v>0.00336305936685832</v>
      </c>
      <c r="C518" t="n">
        <v>55.37709497206704</v>
      </c>
      <c r="D518" t="n">
        <v>39.44018181818181</v>
      </c>
      <c r="E518" t="n">
        <v>1.189090909090909</v>
      </c>
    </row>
    <row r="519">
      <c r="A519" t="inlineStr">
        <is>
          <t>603733</t>
        </is>
      </c>
      <c r="B519" t="n">
        <v>0.003387333699807078</v>
      </c>
      <c r="C519" t="n">
        <v>55.33854166666667</v>
      </c>
      <c r="D519" t="n">
        <v>20.45745454545455</v>
      </c>
      <c r="E519" t="n">
        <v>11.38193939393939</v>
      </c>
    </row>
    <row r="520">
      <c r="A520" t="inlineStr">
        <is>
          <t>300012</t>
        </is>
      </c>
      <c r="B520" t="n">
        <v>0.002559960179816662</v>
      </c>
      <c r="C520" t="n">
        <v>55.22552255225521</v>
      </c>
      <c r="D520" t="n">
        <v>23.96369696969697</v>
      </c>
      <c r="E520" t="n">
        <v>0.9738181818181818</v>
      </c>
    </row>
    <row r="521">
      <c r="A521" t="inlineStr">
        <is>
          <t>300035</t>
        </is>
      </c>
      <c r="B521" t="n">
        <v>0.001960623944475061</v>
      </c>
      <c r="C521" t="n">
        <v>55.04840940525588</v>
      </c>
      <c r="D521" t="n">
        <v>10.03963636363636</v>
      </c>
      <c r="E521" t="n">
        <v>5.799030303030303</v>
      </c>
    </row>
    <row r="522">
      <c r="A522" t="inlineStr">
        <is>
          <t>002803</t>
        </is>
      </c>
      <c r="B522" t="n">
        <v>0.009768180184168074</v>
      </c>
      <c r="C522" t="n">
        <v>55.02159827213824</v>
      </c>
      <c r="D522" t="n">
        <v>34.91733333333333</v>
      </c>
      <c r="E522" t="n">
        <v>2.789272727272727</v>
      </c>
    </row>
    <row r="523">
      <c r="A523" t="inlineStr">
        <is>
          <t>002677</t>
        </is>
      </c>
      <c r="B523" t="n">
        <v>0.003859597096142707</v>
      </c>
      <c r="C523" t="n">
        <v>54.99999999999999</v>
      </c>
      <c r="D523" t="n">
        <v>15.86521212121212</v>
      </c>
      <c r="E523" t="n">
        <v>2.167696969696969</v>
      </c>
    </row>
    <row r="524">
      <c r="A524" t="inlineStr">
        <is>
          <t>000569</t>
        </is>
      </c>
      <c r="B524" t="n">
        <v>0.0002661171956072178</v>
      </c>
      <c r="C524" t="n">
        <v>54.94505494505495</v>
      </c>
      <c r="D524" t="n">
        <v>6.15</v>
      </c>
      <c r="E524" t="n">
        <v>0</v>
      </c>
    </row>
    <row r="525">
      <c r="A525" t="inlineStr">
        <is>
          <t>600196</t>
        </is>
      </c>
      <c r="B525" t="n">
        <v>0.01362432894692766</v>
      </c>
      <c r="C525" t="n">
        <v>54.91347342398023</v>
      </c>
      <c r="D525" t="n">
        <v>48.71527272727273</v>
      </c>
      <c r="E525" t="n">
        <v>3.260363636363637</v>
      </c>
    </row>
    <row r="526">
      <c r="A526" t="inlineStr">
        <is>
          <t>601877</t>
        </is>
      </c>
      <c r="B526" t="n">
        <v>0.00306175692872271</v>
      </c>
      <c r="C526" t="n">
        <v>54.77366255144032</v>
      </c>
      <c r="D526" t="n">
        <v>30.55242424242424</v>
      </c>
      <c r="E526" t="n">
        <v>0.5417575757575758</v>
      </c>
    </row>
    <row r="527">
      <c r="A527" t="inlineStr">
        <is>
          <t>300115</t>
        </is>
      </c>
      <c r="B527" t="n">
        <v>0.001942902317897273</v>
      </c>
      <c r="C527" t="n">
        <v>54.58891013384321</v>
      </c>
      <c r="D527" t="n">
        <v>24.1340606060606</v>
      </c>
      <c r="E527" t="n">
        <v>3.033636363636364</v>
      </c>
    </row>
    <row r="528">
      <c r="A528" t="inlineStr">
        <is>
          <t>002703</t>
        </is>
      </c>
      <c r="B528" t="n">
        <v>0.0003212613552657381</v>
      </c>
      <c r="C528" t="n">
        <v>54.56730769230769</v>
      </c>
      <c r="D528" t="n">
        <v>4.990606060606061</v>
      </c>
      <c r="E528" t="n">
        <v>1.919575757575758</v>
      </c>
    </row>
    <row r="529">
      <c r="A529" t="inlineStr">
        <is>
          <t>600165</t>
        </is>
      </c>
      <c r="B529" t="n">
        <v>0.001764196805377173</v>
      </c>
      <c r="C529" t="n">
        <v>54.32692307692306</v>
      </c>
      <c r="D529" t="n">
        <v>6.769333333333334</v>
      </c>
      <c r="E529" t="n">
        <v>4.912424242424242</v>
      </c>
    </row>
    <row r="530">
      <c r="A530" t="inlineStr">
        <is>
          <t>603313</t>
        </is>
      </c>
      <c r="B530" t="n">
        <v>0.003702129374844479</v>
      </c>
      <c r="C530" t="n">
        <v>54.257595207531</v>
      </c>
      <c r="D530" t="n">
        <v>29.33854545454545</v>
      </c>
      <c r="E530" t="n">
        <v>1.769575757575758</v>
      </c>
    </row>
    <row r="531">
      <c r="A531" t="inlineStr">
        <is>
          <t>002013</t>
        </is>
      </c>
      <c r="B531" t="n">
        <v>0.001114049591080981</v>
      </c>
      <c r="C531" t="n">
        <v>54.1866028708134</v>
      </c>
      <c r="D531" t="n">
        <v>10.34412121212121</v>
      </c>
      <c r="E531" t="n">
        <v>1.425818181818182</v>
      </c>
    </row>
    <row r="532">
      <c r="A532" t="inlineStr">
        <is>
          <t>603026</t>
        </is>
      </c>
      <c r="B532" t="n">
        <v>0.01495202327267264</v>
      </c>
      <c r="C532" t="n">
        <v>54.1440743609605</v>
      </c>
      <c r="D532" t="n">
        <v>40.68145454545455</v>
      </c>
      <c r="E532" t="n">
        <v>4.742121212121212</v>
      </c>
    </row>
    <row r="533">
      <c r="A533" t="inlineStr">
        <is>
          <t>600428</t>
        </is>
      </c>
      <c r="B533" t="n">
        <v>0.0004246699066279486</v>
      </c>
      <c r="C533" t="n">
        <v>53.94736842105261</v>
      </c>
      <c r="D533" t="n">
        <v>3.584848484848485</v>
      </c>
      <c r="E533" t="n">
        <v>1.306424242424242</v>
      </c>
    </row>
    <row r="534">
      <c r="A534" t="inlineStr">
        <is>
          <t>002674</t>
        </is>
      </c>
      <c r="B534" t="n">
        <v>0.004131598977214991</v>
      </c>
      <c r="C534" t="n">
        <v>53.87500000000001</v>
      </c>
      <c r="D534" t="n">
        <v>13.00060606060606</v>
      </c>
      <c r="E534" t="n">
        <v>1.373393939393939</v>
      </c>
    </row>
    <row r="535">
      <c r="A535" t="inlineStr">
        <is>
          <t>600835</t>
        </is>
      </c>
      <c r="B535" t="n">
        <v>0.001637989320402618</v>
      </c>
      <c r="C535" t="n">
        <v>53.82932166301968</v>
      </c>
      <c r="D535" t="n">
        <v>17.88109090909091</v>
      </c>
      <c r="E535" t="n">
        <v>0.6791515151515152</v>
      </c>
    </row>
    <row r="536">
      <c r="A536" t="inlineStr">
        <is>
          <t>000659</t>
        </is>
      </c>
      <c r="B536" t="n">
        <v>0.0002170620338100252</v>
      </c>
      <c r="C536" t="n">
        <v>53.73134328358209</v>
      </c>
      <c r="D536" t="n">
        <v>2.514606060606061</v>
      </c>
      <c r="E536" t="n">
        <v>1.285272727272727</v>
      </c>
    </row>
    <row r="537">
      <c r="A537" t="inlineStr">
        <is>
          <t>601628</t>
        </is>
      </c>
      <c r="B537" t="n">
        <v>0.007724047822496962</v>
      </c>
      <c r="C537" t="n">
        <v>53.23135755258128</v>
      </c>
      <c r="D537" t="n">
        <v>38.88684848484849</v>
      </c>
      <c r="E537" t="n">
        <v>0.114969696969697</v>
      </c>
    </row>
    <row r="538">
      <c r="A538" t="inlineStr">
        <is>
          <t>002650</t>
        </is>
      </c>
      <c r="B538" t="n">
        <v>0.001191155768204894</v>
      </c>
      <c r="C538" t="n">
        <v>53.1707317073171</v>
      </c>
      <c r="D538" t="n">
        <v>6.684969696969697</v>
      </c>
      <c r="E538" t="n">
        <v>3.533939393939393</v>
      </c>
    </row>
    <row r="539">
      <c r="A539" t="inlineStr">
        <is>
          <t>688179</t>
        </is>
      </c>
      <c r="B539" t="n">
        <v>0.01154959072903668</v>
      </c>
      <c r="C539" t="n">
        <v>53.12916111850865</v>
      </c>
      <c r="D539" t="n">
        <v>63.38140350877193</v>
      </c>
      <c r="E539" t="n">
        <v>13.46491228070176</v>
      </c>
    </row>
    <row r="540">
      <c r="A540" t="inlineStr">
        <is>
          <t>603966</t>
        </is>
      </c>
      <c r="B540" t="n">
        <v>0.003071119417744253</v>
      </c>
      <c r="C540" t="n">
        <v>52.68817204301073</v>
      </c>
      <c r="D540" t="n">
        <v>13.94018181818182</v>
      </c>
      <c r="E540" t="n">
        <v>1.614</v>
      </c>
    </row>
    <row r="541">
      <c r="A541" t="inlineStr">
        <is>
          <t>603337</t>
        </is>
      </c>
      <c r="B541" t="n">
        <v>0.005595188709092452</v>
      </c>
      <c r="C541" t="n">
        <v>52.61066969353008</v>
      </c>
      <c r="D541" t="n">
        <v>25.38666666666666</v>
      </c>
      <c r="E541" t="n">
        <v>0.6438787878787878</v>
      </c>
    </row>
    <row r="542">
      <c r="A542" t="inlineStr">
        <is>
          <t>000661</t>
        </is>
      </c>
      <c r="B542" t="n">
        <v>0.04450943857004497</v>
      </c>
      <c r="C542" t="n">
        <v>52.37782982045278</v>
      </c>
      <c r="D542" t="n">
        <v>405.5955757575757</v>
      </c>
      <c r="E542" t="n">
        <v>1.617878787878788</v>
      </c>
    </row>
    <row r="543">
      <c r="A543" t="inlineStr">
        <is>
          <t>601015</t>
        </is>
      </c>
      <c r="B543" t="n">
        <v>0.0005196508477893759</v>
      </c>
      <c r="C543" t="n">
        <v>52.34375</v>
      </c>
      <c r="D543" t="n">
        <v>3.207272727272727</v>
      </c>
      <c r="E543" t="n">
        <v>1.459696969696969</v>
      </c>
    </row>
    <row r="544">
      <c r="A544" t="inlineStr">
        <is>
          <t>300316</t>
        </is>
      </c>
      <c r="B544" t="n">
        <v>0.002966273107006313</v>
      </c>
      <c r="C544" t="n">
        <v>52.22405271828665</v>
      </c>
      <c r="D544" t="n">
        <v>27.62909090909092</v>
      </c>
      <c r="E544" t="n">
        <v>2.484</v>
      </c>
    </row>
    <row r="545">
      <c r="A545" t="inlineStr">
        <is>
          <t>000515</t>
        </is>
      </c>
      <c r="B545" t="n">
        <v>0.000595473264379203</v>
      </c>
      <c r="C545" t="n">
        <v>52.13930348258704</v>
      </c>
      <c r="D545" t="n">
        <v>13.33963636363636</v>
      </c>
      <c r="E545" t="n">
        <v>0</v>
      </c>
    </row>
    <row r="546">
      <c r="A546" t="inlineStr">
        <is>
          <t>601377</t>
        </is>
      </c>
      <c r="B546" t="n">
        <v>0.0008815196621146826</v>
      </c>
      <c r="C546" t="n">
        <v>52.1079258010118</v>
      </c>
      <c r="D546" t="n">
        <v>7.958424242424243</v>
      </c>
      <c r="E546" t="n">
        <v>1.729878787878788</v>
      </c>
    </row>
    <row r="547">
      <c r="A547" t="inlineStr">
        <is>
          <t>603517</t>
        </is>
      </c>
      <c r="B547" t="n">
        <v>0.00513922241775126</v>
      </c>
      <c r="C547" t="n">
        <v>52.02533755625937</v>
      </c>
      <c r="D547" t="n">
        <v>77.03472727272727</v>
      </c>
      <c r="E547" t="n">
        <v>0.6858181818181818</v>
      </c>
    </row>
    <row r="548">
      <c r="A548" t="inlineStr">
        <is>
          <t>000921</t>
        </is>
      </c>
      <c r="B548" t="n">
        <v>0.001435045688083893</v>
      </c>
      <c r="C548" t="n">
        <v>51.91313340227508</v>
      </c>
      <c r="D548" t="n">
        <v>13.24727272727273</v>
      </c>
      <c r="E548" t="n">
        <v>1.156121212121212</v>
      </c>
    </row>
    <row r="549">
      <c r="A549" t="inlineStr">
        <is>
          <t>000878</t>
        </is>
      </c>
      <c r="B549" t="n">
        <v>0.001723964222119836</v>
      </c>
      <c r="C549" t="n">
        <v>51.89473684210526</v>
      </c>
      <c r="D549" t="n">
        <v>13.70848484848485</v>
      </c>
      <c r="E549" t="n">
        <v>2.77969696969697</v>
      </c>
    </row>
    <row r="550">
      <c r="A550" t="inlineStr">
        <is>
          <t>002372</t>
        </is>
      </c>
      <c r="B550" t="n">
        <v>0.003051264088763916</v>
      </c>
      <c r="C550" t="n">
        <v>51.8579686209744</v>
      </c>
      <c r="D550" t="n">
        <v>15.54951515151515</v>
      </c>
      <c r="E550" t="n">
        <v>0.6817575757575758</v>
      </c>
    </row>
    <row r="551">
      <c r="A551" t="inlineStr">
        <is>
          <t>300301</t>
        </is>
      </c>
      <c r="B551" t="n">
        <v>0.002900504156708986</v>
      </c>
      <c r="C551" t="n">
        <v>51.83673469387755</v>
      </c>
      <c r="D551" t="n">
        <v>3.894727272727272</v>
      </c>
      <c r="E551" t="n">
        <v>9.024363636363635</v>
      </c>
    </row>
    <row r="552">
      <c r="A552" t="inlineStr">
        <is>
          <t>002705</t>
        </is>
      </c>
      <c r="B552" t="n">
        <v>0.003863091281556461</v>
      </c>
      <c r="C552" t="n">
        <v>51.71521035598708</v>
      </c>
      <c r="D552" t="n">
        <v>41.51660606060607</v>
      </c>
      <c r="E552" t="n">
        <v>0.7105454545454546</v>
      </c>
    </row>
    <row r="553">
      <c r="A553" t="inlineStr">
        <is>
          <t>000572</t>
        </is>
      </c>
      <c r="B553" t="n">
        <v>0.0006523817303760901</v>
      </c>
      <c r="C553" t="n">
        <v>51.64835164835164</v>
      </c>
      <c r="D553" t="n">
        <v>2.656969696969697</v>
      </c>
      <c r="E553" t="n">
        <v>1.323454545454545</v>
      </c>
    </row>
    <row r="554">
      <c r="A554" t="inlineStr">
        <is>
          <t>600036</t>
        </is>
      </c>
      <c r="B554" t="n">
        <v>0.00293702957658576</v>
      </c>
      <c r="C554" t="n">
        <v>51.30168453292497</v>
      </c>
      <c r="D554" t="n">
        <v>38.77418181818182</v>
      </c>
      <c r="E554" t="n">
        <v>0.3345454545454546</v>
      </c>
    </row>
    <row r="555">
      <c r="A555" t="inlineStr">
        <is>
          <t>603466</t>
        </is>
      </c>
      <c r="B555" t="n">
        <v>0.002651554304576112</v>
      </c>
      <c r="C555" t="n">
        <v>51.28205128205128</v>
      </c>
      <c r="D555" t="n">
        <v>20.51478787878788</v>
      </c>
      <c r="E555" t="n">
        <v>5.319272727272727</v>
      </c>
    </row>
    <row r="556">
      <c r="A556" t="inlineStr">
        <is>
          <t>603027</t>
        </is>
      </c>
      <c r="B556" t="n">
        <v>0.004150073610326766</v>
      </c>
      <c r="C556" t="n">
        <v>51.11026033690658</v>
      </c>
      <c r="D556" t="n">
        <v>35.63345454545454</v>
      </c>
      <c r="E556" t="n">
        <v>1.580424242424242</v>
      </c>
    </row>
    <row r="557">
      <c r="A557" t="inlineStr">
        <is>
          <t>600298</t>
        </is>
      </c>
      <c r="B557" t="n">
        <v>0.008513683028779294</v>
      </c>
      <c r="C557" t="n">
        <v>50.99950024987506</v>
      </c>
      <c r="D557" t="n">
        <v>54.28575757575759</v>
      </c>
      <c r="E557" t="n">
        <v>1.527030303030303</v>
      </c>
    </row>
    <row r="558">
      <c r="A558" t="inlineStr">
        <is>
          <t>600509</t>
        </is>
      </c>
      <c r="B558" t="n">
        <v>0.0005207802125508813</v>
      </c>
      <c r="C558" t="n">
        <v>50.97402597402598</v>
      </c>
      <c r="D558" t="n">
        <v>3.926424242424242</v>
      </c>
      <c r="E558" t="n">
        <v>2.297818181818182</v>
      </c>
    </row>
    <row r="559">
      <c r="A559" t="inlineStr">
        <is>
          <t>000703</t>
        </is>
      </c>
      <c r="B559" t="n">
        <v>0.001142968794945034</v>
      </c>
      <c r="C559" t="n">
        <v>50.95398428731761</v>
      </c>
      <c r="D559" t="n">
        <v>11.20321212121212</v>
      </c>
      <c r="E559" t="n">
        <v>0.8881212121212122</v>
      </c>
    </row>
    <row r="560">
      <c r="A560" t="inlineStr">
        <is>
          <t>000012</t>
        </is>
      </c>
      <c r="B560" t="n">
        <v>0.0009471670500020543</v>
      </c>
      <c r="C560" t="n">
        <v>50.88888888888889</v>
      </c>
      <c r="D560" t="n">
        <v>6.024060606060607</v>
      </c>
      <c r="E560" t="n">
        <v>2.735090909090909</v>
      </c>
    </row>
    <row r="561">
      <c r="A561" t="inlineStr">
        <is>
          <t>002190</t>
        </is>
      </c>
      <c r="B561" t="n">
        <v>0.002908634974887264</v>
      </c>
      <c r="C561" t="n">
        <v>50.81109366823653</v>
      </c>
      <c r="D561" t="n">
        <v>25.94260606060606</v>
      </c>
      <c r="E561" t="n">
        <v>1.677515151515152</v>
      </c>
    </row>
    <row r="562">
      <c r="A562" t="inlineStr">
        <is>
          <t>600497</t>
        </is>
      </c>
      <c r="B562" t="n">
        <v>0.0003539581119212711</v>
      </c>
      <c r="C562" t="n">
        <v>50.75075075075073</v>
      </c>
      <c r="D562" t="n">
        <v>4.101636363636364</v>
      </c>
      <c r="E562" t="n">
        <v>1.380666666666667</v>
      </c>
    </row>
    <row r="563">
      <c r="A563" t="inlineStr">
        <is>
          <t>300280</t>
        </is>
      </c>
      <c r="B563" t="n">
        <v>0.008415351354547884</v>
      </c>
      <c r="C563" t="n">
        <v>50.66884176182709</v>
      </c>
      <c r="D563" t="n">
        <v>48.71151515151515</v>
      </c>
      <c r="E563" t="n">
        <v>2.77260606060606</v>
      </c>
    </row>
    <row r="564">
      <c r="A564" t="inlineStr">
        <is>
          <t>603317</t>
        </is>
      </c>
      <c r="B564" t="n">
        <v>0.006392257750560867</v>
      </c>
      <c r="C564" t="n">
        <v>50.60240963855422</v>
      </c>
      <c r="D564" t="n">
        <v>61.83012121212121</v>
      </c>
      <c r="E564" t="n">
        <v>3.006545454545455</v>
      </c>
    </row>
    <row r="565">
      <c r="A565" t="inlineStr">
        <is>
          <t>300712</t>
        </is>
      </c>
      <c r="B565" t="n">
        <v>0.00359629482115791</v>
      </c>
      <c r="C565" t="n">
        <v>50.49566294919454</v>
      </c>
      <c r="D565" t="n">
        <v>16.90181818181818</v>
      </c>
      <c r="E565" t="n">
        <v>8.047818181818181</v>
      </c>
    </row>
    <row r="566">
      <c r="A566" t="inlineStr">
        <is>
          <t>002821</t>
        </is>
      </c>
      <c r="B566" t="n">
        <v>0.01950036343963667</v>
      </c>
      <c r="C566" t="n">
        <v>50.40567951318459</v>
      </c>
      <c r="D566" t="n">
        <v>250.1895151515151</v>
      </c>
      <c r="E566" t="n">
        <v>1.175212121212121</v>
      </c>
    </row>
    <row r="567">
      <c r="A567" t="inlineStr">
        <is>
          <t>603060</t>
        </is>
      </c>
      <c r="B567" t="n">
        <v>0.001588912216635962</v>
      </c>
      <c r="C567" t="n">
        <v>50.28288543140027</v>
      </c>
      <c r="D567" t="n">
        <v>19.84733333333333</v>
      </c>
      <c r="E567" t="n">
        <v>0.7563030303030304</v>
      </c>
    </row>
    <row r="568">
      <c r="A568" t="inlineStr">
        <is>
          <t>002008</t>
        </is>
      </c>
      <c r="B568" t="n">
        <v>0.002722654919930325</v>
      </c>
      <c r="C568" t="n">
        <v>49.9206097173706</v>
      </c>
      <c r="D568" t="n">
        <v>37.64909090909091</v>
      </c>
      <c r="E568" t="n">
        <v>2.489212121212121</v>
      </c>
    </row>
    <row r="569">
      <c r="A569" t="inlineStr">
        <is>
          <t>300769</t>
        </is>
      </c>
      <c r="B569" t="n">
        <v>0.04877656573134177</v>
      </c>
      <c r="C569" t="n">
        <v>49.85179492809308</v>
      </c>
      <c r="D569" t="n">
        <v>113.0086060606061</v>
      </c>
      <c r="E569" t="n">
        <v>4.353515151515151</v>
      </c>
    </row>
    <row r="570">
      <c r="A570" t="inlineStr">
        <is>
          <t>600433</t>
        </is>
      </c>
      <c r="B570" t="n">
        <v>0.0004059089018678971</v>
      </c>
      <c r="C570" t="n">
        <v>49.83388704318936</v>
      </c>
      <c r="D570" t="n">
        <v>3.566606060606061</v>
      </c>
      <c r="E570" t="n">
        <v>1.654363636363636</v>
      </c>
    </row>
    <row r="571">
      <c r="A571" t="inlineStr">
        <is>
          <t>000866</t>
        </is>
      </c>
      <c r="B571" t="n">
        <v>0.001551318398219328</v>
      </c>
      <c r="C571" t="n">
        <v>49.78354978354977</v>
      </c>
      <c r="D571" t="n">
        <v>10.93636363636364</v>
      </c>
      <c r="E571" t="n">
        <v>0</v>
      </c>
    </row>
    <row r="572">
      <c r="A572" t="inlineStr">
        <is>
          <t>002258</t>
        </is>
      </c>
      <c r="B572" t="n">
        <v>0.001925597860724756</v>
      </c>
      <c r="C572" t="n">
        <v>49.66397849462365</v>
      </c>
      <c r="D572" t="n">
        <v>20.79224242424242</v>
      </c>
      <c r="E572" t="n">
        <v>2.166181818181818</v>
      </c>
    </row>
    <row r="573">
      <c r="A573" t="inlineStr">
        <is>
          <t>000618</t>
        </is>
      </c>
      <c r="B573" t="n">
        <v>0.001076526649818912</v>
      </c>
      <c r="C573" t="n">
        <v>49.28774928774931</v>
      </c>
      <c r="D573" t="n">
        <v>4.303454545454545</v>
      </c>
      <c r="E573" t="n">
        <v>0</v>
      </c>
    </row>
    <row r="574">
      <c r="A574" t="inlineStr">
        <is>
          <t>002487</t>
        </is>
      </c>
      <c r="B574" t="n">
        <v>0.002086418508796362</v>
      </c>
      <c r="C574" t="n">
        <v>49.25650557620818</v>
      </c>
      <c r="D574" t="n">
        <v>8.06769696969697</v>
      </c>
      <c r="E574" t="n">
        <v>2.938181818181818</v>
      </c>
    </row>
    <row r="575">
      <c r="A575" t="inlineStr">
        <is>
          <t>300299</t>
        </is>
      </c>
      <c r="B575" t="n">
        <v>0.002350122155444195</v>
      </c>
      <c r="C575" t="n">
        <v>49.16317991631798</v>
      </c>
      <c r="D575" t="n">
        <v>8.538121212121212</v>
      </c>
      <c r="E575" t="n">
        <v>7.675212121212121</v>
      </c>
    </row>
    <row r="576">
      <c r="A576" t="inlineStr">
        <is>
          <t>002001</t>
        </is>
      </c>
      <c r="B576" t="n">
        <v>0.001654517413831793</v>
      </c>
      <c r="C576" t="n">
        <v>49.11312573906188</v>
      </c>
      <c r="D576" t="n">
        <v>30.42296969696969</v>
      </c>
      <c r="E576" t="n">
        <v>1.296848484848485</v>
      </c>
    </row>
    <row r="577">
      <c r="A577" t="inlineStr">
        <is>
          <t>688111</t>
        </is>
      </c>
      <c r="B577" t="n">
        <v>0.03241302909986171</v>
      </c>
      <c r="C577" t="n">
        <v>49.03169680006052</v>
      </c>
      <c r="D577" t="n">
        <v>334.9495757575758</v>
      </c>
      <c r="E577" t="n">
        <v>1.963333333333334</v>
      </c>
    </row>
    <row r="578">
      <c r="A578" t="inlineStr">
        <is>
          <t>002508</t>
        </is>
      </c>
      <c r="B578" t="n">
        <v>0.002802732843611305</v>
      </c>
      <c r="C578" t="n">
        <v>48.76623376623377</v>
      </c>
      <c r="D578" t="n">
        <v>37.54169696969698</v>
      </c>
      <c r="E578" t="n">
        <v>1.146363636363636</v>
      </c>
    </row>
    <row r="579">
      <c r="A579" t="inlineStr">
        <is>
          <t>000877</t>
        </is>
      </c>
      <c r="B579" t="n">
        <v>0.003090395719153809</v>
      </c>
      <c r="C579" t="n">
        <v>48.75222816399287</v>
      </c>
      <c r="D579" t="n">
        <v>16.53787878787879</v>
      </c>
      <c r="E579" t="n">
        <v>4.179818181818182</v>
      </c>
    </row>
    <row r="580">
      <c r="A580" t="inlineStr">
        <is>
          <t>600584</t>
        </is>
      </c>
      <c r="B580" t="n">
        <v>0.005013884271413165</v>
      </c>
      <c r="C580" t="n">
        <v>48.57417494392821</v>
      </c>
      <c r="D580" t="n">
        <v>38.71139393939394</v>
      </c>
      <c r="E580" t="n">
        <v>6.133636363636364</v>
      </c>
    </row>
    <row r="581">
      <c r="A581" t="inlineStr">
        <is>
          <t>688196</t>
        </is>
      </c>
      <c r="B581" t="n">
        <v>0.009412756357515943</v>
      </c>
      <c r="C581" t="n">
        <v>48.5553997194951</v>
      </c>
      <c r="D581" t="n">
        <v>53.47260606060606</v>
      </c>
      <c r="E581" t="n">
        <v>6.961939393939396</v>
      </c>
    </row>
    <row r="582">
      <c r="A582" t="inlineStr">
        <is>
          <t>603488</t>
        </is>
      </c>
      <c r="B582" t="n">
        <v>0.002453755722782172</v>
      </c>
      <c r="C582" t="n">
        <v>48.30371567043616</v>
      </c>
      <c r="D582" t="n">
        <v>9.620969696969697</v>
      </c>
      <c r="E582" t="n">
        <v>3.331333333333333</v>
      </c>
    </row>
    <row r="583">
      <c r="A583" t="inlineStr">
        <is>
          <t>600723</t>
        </is>
      </c>
      <c r="B583" t="n">
        <v>0.001859012956652298</v>
      </c>
      <c r="C583" t="n">
        <v>48.23091247672253</v>
      </c>
      <c r="D583" t="n">
        <v>9.563333333333334</v>
      </c>
      <c r="E583" t="n">
        <v>1.821757575757576</v>
      </c>
    </row>
    <row r="584">
      <c r="A584" t="inlineStr">
        <is>
          <t>002409</t>
        </is>
      </c>
      <c r="B584" t="n">
        <v>0.004079617526998799</v>
      </c>
      <c r="C584" t="n">
        <v>48.09924880491692</v>
      </c>
      <c r="D584" t="n">
        <v>56.74569696969697</v>
      </c>
      <c r="E584" t="n">
        <v>5.740121212121212</v>
      </c>
    </row>
    <row r="585">
      <c r="A585" t="inlineStr">
        <is>
          <t>600591</t>
        </is>
      </c>
      <c r="B585" t="n">
        <v>0.0005652562831514954</v>
      </c>
      <c r="C585" t="n">
        <v>48.0651731160896</v>
      </c>
      <c r="D585" t="n">
        <v>6.147757575757576</v>
      </c>
      <c r="E585" t="n">
        <v>0</v>
      </c>
    </row>
    <row r="586">
      <c r="A586" t="inlineStr">
        <is>
          <t>601579</t>
        </is>
      </c>
      <c r="B586" t="n">
        <v>0.001774979774240734</v>
      </c>
      <c r="C586" t="n">
        <v>48.05194805194806</v>
      </c>
      <c r="D586" t="n">
        <v>9.450121212121212</v>
      </c>
      <c r="E586" t="n">
        <v>2.171636363636364</v>
      </c>
    </row>
    <row r="587">
      <c r="A587" t="inlineStr">
        <is>
          <t>603127</t>
        </is>
      </c>
      <c r="B587" t="n">
        <v>0.004028134903695341</v>
      </c>
      <c r="C587" t="n">
        <v>48.00152749490834</v>
      </c>
      <c r="D587" t="n">
        <v>96.40242424242425</v>
      </c>
      <c r="E587" t="n">
        <v>1.932484848484848</v>
      </c>
    </row>
    <row r="588">
      <c r="A588" t="inlineStr">
        <is>
          <t>300006</t>
        </is>
      </c>
      <c r="B588" t="n">
        <v>0.001378028406854022</v>
      </c>
      <c r="C588" t="n">
        <v>47.80793319415449</v>
      </c>
      <c r="D588" t="n">
        <v>6.95230303030303</v>
      </c>
      <c r="E588" t="n">
        <v>3.836181818181818</v>
      </c>
    </row>
    <row r="589">
      <c r="A589" t="inlineStr">
        <is>
          <t>601388</t>
        </is>
      </c>
      <c r="B589" t="n">
        <v>0.0005666082174943917</v>
      </c>
      <c r="C589" t="n">
        <v>47.75280898876404</v>
      </c>
      <c r="D589" t="n">
        <v>2.384969696969697</v>
      </c>
      <c r="E589" t="n">
        <v>3.803575757575757</v>
      </c>
    </row>
    <row r="590">
      <c r="A590" t="inlineStr">
        <is>
          <t>002829</t>
        </is>
      </c>
      <c r="B590" t="n">
        <v>0.004365468740087543</v>
      </c>
      <c r="C590" t="n">
        <v>47.74744027303755</v>
      </c>
      <c r="D590" t="n">
        <v>39.02127272727273</v>
      </c>
      <c r="E590" t="n">
        <v>6.545575757575757</v>
      </c>
    </row>
    <row r="591">
      <c r="A591" t="inlineStr">
        <is>
          <t>002311</t>
        </is>
      </c>
      <c r="B591" t="n">
        <v>0.006181932506102772</v>
      </c>
      <c r="C591" t="n">
        <v>47.71775082690186</v>
      </c>
      <c r="D591" t="n">
        <v>58.93266666666666</v>
      </c>
      <c r="E591" t="n">
        <v>0.5055757575757577</v>
      </c>
    </row>
    <row r="592">
      <c r="A592" t="inlineStr">
        <is>
          <t>600786</t>
        </is>
      </c>
      <c r="B592" t="n">
        <v>0.008242073378325783</v>
      </c>
      <c r="C592" t="n">
        <v>47.6293103448276</v>
      </c>
      <c r="D592" t="n">
        <v>71.81763636363637</v>
      </c>
      <c r="E592" t="n">
        <v>0</v>
      </c>
    </row>
    <row r="593">
      <c r="A593" t="inlineStr">
        <is>
          <t>601001</t>
        </is>
      </c>
      <c r="B593" t="n">
        <v>0.0006324348961520305</v>
      </c>
      <c r="C593" t="n">
        <v>47.18498659517427</v>
      </c>
      <c r="D593" t="n">
        <v>5.027333333333333</v>
      </c>
      <c r="E593" t="n">
        <v>1.90369696969697</v>
      </c>
    </row>
    <row r="594">
      <c r="A594" t="inlineStr">
        <is>
          <t>603758</t>
        </is>
      </c>
      <c r="B594" t="n">
        <v>0.001597020210471825</v>
      </c>
      <c r="C594" t="n">
        <v>47.14038128249569</v>
      </c>
      <c r="D594" t="n">
        <v>8.593272727272726</v>
      </c>
      <c r="E594" t="n">
        <v>1.52</v>
      </c>
    </row>
    <row r="595">
      <c r="A595" t="inlineStr">
        <is>
          <t>002254</t>
        </is>
      </c>
      <c r="B595" t="n">
        <v>0.000857919301374266</v>
      </c>
      <c r="C595" t="n">
        <v>46.96840307429546</v>
      </c>
      <c r="D595" t="n">
        <v>14.72484848484849</v>
      </c>
      <c r="E595" t="n">
        <v>1.64569696969697</v>
      </c>
    </row>
    <row r="596">
      <c r="A596" t="inlineStr">
        <is>
          <t>600842</t>
        </is>
      </c>
      <c r="B596" t="n">
        <v>0.0014429521090855</v>
      </c>
      <c r="C596" t="n">
        <v>46.94736842105265</v>
      </c>
      <c r="D596" t="n">
        <v>11.92690909090909</v>
      </c>
      <c r="E596" t="n">
        <v>0</v>
      </c>
    </row>
    <row r="597">
      <c r="A597" t="inlineStr">
        <is>
          <t>601225</t>
        </is>
      </c>
      <c r="B597" t="n">
        <v>0.0009301871373839311</v>
      </c>
      <c r="C597" t="n">
        <v>46.86131386861317</v>
      </c>
      <c r="D597" t="n">
        <v>8.48939393939394</v>
      </c>
      <c r="E597" t="n">
        <v>0.4448484848484849</v>
      </c>
    </row>
    <row r="598">
      <c r="A598" t="inlineStr">
        <is>
          <t>000899</t>
        </is>
      </c>
      <c r="B598" t="n">
        <v>0.0006804965151704326</v>
      </c>
      <c r="C598" t="n">
        <v>46.81372549019609</v>
      </c>
      <c r="D598" t="n">
        <v>4.765818181818182</v>
      </c>
      <c r="E598" t="n">
        <v>0.9450303030303031</v>
      </c>
    </row>
    <row r="599">
      <c r="A599" t="inlineStr">
        <is>
          <t>002932</t>
        </is>
      </c>
      <c r="B599" t="n">
        <v>0.01865014769247094</v>
      </c>
      <c r="C599" t="n">
        <v>46.6477272727273</v>
      </c>
      <c r="D599" t="n">
        <v>72.5230303030303</v>
      </c>
      <c r="E599" t="n">
        <v>8.875393939393939</v>
      </c>
    </row>
    <row r="600">
      <c r="A600" t="inlineStr">
        <is>
          <t>603599</t>
        </is>
      </c>
      <c r="B600" t="n">
        <v>0.002251650564436781</v>
      </c>
      <c r="C600" t="n">
        <v>46.43082754264056</v>
      </c>
      <c r="D600" t="n">
        <v>19.248</v>
      </c>
      <c r="E600" t="n">
        <v>1.788909090909091</v>
      </c>
    </row>
    <row r="601">
      <c r="A601" t="inlineStr">
        <is>
          <t>688005</t>
        </is>
      </c>
      <c r="B601" t="n">
        <v>0.007748184900625859</v>
      </c>
      <c r="C601" t="n">
        <v>46.40764724020967</v>
      </c>
      <c r="D601" t="n">
        <v>35.63406060606061</v>
      </c>
      <c r="E601" t="n">
        <v>4.068727272727272</v>
      </c>
    </row>
    <row r="602">
      <c r="A602" t="inlineStr">
        <is>
          <t>600038</t>
        </is>
      </c>
      <c r="B602" t="n">
        <v>0.005737295337474536</v>
      </c>
      <c r="C602" t="n">
        <v>46.14517583408475</v>
      </c>
      <c r="D602" t="n">
        <v>52.51430303030303</v>
      </c>
      <c r="E602" t="n">
        <v>1.626363636363636</v>
      </c>
    </row>
    <row r="603">
      <c r="A603" t="inlineStr">
        <is>
          <t>002050</t>
        </is>
      </c>
      <c r="B603" t="n">
        <v>0.001572526165965541</v>
      </c>
      <c r="C603" t="n">
        <v>46.10574189880614</v>
      </c>
      <c r="D603" t="n">
        <v>22.4990303030303</v>
      </c>
      <c r="E603" t="n">
        <v>0.9575151515151515</v>
      </c>
    </row>
    <row r="604">
      <c r="A604" t="inlineStr">
        <is>
          <t>002501</t>
        </is>
      </c>
      <c r="B604" t="n">
        <v>0.0004658815029569768</v>
      </c>
      <c r="C604" t="n">
        <v>45.8064516129032</v>
      </c>
      <c r="D604" t="n">
        <v>1.673393939393939</v>
      </c>
      <c r="E604" t="n">
        <v>0.8513333333333335</v>
      </c>
    </row>
    <row r="605">
      <c r="A605" t="inlineStr">
        <is>
          <t>000541</t>
        </is>
      </c>
      <c r="B605" t="n">
        <v>0.0001609979257763696</v>
      </c>
      <c r="C605" t="n">
        <v>45.73991031390135</v>
      </c>
      <c r="D605" t="n">
        <v>5.818969696969696</v>
      </c>
      <c r="E605" t="n">
        <v>1.358060606060606</v>
      </c>
    </row>
    <row r="606">
      <c r="A606" t="inlineStr">
        <is>
          <t>603698</t>
        </is>
      </c>
      <c r="B606" t="n">
        <v>0.0003383556185281368</v>
      </c>
      <c r="C606" t="n">
        <v>45.72490706319703</v>
      </c>
      <c r="D606" t="n">
        <v>11.64024242424242</v>
      </c>
      <c r="E606" t="n">
        <v>0.5104242424242424</v>
      </c>
    </row>
    <row r="607">
      <c r="A607" t="inlineStr">
        <is>
          <t>000421</t>
        </is>
      </c>
      <c r="B607" t="n">
        <v>0.001569305874969683</v>
      </c>
      <c r="C607" t="n">
        <v>45.60975609756098</v>
      </c>
      <c r="D607" t="n">
        <v>6.091454545454545</v>
      </c>
      <c r="E607" t="n">
        <v>2.950848484848484</v>
      </c>
    </row>
    <row r="608">
      <c r="A608" t="inlineStr">
        <is>
          <t>600095</t>
        </is>
      </c>
      <c r="B608" t="n">
        <v>0.002078922828050527</v>
      </c>
      <c r="C608" t="n">
        <v>45.60260586319218</v>
      </c>
      <c r="D608" t="n">
        <v>13.74187878787879</v>
      </c>
      <c r="E608" t="n">
        <v>11.79187878787879</v>
      </c>
    </row>
    <row r="609">
      <c r="A609" t="inlineStr">
        <is>
          <t>000066</t>
        </is>
      </c>
      <c r="B609" t="n">
        <v>0.001553268019708785</v>
      </c>
      <c r="C609" t="n">
        <v>45.57926829268295</v>
      </c>
      <c r="D609" t="n">
        <v>16.16054545454545</v>
      </c>
      <c r="E609" t="n">
        <v>3.138121212121212</v>
      </c>
    </row>
    <row r="610">
      <c r="A610" t="inlineStr">
        <is>
          <t>688116</t>
        </is>
      </c>
      <c r="B610" t="n">
        <v>0.006439932584226364</v>
      </c>
      <c r="C610" t="n">
        <v>45.46542234984445</v>
      </c>
      <c r="D610" t="n">
        <v>47.5130303030303</v>
      </c>
      <c r="E610" t="n">
        <v>4.358242424242424</v>
      </c>
    </row>
    <row r="611">
      <c r="A611" t="inlineStr">
        <is>
          <t>603991</t>
        </is>
      </c>
      <c r="B611" t="n">
        <v>0.004215695799202109</v>
      </c>
      <c r="C611" t="n">
        <v>45.34970238095239</v>
      </c>
      <c r="D611" t="n">
        <v>36.43527272727273</v>
      </c>
      <c r="E611" t="n">
        <v>1.668848484848485</v>
      </c>
    </row>
    <row r="612">
      <c r="A612" t="inlineStr">
        <is>
          <t>002946</t>
        </is>
      </c>
      <c r="B612" t="n">
        <v>0.001359495693758665</v>
      </c>
      <c r="C612" t="n">
        <v>45.29540481400438</v>
      </c>
      <c r="D612" t="n">
        <v>19.16878787878787</v>
      </c>
      <c r="E612" t="n">
        <v>5.633212121212122</v>
      </c>
    </row>
    <row r="613">
      <c r="A613" t="inlineStr">
        <is>
          <t>600793</t>
        </is>
      </c>
      <c r="B613" t="n">
        <v>0.0006252463028840143</v>
      </c>
      <c r="C613" t="n">
        <v>45.2</v>
      </c>
      <c r="D613" t="n">
        <v>10.47254545454545</v>
      </c>
      <c r="E613" t="n">
        <v>1.07139393939394</v>
      </c>
    </row>
    <row r="614">
      <c r="A614" t="inlineStr">
        <is>
          <t>002928</t>
        </is>
      </c>
      <c r="B614" t="n">
        <v>0.00120833745450963</v>
      </c>
      <c r="C614" t="n">
        <v>44.97716894977168</v>
      </c>
      <c r="D614" t="n">
        <v>11.93090909090909</v>
      </c>
      <c r="E614" t="n">
        <v>3.892484848484848</v>
      </c>
    </row>
    <row r="615">
      <c r="A615" t="inlineStr">
        <is>
          <t>603085</t>
        </is>
      </c>
      <c r="B615" t="n">
        <v>0.001572808944069941</v>
      </c>
      <c r="C615" t="n">
        <v>44.86133768352367</v>
      </c>
      <c r="D615" t="n">
        <v>8.943030303030305</v>
      </c>
      <c r="E615" t="n">
        <v>2.175818181818182</v>
      </c>
    </row>
    <row r="616">
      <c r="A616" t="inlineStr">
        <is>
          <t>002382</t>
        </is>
      </c>
      <c r="B616" t="n">
        <v>0.004451485026636364</v>
      </c>
      <c r="C616" t="n">
        <v>44.45125689760883</v>
      </c>
      <c r="D616" t="n">
        <v>25.17684848484849</v>
      </c>
      <c r="E616" t="n">
        <v>4.509696969696969</v>
      </c>
    </row>
    <row r="617">
      <c r="A617" t="inlineStr">
        <is>
          <t>600019</t>
        </is>
      </c>
      <c r="B617" t="n">
        <v>0.000454702848053507</v>
      </c>
      <c r="C617" t="n">
        <v>44.44444444444444</v>
      </c>
      <c r="D617" t="n">
        <v>5.314969696969697</v>
      </c>
      <c r="E617" t="n">
        <v>0.372</v>
      </c>
    </row>
    <row r="618">
      <c r="A618" t="inlineStr">
        <is>
          <t>603348</t>
        </is>
      </c>
      <c r="B618" t="n">
        <v>0.005511343915030649</v>
      </c>
      <c r="C618" t="n">
        <v>44.41123729826659</v>
      </c>
      <c r="D618" t="n">
        <v>24.05945454545455</v>
      </c>
      <c r="E618" t="n">
        <v>8.107696969696969</v>
      </c>
    </row>
    <row r="619">
      <c r="A619" t="inlineStr">
        <is>
          <t>600511</t>
        </is>
      </c>
      <c r="B619" t="n">
        <v>0.005290707854742042</v>
      </c>
      <c r="C619" t="n">
        <v>44.25789120214909</v>
      </c>
      <c r="D619" t="n">
        <v>42.4320606060606</v>
      </c>
      <c r="E619" t="n">
        <v>5.776606060606061</v>
      </c>
    </row>
    <row r="620">
      <c r="A620" t="inlineStr">
        <is>
          <t>601878</t>
        </is>
      </c>
      <c r="B620" t="n">
        <v>0.002791486412032692</v>
      </c>
      <c r="C620" t="n">
        <v>44.06091370558376</v>
      </c>
      <c r="D620" t="n">
        <v>14.58884848484848</v>
      </c>
      <c r="E620" t="n">
        <v>2.685151515151516</v>
      </c>
    </row>
    <row r="621">
      <c r="A621" t="inlineStr">
        <is>
          <t>603039</t>
        </is>
      </c>
      <c r="B621" t="n">
        <v>0.01183380107338451</v>
      </c>
      <c r="C621" t="n">
        <v>44.02439024390246</v>
      </c>
      <c r="D621" t="n">
        <v>87.72012121212123</v>
      </c>
      <c r="E621" t="n">
        <v>0.3795151515151515</v>
      </c>
    </row>
    <row r="622">
      <c r="A622" t="inlineStr">
        <is>
          <t>600597</t>
        </is>
      </c>
      <c r="B622" t="n">
        <v>0.001185222404921919</v>
      </c>
      <c r="C622" t="n">
        <v>43.93939393939394</v>
      </c>
      <c r="D622" t="n">
        <v>16.78272727272727</v>
      </c>
      <c r="E622" t="n">
        <v>2.076545454545455</v>
      </c>
    </row>
    <row r="623">
      <c r="A623" t="inlineStr">
        <is>
          <t>688200</t>
        </is>
      </c>
      <c r="B623" t="n">
        <v>0.023850574816612</v>
      </c>
      <c r="C623" t="n">
        <v>43.88301776016441</v>
      </c>
      <c r="D623" t="n">
        <v>286.2053333333334</v>
      </c>
      <c r="E623" t="n">
        <v>5.637757575757576</v>
      </c>
    </row>
    <row r="624">
      <c r="A624" t="inlineStr">
        <is>
          <t>002250</t>
        </is>
      </c>
      <c r="B624" t="n">
        <v>0.002666145157190055</v>
      </c>
      <c r="C624" t="n">
        <v>43.86072083078803</v>
      </c>
      <c r="D624" t="n">
        <v>23.73327272727273</v>
      </c>
      <c r="E624" t="n">
        <v>0.7963030303030304</v>
      </c>
    </row>
    <row r="625">
      <c r="A625" t="inlineStr">
        <is>
          <t>000831</t>
        </is>
      </c>
      <c r="B625" t="n">
        <v>0.0007789916706247282</v>
      </c>
      <c r="C625" t="n">
        <v>43.72623574144487</v>
      </c>
      <c r="D625" t="n">
        <v>13.43987878787879</v>
      </c>
      <c r="E625" t="n">
        <v>3.962484848484849</v>
      </c>
    </row>
    <row r="626">
      <c r="A626" t="inlineStr">
        <is>
          <t>002069</t>
        </is>
      </c>
      <c r="B626" t="n">
        <v>0.0009494930328827288</v>
      </c>
      <c r="C626" t="n">
        <v>43.56060606060606</v>
      </c>
      <c r="D626" t="n">
        <v>3.960666666666667</v>
      </c>
      <c r="E626" t="n">
        <v>3.421393939393939</v>
      </c>
    </row>
    <row r="627">
      <c r="A627" t="inlineStr">
        <is>
          <t>603970</t>
        </is>
      </c>
      <c r="B627" t="n">
        <v>0.002329384905272173</v>
      </c>
      <c r="C627" t="n">
        <v>43.52030947775629</v>
      </c>
      <c r="D627" t="n">
        <v>17.18854545454545</v>
      </c>
      <c r="E627" t="n">
        <v>3.909393939393939</v>
      </c>
    </row>
    <row r="628">
      <c r="A628" t="inlineStr">
        <is>
          <t>000049</t>
        </is>
      </c>
      <c r="B628" t="n">
        <v>0.003607629976362846</v>
      </c>
      <c r="C628" t="n">
        <v>43.51464435146444</v>
      </c>
      <c r="D628" t="n">
        <v>53.28945454545455</v>
      </c>
      <c r="E628" t="n">
        <v>2.303878787878788</v>
      </c>
    </row>
    <row r="629">
      <c r="A629" t="inlineStr">
        <is>
          <t>600470</t>
        </is>
      </c>
      <c r="B629" t="n">
        <v>0.000555838067883017</v>
      </c>
      <c r="C629" t="n">
        <v>43.23308270676691</v>
      </c>
      <c r="D629" t="n">
        <v>3.434060606060606</v>
      </c>
      <c r="E629" t="n">
        <v>1.038666666666667</v>
      </c>
    </row>
    <row r="630">
      <c r="A630" t="inlineStr">
        <is>
          <t>600580</t>
        </is>
      </c>
      <c r="B630" t="n">
        <v>0.0006682207028651688</v>
      </c>
      <c r="C630" t="n">
        <v>43.16279069767441</v>
      </c>
      <c r="D630" t="n">
        <v>12.95006060606061</v>
      </c>
      <c r="E630" t="n">
        <v>2.529636363636364</v>
      </c>
    </row>
    <row r="631">
      <c r="A631" t="inlineStr">
        <is>
          <t>600089</t>
        </is>
      </c>
      <c r="B631" t="n">
        <v>0.0007082147934635295</v>
      </c>
      <c r="C631" t="n">
        <v>43.10575635876841</v>
      </c>
      <c r="D631" t="n">
        <v>8.284969696969696</v>
      </c>
      <c r="E631" t="n">
        <v>2.237212121212121</v>
      </c>
    </row>
    <row r="632">
      <c r="A632" t="inlineStr">
        <is>
          <t>000927</t>
        </is>
      </c>
      <c r="B632" t="n">
        <v>0.0005048651746395608</v>
      </c>
      <c r="C632" t="n">
        <v>43.08176100628928</v>
      </c>
      <c r="D632" t="n">
        <v>3.985454545454546</v>
      </c>
      <c r="E632" t="n">
        <v>0.682969696969697</v>
      </c>
    </row>
    <row r="633">
      <c r="A633" t="inlineStr">
        <is>
          <t>002145</t>
        </is>
      </c>
      <c r="B633" t="n">
        <v>0.0004086396994917941</v>
      </c>
      <c r="C633" t="n">
        <v>43.02600472813236</v>
      </c>
      <c r="D633" t="n">
        <v>5.529333333333335</v>
      </c>
      <c r="E633" t="n">
        <v>2.087939393939394</v>
      </c>
    </row>
    <row r="634">
      <c r="A634" t="inlineStr">
        <is>
          <t>002977</t>
        </is>
      </c>
      <c r="B634" t="n">
        <v>0.02402743848663442</v>
      </c>
      <c r="C634" t="n">
        <v>42.93663411310471</v>
      </c>
      <c r="D634" t="n">
        <v>116.314606060606</v>
      </c>
      <c r="E634" t="n">
        <v>10.14963636363636</v>
      </c>
    </row>
    <row r="635">
      <c r="A635" t="inlineStr">
        <is>
          <t>000713</t>
        </is>
      </c>
      <c r="B635" t="n">
        <v>0.001752177375715012</v>
      </c>
      <c r="C635" t="n">
        <v>42.90942360475754</v>
      </c>
      <c r="D635" t="n">
        <v>11.34987878787879</v>
      </c>
      <c r="E635" t="n">
        <v>9.143575757575757</v>
      </c>
    </row>
    <row r="636">
      <c r="A636" t="inlineStr">
        <is>
          <t>000821</t>
        </is>
      </c>
      <c r="B636" t="n">
        <v>0.0009124277002228518</v>
      </c>
      <c r="C636" t="n">
        <v>42.83276450511944</v>
      </c>
      <c r="D636" t="n">
        <v>6.833575757575757</v>
      </c>
      <c r="E636" t="n">
        <v>2.875818181818182</v>
      </c>
    </row>
    <row r="637">
      <c r="A637" t="inlineStr">
        <is>
          <t>600276</t>
        </is>
      </c>
      <c r="B637" t="n">
        <v>0.004350683875181333</v>
      </c>
      <c r="C637" t="n">
        <v>42.80096409996194</v>
      </c>
      <c r="D637" t="n">
        <v>92.42436363636364</v>
      </c>
      <c r="E637" t="n">
        <v>0.5001212121212121</v>
      </c>
    </row>
    <row r="638">
      <c r="A638" t="inlineStr">
        <is>
          <t>601601</t>
        </is>
      </c>
      <c r="B638" t="n">
        <v>0.00229753265059718</v>
      </c>
      <c r="C638" t="n">
        <v>42.64919941775837</v>
      </c>
      <c r="D638" t="n">
        <v>32.23472727272727</v>
      </c>
      <c r="E638" t="n">
        <v>0.5963636363636363</v>
      </c>
    </row>
    <row r="639">
      <c r="A639" t="inlineStr">
        <is>
          <t>002236</t>
        </is>
      </c>
      <c r="B639" t="n">
        <v>0.001321110180758525</v>
      </c>
      <c r="C639" t="n">
        <v>42.43323442136497</v>
      </c>
      <c r="D639" t="n">
        <v>20.70581818181818</v>
      </c>
      <c r="E639" t="n">
        <v>2.817090909090909</v>
      </c>
    </row>
    <row r="640">
      <c r="A640" t="inlineStr">
        <is>
          <t>603995</t>
        </is>
      </c>
      <c r="B640" t="n">
        <v>0.003530716710062544</v>
      </c>
      <c r="C640" t="n">
        <v>42.37901402080506</v>
      </c>
      <c r="D640" t="n">
        <v>28.69066666666667</v>
      </c>
      <c r="E640" t="n">
        <v>6.229212121212121</v>
      </c>
    </row>
    <row r="641">
      <c r="A641" t="inlineStr">
        <is>
          <t>600391</t>
        </is>
      </c>
      <c r="B641" t="n">
        <v>0.002773523101371671</v>
      </c>
      <c r="C641" t="n">
        <v>42.13333333333333</v>
      </c>
      <c r="D641" t="n">
        <v>23.09321212121212</v>
      </c>
      <c r="E641" t="n">
        <v>4.496181818181818</v>
      </c>
    </row>
    <row r="642">
      <c r="A642" t="inlineStr">
        <is>
          <t>002297</t>
        </is>
      </c>
      <c r="B642" t="n">
        <v>0.0003526402153503099</v>
      </c>
      <c r="C642" t="n">
        <v>41.84261036468329</v>
      </c>
      <c r="D642" t="n">
        <v>7.360909090909092</v>
      </c>
      <c r="E642" t="n">
        <v>4.714787878787879</v>
      </c>
    </row>
    <row r="643">
      <c r="A643" t="inlineStr">
        <is>
          <t>603979</t>
        </is>
      </c>
      <c r="B643" t="n">
        <v>0.0005309676308236436</v>
      </c>
      <c r="C643" t="n">
        <v>41.83222958057393</v>
      </c>
      <c r="D643" t="n">
        <v>11.46030303030303</v>
      </c>
      <c r="E643" t="n">
        <v>1.360242424242424</v>
      </c>
    </row>
    <row r="644">
      <c r="A644" t="inlineStr">
        <is>
          <t>002007</t>
        </is>
      </c>
      <c r="B644" t="n">
        <v>0.006253295694445411</v>
      </c>
      <c r="C644" t="n">
        <v>41.80683667932718</v>
      </c>
      <c r="D644" t="n">
        <v>49.43375757575757</v>
      </c>
      <c r="E644" t="n">
        <v>2.190060606060606</v>
      </c>
    </row>
    <row r="645">
      <c r="A645" t="inlineStr">
        <is>
          <t>600703</t>
        </is>
      </c>
      <c r="B645" t="n">
        <v>0.00113934584552731</v>
      </c>
      <c r="C645" t="n">
        <v>41.79829890643985</v>
      </c>
      <c r="D645" t="n">
        <v>26.15212121212122</v>
      </c>
      <c r="E645" t="n">
        <v>2.15860606060606</v>
      </c>
    </row>
    <row r="646">
      <c r="A646" t="inlineStr">
        <is>
          <t>600104</t>
        </is>
      </c>
      <c r="B646" t="n">
        <v>0.003076692301882876</v>
      </c>
      <c r="C646" t="n">
        <v>41.36568848758466</v>
      </c>
      <c r="D646" t="n">
        <v>20.79618181818182</v>
      </c>
      <c r="E646" t="n">
        <v>0.486</v>
      </c>
    </row>
    <row r="647">
      <c r="A647" t="inlineStr">
        <is>
          <t>002730</t>
        </is>
      </c>
      <c r="B647" t="n">
        <v>0.002680165331918977</v>
      </c>
      <c r="C647" t="n">
        <v>41.3554633471646</v>
      </c>
      <c r="D647" t="n">
        <v>10.43587878787879</v>
      </c>
      <c r="E647" t="n">
        <v>2.503575757575757</v>
      </c>
    </row>
    <row r="648">
      <c r="A648" t="inlineStr">
        <is>
          <t>600573</t>
        </is>
      </c>
      <c r="B648" t="n">
        <v>0.00175746761570481</v>
      </c>
      <c r="C648" t="n">
        <v>41.28166915052163</v>
      </c>
      <c r="D648" t="n">
        <v>8.142666666666667</v>
      </c>
      <c r="E648" t="n">
        <v>5.281636363636363</v>
      </c>
    </row>
    <row r="649">
      <c r="A649" t="inlineStr">
        <is>
          <t>600740</t>
        </is>
      </c>
      <c r="B649" t="n">
        <v>0.000526243873949546</v>
      </c>
      <c r="C649" t="n">
        <v>41.27358490566038</v>
      </c>
      <c r="D649" t="n">
        <v>5.190666666666667</v>
      </c>
      <c r="E649" t="n">
        <v>3.040242424242424</v>
      </c>
    </row>
    <row r="650">
      <c r="A650" t="inlineStr">
        <is>
          <t>603131</t>
        </is>
      </c>
      <c r="B650" t="n">
        <v>0.003811503589563706</v>
      </c>
      <c r="C650" t="n">
        <v>41.23943661971832</v>
      </c>
      <c r="D650" t="n">
        <v>21.68163636363636</v>
      </c>
      <c r="E650" t="n">
        <v>1.903636363636364</v>
      </c>
    </row>
    <row r="651">
      <c r="A651" t="inlineStr">
        <is>
          <t>000698</t>
        </is>
      </c>
      <c r="B651" t="n">
        <v>0.003174540287049153</v>
      </c>
      <c r="C651" t="n">
        <v>41.15755627009645</v>
      </c>
      <c r="D651" t="n">
        <v>5.452969696969697</v>
      </c>
      <c r="E651" t="n">
        <v>4.78539393939394</v>
      </c>
    </row>
    <row r="652">
      <c r="A652" t="inlineStr">
        <is>
          <t>002271</t>
        </is>
      </c>
      <c r="B652" t="n">
        <v>0.01054593109570939</v>
      </c>
      <c r="C652" t="n">
        <v>41.1168902272105</v>
      </c>
      <c r="D652" t="n">
        <v>45.54460606060606</v>
      </c>
      <c r="E652" t="n">
        <v>1.511878787878788</v>
      </c>
    </row>
    <row r="653">
      <c r="A653" t="inlineStr">
        <is>
          <t>000030</t>
        </is>
      </c>
      <c r="B653" t="n">
        <v>0.0009108004346700259</v>
      </c>
      <c r="C653" t="n">
        <v>41.11349036402569</v>
      </c>
      <c r="D653" t="n">
        <v>7.112545454545455</v>
      </c>
      <c r="E653" t="n">
        <v>0.9684848484848485</v>
      </c>
    </row>
    <row r="654">
      <c r="A654" t="inlineStr">
        <is>
          <t>603306</t>
        </is>
      </c>
      <c r="B654" t="n">
        <v>0.003235650178636417</v>
      </c>
      <c r="C654" t="n">
        <v>41.07936507936507</v>
      </c>
      <c r="D654" t="n">
        <v>18.25187878787879</v>
      </c>
      <c r="E654" t="n">
        <v>1.413272727272727</v>
      </c>
    </row>
    <row r="655">
      <c r="A655" t="inlineStr">
        <is>
          <t>600185</t>
        </is>
      </c>
      <c r="B655" t="n">
        <v>0.004711532652895176</v>
      </c>
      <c r="C655" t="n">
        <v>41.07526881720429</v>
      </c>
      <c r="D655" t="n">
        <v>10.57678787878788</v>
      </c>
      <c r="E655" t="n">
        <v>2.588969696969697</v>
      </c>
    </row>
    <row r="656">
      <c r="A656" t="inlineStr">
        <is>
          <t>603629</t>
        </is>
      </c>
      <c r="B656" t="n">
        <v>0.003924371749759682</v>
      </c>
      <c r="C656" t="n">
        <v>41.03101424979043</v>
      </c>
      <c r="D656" t="n">
        <v>27.93648484848485</v>
      </c>
      <c r="E656" t="n">
        <v>7.460606060606061</v>
      </c>
    </row>
    <row r="657">
      <c r="A657" t="inlineStr">
        <is>
          <t>000667</t>
        </is>
      </c>
      <c r="B657" t="n">
        <v>0.000305582701878025</v>
      </c>
      <c r="C657" t="n">
        <v>41.02564102564104</v>
      </c>
      <c r="D657" t="n">
        <v>3.522909090909091</v>
      </c>
      <c r="E657" t="n">
        <v>1.008</v>
      </c>
    </row>
    <row r="658">
      <c r="A658" t="inlineStr">
        <is>
          <t>600699</t>
        </is>
      </c>
      <c r="B658" t="n">
        <v>0.0008814641298907508</v>
      </c>
      <c r="C658" t="n">
        <v>40.94955489614244</v>
      </c>
      <c r="D658" t="n">
        <v>23.66824242424242</v>
      </c>
      <c r="E658" t="n">
        <v>2.240363636363636</v>
      </c>
    </row>
    <row r="659">
      <c r="A659" t="inlineStr">
        <is>
          <t>000887</t>
        </is>
      </c>
      <c r="B659" t="n">
        <v>0.001905137610205145</v>
      </c>
      <c r="C659" t="n">
        <v>40.88471849865951</v>
      </c>
      <c r="D659" t="n">
        <v>10.46775757575758</v>
      </c>
      <c r="E659" t="n">
        <v>2.482181818181818</v>
      </c>
    </row>
    <row r="660">
      <c r="A660" t="inlineStr">
        <is>
          <t>600872</t>
        </is>
      </c>
      <c r="B660" t="n">
        <v>0.00500303472779635</v>
      </c>
      <c r="C660" t="n">
        <v>40.87460063897763</v>
      </c>
      <c r="D660" t="n">
        <v>64.45769696969697</v>
      </c>
      <c r="E660" t="n">
        <v>0.8853939393939393</v>
      </c>
    </row>
    <row r="661">
      <c r="A661" t="inlineStr">
        <is>
          <t>600319</t>
        </is>
      </c>
      <c r="B661" t="n">
        <v>0.0002062169921216827</v>
      </c>
      <c r="C661" t="n">
        <v>40.73319755600815</v>
      </c>
      <c r="D661" t="n">
        <v>4.676545454545455</v>
      </c>
      <c r="E661" t="n">
        <v>0.4727272727272727</v>
      </c>
    </row>
    <row r="662">
      <c r="A662" t="inlineStr">
        <is>
          <t>002362</t>
        </is>
      </c>
      <c r="B662" t="n">
        <v>0.004003079327238</v>
      </c>
      <c r="C662" t="n">
        <v>40.73199527744982</v>
      </c>
      <c r="D662" t="n">
        <v>21.61957575757576</v>
      </c>
      <c r="E662" t="n">
        <v>4.386060606060607</v>
      </c>
    </row>
    <row r="663">
      <c r="A663" t="inlineStr">
        <is>
          <t>688198</t>
        </is>
      </c>
      <c r="B663" t="n">
        <v>0.01735680519338632</v>
      </c>
      <c r="C663" t="n">
        <v>40.7106240056567</v>
      </c>
      <c r="D663" t="n">
        <v>92.3090303030303</v>
      </c>
      <c r="E663" t="n">
        <v>4.18490909090909</v>
      </c>
    </row>
    <row r="664">
      <c r="A664" t="inlineStr">
        <is>
          <t>002582</t>
        </is>
      </c>
      <c r="B664" t="n">
        <v>0.001008640807806779</v>
      </c>
      <c r="C664" t="n">
        <v>40.65126050420169</v>
      </c>
      <c r="D664" t="n">
        <v>13.22533333333334</v>
      </c>
      <c r="E664" t="n">
        <v>5.151878787878787</v>
      </c>
    </row>
    <row r="665">
      <c r="A665" t="inlineStr">
        <is>
          <t>603505</t>
        </is>
      </c>
      <c r="B665" t="n">
        <v>0.002530854789077489</v>
      </c>
      <c r="C665" t="n">
        <v>40.64665127020785</v>
      </c>
      <c r="D665" t="n">
        <v>24.19884848484849</v>
      </c>
      <c r="E665" t="n">
        <v>1.651090909090909</v>
      </c>
    </row>
    <row r="666">
      <c r="A666" t="inlineStr">
        <is>
          <t>002991</t>
        </is>
      </c>
      <c r="B666" t="n">
        <v>0.02479798248029737</v>
      </c>
      <c r="C666" t="n">
        <v>40.63787851639488</v>
      </c>
      <c r="D666" t="n">
        <v>107.4795535714286</v>
      </c>
      <c r="E666" t="n">
        <v>7.73580357142857</v>
      </c>
    </row>
    <row r="667">
      <c r="A667" t="inlineStr">
        <is>
          <t>600406</t>
        </is>
      </c>
      <c r="B667" t="n">
        <v>0.00134778382120882</v>
      </c>
      <c r="C667" t="n">
        <v>40.52120592743995</v>
      </c>
      <c r="D667" t="n">
        <v>21.79454545454545</v>
      </c>
      <c r="E667" t="n">
        <v>0.6784848484848485</v>
      </c>
    </row>
    <row r="668">
      <c r="A668" t="inlineStr">
        <is>
          <t>002727</t>
        </is>
      </c>
      <c r="B668" t="n">
        <v>0.00263299335858206</v>
      </c>
      <c r="C668" t="n">
        <v>40.41927179109965</v>
      </c>
      <c r="D668" t="n">
        <v>36.01630303030304</v>
      </c>
      <c r="E668" t="n">
        <v>2.316787878787879</v>
      </c>
    </row>
    <row r="669">
      <c r="A669" t="inlineStr">
        <is>
          <t>002239</t>
        </is>
      </c>
      <c r="B669" t="n">
        <v>0.0007673012479940805</v>
      </c>
      <c r="C669" t="n">
        <v>40.41297935103243</v>
      </c>
      <c r="D669" t="n">
        <v>4.595818181818181</v>
      </c>
      <c r="E669" t="n">
        <v>4.876</v>
      </c>
    </row>
    <row r="670">
      <c r="A670" t="inlineStr">
        <is>
          <t>002865</t>
        </is>
      </c>
      <c r="B670" t="n">
        <v>0.001473990556731285</v>
      </c>
      <c r="C670" t="n">
        <v>40.41095890410957</v>
      </c>
      <c r="D670" t="n">
        <v>16.27727272727273</v>
      </c>
      <c r="E670" t="n">
        <v>3.217818181818182</v>
      </c>
    </row>
    <row r="671">
      <c r="A671" t="inlineStr">
        <is>
          <t>600382</t>
        </is>
      </c>
      <c r="B671" t="n">
        <v>0.0002281737515562709</v>
      </c>
      <c r="C671" t="n">
        <v>40.37267080745342</v>
      </c>
      <c r="D671" t="n">
        <v>5.39321212121212</v>
      </c>
      <c r="E671" t="n">
        <v>1.857454545454545</v>
      </c>
    </row>
    <row r="672">
      <c r="A672" t="inlineStr">
        <is>
          <t>600773</t>
        </is>
      </c>
      <c r="B672" t="n">
        <v>0.0002881101675021884</v>
      </c>
      <c r="C672" t="n">
        <v>40.34482758620692</v>
      </c>
      <c r="D672" t="n">
        <v>6.414242424242424</v>
      </c>
      <c r="E672" t="n">
        <v>1.725333333333333</v>
      </c>
    </row>
    <row r="673">
      <c r="A673" t="inlineStr">
        <is>
          <t>601666</t>
        </is>
      </c>
      <c r="B673" t="n">
        <v>0.000798746675048315</v>
      </c>
      <c r="C673" t="n">
        <v>40.05102040816326</v>
      </c>
      <c r="D673" t="n">
        <v>5.289575757575758</v>
      </c>
      <c r="E673" t="n">
        <v>1.147939393939394</v>
      </c>
    </row>
    <row r="674">
      <c r="A674" t="inlineStr">
        <is>
          <t>600543</t>
        </is>
      </c>
      <c r="B674" t="n">
        <v>0.002199799703502786</v>
      </c>
      <c r="C674" t="n">
        <v>39.924670433145</v>
      </c>
      <c r="D674" t="n">
        <v>7.684909090909091</v>
      </c>
      <c r="E674" t="n">
        <v>7.130666666666666</v>
      </c>
    </row>
    <row r="675">
      <c r="A675" t="inlineStr">
        <is>
          <t>600405</t>
        </is>
      </c>
      <c r="B675" t="n">
        <v>0.0004593279771808155</v>
      </c>
      <c r="C675" t="n">
        <v>39.83572895277205</v>
      </c>
      <c r="D675" t="n">
        <v>5.476484848484849</v>
      </c>
      <c r="E675" t="n">
        <v>3.375333333333334</v>
      </c>
    </row>
    <row r="676">
      <c r="A676" t="inlineStr">
        <is>
          <t>600739</t>
        </is>
      </c>
      <c r="B676" t="n">
        <v>0.003195302498861706</v>
      </c>
      <c r="C676" t="n">
        <v>39.50198075834746</v>
      </c>
      <c r="D676" t="n">
        <v>23.64333333333333</v>
      </c>
      <c r="E676" t="n">
        <v>1.808727272727273</v>
      </c>
    </row>
    <row r="677">
      <c r="A677" t="inlineStr">
        <is>
          <t>601519</t>
        </is>
      </c>
      <c r="B677" t="n">
        <v>0.001111368975237539</v>
      </c>
      <c r="C677" t="n">
        <v>39.39393939393938</v>
      </c>
      <c r="D677" t="n">
        <v>9.666787878787879</v>
      </c>
      <c r="E677" t="n">
        <v>2.569575757575757</v>
      </c>
    </row>
    <row r="678">
      <c r="A678" t="inlineStr">
        <is>
          <t>603303</t>
        </is>
      </c>
      <c r="B678" t="n">
        <v>0.0009158856129857184</v>
      </c>
      <c r="C678" t="n">
        <v>39.24191750278708</v>
      </c>
      <c r="D678" t="n">
        <v>11.85509090909091</v>
      </c>
      <c r="E678" t="n">
        <v>0.7419393939393938</v>
      </c>
    </row>
    <row r="679">
      <c r="A679" t="inlineStr">
        <is>
          <t>688021</t>
        </is>
      </c>
      <c r="B679" t="n">
        <v>0.007387496429489878</v>
      </c>
      <c r="C679" t="n">
        <v>38.97280966767374</v>
      </c>
      <c r="D679" t="n">
        <v>64.73212121212121</v>
      </c>
      <c r="E679" t="n">
        <v>6.062363636363636</v>
      </c>
    </row>
    <row r="680">
      <c r="A680" t="inlineStr">
        <is>
          <t>600300</t>
        </is>
      </c>
      <c r="B680" t="n">
        <v>0.0004739574505788364</v>
      </c>
      <c r="C680" t="n">
        <v>38.83161512027491</v>
      </c>
      <c r="D680" t="n">
        <v>3.795090909090908</v>
      </c>
      <c r="E680" t="n">
        <v>3.838969696969697</v>
      </c>
    </row>
    <row r="681">
      <c r="A681" t="inlineStr">
        <is>
          <t>600933</t>
        </is>
      </c>
      <c r="B681" t="n">
        <v>0.0007681396750751842</v>
      </c>
      <c r="C681" t="n">
        <v>38.73303167420814</v>
      </c>
      <c r="D681" t="n">
        <v>14.12660606060606</v>
      </c>
      <c r="E681" t="n">
        <v>1.336242424242424</v>
      </c>
    </row>
    <row r="682">
      <c r="A682" t="inlineStr">
        <is>
          <t>600280</t>
        </is>
      </c>
      <c r="B682" t="n">
        <v>0.000459981799776829</v>
      </c>
      <c r="C682" t="n">
        <v>38.6206896551724</v>
      </c>
      <c r="D682" t="n">
        <v>1.859030303030303</v>
      </c>
      <c r="E682" t="n">
        <v>0.5524242424242425</v>
      </c>
    </row>
    <row r="683">
      <c r="A683" t="inlineStr">
        <is>
          <t>600791</t>
        </is>
      </c>
      <c r="B683" t="n">
        <v>0.0004969680797312998</v>
      </c>
      <c r="C683" t="n">
        <v>38.57566765578635</v>
      </c>
      <c r="D683" t="n">
        <v>4.308424242424242</v>
      </c>
      <c r="E683" t="n">
        <v>2.240424242424242</v>
      </c>
    </row>
    <row r="684">
      <c r="A684" t="inlineStr">
        <is>
          <t>600985</t>
        </is>
      </c>
      <c r="B684" t="n">
        <v>0.0008885981955182612</v>
      </c>
      <c r="C684" t="n">
        <v>38.56960408684547</v>
      </c>
      <c r="D684" t="n">
        <v>9.863757575757576</v>
      </c>
      <c r="E684" t="n">
        <v>1.645939393939394</v>
      </c>
    </row>
    <row r="685">
      <c r="A685" t="inlineStr">
        <is>
          <t>603126</t>
        </is>
      </c>
      <c r="B685" t="n">
        <v>0.0005506400701386396</v>
      </c>
      <c r="C685" t="n">
        <v>38.53658536585367</v>
      </c>
      <c r="D685" t="n">
        <v>4.892666666666666</v>
      </c>
      <c r="E685" t="n">
        <v>1.710727272727273</v>
      </c>
    </row>
    <row r="686">
      <c r="A686" t="inlineStr">
        <is>
          <t>603239</t>
        </is>
      </c>
      <c r="B686" t="n">
        <v>0.001047762400788448</v>
      </c>
      <c r="C686" t="n">
        <v>38.30769230769231</v>
      </c>
      <c r="D686" t="n">
        <v>15.90042424242424</v>
      </c>
      <c r="E686" t="n">
        <v>1.756848484848485</v>
      </c>
    </row>
    <row r="687">
      <c r="A687" t="inlineStr">
        <is>
          <t>600993</t>
        </is>
      </c>
      <c r="B687" t="n">
        <v>0.001748569381939691</v>
      </c>
      <c r="C687" t="n">
        <v>38.13253012048192</v>
      </c>
      <c r="D687" t="n">
        <v>21.63121212121212</v>
      </c>
      <c r="E687" t="n">
        <v>2.655757575757576</v>
      </c>
    </row>
    <row r="688">
      <c r="A688" t="inlineStr">
        <is>
          <t>601166</t>
        </is>
      </c>
      <c r="B688" t="n">
        <v>0.001342258554598399</v>
      </c>
      <c r="C688" t="n">
        <v>37.9986919555265</v>
      </c>
      <c r="D688" t="n">
        <v>17.2640606060606</v>
      </c>
      <c r="E688" t="n">
        <v>0.55</v>
      </c>
    </row>
    <row r="689">
      <c r="A689" t="inlineStr">
        <is>
          <t>600336</t>
        </is>
      </c>
      <c r="B689" t="n">
        <v>0.001363312158284021</v>
      </c>
      <c r="C689" t="n">
        <v>37.8657487091222</v>
      </c>
      <c r="D689" t="n">
        <v>7.518242424242426</v>
      </c>
      <c r="E689" t="n">
        <v>5.814545454545454</v>
      </c>
    </row>
    <row r="690">
      <c r="A690" t="inlineStr">
        <is>
          <t>688357</t>
        </is>
      </c>
      <c r="B690" t="n">
        <v>0.01144203420002172</v>
      </c>
      <c r="C690" t="n">
        <v>37.81346238451386</v>
      </c>
      <c r="D690" t="n">
        <v>63.70103030303031</v>
      </c>
      <c r="E690" t="n">
        <v>6.494727272727272</v>
      </c>
    </row>
    <row r="691">
      <c r="A691" t="inlineStr">
        <is>
          <t>600549</t>
        </is>
      </c>
      <c r="B691" t="n">
        <v>0.001030623018196635</v>
      </c>
      <c r="C691" t="n">
        <v>37.78162911611786</v>
      </c>
      <c r="D691" t="n">
        <v>14.38084848484849</v>
      </c>
      <c r="E691" t="n">
        <v>1.802909090909091</v>
      </c>
    </row>
    <row r="692">
      <c r="A692" t="inlineStr">
        <is>
          <t>600507</t>
        </is>
      </c>
      <c r="B692" t="n">
        <v>0.0005801961157260639</v>
      </c>
      <c r="C692" t="n">
        <v>37.64705882352941</v>
      </c>
      <c r="D692" t="n">
        <v>6.017272727272728</v>
      </c>
      <c r="E692" t="n">
        <v>1.469818181818182</v>
      </c>
    </row>
    <row r="693">
      <c r="A693" t="inlineStr">
        <is>
          <t>600343</t>
        </is>
      </c>
      <c r="B693" t="n">
        <v>0.0005973902601992143</v>
      </c>
      <c r="C693" t="n">
        <v>37.56097560975611</v>
      </c>
      <c r="D693" t="n">
        <v>9.360424242424243</v>
      </c>
      <c r="E693" t="n">
        <v>2.146848484848485</v>
      </c>
    </row>
    <row r="694">
      <c r="A694" t="inlineStr">
        <is>
          <t>603896</t>
        </is>
      </c>
      <c r="B694" t="n">
        <v>0.005918312580456692</v>
      </c>
      <c r="C694" t="n">
        <v>37.37174427782164</v>
      </c>
      <c r="D694" t="n">
        <v>38.42842424242424</v>
      </c>
      <c r="E694" t="n">
        <v>1.475090909090909</v>
      </c>
    </row>
    <row r="695">
      <c r="A695" t="inlineStr">
        <is>
          <t>603355</t>
        </is>
      </c>
      <c r="B695" t="n">
        <v>0.004828197578121579</v>
      </c>
      <c r="C695" t="n">
        <v>37.13759779107224</v>
      </c>
      <c r="D695" t="n">
        <v>29.66175757575758</v>
      </c>
      <c r="E695" t="n">
        <v>0.5221818181818183</v>
      </c>
    </row>
    <row r="696">
      <c r="A696" t="inlineStr">
        <is>
          <t>600005</t>
        </is>
      </c>
      <c r="B696" t="n">
        <v>0.0001563944014327954</v>
      </c>
      <c r="C696" t="n">
        <v>36.90036900369005</v>
      </c>
      <c r="D696" t="n">
        <v>3.164242424242425</v>
      </c>
      <c r="E696" t="n">
        <v>0.7342424242424243</v>
      </c>
    </row>
    <row r="697">
      <c r="A697" t="inlineStr">
        <is>
          <t>601598</t>
        </is>
      </c>
      <c r="B697" t="n">
        <v>0.0004973332099477271</v>
      </c>
      <c r="C697" t="n">
        <v>36.82539682539683</v>
      </c>
      <c r="D697" t="n">
        <v>3.870000000000001</v>
      </c>
      <c r="E697" t="n">
        <v>3.208666666666667</v>
      </c>
    </row>
    <row r="698">
      <c r="A698" t="inlineStr">
        <is>
          <t>601777</t>
        </is>
      </c>
      <c r="B698" t="n">
        <v>0.0004772482711739377</v>
      </c>
      <c r="C698" t="n">
        <v>36.7816091954023</v>
      </c>
      <c r="D698" t="n">
        <v>4.816363636363636</v>
      </c>
      <c r="E698" t="n">
        <v>2.162363636363636</v>
      </c>
    </row>
    <row r="699">
      <c r="A699" t="inlineStr">
        <is>
          <t>603596</t>
        </is>
      </c>
      <c r="B699" t="n">
        <v>0.002003193669037839</v>
      </c>
      <c r="C699" t="n">
        <v>36.29764065335752</v>
      </c>
      <c r="D699" t="n">
        <v>35.57624242424243</v>
      </c>
      <c r="E699" t="n">
        <v>2.295696969696969</v>
      </c>
    </row>
    <row r="700">
      <c r="A700" t="inlineStr">
        <is>
          <t>600081</t>
        </is>
      </c>
      <c r="B700" t="n">
        <v>0.001292137245733087</v>
      </c>
      <c r="C700" t="n">
        <v>36.23623623623622</v>
      </c>
      <c r="D700" t="n">
        <v>11.84533333333333</v>
      </c>
      <c r="E700" t="n">
        <v>2.886060606060606</v>
      </c>
    </row>
    <row r="701">
      <c r="A701" t="inlineStr">
        <is>
          <t>688567</t>
        </is>
      </c>
      <c r="B701" t="n">
        <v>0.006267795845583499</v>
      </c>
      <c r="C701" t="n">
        <v>35.87267525035767</v>
      </c>
      <c r="D701" t="n">
        <v>30.81745901639344</v>
      </c>
      <c r="E701" t="n">
        <v>7.891475409836065</v>
      </c>
    </row>
    <row r="702">
      <c r="A702" t="inlineStr">
        <is>
          <t>601952</t>
        </is>
      </c>
      <c r="B702" t="n">
        <v>0.002085072455285678</v>
      </c>
      <c r="C702" t="n">
        <v>35.65573770491803</v>
      </c>
      <c r="D702" t="n">
        <v>12.54284848484849</v>
      </c>
      <c r="E702" t="n">
        <v>2.176606060606061</v>
      </c>
    </row>
    <row r="703">
      <c r="A703" t="inlineStr">
        <is>
          <t>600329</t>
        </is>
      </c>
      <c r="B703" t="n">
        <v>0.0004620985560587222</v>
      </c>
      <c r="C703" t="n">
        <v>35.52238805970149</v>
      </c>
      <c r="D703" t="n">
        <v>17.15224242424242</v>
      </c>
      <c r="E703" t="n">
        <v>1.053939393939394</v>
      </c>
    </row>
    <row r="704">
      <c r="A704" t="inlineStr">
        <is>
          <t>600895</t>
        </is>
      </c>
      <c r="B704" t="n">
        <v>0.001408652630071827</v>
      </c>
      <c r="C704" t="n">
        <v>35.42463657230297</v>
      </c>
      <c r="D704" t="n">
        <v>19.26872727272727</v>
      </c>
      <c r="E704" t="n">
        <v>2.118181818181819</v>
      </c>
    </row>
    <row r="705">
      <c r="A705" t="inlineStr">
        <is>
          <t>603277</t>
        </is>
      </c>
      <c r="B705" t="n">
        <v>0.001341057538285422</v>
      </c>
      <c r="C705" t="n">
        <v>35.06200676437432</v>
      </c>
      <c r="D705" t="n">
        <v>11.89333333333333</v>
      </c>
      <c r="E705" t="n">
        <v>2.860121212121212</v>
      </c>
    </row>
    <row r="706">
      <c r="A706" t="inlineStr">
        <is>
          <t>600141</t>
        </is>
      </c>
      <c r="B706" t="n">
        <v>0.0008805356880335071</v>
      </c>
      <c r="C706" t="n">
        <v>35.02202643171805</v>
      </c>
      <c r="D706" t="n">
        <v>10.78175757575758</v>
      </c>
      <c r="E706" t="n">
        <v>2.563393939393939</v>
      </c>
    </row>
    <row r="707">
      <c r="A707" t="inlineStr">
        <is>
          <t>600397</t>
        </is>
      </c>
      <c r="B707" t="n">
        <v>0.0003857775424905804</v>
      </c>
      <c r="C707" t="n">
        <v>34.7417840375587</v>
      </c>
      <c r="D707" t="n">
        <v>2.724848484848485</v>
      </c>
      <c r="E707" t="n">
        <v>3.88630303030303</v>
      </c>
    </row>
    <row r="708">
      <c r="A708" t="inlineStr">
        <is>
          <t>603043</t>
        </is>
      </c>
      <c r="B708" t="n">
        <v>0.002641285923156299</v>
      </c>
      <c r="C708" t="n">
        <v>34.60892917086271</v>
      </c>
      <c r="D708" t="n">
        <v>37.15733333333333</v>
      </c>
      <c r="E708" t="n">
        <v>1.583575757575757</v>
      </c>
    </row>
    <row r="709">
      <c r="A709" t="inlineStr">
        <is>
          <t>603456</t>
        </is>
      </c>
      <c r="B709" t="n">
        <v>0.002192822369777026</v>
      </c>
      <c r="C709" t="n">
        <v>34.43965517241381</v>
      </c>
      <c r="D709" t="n">
        <v>31.24218181818182</v>
      </c>
      <c r="E709" t="n">
        <v>1.032484848484848</v>
      </c>
    </row>
    <row r="710">
      <c r="A710" t="inlineStr">
        <is>
          <t>601218</t>
        </is>
      </c>
      <c r="B710" t="n">
        <v>0.0003084558226979478</v>
      </c>
      <c r="C710" t="n">
        <v>34.39716312056738</v>
      </c>
      <c r="D710" t="n">
        <v>3.376666666666667</v>
      </c>
      <c r="E710" t="n">
        <v>2.264363636363636</v>
      </c>
    </row>
    <row r="711">
      <c r="A711" t="inlineStr">
        <is>
          <t>603868</t>
        </is>
      </c>
      <c r="B711" t="n">
        <v>0.004084352545497439</v>
      </c>
      <c r="C711" t="n">
        <v>33.77142857142857</v>
      </c>
      <c r="D711" t="n">
        <v>51.34387878787879</v>
      </c>
      <c r="E711" t="n">
        <v>0.2608484848484849</v>
      </c>
    </row>
    <row r="712">
      <c r="A712" t="inlineStr">
        <is>
          <t>600184</t>
        </is>
      </c>
      <c r="B712" t="n">
        <v>0.0005845468008969264</v>
      </c>
      <c r="C712" t="n">
        <v>33.61169102296451</v>
      </c>
      <c r="D712" t="n">
        <v>11.05121212121212</v>
      </c>
      <c r="E712" t="n">
        <v>1.532787878787879</v>
      </c>
    </row>
    <row r="713">
      <c r="A713" t="inlineStr">
        <is>
          <t>600860</t>
        </is>
      </c>
      <c r="B713" t="n">
        <v>0.0002008703323380787</v>
      </c>
      <c r="C713" t="n">
        <v>33.54838709677419</v>
      </c>
      <c r="D713" t="n">
        <v>3.886545454545455</v>
      </c>
      <c r="E713" t="n">
        <v>0.4916363636363636</v>
      </c>
    </row>
    <row r="714">
      <c r="A714" t="inlineStr">
        <is>
          <t>600834</t>
        </is>
      </c>
      <c r="B714" t="n">
        <v>0.001984725656818593</v>
      </c>
      <c r="C714" t="n">
        <v>33.49282296650718</v>
      </c>
      <c r="D714" t="n">
        <v>11.12460606060606</v>
      </c>
      <c r="E714" t="n">
        <v>3.627575757575757</v>
      </c>
    </row>
    <row r="715">
      <c r="A715" t="inlineStr">
        <is>
          <t>600531</t>
        </is>
      </c>
      <c r="B715" t="n">
        <v>0.0007816189214944667</v>
      </c>
      <c r="C715" t="n">
        <v>33.42036553524805</v>
      </c>
      <c r="D715" t="n">
        <v>5.084000000000001</v>
      </c>
      <c r="E715" t="n">
        <v>4.506424242424242</v>
      </c>
    </row>
    <row r="716">
      <c r="A716" t="inlineStr">
        <is>
          <t>603501</t>
        </is>
      </c>
      <c r="B716" t="n">
        <v>0.01703629708505237</v>
      </c>
      <c r="C716" t="n">
        <v>33.3472978634269</v>
      </c>
      <c r="D716" t="n">
        <v>202.8261212121213</v>
      </c>
      <c r="E716" t="n">
        <v>2.508242424242424</v>
      </c>
    </row>
    <row r="717">
      <c r="A717" t="inlineStr">
        <is>
          <t>600817</t>
        </is>
      </c>
      <c r="B717" t="n">
        <v>0.001804145906370403</v>
      </c>
      <c r="C717" t="n">
        <v>33.23671497584542</v>
      </c>
      <c r="D717" t="n">
        <v>11.75490909090909</v>
      </c>
      <c r="E717" t="n">
        <v>0.8442424242424243</v>
      </c>
    </row>
    <row r="718">
      <c r="A718" t="inlineStr">
        <is>
          <t>603659</t>
        </is>
      </c>
      <c r="B718" t="n">
        <v>0.005909233358323705</v>
      </c>
      <c r="C718" t="n">
        <v>33.16487681617182</v>
      </c>
      <c r="D718" t="n">
        <v>104.7907878787879</v>
      </c>
      <c r="E718" t="n">
        <v>1.769757575757576</v>
      </c>
    </row>
    <row r="719">
      <c r="A719" t="inlineStr">
        <is>
          <t>601898</t>
        </is>
      </c>
      <c r="B719" t="n">
        <v>0.0001049387815984868</v>
      </c>
      <c r="C719" t="n">
        <v>33.14917127071823</v>
      </c>
      <c r="D719" t="n">
        <v>4.097030303030303</v>
      </c>
      <c r="E719" t="n">
        <v>0.1908484848484849</v>
      </c>
    </row>
    <row r="720">
      <c r="A720" t="inlineStr">
        <is>
          <t>600258</t>
        </is>
      </c>
      <c r="B720" t="n">
        <v>0.002408975578554962</v>
      </c>
      <c r="C720" t="n">
        <v>33.13413014608233</v>
      </c>
      <c r="D720" t="n">
        <v>19.02363636363636</v>
      </c>
      <c r="E720" t="n">
        <v>1.626121212121212</v>
      </c>
    </row>
    <row r="721">
      <c r="A721" t="inlineStr">
        <is>
          <t>600876</t>
        </is>
      </c>
      <c r="B721" t="n">
        <v>0.0008811839867899019</v>
      </c>
      <c r="C721" t="n">
        <v>32.95540438397582</v>
      </c>
      <c r="D721" t="n">
        <v>15.25248484848485</v>
      </c>
      <c r="E721" t="n">
        <v>2.757454545454546</v>
      </c>
    </row>
    <row r="722">
      <c r="A722" t="inlineStr">
        <is>
          <t>603728</t>
        </is>
      </c>
      <c r="B722" t="n">
        <v>0.003415038153866419</v>
      </c>
      <c r="C722" t="n">
        <v>32.87435456110155</v>
      </c>
      <c r="D722" t="n">
        <v>16.45921212121212</v>
      </c>
      <c r="E722" t="n">
        <v>0.9066666666666666</v>
      </c>
    </row>
    <row r="723">
      <c r="A723" t="inlineStr">
        <is>
          <t>600960</t>
        </is>
      </c>
      <c r="B723" t="n">
        <v>0.0001978230409310921</v>
      </c>
      <c r="C723" t="n">
        <v>32.75261324041811</v>
      </c>
      <c r="D723" t="n">
        <v>3.56830303030303</v>
      </c>
      <c r="E723" t="n">
        <v>2.267272727272727</v>
      </c>
    </row>
    <row r="724">
      <c r="A724" t="inlineStr">
        <is>
          <t>600419</t>
        </is>
      </c>
      <c r="B724" t="n">
        <v>0.0005453755039582896</v>
      </c>
      <c r="C724" t="n">
        <v>32.68765133171914</v>
      </c>
      <c r="D724" t="n">
        <v>15.33975757575758</v>
      </c>
      <c r="E724" t="n">
        <v>3.671696969696969</v>
      </c>
    </row>
    <row r="725">
      <c r="A725" t="inlineStr">
        <is>
          <t>601163</t>
        </is>
      </c>
      <c r="B725" t="n">
        <v>0.001002624151982299</v>
      </c>
      <c r="C725" t="n">
        <v>32.67405063291137</v>
      </c>
      <c r="D725" t="n">
        <v>15.20048484848485</v>
      </c>
      <c r="E725" t="n">
        <v>0.8230909090909091</v>
      </c>
    </row>
    <row r="726">
      <c r="A726" t="inlineStr">
        <is>
          <t>603515</t>
        </is>
      </c>
      <c r="B726" t="n">
        <v>0.00143023050663578</v>
      </c>
      <c r="C726" t="n">
        <v>32.47615097469932</v>
      </c>
      <c r="D726" t="n">
        <v>28.89939393939394</v>
      </c>
      <c r="E726" t="n">
        <v>0.3200606060606061</v>
      </c>
    </row>
    <row r="727">
      <c r="A727" t="inlineStr">
        <is>
          <t>600596</t>
        </is>
      </c>
      <c r="B727" t="n">
        <v>0.002375702569450491</v>
      </c>
      <c r="C727" t="n">
        <v>32.44228432563791</v>
      </c>
      <c r="D727" t="n">
        <v>9.906303030303031</v>
      </c>
      <c r="E727" t="n">
        <v>4.838484848484848</v>
      </c>
    </row>
    <row r="728">
      <c r="A728" t="inlineStr">
        <is>
          <t>600552</t>
        </is>
      </c>
      <c r="B728" t="n">
        <v>0.0003345705596800406</v>
      </c>
      <c r="C728" t="n">
        <v>32.4022346368715</v>
      </c>
      <c r="D728" t="n">
        <v>6.351030303030304</v>
      </c>
      <c r="E728" t="n">
        <v>2.702424242424243</v>
      </c>
    </row>
    <row r="729">
      <c r="A729" t="inlineStr">
        <is>
          <t>603605</t>
        </is>
      </c>
      <c r="B729" t="n">
        <v>0.0069156646907025</v>
      </c>
      <c r="C729" t="n">
        <v>32.35830618892508</v>
      </c>
      <c r="D729" t="n">
        <v>167.9421818181818</v>
      </c>
      <c r="E729" t="n">
        <v>2.503454545454545</v>
      </c>
    </row>
    <row r="730">
      <c r="A730" t="inlineStr">
        <is>
          <t>601600</t>
        </is>
      </c>
      <c r="B730" t="n">
        <v>0.0002595276446459325</v>
      </c>
      <c r="C730" t="n">
        <v>32.24637681159421</v>
      </c>
      <c r="D730" t="n">
        <v>3.245575757575757</v>
      </c>
      <c r="E730" t="n">
        <v>0.8497575757575758</v>
      </c>
    </row>
    <row r="731">
      <c r="A731" t="inlineStr">
        <is>
          <t>603377</t>
        </is>
      </c>
      <c r="B731" t="n">
        <v>0.001464709111116387</v>
      </c>
      <c r="C731" t="n">
        <v>32.20796758946656</v>
      </c>
      <c r="D731" t="n">
        <v>19.65987878787879</v>
      </c>
      <c r="E731" t="n">
        <v>0.6572727272727273</v>
      </c>
    </row>
    <row r="732">
      <c r="A732" t="inlineStr">
        <is>
          <t>600356</t>
        </is>
      </c>
      <c r="B732" t="n">
        <v>0.0005942936810082631</v>
      </c>
      <c r="C732" t="n">
        <v>32.14837712519321</v>
      </c>
      <c r="D732" t="n">
        <v>7.983151515151516</v>
      </c>
      <c r="E732" t="n">
        <v>0.8629696969696973</v>
      </c>
    </row>
    <row r="733">
      <c r="A733" t="inlineStr">
        <is>
          <t>603008</t>
        </is>
      </c>
      <c r="B733" t="n">
        <v>0.003057033978611966</v>
      </c>
      <c r="C733" t="n">
        <v>32.08598726114649</v>
      </c>
      <c r="D733" t="n">
        <v>14.09739393939394</v>
      </c>
      <c r="E733" t="n">
        <v>1.902727272727273</v>
      </c>
    </row>
    <row r="734">
      <c r="A734" t="inlineStr">
        <is>
          <t>600030</t>
        </is>
      </c>
      <c r="B734" t="n">
        <v>0.001954738329851913</v>
      </c>
      <c r="C734" t="n">
        <v>32.03924914675766</v>
      </c>
      <c r="D734" t="n">
        <v>28.79648484848485</v>
      </c>
      <c r="E734" t="n">
        <v>1.682424242424243</v>
      </c>
    </row>
    <row r="735">
      <c r="A735" t="inlineStr">
        <is>
          <t>600158</t>
        </is>
      </c>
      <c r="B735" t="n">
        <v>0.002982312174471644</v>
      </c>
      <c r="C735" t="n">
        <v>31.80751173708922</v>
      </c>
      <c r="D735" t="n">
        <v>11.53236363636364</v>
      </c>
      <c r="E735" t="n">
        <v>4.30909090909091</v>
      </c>
    </row>
    <row r="736">
      <c r="A736" t="inlineStr">
        <is>
          <t>600188</t>
        </is>
      </c>
      <c r="B736" t="n">
        <v>0.0005158064821521463</v>
      </c>
      <c r="C736" t="n">
        <v>31.80628272251309</v>
      </c>
      <c r="D736" t="n">
        <v>9.41151515151515</v>
      </c>
      <c r="E736" t="n">
        <v>1.040545454545454</v>
      </c>
    </row>
    <row r="737">
      <c r="A737" t="inlineStr">
        <is>
          <t>600774</t>
        </is>
      </c>
      <c r="B737" t="n">
        <v>0.0006699052985068695</v>
      </c>
      <c r="C737" t="n">
        <v>31.54362416107384</v>
      </c>
      <c r="D737" t="n">
        <v>12.53393939393939</v>
      </c>
      <c r="E737" t="n">
        <v>0.722</v>
      </c>
    </row>
    <row r="738">
      <c r="A738" t="inlineStr">
        <is>
          <t>688099</t>
        </is>
      </c>
      <c r="B738" t="n">
        <v>0.007667628867836005</v>
      </c>
      <c r="C738" t="n">
        <v>31.22585177379698</v>
      </c>
      <c r="D738" t="n">
        <v>64.32642424242425</v>
      </c>
      <c r="E738" t="n">
        <v>3.284181818181818</v>
      </c>
    </row>
    <row r="739">
      <c r="A739" t="inlineStr">
        <is>
          <t>601611</t>
        </is>
      </c>
      <c r="B739" t="n">
        <v>0.0004712697719739144</v>
      </c>
      <c r="C739" t="n">
        <v>30.99041533546325</v>
      </c>
      <c r="D739" t="n">
        <v>7.283151515151514</v>
      </c>
      <c r="E739" t="n">
        <v>0.9448484848484849</v>
      </c>
    </row>
    <row r="740">
      <c r="A740" t="inlineStr">
        <is>
          <t>600865</t>
        </is>
      </c>
      <c r="B740" t="n">
        <v>0.0002268761163885544</v>
      </c>
      <c r="C740" t="n">
        <v>30.86206896551724</v>
      </c>
      <c r="D740" t="n">
        <v>7.178121212121211</v>
      </c>
      <c r="E740" t="n">
        <v>2.322848484848485</v>
      </c>
    </row>
    <row r="741">
      <c r="A741" t="inlineStr">
        <is>
          <t>600738</t>
        </is>
      </c>
      <c r="B741" t="n">
        <v>0.0004796895314990616</v>
      </c>
      <c r="C741" t="n">
        <v>30.8</v>
      </c>
      <c r="D741" t="n">
        <v>6.075272727272727</v>
      </c>
      <c r="E741" t="n">
        <v>1.903878787878788</v>
      </c>
    </row>
    <row r="742">
      <c r="A742" t="inlineStr">
        <is>
          <t>600858</t>
        </is>
      </c>
      <c r="B742" t="n">
        <v>0.0008564231288959278</v>
      </c>
      <c r="C742" t="n">
        <v>30.78651685393259</v>
      </c>
      <c r="D742" t="n">
        <v>6.755151515151515</v>
      </c>
      <c r="E742" t="n">
        <v>0.9986060606060607</v>
      </c>
    </row>
    <row r="743">
      <c r="A743" t="inlineStr">
        <is>
          <t>600970</t>
        </is>
      </c>
      <c r="B743" t="n">
        <v>0.0004705839541485795</v>
      </c>
      <c r="C743" t="n">
        <v>30.27522935779816</v>
      </c>
      <c r="D743" t="n">
        <v>6.328484848484849</v>
      </c>
      <c r="E743" t="n">
        <v>1.488666666666667</v>
      </c>
    </row>
    <row r="744">
      <c r="A744" t="inlineStr">
        <is>
          <t>601702</t>
        </is>
      </c>
      <c r="B744" t="n">
        <v>0.0009322625035008395</v>
      </c>
      <c r="C744" t="n">
        <v>30.13182674199624</v>
      </c>
      <c r="D744" t="n">
        <v>7.602906976744185</v>
      </c>
      <c r="E744" t="n">
        <v>21.32755813953489</v>
      </c>
    </row>
    <row r="745">
      <c r="A745" t="inlineStr">
        <is>
          <t>601882</t>
        </is>
      </c>
      <c r="B745" t="n">
        <v>0.002525273592607737</v>
      </c>
      <c r="C745" t="n">
        <v>30.11152416356877</v>
      </c>
      <c r="D745" t="n">
        <v>11.12036363636364</v>
      </c>
      <c r="E745" t="n">
        <v>0.9067272727272726</v>
      </c>
    </row>
    <row r="746">
      <c r="A746" t="inlineStr">
        <is>
          <t>600207</t>
        </is>
      </c>
      <c r="B746" t="n">
        <v>0.0005040635380567225</v>
      </c>
      <c r="C746" t="n">
        <v>30.09259259259258</v>
      </c>
      <c r="D746" t="n">
        <v>5.277090909090909</v>
      </c>
      <c r="E746" t="n">
        <v>1.558545454545454</v>
      </c>
    </row>
    <row r="747">
      <c r="A747" t="inlineStr">
        <is>
          <t>600403</t>
        </is>
      </c>
      <c r="B747" t="n">
        <v>0.0003639433203344601</v>
      </c>
      <c r="C747" t="n">
        <v>30.02832861189802</v>
      </c>
      <c r="D747" t="n">
        <v>3.982484848484849</v>
      </c>
      <c r="E747" t="n">
        <v>0.6547272727272726</v>
      </c>
    </row>
    <row r="748">
      <c r="A748" t="inlineStr">
        <is>
          <t>601618</t>
        </is>
      </c>
      <c r="B748" t="n">
        <v>5.25663290324622e-05</v>
      </c>
      <c r="C748" t="n">
        <v>29.36507936507935</v>
      </c>
      <c r="D748" t="n">
        <v>2.713515151515152</v>
      </c>
      <c r="E748" t="n">
        <v>0.4675151515151516</v>
      </c>
    </row>
    <row r="749">
      <c r="A749" t="inlineStr">
        <is>
          <t>600879</t>
        </is>
      </c>
      <c r="B749" t="n">
        <v>0.0002598828124327016</v>
      </c>
      <c r="C749" t="n">
        <v>29.34472934472936</v>
      </c>
      <c r="D749" t="n">
        <v>7.106666666666666</v>
      </c>
      <c r="E749" t="n">
        <v>2.324363636363636</v>
      </c>
    </row>
    <row r="750">
      <c r="A750" t="inlineStr">
        <is>
          <t>603536</t>
        </is>
      </c>
      <c r="B750" t="n">
        <v>0.00256916034170368</v>
      </c>
      <c r="C750" t="n">
        <v>29.04091213950368</v>
      </c>
      <c r="D750" t="n">
        <v>17.41848484848485</v>
      </c>
      <c r="E750" t="n">
        <v>5.078484848484848</v>
      </c>
    </row>
    <row r="751">
      <c r="A751" t="inlineStr">
        <is>
          <t>601881</t>
        </is>
      </c>
      <c r="B751" t="n">
        <v>0.0009415567146270407</v>
      </c>
      <c r="C751" t="n">
        <v>28.87755102040817</v>
      </c>
      <c r="D751" t="n">
        <v>12.36024242424242</v>
      </c>
      <c r="E751" t="n">
        <v>0.7360606060606062</v>
      </c>
    </row>
    <row r="752">
      <c r="A752" t="inlineStr">
        <is>
          <t>600348</t>
        </is>
      </c>
      <c r="B752" t="n">
        <v>0.000243221221180888</v>
      </c>
      <c r="C752" t="n">
        <v>28.85085574572126</v>
      </c>
      <c r="D752" t="n">
        <v>4.897757575757575</v>
      </c>
      <c r="E752" t="n">
        <v>1.051515151515152</v>
      </c>
    </row>
    <row r="753">
      <c r="A753" t="inlineStr">
        <is>
          <t>603161</t>
        </is>
      </c>
      <c r="B753" t="n">
        <v>0.001516986364227326</v>
      </c>
      <c r="C753" t="n">
        <v>28.7660862982589</v>
      </c>
      <c r="D753" t="n">
        <v>15.65163636363636</v>
      </c>
      <c r="E753" t="n">
        <v>5.883030303030303</v>
      </c>
    </row>
    <row r="754">
      <c r="A754" t="inlineStr">
        <is>
          <t>600971</t>
        </is>
      </c>
      <c r="B754" t="n">
        <v>0.0003001178031508772</v>
      </c>
      <c r="C754" t="n">
        <v>28.57142857142856</v>
      </c>
      <c r="D754" t="n">
        <v>5.302242424242424</v>
      </c>
      <c r="E754" t="n">
        <v>1.937575757575758</v>
      </c>
    </row>
    <row r="755">
      <c r="A755" t="inlineStr">
        <is>
          <t>600983</t>
        </is>
      </c>
      <c r="B755" t="n">
        <v>0.001603264384793095</v>
      </c>
      <c r="C755" t="n">
        <v>28.54166666666666</v>
      </c>
      <c r="D755" t="n">
        <v>6.223939393939393</v>
      </c>
      <c r="E755" t="n">
        <v>2.187030303030303</v>
      </c>
    </row>
    <row r="756">
      <c r="A756" t="inlineStr">
        <is>
          <t>600819</t>
        </is>
      </c>
      <c r="B756" t="n">
        <v>0.0002763786446575146</v>
      </c>
      <c r="C756" t="n">
        <v>28.53773584905661</v>
      </c>
      <c r="D756" t="n">
        <v>4.82830303030303</v>
      </c>
      <c r="E756" t="n">
        <v>1.153575757575757</v>
      </c>
    </row>
    <row r="757">
      <c r="A757" t="inlineStr">
        <is>
          <t>600337</t>
        </is>
      </c>
      <c r="B757" t="n">
        <v>0.0002770167015965384</v>
      </c>
      <c r="C757" t="n">
        <v>28.46715328467153</v>
      </c>
      <c r="D757" t="n">
        <v>5.014121212121212</v>
      </c>
      <c r="E757" t="n">
        <v>1.23630303030303</v>
      </c>
    </row>
    <row r="758">
      <c r="A758" t="inlineStr">
        <is>
          <t>600982</t>
        </is>
      </c>
      <c r="B758" t="n">
        <v>0.000168972298316464</v>
      </c>
      <c r="C758" t="n">
        <v>28.46153846153845</v>
      </c>
      <c r="D758" t="n">
        <v>3.030060606060606</v>
      </c>
      <c r="E758" t="n">
        <v>2.164060606060606</v>
      </c>
    </row>
    <row r="759">
      <c r="A759" t="inlineStr">
        <is>
          <t>600997</t>
        </is>
      </c>
      <c r="B759" t="n">
        <v>0.0002141458711257832</v>
      </c>
      <c r="C759" t="n">
        <v>28.06603773584904</v>
      </c>
      <c r="D759" t="n">
        <v>5.199454545454545</v>
      </c>
      <c r="E759" t="n">
        <v>0.8858181818181819</v>
      </c>
    </row>
    <row r="760">
      <c r="A760" t="inlineStr">
        <is>
          <t>603661</t>
        </is>
      </c>
      <c r="B760" t="n">
        <v>0.01556549755541419</v>
      </c>
      <c r="C760" t="n">
        <v>28.0192131747484</v>
      </c>
      <c r="D760" t="n">
        <v>61.53860606060606</v>
      </c>
      <c r="E760" t="n">
        <v>5.943212121212121</v>
      </c>
    </row>
    <row r="761">
      <c r="A761" t="inlineStr">
        <is>
          <t>601901</t>
        </is>
      </c>
      <c r="B761" t="n">
        <v>0.0005045096232618356</v>
      </c>
      <c r="C761" t="n">
        <v>28.01120448179273</v>
      </c>
      <c r="D761" t="n">
        <v>8.498303030303031</v>
      </c>
      <c r="E761" t="n">
        <v>0.7455757575757577</v>
      </c>
    </row>
    <row r="762">
      <c r="A762" t="inlineStr">
        <is>
          <t>600160</t>
        </is>
      </c>
      <c r="B762" t="n">
        <v>0.0002500072513698373</v>
      </c>
      <c r="C762" t="n">
        <v>27.92207792207792</v>
      </c>
      <c r="D762" t="n">
        <v>7.159454545454545</v>
      </c>
      <c r="E762" t="n">
        <v>1.000424242424242</v>
      </c>
    </row>
    <row r="763">
      <c r="A763" t="inlineStr">
        <is>
          <t>600638</t>
        </is>
      </c>
      <c r="B763" t="n">
        <v>0.0005672459848654601</v>
      </c>
      <c r="C763" t="n">
        <v>27.68031189083822</v>
      </c>
      <c r="D763" t="n">
        <v>6.729030303030303</v>
      </c>
      <c r="E763" t="n">
        <v>0.7502424242424243</v>
      </c>
    </row>
    <row r="764">
      <c r="A764" t="inlineStr">
        <is>
          <t>601985</t>
        </is>
      </c>
      <c r="B764" t="n">
        <v>0.0001211872742883788</v>
      </c>
      <c r="C764" t="n">
        <v>27.42718446601942</v>
      </c>
      <c r="D764" t="n">
        <v>4.494</v>
      </c>
      <c r="E764" t="n">
        <v>0.2585454545454546</v>
      </c>
    </row>
    <row r="765">
      <c r="A765" t="inlineStr">
        <is>
          <t>601088</t>
        </is>
      </c>
      <c r="B765" t="n">
        <v>0.0006190056963561596</v>
      </c>
      <c r="C765" t="n">
        <v>27.35274204468517</v>
      </c>
      <c r="D765" t="n">
        <v>16.56733333333333</v>
      </c>
      <c r="E765" t="n">
        <v>0.2040606060606061</v>
      </c>
    </row>
    <row r="766">
      <c r="A766" t="inlineStr">
        <is>
          <t>600764</t>
        </is>
      </c>
      <c r="B766" t="n">
        <v>0.004851393702067958</v>
      </c>
      <c r="C766" t="n">
        <v>27.26947819871337</v>
      </c>
      <c r="D766" t="n">
        <v>33.6479393939394</v>
      </c>
      <c r="E766" t="n">
        <v>1.805575757575757</v>
      </c>
    </row>
    <row r="767">
      <c r="A767" t="inlineStr">
        <is>
          <t>600308</t>
        </is>
      </c>
      <c r="B767" t="n">
        <v>0.0002136248465306985</v>
      </c>
      <c r="C767" t="n">
        <v>27.14285714285714</v>
      </c>
      <c r="D767" t="n">
        <v>5.035151515151515</v>
      </c>
      <c r="E767" t="n">
        <v>1.371757575757576</v>
      </c>
    </row>
    <row r="768">
      <c r="A768" t="inlineStr">
        <is>
          <t>601066</t>
        </is>
      </c>
      <c r="B768" t="n">
        <v>0.006102281719564878</v>
      </c>
      <c r="C768" t="n">
        <v>27.1236086701816</v>
      </c>
      <c r="D768" t="n">
        <v>44.794</v>
      </c>
      <c r="E768" t="n">
        <v>3.683393939393939</v>
      </c>
    </row>
    <row r="769">
      <c r="A769" t="inlineStr">
        <is>
          <t>603757</t>
        </is>
      </c>
      <c r="B769" t="n">
        <v>0.004267292426901992</v>
      </c>
      <c r="C769" t="n">
        <v>27.06293706293707</v>
      </c>
      <c r="D769" t="n">
        <v>19.53715151515151</v>
      </c>
      <c r="E769" t="n">
        <v>2.304909090909091</v>
      </c>
    </row>
    <row r="770">
      <c r="A770" t="inlineStr">
        <is>
          <t>600072</t>
        </is>
      </c>
      <c r="B770" t="n">
        <v>0.0009881443486475204</v>
      </c>
      <c r="C770" t="n">
        <v>26.81222707423581</v>
      </c>
      <c r="D770" t="n">
        <v>12.97684848484849</v>
      </c>
      <c r="E770" t="n">
        <v>3.33</v>
      </c>
    </row>
    <row r="771">
      <c r="A771" t="inlineStr">
        <is>
          <t>601108</t>
        </is>
      </c>
      <c r="B771" t="n">
        <v>0.001485231524648321</v>
      </c>
      <c r="C771" t="n">
        <v>26.73056443024493</v>
      </c>
      <c r="D771" t="n">
        <v>12.83987878787879</v>
      </c>
      <c r="E771" t="n">
        <v>4.280121212121212</v>
      </c>
    </row>
    <row r="772">
      <c r="A772" t="inlineStr">
        <is>
          <t>601336</t>
        </is>
      </c>
      <c r="B772" t="n">
        <v>0.006268563878968406</v>
      </c>
      <c r="C772" t="n">
        <v>26.62830840046029</v>
      </c>
      <c r="D772" t="n">
        <v>56.38739393939394</v>
      </c>
      <c r="E772" t="n">
        <v>0.8921212121212121</v>
      </c>
    </row>
    <row r="773">
      <c r="A773" t="inlineStr">
        <is>
          <t>688011</t>
        </is>
      </c>
      <c r="B773" t="n">
        <v>0.004583250145441832</v>
      </c>
      <c r="C773" t="n">
        <v>26.52184895175549</v>
      </c>
      <c r="D773" t="n">
        <v>48.87709090909092</v>
      </c>
      <c r="E773" t="n">
        <v>5.883575757575758</v>
      </c>
    </row>
    <row r="774">
      <c r="A774" t="inlineStr">
        <is>
          <t>600841</t>
        </is>
      </c>
      <c r="B774" t="n">
        <v>0.0008564544898751925</v>
      </c>
      <c r="C774" t="n">
        <v>26.50429799426934</v>
      </c>
      <c r="D774" t="n">
        <v>8.364060606060606</v>
      </c>
      <c r="E774" t="n">
        <v>0.6589696969696969</v>
      </c>
    </row>
    <row r="775">
      <c r="A775" t="inlineStr">
        <is>
          <t>603600</t>
        </is>
      </c>
      <c r="B775" t="n">
        <v>0.003852064734163746</v>
      </c>
      <c r="C775" t="n">
        <v>26.47058823529413</v>
      </c>
      <c r="D775" t="n">
        <v>14.97733333333333</v>
      </c>
      <c r="E775" t="n">
        <v>2.095212121212121</v>
      </c>
    </row>
    <row r="776">
      <c r="A776" t="inlineStr">
        <is>
          <t>600490</t>
        </is>
      </c>
      <c r="B776" t="n">
        <v>0.0003309112702639448</v>
      </c>
      <c r="C776" t="n">
        <v>26.36363636363637</v>
      </c>
      <c r="D776" t="n">
        <v>3.863151515151515</v>
      </c>
      <c r="E776" t="n">
        <v>2.270121212121212</v>
      </c>
    </row>
    <row r="777">
      <c r="A777" t="inlineStr">
        <is>
          <t>601113</t>
        </is>
      </c>
      <c r="B777" t="n">
        <v>0.0002018912060002432</v>
      </c>
      <c r="C777" t="n">
        <v>26</v>
      </c>
      <c r="D777" t="n">
        <v>3.036242424242424</v>
      </c>
      <c r="E777" t="n">
        <v>0.4825454545454546</v>
      </c>
    </row>
    <row r="778">
      <c r="A778" t="inlineStr">
        <is>
          <t>601375</t>
        </is>
      </c>
      <c r="B778" t="n">
        <v>0.0003514250300729745</v>
      </c>
      <c r="C778" t="n">
        <v>25.96566523605151</v>
      </c>
      <c r="D778" t="n">
        <v>5.480727272727273</v>
      </c>
      <c r="E778" t="n">
        <v>2.000181818181818</v>
      </c>
    </row>
    <row r="779">
      <c r="A779" t="inlineStr">
        <is>
          <t>603712</t>
        </is>
      </c>
      <c r="B779" t="n">
        <v>0.00618172065778762</v>
      </c>
      <c r="C779" t="n">
        <v>25.756600128783</v>
      </c>
      <c r="D779" t="n">
        <v>41.57363636363636</v>
      </c>
      <c r="E779" t="n">
        <v>1.845030303030303</v>
      </c>
    </row>
    <row r="780">
      <c r="A780" t="inlineStr">
        <is>
          <t>601566</t>
        </is>
      </c>
      <c r="B780" t="n">
        <v>0.001146587947615169</v>
      </c>
      <c r="C780" t="n">
        <v>25.66079295154184</v>
      </c>
      <c r="D780" t="n">
        <v>10.62</v>
      </c>
      <c r="E780" t="n">
        <v>0.6317575757575757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0.09870658683995003</v>
      </c>
      <c r="C2" t="n">
        <v>1459.046587215601</v>
      </c>
      <c r="D2" t="n">
        <v>179.9453529411765</v>
      </c>
      <c r="E2" t="n">
        <v>6.360470588235294</v>
      </c>
    </row>
    <row r="3">
      <c r="A3" t="inlineStr">
        <is>
          <t>300274</t>
        </is>
      </c>
      <c r="B3" t="n">
        <v>0.07610120028584849</v>
      </c>
      <c r="C3" t="n">
        <v>704.7445255474452</v>
      </c>
      <c r="D3" t="n">
        <v>31.37711764705882</v>
      </c>
      <c r="E3" t="n">
        <v>3.865411764705883</v>
      </c>
    </row>
    <row r="4">
      <c r="A4" t="inlineStr">
        <is>
          <t>000799</t>
        </is>
      </c>
      <c r="B4" t="n">
        <v>0.0831222656561189</v>
      </c>
      <c r="C4" t="n">
        <v>560.8217592592591</v>
      </c>
      <c r="D4" t="n">
        <v>89.17423529411764</v>
      </c>
      <c r="E4" t="n">
        <v>5.170529411764706</v>
      </c>
    </row>
    <row r="5">
      <c r="A5" t="inlineStr">
        <is>
          <t>601633</t>
        </is>
      </c>
      <c r="B5" t="n">
        <v>0.02902171271442193</v>
      </c>
      <c r="C5" t="n">
        <v>511.9164619164619</v>
      </c>
      <c r="D5" t="n">
        <v>18.60405882352941</v>
      </c>
      <c r="E5" t="n">
        <v>0.5023529411764707</v>
      </c>
    </row>
    <row r="6">
      <c r="A6" t="inlineStr">
        <is>
          <t>300850</t>
        </is>
      </c>
      <c r="B6" t="n">
        <v>0.09836025603599043</v>
      </c>
      <c r="C6" t="n">
        <v>466.2310137760509</v>
      </c>
      <c r="D6" t="n">
        <v>91.5045238095238</v>
      </c>
      <c r="E6" t="n">
        <v>15.41873015873015</v>
      </c>
    </row>
    <row r="7">
      <c r="A7" t="inlineStr">
        <is>
          <t>300186</t>
        </is>
      </c>
      <c r="B7" t="n">
        <v>0.05343824816484592</v>
      </c>
      <c r="C7" t="n">
        <v>458.2417582417583</v>
      </c>
      <c r="D7" t="n">
        <v>26.145</v>
      </c>
      <c r="E7" t="n">
        <v>2.269882352941176</v>
      </c>
    </row>
    <row r="8">
      <c r="A8" t="inlineStr">
        <is>
          <t>603486</t>
        </is>
      </c>
      <c r="B8" t="n">
        <v>0.05164809391562745</v>
      </c>
      <c r="C8" t="n">
        <v>436.9458128078817</v>
      </c>
      <c r="D8" t="n">
        <v>48.50429411764706</v>
      </c>
      <c r="E8" t="n">
        <v>2.658411764705882</v>
      </c>
    </row>
    <row r="9">
      <c r="A9" t="inlineStr">
        <is>
          <t>600189</t>
        </is>
      </c>
      <c r="B9" t="n">
        <v>0.01017793662322807</v>
      </c>
      <c r="C9" t="n">
        <v>417.1339563862928</v>
      </c>
      <c r="D9" t="n">
        <v>6.343294117647059</v>
      </c>
      <c r="E9" t="n">
        <v>4.682529411764706</v>
      </c>
    </row>
    <row r="10">
      <c r="A10" t="inlineStr">
        <is>
          <t>603185</t>
        </is>
      </c>
      <c r="B10" t="n">
        <v>0.07944190169637944</v>
      </c>
      <c r="C10" t="n">
        <v>406.8174577891048</v>
      </c>
      <c r="D10" t="n">
        <v>73.03370588235293</v>
      </c>
      <c r="E10" t="n">
        <v>8.172470588235294</v>
      </c>
    </row>
    <row r="11">
      <c r="A11" t="inlineStr">
        <is>
          <t>300841</t>
        </is>
      </c>
      <c r="B11" t="n">
        <v>0.2304910397869198</v>
      </c>
      <c r="C11" t="n">
        <v>389.4897858482187</v>
      </c>
      <c r="D11" t="n">
        <v>505.3486713286713</v>
      </c>
      <c r="E11" t="n">
        <v>7.619090909090907</v>
      </c>
    </row>
    <row r="12">
      <c r="A12" t="inlineStr">
        <is>
          <t>601919</t>
        </is>
      </c>
      <c r="B12" t="n">
        <v>0.008502496114692117</v>
      </c>
      <c r="C12" t="n">
        <v>377.8711484593837</v>
      </c>
      <c r="D12" t="n">
        <v>6.372941176470588</v>
      </c>
      <c r="E12" t="n">
        <v>1.047941176470588</v>
      </c>
    </row>
    <row r="13">
      <c r="A13" t="inlineStr">
        <is>
          <t>000995</t>
        </is>
      </c>
      <c r="B13" t="n">
        <v>0.04566360992714983</v>
      </c>
      <c r="C13" t="n">
        <v>360.5263157894736</v>
      </c>
      <c r="D13" t="n">
        <v>8.191882352941176</v>
      </c>
      <c r="E13" t="n">
        <v>3.629058823529412</v>
      </c>
    </row>
    <row r="14">
      <c r="A14" t="inlineStr">
        <is>
          <t>300677</t>
        </is>
      </c>
      <c r="B14" t="n">
        <v>0.05254165511941274</v>
      </c>
      <c r="C14" t="n">
        <v>357.6814856499719</v>
      </c>
      <c r="D14" t="n">
        <v>131.3753529411765</v>
      </c>
      <c r="E14" t="n">
        <v>4.195235294117647</v>
      </c>
    </row>
    <row r="15">
      <c r="A15" t="inlineStr">
        <is>
          <t>600121</t>
        </is>
      </c>
      <c r="B15" t="n">
        <v>0.007223745497038778</v>
      </c>
      <c r="C15" t="n">
        <v>341.1764705882352</v>
      </c>
      <c r="D15" t="n">
        <v>2.863529411764706</v>
      </c>
      <c r="E15" t="n">
        <v>4.101647058823529</v>
      </c>
    </row>
    <row r="16">
      <c r="A16" t="inlineStr">
        <is>
          <t>603129</t>
        </is>
      </c>
      <c r="B16" t="n">
        <v>0.09276690971888869</v>
      </c>
      <c r="C16" t="n">
        <v>334.4835965978128</v>
      </c>
      <c r="D16" t="n">
        <v>117.1065882352941</v>
      </c>
      <c r="E16" t="n">
        <v>1.734764705882353</v>
      </c>
    </row>
    <row r="17">
      <c r="A17" t="inlineStr">
        <is>
          <t>300313</t>
        </is>
      </c>
      <c r="B17" t="n">
        <v>0.03209261370179158</v>
      </c>
      <c r="C17" t="n">
        <v>317.1487603305786</v>
      </c>
      <c r="D17" t="n">
        <v>13.09241176470588</v>
      </c>
      <c r="E17" t="n">
        <v>9.032352941176471</v>
      </c>
    </row>
    <row r="18">
      <c r="A18" t="inlineStr">
        <is>
          <t>600316</t>
        </is>
      </c>
      <c r="B18" t="n">
        <v>0.0262980687187235</v>
      </c>
      <c r="C18" t="n">
        <v>316.8461538461538</v>
      </c>
      <c r="D18" t="n">
        <v>30.84223529411765</v>
      </c>
      <c r="E18" t="n">
        <v>4.306647058823529</v>
      </c>
    </row>
    <row r="19">
      <c r="A19" t="inlineStr">
        <is>
          <t>002594</t>
        </is>
      </c>
      <c r="B19" t="n">
        <v>0.1272083792295889</v>
      </c>
      <c r="C19" t="n">
        <v>300.3011040481766</v>
      </c>
      <c r="D19" t="n">
        <v>117.2205294117647</v>
      </c>
      <c r="E19" t="n">
        <v>2.964705882352941</v>
      </c>
    </row>
    <row r="20">
      <c r="A20" t="inlineStr">
        <is>
          <t>002985</t>
        </is>
      </c>
      <c r="B20" t="n">
        <v>0.05520035763152573</v>
      </c>
      <c r="C20" t="n">
        <v>294.3870967741935</v>
      </c>
      <c r="D20" t="n">
        <v>152.406</v>
      </c>
      <c r="E20" t="n">
        <v>8.562529411764707</v>
      </c>
    </row>
    <row r="21">
      <c r="A21" t="inlineStr">
        <is>
          <t>002709</t>
        </is>
      </c>
      <c r="B21" t="n">
        <v>0.06712760748234643</v>
      </c>
      <c r="C21" t="n">
        <v>290.2349486049927</v>
      </c>
      <c r="D21" t="n">
        <v>54.67029411764706</v>
      </c>
      <c r="E21" t="n">
        <v>2.459882352941176</v>
      </c>
    </row>
    <row r="22">
      <c r="A22" t="inlineStr">
        <is>
          <t>600399</t>
        </is>
      </c>
      <c r="B22" t="n">
        <v>0.009881154782621433</v>
      </c>
      <c r="C22" t="n">
        <v>288.1516587677725</v>
      </c>
      <c r="D22" t="n">
        <v>7.892411764705883</v>
      </c>
      <c r="E22" t="n">
        <v>0.9846470588235293</v>
      </c>
    </row>
    <row r="23">
      <c r="A23" t="inlineStr">
        <is>
          <t>601908</t>
        </is>
      </c>
      <c r="B23" t="n">
        <v>0.004605424236878848</v>
      </c>
      <c r="C23" t="n">
        <v>281.3455657492355</v>
      </c>
      <c r="D23" t="n">
        <v>5.636941176470589</v>
      </c>
      <c r="E23" t="n">
        <v>2.809411764705882</v>
      </c>
    </row>
    <row r="24">
      <c r="A24" t="inlineStr">
        <is>
          <t>002756</t>
        </is>
      </c>
      <c r="B24" t="n">
        <v>0.03278973426115623</v>
      </c>
      <c r="C24" t="n">
        <v>280.3571428571429</v>
      </c>
      <c r="D24" t="n">
        <v>23.49505882352941</v>
      </c>
      <c r="E24" t="n">
        <v>3.178117647058823</v>
      </c>
    </row>
    <row r="25">
      <c r="A25" t="inlineStr">
        <is>
          <t>600472</t>
        </is>
      </c>
      <c r="B25" t="n">
        <v>0.05020398037519406</v>
      </c>
      <c r="C25" t="n">
        <v>278.8011695906433</v>
      </c>
      <c r="D25" t="n">
        <v>40.47764705882354</v>
      </c>
      <c r="E25" t="n">
        <v>0</v>
      </c>
    </row>
    <row r="26">
      <c r="A26" t="inlineStr">
        <is>
          <t>300846</t>
        </is>
      </c>
      <c r="B26" t="n">
        <v>0.01188011717481836</v>
      </c>
      <c r="C26" t="n">
        <v>277.9381443298969</v>
      </c>
      <c r="D26" t="n">
        <v>26.64014925373134</v>
      </c>
      <c r="E26" t="n">
        <v>14.10783582089552</v>
      </c>
    </row>
    <row r="27">
      <c r="A27" t="inlineStr">
        <is>
          <t>603267</t>
        </is>
      </c>
      <c r="B27" t="n">
        <v>0.07238261870564364</v>
      </c>
      <c r="C27" t="n">
        <v>277.3787188421335</v>
      </c>
      <c r="D27" t="n">
        <v>74.44017647058824</v>
      </c>
      <c r="E27" t="n">
        <v>2.426235294117647</v>
      </c>
    </row>
    <row r="28">
      <c r="A28" t="inlineStr">
        <is>
          <t>300722</t>
        </is>
      </c>
      <c r="B28" t="n">
        <v>0.08091046321616992</v>
      </c>
      <c r="C28" t="n">
        <v>271.438127090301</v>
      </c>
      <c r="D28" t="n">
        <v>38.59470588235294</v>
      </c>
      <c r="E28" t="n">
        <v>20.45535294117647</v>
      </c>
    </row>
    <row r="29">
      <c r="A29" t="inlineStr">
        <is>
          <t>600809</t>
        </is>
      </c>
      <c r="B29" t="n">
        <v>0.1502502787036992</v>
      </c>
      <c r="C29" t="n">
        <v>269.4741740344346</v>
      </c>
      <c r="D29" t="n">
        <v>207.1980588235294</v>
      </c>
      <c r="E29" t="n">
        <v>0.5962352941176471</v>
      </c>
    </row>
    <row r="30">
      <c r="A30" t="inlineStr">
        <is>
          <t>600559</t>
        </is>
      </c>
      <c r="B30" t="n">
        <v>0.01768368858544606</v>
      </c>
      <c r="C30" t="n">
        <v>258.9714285714286</v>
      </c>
      <c r="D30" t="n">
        <v>15.47064705882353</v>
      </c>
      <c r="E30" t="n">
        <v>7.317470588235294</v>
      </c>
    </row>
    <row r="31">
      <c r="A31" t="inlineStr">
        <is>
          <t>002625</t>
        </is>
      </c>
      <c r="B31" t="n">
        <v>0.01508921837205801</v>
      </c>
      <c r="C31" t="n">
        <v>254.7169811320754</v>
      </c>
      <c r="D31" t="n">
        <v>17.30041176470588</v>
      </c>
      <c r="E31" t="n">
        <v>3.354705882352941</v>
      </c>
    </row>
    <row r="32">
      <c r="A32" t="inlineStr">
        <is>
          <t>603976</t>
        </is>
      </c>
      <c r="B32" t="n">
        <v>0.04226742577623472</v>
      </c>
      <c r="C32" t="n">
        <v>252.0247469066367</v>
      </c>
      <c r="D32" t="n">
        <v>59.37223529411764</v>
      </c>
      <c r="E32" t="n">
        <v>17.19941176470588</v>
      </c>
    </row>
    <row r="33">
      <c r="A33" t="inlineStr">
        <is>
          <t>601012</t>
        </is>
      </c>
      <c r="B33" t="n">
        <v>0.03862715110853229</v>
      </c>
      <c r="C33" t="n">
        <v>248.9677419354839</v>
      </c>
      <c r="D33" t="n">
        <v>61.06305882352942</v>
      </c>
      <c r="E33" t="n">
        <v>1.526647058823529</v>
      </c>
    </row>
    <row r="34">
      <c r="A34" t="inlineStr">
        <is>
          <t>300763</t>
        </is>
      </c>
      <c r="B34" t="n">
        <v>0.06480049004511389</v>
      </c>
      <c r="C34" t="n">
        <v>248.5531309297913</v>
      </c>
      <c r="D34" t="n">
        <v>97.25552941176473</v>
      </c>
      <c r="E34" t="n">
        <v>5.006176470588236</v>
      </c>
    </row>
    <row r="35">
      <c r="A35" t="inlineStr">
        <is>
          <t>600199</t>
        </is>
      </c>
      <c r="B35" t="n">
        <v>0.01179752481832626</v>
      </c>
      <c r="C35" t="n">
        <v>239.4941634241245</v>
      </c>
      <c r="D35" t="n">
        <v>8.55670588235294</v>
      </c>
      <c r="E35" t="n">
        <v>6.441882352941176</v>
      </c>
    </row>
    <row r="36">
      <c r="A36" t="inlineStr">
        <is>
          <t>603919</t>
        </is>
      </c>
      <c r="B36" t="n">
        <v>0.03570107118484649</v>
      </c>
      <c r="C36" t="n">
        <v>239.0130353817504</v>
      </c>
      <c r="D36" t="n">
        <v>25.12364705882353</v>
      </c>
      <c r="E36" t="n">
        <v>3.648294117647059</v>
      </c>
    </row>
    <row r="37">
      <c r="A37" t="inlineStr">
        <is>
          <t>600702</t>
        </is>
      </c>
      <c r="B37" t="n">
        <v>0.04566610040192912</v>
      </c>
      <c r="C37" t="n">
        <v>238.3265306122449</v>
      </c>
      <c r="D37" t="n">
        <v>44.79794117647059</v>
      </c>
      <c r="E37" t="n">
        <v>3.780235294117647</v>
      </c>
    </row>
    <row r="38">
      <c r="A38" t="inlineStr">
        <is>
          <t>002444</t>
        </is>
      </c>
      <c r="B38" t="n">
        <v>0.01293404806636023</v>
      </c>
      <c r="C38" t="n">
        <v>226.6467065868263</v>
      </c>
      <c r="D38" t="n">
        <v>20.41111764705882</v>
      </c>
      <c r="E38" t="n">
        <v>1.913058823529412</v>
      </c>
    </row>
    <row r="39">
      <c r="A39" t="inlineStr">
        <is>
          <t>601888</t>
        </is>
      </c>
      <c r="B39" t="n">
        <v>0.0814601507342822</v>
      </c>
      <c r="C39" t="n">
        <v>226.2179208351457</v>
      </c>
      <c r="D39" t="n">
        <v>189.9707647058824</v>
      </c>
      <c r="E39" t="n">
        <v>0.7608235294117647</v>
      </c>
    </row>
    <row r="40">
      <c r="A40" t="inlineStr">
        <is>
          <t>000568</t>
        </is>
      </c>
      <c r="B40" t="n">
        <v>0.08834006579635792</v>
      </c>
      <c r="C40" t="n">
        <v>226.0656540911318</v>
      </c>
      <c r="D40" t="n">
        <v>146.3963529411764</v>
      </c>
      <c r="E40" t="n">
        <v>0.959</v>
      </c>
    </row>
    <row r="41">
      <c r="A41" t="inlineStr">
        <is>
          <t>002612</t>
        </is>
      </c>
      <c r="B41" t="n">
        <v>0.01111658708842241</v>
      </c>
      <c r="C41" t="n">
        <v>224.4072524407253</v>
      </c>
      <c r="D41" t="n">
        <v>12.16523529411765</v>
      </c>
      <c r="E41" t="n">
        <v>7.153411764705882</v>
      </c>
    </row>
    <row r="42">
      <c r="A42" t="inlineStr">
        <is>
          <t>002497</t>
        </is>
      </c>
      <c r="B42" t="n">
        <v>0.01060752675880815</v>
      </c>
      <c r="C42" t="n">
        <v>221.1442786069652</v>
      </c>
      <c r="D42" t="n">
        <v>12.19735294117647</v>
      </c>
      <c r="E42" t="n">
        <v>6.200529411764705</v>
      </c>
    </row>
    <row r="43">
      <c r="A43" t="inlineStr">
        <is>
          <t>603025</t>
        </is>
      </c>
      <c r="B43" t="n">
        <v>0.01825687897943433</v>
      </c>
      <c r="C43" t="n">
        <v>218.324607329843</v>
      </c>
      <c r="D43" t="n">
        <v>10.38123529411765</v>
      </c>
      <c r="E43" t="n">
        <v>1.313588235294118</v>
      </c>
    </row>
    <row r="44">
      <c r="A44" t="inlineStr">
        <is>
          <t>002466</t>
        </is>
      </c>
      <c r="B44" t="n">
        <v>0.01241385314448077</v>
      </c>
      <c r="C44" t="n">
        <v>217.1641791044776</v>
      </c>
      <c r="D44" t="n">
        <v>25.52776470588235</v>
      </c>
      <c r="E44" t="n">
        <v>5.703235294117647</v>
      </c>
    </row>
    <row r="45">
      <c r="A45" t="inlineStr">
        <is>
          <t>300581</t>
        </is>
      </c>
      <c r="B45" t="n">
        <v>0.03726711527396112</v>
      </c>
      <c r="C45" t="n">
        <v>216.8414154652687</v>
      </c>
      <c r="D45" t="n">
        <v>27.41823529411765</v>
      </c>
      <c r="E45" t="n">
        <v>6.567882352941176</v>
      </c>
    </row>
    <row r="46">
      <c r="A46" t="inlineStr">
        <is>
          <t>600893</t>
        </is>
      </c>
      <c r="B46" t="n">
        <v>0.02017325377702275</v>
      </c>
      <c r="C46" t="n">
        <v>213.8597904915391</v>
      </c>
      <c r="D46" t="n">
        <v>38.79264705882353</v>
      </c>
      <c r="E46" t="n">
        <v>1.607529411764706</v>
      </c>
    </row>
    <row r="47">
      <c r="A47" t="inlineStr">
        <is>
          <t>300751</t>
        </is>
      </c>
      <c r="B47" t="n">
        <v>0.2646208846774409</v>
      </c>
      <c r="C47" t="n">
        <v>212.5882352941177</v>
      </c>
      <c r="D47" t="n">
        <v>385.4191764705882</v>
      </c>
      <c r="E47" t="n">
        <v>2.647705882352941</v>
      </c>
    </row>
    <row r="48">
      <c r="A48" t="inlineStr">
        <is>
          <t>300726</t>
        </is>
      </c>
      <c r="B48" t="n">
        <v>0.02588201739169943</v>
      </c>
      <c r="C48" t="n">
        <v>208.647619047619</v>
      </c>
      <c r="D48" t="n">
        <v>42.93482352941177</v>
      </c>
      <c r="E48" t="n">
        <v>6.163705882352941</v>
      </c>
    </row>
    <row r="49">
      <c r="A49" t="inlineStr">
        <is>
          <t>601456</t>
        </is>
      </c>
      <c r="B49" t="n">
        <v>0.003313611555436737</v>
      </c>
      <c r="C49" t="n">
        <v>206.6993464052287</v>
      </c>
      <c r="D49" t="n">
        <v>17.3943137254902</v>
      </c>
      <c r="E49" t="n">
        <v>18.24794117647059</v>
      </c>
    </row>
    <row r="50">
      <c r="A50" t="inlineStr">
        <is>
          <t>002192</t>
        </is>
      </c>
      <c r="B50" t="n">
        <v>0.01919457447557422</v>
      </c>
      <c r="C50" t="n">
        <v>206.0094530722485</v>
      </c>
      <c r="D50" t="n">
        <v>21.45064705882353</v>
      </c>
      <c r="E50" t="n">
        <v>1.828882352941177</v>
      </c>
    </row>
    <row r="51">
      <c r="A51" t="inlineStr">
        <is>
          <t>688169</t>
        </is>
      </c>
      <c r="B51" t="n">
        <v>0.53497770781677</v>
      </c>
      <c r="C51" t="n">
        <v>205.0711027636169</v>
      </c>
      <c r="D51" t="n">
        <v>600.5305294117647</v>
      </c>
      <c r="E51" t="n">
        <v>3.095705882352941</v>
      </c>
    </row>
    <row r="52">
      <c r="A52" t="inlineStr">
        <is>
          <t>002759</t>
        </is>
      </c>
      <c r="B52" t="n">
        <v>0.0105955957525057</v>
      </c>
      <c r="C52" t="n">
        <v>202.0527859237537</v>
      </c>
      <c r="D52" t="n">
        <v>10.62017647058824</v>
      </c>
      <c r="E52" t="n">
        <v>3.616235294117647</v>
      </c>
    </row>
    <row r="53">
      <c r="A53" t="inlineStr">
        <is>
          <t>601865</t>
        </is>
      </c>
      <c r="B53" t="n">
        <v>0.01896723642907914</v>
      </c>
      <c r="C53" t="n">
        <v>200.6939090208172</v>
      </c>
      <c r="D53" t="n">
        <v>26.74735294117647</v>
      </c>
      <c r="E53" t="n">
        <v>4.959529411764706</v>
      </c>
    </row>
    <row r="54">
      <c r="A54" t="inlineStr">
        <is>
          <t>300832</t>
        </is>
      </c>
      <c r="B54" t="n">
        <v>0.02425290069052453</v>
      </c>
      <c r="C54" t="n">
        <v>198.8716814159292</v>
      </c>
      <c r="D54" t="n">
        <v>153.0633928571429</v>
      </c>
      <c r="E54" t="n">
        <v>6.642499999999999</v>
      </c>
    </row>
    <row r="55">
      <c r="A55" t="inlineStr">
        <is>
          <t>002747</t>
        </is>
      </c>
      <c r="B55" t="n">
        <v>0.01263103757240745</v>
      </c>
      <c r="C55" t="n">
        <v>195.8015267175572</v>
      </c>
      <c r="D55" t="n">
        <v>19.17929411764706</v>
      </c>
      <c r="E55" t="n">
        <v>1.673764705882353</v>
      </c>
    </row>
    <row r="56">
      <c r="A56" t="inlineStr">
        <is>
          <t>002541</t>
        </is>
      </c>
      <c r="B56" t="n">
        <v>0.01435707780277715</v>
      </c>
      <c r="C56" t="n">
        <v>192.8164196123147</v>
      </c>
      <c r="D56" t="n">
        <v>36.35335294117647</v>
      </c>
      <c r="E56" t="n">
        <v>2.281705882352941</v>
      </c>
    </row>
    <row r="57">
      <c r="A57" t="inlineStr">
        <is>
          <t>002176</t>
        </is>
      </c>
      <c r="B57" t="n">
        <v>0.001632011111139018</v>
      </c>
      <c r="C57" t="n">
        <v>189.5027624309392</v>
      </c>
      <c r="D57" t="n">
        <v>2.188058823529412</v>
      </c>
      <c r="E57" t="n">
        <v>1.899764705882353</v>
      </c>
    </row>
    <row r="58">
      <c r="A58" t="inlineStr">
        <is>
          <t>603906</t>
        </is>
      </c>
      <c r="B58" t="n">
        <v>0.0115127196398985</v>
      </c>
      <c r="C58" t="n">
        <v>187.2538860103627</v>
      </c>
      <c r="D58" t="n">
        <v>23.00217647058824</v>
      </c>
      <c r="E58" t="n">
        <v>2.583470588235294</v>
      </c>
    </row>
    <row r="59">
      <c r="A59" t="inlineStr">
        <is>
          <t>603678</t>
        </is>
      </c>
      <c r="B59" t="n">
        <v>0.02421461664125305</v>
      </c>
      <c r="C59" t="n">
        <v>187.0458135860979</v>
      </c>
      <c r="D59" t="n">
        <v>42.06182352941177</v>
      </c>
      <c r="E59" t="n">
        <v>2.427882352941177</v>
      </c>
    </row>
    <row r="60">
      <c r="A60" t="inlineStr">
        <is>
          <t>300855</t>
        </is>
      </c>
      <c r="B60" t="n">
        <v>0.006945962682267809</v>
      </c>
      <c r="C60" t="n">
        <v>185.5254461335096</v>
      </c>
      <c r="D60" t="n">
        <v>43.2113559322034</v>
      </c>
      <c r="E60" t="n">
        <v>13.25389830508475</v>
      </c>
    </row>
    <row r="61">
      <c r="A61" t="inlineStr">
        <is>
          <t>002245</t>
        </is>
      </c>
      <c r="B61" t="n">
        <v>0.006944413857660527</v>
      </c>
      <c r="C61" t="n">
        <v>185.4395604395604</v>
      </c>
      <c r="D61" t="n">
        <v>6.404941176470587</v>
      </c>
      <c r="E61" t="n">
        <v>4.365470588235294</v>
      </c>
    </row>
    <row r="62">
      <c r="A62" t="inlineStr">
        <is>
          <t>600660</t>
        </is>
      </c>
      <c r="B62" t="n">
        <v>0.01682762957178083</v>
      </c>
      <c r="C62" t="n">
        <v>184.3294826720241</v>
      </c>
      <c r="D62" t="n">
        <v>31.23082352941177</v>
      </c>
      <c r="E62" t="n">
        <v>1.253352941176471</v>
      </c>
    </row>
    <row r="63">
      <c r="A63" t="inlineStr">
        <is>
          <t>600176</t>
        </is>
      </c>
      <c r="B63" t="n">
        <v>0.005838303955857577</v>
      </c>
      <c r="C63" t="n">
        <v>181.5365551425031</v>
      </c>
      <c r="D63" t="n">
        <v>13.39276470588235</v>
      </c>
      <c r="E63" t="n">
        <v>1.450588235294118</v>
      </c>
    </row>
    <row r="64">
      <c r="A64" t="inlineStr">
        <is>
          <t>603787</t>
        </is>
      </c>
      <c r="B64" t="n">
        <v>0.0137099998439544</v>
      </c>
      <c r="C64" t="n">
        <v>179.1559000861326</v>
      </c>
      <c r="D64" t="n">
        <v>25.057</v>
      </c>
      <c r="E64" t="n">
        <v>2.660588235294118</v>
      </c>
    </row>
    <row r="65">
      <c r="A65" t="inlineStr">
        <is>
          <t>688333</t>
        </is>
      </c>
      <c r="B65" t="n">
        <v>0.0669753073178828</v>
      </c>
      <c r="C65" t="n">
        <v>178.4160853508411</v>
      </c>
      <c r="D65" t="n">
        <v>96.27223529411765</v>
      </c>
      <c r="E65" t="n">
        <v>4.915764705882353</v>
      </c>
    </row>
    <row r="66">
      <c r="A66" t="inlineStr">
        <is>
          <t>002163</t>
        </is>
      </c>
      <c r="B66" t="n">
        <v>0.008916752880925345</v>
      </c>
      <c r="C66" t="n">
        <v>174.5014245014245</v>
      </c>
      <c r="D66" t="n">
        <v>16.0154705882353</v>
      </c>
      <c r="E66" t="n">
        <v>4.554941176470588</v>
      </c>
    </row>
    <row r="67">
      <c r="A67" t="inlineStr">
        <is>
          <t>000301</t>
        </is>
      </c>
      <c r="B67" t="n">
        <v>0.003347108451705585</v>
      </c>
      <c r="C67" t="n">
        <v>174.074074074074</v>
      </c>
      <c r="D67" t="n">
        <v>7.038705882352941</v>
      </c>
      <c r="E67" t="n">
        <v>1.393647058823529</v>
      </c>
    </row>
    <row r="68">
      <c r="A68" t="inlineStr">
        <is>
          <t>300151</t>
        </is>
      </c>
      <c r="B68" t="n">
        <v>0.006679667134686884</v>
      </c>
      <c r="C68" t="n">
        <v>173.828125</v>
      </c>
      <c r="D68" t="n">
        <v>21.08405882352941</v>
      </c>
      <c r="E68" t="n">
        <v>3.403705882352941</v>
      </c>
    </row>
    <row r="69">
      <c r="A69" t="inlineStr">
        <is>
          <t>601899</t>
        </is>
      </c>
      <c r="B69" t="n">
        <v>0.003328800116149248</v>
      </c>
      <c r="C69" t="n">
        <v>173.1457800511509</v>
      </c>
      <c r="D69" t="n">
        <v>6.591882352941176</v>
      </c>
      <c r="E69" t="n">
        <v>1.459</v>
      </c>
    </row>
    <row r="70">
      <c r="A70" t="inlineStr">
        <is>
          <t>002240</t>
        </is>
      </c>
      <c r="B70" t="n">
        <v>0.00716232194899436</v>
      </c>
      <c r="C70" t="n">
        <v>172.0144752714114</v>
      </c>
      <c r="D70" t="n">
        <v>15.14258823529412</v>
      </c>
      <c r="E70" t="n">
        <v>5.170882352941176</v>
      </c>
    </row>
    <row r="71">
      <c r="A71" t="inlineStr">
        <is>
          <t>600438</t>
        </is>
      </c>
      <c r="B71" t="n">
        <v>0.0135155554554856</v>
      </c>
      <c r="C71" t="n">
        <v>171.9419488597097</v>
      </c>
      <c r="D71" t="n">
        <v>25.38423529411764</v>
      </c>
      <c r="E71" t="n">
        <v>1.866705882352941</v>
      </c>
    </row>
    <row r="72">
      <c r="A72" t="inlineStr">
        <is>
          <t>300824</t>
        </is>
      </c>
      <c r="B72" t="n">
        <v>0.005981770017316523</v>
      </c>
      <c r="C72" t="n">
        <v>170.5052878965923</v>
      </c>
      <c r="D72" t="n">
        <v>29.81178571428572</v>
      </c>
      <c r="E72" t="n">
        <v>12.76471428571428</v>
      </c>
    </row>
    <row r="73">
      <c r="A73" t="inlineStr">
        <is>
          <t>300791</t>
        </is>
      </c>
      <c r="B73" t="n">
        <v>0.02777243477219861</v>
      </c>
      <c r="C73" t="n">
        <v>169.404730959189</v>
      </c>
      <c r="D73" t="n">
        <v>85.1904705882353</v>
      </c>
      <c r="E73" t="n">
        <v>5.81764705882353</v>
      </c>
    </row>
    <row r="74">
      <c r="A74" t="inlineStr">
        <is>
          <t>603301</t>
        </is>
      </c>
      <c r="B74" t="n">
        <v>0.02674992680748507</v>
      </c>
      <c r="C74" t="n">
        <v>168.7730968218773</v>
      </c>
      <c r="D74" t="n">
        <v>63.04623529411765</v>
      </c>
      <c r="E74" t="n">
        <v>8.754058823529412</v>
      </c>
    </row>
    <row r="75">
      <c r="A75" t="inlineStr">
        <is>
          <t>002568</t>
        </is>
      </c>
      <c r="B75" t="n">
        <v>0.03329293643230086</v>
      </c>
      <c r="C75" t="n">
        <v>168.1109185441941</v>
      </c>
      <c r="D75" t="n">
        <v>63.76494117647059</v>
      </c>
      <c r="E75" t="n">
        <v>1.312235294117647</v>
      </c>
    </row>
    <row r="76">
      <c r="A76" t="inlineStr">
        <is>
          <t>688036</t>
        </is>
      </c>
      <c r="B76" t="n">
        <v>0.05544854511229742</v>
      </c>
      <c r="C76" t="n">
        <v>167.7243880326383</v>
      </c>
      <c r="D76" t="n">
        <v>101.5466470588235</v>
      </c>
      <c r="E76" t="n">
        <v>3.233235294117648</v>
      </c>
    </row>
    <row r="77">
      <c r="A77" t="inlineStr">
        <is>
          <t>300750</t>
        </is>
      </c>
      <c r="B77" t="n">
        <v>0.09782271803447706</v>
      </c>
      <c r="C77" t="n">
        <v>167.6212984846378</v>
      </c>
      <c r="D77" t="n">
        <v>220.615294117647</v>
      </c>
      <c r="E77" t="n">
        <v>1.363529411764706</v>
      </c>
    </row>
    <row r="78">
      <c r="A78" t="inlineStr">
        <is>
          <t>300831</t>
        </is>
      </c>
      <c r="B78" t="n">
        <v>0.004453623844982669</v>
      </c>
      <c r="C78" t="n">
        <v>167.6190476190476</v>
      </c>
      <c r="D78" t="n">
        <v>22.11094117647059</v>
      </c>
      <c r="E78" t="n">
        <v>14.71241176470588</v>
      </c>
    </row>
    <row r="79">
      <c r="A79" t="inlineStr">
        <is>
          <t>600760</t>
        </is>
      </c>
      <c r="B79" t="n">
        <v>0.02326230345843005</v>
      </c>
      <c r="C79" t="n">
        <v>165.9356725146199</v>
      </c>
      <c r="D79" t="n">
        <v>55.18041176470588</v>
      </c>
      <c r="E79" t="n">
        <v>4.790588235294118</v>
      </c>
    </row>
    <row r="80">
      <c r="A80" t="inlineStr">
        <is>
          <t>300589</t>
        </is>
      </c>
      <c r="B80" t="n">
        <v>0.02606981883185228</v>
      </c>
      <c r="C80" t="n">
        <v>165.6759348034516</v>
      </c>
      <c r="D80" t="n">
        <v>22.63423529411765</v>
      </c>
      <c r="E80" t="n">
        <v>15.06135294117647</v>
      </c>
    </row>
    <row r="81">
      <c r="A81" t="inlineStr">
        <is>
          <t>002493</t>
        </is>
      </c>
      <c r="B81" t="n">
        <v>0.008564898963168489</v>
      </c>
      <c r="C81" t="n">
        <v>165.3748946925021</v>
      </c>
      <c r="D81" t="n">
        <v>19.08452941176471</v>
      </c>
      <c r="E81" t="n">
        <v>0.5164117647058825</v>
      </c>
    </row>
    <row r="82">
      <c r="A82" t="inlineStr">
        <is>
          <t>300648</t>
        </is>
      </c>
      <c r="B82" t="n">
        <v>0.01531517419577217</v>
      </c>
      <c r="C82" t="n">
        <v>164.6980756469807</v>
      </c>
      <c r="D82" t="n">
        <v>27.88629411764706</v>
      </c>
      <c r="E82" t="n">
        <v>5.878352941176471</v>
      </c>
    </row>
    <row r="83">
      <c r="A83" t="inlineStr">
        <is>
          <t>300829</t>
        </is>
      </c>
      <c r="B83" t="n">
        <v>0.02238024927293213</v>
      </c>
      <c r="C83" t="n">
        <v>164.6378862939373</v>
      </c>
      <c r="D83" t="n">
        <v>84.28188235294118</v>
      </c>
      <c r="E83" t="n">
        <v>11.90558823529412</v>
      </c>
    </row>
    <row r="84">
      <c r="A84" t="inlineStr">
        <is>
          <t>002164</t>
        </is>
      </c>
      <c r="B84" t="n">
        <v>0.00174600881815161</v>
      </c>
      <c r="C84" t="n">
        <v>164.2642642642643</v>
      </c>
      <c r="D84" t="n">
        <v>5.073588235294118</v>
      </c>
      <c r="E84" t="n">
        <v>4.293352941176471</v>
      </c>
    </row>
    <row r="85">
      <c r="A85" t="inlineStr">
        <is>
          <t>000733</t>
        </is>
      </c>
      <c r="B85" t="n">
        <v>0.020156060132517</v>
      </c>
      <c r="C85" t="n">
        <v>164.0094339622642</v>
      </c>
      <c r="D85" t="n">
        <v>38.36788235294117</v>
      </c>
      <c r="E85" t="n">
        <v>3.380058823529413</v>
      </c>
    </row>
    <row r="86">
      <c r="A86" t="inlineStr">
        <is>
          <t>601100</t>
        </is>
      </c>
      <c r="B86" t="n">
        <v>0.03547726207933466</v>
      </c>
      <c r="C86" t="n">
        <v>163.3865427359062</v>
      </c>
      <c r="D86" t="n">
        <v>72.52211764705882</v>
      </c>
      <c r="E86" t="n">
        <v>0.4714117647058824</v>
      </c>
    </row>
    <row r="87">
      <c r="A87" t="inlineStr">
        <is>
          <t>600409</t>
        </is>
      </c>
      <c r="B87" t="n">
        <v>0.003253823154296715</v>
      </c>
      <c r="C87" t="n">
        <v>161.5909090909091</v>
      </c>
      <c r="D87" t="n">
        <v>6.674117647058823</v>
      </c>
      <c r="E87" t="n">
        <v>2.233176470588235</v>
      </c>
    </row>
    <row r="88">
      <c r="A88" t="inlineStr">
        <is>
          <t>600586</t>
        </is>
      </c>
      <c r="B88" t="n">
        <v>0.001931378179620823</v>
      </c>
      <c r="C88" t="n">
        <v>160.5839416058394</v>
      </c>
      <c r="D88" t="n">
        <v>3.974</v>
      </c>
      <c r="E88" t="n">
        <v>3.784470588235295</v>
      </c>
    </row>
    <row r="89">
      <c r="A89" t="inlineStr">
        <is>
          <t>300124</t>
        </is>
      </c>
      <c r="B89" t="n">
        <v>0.03743372450534382</v>
      </c>
      <c r="C89" t="n">
        <v>160.5797101449276</v>
      </c>
      <c r="D89" t="n">
        <v>59.66076470588234</v>
      </c>
      <c r="E89" t="n">
        <v>0.9348235294117646</v>
      </c>
    </row>
    <row r="90">
      <c r="A90" t="inlineStr">
        <is>
          <t>601168</t>
        </is>
      </c>
      <c r="B90" t="n">
        <v>0.005482580275647186</v>
      </c>
      <c r="C90" t="n">
        <v>160.3321033210332</v>
      </c>
      <c r="D90" t="n">
        <v>9.033352941176471</v>
      </c>
      <c r="E90" t="n">
        <v>2.218823529411765</v>
      </c>
    </row>
    <row r="91">
      <c r="A91" t="inlineStr">
        <is>
          <t>000155</t>
        </is>
      </c>
      <c r="B91" t="n">
        <v>0.002117718859878695</v>
      </c>
      <c r="C91" t="n">
        <v>160.1522842639594</v>
      </c>
      <c r="D91" t="n">
        <v>5.533529411764706</v>
      </c>
      <c r="E91" t="n">
        <v>2.989882352941176</v>
      </c>
    </row>
    <row r="92">
      <c r="A92" t="inlineStr">
        <is>
          <t>000816</t>
        </is>
      </c>
      <c r="B92" t="n">
        <v>0.003501211731806112</v>
      </c>
      <c r="C92" t="n">
        <v>158.9147286821705</v>
      </c>
      <c r="D92" t="n">
        <v>2.130705882352941</v>
      </c>
      <c r="E92" t="n">
        <v>5.706</v>
      </c>
    </row>
    <row r="93">
      <c r="A93" t="inlineStr">
        <is>
          <t>603110</t>
        </is>
      </c>
      <c r="B93" t="n">
        <v>0.006301118985024281</v>
      </c>
      <c r="C93" t="n">
        <v>157.6601671309192</v>
      </c>
      <c r="D93" t="n">
        <v>18.76282352941177</v>
      </c>
      <c r="E93" t="n">
        <v>3.699117647058824</v>
      </c>
    </row>
    <row r="94">
      <c r="A94" t="inlineStr">
        <is>
          <t>300842</t>
        </is>
      </c>
      <c r="B94" t="n">
        <v>0.0125436119707293</v>
      </c>
      <c r="C94" t="n">
        <v>157.0931244560487</v>
      </c>
      <c r="D94" t="n">
        <v>69.11432624113475</v>
      </c>
      <c r="E94" t="n">
        <v>11.84063829787234</v>
      </c>
    </row>
    <row r="95">
      <c r="A95" t="inlineStr">
        <is>
          <t>600918</t>
        </is>
      </c>
      <c r="B95" t="n">
        <v>0.0020209559348607</v>
      </c>
      <c r="C95" t="n">
        <v>157.0522979397781</v>
      </c>
      <c r="D95" t="n">
        <v>15.56486842105263</v>
      </c>
      <c r="E95" t="n">
        <v>11.80986842105263</v>
      </c>
    </row>
    <row r="96">
      <c r="A96" t="inlineStr">
        <is>
          <t>002460</t>
        </is>
      </c>
      <c r="B96" t="n">
        <v>0.03249877137892884</v>
      </c>
      <c r="C96" t="n">
        <v>155.6141062018646</v>
      </c>
      <c r="D96" t="n">
        <v>64.7564705882353</v>
      </c>
      <c r="E96" t="n">
        <v>3.598647058823528</v>
      </c>
    </row>
    <row r="97">
      <c r="A97" t="inlineStr">
        <is>
          <t>603985</t>
        </is>
      </c>
      <c r="B97" t="n">
        <v>0.01125790134843922</v>
      </c>
      <c r="C97" t="n">
        <v>155.3366174055829</v>
      </c>
      <c r="D97" t="n">
        <v>24.99170588235294</v>
      </c>
      <c r="E97" t="n">
        <v>3.190941176470588</v>
      </c>
    </row>
    <row r="98">
      <c r="A98" t="inlineStr">
        <is>
          <t>600862</t>
        </is>
      </c>
      <c r="B98" t="n">
        <v>0.006105783928301796</v>
      </c>
      <c r="C98" t="n">
        <v>155.1499348109518</v>
      </c>
      <c r="D98" t="n">
        <v>23.17911764705882</v>
      </c>
      <c r="E98" t="n">
        <v>1.517</v>
      </c>
    </row>
    <row r="99">
      <c r="A99" t="inlineStr">
        <is>
          <t>603638</t>
        </is>
      </c>
      <c r="B99" t="n">
        <v>0.01454579932460793</v>
      </c>
      <c r="C99" t="n">
        <v>155.1186220344491</v>
      </c>
      <c r="D99" t="n">
        <v>53.93723529411766</v>
      </c>
      <c r="E99" t="n">
        <v>0.4270588235294117</v>
      </c>
    </row>
    <row r="100">
      <c r="A100" t="inlineStr">
        <is>
          <t>600346</t>
        </is>
      </c>
      <c r="B100" t="n">
        <v>0.007893872901519997</v>
      </c>
      <c r="C100" t="n">
        <v>154.2940320232896</v>
      </c>
      <c r="D100" t="n">
        <v>19.7815294117647</v>
      </c>
      <c r="E100" t="n">
        <v>0.7525882352941177</v>
      </c>
    </row>
    <row r="101">
      <c r="A101" t="inlineStr">
        <is>
          <t>300059</t>
        </is>
      </c>
      <c r="B101" t="n">
        <v>0.005910019250754687</v>
      </c>
      <c r="C101" t="n">
        <v>153.8210320052253</v>
      </c>
      <c r="D101" t="n">
        <v>24.10335294117647</v>
      </c>
      <c r="E101" t="n">
        <v>4.501647058823529</v>
      </c>
    </row>
    <row r="102">
      <c r="A102" t="inlineStr">
        <is>
          <t>002459</t>
        </is>
      </c>
      <c r="B102" t="n">
        <v>0.01894750868928305</v>
      </c>
      <c r="C102" t="n">
        <v>153.4685863874346</v>
      </c>
      <c r="D102" t="n">
        <v>27.25158823529411</v>
      </c>
      <c r="E102" t="n">
        <v>4.311352941176471</v>
      </c>
    </row>
    <row r="103">
      <c r="A103" t="inlineStr">
        <is>
          <t>002389</t>
        </is>
      </c>
      <c r="B103" t="n">
        <v>0.009946580271872721</v>
      </c>
      <c r="C103" t="n">
        <v>153.343701399689</v>
      </c>
      <c r="D103" t="n">
        <v>22.10023529411765</v>
      </c>
      <c r="E103" t="n">
        <v>4.95</v>
      </c>
    </row>
    <row r="104">
      <c r="A104" t="inlineStr">
        <is>
          <t>300014</t>
        </is>
      </c>
      <c r="B104" t="n">
        <v>0.02073004099380476</v>
      </c>
      <c r="C104" t="n">
        <v>153.2094594594594</v>
      </c>
      <c r="D104" t="n">
        <v>55.10123529411764</v>
      </c>
      <c r="E104" t="n">
        <v>1.902117647058824</v>
      </c>
    </row>
    <row r="105">
      <c r="A105" t="inlineStr">
        <is>
          <t>603915</t>
        </is>
      </c>
      <c r="B105" t="n">
        <v>0.007568014730947249</v>
      </c>
      <c r="C105" t="n">
        <v>153.0428249436514</v>
      </c>
      <c r="D105" t="n">
        <v>21.62105882352941</v>
      </c>
      <c r="E105" t="n">
        <v>4.420000000000001</v>
      </c>
    </row>
    <row r="106">
      <c r="A106" t="inlineStr">
        <is>
          <t>600426</t>
        </is>
      </c>
      <c r="B106" t="n">
        <v>0.01132452335207589</v>
      </c>
      <c r="C106" t="n">
        <v>152.9549444119368</v>
      </c>
      <c r="D106" t="n">
        <v>26.76323529411765</v>
      </c>
      <c r="E106" t="n">
        <v>0.9737647058823531</v>
      </c>
    </row>
    <row r="107">
      <c r="A107" t="inlineStr">
        <is>
          <t>002919</t>
        </is>
      </c>
      <c r="B107" t="n">
        <v>0.03446831597819237</v>
      </c>
      <c r="C107" t="n">
        <v>152.156602521566</v>
      </c>
      <c r="D107" t="n">
        <v>32.75552941176471</v>
      </c>
      <c r="E107" t="n">
        <v>8.586941176470589</v>
      </c>
    </row>
    <row r="108">
      <c r="A108" t="inlineStr">
        <is>
          <t>000516</t>
        </is>
      </c>
      <c r="B108" t="n">
        <v>0.004436957022196408</v>
      </c>
      <c r="C108" t="n">
        <v>151.2254901960784</v>
      </c>
      <c r="D108" t="n">
        <v>6.869</v>
      </c>
      <c r="E108" t="n">
        <v>2.223882352941176</v>
      </c>
    </row>
    <row r="109">
      <c r="A109" t="inlineStr">
        <is>
          <t>002430</t>
        </is>
      </c>
      <c r="B109" t="n">
        <v>0.01128396428650298</v>
      </c>
      <c r="C109" t="n">
        <v>150.8997429305913</v>
      </c>
      <c r="D109" t="n">
        <v>21.20829411764706</v>
      </c>
      <c r="E109" t="n">
        <v>1.074941176470588</v>
      </c>
    </row>
    <row r="110">
      <c r="A110" t="inlineStr">
        <is>
          <t>300087</t>
        </is>
      </c>
      <c r="B110" t="n">
        <v>0.009617155775640205</v>
      </c>
      <c r="C110" t="n">
        <v>150.7082152974504</v>
      </c>
      <c r="D110" t="n">
        <v>19.37858823529412</v>
      </c>
      <c r="E110" t="n">
        <v>4.722176470588235</v>
      </c>
    </row>
    <row r="111">
      <c r="A111" t="inlineStr">
        <is>
          <t>300225</t>
        </is>
      </c>
      <c r="B111" t="n">
        <v>0.01305178678281039</v>
      </c>
      <c r="C111" t="n">
        <v>150.1644736842105</v>
      </c>
      <c r="D111" t="n">
        <v>12.32188235294118</v>
      </c>
      <c r="E111" t="n">
        <v>5.802294117647058</v>
      </c>
    </row>
    <row r="112">
      <c r="A112" t="inlineStr">
        <is>
          <t>600532</t>
        </is>
      </c>
      <c r="B112" t="n">
        <v>0.003058980072669441</v>
      </c>
      <c r="C112" t="n">
        <v>150.1002004008016</v>
      </c>
      <c r="D112" t="n">
        <v>10.45758823529412</v>
      </c>
      <c r="E112" t="n">
        <v>2.368235294117647</v>
      </c>
    </row>
    <row r="113">
      <c r="A113" t="inlineStr">
        <is>
          <t>600309</t>
        </is>
      </c>
      <c r="B113" t="n">
        <v>0.02226363999149111</v>
      </c>
      <c r="C113" t="n">
        <v>149.7034922029431</v>
      </c>
      <c r="D113" t="n">
        <v>70.6895294117647</v>
      </c>
      <c r="E113" t="n">
        <v>1.301647058823529</v>
      </c>
    </row>
    <row r="114">
      <c r="A114" t="inlineStr">
        <is>
          <t>300073</t>
        </is>
      </c>
      <c r="B114" t="n">
        <v>0.02015401764806478</v>
      </c>
      <c r="C114" t="n">
        <v>147.9149291075897</v>
      </c>
      <c r="D114" t="n">
        <v>41.07470588235294</v>
      </c>
      <c r="E114" t="n">
        <v>3.825529411764707</v>
      </c>
    </row>
    <row r="115">
      <c r="A115" t="inlineStr">
        <is>
          <t>601717</t>
        </is>
      </c>
      <c r="B115" t="n">
        <v>0.004200260416604345</v>
      </c>
      <c r="C115" t="n">
        <v>147.6653696498055</v>
      </c>
      <c r="D115" t="n">
        <v>8.505058823529412</v>
      </c>
      <c r="E115" t="n">
        <v>2.585764705882353</v>
      </c>
    </row>
    <row r="116">
      <c r="A116" t="inlineStr">
        <is>
          <t>603063</t>
        </is>
      </c>
      <c r="B116" t="n">
        <v>0.009318955548435396</v>
      </c>
      <c r="C116" t="n">
        <v>147.5151515151516</v>
      </c>
      <c r="D116" t="n">
        <v>11.22376470588235</v>
      </c>
      <c r="E116" t="n">
        <v>2.901529411764706</v>
      </c>
    </row>
    <row r="117">
      <c r="A117" t="inlineStr">
        <is>
          <t>000913</t>
        </is>
      </c>
      <c r="B117" t="n">
        <v>0.01242919763426113</v>
      </c>
      <c r="C117" t="n">
        <v>147.1370143149285</v>
      </c>
      <c r="D117" t="n">
        <v>20.70582352941176</v>
      </c>
      <c r="E117" t="n">
        <v>1.598470588235294</v>
      </c>
    </row>
    <row r="118">
      <c r="A118" t="inlineStr">
        <is>
          <t>603128</t>
        </is>
      </c>
      <c r="B118" t="n">
        <v>0.002187851645925695</v>
      </c>
      <c r="C118" t="n">
        <v>146.067415730337</v>
      </c>
      <c r="D118" t="n">
        <v>6.713058823529412</v>
      </c>
      <c r="E118" t="n">
        <v>3.398176470588236</v>
      </c>
    </row>
    <row r="119">
      <c r="A119" t="inlineStr">
        <is>
          <t>002812</t>
        </is>
      </c>
      <c r="B119" t="n">
        <v>0.04120267241153571</v>
      </c>
      <c r="C119" t="n">
        <v>145.9444844989185</v>
      </c>
      <c r="D119" t="n">
        <v>88.96205882352942</v>
      </c>
      <c r="E119" t="n">
        <v>1.377176470588235</v>
      </c>
    </row>
    <row r="120">
      <c r="A120" t="inlineStr">
        <is>
          <t>300752</t>
        </is>
      </c>
      <c r="B120" t="n">
        <v>0.01124425912562385</v>
      </c>
      <c r="C120" t="n">
        <v>145.6594323873122</v>
      </c>
      <c r="D120" t="n">
        <v>29.84847058823529</v>
      </c>
      <c r="E120" t="n">
        <v>11.87470588235294</v>
      </c>
    </row>
    <row r="121">
      <c r="A121" t="inlineStr">
        <is>
          <t>300680</t>
        </is>
      </c>
      <c r="B121" t="n">
        <v>0.008701677478196404</v>
      </c>
      <c r="C121" t="n">
        <v>145.3231939163498</v>
      </c>
      <c r="D121" t="n">
        <v>24.48852941176471</v>
      </c>
      <c r="E121" t="n">
        <v>9.445529411764705</v>
      </c>
    </row>
    <row r="122">
      <c r="A122" t="inlineStr">
        <is>
          <t>002601</t>
        </is>
      </c>
      <c r="B122" t="n">
        <v>0.008002941394607343</v>
      </c>
      <c r="C122" t="n">
        <v>144.6517412935324</v>
      </c>
      <c r="D122" t="n">
        <v>24.77358823529412</v>
      </c>
      <c r="E122" t="n">
        <v>1.855235294117647</v>
      </c>
    </row>
    <row r="123">
      <c r="A123" t="inlineStr">
        <is>
          <t>603218</t>
        </is>
      </c>
      <c r="B123" t="n">
        <v>0.006292139203844305</v>
      </c>
      <c r="C123" t="n">
        <v>143.5997400909682</v>
      </c>
      <c r="D123" t="n">
        <v>22.20194117647059</v>
      </c>
      <c r="E123" t="n">
        <v>1.258058823529412</v>
      </c>
    </row>
    <row r="124">
      <c r="A124" t="inlineStr">
        <is>
          <t>688202</t>
        </is>
      </c>
      <c r="B124" t="n">
        <v>0.02397905927516634</v>
      </c>
      <c r="C124" t="n">
        <v>143.4719101123596</v>
      </c>
      <c r="D124" t="n">
        <v>146.4911176470588</v>
      </c>
      <c r="E124" t="n">
        <v>4.832882352941176</v>
      </c>
    </row>
    <row r="125">
      <c r="A125" t="inlineStr">
        <is>
          <t>300705</t>
        </is>
      </c>
      <c r="B125" t="n">
        <v>0.007440188489452292</v>
      </c>
      <c r="C125" t="n">
        <v>143.1797651309847</v>
      </c>
      <c r="D125" t="n">
        <v>19.64123529411765</v>
      </c>
      <c r="E125" t="n">
        <v>4.174058823529411</v>
      </c>
    </row>
    <row r="126">
      <c r="A126" t="inlineStr">
        <is>
          <t>603806</t>
        </is>
      </c>
      <c r="B126" t="n">
        <v>0.02257239976491109</v>
      </c>
      <c r="C126" t="n">
        <v>142.709232096635</v>
      </c>
      <c r="D126" t="n">
        <v>65.34764705882353</v>
      </c>
      <c r="E126" t="n">
        <v>0.6705294117647059</v>
      </c>
    </row>
    <row r="127">
      <c r="A127" t="inlineStr">
        <is>
          <t>601636</t>
        </is>
      </c>
      <c r="B127" t="n">
        <v>0.004030704853633185</v>
      </c>
      <c r="C127" t="n">
        <v>142.0849420849421</v>
      </c>
      <c r="D127" t="n">
        <v>8.790882352941175</v>
      </c>
      <c r="E127" t="n">
        <v>2.391</v>
      </c>
    </row>
    <row r="128">
      <c r="A128" t="inlineStr">
        <is>
          <t>600765</t>
        </is>
      </c>
      <c r="B128" t="n">
        <v>0.006297062928305427</v>
      </c>
      <c r="C128" t="n">
        <v>141.1392405063291</v>
      </c>
      <c r="D128" t="n">
        <v>14.41976470588235</v>
      </c>
      <c r="E128" t="n">
        <v>3.191235294117647</v>
      </c>
    </row>
    <row r="129">
      <c r="A129" t="inlineStr">
        <is>
          <t>002651</t>
        </is>
      </c>
      <c r="B129" t="n">
        <v>0.004881270943222568</v>
      </c>
      <c r="C129" t="n">
        <v>140.6427221172023</v>
      </c>
      <c r="D129" t="n">
        <v>8.555705882352941</v>
      </c>
      <c r="E129" t="n">
        <v>2.598764705882353</v>
      </c>
    </row>
    <row r="130">
      <c r="A130" t="inlineStr">
        <is>
          <t>600616</t>
        </is>
      </c>
      <c r="B130" t="n">
        <v>0.004258325459483307</v>
      </c>
      <c r="C130" t="n">
        <v>140.1055408970976</v>
      </c>
      <c r="D130" t="n">
        <v>5.634941176470589</v>
      </c>
      <c r="E130" t="n">
        <v>4.023235294117646</v>
      </c>
    </row>
    <row r="131">
      <c r="A131" t="inlineStr">
        <is>
          <t>002810</t>
        </is>
      </c>
      <c r="B131" t="n">
        <v>0.005179950445768193</v>
      </c>
      <c r="C131" t="n">
        <v>140.0107991360692</v>
      </c>
      <c r="D131" t="n">
        <v>34.79488235294118</v>
      </c>
      <c r="E131" t="n">
        <v>2.399117647058824</v>
      </c>
    </row>
    <row r="132">
      <c r="A132" t="inlineStr">
        <is>
          <t>002791</t>
        </is>
      </c>
      <c r="B132" t="n">
        <v>0.03063897000785026</v>
      </c>
      <c r="C132" t="n">
        <v>137.5116557879313</v>
      </c>
      <c r="D132" t="n">
        <v>122.276294117647</v>
      </c>
      <c r="E132" t="n">
        <v>1.101176470588235</v>
      </c>
    </row>
    <row r="133">
      <c r="A133" t="inlineStr">
        <is>
          <t>600110</t>
        </is>
      </c>
      <c r="B133" t="n">
        <v>0.002600365404950893</v>
      </c>
      <c r="C133" t="n">
        <v>137.3949579831933</v>
      </c>
      <c r="D133" t="n">
        <v>6.117529411764706</v>
      </c>
      <c r="E133" t="n">
        <v>4.174823529411765</v>
      </c>
    </row>
    <row r="134">
      <c r="A134" t="inlineStr">
        <is>
          <t>600690</t>
        </is>
      </c>
      <c r="B134" t="n">
        <v>0.006839116216508645</v>
      </c>
      <c r="C134" t="n">
        <v>136.5656565656566</v>
      </c>
      <c r="D134" t="n">
        <v>22.23370588235294</v>
      </c>
      <c r="E134" t="n">
        <v>0.8575294117647059</v>
      </c>
    </row>
    <row r="135">
      <c r="A135" t="inlineStr">
        <is>
          <t>300118</t>
        </is>
      </c>
      <c r="B135" t="n">
        <v>0.006135371703393309</v>
      </c>
      <c r="C135" t="n">
        <v>136.4462809917355</v>
      </c>
      <c r="D135" t="n">
        <v>17.44588235294118</v>
      </c>
      <c r="E135" t="n">
        <v>6.527411764705882</v>
      </c>
    </row>
    <row r="136">
      <c r="A136" t="inlineStr">
        <is>
          <t>002553</t>
        </is>
      </c>
      <c r="B136" t="n">
        <v>0.001507877904925874</v>
      </c>
      <c r="C136" t="n">
        <v>136.2948960302458</v>
      </c>
      <c r="D136" t="n">
        <v>7.48964705882353</v>
      </c>
      <c r="E136" t="n">
        <v>7.127941176470588</v>
      </c>
    </row>
    <row r="137">
      <c r="A137" t="inlineStr">
        <is>
          <t>600966</t>
        </is>
      </c>
      <c r="B137" t="n">
        <v>0.00268103472948434</v>
      </c>
      <c r="C137" t="n">
        <v>135.8366271409749</v>
      </c>
      <c r="D137" t="n">
        <v>12.32194117647059</v>
      </c>
      <c r="E137" t="n">
        <v>1.551352941176471</v>
      </c>
    </row>
    <row r="138">
      <c r="A138" t="inlineStr">
        <is>
          <t>300690</t>
        </is>
      </c>
      <c r="B138" t="n">
        <v>0.0280492062044189</v>
      </c>
      <c r="C138" t="n">
        <v>135.8208955223881</v>
      </c>
      <c r="D138" t="n">
        <v>42.30776470588235</v>
      </c>
      <c r="E138" t="n">
        <v>7.058470588235294</v>
      </c>
    </row>
    <row r="139">
      <c r="A139" t="inlineStr">
        <is>
          <t>600827</t>
        </is>
      </c>
      <c r="B139" t="n">
        <v>0.00580122912142735</v>
      </c>
      <c r="C139" t="n">
        <v>135.1387054161163</v>
      </c>
      <c r="D139" t="n">
        <v>15.24129411764706</v>
      </c>
      <c r="E139" t="n">
        <v>2.203588235294118</v>
      </c>
    </row>
    <row r="140">
      <c r="A140" t="inlineStr">
        <is>
          <t>002049</t>
        </is>
      </c>
      <c r="B140" t="n">
        <v>0.03192312204763281</v>
      </c>
      <c r="C140" t="n">
        <v>133.24272465622</v>
      </c>
      <c r="D140" t="n">
        <v>108.7995294117647</v>
      </c>
      <c r="E140" t="n">
        <v>4.104</v>
      </c>
    </row>
    <row r="141">
      <c r="A141" t="inlineStr">
        <is>
          <t>300600</t>
        </is>
      </c>
      <c r="B141" t="n">
        <v>0.008765429130916547</v>
      </c>
      <c r="C141" t="n">
        <v>131.8534961154273</v>
      </c>
      <c r="D141" t="n">
        <v>16.05594117647059</v>
      </c>
      <c r="E141" t="n">
        <v>3.342470588235294</v>
      </c>
    </row>
    <row r="142">
      <c r="A142" t="inlineStr">
        <is>
          <t>603198</t>
        </is>
      </c>
      <c r="B142" t="n">
        <v>0.009792617268685477</v>
      </c>
      <c r="C142" t="n">
        <v>131.7705120296113</v>
      </c>
      <c r="D142" t="n">
        <v>25.22582352941177</v>
      </c>
      <c r="E142" t="n">
        <v>2.080882352941177</v>
      </c>
    </row>
    <row r="143">
      <c r="A143" t="inlineStr">
        <is>
          <t>603330</t>
        </is>
      </c>
      <c r="B143" t="n">
        <v>0.007903612503681066</v>
      </c>
      <c r="C143" t="n">
        <v>131.6780821917808</v>
      </c>
      <c r="D143" t="n">
        <v>24.42482352941176</v>
      </c>
      <c r="E143" t="n">
        <v>2.636941176470588</v>
      </c>
    </row>
    <row r="144">
      <c r="A144" t="inlineStr">
        <is>
          <t>600211</t>
        </is>
      </c>
      <c r="B144" t="n">
        <v>0.05985572284532061</v>
      </c>
      <c r="C144" t="n">
        <v>130.8441558441559</v>
      </c>
      <c r="D144" t="n">
        <v>75.91605882352941</v>
      </c>
      <c r="E144" t="n">
        <v>4.697176470588235</v>
      </c>
    </row>
    <row r="145">
      <c r="A145" t="inlineStr">
        <is>
          <t>002891</t>
        </is>
      </c>
      <c r="B145" t="n">
        <v>0.008875064529113632</v>
      </c>
      <c r="C145" t="n">
        <v>129.9488677867056</v>
      </c>
      <c r="D145" t="n">
        <v>46.49135294117647</v>
      </c>
      <c r="E145" t="n">
        <v>3.088058823529412</v>
      </c>
    </row>
    <row r="146">
      <c r="A146" t="inlineStr">
        <is>
          <t>600882</t>
        </is>
      </c>
      <c r="B146" t="n">
        <v>0.006262551743215333</v>
      </c>
      <c r="C146" t="n">
        <v>129.7234125438254</v>
      </c>
      <c r="D146" t="n">
        <v>39.76982352941177</v>
      </c>
      <c r="E146" t="n">
        <v>1.732235294117647</v>
      </c>
    </row>
    <row r="147">
      <c r="A147" t="inlineStr">
        <is>
          <t>603308</t>
        </is>
      </c>
      <c r="B147" t="n">
        <v>0.005223532176288909</v>
      </c>
      <c r="C147" t="n">
        <v>129.4426229508197</v>
      </c>
      <c r="D147" t="n">
        <v>24.59117647058823</v>
      </c>
      <c r="E147" t="n">
        <v>1.809117647058823</v>
      </c>
    </row>
    <row r="148">
      <c r="A148" t="inlineStr">
        <is>
          <t>600763</t>
        </is>
      </c>
      <c r="B148" t="n">
        <v>0.05651769946465868</v>
      </c>
      <c r="C148" t="n">
        <v>129.427409261577</v>
      </c>
      <c r="D148" t="n">
        <v>198.7778235294117</v>
      </c>
      <c r="E148" t="n">
        <v>0.8738823529411764</v>
      </c>
    </row>
    <row r="149">
      <c r="A149" t="inlineStr">
        <is>
          <t>002025</t>
        </is>
      </c>
      <c r="B149" t="n">
        <v>0.01485155029925788</v>
      </c>
      <c r="C149" t="n">
        <v>129.0486564996369</v>
      </c>
      <c r="D149" t="n">
        <v>45.62647058823529</v>
      </c>
      <c r="E149" t="n">
        <v>1.899764705882353</v>
      </c>
    </row>
    <row r="150">
      <c r="A150" t="inlineStr">
        <is>
          <t>300243</t>
        </is>
      </c>
      <c r="B150" t="n">
        <v>0.00410517109999471</v>
      </c>
      <c r="C150" t="n">
        <v>129.0275761973875</v>
      </c>
      <c r="D150" t="n">
        <v>11.92129411764706</v>
      </c>
      <c r="E150" t="n">
        <v>3.500764705882354</v>
      </c>
    </row>
    <row r="151">
      <c r="A151" t="inlineStr">
        <is>
          <t>300395</t>
        </is>
      </c>
      <c r="B151" t="n">
        <v>0.01449360751724938</v>
      </c>
      <c r="C151" t="n">
        <v>128.6542443064182</v>
      </c>
      <c r="D151" t="n">
        <v>41.51970588235294</v>
      </c>
      <c r="E151" t="n">
        <v>1.702705882352941</v>
      </c>
    </row>
    <row r="152">
      <c r="A152" t="inlineStr">
        <is>
          <t>300847</t>
        </is>
      </c>
      <c r="B152" t="n">
        <v>0.0060146836386728</v>
      </c>
      <c r="C152" t="n">
        <v>128.2282282282282</v>
      </c>
      <c r="D152" t="n">
        <v>28.77578125</v>
      </c>
      <c r="E152" t="n">
        <v>19.752265625</v>
      </c>
    </row>
    <row r="153">
      <c r="A153" t="inlineStr">
        <is>
          <t>600859</t>
        </is>
      </c>
      <c r="B153" t="n">
        <v>0.02655673311797788</v>
      </c>
      <c r="C153" t="n">
        <v>127.5196568977841</v>
      </c>
      <c r="D153" t="n">
        <v>42.74029411764705</v>
      </c>
      <c r="E153" t="n">
        <v>4.168941176470589</v>
      </c>
    </row>
    <row r="154">
      <c r="A154" t="inlineStr">
        <is>
          <t>002064</t>
        </is>
      </c>
      <c r="B154" t="n">
        <v>0.002788914275179552</v>
      </c>
      <c r="C154" t="n">
        <v>126.9870609981516</v>
      </c>
      <c r="D154" t="n">
        <v>7.622411764705882</v>
      </c>
      <c r="E154" t="n">
        <v>1.826117647058824</v>
      </c>
    </row>
    <row r="155">
      <c r="A155" t="inlineStr">
        <is>
          <t>600132</t>
        </is>
      </c>
      <c r="B155" t="n">
        <v>0.03299530939461272</v>
      </c>
      <c r="C155" t="n">
        <v>126.9838387506809</v>
      </c>
      <c r="D155" t="n">
        <v>89.07594117647059</v>
      </c>
      <c r="E155" t="n">
        <v>0.600235294117647</v>
      </c>
    </row>
    <row r="156">
      <c r="A156" t="inlineStr">
        <is>
          <t>300450</t>
        </is>
      </c>
      <c r="B156" t="n">
        <v>0.01873543973133755</v>
      </c>
      <c r="C156" t="n">
        <v>126.1629401182216</v>
      </c>
      <c r="D156" t="n">
        <v>54.22476470588235</v>
      </c>
      <c r="E156" t="n">
        <v>1.806352941176471</v>
      </c>
    </row>
    <row r="157">
      <c r="A157" t="inlineStr">
        <is>
          <t>300008</t>
        </is>
      </c>
      <c r="B157" t="n">
        <v>0.004619681419391706</v>
      </c>
      <c r="C157" t="n">
        <v>125.8865248226951</v>
      </c>
      <c r="D157" t="n">
        <v>5.741117647058823</v>
      </c>
      <c r="E157" t="n">
        <v>11.62947058823529</v>
      </c>
    </row>
    <row r="158">
      <c r="A158" t="inlineStr">
        <is>
          <t>002027</t>
        </is>
      </c>
      <c r="B158" t="n">
        <v>0.003051705402992071</v>
      </c>
      <c r="C158" t="n">
        <v>125.7606490872211</v>
      </c>
      <c r="D158" t="n">
        <v>7.583117647058824</v>
      </c>
      <c r="E158" t="n">
        <v>1.013235294117647</v>
      </c>
    </row>
    <row r="159">
      <c r="A159" t="inlineStr">
        <is>
          <t>300443</t>
        </is>
      </c>
      <c r="B159" t="n">
        <v>0.00866084833990256</v>
      </c>
      <c r="C159" t="n">
        <v>125.6869009584665</v>
      </c>
      <c r="D159" t="n">
        <v>26.96841176470588</v>
      </c>
      <c r="E159" t="n">
        <v>8.475470588235293</v>
      </c>
    </row>
    <row r="160">
      <c r="A160" t="inlineStr">
        <is>
          <t>600610</t>
        </is>
      </c>
      <c r="B160" t="n">
        <v>0.001483888746871197</v>
      </c>
      <c r="C160" t="n">
        <v>125.4807692307693</v>
      </c>
      <c r="D160" t="n">
        <v>4.091823529411764</v>
      </c>
      <c r="E160" t="n">
        <v>1.868882352941177</v>
      </c>
    </row>
    <row r="161">
      <c r="A161" t="inlineStr">
        <is>
          <t>000591</t>
        </is>
      </c>
      <c r="B161" t="n">
        <v>0.001480652468882387</v>
      </c>
      <c r="C161" t="n">
        <v>124.5398773006135</v>
      </c>
      <c r="D161" t="n">
        <v>4.497882352941176</v>
      </c>
      <c r="E161" t="n">
        <v>4.812294117647058</v>
      </c>
    </row>
    <row r="162">
      <c r="A162" t="inlineStr">
        <is>
          <t>002149</t>
        </is>
      </c>
      <c r="B162" t="n">
        <v>0.006003382413660724</v>
      </c>
      <c r="C162" t="n">
        <v>123.7878787878788</v>
      </c>
      <c r="D162" t="n">
        <v>9.210058823529412</v>
      </c>
      <c r="E162" t="n">
        <v>4.697470588235294</v>
      </c>
    </row>
    <row r="163">
      <c r="A163" t="inlineStr">
        <is>
          <t>300896</t>
        </is>
      </c>
      <c r="B163" t="n">
        <v>0.1102137236106721</v>
      </c>
      <c r="C163" t="n">
        <v>123.7577183181417</v>
      </c>
      <c r="D163" t="n">
        <v>554.7809859154929</v>
      </c>
      <c r="E163" t="n">
        <v>6.921408450704225</v>
      </c>
    </row>
    <row r="164">
      <c r="A164" t="inlineStr">
        <is>
          <t>688002</t>
        </is>
      </c>
      <c r="B164" t="n">
        <v>0.03209409261936938</v>
      </c>
      <c r="C164" t="n">
        <v>123.5561995446077</v>
      </c>
      <c r="D164" t="n">
        <v>78.87376470588235</v>
      </c>
      <c r="E164" t="n">
        <v>3.803235294117647</v>
      </c>
    </row>
    <row r="165">
      <c r="A165" t="inlineStr">
        <is>
          <t>000536</t>
        </is>
      </c>
      <c r="B165" t="n">
        <v>0.0007090677137945836</v>
      </c>
      <c r="C165" t="n">
        <v>123.404255319149</v>
      </c>
      <c r="D165" t="n">
        <v>2.008705882352941</v>
      </c>
      <c r="E165" t="n">
        <v>1.168352941176471</v>
      </c>
    </row>
    <row r="166">
      <c r="A166" t="inlineStr">
        <is>
          <t>002210</t>
        </is>
      </c>
      <c r="B166" t="n">
        <v>0.0009905065903430728</v>
      </c>
      <c r="C166" t="n">
        <v>123.404255319149</v>
      </c>
      <c r="D166" t="n">
        <v>1.842882352941177</v>
      </c>
      <c r="E166" t="n">
        <v>1.262117647058824</v>
      </c>
    </row>
    <row r="167">
      <c r="A167" t="inlineStr">
        <is>
          <t>603489</t>
        </is>
      </c>
      <c r="B167" t="n">
        <v>0.0354011400730045</v>
      </c>
      <c r="C167" t="n">
        <v>123.2900943396226</v>
      </c>
      <c r="D167" t="n">
        <v>160.2003529411764</v>
      </c>
      <c r="E167" t="n">
        <v>2.873294117647059</v>
      </c>
    </row>
    <row r="168">
      <c r="A168" t="inlineStr">
        <is>
          <t>002304</t>
        </is>
      </c>
      <c r="B168" t="n">
        <v>0.06412154762829007</v>
      </c>
      <c r="C168" t="n">
        <v>122.7845486469738</v>
      </c>
      <c r="D168" t="n">
        <v>149.3780588235294</v>
      </c>
      <c r="E168" t="n">
        <v>0.7111176470588236</v>
      </c>
    </row>
    <row r="169">
      <c r="A169" t="inlineStr">
        <is>
          <t>000626</t>
        </is>
      </c>
      <c r="B169" t="n">
        <v>0.004100677737925727</v>
      </c>
      <c r="C169" t="n">
        <v>122.5442834138486</v>
      </c>
      <c r="D169" t="n">
        <v>8.284764705882353</v>
      </c>
      <c r="E169" t="n">
        <v>0.9964117647058824</v>
      </c>
    </row>
    <row r="170">
      <c r="A170" t="inlineStr">
        <is>
          <t>688017</t>
        </is>
      </c>
      <c r="B170" t="n">
        <v>0.04148557032713223</v>
      </c>
      <c r="C170" t="n">
        <v>121.3982691328695</v>
      </c>
      <c r="D170" t="n">
        <v>101.2479347826087</v>
      </c>
      <c r="E170" t="n">
        <v>6.767826086956521</v>
      </c>
    </row>
    <row r="171">
      <c r="A171" t="inlineStr">
        <is>
          <t>600031</t>
        </is>
      </c>
      <c r="B171" t="n">
        <v>0.007848285503552044</v>
      </c>
      <c r="C171" t="n">
        <v>121.3319979969955</v>
      </c>
      <c r="D171" t="n">
        <v>24.77211764705882</v>
      </c>
      <c r="E171" t="n">
        <v>0.9217058823529412</v>
      </c>
    </row>
    <row r="172">
      <c r="A172" t="inlineStr">
        <is>
          <t>000615</t>
        </is>
      </c>
      <c r="B172" t="n">
        <v>0.001597748739617252</v>
      </c>
      <c r="C172" t="n">
        <v>121.2048192771084</v>
      </c>
      <c r="D172" t="n">
        <v>4.788235294117647</v>
      </c>
      <c r="E172" t="n">
        <v>2.689352941176471</v>
      </c>
    </row>
    <row r="173">
      <c r="A173" t="inlineStr">
        <is>
          <t>002571</t>
        </is>
      </c>
      <c r="B173" t="n">
        <v>0.003293284118803712</v>
      </c>
      <c r="C173" t="n">
        <v>120.3821656050956</v>
      </c>
      <c r="D173" t="n">
        <v>7.033705882352941</v>
      </c>
      <c r="E173" t="n">
        <v>6.194941176470588</v>
      </c>
    </row>
    <row r="174">
      <c r="A174" t="inlineStr">
        <is>
          <t>300442</t>
        </is>
      </c>
      <c r="B174" t="n">
        <v>0.01438514509408443</v>
      </c>
      <c r="C174" t="n">
        <v>119.6475195822454</v>
      </c>
      <c r="D174" t="n">
        <v>26.02182352941177</v>
      </c>
      <c r="E174" t="n">
        <v>1.634882352941177</v>
      </c>
    </row>
    <row r="175">
      <c r="A175" t="inlineStr">
        <is>
          <t>002648</t>
        </is>
      </c>
      <c r="B175" t="n">
        <v>0.006230283882568302</v>
      </c>
      <c r="C175" t="n">
        <v>119.3848354792561</v>
      </c>
      <c r="D175" t="n">
        <v>20.37876470588235</v>
      </c>
      <c r="E175" t="n">
        <v>1.191882352941176</v>
      </c>
    </row>
    <row r="176">
      <c r="A176" t="inlineStr">
        <is>
          <t>603187</t>
        </is>
      </c>
      <c r="B176" t="n">
        <v>0.01124685041032861</v>
      </c>
      <c r="C176" t="n">
        <v>119.1091954022989</v>
      </c>
      <c r="D176" t="n">
        <v>48.07252941176471</v>
      </c>
      <c r="E176" t="n">
        <v>2.735235294117647</v>
      </c>
    </row>
    <row r="177">
      <c r="A177" t="inlineStr">
        <is>
          <t>000768</t>
        </is>
      </c>
      <c r="B177" t="n">
        <v>0.007468273517896896</v>
      </c>
      <c r="C177" t="n">
        <v>119.1011235955056</v>
      </c>
      <c r="D177" t="n">
        <v>24.57817647058824</v>
      </c>
      <c r="E177" t="n">
        <v>1.438941176470588</v>
      </c>
    </row>
    <row r="178">
      <c r="A178" t="inlineStr">
        <is>
          <t>600418</t>
        </is>
      </c>
      <c r="B178" t="n">
        <v>0.002007321365292112</v>
      </c>
      <c r="C178" t="n">
        <v>118.9349112426035</v>
      </c>
      <c r="D178" t="n">
        <v>9.255647058823529</v>
      </c>
      <c r="E178" t="n">
        <v>6.236235294117646</v>
      </c>
    </row>
    <row r="179">
      <c r="A179" t="inlineStr">
        <is>
          <t>000039</t>
        </is>
      </c>
      <c r="B179" t="n">
        <v>0.005946621248056435</v>
      </c>
      <c r="C179" t="n">
        <v>118.8965517241379</v>
      </c>
      <c r="D179" t="n">
        <v>10.3715294117647</v>
      </c>
      <c r="E179" t="n">
        <v>1.448235294117647</v>
      </c>
    </row>
    <row r="180">
      <c r="A180" t="inlineStr">
        <is>
          <t>002920</t>
        </is>
      </c>
      <c r="B180" t="n">
        <v>0.01010463491300428</v>
      </c>
      <c r="C180" t="n">
        <v>118.7174257874461</v>
      </c>
      <c r="D180" t="n">
        <v>68.28782352941177</v>
      </c>
      <c r="E180" t="n">
        <v>3.521</v>
      </c>
    </row>
    <row r="181">
      <c r="A181" t="inlineStr">
        <is>
          <t>300433</t>
        </is>
      </c>
      <c r="B181" t="n">
        <v>0.006657391496331349</v>
      </c>
      <c r="C181" t="n">
        <v>118.0716253443526</v>
      </c>
      <c r="D181" t="n">
        <v>29.95858823529412</v>
      </c>
      <c r="E181" t="n">
        <v>1.807411764705882</v>
      </c>
    </row>
    <row r="182">
      <c r="A182" t="inlineStr">
        <is>
          <t>689009</t>
        </is>
      </c>
      <c r="B182" t="n">
        <v>0.008269329832570945</v>
      </c>
      <c r="C182" t="n">
        <v>117.4805194805195</v>
      </c>
      <c r="D182" t="n">
        <v>71.89037037037036</v>
      </c>
      <c r="E182" t="n">
        <v>21.02722222222222</v>
      </c>
    </row>
    <row r="183">
      <c r="A183" t="inlineStr">
        <is>
          <t>688368</t>
        </is>
      </c>
      <c r="B183" t="n">
        <v>0.06315992255700278</v>
      </c>
      <c r="C183" t="n">
        <v>117.2943508424182</v>
      </c>
      <c r="D183" t="n">
        <v>128.6504117647059</v>
      </c>
      <c r="E183" t="n">
        <v>4.169882352941176</v>
      </c>
    </row>
    <row r="184">
      <c r="A184" t="inlineStr">
        <is>
          <t>603877</t>
        </is>
      </c>
      <c r="B184" t="n">
        <v>0.0211713695990039</v>
      </c>
      <c r="C184" t="n">
        <v>117.2794117647059</v>
      </c>
      <c r="D184" t="n">
        <v>25.26570588235294</v>
      </c>
      <c r="E184" t="n">
        <v>0.3861764705882353</v>
      </c>
    </row>
    <row r="185">
      <c r="A185" t="inlineStr">
        <is>
          <t>600732</t>
        </is>
      </c>
      <c r="B185" t="n">
        <v>0.004233778052580306</v>
      </c>
      <c r="C185" t="n">
        <v>117.2539489671932</v>
      </c>
      <c r="D185" t="n">
        <v>13.515</v>
      </c>
      <c r="E185" t="n">
        <v>3.43135294117647</v>
      </c>
    </row>
    <row r="186">
      <c r="A186" t="inlineStr">
        <is>
          <t>000858</t>
        </is>
      </c>
      <c r="B186" t="n">
        <v>0.05575655750333378</v>
      </c>
      <c r="C186" t="n">
        <v>117.0078180525942</v>
      </c>
      <c r="D186" t="n">
        <v>223.5735294117647</v>
      </c>
      <c r="E186" t="n">
        <v>0.5652941176470588</v>
      </c>
    </row>
    <row r="187">
      <c r="A187" t="inlineStr">
        <is>
          <t>600436</t>
        </is>
      </c>
      <c r="B187" t="n">
        <v>0.04583807004275296</v>
      </c>
      <c r="C187" t="n">
        <v>116.6978711601137</v>
      </c>
      <c r="D187" t="n">
        <v>211.6602941176471</v>
      </c>
      <c r="E187" t="n">
        <v>0.7214705882352942</v>
      </c>
    </row>
    <row r="188">
      <c r="A188" t="inlineStr">
        <is>
          <t>000406</t>
        </is>
      </c>
      <c r="B188" t="n">
        <v>0.002917744731311733</v>
      </c>
      <c r="C188" t="n">
        <v>116.2393162393162</v>
      </c>
      <c r="D188" t="n">
        <v>7.072823529411766</v>
      </c>
      <c r="E188" t="n">
        <v>0</v>
      </c>
    </row>
    <row r="189">
      <c r="A189" t="inlineStr">
        <is>
          <t>300221</t>
        </is>
      </c>
      <c r="B189" t="n">
        <v>0.002232320134144593</v>
      </c>
      <c r="C189" t="n">
        <v>115.4811715481172</v>
      </c>
      <c r="D189" t="n">
        <v>6.345352941176471</v>
      </c>
      <c r="E189" t="n">
        <v>9.064764705882352</v>
      </c>
    </row>
    <row r="190">
      <c r="A190" t="inlineStr">
        <is>
          <t>000762</t>
        </is>
      </c>
      <c r="B190" t="n">
        <v>0.002893221611678069</v>
      </c>
      <c r="C190" t="n">
        <v>115.4178674351585</v>
      </c>
      <c r="D190" t="n">
        <v>9.888529411764708</v>
      </c>
      <c r="E190" t="n">
        <v>3.632470588235294</v>
      </c>
    </row>
    <row r="191">
      <c r="A191" t="inlineStr">
        <is>
          <t>300106</t>
        </is>
      </c>
      <c r="B191" t="n">
        <v>0.006154692542366145</v>
      </c>
      <c r="C191" t="n">
        <v>115.2798789712557</v>
      </c>
      <c r="D191" t="n">
        <v>10.87682352941177</v>
      </c>
      <c r="E191" t="n">
        <v>9.689352941176471</v>
      </c>
    </row>
    <row r="192">
      <c r="A192" t="inlineStr">
        <is>
          <t>603799</t>
        </is>
      </c>
      <c r="B192" t="n">
        <v>0.02402010874163653</v>
      </c>
      <c r="C192" t="n">
        <v>115.2685895739613</v>
      </c>
      <c r="D192" t="n">
        <v>45.57429411764706</v>
      </c>
      <c r="E192" t="n">
        <v>3.555764705882353</v>
      </c>
    </row>
    <row r="193">
      <c r="A193" t="inlineStr">
        <is>
          <t>300623</t>
        </is>
      </c>
      <c r="B193" t="n">
        <v>0.01620438340019896</v>
      </c>
      <c r="C193" t="n">
        <v>114.8376489930128</v>
      </c>
      <c r="D193" t="n">
        <v>35.74347058823529</v>
      </c>
      <c r="E193" t="n">
        <v>6.355176470588236</v>
      </c>
    </row>
    <row r="194">
      <c r="A194" t="inlineStr">
        <is>
          <t>300740</t>
        </is>
      </c>
      <c r="B194" t="n">
        <v>0.003025197646779494</v>
      </c>
      <c r="C194" t="n">
        <v>114.649033570702</v>
      </c>
      <c r="D194" t="n">
        <v>17.89635294117647</v>
      </c>
      <c r="E194" t="n">
        <v>6.520176470588235</v>
      </c>
    </row>
    <row r="195">
      <c r="A195" t="inlineStr">
        <is>
          <t>300999</t>
        </is>
      </c>
      <c r="B195" t="n">
        <v>0.0501405765783732</v>
      </c>
      <c r="C195" t="n">
        <v>114.1071428571429</v>
      </c>
      <c r="D195" t="n">
        <v>75.88468749999998</v>
      </c>
      <c r="E195" t="n">
        <v>20.45796875</v>
      </c>
    </row>
    <row r="196">
      <c r="A196" t="inlineStr">
        <is>
          <t>002080</t>
        </is>
      </c>
      <c r="B196" t="n">
        <v>0.004758625012964452</v>
      </c>
      <c r="C196" t="n">
        <v>113.9050791007494</v>
      </c>
      <c r="D196" t="n">
        <v>18.48476470588235</v>
      </c>
      <c r="E196" t="n">
        <v>1.447882352941176</v>
      </c>
    </row>
    <row r="197">
      <c r="A197" t="inlineStr">
        <is>
          <t>000408</t>
        </is>
      </c>
      <c r="B197" t="n">
        <v>0.001232306473354844</v>
      </c>
      <c r="C197" t="n">
        <v>113.4770889487871</v>
      </c>
      <c r="D197" t="n">
        <v>7.160647058823529</v>
      </c>
      <c r="E197" t="n">
        <v>1.592117647058824</v>
      </c>
    </row>
    <row r="198">
      <c r="A198" t="inlineStr">
        <is>
          <t>002706</t>
        </is>
      </c>
      <c r="B198" t="n">
        <v>0.006427533905795682</v>
      </c>
      <c r="C198" t="n">
        <v>112.7402135231317</v>
      </c>
      <c r="D198" t="n">
        <v>23.06752941176471</v>
      </c>
      <c r="E198" t="n">
        <v>1.111705882352941</v>
      </c>
    </row>
    <row r="199">
      <c r="A199" t="inlineStr">
        <is>
          <t>300317</t>
        </is>
      </c>
      <c r="B199" t="n">
        <v>0.00509103924274233</v>
      </c>
      <c r="C199" t="n">
        <v>112.6984126984127</v>
      </c>
      <c r="D199" t="n">
        <v>5.464176470588235</v>
      </c>
      <c r="E199" t="n">
        <v>5.134058823529411</v>
      </c>
    </row>
    <row r="200">
      <c r="A200" t="inlineStr">
        <is>
          <t>603298</t>
        </is>
      </c>
      <c r="B200" t="n">
        <v>0.007182627261303925</v>
      </c>
      <c r="C200" t="n">
        <v>110.5549510337323</v>
      </c>
      <c r="D200" t="n">
        <v>15.56923529411764</v>
      </c>
      <c r="E200" t="n">
        <v>0.893</v>
      </c>
    </row>
    <row r="201">
      <c r="A201" t="inlineStr">
        <is>
          <t>600779</t>
        </is>
      </c>
      <c r="B201" t="n">
        <v>0.01099225953832687</v>
      </c>
      <c r="C201" t="n">
        <v>110.470614726413</v>
      </c>
      <c r="D201" t="n">
        <v>67.1825294117647</v>
      </c>
      <c r="E201" t="n">
        <v>1.337882352941177</v>
      </c>
    </row>
    <row r="202">
      <c r="A202" t="inlineStr">
        <is>
          <t>600499</t>
        </is>
      </c>
      <c r="B202" t="n">
        <v>0.001582623693209172</v>
      </c>
      <c r="C202" t="n">
        <v>110.4513064133017</v>
      </c>
      <c r="D202" t="n">
        <v>4.838352941176471</v>
      </c>
      <c r="E202" t="n">
        <v>1.094705882352941</v>
      </c>
    </row>
    <row r="203">
      <c r="A203" t="inlineStr">
        <is>
          <t>600884</t>
        </is>
      </c>
      <c r="B203" t="n">
        <v>0.003483377889654837</v>
      </c>
      <c r="C203" t="n">
        <v>110.1717305151916</v>
      </c>
      <c r="D203" t="n">
        <v>12.14376470588235</v>
      </c>
      <c r="E203" t="n">
        <v>3.087058823529412</v>
      </c>
    </row>
    <row r="204">
      <c r="A204" t="inlineStr">
        <is>
          <t>002288</t>
        </is>
      </c>
      <c r="B204" t="n">
        <v>0.002096550404562838</v>
      </c>
      <c r="C204" t="n">
        <v>109.7156398104266</v>
      </c>
      <c r="D204" t="n">
        <v>6.567235294117648</v>
      </c>
      <c r="E204" t="n">
        <v>4.844764705882353</v>
      </c>
    </row>
    <row r="205">
      <c r="A205" t="inlineStr">
        <is>
          <t>300082</t>
        </is>
      </c>
      <c r="B205" t="n">
        <v>0.002650046814793138</v>
      </c>
      <c r="C205" t="n">
        <v>109.4926350245499</v>
      </c>
      <c r="D205" t="n">
        <v>8.725176470588236</v>
      </c>
      <c r="E205" t="n">
        <v>2.147470588235294</v>
      </c>
    </row>
    <row r="206">
      <c r="A206" t="inlineStr">
        <is>
          <t>601233</t>
        </is>
      </c>
      <c r="B206" t="n">
        <v>0.003425169795927372</v>
      </c>
      <c r="C206" t="n">
        <v>109.161624891962</v>
      </c>
      <c r="D206" t="n">
        <v>15.92358823529412</v>
      </c>
      <c r="E206" t="n">
        <v>1.824294117647059</v>
      </c>
    </row>
    <row r="207">
      <c r="A207" t="inlineStr">
        <is>
          <t>688122</t>
        </is>
      </c>
      <c r="B207" t="n">
        <v>0.01982769292353851</v>
      </c>
      <c r="C207" t="n">
        <v>109.1396248883596</v>
      </c>
      <c r="D207" t="n">
        <v>48.45541176470587</v>
      </c>
      <c r="E207" t="n">
        <v>3.765823529411764</v>
      </c>
    </row>
    <row r="208">
      <c r="A208" t="inlineStr">
        <is>
          <t>300816</t>
        </is>
      </c>
      <c r="B208" t="n">
        <v>0.01226425238892778</v>
      </c>
      <c r="C208" t="n">
        <v>108.9913397860418</v>
      </c>
      <c r="D208" t="n">
        <v>84.14941176470589</v>
      </c>
      <c r="E208" t="n">
        <v>8.237235294117648</v>
      </c>
    </row>
    <row r="209">
      <c r="A209" t="inlineStr">
        <is>
          <t>300347</t>
        </is>
      </c>
      <c r="B209" t="n">
        <v>0.02766703420233511</v>
      </c>
      <c r="C209" t="n">
        <v>108.3333333333333</v>
      </c>
      <c r="D209" t="n">
        <v>111.8829411764706</v>
      </c>
      <c r="E209" t="n">
        <v>1.301882352941176</v>
      </c>
    </row>
    <row r="210">
      <c r="A210" t="inlineStr">
        <is>
          <t>688006</t>
        </is>
      </c>
      <c r="B210" t="n">
        <v>0.01119688650213357</v>
      </c>
      <c r="C210" t="n">
        <v>108.2063619353114</v>
      </c>
      <c r="D210" t="n">
        <v>56.83929411764706</v>
      </c>
      <c r="E210" t="n">
        <v>3.936588235294118</v>
      </c>
    </row>
    <row r="211">
      <c r="A211" t="inlineStr">
        <is>
          <t>603583</t>
        </is>
      </c>
      <c r="B211" t="n">
        <v>0.01513342701377438</v>
      </c>
      <c r="C211" t="n">
        <v>108.2059533386967</v>
      </c>
      <c r="D211" t="n">
        <v>61.60429411764706</v>
      </c>
      <c r="E211" t="n">
        <v>1.644470588235294</v>
      </c>
    </row>
    <row r="212">
      <c r="A212" t="inlineStr">
        <is>
          <t>002241</t>
        </is>
      </c>
      <c r="B212" t="n">
        <v>0.009569363202873016</v>
      </c>
      <c r="C212" t="n">
        <v>108.1800580832526</v>
      </c>
      <c r="D212" t="n">
        <v>35.98929411764706</v>
      </c>
      <c r="E212" t="n">
        <v>3.378</v>
      </c>
    </row>
    <row r="213">
      <c r="A213" t="inlineStr">
        <is>
          <t>000830</t>
        </is>
      </c>
      <c r="B213" t="n">
        <v>0.002559056755036202</v>
      </c>
      <c r="C213" t="n">
        <v>107.9893475366178</v>
      </c>
      <c r="D213" t="n">
        <v>10.19394117647059</v>
      </c>
      <c r="E213" t="n">
        <v>2.687058823529411</v>
      </c>
    </row>
    <row r="214">
      <c r="A214" t="inlineStr">
        <is>
          <t>002179</t>
        </is>
      </c>
      <c r="B214" t="n">
        <v>0.01782740104458228</v>
      </c>
      <c r="C214" t="n">
        <v>107.9616963064296</v>
      </c>
      <c r="D214" t="n">
        <v>50.17364705882353</v>
      </c>
      <c r="E214" t="n">
        <v>0.9535294117647061</v>
      </c>
    </row>
    <row r="215">
      <c r="A215" t="inlineStr">
        <is>
          <t>000738</t>
        </is>
      </c>
      <c r="B215" t="n">
        <v>0.003941004623477689</v>
      </c>
      <c r="C215" t="n">
        <v>107.8609221466364</v>
      </c>
      <c r="D215" t="n">
        <v>18.75717647058824</v>
      </c>
      <c r="E215" t="n">
        <v>2.621882352941177</v>
      </c>
    </row>
    <row r="216">
      <c r="A216" t="inlineStr">
        <is>
          <t>002738</t>
        </is>
      </c>
      <c r="B216" t="n">
        <v>0.005891128413697314</v>
      </c>
      <c r="C216" t="n">
        <v>107.8032786885246</v>
      </c>
      <c r="D216" t="n">
        <v>18.99082352941176</v>
      </c>
      <c r="E216" t="n">
        <v>4.192941176470588</v>
      </c>
    </row>
    <row r="217">
      <c r="A217" t="inlineStr">
        <is>
          <t>600416</t>
        </is>
      </c>
      <c r="B217" t="n">
        <v>0.003086210143949207</v>
      </c>
      <c r="C217" t="n">
        <v>107.4836295603368</v>
      </c>
      <c r="D217" t="n">
        <v>16.72994117647059</v>
      </c>
      <c r="E217" t="n">
        <v>1.037647058823529</v>
      </c>
    </row>
    <row r="218">
      <c r="A218" t="inlineStr">
        <is>
          <t>600563</t>
        </is>
      </c>
      <c r="B218" t="n">
        <v>0.02556457517049693</v>
      </c>
      <c r="C218" t="n">
        <v>107.3529411764706</v>
      </c>
      <c r="D218" t="n">
        <v>74.04505882352942</v>
      </c>
      <c r="E218" t="n">
        <v>1.459941176470588</v>
      </c>
    </row>
    <row r="219">
      <c r="A219" t="inlineStr">
        <is>
          <t>300696</t>
        </is>
      </c>
      <c r="B219" t="n">
        <v>0.01474305166153912</v>
      </c>
      <c r="C219" t="n">
        <v>107.1661237785016</v>
      </c>
      <c r="D219" t="n">
        <v>48.7</v>
      </c>
      <c r="E219" t="n">
        <v>2.471588235294118</v>
      </c>
    </row>
    <row r="220">
      <c r="A220" t="inlineStr">
        <is>
          <t>300593</t>
        </is>
      </c>
      <c r="B220" t="n">
        <v>0.00754026304878072</v>
      </c>
      <c r="C220" t="n">
        <v>106.7785234899329</v>
      </c>
      <c r="D220" t="n">
        <v>20.47623529411765</v>
      </c>
      <c r="E220" t="n">
        <v>7.982823529411764</v>
      </c>
    </row>
    <row r="221">
      <c r="A221" t="inlineStr">
        <is>
          <t>000923</t>
        </is>
      </c>
      <c r="B221" t="n">
        <v>0.009383402259342583</v>
      </c>
      <c r="C221" t="n">
        <v>106.3738156761413</v>
      </c>
      <c r="D221" t="n">
        <v>16.10664705882353</v>
      </c>
      <c r="E221" t="n">
        <v>1.965647058823529</v>
      </c>
    </row>
    <row r="222">
      <c r="A222" t="inlineStr">
        <is>
          <t>600151</t>
        </is>
      </c>
      <c r="B222" t="n">
        <v>0.001847251167111517</v>
      </c>
      <c r="C222" t="n">
        <v>106.1363636363636</v>
      </c>
      <c r="D222" t="n">
        <v>6.754294117647059</v>
      </c>
      <c r="E222" t="n">
        <v>2.799176470588235</v>
      </c>
    </row>
    <row r="223">
      <c r="A223" t="inlineStr">
        <is>
          <t>603535</t>
        </is>
      </c>
      <c r="B223" t="n">
        <v>0.02743778157200624</v>
      </c>
      <c r="C223" t="n">
        <v>105.9610705596107</v>
      </c>
      <c r="D223" t="n">
        <v>33.686</v>
      </c>
      <c r="E223" t="n">
        <v>2.955058823529412</v>
      </c>
    </row>
    <row r="224">
      <c r="A224" t="inlineStr">
        <is>
          <t>601058</t>
        </is>
      </c>
      <c r="B224" t="n">
        <v>0.001187392015967822</v>
      </c>
      <c r="C224" t="n">
        <v>105.787037037037</v>
      </c>
      <c r="D224" t="n">
        <v>4.710470588235294</v>
      </c>
      <c r="E224" t="n">
        <v>2.053823529411765</v>
      </c>
    </row>
    <row r="225">
      <c r="A225" t="inlineStr">
        <is>
          <t>688390</t>
        </is>
      </c>
      <c r="B225" t="n">
        <v>0.05682474975220987</v>
      </c>
      <c r="C225" t="n">
        <v>105.1851851851852</v>
      </c>
      <c r="D225" t="n">
        <v>184.5193103448276</v>
      </c>
      <c r="E225" t="n">
        <v>8.334827586206897</v>
      </c>
    </row>
    <row r="226">
      <c r="A226" t="inlineStr">
        <is>
          <t>300083</t>
        </is>
      </c>
      <c r="B226" t="n">
        <v>0.003129091188899742</v>
      </c>
      <c r="C226" t="n">
        <v>105.0933786078099</v>
      </c>
      <c r="D226" t="n">
        <v>8.639235294117647</v>
      </c>
      <c r="E226" t="n">
        <v>5.225352941176471</v>
      </c>
    </row>
    <row r="227">
      <c r="A227" t="inlineStr">
        <is>
          <t>600662</t>
        </is>
      </c>
      <c r="B227" t="n">
        <v>0.001114148179113381</v>
      </c>
      <c r="C227" t="n">
        <v>103.4210526315789</v>
      </c>
      <c r="D227" t="n">
        <v>8.711235294117646</v>
      </c>
      <c r="E227" t="n">
        <v>2.356058823529412</v>
      </c>
    </row>
    <row r="228">
      <c r="A228" t="inlineStr">
        <is>
          <t>300759</t>
        </is>
      </c>
      <c r="B228" t="n">
        <v>0.01466591731982731</v>
      </c>
      <c r="C228" t="n">
        <v>103.2684824902724</v>
      </c>
      <c r="D228" t="n">
        <v>99.70364705882355</v>
      </c>
      <c r="E228" t="n">
        <v>1.646588235294118</v>
      </c>
    </row>
    <row r="229">
      <c r="A229" t="inlineStr">
        <is>
          <t>000916</t>
        </is>
      </c>
      <c r="B229" t="n">
        <v>0.004484471901876698</v>
      </c>
      <c r="C229" t="n">
        <v>103.2258064516129</v>
      </c>
      <c r="D229" t="n">
        <v>7.27</v>
      </c>
      <c r="E229" t="n">
        <v>2.548823529411764</v>
      </c>
    </row>
    <row r="230">
      <c r="A230" t="inlineStr">
        <is>
          <t>000625</t>
        </is>
      </c>
      <c r="B230" t="n">
        <v>0.009307075524050643</v>
      </c>
      <c r="C230" t="n">
        <v>103.0898876404494</v>
      </c>
      <c r="D230" t="n">
        <v>15.183</v>
      </c>
      <c r="E230" t="n">
        <v>2.255588235294118</v>
      </c>
    </row>
    <row r="231">
      <c r="A231" t="inlineStr">
        <is>
          <t>688598</t>
        </is>
      </c>
      <c r="B231" t="n">
        <v>0.04836789595819306</v>
      </c>
      <c r="C231" t="n">
        <v>102.88928098809</v>
      </c>
      <c r="D231" t="n">
        <v>113.792256097561</v>
      </c>
      <c r="E231" t="n">
        <v>9.926829268292682</v>
      </c>
    </row>
    <row r="232">
      <c r="A232" t="inlineStr">
        <is>
          <t>300298</t>
        </is>
      </c>
      <c r="B232" t="n">
        <v>0.007330690805201222</v>
      </c>
      <c r="C232" t="n">
        <v>102.7195467422096</v>
      </c>
      <c r="D232" t="n">
        <v>34.789</v>
      </c>
      <c r="E232" t="n">
        <v>1.607235294117647</v>
      </c>
    </row>
    <row r="233">
      <c r="A233" t="inlineStr">
        <is>
          <t>300100</t>
        </is>
      </c>
      <c r="B233" t="n">
        <v>0.01057599229536594</v>
      </c>
      <c r="C233" t="n">
        <v>102.3575638506876</v>
      </c>
      <c r="D233" t="n">
        <v>9.695117647058824</v>
      </c>
      <c r="E233" t="n">
        <v>7.601882352941177</v>
      </c>
    </row>
    <row r="234">
      <c r="A234" t="inlineStr">
        <is>
          <t>300595</t>
        </is>
      </c>
      <c r="B234" t="n">
        <v>0.007948835601534098</v>
      </c>
      <c r="C234" t="n">
        <v>101.7454706142289</v>
      </c>
      <c r="D234" t="n">
        <v>65.02323529411765</v>
      </c>
      <c r="E234" t="n">
        <v>1.562176470588235</v>
      </c>
    </row>
    <row r="235">
      <c r="A235" t="inlineStr">
        <is>
          <t>002342</t>
        </is>
      </c>
      <c r="B235" t="n">
        <v>0.0006109461384566887</v>
      </c>
      <c r="C235" t="n">
        <v>101.577287066246</v>
      </c>
      <c r="D235" t="n">
        <v>3.39064705882353</v>
      </c>
      <c r="E235" t="n">
        <v>3.660470588235294</v>
      </c>
    </row>
    <row r="236">
      <c r="A236" t="inlineStr">
        <is>
          <t>000786</t>
        </is>
      </c>
      <c r="B236" t="n">
        <v>0.00817317599515674</v>
      </c>
      <c r="C236" t="n">
        <v>101.5761094981336</v>
      </c>
      <c r="D236" t="n">
        <v>32.22029411764706</v>
      </c>
      <c r="E236" t="n">
        <v>0.879764705882353</v>
      </c>
    </row>
    <row r="237">
      <c r="A237" t="inlineStr">
        <is>
          <t>601966</t>
        </is>
      </c>
      <c r="B237" t="n">
        <v>0.007269531158018231</v>
      </c>
      <c r="C237" t="n">
        <v>101.2851023322227</v>
      </c>
      <c r="D237" t="n">
        <v>26.568</v>
      </c>
      <c r="E237" t="n">
        <v>0.8647647058823529</v>
      </c>
    </row>
    <row r="238">
      <c r="A238" t="inlineStr">
        <is>
          <t>002026</t>
        </is>
      </c>
      <c r="B238" t="n">
        <v>0.004908538850161006</v>
      </c>
      <c r="C238" t="n">
        <v>101.2024048096192</v>
      </c>
      <c r="D238" t="n">
        <v>9.021941176470587</v>
      </c>
      <c r="E238" t="n">
        <v>4.268470588235294</v>
      </c>
    </row>
    <row r="239">
      <c r="A239" t="inlineStr">
        <is>
          <t>000612</t>
        </is>
      </c>
      <c r="B239" t="n">
        <v>0.001590402595955775</v>
      </c>
      <c r="C239" t="n">
        <v>101.1627906976744</v>
      </c>
      <c r="D239" t="n">
        <v>6.741764705882352</v>
      </c>
      <c r="E239" t="n">
        <v>4.232411764705883</v>
      </c>
    </row>
    <row r="240">
      <c r="A240" t="inlineStr">
        <is>
          <t>600197</t>
        </is>
      </c>
      <c r="B240" t="n">
        <v>0.005068083005421433</v>
      </c>
      <c r="C240" t="n">
        <v>100.8908685968819</v>
      </c>
      <c r="D240" t="n">
        <v>20.74452941176471</v>
      </c>
      <c r="E240" t="n">
        <v>4.814235294117647</v>
      </c>
    </row>
    <row r="241">
      <c r="A241" t="inlineStr">
        <is>
          <t>002078</t>
        </is>
      </c>
      <c r="B241" t="n">
        <v>0.002665721391369461</v>
      </c>
      <c r="C241" t="n">
        <v>100.7058823529412</v>
      </c>
      <c r="D241" t="n">
        <v>12.60511764705882</v>
      </c>
      <c r="E241" t="n">
        <v>1.044764705882353</v>
      </c>
    </row>
    <row r="242">
      <c r="A242" t="inlineStr">
        <is>
          <t>002906</t>
        </is>
      </c>
      <c r="B242" t="n">
        <v>0.00733498943414952</v>
      </c>
      <c r="C242" t="n">
        <v>100.6885998469778</v>
      </c>
      <c r="D242" t="n">
        <v>19.87641176470588</v>
      </c>
      <c r="E242" t="n">
        <v>2.415823529411765</v>
      </c>
    </row>
    <row r="243">
      <c r="A243" t="inlineStr">
        <is>
          <t>000403</t>
        </is>
      </c>
      <c r="B243" t="n">
        <v>0.003602325316004323</v>
      </c>
      <c r="C243" t="n">
        <v>100.1477104874446</v>
      </c>
      <c r="D243" t="n">
        <v>37.4735294117647</v>
      </c>
      <c r="E243" t="n">
        <v>0.9695882352941175</v>
      </c>
    </row>
    <row r="244">
      <c r="A244" t="inlineStr">
        <is>
          <t>000509</t>
        </is>
      </c>
      <c r="B244" t="n">
        <v>0.0006893153007846823</v>
      </c>
      <c r="C244" t="n">
        <v>100</v>
      </c>
      <c r="D244" t="n">
        <v>1.995411764705882</v>
      </c>
      <c r="E244" t="n">
        <v>1.585411764705882</v>
      </c>
    </row>
    <row r="245">
      <c r="A245" t="inlineStr">
        <is>
          <t>600456</t>
        </is>
      </c>
      <c r="B245" t="n">
        <v>0.0107510705677591</v>
      </c>
      <c r="C245" t="n">
        <v>99.80314960629921</v>
      </c>
      <c r="D245" t="n">
        <v>33.90870588235294</v>
      </c>
      <c r="E245" t="n">
        <v>2.133352941176471</v>
      </c>
    </row>
    <row r="246">
      <c r="A246" t="inlineStr">
        <is>
          <t>300015</t>
        </is>
      </c>
      <c r="B246" t="n">
        <v>0.01459394424208842</v>
      </c>
      <c r="C246" t="n">
        <v>99.55406911928648</v>
      </c>
      <c r="D246" t="n">
        <v>53.13058823529412</v>
      </c>
      <c r="E246" t="n">
        <v>0.7121176470588235</v>
      </c>
    </row>
    <row r="247">
      <c r="A247" t="inlineStr">
        <is>
          <t>603650</t>
        </is>
      </c>
      <c r="B247" t="n">
        <v>0.009167660707315235</v>
      </c>
      <c r="C247" t="n">
        <v>99.27963326784545</v>
      </c>
      <c r="D247" t="n">
        <v>31.01929411764706</v>
      </c>
      <c r="E247" t="n">
        <v>5.06835294117647</v>
      </c>
    </row>
    <row r="248">
      <c r="A248" t="inlineStr">
        <is>
          <t>603882</t>
        </is>
      </c>
      <c r="B248" t="n">
        <v>0.01709912039216702</v>
      </c>
      <c r="C248" t="n">
        <v>99.26615862263617</v>
      </c>
      <c r="D248" t="n">
        <v>96.07935294117645</v>
      </c>
      <c r="E248" t="n">
        <v>1.635411764705883</v>
      </c>
    </row>
    <row r="249">
      <c r="A249" t="inlineStr">
        <is>
          <t>300378</t>
        </is>
      </c>
      <c r="B249" t="n">
        <v>0.01262432295503427</v>
      </c>
      <c r="C249" t="n">
        <v>99.10514541387023</v>
      </c>
      <c r="D249" t="n">
        <v>24.75905882352941</v>
      </c>
      <c r="E249" t="n">
        <v>4.443176470588234</v>
      </c>
    </row>
    <row r="250">
      <c r="A250" t="inlineStr">
        <is>
          <t>300858</t>
        </is>
      </c>
      <c r="B250" t="n">
        <v>0.01080113070176888</v>
      </c>
      <c r="C250" t="n">
        <v>99.09170817462642</v>
      </c>
      <c r="D250" t="n">
        <v>68.72</v>
      </c>
      <c r="E250" t="n">
        <v>10.96362068965517</v>
      </c>
    </row>
    <row r="251">
      <c r="A251" t="inlineStr">
        <is>
          <t>300712</t>
        </is>
      </c>
      <c r="B251" t="n">
        <v>0.003583497486685897</v>
      </c>
      <c r="C251" t="n">
        <v>98.77250409165302</v>
      </c>
      <c r="D251" t="n">
        <v>16.78364705882353</v>
      </c>
      <c r="E251" t="n">
        <v>8.013999999999999</v>
      </c>
    </row>
    <row r="252">
      <c r="A252" t="inlineStr">
        <is>
          <t>300208</t>
        </is>
      </c>
      <c r="B252" t="n">
        <v>0.007237941646506465</v>
      </c>
      <c r="C252" t="n">
        <v>98.25174825174825</v>
      </c>
      <c r="D252" t="n">
        <v>9.580882352941176</v>
      </c>
      <c r="E252" t="n">
        <v>4.175117647058824</v>
      </c>
    </row>
    <row r="253">
      <c r="A253" t="inlineStr">
        <is>
          <t>300034</t>
        </is>
      </c>
      <c r="B253" t="n">
        <v>0.006864621233599946</v>
      </c>
      <c r="C253" t="n">
        <v>98.06678383128296</v>
      </c>
      <c r="D253" t="n">
        <v>23.80305882352941</v>
      </c>
      <c r="E253" t="n">
        <v>2.837823529411765</v>
      </c>
    </row>
    <row r="254">
      <c r="A254" t="inlineStr">
        <is>
          <t>300373</t>
        </is>
      </c>
      <c r="B254" t="n">
        <v>0.008206302638052857</v>
      </c>
      <c r="C254" t="n">
        <v>97.62170196952806</v>
      </c>
      <c r="D254" t="n">
        <v>36.89188235294117</v>
      </c>
      <c r="E254" t="n">
        <v>4.701470588235294</v>
      </c>
    </row>
    <row r="255">
      <c r="A255" t="inlineStr">
        <is>
          <t>600685</t>
        </is>
      </c>
      <c r="B255" t="n">
        <v>0.009782352318327902</v>
      </c>
      <c r="C255" t="n">
        <v>97.42599742599745</v>
      </c>
      <c r="D255" t="n">
        <v>26.5354705882353</v>
      </c>
      <c r="E255" t="n">
        <v>3.108823529411765</v>
      </c>
    </row>
    <row r="256">
      <c r="A256" t="inlineStr">
        <is>
          <t>600460</t>
        </is>
      </c>
      <c r="B256" t="n">
        <v>0.003836759369901528</v>
      </c>
      <c r="C256" t="n">
        <v>97.25651577503432</v>
      </c>
      <c r="D256" t="n">
        <v>17.38082352941176</v>
      </c>
      <c r="E256" t="n">
        <v>3.525882352941176</v>
      </c>
    </row>
    <row r="257">
      <c r="A257" t="inlineStr">
        <is>
          <t>600006</t>
        </is>
      </c>
      <c r="B257" t="n">
        <v>0.002667391526951206</v>
      </c>
      <c r="C257" t="n">
        <v>96.92307692307691</v>
      </c>
      <c r="D257" t="n">
        <v>5.396764705882354</v>
      </c>
      <c r="E257" t="n">
        <v>2.914</v>
      </c>
    </row>
    <row r="258">
      <c r="A258" t="inlineStr">
        <is>
          <t>002352</t>
        </is>
      </c>
      <c r="B258" t="n">
        <v>0.01665122005213956</v>
      </c>
      <c r="C258" t="n">
        <v>96.68917447179264</v>
      </c>
      <c r="D258" t="n">
        <v>72.09829411764706</v>
      </c>
      <c r="E258" t="n">
        <v>0.4555882352941176</v>
      </c>
    </row>
    <row r="259">
      <c r="A259" t="inlineStr">
        <is>
          <t>002414</t>
        </is>
      </c>
      <c r="B259" t="n">
        <v>0.005469959146445181</v>
      </c>
      <c r="C259" t="n">
        <v>96.56398104265405</v>
      </c>
      <c r="D259" t="n">
        <v>35.37335294117647</v>
      </c>
      <c r="E259" t="n">
        <v>1.337235294117647</v>
      </c>
    </row>
    <row r="260">
      <c r="A260" t="inlineStr">
        <is>
          <t>300721</t>
        </is>
      </c>
      <c r="B260" t="n">
        <v>0.006737621696497934</v>
      </c>
      <c r="C260" t="n">
        <v>96.31463146314631</v>
      </c>
      <c r="D260" t="n">
        <v>28.05888235294118</v>
      </c>
      <c r="E260" t="n">
        <v>12.85494117647059</v>
      </c>
    </row>
    <row r="261">
      <c r="A261" t="inlineStr">
        <is>
          <t>600143</t>
        </is>
      </c>
      <c r="B261" t="n">
        <v>0.001394417182122706</v>
      </c>
      <c r="C261" t="n">
        <v>96.20938628158844</v>
      </c>
      <c r="D261" t="n">
        <v>15.94505882352941</v>
      </c>
      <c r="E261" t="n">
        <v>2.548588235294118</v>
      </c>
    </row>
    <row r="262">
      <c r="A262" t="inlineStr">
        <is>
          <t>000100</t>
        </is>
      </c>
      <c r="B262" t="n">
        <v>0.0004749129463309103</v>
      </c>
      <c r="C262" t="n">
        <v>96.17834394904459</v>
      </c>
      <c r="D262" t="n">
        <v>6.457176470588234</v>
      </c>
      <c r="E262" t="n">
        <v>3.301176470588235</v>
      </c>
    </row>
    <row r="263">
      <c r="A263" t="inlineStr">
        <is>
          <t>603288</t>
        </is>
      </c>
      <c r="B263" t="n">
        <v>0.02997244568768696</v>
      </c>
      <c r="C263" t="n">
        <v>95.91611479028698</v>
      </c>
      <c r="D263" t="n">
        <v>155.0419411764706</v>
      </c>
      <c r="E263" t="n">
        <v>0.1481176470588235</v>
      </c>
    </row>
    <row r="264">
      <c r="A264" t="inlineStr">
        <is>
          <t>603416</t>
        </is>
      </c>
      <c r="B264" t="n">
        <v>0.04056331955906861</v>
      </c>
      <c r="C264" t="n">
        <v>95.4320987654321</v>
      </c>
      <c r="D264" t="n">
        <v>69.91452941176472</v>
      </c>
      <c r="E264" t="n">
        <v>2.149058823529412</v>
      </c>
    </row>
    <row r="265">
      <c r="A265" t="inlineStr">
        <is>
          <t>002499</t>
        </is>
      </c>
      <c r="B265" t="n">
        <v>0.00112460562517174</v>
      </c>
      <c r="C265" t="n">
        <v>95.17426273458445</v>
      </c>
      <c r="D265" t="n">
        <v>4.039235294117647</v>
      </c>
      <c r="E265" t="n">
        <v>1.012764705882353</v>
      </c>
    </row>
    <row r="266">
      <c r="A266" t="inlineStr">
        <is>
          <t>002975</t>
        </is>
      </c>
      <c r="B266" t="n">
        <v>0.0203811446973411</v>
      </c>
      <c r="C266" t="n">
        <v>95.04483964128283</v>
      </c>
      <c r="D266" t="n">
        <v>92.57782352941176</v>
      </c>
      <c r="E266" t="n">
        <v>7.673823529411765</v>
      </c>
    </row>
    <row r="267">
      <c r="A267" t="inlineStr">
        <is>
          <t>300724</t>
        </is>
      </c>
      <c r="B267" t="n">
        <v>0.02959532469903169</v>
      </c>
      <c r="C267" t="n">
        <v>94.78922716627638</v>
      </c>
      <c r="D267" t="n">
        <v>99.5385294117647</v>
      </c>
      <c r="E267" t="n">
        <v>2.053058823529412</v>
      </c>
    </row>
    <row r="268">
      <c r="A268" t="inlineStr">
        <is>
          <t>688536</t>
        </is>
      </c>
      <c r="B268" t="n">
        <v>0.06620950382688665</v>
      </c>
      <c r="C268" t="n">
        <v>94.63414634146341</v>
      </c>
      <c r="D268" t="n">
        <v>348.4467105263158</v>
      </c>
      <c r="E268" t="n">
        <v>8.053026315789474</v>
      </c>
    </row>
    <row r="269">
      <c r="A269" t="inlineStr">
        <is>
          <t>300318</t>
        </is>
      </c>
      <c r="B269" t="n">
        <v>0.01064236748872126</v>
      </c>
      <c r="C269" t="n">
        <v>94.52830188679246</v>
      </c>
      <c r="D269" t="n">
        <v>11.30847058823529</v>
      </c>
      <c r="E269" t="n">
        <v>5.147352941176471</v>
      </c>
    </row>
    <row r="270">
      <c r="A270" t="inlineStr">
        <is>
          <t>603076</t>
        </is>
      </c>
      <c r="B270" t="n">
        <v>0.01276438960629457</v>
      </c>
      <c r="C270" t="n">
        <v>94.39655172413795</v>
      </c>
      <c r="D270" t="n">
        <v>38.15494117647059</v>
      </c>
      <c r="E270" t="n">
        <v>6.110058823529412</v>
      </c>
    </row>
    <row r="271">
      <c r="A271" t="inlineStr">
        <is>
          <t>600988</t>
        </is>
      </c>
      <c r="B271" t="n">
        <v>0.005647232990687293</v>
      </c>
      <c r="C271" t="n">
        <v>94.39359267734551</v>
      </c>
      <c r="D271" t="n">
        <v>16.14394117647059</v>
      </c>
      <c r="E271" t="n">
        <v>5.426411764705883</v>
      </c>
    </row>
    <row r="272">
      <c r="A272" t="inlineStr">
        <is>
          <t>603319</t>
        </is>
      </c>
      <c r="B272" t="n">
        <v>0.01420209150440061</v>
      </c>
      <c r="C272" t="n">
        <v>94.31352459016394</v>
      </c>
      <c r="D272" t="n">
        <v>31.94764705882353</v>
      </c>
      <c r="E272" t="n">
        <v>3.464705882352941</v>
      </c>
    </row>
    <row r="273">
      <c r="A273" t="inlineStr">
        <is>
          <t>600607</t>
        </is>
      </c>
      <c r="B273" t="n">
        <v>0.004941780074494095</v>
      </c>
      <c r="C273" t="n">
        <v>94.05940594059408</v>
      </c>
      <c r="D273" t="n">
        <v>18.96458823529412</v>
      </c>
      <c r="E273" t="n">
        <v>0</v>
      </c>
    </row>
    <row r="274">
      <c r="A274" t="inlineStr">
        <is>
          <t>603179</t>
        </is>
      </c>
      <c r="B274" t="n">
        <v>0.006268952774952626</v>
      </c>
      <c r="C274" t="n">
        <v>94.03453689167975</v>
      </c>
      <c r="D274" t="n">
        <v>27.59711764705882</v>
      </c>
      <c r="E274" t="n">
        <v>1.084705882352941</v>
      </c>
    </row>
    <row r="275">
      <c r="A275" t="inlineStr">
        <is>
          <t>300767</t>
        </is>
      </c>
      <c r="B275" t="n">
        <v>0.01038493210105623</v>
      </c>
      <c r="C275" t="n">
        <v>93.97641112047177</v>
      </c>
      <c r="D275" t="n">
        <v>74.56464705882352</v>
      </c>
      <c r="E275" t="n">
        <v>2.852470588235294</v>
      </c>
    </row>
    <row r="276">
      <c r="A276" t="inlineStr">
        <is>
          <t>600059</t>
        </is>
      </c>
      <c r="B276" t="n">
        <v>0.002894488905553607</v>
      </c>
      <c r="C276" t="n">
        <v>93.90986601705235</v>
      </c>
      <c r="D276" t="n">
        <v>10.43123529411765</v>
      </c>
      <c r="E276" t="n">
        <v>3.373352941176471</v>
      </c>
    </row>
    <row r="277">
      <c r="A277" t="inlineStr">
        <is>
          <t>300496</t>
        </is>
      </c>
      <c r="B277" t="n">
        <v>0.01737795940463742</v>
      </c>
      <c r="C277" t="n">
        <v>93.77638780297106</v>
      </c>
      <c r="D277" t="n">
        <v>87.88176470588236</v>
      </c>
      <c r="E277" t="n">
        <v>3.108117647058823</v>
      </c>
    </row>
    <row r="278">
      <c r="A278" t="inlineStr">
        <is>
          <t>600711</t>
        </is>
      </c>
      <c r="B278" t="n">
        <v>0.001976370333779103</v>
      </c>
      <c r="C278" t="n">
        <v>93.70277078085643</v>
      </c>
      <c r="D278" t="n">
        <v>5.933</v>
      </c>
      <c r="E278" t="n">
        <v>5.191647058823529</v>
      </c>
    </row>
    <row r="279">
      <c r="A279" t="inlineStr">
        <is>
          <t>600655</t>
        </is>
      </c>
      <c r="B279" t="n">
        <v>0.000886527459711258</v>
      </c>
      <c r="C279" t="n">
        <v>93.59673024523163</v>
      </c>
      <c r="D279" t="n">
        <v>9.297176470588235</v>
      </c>
      <c r="E279" t="n">
        <v>1.085352941176471</v>
      </c>
    </row>
    <row r="280">
      <c r="A280" t="inlineStr">
        <is>
          <t>600753</t>
        </is>
      </c>
      <c r="B280" t="n">
        <v>0.003397102906713238</v>
      </c>
      <c r="C280" t="n">
        <v>93.58974358974362</v>
      </c>
      <c r="D280" t="n">
        <v>13.956</v>
      </c>
      <c r="E280" t="n">
        <v>2.423941176470588</v>
      </c>
    </row>
    <row r="281">
      <c r="A281" t="inlineStr">
        <is>
          <t>603259</t>
        </is>
      </c>
      <c r="B281" t="n">
        <v>0.01493399901284348</v>
      </c>
      <c r="C281" t="n">
        <v>93.43817787418655</v>
      </c>
      <c r="D281" t="n">
        <v>104.5361764705882</v>
      </c>
      <c r="E281" t="n">
        <v>1.056</v>
      </c>
    </row>
    <row r="282">
      <c r="A282" t="inlineStr">
        <is>
          <t>603396</t>
        </is>
      </c>
      <c r="B282" t="n">
        <v>0.01104288690062786</v>
      </c>
      <c r="C282" t="n">
        <v>93.33996023856857</v>
      </c>
      <c r="D282" t="n">
        <v>33.505</v>
      </c>
      <c r="E282" t="n">
        <v>5.33829411764706</v>
      </c>
    </row>
    <row r="283">
      <c r="A283" t="inlineStr">
        <is>
          <t>300001</t>
        </is>
      </c>
      <c r="B283" t="n">
        <v>0.003974150162040046</v>
      </c>
      <c r="C283" t="n">
        <v>93.17611640742601</v>
      </c>
      <c r="D283" t="n">
        <v>22.35735294117647</v>
      </c>
      <c r="E283" t="n">
        <v>2.39735294117647</v>
      </c>
    </row>
    <row r="284">
      <c r="A284" t="inlineStr">
        <is>
          <t>000902</t>
        </is>
      </c>
      <c r="B284" t="n">
        <v>0.00254019207967268</v>
      </c>
      <c r="C284" t="n">
        <v>92.46813441483195</v>
      </c>
      <c r="D284" t="n">
        <v>11.927</v>
      </c>
      <c r="E284" t="n">
        <v>1.166529411764706</v>
      </c>
    </row>
    <row r="285">
      <c r="A285" t="inlineStr">
        <is>
          <t>002415</t>
        </is>
      </c>
      <c r="B285" t="n">
        <v>0.008101526188475859</v>
      </c>
      <c r="C285" t="n">
        <v>92.38921001926781</v>
      </c>
      <c r="D285" t="n">
        <v>39.08394117647059</v>
      </c>
      <c r="E285" t="n">
        <v>0.6584705882352941</v>
      </c>
    </row>
    <row r="286">
      <c r="A286" t="inlineStr">
        <is>
          <t>002735</t>
        </is>
      </c>
      <c r="B286" t="n">
        <v>0.01123646879904163</v>
      </c>
      <c r="C286" t="n">
        <v>91.58926728586174</v>
      </c>
      <c r="D286" t="n">
        <v>32.94082352941177</v>
      </c>
      <c r="E286" t="n">
        <v>1.982352941176471</v>
      </c>
    </row>
    <row r="287">
      <c r="A287" t="inlineStr">
        <is>
          <t>600363</t>
        </is>
      </c>
      <c r="B287" t="n">
        <v>0.007104299464366175</v>
      </c>
      <c r="C287" t="n">
        <v>91.48174659985682</v>
      </c>
      <c r="D287" t="n">
        <v>20.99082352941177</v>
      </c>
      <c r="E287" t="n">
        <v>4.97164705882353</v>
      </c>
    </row>
    <row r="288">
      <c r="A288" t="inlineStr">
        <is>
          <t>300415</t>
        </is>
      </c>
      <c r="B288" t="n">
        <v>0.0038713637063766</v>
      </c>
      <c r="C288" t="n">
        <v>91.0878112712975</v>
      </c>
      <c r="D288" t="n">
        <v>11.94858823529412</v>
      </c>
      <c r="E288" t="n">
        <v>1.942058823529412</v>
      </c>
    </row>
    <row r="289">
      <c r="A289" t="inlineStr">
        <is>
          <t>603589</t>
        </is>
      </c>
      <c r="B289" t="n">
        <v>0.007413845312745321</v>
      </c>
      <c r="C289" t="n">
        <v>90.84919472913617</v>
      </c>
      <c r="D289" t="n">
        <v>55.58199999999999</v>
      </c>
      <c r="E289" t="n">
        <v>1.681705882352941</v>
      </c>
    </row>
    <row r="290">
      <c r="A290" t="inlineStr">
        <is>
          <t>300037</t>
        </is>
      </c>
      <c r="B290" t="n">
        <v>0.03304522585084212</v>
      </c>
      <c r="C290" t="n">
        <v>90.75035394053799</v>
      </c>
      <c r="D290" t="n">
        <v>66.33823529411765</v>
      </c>
      <c r="E290" t="n">
        <v>2.857647058823529</v>
      </c>
    </row>
    <row r="291">
      <c r="A291" t="inlineStr">
        <is>
          <t>603010</t>
        </is>
      </c>
      <c r="B291" t="n">
        <v>0.004931933740072571</v>
      </c>
      <c r="C291" t="n">
        <v>90.53468208092485</v>
      </c>
      <c r="D291" t="n">
        <v>19.38364705882353</v>
      </c>
      <c r="E291" t="n">
        <v>2.664411764705882</v>
      </c>
    </row>
    <row r="292">
      <c r="A292" t="inlineStr">
        <is>
          <t>600333</t>
        </is>
      </c>
      <c r="B292" t="n">
        <v>0.001478848320266304</v>
      </c>
      <c r="C292" t="n">
        <v>89.97289972899729</v>
      </c>
      <c r="D292" t="n">
        <v>4.647058823529412</v>
      </c>
      <c r="E292" t="n">
        <v>3.042764705882353</v>
      </c>
    </row>
    <row r="293">
      <c r="A293" t="inlineStr">
        <is>
          <t>300729</t>
        </is>
      </c>
      <c r="B293" t="n">
        <v>0.03428900876373977</v>
      </c>
      <c r="C293" t="n">
        <v>89.74706413730802</v>
      </c>
      <c r="D293" t="n">
        <v>53.33000000000001</v>
      </c>
      <c r="E293" t="n">
        <v>9.580823529411767</v>
      </c>
    </row>
    <row r="294">
      <c r="A294" t="inlineStr">
        <is>
          <t>600290</t>
        </is>
      </c>
      <c r="B294" t="n">
        <v>0.0008320912665329897</v>
      </c>
      <c r="C294" t="n">
        <v>89.70588235294117</v>
      </c>
      <c r="D294" t="n">
        <v>1.645058823529412</v>
      </c>
      <c r="E294" t="n">
        <v>2.158411764705882</v>
      </c>
    </row>
    <row r="295">
      <c r="A295" t="inlineStr">
        <is>
          <t>600486</t>
        </is>
      </c>
      <c r="B295" t="n">
        <v>0.0176314438035576</v>
      </c>
      <c r="C295" t="n">
        <v>89.54533439069523</v>
      </c>
      <c r="D295" t="n">
        <v>96.91258823529411</v>
      </c>
      <c r="E295" t="n">
        <v>1.075647058823529</v>
      </c>
    </row>
    <row r="296">
      <c r="A296" t="inlineStr">
        <is>
          <t>603087</t>
        </is>
      </c>
      <c r="B296" t="n">
        <v>0.06527005067048677</v>
      </c>
      <c r="C296" t="n">
        <v>89.5152445711779</v>
      </c>
      <c r="D296" t="n">
        <v>146.605</v>
      </c>
      <c r="E296" t="n">
        <v>5.328529411764706</v>
      </c>
    </row>
    <row r="297">
      <c r="A297" t="inlineStr">
        <is>
          <t>603290</t>
        </is>
      </c>
      <c r="B297" t="n">
        <v>0.03848327754324454</v>
      </c>
      <c r="C297" t="n">
        <v>89.42507804370447</v>
      </c>
      <c r="D297" t="n">
        <v>209.0698235294118</v>
      </c>
      <c r="E297" t="n">
        <v>8.526058823529411</v>
      </c>
    </row>
    <row r="298">
      <c r="A298" t="inlineStr">
        <is>
          <t>603737</t>
        </is>
      </c>
      <c r="B298" t="n">
        <v>0.03781059315354204</v>
      </c>
      <c r="C298" t="n">
        <v>89.41191005683223</v>
      </c>
      <c r="D298" t="n">
        <v>131.9618235294118</v>
      </c>
      <c r="E298" t="n">
        <v>0.663470588235294</v>
      </c>
    </row>
    <row r="299">
      <c r="A299" t="inlineStr">
        <is>
          <t>300727</t>
        </is>
      </c>
      <c r="B299" t="n">
        <v>0.02296560076110167</v>
      </c>
      <c r="C299" t="n">
        <v>89.33236574746009</v>
      </c>
      <c r="D299" t="n">
        <v>22.19029411764706</v>
      </c>
      <c r="E299" t="n">
        <v>13.16358823529412</v>
      </c>
    </row>
    <row r="300">
      <c r="A300" t="inlineStr">
        <is>
          <t>601689</t>
        </is>
      </c>
      <c r="B300" t="n">
        <v>0.007118907923182658</v>
      </c>
      <c r="C300" t="n">
        <v>89.13672036348615</v>
      </c>
      <c r="D300" t="n">
        <v>35.14805882352941</v>
      </c>
      <c r="E300" t="n">
        <v>1.074764705882353</v>
      </c>
    </row>
    <row r="301">
      <c r="A301" t="inlineStr">
        <is>
          <t>000727</t>
        </is>
      </c>
      <c r="B301" t="n">
        <v>0.000586608663891676</v>
      </c>
      <c r="C301" t="n">
        <v>89.0625</v>
      </c>
      <c r="D301" t="n">
        <v>2.135470588235294</v>
      </c>
      <c r="E301" t="n">
        <v>1.382235294117647</v>
      </c>
    </row>
    <row r="302">
      <c r="A302" t="inlineStr">
        <is>
          <t>600926</t>
        </is>
      </c>
      <c r="B302" t="n">
        <v>0.002681091015323488</v>
      </c>
      <c r="C302" t="n">
        <v>88.91625615763547</v>
      </c>
      <c r="D302" t="n">
        <v>11.70641176470588</v>
      </c>
      <c r="E302" t="n">
        <v>0.7292941176470589</v>
      </c>
    </row>
    <row r="303">
      <c r="A303" t="inlineStr">
        <is>
          <t>603606</t>
        </is>
      </c>
      <c r="B303" t="n">
        <v>0.005223162727418532</v>
      </c>
      <c r="C303" t="n">
        <v>88.83392226148408</v>
      </c>
      <c r="D303" t="n">
        <v>20.50823529411765</v>
      </c>
      <c r="E303" t="n">
        <v>2.614352941176471</v>
      </c>
    </row>
    <row r="304">
      <c r="A304" t="inlineStr">
        <is>
          <t>000333</t>
        </is>
      </c>
      <c r="B304" t="n">
        <v>0.01379726047562071</v>
      </c>
      <c r="C304" t="n">
        <v>88.81783299835557</v>
      </c>
      <c r="D304" t="n">
        <v>73.96064705882353</v>
      </c>
      <c r="E304" t="n">
        <v>0.3870588235294118</v>
      </c>
    </row>
    <row r="305">
      <c r="A305" t="inlineStr">
        <is>
          <t>300777</t>
        </is>
      </c>
      <c r="B305" t="n">
        <v>0.006924357350688154</v>
      </c>
      <c r="C305" t="n">
        <v>88.14580031695721</v>
      </c>
      <c r="D305" t="n">
        <v>45.13917647058823</v>
      </c>
      <c r="E305" t="n">
        <v>2.163117647058824</v>
      </c>
    </row>
    <row r="306">
      <c r="A306" t="inlineStr">
        <is>
          <t>603069</t>
        </is>
      </c>
      <c r="B306" t="n">
        <v>0.03065062122517833</v>
      </c>
      <c r="C306" t="n">
        <v>87.25490196078434</v>
      </c>
      <c r="D306" t="n">
        <v>25.43841176470588</v>
      </c>
      <c r="E306" t="n">
        <v>5.223529411764706</v>
      </c>
    </row>
    <row r="307">
      <c r="A307" t="inlineStr">
        <is>
          <t>000837</t>
        </is>
      </c>
      <c r="B307" t="n">
        <v>0.001085767121981645</v>
      </c>
      <c r="C307" t="n">
        <v>87.19999999999999</v>
      </c>
      <c r="D307" t="n">
        <v>5.450411764705882</v>
      </c>
      <c r="E307" t="n">
        <v>0.9501176470588234</v>
      </c>
    </row>
    <row r="308">
      <c r="A308" t="inlineStr">
        <is>
          <t>300618</t>
        </is>
      </c>
      <c r="B308" t="n">
        <v>0.01382870407549758</v>
      </c>
      <c r="C308" t="n">
        <v>86.53811497567131</v>
      </c>
      <c r="D308" t="n">
        <v>69.60982352941177</v>
      </c>
      <c r="E308" t="n">
        <v>5.604941176470589</v>
      </c>
    </row>
    <row r="309">
      <c r="A309" t="inlineStr">
        <is>
          <t>601995</t>
        </is>
      </c>
      <c r="B309" t="n">
        <v>0.005640709229967478</v>
      </c>
      <c r="C309" t="n">
        <v>86.39257294429706</v>
      </c>
      <c r="D309" t="n">
        <v>62.49365384615384</v>
      </c>
      <c r="E309" t="n">
        <v>21.05730769230769</v>
      </c>
    </row>
    <row r="310">
      <c r="A310" t="inlineStr">
        <is>
          <t>603613</t>
        </is>
      </c>
      <c r="B310" t="n">
        <v>0.01195066245445021</v>
      </c>
      <c r="C310" t="n">
        <v>86.37864611997799</v>
      </c>
      <c r="D310" t="n">
        <v>90.09723529411764</v>
      </c>
      <c r="E310" t="n">
        <v>3.300882352941176</v>
      </c>
    </row>
    <row r="311">
      <c r="A311" t="inlineStr">
        <is>
          <t>000956</t>
        </is>
      </c>
      <c r="B311" t="n">
        <v>0.002747677568155622</v>
      </c>
      <c r="C311" t="n">
        <v>86.09374999999999</v>
      </c>
      <c r="D311" t="n">
        <v>8.633529411764707</v>
      </c>
      <c r="E311" t="n">
        <v>0</v>
      </c>
    </row>
    <row r="312">
      <c r="A312" t="inlineStr">
        <is>
          <t>002646</t>
        </is>
      </c>
      <c r="B312" t="n">
        <v>0.007230027467453869</v>
      </c>
      <c r="C312" t="n">
        <v>86.00645855758884</v>
      </c>
      <c r="D312" t="n">
        <v>12.57317647058824</v>
      </c>
      <c r="E312" t="n">
        <v>3.046058823529412</v>
      </c>
    </row>
    <row r="313">
      <c r="A313" t="inlineStr">
        <is>
          <t>002597</t>
        </is>
      </c>
      <c r="B313" t="n">
        <v>0.005202557500007297</v>
      </c>
      <c r="C313" t="n">
        <v>85.74117647058823</v>
      </c>
      <c r="D313" t="n">
        <v>30.19770588235294</v>
      </c>
      <c r="E313" t="n">
        <v>1.124294117647059</v>
      </c>
    </row>
    <row r="314">
      <c r="A314" t="inlineStr">
        <is>
          <t>688188</t>
        </is>
      </c>
      <c r="B314" t="n">
        <v>0.06352407477702483</v>
      </c>
      <c r="C314" t="n">
        <v>85.60502594919421</v>
      </c>
      <c r="D314" t="n">
        <v>218.7842352941177</v>
      </c>
      <c r="E314" t="n">
        <v>2.869882352941176</v>
      </c>
    </row>
    <row r="315">
      <c r="A315" t="inlineStr">
        <is>
          <t>603959</t>
        </is>
      </c>
      <c r="B315" t="n">
        <v>0.003113202582299038</v>
      </c>
      <c r="C315" t="n">
        <v>85.40462427745665</v>
      </c>
      <c r="D315" t="n">
        <v>10.87076470588235</v>
      </c>
      <c r="E315" t="n">
        <v>1.679294117647059</v>
      </c>
    </row>
    <row r="316">
      <c r="A316" t="inlineStr">
        <is>
          <t>000504</t>
        </is>
      </c>
      <c r="B316" t="n">
        <v>0.002371532890055995</v>
      </c>
      <c r="C316" t="n">
        <v>84.77951635846372</v>
      </c>
      <c r="D316" t="n">
        <v>12.03217647058824</v>
      </c>
      <c r="E316" t="n">
        <v>0.36</v>
      </c>
    </row>
    <row r="317">
      <c r="A317" t="inlineStr">
        <is>
          <t>300719</t>
        </is>
      </c>
      <c r="B317" t="n">
        <v>0.007780325183924711</v>
      </c>
      <c r="C317" t="n">
        <v>84.73684210526315</v>
      </c>
      <c r="D317" t="n">
        <v>17.28158823529412</v>
      </c>
      <c r="E317" t="n">
        <v>10.91688235294118</v>
      </c>
    </row>
    <row r="318">
      <c r="A318" t="inlineStr">
        <is>
          <t>600707</t>
        </is>
      </c>
      <c r="B318" t="n">
        <v>0.001053886189177954</v>
      </c>
      <c r="C318" t="n">
        <v>84.72906403940887</v>
      </c>
      <c r="D318" t="n">
        <v>4.84564705882353</v>
      </c>
      <c r="E318" t="n">
        <v>2.124529411764706</v>
      </c>
    </row>
    <row r="319">
      <c r="A319" t="inlineStr">
        <is>
          <t>600956</t>
        </is>
      </c>
      <c r="B319" t="n">
        <v>0.001183060263228462</v>
      </c>
      <c r="C319" t="n">
        <v>84.71615720524019</v>
      </c>
      <c r="D319" t="n">
        <v>9.537352941176472</v>
      </c>
      <c r="E319" t="n">
        <v>10.72492647058824</v>
      </c>
    </row>
    <row r="320">
      <c r="A320" t="inlineStr">
        <is>
          <t>603225</t>
        </is>
      </c>
      <c r="B320" t="n">
        <v>0.001128805526007441</v>
      </c>
      <c r="C320" t="n">
        <v>84.69184890656061</v>
      </c>
      <c r="D320" t="n">
        <v>11.32370588235294</v>
      </c>
      <c r="E320" t="n">
        <v>0.4548823529411766</v>
      </c>
    </row>
    <row r="321">
      <c r="A321" t="inlineStr">
        <is>
          <t>300323</t>
        </is>
      </c>
      <c r="B321" t="n">
        <v>0.004532777901167417</v>
      </c>
      <c r="C321" t="n">
        <v>84.68899521531101</v>
      </c>
      <c r="D321" t="n">
        <v>9.942411764705883</v>
      </c>
      <c r="E321" t="n">
        <v>3.328647058823529</v>
      </c>
    </row>
    <row r="322">
      <c r="A322" t="inlineStr">
        <is>
          <t>600849</t>
        </is>
      </c>
      <c r="B322" t="n">
        <v>0.003350986684003702</v>
      </c>
      <c r="C322" t="n">
        <v>84.58646616541353</v>
      </c>
      <c r="D322" t="n">
        <v>12.10970588235294</v>
      </c>
      <c r="E322" t="n">
        <v>0</v>
      </c>
    </row>
    <row r="323">
      <c r="A323" t="inlineStr">
        <is>
          <t>600754</t>
        </is>
      </c>
      <c r="B323" t="n">
        <v>0.01050414991808643</v>
      </c>
      <c r="C323" t="n">
        <v>84.32510885341074</v>
      </c>
      <c r="D323" t="n">
        <v>40.72494117647059</v>
      </c>
      <c r="E323" t="n">
        <v>0.7403529411764707</v>
      </c>
    </row>
    <row r="324">
      <c r="A324" t="inlineStr">
        <is>
          <t>601208</t>
        </is>
      </c>
      <c r="B324" t="n">
        <v>0.002016103930361382</v>
      </c>
      <c r="C324" t="n">
        <v>84.23645320197046</v>
      </c>
      <c r="D324" t="n">
        <v>8.92</v>
      </c>
      <c r="E324" t="n">
        <v>2.298588235294118</v>
      </c>
    </row>
    <row r="325">
      <c r="A325" t="inlineStr">
        <is>
          <t>688139</t>
        </is>
      </c>
      <c r="B325" t="n">
        <v>0.0137731757841868</v>
      </c>
      <c r="C325" t="n">
        <v>84.15895481763744</v>
      </c>
      <c r="D325" t="n">
        <v>63.58052941176471</v>
      </c>
      <c r="E325" t="n">
        <v>3.979823529411764</v>
      </c>
    </row>
    <row r="326">
      <c r="A326" t="inlineStr">
        <is>
          <t>300617</t>
        </is>
      </c>
      <c r="B326" t="n">
        <v>0.00665476108092958</v>
      </c>
      <c r="C326" t="n">
        <v>84.08679927667271</v>
      </c>
      <c r="D326" t="n">
        <v>41.85605882352942</v>
      </c>
      <c r="E326" t="n">
        <v>3.464705882352941</v>
      </c>
    </row>
    <row r="327">
      <c r="A327" t="inlineStr">
        <is>
          <t>002390</t>
        </is>
      </c>
      <c r="B327" t="n">
        <v>0.001458876302178405</v>
      </c>
      <c r="C327" t="n">
        <v>83.92070484581498</v>
      </c>
      <c r="D327" t="n">
        <v>5.829000000000001</v>
      </c>
      <c r="E327" t="n">
        <v>1.232529411764706</v>
      </c>
    </row>
    <row r="328">
      <c r="A328" t="inlineStr">
        <is>
          <t>688408</t>
        </is>
      </c>
      <c r="B328" t="n">
        <v>0.02852709471819954</v>
      </c>
      <c r="C328" t="n">
        <v>83.67609254498716</v>
      </c>
      <c r="D328" t="n">
        <v>136.2316304347826</v>
      </c>
      <c r="E328" t="n">
        <v>6.162173913043479</v>
      </c>
    </row>
    <row r="329">
      <c r="A329" t="inlineStr">
        <is>
          <t>600600</t>
        </is>
      </c>
      <c r="B329" t="n">
        <v>0.01197575935505105</v>
      </c>
      <c r="C329" t="n">
        <v>83.3607006020799</v>
      </c>
      <c r="D329" t="n">
        <v>80.58235294117647</v>
      </c>
      <c r="E329" t="n">
        <v>1.013294117647059</v>
      </c>
    </row>
    <row r="330">
      <c r="A330" t="inlineStr">
        <is>
          <t>000157</t>
        </is>
      </c>
      <c r="B330" t="n">
        <v>0.001121926898280275</v>
      </c>
      <c r="C330" t="n">
        <v>83.33333333333333</v>
      </c>
      <c r="D330" t="n">
        <v>8.158235294117647</v>
      </c>
      <c r="E330" t="n">
        <v>1.325882352941176</v>
      </c>
    </row>
    <row r="331">
      <c r="A331" t="inlineStr">
        <is>
          <t>002129</t>
        </is>
      </c>
      <c r="B331" t="n">
        <v>0.001957074567137734</v>
      </c>
      <c r="C331" t="n">
        <v>83.22946175637398</v>
      </c>
      <c r="D331" t="n">
        <v>22.93752941176471</v>
      </c>
      <c r="E331" t="n">
        <v>2.885352941176471</v>
      </c>
    </row>
    <row r="332">
      <c r="A332" t="inlineStr">
        <is>
          <t>688126</t>
        </is>
      </c>
      <c r="B332" t="n">
        <v>0.009667425816235045</v>
      </c>
      <c r="C332" t="n">
        <v>83.0135440180587</v>
      </c>
      <c r="D332" t="n">
        <v>36.4155294117647</v>
      </c>
      <c r="E332" t="n">
        <v>12.74747058823529</v>
      </c>
    </row>
    <row r="333">
      <c r="A333" t="inlineStr">
        <is>
          <t>300390</t>
        </is>
      </c>
      <c r="B333" t="n">
        <v>0.004448816924249797</v>
      </c>
      <c r="C333" t="n">
        <v>82.89806234203878</v>
      </c>
      <c r="D333" t="n">
        <v>16.78676470588235</v>
      </c>
      <c r="E333" t="n">
        <v>6.303941176470588</v>
      </c>
    </row>
    <row r="334">
      <c r="A334" t="inlineStr">
        <is>
          <t>000725</t>
        </is>
      </c>
      <c r="B334" t="n">
        <v>0.0004184040586648401</v>
      </c>
      <c r="C334" t="n">
        <v>82.8125</v>
      </c>
      <c r="D334" t="n">
        <v>4.997176470588236</v>
      </c>
      <c r="E334" t="n">
        <v>2.752705882352942</v>
      </c>
    </row>
    <row r="335">
      <c r="A335" t="inlineStr">
        <is>
          <t>300536</t>
        </is>
      </c>
      <c r="B335" t="n">
        <v>0.004922756513256156</v>
      </c>
      <c r="C335" t="n">
        <v>82.74894810659185</v>
      </c>
      <c r="D335" t="n">
        <v>12.71188235294118</v>
      </c>
      <c r="E335" t="n">
        <v>2.260882352941177</v>
      </c>
    </row>
    <row r="336">
      <c r="A336" t="inlineStr">
        <is>
          <t>600109</t>
        </is>
      </c>
      <c r="B336" t="n">
        <v>0.003027954594625395</v>
      </c>
      <c r="C336" t="n">
        <v>82.48648648648647</v>
      </c>
      <c r="D336" t="n">
        <v>14.18805882352941</v>
      </c>
      <c r="E336" t="n">
        <v>3.273823529411764</v>
      </c>
    </row>
    <row r="337">
      <c r="A337" t="inlineStr">
        <is>
          <t>300568</t>
        </is>
      </c>
      <c r="B337" t="n">
        <v>0.005630386851707352</v>
      </c>
      <c r="C337" t="n">
        <v>82.46674727932286</v>
      </c>
      <c r="D337" t="n">
        <v>21.81917647058824</v>
      </c>
      <c r="E337" t="n">
        <v>4.517117647058823</v>
      </c>
    </row>
    <row r="338">
      <c r="A338" t="inlineStr">
        <is>
          <t>000589</t>
        </is>
      </c>
      <c r="B338" t="n">
        <v>0.001207519321362322</v>
      </c>
      <c r="C338" t="n">
        <v>82.23350253807106</v>
      </c>
      <c r="D338" t="n">
        <v>5.533529411764705</v>
      </c>
      <c r="E338" t="n">
        <v>2.594176470588235</v>
      </c>
    </row>
    <row r="339">
      <c r="A339" t="inlineStr">
        <is>
          <t>300408</t>
        </is>
      </c>
      <c r="B339" t="n">
        <v>0.00482140109870765</v>
      </c>
      <c r="C339" t="n">
        <v>82.23277909738715</v>
      </c>
      <c r="D339" t="n">
        <v>28.76147058823529</v>
      </c>
      <c r="E339" t="n">
        <v>1.069647058823529</v>
      </c>
    </row>
    <row r="340">
      <c r="A340" t="inlineStr">
        <is>
          <t>300122</t>
        </is>
      </c>
      <c r="B340" t="n">
        <v>0.03353256987980179</v>
      </c>
      <c r="C340" t="n">
        <v>81.82823442683377</v>
      </c>
      <c r="D340" t="n">
        <v>129.2376470588235</v>
      </c>
      <c r="E340" t="n">
        <v>1.991941176470588</v>
      </c>
    </row>
    <row r="341">
      <c r="A341" t="inlineStr">
        <is>
          <t>002030</t>
        </is>
      </c>
      <c r="B341" t="n">
        <v>0.007843421843267426</v>
      </c>
      <c r="C341" t="n">
        <v>81.76982591876212</v>
      </c>
      <c r="D341" t="n">
        <v>32.98794117647058</v>
      </c>
      <c r="E341" t="n">
        <v>6.518882352941176</v>
      </c>
    </row>
    <row r="342">
      <c r="A342" t="inlineStr">
        <is>
          <t>300089</t>
        </is>
      </c>
      <c r="B342" t="n">
        <v>0.001377400173664983</v>
      </c>
      <c r="C342" t="n">
        <v>81.40350877192981</v>
      </c>
      <c r="D342" t="n">
        <v>4.788470588235294</v>
      </c>
      <c r="E342" t="n">
        <v>2.971294117647059</v>
      </c>
    </row>
    <row r="343">
      <c r="A343" t="inlineStr">
        <is>
          <t>600219</t>
        </is>
      </c>
      <c r="B343" t="n">
        <v>0.0003859007006525098</v>
      </c>
      <c r="C343" t="n">
        <v>81.37254901960785</v>
      </c>
      <c r="D343" t="n">
        <v>2.484294117647059</v>
      </c>
      <c r="E343" t="n">
        <v>1.194764705882353</v>
      </c>
    </row>
    <row r="344">
      <c r="A344" t="inlineStr">
        <is>
          <t>601866</t>
        </is>
      </c>
      <c r="B344" t="n">
        <v>0.0004995826606375503</v>
      </c>
      <c r="C344" t="n">
        <v>81.05263157894737</v>
      </c>
      <c r="D344" t="n">
        <v>2.310294117647059</v>
      </c>
      <c r="E344" t="n">
        <v>1.162470588235294</v>
      </c>
    </row>
    <row r="345">
      <c r="A345" t="inlineStr">
        <is>
          <t>688298</t>
        </is>
      </c>
      <c r="B345" t="n">
        <v>0.05143212089505503</v>
      </c>
      <c r="C345" t="n">
        <v>80.84739924216326</v>
      </c>
      <c r="D345" t="n">
        <v>159.2028235294118</v>
      </c>
      <c r="E345" t="n">
        <v>8.655176470588234</v>
      </c>
    </row>
    <row r="346">
      <c r="A346" t="inlineStr">
        <is>
          <t>300549</t>
        </is>
      </c>
      <c r="B346" t="n">
        <v>0.01680212964590768</v>
      </c>
      <c r="C346" t="n">
        <v>80.72727272727272</v>
      </c>
      <c r="D346" t="n">
        <v>17.36905882352941</v>
      </c>
      <c r="E346" t="n">
        <v>5.762529411764706</v>
      </c>
    </row>
    <row r="347">
      <c r="A347" t="inlineStr">
        <is>
          <t>300725</t>
        </is>
      </c>
      <c r="B347" t="n">
        <v>0.01114581273680241</v>
      </c>
      <c r="C347" t="n">
        <v>80.69324500177453</v>
      </c>
      <c r="D347" t="n">
        <v>121.0815882352941</v>
      </c>
      <c r="E347" t="n">
        <v>2.200588235294118</v>
      </c>
    </row>
    <row r="348">
      <c r="A348" t="inlineStr">
        <is>
          <t>300470</t>
        </is>
      </c>
      <c r="B348" t="n">
        <v>0.007009488969657258</v>
      </c>
      <c r="C348" t="n">
        <v>80.67915690866509</v>
      </c>
      <c r="D348" t="n">
        <v>39.23076470588235</v>
      </c>
      <c r="E348" t="n">
        <v>1.277882352941176</v>
      </c>
    </row>
    <row r="349">
      <c r="A349" t="inlineStr">
        <is>
          <t>300857</t>
        </is>
      </c>
      <c r="B349" t="n">
        <v>0.00643621011998729</v>
      </c>
      <c r="C349" t="n">
        <v>80.65720687079911</v>
      </c>
      <c r="D349" t="n">
        <v>34.72353448275862</v>
      </c>
      <c r="E349" t="n">
        <v>12.49491379310345</v>
      </c>
    </row>
    <row r="350">
      <c r="A350" t="inlineStr">
        <is>
          <t>603899</t>
        </is>
      </c>
      <c r="B350" t="n">
        <v>0.01318075470244502</v>
      </c>
      <c r="C350" t="n">
        <v>80.61185468451242</v>
      </c>
      <c r="D350" t="n">
        <v>69.27264705882354</v>
      </c>
      <c r="E350" t="n">
        <v>0.3807647058823529</v>
      </c>
    </row>
    <row r="351">
      <c r="A351" t="inlineStr">
        <is>
          <t>300285</t>
        </is>
      </c>
      <c r="B351" t="n">
        <v>0.006591357685265206</v>
      </c>
      <c r="C351" t="n">
        <v>80.24742268041238</v>
      </c>
      <c r="D351" t="n">
        <v>37.02517647058824</v>
      </c>
      <c r="E351" t="n">
        <v>1.693588235294117</v>
      </c>
    </row>
    <row r="352">
      <c r="A352" t="inlineStr">
        <is>
          <t>300432</t>
        </is>
      </c>
      <c r="B352" t="n">
        <v>0.001188254439285885</v>
      </c>
      <c r="C352" t="n">
        <v>80.12422360248446</v>
      </c>
      <c r="D352" t="n">
        <v>9.832000000000001</v>
      </c>
      <c r="E352" t="n">
        <v>4.817117647058824</v>
      </c>
    </row>
    <row r="353">
      <c r="A353" t="inlineStr">
        <is>
          <t>000596</t>
        </is>
      </c>
      <c r="B353" t="n">
        <v>0.0455155249493585</v>
      </c>
      <c r="C353" t="n">
        <v>79.97693527461436</v>
      </c>
      <c r="D353" t="n">
        <v>208.2029411764706</v>
      </c>
      <c r="E353" t="n">
        <v>0.6956470588235294</v>
      </c>
    </row>
    <row r="354">
      <c r="A354" t="inlineStr">
        <is>
          <t>603212</t>
        </is>
      </c>
      <c r="B354" t="n">
        <v>0.003837220145661598</v>
      </c>
      <c r="C354" t="n">
        <v>79.95000000000002</v>
      </c>
      <c r="D354" t="n">
        <v>31.74088235294118</v>
      </c>
      <c r="E354" t="n">
        <v>14.13017647058824</v>
      </c>
    </row>
    <row r="355">
      <c r="A355" t="inlineStr">
        <is>
          <t>603816</t>
        </is>
      </c>
      <c r="B355" t="n">
        <v>0.01366985178587926</v>
      </c>
      <c r="C355" t="n">
        <v>79.81582877053262</v>
      </c>
      <c r="D355" t="n">
        <v>62.32629411764705</v>
      </c>
      <c r="E355" t="n">
        <v>0.594</v>
      </c>
    </row>
    <row r="356">
      <c r="A356" t="inlineStr">
        <is>
          <t>601965</t>
        </is>
      </c>
      <c r="B356" t="n">
        <v>0.003113740654207061</v>
      </c>
      <c r="C356" t="n">
        <v>79.51668584579978</v>
      </c>
      <c r="D356" t="n">
        <v>12.11217647058823</v>
      </c>
      <c r="E356" t="n">
        <v>1.009647058823529</v>
      </c>
    </row>
    <row r="357">
      <c r="A357" t="inlineStr">
        <is>
          <t>000798</t>
        </is>
      </c>
      <c r="B357" t="n">
        <v>0.003216723523216061</v>
      </c>
      <c r="C357" t="n">
        <v>78.93805309734512</v>
      </c>
      <c r="D357" t="n">
        <v>7.371999999999999</v>
      </c>
      <c r="E357" t="n">
        <v>4.223294117647059</v>
      </c>
    </row>
    <row r="358">
      <c r="A358" t="inlineStr">
        <is>
          <t>300521</t>
        </is>
      </c>
      <c r="B358" t="n">
        <v>0.004077345826625954</v>
      </c>
      <c r="C358" t="n">
        <v>78.79396984924622</v>
      </c>
      <c r="D358" t="n">
        <v>22.02064705882353</v>
      </c>
      <c r="E358" t="n">
        <v>2.834352941176471</v>
      </c>
    </row>
    <row r="359">
      <c r="A359" t="inlineStr">
        <is>
          <t>603993</t>
        </is>
      </c>
      <c r="B359" t="n">
        <v>0.0007809064920882571</v>
      </c>
      <c r="C359" t="n">
        <v>78.39335180055403</v>
      </c>
      <c r="D359" t="n">
        <v>4.317823529411765</v>
      </c>
      <c r="E359" t="n">
        <v>1.381117647058824</v>
      </c>
    </row>
    <row r="360">
      <c r="A360" t="inlineStr">
        <is>
          <t>603223</t>
        </is>
      </c>
      <c r="B360" t="n">
        <v>0.005457097486448782</v>
      </c>
      <c r="C360" t="n">
        <v>78.17993795243021</v>
      </c>
      <c r="D360" t="n">
        <v>15.43788235294118</v>
      </c>
      <c r="E360" t="n">
        <v>1.338764705882353</v>
      </c>
    </row>
    <row r="361">
      <c r="A361" t="inlineStr">
        <is>
          <t>300651</t>
        </is>
      </c>
      <c r="B361" t="n">
        <v>0.005049997320494932</v>
      </c>
      <c r="C361" t="n">
        <v>78.14960629921262</v>
      </c>
      <c r="D361" t="n">
        <v>36.78858823529411</v>
      </c>
      <c r="E361" t="n">
        <v>2.336705882352941</v>
      </c>
    </row>
    <row r="362">
      <c r="A362" t="inlineStr">
        <is>
          <t>002340</t>
        </is>
      </c>
      <c r="B362" t="n">
        <v>0.0008428324095143869</v>
      </c>
      <c r="C362" t="n">
        <v>78.13163481953292</v>
      </c>
      <c r="D362" t="n">
        <v>5.294588235294118</v>
      </c>
      <c r="E362" t="n">
        <v>4.217235294117647</v>
      </c>
    </row>
    <row r="363">
      <c r="A363" t="inlineStr">
        <is>
          <t>603369</t>
        </is>
      </c>
      <c r="B363" t="n">
        <v>0.006365911122428571</v>
      </c>
      <c r="C363" t="n">
        <v>78.0408404853507</v>
      </c>
      <c r="D363" t="n">
        <v>47.02411764705882</v>
      </c>
      <c r="E363" t="n">
        <v>0.9574705882352942</v>
      </c>
    </row>
    <row r="364">
      <c r="A364" t="inlineStr">
        <is>
          <t>300005</t>
        </is>
      </c>
      <c r="B364" t="n">
        <v>0.00187632670672516</v>
      </c>
      <c r="C364" t="n">
        <v>77.91044776119402</v>
      </c>
      <c r="D364" t="n">
        <v>5.33435294117647</v>
      </c>
      <c r="E364" t="n">
        <v>2.659058823529412</v>
      </c>
    </row>
    <row r="365">
      <c r="A365" t="inlineStr">
        <is>
          <t>300522</t>
        </is>
      </c>
      <c r="B365" t="n">
        <v>0.008123885181957165</v>
      </c>
      <c r="C365" t="n">
        <v>77.37288135593219</v>
      </c>
      <c r="D365" t="n">
        <v>24.702</v>
      </c>
      <c r="E365" t="n">
        <v>2.578</v>
      </c>
    </row>
    <row r="366">
      <c r="A366" t="inlineStr">
        <is>
          <t>000547</t>
        </is>
      </c>
      <c r="B366" t="n">
        <v>0.004497571953269379</v>
      </c>
      <c r="C366" t="n">
        <v>77.23525681674064</v>
      </c>
      <c r="D366" t="n">
        <v>19.67676470588235</v>
      </c>
      <c r="E366" t="n">
        <v>3.331117647058823</v>
      </c>
    </row>
    <row r="367">
      <c r="A367" t="inlineStr">
        <is>
          <t>600976</t>
        </is>
      </c>
      <c r="B367" t="n">
        <v>0.005945599876423609</v>
      </c>
      <c r="C367" t="n">
        <v>76.98209718670074</v>
      </c>
      <c r="D367" t="n">
        <v>23.69176470588236</v>
      </c>
      <c r="E367" t="n">
        <v>1.614294117647059</v>
      </c>
    </row>
    <row r="368">
      <c r="A368" t="inlineStr">
        <is>
          <t>300413</t>
        </is>
      </c>
      <c r="B368" t="n">
        <v>0.00558461477071838</v>
      </c>
      <c r="C368" t="n">
        <v>76.63157894736842</v>
      </c>
      <c r="D368" t="n">
        <v>65.79358823529412</v>
      </c>
      <c r="E368" t="n">
        <v>1.019235294117647</v>
      </c>
    </row>
    <row r="369">
      <c r="A369" t="inlineStr">
        <is>
          <t>000767</t>
        </is>
      </c>
      <c r="B369" t="n">
        <v>0.0005037281362495276</v>
      </c>
      <c r="C369" t="n">
        <v>76.62337662337661</v>
      </c>
      <c r="D369" t="n">
        <v>2.588705882352941</v>
      </c>
      <c r="E369" t="n">
        <v>1.029882352941176</v>
      </c>
    </row>
    <row r="370">
      <c r="A370" t="inlineStr">
        <is>
          <t>603338</t>
        </is>
      </c>
      <c r="B370" t="n">
        <v>0.01366988956547749</v>
      </c>
      <c r="C370" t="n">
        <v>76.575409039365</v>
      </c>
      <c r="D370" t="n">
        <v>91.99194117647059</v>
      </c>
      <c r="E370" t="n">
        <v>0.6257058823529412</v>
      </c>
    </row>
    <row r="371">
      <c r="A371" t="inlineStr">
        <is>
          <t>300843</t>
        </is>
      </c>
      <c r="B371" t="n">
        <v>0.004960834193556591</v>
      </c>
      <c r="C371" t="n">
        <v>76.54406662040249</v>
      </c>
      <c r="D371" t="n">
        <v>31.94992481203008</v>
      </c>
      <c r="E371" t="n">
        <v>15.51526315789473</v>
      </c>
    </row>
    <row r="372">
      <c r="A372" t="inlineStr">
        <is>
          <t>600885</t>
        </is>
      </c>
      <c r="B372" t="n">
        <v>0.006758120677346581</v>
      </c>
      <c r="C372" t="n">
        <v>76.29931120851596</v>
      </c>
      <c r="D372" t="n">
        <v>44.90870588235294</v>
      </c>
      <c r="E372" t="n">
        <v>1.167823529411764</v>
      </c>
    </row>
    <row r="373">
      <c r="A373" t="inlineStr">
        <is>
          <t>603345</t>
        </is>
      </c>
      <c r="B373" t="n">
        <v>0.0304930283990202</v>
      </c>
      <c r="C373" t="n">
        <v>76.2172999809051</v>
      </c>
      <c r="D373" t="n">
        <v>155.969</v>
      </c>
      <c r="E373" t="n">
        <v>0.7309411764705882</v>
      </c>
    </row>
    <row r="374">
      <c r="A374" t="inlineStr">
        <is>
          <t>603317</t>
        </is>
      </c>
      <c r="B374" t="n">
        <v>0.007231231058133346</v>
      </c>
      <c r="C374" t="n">
        <v>76.14494212380471</v>
      </c>
      <c r="D374" t="n">
        <v>61.23276470588235</v>
      </c>
      <c r="E374" t="n">
        <v>3.05564705882353</v>
      </c>
    </row>
    <row r="375">
      <c r="A375" t="inlineStr">
        <is>
          <t>002447</t>
        </is>
      </c>
      <c r="B375" t="n">
        <v>0.0003570307748843546</v>
      </c>
      <c r="C375" t="n">
        <v>75.93984962406013</v>
      </c>
      <c r="D375" t="n">
        <v>2.039941176470588</v>
      </c>
      <c r="E375" t="n">
        <v>1.818705882352941</v>
      </c>
    </row>
    <row r="376">
      <c r="A376" t="inlineStr">
        <is>
          <t>300733</t>
        </is>
      </c>
      <c r="B376" t="n">
        <v>0.01116963128109036</v>
      </c>
      <c r="C376" t="n">
        <v>75.88424437299035</v>
      </c>
      <c r="D376" t="n">
        <v>16.4325294117647</v>
      </c>
      <c r="E376" t="n">
        <v>10.75882352941177</v>
      </c>
    </row>
    <row r="377">
      <c r="A377" t="inlineStr">
        <is>
          <t>002610</t>
        </is>
      </c>
      <c r="B377" t="n">
        <v>0.0007442372357682677</v>
      </c>
      <c r="C377" t="n">
        <v>75.83892617449666</v>
      </c>
      <c r="D377" t="n">
        <v>2.168705882352941</v>
      </c>
      <c r="E377" t="n">
        <v>4.956294117647059</v>
      </c>
    </row>
    <row r="378">
      <c r="A378" t="inlineStr">
        <is>
          <t>300019</t>
        </is>
      </c>
      <c r="B378" t="n">
        <v>0.005044797335788978</v>
      </c>
      <c r="C378" t="n">
        <v>75.60975609756098</v>
      </c>
      <c r="D378" t="n">
        <v>15.27535294117647</v>
      </c>
      <c r="E378" t="n">
        <v>5.516294117647059</v>
      </c>
    </row>
    <row r="379">
      <c r="A379" t="inlineStr">
        <is>
          <t>300196</t>
        </is>
      </c>
      <c r="B379" t="n">
        <v>0.001985595044892179</v>
      </c>
      <c r="C379" t="n">
        <v>75.36656891495601</v>
      </c>
      <c r="D379" t="n">
        <v>13.77917647058823</v>
      </c>
      <c r="E379" t="n">
        <v>2.074</v>
      </c>
    </row>
    <row r="380">
      <c r="A380" t="inlineStr">
        <is>
          <t>601799</t>
        </is>
      </c>
      <c r="B380" t="n">
        <v>0.03496507364299635</v>
      </c>
      <c r="C380" t="n">
        <v>75.20753661039083</v>
      </c>
      <c r="D380" t="n">
        <v>156.0257058823529</v>
      </c>
      <c r="E380" t="n">
        <v>0.5605882352941177</v>
      </c>
    </row>
    <row r="381">
      <c r="A381" t="inlineStr">
        <is>
          <t>300782</t>
        </is>
      </c>
      <c r="B381" t="n">
        <v>0.1145469124803803</v>
      </c>
      <c r="C381" t="n">
        <v>75.12041651585599</v>
      </c>
      <c r="D381" t="n">
        <v>442.4494117647059</v>
      </c>
      <c r="E381" t="n">
        <v>3.570588235294118</v>
      </c>
    </row>
    <row r="382">
      <c r="A382" t="inlineStr">
        <is>
          <t>002930</t>
        </is>
      </c>
      <c r="B382" t="n">
        <v>0.00424362368925154</v>
      </c>
      <c r="C382" t="n">
        <v>75.10692899914457</v>
      </c>
      <c r="D382" t="n">
        <v>18.62235294117647</v>
      </c>
      <c r="E382" t="n">
        <v>5.373764705882353</v>
      </c>
    </row>
    <row r="383">
      <c r="A383" t="inlineStr">
        <is>
          <t>002285</t>
        </is>
      </c>
      <c r="B383" t="n">
        <v>0.002291533795231449</v>
      </c>
      <c r="C383" t="n">
        <v>75.09727626459146</v>
      </c>
      <c r="D383" t="n">
        <v>4.522294117647059</v>
      </c>
      <c r="E383" t="n">
        <v>1.973823529411765</v>
      </c>
    </row>
    <row r="384">
      <c r="A384" t="inlineStr">
        <is>
          <t>600362</t>
        </is>
      </c>
      <c r="B384" t="n">
        <v>0.002913239266608049</v>
      </c>
      <c r="C384" t="n">
        <v>74.94181536074476</v>
      </c>
      <c r="D384" t="n">
        <v>16.15911764705882</v>
      </c>
      <c r="E384" t="n">
        <v>1.863058823529412</v>
      </c>
    </row>
    <row r="385">
      <c r="A385" t="inlineStr">
        <is>
          <t>300762</t>
        </is>
      </c>
      <c r="B385" t="n">
        <v>0.005363718548939972</v>
      </c>
      <c r="C385" t="n">
        <v>74.88076311605725</v>
      </c>
      <c r="D385" t="n">
        <v>40.83682352941177</v>
      </c>
      <c r="E385" t="n">
        <v>3.17964705882353</v>
      </c>
    </row>
    <row r="386">
      <c r="A386" t="inlineStr">
        <is>
          <t>601677</t>
        </is>
      </c>
      <c r="B386" t="n">
        <v>0.00222206762644997</v>
      </c>
      <c r="C386" t="n">
        <v>74.64167585446526</v>
      </c>
      <c r="D386" t="n">
        <v>11.52923529411765</v>
      </c>
      <c r="E386" t="n">
        <v>2.312294117647059</v>
      </c>
    </row>
    <row r="387">
      <c r="A387" t="inlineStr">
        <is>
          <t>601216</t>
        </is>
      </c>
      <c r="B387" t="n">
        <v>0.005966638808471867</v>
      </c>
      <c r="C387" t="n">
        <v>74.60317460317462</v>
      </c>
      <c r="D387" t="n">
        <v>5.592764705882352</v>
      </c>
      <c r="E387" t="n">
        <v>2.829470588235294</v>
      </c>
    </row>
    <row r="388">
      <c r="A388" t="inlineStr">
        <is>
          <t>688396</t>
        </is>
      </c>
      <c r="B388" t="n">
        <v>0.009099851283656403</v>
      </c>
      <c r="C388" t="n">
        <v>74.44668008048289</v>
      </c>
      <c r="D388" t="n">
        <v>52.83452941176471</v>
      </c>
      <c r="E388" t="n">
        <v>7.903999999999999</v>
      </c>
    </row>
    <row r="389">
      <c r="A389" t="inlineStr">
        <is>
          <t>002585</t>
        </is>
      </c>
      <c r="B389" t="n">
        <v>0.002318307435687787</v>
      </c>
      <c r="C389" t="n">
        <v>74.24242424242422</v>
      </c>
      <c r="D389" t="n">
        <v>8.353235294117647</v>
      </c>
      <c r="E389" t="n">
        <v>4.233235294117646</v>
      </c>
    </row>
    <row r="390">
      <c r="A390" t="inlineStr">
        <is>
          <t>688133</t>
        </is>
      </c>
      <c r="B390" t="n">
        <v>0.0224517336039171</v>
      </c>
      <c r="C390" t="n">
        <v>73.8570996064184</v>
      </c>
      <c r="D390" t="n">
        <v>110.7456603773585</v>
      </c>
      <c r="E390" t="n">
        <v>14.48339622641509</v>
      </c>
    </row>
    <row r="391">
      <c r="A391" t="inlineStr">
        <is>
          <t>603713</t>
        </is>
      </c>
      <c r="B391" t="n">
        <v>0.01949142503538778</v>
      </c>
      <c r="C391" t="n">
        <v>73.81122376124519</v>
      </c>
      <c r="D391" t="n">
        <v>116.9645294117647</v>
      </c>
      <c r="E391" t="n">
        <v>2.187176470588235</v>
      </c>
    </row>
    <row r="392">
      <c r="A392" t="inlineStr">
        <is>
          <t>600584</t>
        </is>
      </c>
      <c r="B392" t="n">
        <v>0.005311111745272542</v>
      </c>
      <c r="C392" t="n">
        <v>73.54041916167664</v>
      </c>
      <c r="D392" t="n">
        <v>38.3834705882353</v>
      </c>
      <c r="E392" t="n">
        <v>6.256705882352942</v>
      </c>
    </row>
    <row r="393">
      <c r="A393" t="inlineStr">
        <is>
          <t>603260</t>
        </is>
      </c>
      <c r="B393" t="n">
        <v>0.004758267263672311</v>
      </c>
      <c r="C393" t="n">
        <v>73.42047930283225</v>
      </c>
      <c r="D393" t="n">
        <v>31.03858823529411</v>
      </c>
      <c r="E393" t="n">
        <v>1.253176470588235</v>
      </c>
    </row>
    <row r="394">
      <c r="A394" t="inlineStr">
        <is>
          <t>002353</t>
        </is>
      </c>
      <c r="B394" t="n">
        <v>0.002272270870440916</v>
      </c>
      <c r="C394" t="n">
        <v>73.35197762684777</v>
      </c>
      <c r="D394" t="n">
        <v>31.48788235294117</v>
      </c>
      <c r="E394" t="n">
        <v>2.547882352941176</v>
      </c>
    </row>
    <row r="395">
      <c r="A395" t="inlineStr">
        <is>
          <t>600989</t>
        </is>
      </c>
      <c r="B395" t="n">
        <v>0.001374312224952994</v>
      </c>
      <c r="C395" t="n">
        <v>73.34963325183375</v>
      </c>
      <c r="D395" t="n">
        <v>10.70788235294118</v>
      </c>
      <c r="E395" t="n">
        <v>2.858529411764706</v>
      </c>
    </row>
    <row r="396">
      <c r="A396" t="inlineStr">
        <is>
          <t>002318</t>
        </is>
      </c>
      <c r="B396" t="n">
        <v>0.001260719353851248</v>
      </c>
      <c r="C396" t="n">
        <v>73.25905292479109</v>
      </c>
      <c r="D396" t="n">
        <v>9.011705882352942</v>
      </c>
      <c r="E396" t="n">
        <v>2.250411764705882</v>
      </c>
    </row>
    <row r="397">
      <c r="A397" t="inlineStr">
        <is>
          <t>300487</t>
        </is>
      </c>
      <c r="B397" t="n">
        <v>0.01040058510123905</v>
      </c>
      <c r="C397" t="n">
        <v>73.22834645669289</v>
      </c>
      <c r="D397" t="n">
        <v>41.51617647058823</v>
      </c>
      <c r="E397" t="n">
        <v>2.930411764705882</v>
      </c>
    </row>
    <row r="398">
      <c r="A398" t="inlineStr">
        <is>
          <t>601127</t>
        </is>
      </c>
      <c r="B398" t="n">
        <v>0.007142467055063105</v>
      </c>
      <c r="C398" t="n">
        <v>73.07692307692308</v>
      </c>
      <c r="D398" t="n">
        <v>10.81247058823529</v>
      </c>
      <c r="E398" t="n">
        <v>1.868705882352941</v>
      </c>
    </row>
    <row r="399">
      <c r="A399" t="inlineStr">
        <is>
          <t>002407</t>
        </is>
      </c>
      <c r="B399" t="n">
        <v>0.003581324424500716</v>
      </c>
      <c r="C399" t="n">
        <v>73.06273062730628</v>
      </c>
      <c r="D399" t="n">
        <v>13.51882352941176</v>
      </c>
      <c r="E399" t="n">
        <v>7.040176470588237</v>
      </c>
    </row>
    <row r="400">
      <c r="A400" t="inlineStr">
        <is>
          <t>600415</t>
        </is>
      </c>
      <c r="B400" t="n">
        <v>0.001194176259809728</v>
      </c>
      <c r="C400" t="n">
        <v>73.00613496932516</v>
      </c>
      <c r="D400" t="n">
        <v>5.585411764705882</v>
      </c>
      <c r="E400" t="n">
        <v>1.685235294117647</v>
      </c>
    </row>
    <row r="401">
      <c r="A401" t="inlineStr">
        <is>
          <t>600999</t>
        </is>
      </c>
      <c r="B401" t="n">
        <v>0.002691292996933504</v>
      </c>
      <c r="C401" t="n">
        <v>72.3514211886305</v>
      </c>
      <c r="D401" t="n">
        <v>20.29252941176471</v>
      </c>
      <c r="E401" t="n">
        <v>0.5967058823529412</v>
      </c>
    </row>
    <row r="402">
      <c r="A402" t="inlineStr">
        <is>
          <t>000933</t>
        </is>
      </c>
      <c r="B402" t="n">
        <v>0.00223858576181789</v>
      </c>
      <c r="C402" t="n">
        <v>72.20779220779221</v>
      </c>
      <c r="D402" t="n">
        <v>5.618411764705883</v>
      </c>
      <c r="E402" t="n">
        <v>3.003764705882353</v>
      </c>
    </row>
    <row r="403">
      <c r="A403" t="inlineStr">
        <is>
          <t>300837</t>
        </is>
      </c>
      <c r="B403" t="n">
        <v>0.01109216895717969</v>
      </c>
      <c r="C403" t="n">
        <v>72.13438735177864</v>
      </c>
      <c r="D403" t="n">
        <v>59.06459999999999</v>
      </c>
      <c r="E403" t="n">
        <v>7.784666666666666</v>
      </c>
    </row>
    <row r="404">
      <c r="A404" t="inlineStr">
        <is>
          <t>300708</t>
        </is>
      </c>
      <c r="B404" t="n">
        <v>0.01785759041419776</v>
      </c>
      <c r="C404" t="n">
        <v>71.7754172989378</v>
      </c>
      <c r="D404" t="n">
        <v>22.99458823529412</v>
      </c>
      <c r="E404" t="n">
        <v>14.93729411764706</v>
      </c>
    </row>
    <row r="405">
      <c r="A405" t="inlineStr">
        <is>
          <t>300402</t>
        </is>
      </c>
      <c r="B405" t="n">
        <v>0.01079209814764883</v>
      </c>
      <c r="C405" t="n">
        <v>71.73652694610779</v>
      </c>
      <c r="D405" t="n">
        <v>14.47882352941176</v>
      </c>
      <c r="E405" t="n">
        <v>4.697176470588236</v>
      </c>
    </row>
    <row r="406">
      <c r="A406" t="inlineStr">
        <is>
          <t>002884</t>
        </is>
      </c>
      <c r="B406" t="n">
        <v>0.00655069745703084</v>
      </c>
      <c r="C406" t="n">
        <v>71.69042769857433</v>
      </c>
      <c r="D406" t="n">
        <v>21.181</v>
      </c>
      <c r="E406" t="n">
        <v>1.94364705882353</v>
      </c>
    </row>
    <row r="407">
      <c r="A407" t="inlineStr">
        <is>
          <t>300171</t>
        </is>
      </c>
      <c r="B407" t="n">
        <v>0.003985129160353096</v>
      </c>
      <c r="C407" t="n">
        <v>71.68539325842696</v>
      </c>
      <c r="D407" t="n">
        <v>17.40435294117647</v>
      </c>
      <c r="E407" t="n">
        <v>3.822941176470588</v>
      </c>
    </row>
    <row r="408">
      <c r="A408" t="inlineStr">
        <is>
          <t>002716</t>
        </is>
      </c>
      <c r="B408" t="n">
        <v>0.0006031220387495314</v>
      </c>
      <c r="C408" t="n">
        <v>71.53846153846153</v>
      </c>
      <c r="D408" t="n">
        <v>1.970117647058824</v>
      </c>
      <c r="E408" t="n">
        <v>3.219470588235295</v>
      </c>
    </row>
    <row r="409">
      <c r="A409" t="inlineStr">
        <is>
          <t>002475</t>
        </is>
      </c>
      <c r="B409" t="n">
        <v>0.005950601677766424</v>
      </c>
      <c r="C409" t="n">
        <v>71.33793103448276</v>
      </c>
      <c r="D409" t="n">
        <v>51.96988235294118</v>
      </c>
      <c r="E409" t="n">
        <v>1.147294117647059</v>
      </c>
    </row>
    <row r="410">
      <c r="A410" t="inlineStr">
        <is>
          <t>600305</t>
        </is>
      </c>
      <c r="B410" t="n">
        <v>0.001811378093091023</v>
      </c>
      <c r="C410" t="n">
        <v>71.09940750493746</v>
      </c>
      <c r="D410" t="n">
        <v>20.89970588235294</v>
      </c>
      <c r="E410" t="n">
        <v>2.026352941176471</v>
      </c>
    </row>
    <row r="411">
      <c r="A411" t="inlineStr">
        <is>
          <t>300776</t>
        </is>
      </c>
      <c r="B411" t="n">
        <v>0.03022823995450475</v>
      </c>
      <c r="C411" t="n">
        <v>71.05882352941175</v>
      </c>
      <c r="D411" t="n">
        <v>111.8695882352941</v>
      </c>
      <c r="E411" t="n">
        <v>3.679411764705882</v>
      </c>
    </row>
    <row r="412">
      <c r="A412" t="inlineStr">
        <is>
          <t>002438</t>
        </is>
      </c>
      <c r="B412" t="n">
        <v>0.002136726165224077</v>
      </c>
      <c r="C412" t="n">
        <v>71.03538663171692</v>
      </c>
      <c r="D412" t="n">
        <v>10.89158823529412</v>
      </c>
      <c r="E412" t="n">
        <v>1.568705882352941</v>
      </c>
    </row>
    <row r="413">
      <c r="A413" t="inlineStr">
        <is>
          <t>600733</t>
        </is>
      </c>
      <c r="B413" t="n">
        <v>0.0008614488587678532</v>
      </c>
      <c r="C413" t="n">
        <v>70.89285714285715</v>
      </c>
      <c r="D413" t="n">
        <v>7.011117647058823</v>
      </c>
      <c r="E413" t="n">
        <v>2.159058823529412</v>
      </c>
    </row>
    <row r="414">
      <c r="A414" t="inlineStr">
        <is>
          <t>002151</t>
        </is>
      </c>
      <c r="B414" t="n">
        <v>0.01590426062317269</v>
      </c>
      <c r="C414" t="n">
        <v>70.64516129032256</v>
      </c>
      <c r="D414" t="n">
        <v>48.99729411764707</v>
      </c>
      <c r="E414" t="n">
        <v>7.016529411764705</v>
      </c>
    </row>
    <row r="415">
      <c r="A415" t="inlineStr">
        <is>
          <t>688363</t>
        </is>
      </c>
      <c r="B415" t="n">
        <v>0.009915262047684691</v>
      </c>
      <c r="C415" t="n">
        <v>70.63483897520322</v>
      </c>
      <c r="D415" t="n">
        <v>136.5323529411765</v>
      </c>
      <c r="E415" t="n">
        <v>3.327294117647059</v>
      </c>
    </row>
    <row r="416">
      <c r="A416" t="inlineStr">
        <is>
          <t>601028</t>
        </is>
      </c>
      <c r="B416" t="n">
        <v>0.001424743035532221</v>
      </c>
      <c r="C416" t="n">
        <v>70.48710601719196</v>
      </c>
      <c r="D416" t="n">
        <v>11.60882352941177</v>
      </c>
      <c r="E416" t="n">
        <v>0.8363529411764706</v>
      </c>
    </row>
    <row r="417">
      <c r="A417" t="inlineStr">
        <is>
          <t>000488</t>
        </is>
      </c>
      <c r="B417" t="n">
        <v>0.0005049883332053921</v>
      </c>
      <c r="C417" t="n">
        <v>70.42253521126763</v>
      </c>
      <c r="D417" t="n">
        <v>5.621176470588235</v>
      </c>
      <c r="E417" t="n">
        <v>2.674176470588235</v>
      </c>
    </row>
    <row r="418">
      <c r="A418" t="inlineStr">
        <is>
          <t>601968</t>
        </is>
      </c>
      <c r="B418" t="n">
        <v>0.00138985836163173</v>
      </c>
      <c r="C418" t="n">
        <v>70.32258064516128</v>
      </c>
      <c r="D418" t="n">
        <v>7.079705882352942</v>
      </c>
      <c r="E418" t="n">
        <v>0.9663529411764706</v>
      </c>
    </row>
    <row r="419">
      <c r="A419" t="inlineStr">
        <is>
          <t>002074</t>
        </is>
      </c>
      <c r="B419" t="n">
        <v>0.00461276922221456</v>
      </c>
      <c r="C419" t="n">
        <v>69.90881458966565</v>
      </c>
      <c r="D419" t="n">
        <v>28.0684705882353</v>
      </c>
      <c r="E419" t="n">
        <v>4.691941176470588</v>
      </c>
    </row>
    <row r="420">
      <c r="A420" t="inlineStr">
        <is>
          <t>000737</t>
        </is>
      </c>
      <c r="B420" t="n">
        <v>0.0008762807690777879</v>
      </c>
      <c r="C420" t="n">
        <v>69.89247311827957</v>
      </c>
      <c r="D420" t="n">
        <v>3.510470588235294</v>
      </c>
      <c r="E420" t="n">
        <v>0.9077058823529411</v>
      </c>
    </row>
    <row r="421">
      <c r="A421" t="inlineStr">
        <is>
          <t>601222</t>
        </is>
      </c>
      <c r="B421" t="n">
        <v>0.001046491061293722</v>
      </c>
      <c r="C421" t="n">
        <v>69.84435797665371</v>
      </c>
      <c r="D421" t="n">
        <v>6.955470588235293</v>
      </c>
      <c r="E421" t="n">
        <v>1.936823529411765</v>
      </c>
    </row>
    <row r="422">
      <c r="A422" t="inlineStr">
        <is>
          <t>600887</t>
        </is>
      </c>
      <c r="B422" t="n">
        <v>0.004681280265713789</v>
      </c>
      <c r="C422" t="n">
        <v>69.71707998602865</v>
      </c>
      <c r="D422" t="n">
        <v>36.84817647058824</v>
      </c>
      <c r="E422" t="n">
        <v>1.095823529411765</v>
      </c>
    </row>
    <row r="423">
      <c r="A423" t="inlineStr">
        <is>
          <t>300307</t>
        </is>
      </c>
      <c r="B423" t="n">
        <v>0.002074581633595581</v>
      </c>
      <c r="C423" t="n">
        <v>69.37799043062202</v>
      </c>
      <c r="D423" t="n">
        <v>6.216411764705883</v>
      </c>
      <c r="E423" t="n">
        <v>1.351647058823529</v>
      </c>
    </row>
    <row r="424">
      <c r="A424" t="inlineStr">
        <is>
          <t>603195</t>
        </is>
      </c>
      <c r="B424" t="n">
        <v>0.01618878438346498</v>
      </c>
      <c r="C424" t="n">
        <v>69.27202563934858</v>
      </c>
      <c r="D424" t="n">
        <v>175.3338823529411</v>
      </c>
      <c r="E424" t="n">
        <v>3.398117647058824</v>
      </c>
    </row>
    <row r="425">
      <c r="A425" t="inlineStr">
        <is>
          <t>002617</t>
        </is>
      </c>
      <c r="B425" t="n">
        <v>0.001629201118510531</v>
      </c>
      <c r="C425" t="n">
        <v>69.24564796905224</v>
      </c>
      <c r="D425" t="n">
        <v>6.762941176470587</v>
      </c>
      <c r="E425" t="n">
        <v>7.018705882352942</v>
      </c>
    </row>
    <row r="426">
      <c r="A426" t="inlineStr">
        <is>
          <t>300129</t>
        </is>
      </c>
      <c r="B426" t="n">
        <v>0.003110379448177494</v>
      </c>
      <c r="C426" t="n">
        <v>69.19315403422983</v>
      </c>
      <c r="D426" t="n">
        <v>6.09935294117647</v>
      </c>
      <c r="E426" t="n">
        <v>7.140411764705882</v>
      </c>
    </row>
    <row r="427">
      <c r="A427" t="inlineStr">
        <is>
          <t>300699</t>
        </is>
      </c>
      <c r="B427" t="n">
        <v>0.008454127162802846</v>
      </c>
      <c r="C427" t="n">
        <v>68.82693700217234</v>
      </c>
      <c r="D427" t="n">
        <v>72.61429411764706</v>
      </c>
      <c r="E427" t="n">
        <v>1.462</v>
      </c>
    </row>
    <row r="428">
      <c r="A428" t="inlineStr">
        <is>
          <t>603960</t>
        </is>
      </c>
      <c r="B428" t="n">
        <v>0.01173416447157181</v>
      </c>
      <c r="C428" t="n">
        <v>68.67739052725648</v>
      </c>
      <c r="D428" t="n">
        <v>38.54729411764706</v>
      </c>
      <c r="E428" t="n">
        <v>1.448705882352941</v>
      </c>
    </row>
    <row r="429">
      <c r="A429" t="inlineStr">
        <is>
          <t>300806</t>
        </is>
      </c>
      <c r="B429" t="n">
        <v>0.009179007870307825</v>
      </c>
      <c r="C429" t="n">
        <v>68.57059168131224</v>
      </c>
      <c r="D429" t="n">
        <v>52.77488235294118</v>
      </c>
      <c r="E429" t="n">
        <v>6.110764705882352</v>
      </c>
    </row>
    <row r="430">
      <c r="A430" t="inlineStr">
        <is>
          <t>300207</t>
        </is>
      </c>
      <c r="B430" t="n">
        <v>0.006354020531977326</v>
      </c>
      <c r="C430" t="n">
        <v>68.43434343434342</v>
      </c>
      <c r="D430" t="n">
        <v>24.50294117647059</v>
      </c>
      <c r="E430" t="n">
        <v>2.893705882352941</v>
      </c>
    </row>
    <row r="431">
      <c r="A431" t="inlineStr">
        <is>
          <t>600798</t>
        </is>
      </c>
      <c r="B431" t="n">
        <v>0.0006768793775411948</v>
      </c>
      <c r="C431" t="n">
        <v>68.33333333333333</v>
      </c>
      <c r="D431" t="n">
        <v>3.333529411764706</v>
      </c>
      <c r="E431" t="n">
        <v>2.545352941176471</v>
      </c>
    </row>
    <row r="432">
      <c r="A432" t="inlineStr">
        <is>
          <t>600295</t>
        </is>
      </c>
      <c r="B432" t="n">
        <v>0.001242816194311453</v>
      </c>
      <c r="C432" t="n">
        <v>68.28929068150207</v>
      </c>
      <c r="D432" t="n">
        <v>8.958705882352941</v>
      </c>
      <c r="E432" t="n">
        <v>2.224647058823529</v>
      </c>
    </row>
    <row r="433">
      <c r="A433" t="inlineStr">
        <is>
          <t>300185</t>
        </is>
      </c>
      <c r="B433" t="n">
        <v>0.002469563048425788</v>
      </c>
      <c r="C433" t="n">
        <v>67.69230769230769</v>
      </c>
      <c r="D433" t="n">
        <v>3.376705882352941</v>
      </c>
      <c r="E433" t="n">
        <v>7.222882352941176</v>
      </c>
    </row>
    <row r="434">
      <c r="A434" t="inlineStr">
        <is>
          <t>600238</t>
        </is>
      </c>
      <c r="B434" t="n">
        <v>0.001359244259509483</v>
      </c>
      <c r="C434" t="n">
        <v>67.29166666666666</v>
      </c>
      <c r="D434" t="n">
        <v>5.248647058823529</v>
      </c>
      <c r="E434" t="n">
        <v>0.6472941176470588</v>
      </c>
    </row>
    <row r="435">
      <c r="A435" t="inlineStr">
        <is>
          <t>601016</t>
        </is>
      </c>
      <c r="B435" t="n">
        <v>0.00040588880738436</v>
      </c>
      <c r="C435" t="n">
        <v>67.27272727272727</v>
      </c>
      <c r="D435" t="n">
        <v>2.730941176470588</v>
      </c>
      <c r="E435" t="n">
        <v>1.890176470588235</v>
      </c>
    </row>
    <row r="436">
      <c r="A436" t="inlineStr">
        <is>
          <t>603517</t>
        </is>
      </c>
      <c r="B436" t="n">
        <v>0.005886109584078614</v>
      </c>
      <c r="C436" t="n">
        <v>66.84961580680573</v>
      </c>
      <c r="D436" t="n">
        <v>76.40794117647059</v>
      </c>
      <c r="E436" t="n">
        <v>0.6857058823529412</v>
      </c>
    </row>
    <row r="437">
      <c r="A437" t="inlineStr">
        <is>
          <t>600519</t>
        </is>
      </c>
      <c r="B437" t="n">
        <v>0.1223254426221719</v>
      </c>
      <c r="C437" t="n">
        <v>66.77070569286138</v>
      </c>
      <c r="D437" t="n">
        <v>1664.006176470588</v>
      </c>
      <c r="E437" t="n">
        <v>0.2372352941176471</v>
      </c>
    </row>
    <row r="438">
      <c r="A438" t="inlineStr">
        <is>
          <t>300741</t>
        </is>
      </c>
      <c r="B438" t="n">
        <v>0.01213645457629226</v>
      </c>
      <c r="C438" t="n">
        <v>66.64406779661016</v>
      </c>
      <c r="D438" t="n">
        <v>49.78270588235294</v>
      </c>
      <c r="E438" t="n">
        <v>3.356294117647058</v>
      </c>
    </row>
    <row r="439">
      <c r="A439" t="inlineStr">
        <is>
          <t>600381</t>
        </is>
      </c>
      <c r="B439" t="n">
        <v>0.00100120876481619</v>
      </c>
      <c r="C439" t="n">
        <v>66.36363636363636</v>
      </c>
      <c r="D439" t="n">
        <v>5.463705882352942</v>
      </c>
      <c r="E439" t="n">
        <v>2.422764705882353</v>
      </c>
    </row>
    <row r="440">
      <c r="A440" t="inlineStr">
        <is>
          <t>600257</t>
        </is>
      </c>
      <c r="B440" t="n">
        <v>0.0008825129706524302</v>
      </c>
      <c r="C440" t="n">
        <v>66.2125340599455</v>
      </c>
      <c r="D440" t="n">
        <v>4.516647058823529</v>
      </c>
      <c r="E440" t="n">
        <v>6.132529411764707</v>
      </c>
    </row>
    <row r="441">
      <c r="A441" t="inlineStr">
        <is>
          <t>002851</t>
        </is>
      </c>
      <c r="B441" t="n">
        <v>0.002994544144420505</v>
      </c>
      <c r="C441" t="n">
        <v>65.96958174904945</v>
      </c>
      <c r="D441" t="n">
        <v>30.93594117647059</v>
      </c>
      <c r="E441" t="n">
        <v>1.783</v>
      </c>
    </row>
    <row r="442">
      <c r="A442" t="inlineStr">
        <is>
          <t>000521</t>
        </is>
      </c>
      <c r="B442" t="n">
        <v>0.0008705102756771992</v>
      </c>
      <c r="C442" t="n">
        <v>65.75342465753424</v>
      </c>
      <c r="D442" t="n">
        <v>3.462</v>
      </c>
      <c r="E442" t="n">
        <v>4.585705882352942</v>
      </c>
    </row>
    <row r="443">
      <c r="A443" t="inlineStr">
        <is>
          <t>603027</t>
        </is>
      </c>
      <c r="B443" t="n">
        <v>0.004565782296563671</v>
      </c>
      <c r="C443" t="n">
        <v>65.49266247379452</v>
      </c>
      <c r="D443" t="n">
        <v>35.29823529411764</v>
      </c>
      <c r="E443" t="n">
        <v>1.577529411764706</v>
      </c>
    </row>
    <row r="444">
      <c r="A444" t="inlineStr">
        <is>
          <t>600255</t>
        </is>
      </c>
      <c r="B444" t="n">
        <v>0.0004325733220563117</v>
      </c>
      <c r="C444" t="n">
        <v>65.42056074766353</v>
      </c>
      <c r="D444" t="n">
        <v>1.393882352941177</v>
      </c>
      <c r="E444" t="n">
        <v>1.683470588235294</v>
      </c>
    </row>
    <row r="445">
      <c r="A445" t="inlineStr">
        <is>
          <t>300101</t>
        </is>
      </c>
      <c r="B445" t="n">
        <v>0.002217188859277567</v>
      </c>
      <c r="C445" t="n">
        <v>65.30973451327434</v>
      </c>
      <c r="D445" t="n">
        <v>14.74776470588235</v>
      </c>
      <c r="E445" t="n">
        <v>5.082823529411765</v>
      </c>
    </row>
    <row r="446">
      <c r="A446" t="inlineStr">
        <is>
          <t>601788</t>
        </is>
      </c>
      <c r="B446" t="n">
        <v>0.006854270860288785</v>
      </c>
      <c r="C446" t="n">
        <v>65.30973451327434</v>
      </c>
      <c r="D446" t="n">
        <v>19.16311764705882</v>
      </c>
      <c r="E446" t="n">
        <v>2.275</v>
      </c>
    </row>
    <row r="447">
      <c r="A447" t="inlineStr">
        <is>
          <t>300224</t>
        </is>
      </c>
      <c r="B447" t="n">
        <v>0.001093938513020027</v>
      </c>
      <c r="C447" t="n">
        <v>65.26054590570718</v>
      </c>
      <c r="D447" t="n">
        <v>10.45352941176471</v>
      </c>
      <c r="E447" t="n">
        <v>2.454941176470589</v>
      </c>
    </row>
    <row r="448">
      <c r="A448" t="inlineStr">
        <is>
          <t>002626</t>
        </is>
      </c>
      <c r="B448" t="n">
        <v>0.01248970382085129</v>
      </c>
      <c r="C448" t="n">
        <v>65.21523998020781</v>
      </c>
      <c r="D448" t="n">
        <v>35.5444705882353</v>
      </c>
      <c r="E448" t="n">
        <v>2.760117647058824</v>
      </c>
    </row>
    <row r="449">
      <c r="A449" t="inlineStr">
        <is>
          <t>601615</t>
        </is>
      </c>
      <c r="B449" t="n">
        <v>0.002220508931190262</v>
      </c>
      <c r="C449" t="n">
        <v>65.01736111111114</v>
      </c>
      <c r="D449" t="n">
        <v>15.46117647058823</v>
      </c>
      <c r="E449" t="n">
        <v>3.132705882352941</v>
      </c>
    </row>
    <row r="450">
      <c r="A450" t="inlineStr">
        <is>
          <t>000807</t>
        </is>
      </c>
      <c r="B450" t="n">
        <v>0.002106822802685584</v>
      </c>
      <c r="C450" t="n">
        <v>64.85148514851484</v>
      </c>
      <c r="D450" t="n">
        <v>6.161764705882353</v>
      </c>
      <c r="E450" t="n">
        <v>4.014058823529411</v>
      </c>
    </row>
    <row r="451">
      <c r="A451" t="inlineStr">
        <is>
          <t>600842</t>
        </is>
      </c>
      <c r="B451" t="n">
        <v>0.001516555740081995</v>
      </c>
      <c r="C451" t="n">
        <v>64.62264150943395</v>
      </c>
      <c r="D451" t="n">
        <v>11.83264705882353</v>
      </c>
      <c r="E451" t="n">
        <v>0</v>
      </c>
    </row>
    <row r="452">
      <c r="A452" t="inlineStr">
        <is>
          <t>600111</t>
        </is>
      </c>
      <c r="B452" t="n">
        <v>0.001096266220228824</v>
      </c>
      <c r="C452" t="n">
        <v>64.30868167202573</v>
      </c>
      <c r="D452" t="n">
        <v>11.69888235294118</v>
      </c>
      <c r="E452" t="n">
        <v>2.635470588235294</v>
      </c>
    </row>
    <row r="453">
      <c r="A453" t="inlineStr">
        <is>
          <t>603768</t>
        </is>
      </c>
      <c r="B453" t="n">
        <v>0.002276736809121807</v>
      </c>
      <c r="C453" t="n">
        <v>64.09756097560977</v>
      </c>
      <c r="D453" t="n">
        <v>15.45158823529411</v>
      </c>
      <c r="E453" t="n">
        <v>1.240294117647059</v>
      </c>
    </row>
    <row r="454">
      <c r="A454" t="inlineStr">
        <is>
          <t>300852</t>
        </is>
      </c>
      <c r="B454" t="n">
        <v>0.01056701315910847</v>
      </c>
      <c r="C454" t="n">
        <v>64.08317580340265</v>
      </c>
      <c r="D454" t="n">
        <v>101.2324603174603</v>
      </c>
      <c r="E454" t="n">
        <v>11.11746031746032</v>
      </c>
    </row>
    <row r="455">
      <c r="A455" t="inlineStr">
        <is>
          <t>688200</t>
        </is>
      </c>
      <c r="B455" t="n">
        <v>0.02357314580679772</v>
      </c>
      <c r="C455" t="n">
        <v>64.02844593181342</v>
      </c>
      <c r="D455" t="n">
        <v>285.0114117647058</v>
      </c>
      <c r="E455" t="n">
        <v>5.708294117647058</v>
      </c>
    </row>
    <row r="456">
      <c r="A456" t="inlineStr">
        <is>
          <t>600178</t>
        </is>
      </c>
      <c r="B456" t="n">
        <v>0.002562615291558148</v>
      </c>
      <c r="C456" t="n">
        <v>63.9269406392694</v>
      </c>
      <c r="D456" t="n">
        <v>7.001294117647059</v>
      </c>
      <c r="E456" t="n">
        <v>4.373941176470588</v>
      </c>
    </row>
    <row r="457">
      <c r="A457" t="inlineStr">
        <is>
          <t>300760</t>
        </is>
      </c>
      <c r="B457" t="n">
        <v>0.03460678425535747</v>
      </c>
      <c r="C457" t="n">
        <v>63.73011975369274</v>
      </c>
      <c r="D457" t="n">
        <v>336.7506470588235</v>
      </c>
      <c r="E457" t="n">
        <v>1.006117647058824</v>
      </c>
    </row>
    <row r="458">
      <c r="A458" t="inlineStr">
        <is>
          <t>002360</t>
        </is>
      </c>
      <c r="B458" t="n">
        <v>0.001010818697707405</v>
      </c>
      <c r="C458" t="n">
        <v>63.56107660455488</v>
      </c>
      <c r="D458" t="n">
        <v>6.358705882352941</v>
      </c>
      <c r="E458" t="n">
        <v>2.426823529411765</v>
      </c>
    </row>
    <row r="459">
      <c r="A459" t="inlineStr">
        <is>
          <t>300364</t>
        </is>
      </c>
      <c r="B459" t="n">
        <v>0.00139064694518169</v>
      </c>
      <c r="C459" t="n">
        <v>63.55932203389831</v>
      </c>
      <c r="D459" t="n">
        <v>7.370294117647058</v>
      </c>
      <c r="E459" t="n">
        <v>5.988764705882352</v>
      </c>
    </row>
    <row r="460">
      <c r="A460" t="inlineStr">
        <is>
          <t>603233</t>
        </is>
      </c>
      <c r="B460" t="n">
        <v>0.006125357901437705</v>
      </c>
      <c r="C460" t="n">
        <v>63.19286588564434</v>
      </c>
      <c r="D460" t="n">
        <v>78.60876470588235</v>
      </c>
      <c r="E460" t="n">
        <v>1.527411764705882</v>
      </c>
    </row>
    <row r="461">
      <c r="A461" t="inlineStr">
        <is>
          <t>600395</t>
        </is>
      </c>
      <c r="B461" t="n">
        <v>0.001033218189637618</v>
      </c>
      <c r="C461" t="n">
        <v>63.19148936170211</v>
      </c>
      <c r="D461" t="n">
        <v>6.213176470588236</v>
      </c>
      <c r="E461" t="n">
        <v>0.909705882352941</v>
      </c>
    </row>
    <row r="462">
      <c r="A462" t="inlineStr">
        <is>
          <t>002056</t>
        </is>
      </c>
      <c r="B462" t="n">
        <v>0.001057452584982849</v>
      </c>
      <c r="C462" t="n">
        <v>62.23453370267775</v>
      </c>
      <c r="D462" t="n">
        <v>12.76529411764706</v>
      </c>
      <c r="E462" t="n">
        <v>2.541529411764706</v>
      </c>
    </row>
    <row r="463">
      <c r="A463" t="inlineStr">
        <is>
          <t>000618</t>
        </is>
      </c>
      <c r="B463" t="n">
        <v>0.001052592162310192</v>
      </c>
      <c r="C463" t="n">
        <v>62.22910216718267</v>
      </c>
      <c r="D463" t="n">
        <v>4.276999999999999</v>
      </c>
      <c r="E463" t="n">
        <v>0</v>
      </c>
    </row>
    <row r="464">
      <c r="A464" t="inlineStr">
        <is>
          <t>002595</t>
        </is>
      </c>
      <c r="B464" t="n">
        <v>0.003226164138554733</v>
      </c>
      <c r="C464" t="n">
        <v>62.16216216216217</v>
      </c>
      <c r="D464" t="n">
        <v>23.48611764705883</v>
      </c>
      <c r="E464" t="n">
        <v>0.8033529411764706</v>
      </c>
    </row>
    <row r="465">
      <c r="A465" t="inlineStr">
        <is>
          <t>300569</t>
        </is>
      </c>
      <c r="B465" t="n">
        <v>0.008776899186631623</v>
      </c>
      <c r="C465" t="n">
        <v>62.1301775147929</v>
      </c>
      <c r="D465" t="n">
        <v>13.26435294117647</v>
      </c>
      <c r="E465" t="n">
        <v>8.950529411764707</v>
      </c>
    </row>
    <row r="466">
      <c r="A466" t="inlineStr">
        <is>
          <t>603313</t>
        </is>
      </c>
      <c r="B466" t="n">
        <v>0.003722496511136302</v>
      </c>
      <c r="C466" t="n">
        <v>62.09532374100719</v>
      </c>
      <c r="D466" t="n">
        <v>29.16099999999999</v>
      </c>
      <c r="E466" t="n">
        <v>1.77035294117647</v>
      </c>
    </row>
    <row r="467">
      <c r="A467" t="inlineStr">
        <is>
          <t>002960</t>
        </is>
      </c>
      <c r="B467" t="n">
        <v>0.01061554344721264</v>
      </c>
      <c r="C467" t="n">
        <v>62.04588910133842</v>
      </c>
      <c r="D467" t="n">
        <v>34.99011764705882</v>
      </c>
      <c r="E467" t="n">
        <v>4.330411764705882</v>
      </c>
    </row>
    <row r="468">
      <c r="A468" t="inlineStr">
        <is>
          <t>002041</t>
        </is>
      </c>
      <c r="B468" t="n">
        <v>0.003925169743722646</v>
      </c>
      <c r="C468" t="n">
        <v>62.01888162672476</v>
      </c>
      <c r="D468" t="n">
        <v>17.03211764705882</v>
      </c>
      <c r="E468" t="n">
        <v>3.604647058823529</v>
      </c>
    </row>
    <row r="469">
      <c r="A469" t="inlineStr">
        <is>
          <t>000534</t>
        </is>
      </c>
      <c r="B469" t="n">
        <v>0.001695949044235275</v>
      </c>
      <c r="C469" t="n">
        <v>61.80851063829786</v>
      </c>
      <c r="D469" t="n">
        <v>11.54817647058823</v>
      </c>
      <c r="E469" t="n">
        <v>1.355176470588235</v>
      </c>
    </row>
    <row r="470">
      <c r="A470" t="inlineStr">
        <is>
          <t>300464</t>
        </is>
      </c>
      <c r="B470" t="n">
        <v>0.009230230957882529</v>
      </c>
      <c r="C470" t="n">
        <v>61.66505324298159</v>
      </c>
      <c r="D470" t="n">
        <v>18.837</v>
      </c>
      <c r="E470" t="n">
        <v>3.784823529411765</v>
      </c>
    </row>
    <row r="471">
      <c r="A471" t="inlineStr">
        <is>
          <t>300840</t>
        </is>
      </c>
      <c r="B471" t="n">
        <v>0.00431068114764362</v>
      </c>
      <c r="C471" t="n">
        <v>61.40350877192981</v>
      </c>
      <c r="D471" t="n">
        <v>20.78720930232558</v>
      </c>
      <c r="E471" t="n">
        <v>18.49728682170542</v>
      </c>
    </row>
    <row r="472">
      <c r="A472" t="inlineStr">
        <is>
          <t>300012</t>
        </is>
      </c>
      <c r="B472" t="n">
        <v>0.002692177819956157</v>
      </c>
      <c r="C472" t="n">
        <v>61.34934248141797</v>
      </c>
      <c r="D472" t="n">
        <v>23.78464705882353</v>
      </c>
      <c r="E472" t="n">
        <v>0.9805882352941175</v>
      </c>
    </row>
    <row r="473">
      <c r="A473" t="inlineStr">
        <is>
          <t>000981</t>
        </is>
      </c>
      <c r="B473" t="n">
        <v>0.0003898735337989924</v>
      </c>
      <c r="C473" t="n">
        <v>61.19402985074627</v>
      </c>
      <c r="D473" t="n">
        <v>1.749058823529412</v>
      </c>
      <c r="E473" t="n">
        <v>0.7382352941176471</v>
      </c>
    </row>
    <row r="474">
      <c r="A474" t="inlineStr">
        <is>
          <t>603661</t>
        </is>
      </c>
      <c r="B474" t="n">
        <v>0.01652783145685046</v>
      </c>
      <c r="C474" t="n">
        <v>61.15750071983877</v>
      </c>
      <c r="D474" t="n">
        <v>60.81629411764705</v>
      </c>
      <c r="E474" t="n">
        <v>5.941352941176471</v>
      </c>
    </row>
    <row r="475">
      <c r="A475" t="inlineStr">
        <is>
          <t>000881</t>
        </is>
      </c>
      <c r="B475" t="n">
        <v>0.0009642824768002006</v>
      </c>
      <c r="C475" t="n">
        <v>60.79881656804733</v>
      </c>
      <c r="D475" t="n">
        <v>9.013352941176471</v>
      </c>
      <c r="E475" t="n">
        <v>1.552294117647059</v>
      </c>
    </row>
    <row r="476">
      <c r="A476" t="inlineStr">
        <is>
          <t>603833</t>
        </is>
      </c>
      <c r="B476" t="n">
        <v>0.02078204509879067</v>
      </c>
      <c r="C476" t="n">
        <v>60.25641025641026</v>
      </c>
      <c r="D476" t="n">
        <v>106.1788235294118</v>
      </c>
      <c r="E476" t="n">
        <v>0.3417058823529411</v>
      </c>
    </row>
    <row r="477">
      <c r="A477" t="inlineStr">
        <is>
          <t>002993</t>
        </is>
      </c>
      <c r="B477" t="n">
        <v>0.01330386410083115</v>
      </c>
      <c r="C477" t="n">
        <v>60.11366571945234</v>
      </c>
      <c r="D477" t="n">
        <v>80.4530693069307</v>
      </c>
      <c r="E477" t="n">
        <v>13.03782178217822</v>
      </c>
    </row>
    <row r="478">
      <c r="A478" t="inlineStr">
        <is>
          <t>300835</t>
        </is>
      </c>
      <c r="B478" t="n">
        <v>0.007737356243360815</v>
      </c>
      <c r="C478" t="n">
        <v>59.99999999999999</v>
      </c>
      <c r="D478" t="n">
        <v>61.0505031446541</v>
      </c>
      <c r="E478" t="n">
        <v>14.2674213836478</v>
      </c>
    </row>
    <row r="479">
      <c r="A479" t="inlineStr">
        <is>
          <t>000983</t>
        </is>
      </c>
      <c r="B479" t="n">
        <v>0.0007025219345882408</v>
      </c>
      <c r="C479" t="n">
        <v>59.88857938718664</v>
      </c>
      <c r="D479" t="n">
        <v>4.567941176470588</v>
      </c>
      <c r="E479" t="n">
        <v>1.383</v>
      </c>
    </row>
    <row r="480">
      <c r="A480" t="inlineStr">
        <is>
          <t>300115</t>
        </is>
      </c>
      <c r="B480" t="n">
        <v>0.001925070944835166</v>
      </c>
      <c r="C480" t="n">
        <v>59.86159169550174</v>
      </c>
      <c r="D480" t="n">
        <v>24.03070588235294</v>
      </c>
      <c r="E480" t="n">
        <v>3.031294117647059</v>
      </c>
    </row>
    <row r="481">
      <c r="A481" t="inlineStr">
        <is>
          <t>600537</t>
        </is>
      </c>
      <c r="B481" t="n">
        <v>0.0006328006287155002</v>
      </c>
      <c r="C481" t="n">
        <v>59.85915492957747</v>
      </c>
      <c r="D481" t="n">
        <v>3.797882352941176</v>
      </c>
      <c r="E481" t="n">
        <v>2.735529411764706</v>
      </c>
    </row>
    <row r="482">
      <c r="A482" t="inlineStr">
        <is>
          <t>000661</t>
        </is>
      </c>
      <c r="B482" t="n">
        <v>0.04582723238189316</v>
      </c>
      <c r="C482" t="n">
        <v>59.83950212905338</v>
      </c>
      <c r="D482" t="n">
        <v>402.8651176470588</v>
      </c>
      <c r="E482" t="n">
        <v>1.598411764705882</v>
      </c>
    </row>
    <row r="483">
      <c r="A483" t="inlineStr">
        <is>
          <t>002833</t>
        </is>
      </c>
      <c r="B483" t="n">
        <v>0.009893362414179371</v>
      </c>
      <c r="C483" t="n">
        <v>59.49316170555108</v>
      </c>
      <c r="D483" t="n">
        <v>36.77617647058824</v>
      </c>
      <c r="E483" t="n">
        <v>1.672235294117647</v>
      </c>
    </row>
    <row r="484">
      <c r="A484" t="inlineStr">
        <is>
          <t>002287</t>
        </is>
      </c>
      <c r="B484" t="n">
        <v>0.006057727505006156</v>
      </c>
      <c r="C484" t="n">
        <v>59.41422594142259</v>
      </c>
      <c r="D484" t="n">
        <v>25.873</v>
      </c>
      <c r="E484" t="n">
        <v>0.9606470588235294</v>
      </c>
    </row>
    <row r="485">
      <c r="A485" t="inlineStr">
        <is>
          <t>002977</t>
        </is>
      </c>
      <c r="B485" t="n">
        <v>0.02439396456487754</v>
      </c>
      <c r="C485" t="n">
        <v>59.38964163606433</v>
      </c>
      <c r="D485" t="n">
        <v>115.3530588235294</v>
      </c>
      <c r="E485" t="n">
        <v>10.62023529411765</v>
      </c>
    </row>
    <row r="486">
      <c r="A486" t="inlineStr">
        <is>
          <t>000576</t>
        </is>
      </c>
      <c r="B486" t="n">
        <v>0.001657683765339683</v>
      </c>
      <c r="C486" t="n">
        <v>59.25925925925925</v>
      </c>
      <c r="D486" t="n">
        <v>10.06082352941176</v>
      </c>
      <c r="E486" t="n">
        <v>4.516529411764705</v>
      </c>
    </row>
    <row r="487">
      <c r="A487" t="inlineStr">
        <is>
          <t>002674</t>
        </is>
      </c>
      <c r="B487" t="n">
        <v>0.004302843441248908</v>
      </c>
      <c r="C487" t="n">
        <v>59.24967658473479</v>
      </c>
      <c r="D487" t="n">
        <v>12.84547058823529</v>
      </c>
      <c r="E487" t="n">
        <v>1.342470588235294</v>
      </c>
    </row>
    <row r="488">
      <c r="A488" t="inlineStr">
        <is>
          <t>600392</t>
        </is>
      </c>
      <c r="B488" t="n">
        <v>0.000563420506704776</v>
      </c>
      <c r="C488" t="n">
        <v>59.23913043478262</v>
      </c>
      <c r="D488" t="n">
        <v>7.975470588235294</v>
      </c>
      <c r="E488" t="n">
        <v>3.021999999999999</v>
      </c>
    </row>
    <row r="489">
      <c r="A489" t="inlineStr">
        <is>
          <t>601311</t>
        </is>
      </c>
      <c r="B489" t="n">
        <v>0.0006877595393060145</v>
      </c>
      <c r="C489" t="n">
        <v>59.23190546528802</v>
      </c>
      <c r="D489" t="n">
        <v>8.039588235294119</v>
      </c>
      <c r="E489" t="n">
        <v>2.211705882352941</v>
      </c>
    </row>
    <row r="490">
      <c r="A490" t="inlineStr">
        <is>
          <t>300492</t>
        </is>
      </c>
      <c r="B490" t="n">
        <v>0.005087090874786747</v>
      </c>
      <c r="C490" t="n">
        <v>59.02118334550768</v>
      </c>
      <c r="D490" t="n">
        <v>44.60758823529412</v>
      </c>
      <c r="E490" t="n">
        <v>1.445411764705882</v>
      </c>
    </row>
    <row r="491">
      <c r="A491" t="inlineStr">
        <is>
          <t>000538</t>
        </is>
      </c>
      <c r="B491" t="n">
        <v>0.008185548145521172</v>
      </c>
      <c r="C491" t="n">
        <v>59.00101706407504</v>
      </c>
      <c r="D491" t="n">
        <v>103.3147647058823</v>
      </c>
      <c r="E491" t="n">
        <v>1.271294117647059</v>
      </c>
    </row>
    <row r="492">
      <c r="A492" t="inlineStr">
        <is>
          <t>603127</t>
        </is>
      </c>
      <c r="B492" t="n">
        <v>0.004565163602232463</v>
      </c>
      <c r="C492" t="n">
        <v>58.96910035548264</v>
      </c>
      <c r="D492" t="n">
        <v>95.79870588235293</v>
      </c>
      <c r="E492" t="n">
        <v>1.952588235294118</v>
      </c>
    </row>
    <row r="493">
      <c r="A493" t="inlineStr">
        <is>
          <t>603809</t>
        </is>
      </c>
      <c r="B493" t="n">
        <v>0.00932963721699045</v>
      </c>
      <c r="C493" t="n">
        <v>58.74246339362619</v>
      </c>
      <c r="D493" t="n">
        <v>20.41688235294118</v>
      </c>
      <c r="E493" t="n">
        <v>2.80235294117647</v>
      </c>
    </row>
    <row r="494">
      <c r="A494" t="inlineStr">
        <is>
          <t>688686</t>
        </is>
      </c>
      <c r="B494" t="n">
        <v>0.03097804819058118</v>
      </c>
      <c r="C494" t="n">
        <v>58.5332103321033</v>
      </c>
      <c r="D494" t="n">
        <v>293.9855555555556</v>
      </c>
      <c r="E494" t="n">
        <v>24.84444444444444</v>
      </c>
    </row>
    <row r="495">
      <c r="A495" t="inlineStr">
        <is>
          <t>002705</t>
        </is>
      </c>
      <c r="B495" t="n">
        <v>0.004228785654734112</v>
      </c>
      <c r="C495" t="n">
        <v>58.4319026698209</v>
      </c>
      <c r="D495" t="n">
        <v>41.1735294117647</v>
      </c>
      <c r="E495" t="n">
        <v>0.7118235294117649</v>
      </c>
    </row>
    <row r="496">
      <c r="A496" t="inlineStr">
        <is>
          <t>002506</t>
        </is>
      </c>
      <c r="B496" t="n">
        <v>0.0009448053753031275</v>
      </c>
      <c r="C496" t="n">
        <v>58.23754789272031</v>
      </c>
      <c r="D496" t="n">
        <v>3.61</v>
      </c>
      <c r="E496" t="n">
        <v>4.426117647058823</v>
      </c>
    </row>
    <row r="497">
      <c r="A497" t="inlineStr">
        <is>
          <t>002821</t>
        </is>
      </c>
      <c r="B497" t="n">
        <v>0.02088027248455607</v>
      </c>
      <c r="C497" t="n">
        <v>58.22042035634269</v>
      </c>
      <c r="D497" t="n">
        <v>248.4568235294117</v>
      </c>
      <c r="E497" t="n">
        <v>1.174470588235294</v>
      </c>
    </row>
    <row r="498">
      <c r="A498" t="inlineStr">
        <is>
          <t>300316</t>
        </is>
      </c>
      <c r="B498" t="n">
        <v>0.002909745864953419</v>
      </c>
      <c r="C498" t="n">
        <v>58.21917808219179</v>
      </c>
      <c r="D498" t="n">
        <v>27.50835294117647</v>
      </c>
      <c r="E498" t="n">
        <v>2.468</v>
      </c>
    </row>
    <row r="499">
      <c r="A499" t="inlineStr">
        <is>
          <t>688208</t>
        </is>
      </c>
      <c r="B499" t="n">
        <v>0.01106127886797868</v>
      </c>
      <c r="C499" t="n">
        <v>58.15399330463893</v>
      </c>
      <c r="D499" t="n">
        <v>63.5154705882353</v>
      </c>
      <c r="E499" t="n">
        <v>4.044</v>
      </c>
    </row>
    <row r="500">
      <c r="A500" t="inlineStr">
        <is>
          <t>000792</t>
        </is>
      </c>
      <c r="B500" t="n">
        <v>0.0006502181240022282</v>
      </c>
      <c r="C500" t="n">
        <v>58.13953488372092</v>
      </c>
      <c r="D500" t="n">
        <v>8.522705882352941</v>
      </c>
      <c r="E500" t="n">
        <v>0.6299411764705882</v>
      </c>
    </row>
    <row r="501">
      <c r="A501" t="inlineStr">
        <is>
          <t>600166</t>
        </is>
      </c>
      <c r="B501" t="n">
        <v>0.0008103423060301521</v>
      </c>
      <c r="C501" t="n">
        <v>58.0110497237569</v>
      </c>
      <c r="D501" t="n">
        <v>2.575823529411765</v>
      </c>
      <c r="E501" t="n">
        <v>2.628294117647059</v>
      </c>
    </row>
    <row r="502">
      <c r="A502" t="inlineStr">
        <is>
          <t>002803</t>
        </is>
      </c>
      <c r="B502" t="n">
        <v>0.01070109529645337</v>
      </c>
      <c r="C502" t="n">
        <v>58.00770500825536</v>
      </c>
      <c r="D502" t="n">
        <v>34.42494117647059</v>
      </c>
      <c r="E502" t="n">
        <v>2.789235294117647</v>
      </c>
    </row>
    <row r="503">
      <c r="A503" t="inlineStr">
        <is>
          <t>600803</t>
        </is>
      </c>
      <c r="B503" t="n">
        <v>0.001114694606495349</v>
      </c>
      <c r="C503" t="n">
        <v>57.84946236559139</v>
      </c>
      <c r="D503" t="n">
        <v>12.152</v>
      </c>
      <c r="E503" t="n">
        <v>0.8420588235294116</v>
      </c>
    </row>
    <row r="504">
      <c r="A504" t="inlineStr">
        <is>
          <t>002643</t>
        </is>
      </c>
      <c r="B504" t="n">
        <v>0.001283382383037763</v>
      </c>
      <c r="C504" t="n">
        <v>57.82975958414553</v>
      </c>
      <c r="D504" t="n">
        <v>18.20923529411764</v>
      </c>
      <c r="E504" t="n">
        <v>1.680764705882353</v>
      </c>
    </row>
    <row r="505">
      <c r="A505" t="inlineStr">
        <is>
          <t>002677</t>
        </is>
      </c>
      <c r="B505" t="n">
        <v>0.003946532322002801</v>
      </c>
      <c r="C505" t="n">
        <v>57.77568331762488</v>
      </c>
      <c r="D505" t="n">
        <v>15.71576470588235</v>
      </c>
      <c r="E505" t="n">
        <v>2.150058823529412</v>
      </c>
    </row>
    <row r="506">
      <c r="A506" t="inlineStr">
        <is>
          <t>601388</t>
        </is>
      </c>
      <c r="B506" t="n">
        <v>0.0005592213875560551</v>
      </c>
      <c r="C506" t="n">
        <v>57.48502994011977</v>
      </c>
      <c r="D506" t="n">
        <v>2.368882352941177</v>
      </c>
      <c r="E506" t="n">
        <v>3.829411764705883</v>
      </c>
    </row>
    <row r="507">
      <c r="A507" t="inlineStr">
        <is>
          <t>002294</t>
        </is>
      </c>
      <c r="B507" t="n">
        <v>0.006310764960604905</v>
      </c>
      <c r="C507" t="n">
        <v>57.31772219265567</v>
      </c>
      <c r="D507" t="n">
        <v>29.98117647058823</v>
      </c>
      <c r="E507" t="n">
        <v>0.8135882352941176</v>
      </c>
    </row>
    <row r="508">
      <c r="A508" t="inlineStr">
        <is>
          <t>603733</t>
        </is>
      </c>
      <c r="B508" t="n">
        <v>0.003415891883372722</v>
      </c>
      <c r="C508" t="n">
        <v>57.07702435813036</v>
      </c>
      <c r="D508" t="n">
        <v>20.31223529411765</v>
      </c>
      <c r="E508" t="n">
        <v>11.24023529411765</v>
      </c>
    </row>
    <row r="509">
      <c r="A509" t="inlineStr">
        <is>
          <t>600298</t>
        </is>
      </c>
      <c r="B509" t="n">
        <v>0.008807522307214682</v>
      </c>
      <c r="C509" t="n">
        <v>57.04261954261955</v>
      </c>
      <c r="D509" t="n">
        <v>53.83935294117647</v>
      </c>
      <c r="E509" t="n">
        <v>1.512941176470588</v>
      </c>
    </row>
    <row r="510">
      <c r="A510" t="inlineStr">
        <is>
          <t>603229</t>
        </is>
      </c>
      <c r="B510" t="n">
        <v>0.006791231708012095</v>
      </c>
      <c r="C510" t="n">
        <v>56.78537054860442</v>
      </c>
      <c r="D510" t="n">
        <v>39.36064705882352</v>
      </c>
      <c r="E510" t="n">
        <v>1.450941176470588</v>
      </c>
    </row>
    <row r="511">
      <c r="A511" t="inlineStr">
        <is>
          <t>000708</t>
        </is>
      </c>
      <c r="B511" t="n">
        <v>0.00178984438068886</v>
      </c>
      <c r="C511" t="n">
        <v>56.72478206724784</v>
      </c>
      <c r="D511" t="n">
        <v>18.448</v>
      </c>
      <c r="E511" t="n">
        <v>0.6459999999999999</v>
      </c>
    </row>
    <row r="512">
      <c r="A512" t="inlineStr">
        <is>
          <t>600861</t>
        </is>
      </c>
      <c r="B512" t="n">
        <v>0.002762381505727288</v>
      </c>
      <c r="C512" t="n">
        <v>56.70103092783503</v>
      </c>
      <c r="D512" t="n">
        <v>18.01441176470588</v>
      </c>
      <c r="E512" t="n">
        <v>2.863470588235294</v>
      </c>
    </row>
    <row r="513">
      <c r="A513" t="inlineStr">
        <is>
          <t>002410</t>
        </is>
      </c>
      <c r="B513" t="n">
        <v>0.004716988966204881</v>
      </c>
      <c r="C513" t="n">
        <v>56.68582375478928</v>
      </c>
      <c r="D513" t="n">
        <v>68.96776470588236</v>
      </c>
      <c r="E513" t="n">
        <v>0.9</v>
      </c>
    </row>
    <row r="514">
      <c r="A514" t="inlineStr">
        <is>
          <t>000570</t>
        </is>
      </c>
      <c r="B514" t="n">
        <v>0.0002281759299181206</v>
      </c>
      <c r="C514" t="n">
        <v>56.56779661016949</v>
      </c>
      <c r="D514" t="n">
        <v>5.018235294117648</v>
      </c>
      <c r="E514" t="n">
        <v>2.187058823529411</v>
      </c>
    </row>
    <row r="515">
      <c r="A515" t="inlineStr">
        <is>
          <t>600372</t>
        </is>
      </c>
      <c r="B515" t="n">
        <v>0.001849770944389753</v>
      </c>
      <c r="C515" t="n">
        <v>56.27674750356635</v>
      </c>
      <c r="D515" t="n">
        <v>16.68311764705883</v>
      </c>
      <c r="E515" t="n">
        <v>1.182235294117647</v>
      </c>
    </row>
    <row r="516">
      <c r="A516" t="inlineStr">
        <is>
          <t>002408</t>
        </is>
      </c>
      <c r="B516" t="n">
        <v>0.001060316278713012</v>
      </c>
      <c r="C516" t="n">
        <v>55.76592082616181</v>
      </c>
      <c r="D516" t="n">
        <v>7.695588235294117</v>
      </c>
      <c r="E516" t="n">
        <v>1.091411764705882</v>
      </c>
    </row>
    <row r="517">
      <c r="A517" t="inlineStr">
        <is>
          <t>300244</t>
        </is>
      </c>
      <c r="B517" t="n">
        <v>0.004472908863580832</v>
      </c>
      <c r="C517" t="n">
        <v>55.68093385214008</v>
      </c>
      <c r="D517" t="n">
        <v>35.95164705882353</v>
      </c>
      <c r="E517" t="n">
        <v>2.345058823529412</v>
      </c>
    </row>
    <row r="518">
      <c r="A518" t="inlineStr">
        <is>
          <t>002726</t>
        </is>
      </c>
      <c r="B518" t="n">
        <v>0.002104530769593383</v>
      </c>
      <c r="C518" t="n">
        <v>55.67375886524821</v>
      </c>
      <c r="D518" t="n">
        <v>11.03205882352941</v>
      </c>
      <c r="E518" t="n">
        <v>2.713411764705882</v>
      </c>
    </row>
    <row r="519">
      <c r="A519" t="inlineStr">
        <is>
          <t>000780</t>
        </is>
      </c>
      <c r="B519" t="n">
        <v>0.0004854610452768498</v>
      </c>
      <c r="C519" t="n">
        <v>55.60344827586208</v>
      </c>
      <c r="D519" t="n">
        <v>2.690352941176471</v>
      </c>
      <c r="E519" t="n">
        <v>0.4166470588235294</v>
      </c>
    </row>
    <row r="520">
      <c r="A520" t="inlineStr">
        <is>
          <t>002990</t>
        </is>
      </c>
      <c r="B520" t="n">
        <v>0.0079690027233264</v>
      </c>
      <c r="C520" t="n">
        <v>55.51782682512734</v>
      </c>
      <c r="D520" t="n">
        <v>85.99194968553459</v>
      </c>
      <c r="E520" t="n">
        <v>8.782327044025157</v>
      </c>
    </row>
    <row r="521">
      <c r="A521" t="inlineStr">
        <is>
          <t>000636</t>
        </is>
      </c>
      <c r="B521" t="n">
        <v>0.002776108866595549</v>
      </c>
      <c r="C521" t="n">
        <v>55.4806828391734</v>
      </c>
      <c r="D521" t="n">
        <v>30.72917647058824</v>
      </c>
      <c r="E521" t="n">
        <v>4.282058823529412</v>
      </c>
    </row>
    <row r="522">
      <c r="A522" t="inlineStr">
        <is>
          <t>600071</t>
        </is>
      </c>
      <c r="B522" t="n">
        <v>0.0007557509512971343</v>
      </c>
      <c r="C522" t="n">
        <v>55.35512965050733</v>
      </c>
      <c r="D522" t="n">
        <v>10.64847058823529</v>
      </c>
      <c r="E522" t="n">
        <v>2.230823529411765</v>
      </c>
    </row>
    <row r="523">
      <c r="A523" t="inlineStr">
        <is>
          <t>300551</t>
        </is>
      </c>
      <c r="B523" t="n">
        <v>0.006223567854640843</v>
      </c>
      <c r="C523" t="n">
        <v>55.33371363377066</v>
      </c>
      <c r="D523" t="n">
        <v>25.67905882352941</v>
      </c>
      <c r="E523" t="n">
        <v>4.126764705882353</v>
      </c>
    </row>
    <row r="524">
      <c r="A524" t="inlineStr">
        <is>
          <t>600761</t>
        </is>
      </c>
      <c r="B524" t="n">
        <v>0.002686211403865549</v>
      </c>
      <c r="C524" t="n">
        <v>55.26905829596411</v>
      </c>
      <c r="D524" t="n">
        <v>12.40788235294118</v>
      </c>
      <c r="E524" t="n">
        <v>1.286058823529412</v>
      </c>
    </row>
    <row r="525">
      <c r="A525" t="inlineStr">
        <is>
          <t>300138</t>
        </is>
      </c>
      <c r="B525" t="n">
        <v>0.002488827072674843</v>
      </c>
      <c r="C525" t="n">
        <v>55.2153110047847</v>
      </c>
      <c r="D525" t="n">
        <v>15.22111764705882</v>
      </c>
      <c r="E525" t="n">
        <v>2.460235294117647</v>
      </c>
    </row>
    <row r="526">
      <c r="A526" t="inlineStr">
        <is>
          <t>603939</t>
        </is>
      </c>
      <c r="B526" t="n">
        <v>0.006461966731216403</v>
      </c>
      <c r="C526" t="n">
        <v>55.1129779837775</v>
      </c>
      <c r="D526" t="n">
        <v>90.79170588235294</v>
      </c>
      <c r="E526" t="n">
        <v>0.7311764705882353</v>
      </c>
    </row>
    <row r="527">
      <c r="A527" t="inlineStr">
        <is>
          <t>600877</t>
        </is>
      </c>
      <c r="B527" t="n">
        <v>0.001060684079272546</v>
      </c>
      <c r="C527" t="n">
        <v>54.98489425981872</v>
      </c>
      <c r="D527" t="n">
        <v>6.339705882352941</v>
      </c>
      <c r="E527" t="n">
        <v>0.8777058823529412</v>
      </c>
    </row>
    <row r="528">
      <c r="A528" t="inlineStr">
        <is>
          <t>002013</t>
        </is>
      </c>
      <c r="B528" t="n">
        <v>0.001127406994808411</v>
      </c>
      <c r="C528" t="n">
        <v>54.92788461538463</v>
      </c>
      <c r="D528" t="n">
        <v>10.28252941176471</v>
      </c>
      <c r="E528" t="n">
        <v>1.408058823529412</v>
      </c>
    </row>
    <row r="529">
      <c r="A529" t="inlineStr">
        <is>
          <t>000869</t>
        </is>
      </c>
      <c r="B529" t="n">
        <v>0.005239611096463091</v>
      </c>
      <c r="C529" t="n">
        <v>54.63724756918475</v>
      </c>
      <c r="D529" t="n">
        <v>34.87076470588234</v>
      </c>
      <c r="E529" t="n">
        <v>1.363529411764706</v>
      </c>
    </row>
    <row r="530">
      <c r="A530" t="inlineStr">
        <is>
          <t>002932</t>
        </is>
      </c>
      <c r="B530" t="n">
        <v>0.01863370430472416</v>
      </c>
      <c r="C530" t="n">
        <v>54.48922585794096</v>
      </c>
      <c r="D530" t="n">
        <v>71.94205882352939</v>
      </c>
      <c r="E530" t="n">
        <v>9.164117647058823</v>
      </c>
    </row>
    <row r="531">
      <c r="A531" t="inlineStr">
        <is>
          <t>603100</t>
        </is>
      </c>
      <c r="B531" t="n">
        <v>0.001479045619712665</v>
      </c>
      <c r="C531" t="n">
        <v>54.38596491228069</v>
      </c>
      <c r="D531" t="n">
        <v>9.964058823529411</v>
      </c>
      <c r="E531" t="n">
        <v>0.9977058823529412</v>
      </c>
    </row>
    <row r="532">
      <c r="A532" t="inlineStr">
        <is>
          <t>600470</t>
        </is>
      </c>
      <c r="B532" t="n">
        <v>0.0005624161179203698</v>
      </c>
      <c r="C532" t="n">
        <v>54.25101214574897</v>
      </c>
      <c r="D532" t="n">
        <v>3.409352941176471</v>
      </c>
      <c r="E532" t="n">
        <v>1.070176470588235</v>
      </c>
    </row>
    <row r="533">
      <c r="A533" t="inlineStr">
        <is>
          <t>002472</t>
        </is>
      </c>
      <c r="B533" t="n">
        <v>0.0008354747489405102</v>
      </c>
      <c r="C533" t="n">
        <v>54.22396856581533</v>
      </c>
      <c r="D533" t="n">
        <v>6.239058823529413</v>
      </c>
      <c r="E533" t="n">
        <v>1.632823529411765</v>
      </c>
    </row>
    <row r="534">
      <c r="A534" t="inlineStr">
        <is>
          <t>603113</t>
        </is>
      </c>
      <c r="B534" t="n">
        <v>0.001319819789795967</v>
      </c>
      <c r="C534" t="n">
        <v>53.89221556886228</v>
      </c>
      <c r="D534" t="n">
        <v>13.10670588235294</v>
      </c>
      <c r="E534" t="n">
        <v>1.807823529411765</v>
      </c>
    </row>
    <row r="535">
      <c r="A535" t="inlineStr">
        <is>
          <t>603456</t>
        </is>
      </c>
      <c r="B535" t="n">
        <v>0.002649462789400627</v>
      </c>
      <c r="C535" t="n">
        <v>53.72104484967966</v>
      </c>
      <c r="D535" t="n">
        <v>30.94417647058824</v>
      </c>
      <c r="E535" t="n">
        <v>1.037823529411765</v>
      </c>
    </row>
    <row r="536">
      <c r="A536" t="inlineStr">
        <is>
          <t>002614</t>
        </is>
      </c>
      <c r="B536" t="n">
        <v>0.002924121031141219</v>
      </c>
      <c r="C536" t="n">
        <v>53.7180910099889</v>
      </c>
      <c r="D536" t="n">
        <v>13.15229411764706</v>
      </c>
      <c r="E536" t="n">
        <v>3.821294117647059</v>
      </c>
    </row>
    <row r="537">
      <c r="A537" t="inlineStr">
        <is>
          <t>002409</t>
        </is>
      </c>
      <c r="B537" t="n">
        <v>0.004444533041380119</v>
      </c>
      <c r="C537" t="n">
        <v>53.66084081247047</v>
      </c>
      <c r="D537" t="n">
        <v>56.33782352941176</v>
      </c>
      <c r="E537" t="n">
        <v>5.771058823529411</v>
      </c>
    </row>
    <row r="538">
      <c r="A538" t="inlineStr">
        <is>
          <t>002105</t>
        </is>
      </c>
      <c r="B538" t="n">
        <v>0.002260478576751468</v>
      </c>
      <c r="C538" t="n">
        <v>53.63825363825365</v>
      </c>
      <c r="D538" t="n">
        <v>7.595882352941176</v>
      </c>
      <c r="E538" t="n">
        <v>2.899647058823529</v>
      </c>
    </row>
    <row r="539">
      <c r="A539" t="inlineStr">
        <is>
          <t>603026</t>
        </is>
      </c>
      <c r="B539" t="n">
        <v>0.01514338224117736</v>
      </c>
      <c r="C539" t="n">
        <v>53.3718689788054</v>
      </c>
      <c r="D539" t="n">
        <v>40.248</v>
      </c>
      <c r="E539" t="n">
        <v>4.660352941176471</v>
      </c>
    </row>
    <row r="540">
      <c r="A540" t="inlineStr">
        <is>
          <t>300157</t>
        </is>
      </c>
      <c r="B540" t="n">
        <v>0.002091093835689133</v>
      </c>
      <c r="C540" t="n">
        <v>53.14685314685315</v>
      </c>
      <c r="D540" t="n">
        <v>4.198058823529411</v>
      </c>
      <c r="E540" t="n">
        <v>4.477647058823529</v>
      </c>
    </row>
    <row r="541">
      <c r="A541" t="inlineStr">
        <is>
          <t>688179</t>
        </is>
      </c>
      <c r="B541" t="n">
        <v>0.01120989688406502</v>
      </c>
      <c r="C541" t="n">
        <v>53.12916111850865</v>
      </c>
      <c r="D541" t="n">
        <v>63.38140350877193</v>
      </c>
      <c r="E541" t="n">
        <v>13.46491228070176</v>
      </c>
    </row>
    <row r="542">
      <c r="A542" t="inlineStr">
        <is>
          <t>601369</t>
        </is>
      </c>
      <c r="B542" t="n">
        <v>0.0002213952068987582</v>
      </c>
      <c r="C542" t="n">
        <v>53.04347826086957</v>
      </c>
      <c r="D542" t="n">
        <v>6.699176470588235</v>
      </c>
      <c r="E542" t="n">
        <v>0.4462352941176471</v>
      </c>
    </row>
    <row r="543">
      <c r="A543" t="inlineStr">
        <is>
          <t>300035</t>
        </is>
      </c>
      <c r="B543" t="n">
        <v>0.001997568332195631</v>
      </c>
      <c r="C543" t="n">
        <v>52.9331514324693</v>
      </c>
      <c r="D543" t="n">
        <v>9.956411764705884</v>
      </c>
      <c r="E543" t="n">
        <v>5.702176470588236</v>
      </c>
    </row>
    <row r="544">
      <c r="A544" t="inlineStr">
        <is>
          <t>000921</t>
        </is>
      </c>
      <c r="B544" t="n">
        <v>0.001524172381049227</v>
      </c>
      <c r="C544" t="n">
        <v>52.86160249739855</v>
      </c>
      <c r="D544" t="n">
        <v>13.14270588235294</v>
      </c>
      <c r="E544" t="n">
        <v>1.142764705882353</v>
      </c>
    </row>
    <row r="545">
      <c r="A545" t="inlineStr">
        <is>
          <t>600165</t>
        </is>
      </c>
      <c r="B545" t="n">
        <v>0.001851311324284857</v>
      </c>
      <c r="C545" t="n">
        <v>52.85714285714285</v>
      </c>
      <c r="D545" t="n">
        <v>6.692705882352941</v>
      </c>
      <c r="E545" t="n">
        <v>4.793176470588235</v>
      </c>
    </row>
    <row r="546">
      <c r="A546" t="inlineStr">
        <is>
          <t>601021</t>
        </is>
      </c>
      <c r="B546" t="n">
        <v>0.005269819661476299</v>
      </c>
      <c r="C546" t="n">
        <v>52.84855425135986</v>
      </c>
      <c r="D546" t="n">
        <v>43.90947058823529</v>
      </c>
      <c r="E546" t="n">
        <v>0.6711764705882353</v>
      </c>
    </row>
    <row r="547">
      <c r="A547" t="inlineStr">
        <is>
          <t>603855</t>
        </is>
      </c>
      <c r="B547" t="n">
        <v>0.001699459496128332</v>
      </c>
      <c r="C547" t="n">
        <v>52.8301886792453</v>
      </c>
      <c r="D547" t="n">
        <v>17.1144705882353</v>
      </c>
      <c r="E547" t="n">
        <v>1.598</v>
      </c>
    </row>
    <row r="548">
      <c r="A548" t="inlineStr">
        <is>
          <t>002202</t>
        </is>
      </c>
      <c r="B548" t="n">
        <v>0.001140257054264289</v>
      </c>
      <c r="C548" t="n">
        <v>52.80464216634431</v>
      </c>
      <c r="D548" t="n">
        <v>11.43817647058823</v>
      </c>
      <c r="E548" t="n">
        <v>2.122823529411765</v>
      </c>
    </row>
    <row r="549">
      <c r="A549" t="inlineStr">
        <is>
          <t>002050</t>
        </is>
      </c>
      <c r="B549" t="n">
        <v>0.001703147141426324</v>
      </c>
      <c r="C549" t="n">
        <v>52.79429250891794</v>
      </c>
      <c r="D549" t="n">
        <v>22.34323529411765</v>
      </c>
      <c r="E549" t="n">
        <v>0.9538235294117646</v>
      </c>
    </row>
    <row r="550">
      <c r="A550" t="inlineStr">
        <is>
          <t>688198</t>
        </is>
      </c>
      <c r="B550" t="n">
        <v>0.01916351883824169</v>
      </c>
      <c r="C550" t="n">
        <v>52.54886929858182</v>
      </c>
      <c r="D550" t="n">
        <v>91.20323529411765</v>
      </c>
      <c r="E550" t="n">
        <v>4.227235294117646</v>
      </c>
    </row>
    <row r="551">
      <c r="A551" t="inlineStr">
        <is>
          <t>600496</t>
        </is>
      </c>
      <c r="B551" t="n">
        <v>0.00143007011445035</v>
      </c>
      <c r="C551" t="n">
        <v>52.3121387283237</v>
      </c>
      <c r="D551" t="n">
        <v>4.923647058823529</v>
      </c>
      <c r="E551" t="n">
        <v>3.364294117647059</v>
      </c>
    </row>
    <row r="552">
      <c r="A552" t="inlineStr">
        <is>
          <t>600161</t>
        </is>
      </c>
      <c r="B552" t="n">
        <v>0.003669064006920092</v>
      </c>
      <c r="C552" t="n">
        <v>52.29295003422314</v>
      </c>
      <c r="D552" t="n">
        <v>39.13052941176471</v>
      </c>
      <c r="E552" t="n">
        <v>1.175176470588235</v>
      </c>
    </row>
    <row r="553">
      <c r="A553" t="inlineStr">
        <is>
          <t>002372</t>
        </is>
      </c>
      <c r="B553" t="n">
        <v>0.003007734625728616</v>
      </c>
      <c r="C553" t="n">
        <v>52.10918114143921</v>
      </c>
      <c r="D553" t="n">
        <v>15.45376470588235</v>
      </c>
      <c r="E553" t="n">
        <v>0.6787058823529412</v>
      </c>
    </row>
    <row r="554">
      <c r="A554" t="inlineStr">
        <is>
          <t>300131</t>
        </is>
      </c>
      <c r="B554" t="n">
        <v>0.002278150966666369</v>
      </c>
      <c r="C554" t="n">
        <v>52.03252032520327</v>
      </c>
      <c r="D554" t="n">
        <v>7.619705882352941</v>
      </c>
      <c r="E554" t="n">
        <v>8.629117647058825</v>
      </c>
    </row>
    <row r="555">
      <c r="A555" t="inlineStr">
        <is>
          <t>300769</t>
        </is>
      </c>
      <c r="B555" t="n">
        <v>0.04746925151052186</v>
      </c>
      <c r="C555" t="n">
        <v>51.8522638780732</v>
      </c>
      <c r="D555" t="n">
        <v>112.1853529411765</v>
      </c>
      <c r="E555" t="n">
        <v>4.358705882352941</v>
      </c>
    </row>
    <row r="556">
      <c r="A556" t="inlineStr">
        <is>
          <t>002311</t>
        </is>
      </c>
      <c r="B556" t="n">
        <v>0.006455432156246431</v>
      </c>
      <c r="C556" t="n">
        <v>51.83590208522213</v>
      </c>
      <c r="D556" t="n">
        <v>58.51258823529412</v>
      </c>
      <c r="E556" t="n">
        <v>0.5117058823529412</v>
      </c>
    </row>
    <row r="557">
      <c r="A557" t="inlineStr">
        <is>
          <t>600196</t>
        </is>
      </c>
      <c r="B557" t="n">
        <v>0.01380459338120151</v>
      </c>
      <c r="C557" t="n">
        <v>51.67927382753405</v>
      </c>
      <c r="D557" t="n">
        <v>48.25652941176471</v>
      </c>
      <c r="E557" t="n">
        <v>3.220882352941177</v>
      </c>
    </row>
    <row r="558">
      <c r="A558" t="inlineStr">
        <is>
          <t>600741</t>
        </is>
      </c>
      <c r="B558" t="n">
        <v>0.00488477746181749</v>
      </c>
      <c r="C558" t="n">
        <v>51.56322911805877</v>
      </c>
      <c r="D558" t="n">
        <v>25.63858823529412</v>
      </c>
      <c r="E558" t="n">
        <v>0.7032941176470588</v>
      </c>
    </row>
    <row r="559">
      <c r="A559" t="inlineStr">
        <is>
          <t>600723</t>
        </is>
      </c>
      <c r="B559" t="n">
        <v>0.002104621119086324</v>
      </c>
      <c r="C559" t="n">
        <v>51.33079847908746</v>
      </c>
      <c r="D559" t="n">
        <v>9.436705882352941</v>
      </c>
      <c r="E559" t="n">
        <v>1.782411764705882</v>
      </c>
    </row>
    <row r="560">
      <c r="A560" t="inlineStr">
        <is>
          <t>002703</t>
        </is>
      </c>
      <c r="B560" t="n">
        <v>0.0003223106443339709</v>
      </c>
      <c r="C560" t="n">
        <v>51.29411764705883</v>
      </c>
      <c r="D560" t="n">
        <v>4.969</v>
      </c>
      <c r="E560" t="n">
        <v>1.884294117647059</v>
      </c>
    </row>
    <row r="561">
      <c r="A561" t="inlineStr">
        <is>
          <t>300062</t>
        </is>
      </c>
      <c r="B561" t="n">
        <v>0.01338484883302354</v>
      </c>
      <c r="C561" t="n">
        <v>51.29087779690189</v>
      </c>
      <c r="D561" t="n">
        <v>9.123235294117645</v>
      </c>
      <c r="E561" t="n">
        <v>12.44617647058823</v>
      </c>
    </row>
    <row r="562">
      <c r="A562" t="inlineStr">
        <is>
          <t>300054</t>
        </is>
      </c>
      <c r="B562" t="n">
        <v>0.001679689104770883</v>
      </c>
      <c r="C562" t="n">
        <v>51.2800620636152</v>
      </c>
      <c r="D562" t="n">
        <v>16.44023529411765</v>
      </c>
      <c r="E562" t="n">
        <v>3.356470588235294</v>
      </c>
    </row>
    <row r="563">
      <c r="A563" t="inlineStr">
        <is>
          <t>601015</t>
        </is>
      </c>
      <c r="B563" t="n">
        <v>0.0005132405904840556</v>
      </c>
      <c r="C563" t="n">
        <v>51.16279069767442</v>
      </c>
      <c r="D563" t="n">
        <v>3.188764705882353</v>
      </c>
      <c r="E563" t="n">
        <v>1.425647058823529</v>
      </c>
    </row>
    <row r="564">
      <c r="A564" t="inlineStr">
        <is>
          <t>600597</t>
        </is>
      </c>
      <c r="B564" t="n">
        <v>0.001276238512471304</v>
      </c>
      <c r="C564" t="n">
        <v>51.1535401750199</v>
      </c>
      <c r="D564" t="n">
        <v>16.66935294117647</v>
      </c>
      <c r="E564" t="n">
        <v>2.066764705882353</v>
      </c>
    </row>
    <row r="565">
      <c r="A565" t="inlineStr">
        <is>
          <t>600428</t>
        </is>
      </c>
      <c r="B565" t="n">
        <v>0.0004144689342830833</v>
      </c>
      <c r="C565" t="n">
        <v>50.96774193548386</v>
      </c>
      <c r="D565" t="n">
        <v>3.569588235294118</v>
      </c>
      <c r="E565" t="n">
        <v>1.273647058823529</v>
      </c>
    </row>
    <row r="566">
      <c r="A566" t="inlineStr">
        <is>
          <t>300687</t>
        </is>
      </c>
      <c r="B566" t="n">
        <v>0.002255603756688473</v>
      </c>
      <c r="C566" t="n">
        <v>50.94438614900317</v>
      </c>
      <c r="D566" t="n">
        <v>22.96935294117647</v>
      </c>
      <c r="E566" t="n">
        <v>4.032117647058824</v>
      </c>
    </row>
    <row r="567">
      <c r="A567" t="inlineStr">
        <is>
          <t>000001</t>
        </is>
      </c>
      <c r="B567" t="n">
        <v>0.002030960205683977</v>
      </c>
      <c r="C567" t="n">
        <v>50.76474872541878</v>
      </c>
      <c r="D567" t="n">
        <v>15.83176470588235</v>
      </c>
      <c r="E567" t="n">
        <v>0.591235294117647</v>
      </c>
    </row>
    <row r="568">
      <c r="A568" t="inlineStr">
        <is>
          <t>601877</t>
        </is>
      </c>
      <c r="B568" t="n">
        <v>0.003082513323893423</v>
      </c>
      <c r="C568" t="n">
        <v>50.62074489387265</v>
      </c>
      <c r="D568" t="n">
        <v>30.38376470588235</v>
      </c>
      <c r="E568" t="n">
        <v>0.5320588235294119</v>
      </c>
    </row>
    <row r="569">
      <c r="A569" t="inlineStr">
        <is>
          <t>000633</t>
        </is>
      </c>
      <c r="B569" t="n">
        <v>0.0003896655322084243</v>
      </c>
      <c r="C569" t="n">
        <v>50.54945054945055</v>
      </c>
      <c r="D569" t="n">
        <v>4.226058823529412</v>
      </c>
      <c r="E569" t="n">
        <v>3.394058823529412</v>
      </c>
    </row>
    <row r="570">
      <c r="A570" t="inlineStr">
        <is>
          <t>002429</t>
        </is>
      </c>
      <c r="B570" t="n">
        <v>0.0005489966113390299</v>
      </c>
      <c r="C570" t="n">
        <v>50.54704595185995</v>
      </c>
      <c r="D570" t="n">
        <v>6.144941176470588</v>
      </c>
      <c r="E570" t="n">
        <v>1.872705882352941</v>
      </c>
    </row>
    <row r="571">
      <c r="A571" t="inlineStr">
        <is>
          <t>600786</t>
        </is>
      </c>
      <c r="B571" t="n">
        <v>0.008716216158617045</v>
      </c>
      <c r="C571" t="n">
        <v>50.46677649643052</v>
      </c>
      <c r="D571" t="n">
        <v>71.24823529411765</v>
      </c>
      <c r="E571" t="n">
        <v>0</v>
      </c>
    </row>
    <row r="572">
      <c r="A572" t="inlineStr">
        <is>
          <t>300592</t>
        </is>
      </c>
      <c r="B572" t="n">
        <v>0.006132476831732232</v>
      </c>
      <c r="C572" t="n">
        <v>50.37950664136623</v>
      </c>
      <c r="D572" t="n">
        <v>18.23676470588235</v>
      </c>
      <c r="E572" t="n">
        <v>5.056294117647059</v>
      </c>
    </row>
    <row r="573">
      <c r="A573" t="inlineStr">
        <is>
          <t>002524</t>
        </is>
      </c>
      <c r="B573" t="n">
        <v>0.002512201391923477</v>
      </c>
      <c r="C573" t="n">
        <v>50.33647375504711</v>
      </c>
      <c r="D573" t="n">
        <v>11.87952941176471</v>
      </c>
      <c r="E573" t="n">
        <v>5.506294117647059</v>
      </c>
    </row>
    <row r="574">
      <c r="A574" t="inlineStr">
        <is>
          <t>000951</t>
        </is>
      </c>
      <c r="B574" t="n">
        <v>0.003627261345993945</v>
      </c>
      <c r="C574" t="n">
        <v>50.07949125596183</v>
      </c>
      <c r="D574" t="n">
        <v>33.69358823529412</v>
      </c>
      <c r="E574" t="n">
        <v>0.8771176470588236</v>
      </c>
    </row>
    <row r="575">
      <c r="A575" t="inlineStr">
        <is>
          <t>002946</t>
        </is>
      </c>
      <c r="B575" t="n">
        <v>0.001567030531462242</v>
      </c>
      <c r="C575" t="n">
        <v>50.00000000000002</v>
      </c>
      <c r="D575" t="n">
        <v>19.00547058823529</v>
      </c>
      <c r="E575" t="n">
        <v>5.816058823529411</v>
      </c>
    </row>
    <row r="576">
      <c r="A576" t="inlineStr">
        <is>
          <t>002324</t>
        </is>
      </c>
      <c r="B576" t="n">
        <v>0.001090255339169048</v>
      </c>
      <c r="C576" t="n">
        <v>49.9261447562777</v>
      </c>
      <c r="D576" t="n">
        <v>15.04435294117647</v>
      </c>
      <c r="E576" t="n">
        <v>2.764176470588235</v>
      </c>
    </row>
    <row r="577">
      <c r="A577" t="inlineStr">
        <is>
          <t>002829</t>
        </is>
      </c>
      <c r="B577" t="n">
        <v>0.004541721111754528</v>
      </c>
      <c r="C577" t="n">
        <v>49.74057419578</v>
      </c>
      <c r="D577" t="n">
        <v>38.73923529411765</v>
      </c>
      <c r="E577" t="n">
        <v>6.485529411764706</v>
      </c>
    </row>
    <row r="578">
      <c r="A578" t="inlineStr">
        <is>
          <t>300143</t>
        </is>
      </c>
      <c r="B578" t="n">
        <v>0.005789193403944853</v>
      </c>
      <c r="C578" t="n">
        <v>49.73056197074672</v>
      </c>
      <c r="D578" t="n">
        <v>20.79141176470588</v>
      </c>
      <c r="E578" t="n">
        <v>1.945058823529412</v>
      </c>
    </row>
    <row r="579">
      <c r="A579" t="inlineStr">
        <is>
          <t>002190</t>
        </is>
      </c>
      <c r="B579" t="n">
        <v>0.003052259094598232</v>
      </c>
      <c r="C579" t="n">
        <v>49.55889984431761</v>
      </c>
      <c r="D579" t="n">
        <v>25.74605882352941</v>
      </c>
      <c r="E579" t="n">
        <v>1.644588235294117</v>
      </c>
    </row>
    <row r="580">
      <c r="A580" t="inlineStr">
        <is>
          <t>002068</t>
        </is>
      </c>
      <c r="B580" t="n">
        <v>0.0008298911771151888</v>
      </c>
      <c r="C580" t="n">
        <v>49.54128440366969</v>
      </c>
      <c r="D580" t="n">
        <v>5.257470588235294</v>
      </c>
      <c r="E580" t="n">
        <v>2.437941176470588</v>
      </c>
    </row>
    <row r="581">
      <c r="A581" t="inlineStr">
        <is>
          <t>000550</t>
        </is>
      </c>
      <c r="B581" t="n">
        <v>0.003682911561593726</v>
      </c>
      <c r="C581" t="n">
        <v>49.34747145187601</v>
      </c>
      <c r="D581" t="n">
        <v>16.25329411764706</v>
      </c>
      <c r="E581" t="n">
        <v>2.603352941176471</v>
      </c>
    </row>
    <row r="582">
      <c r="A582" t="inlineStr">
        <is>
          <t>000659</t>
        </is>
      </c>
      <c r="B582" t="n">
        <v>0.0002211952124297873</v>
      </c>
      <c r="C582" t="n">
        <v>49.27536231884058</v>
      </c>
      <c r="D582" t="n">
        <v>2.500470588235294</v>
      </c>
      <c r="E582" t="n">
        <v>1.256</v>
      </c>
    </row>
    <row r="583">
      <c r="A583" t="inlineStr">
        <is>
          <t>601777</t>
        </is>
      </c>
      <c r="B583" t="n">
        <v>0.0005241581761450801</v>
      </c>
      <c r="C583" t="n">
        <v>49.21630094043887</v>
      </c>
      <c r="D583" t="n">
        <v>4.774823529411765</v>
      </c>
      <c r="E583" t="n">
        <v>2.157176470588235</v>
      </c>
    </row>
    <row r="584">
      <c r="A584" t="inlineStr">
        <is>
          <t>688116</t>
        </is>
      </c>
      <c r="B584" t="n">
        <v>0.006301726266701536</v>
      </c>
      <c r="C584" t="n">
        <v>49.17791411042944</v>
      </c>
      <c r="D584" t="n">
        <v>47.29017647058824</v>
      </c>
      <c r="E584" t="n">
        <v>4.387705882352941</v>
      </c>
    </row>
    <row r="585">
      <c r="A585" t="inlineStr">
        <is>
          <t>300114</t>
        </is>
      </c>
      <c r="B585" t="n">
        <v>0.001541699531701258</v>
      </c>
      <c r="C585" t="n">
        <v>49.12603495860169</v>
      </c>
      <c r="D585" t="n">
        <v>14.03841176470588</v>
      </c>
      <c r="E585" t="n">
        <v>2.600764705882353</v>
      </c>
    </row>
    <row r="586">
      <c r="A586" t="inlineStr">
        <is>
          <t>603966</t>
        </is>
      </c>
      <c r="B586" t="n">
        <v>0.003167199716288125</v>
      </c>
      <c r="C586" t="n">
        <v>49.00314795383001</v>
      </c>
      <c r="D586" t="n">
        <v>13.80782352941177</v>
      </c>
      <c r="E586" t="n">
        <v>1.588176470588235</v>
      </c>
    </row>
    <row r="587">
      <c r="A587" t="inlineStr">
        <is>
          <t>688196</t>
        </is>
      </c>
      <c r="B587" t="n">
        <v>0.009992674178194971</v>
      </c>
      <c r="C587" t="n">
        <v>48.93138357705287</v>
      </c>
      <c r="D587" t="n">
        <v>52.94100000000001</v>
      </c>
      <c r="E587" t="n">
        <v>6.83729411764706</v>
      </c>
    </row>
    <row r="588">
      <c r="A588" t="inlineStr">
        <is>
          <t>002142</t>
        </is>
      </c>
      <c r="B588" t="n">
        <v>0.00299326787087605</v>
      </c>
      <c r="C588" t="n">
        <v>48.42596191216477</v>
      </c>
      <c r="D588" t="n">
        <v>31.98217647058824</v>
      </c>
      <c r="E588" t="n">
        <v>0.6258823529411766</v>
      </c>
    </row>
    <row r="589">
      <c r="A589" t="inlineStr">
        <is>
          <t>600835</t>
        </is>
      </c>
      <c r="B589" t="n">
        <v>0.001677464866150205</v>
      </c>
      <c r="C589" t="n">
        <v>48.20801124385101</v>
      </c>
      <c r="D589" t="n">
        <v>17.77441176470589</v>
      </c>
      <c r="E589" t="n">
        <v>0.6765294117647058</v>
      </c>
    </row>
    <row r="590">
      <c r="A590" t="inlineStr">
        <is>
          <t>000703</t>
        </is>
      </c>
      <c r="B590" t="n">
        <v>0.001152773810135903</v>
      </c>
      <c r="C590" t="n">
        <v>48.12775330396475</v>
      </c>
      <c r="D590" t="n">
        <v>11.13988235294118</v>
      </c>
      <c r="E590" t="n">
        <v>0.8698235294117648</v>
      </c>
    </row>
    <row r="591">
      <c r="A591" t="inlineStr">
        <is>
          <t>000877</t>
        </is>
      </c>
      <c r="B591" t="n">
        <v>0.003241754489588651</v>
      </c>
      <c r="C591" t="n">
        <v>48.09228039041707</v>
      </c>
      <c r="D591" t="n">
        <v>16.37829411764706</v>
      </c>
      <c r="E591" t="n">
        <v>4.138647058823529</v>
      </c>
    </row>
    <row r="592">
      <c r="A592" t="inlineStr">
        <is>
          <t>600509</t>
        </is>
      </c>
      <c r="B592" t="n">
        <v>0.0005218829237314832</v>
      </c>
      <c r="C592" t="n">
        <v>48.08917197452229</v>
      </c>
      <c r="D592" t="n">
        <v>3.902588235294118</v>
      </c>
      <c r="E592" t="n">
        <v>2.247352941176471</v>
      </c>
    </row>
    <row r="593">
      <c r="A593" t="inlineStr">
        <is>
          <t>603337</t>
        </is>
      </c>
      <c r="B593" t="n">
        <v>0.005640372314517399</v>
      </c>
      <c r="C593" t="n">
        <v>47.90979097909791</v>
      </c>
      <c r="D593" t="n">
        <v>25.18105882352941</v>
      </c>
      <c r="E593" t="n">
        <v>0.6331764705882353</v>
      </c>
    </row>
    <row r="594">
      <c r="A594" t="inlineStr">
        <is>
          <t>601377</t>
        </is>
      </c>
      <c r="B594" t="n">
        <v>0.0009175603894036451</v>
      </c>
      <c r="C594" t="n">
        <v>47.8688524590164</v>
      </c>
      <c r="D594" t="n">
        <v>7.901000000000001</v>
      </c>
      <c r="E594" t="n">
        <v>1.692058823529412</v>
      </c>
    </row>
    <row r="595">
      <c r="A595" t="inlineStr">
        <is>
          <t>002255</t>
        </is>
      </c>
      <c r="B595" t="n">
        <v>0.0006574944966958898</v>
      </c>
      <c r="C595" t="n">
        <v>47.77777777777779</v>
      </c>
      <c r="D595" t="n">
        <v>3.826411764705882</v>
      </c>
      <c r="E595" t="n">
        <v>2.035294117647059</v>
      </c>
    </row>
    <row r="596">
      <c r="A596" t="inlineStr">
        <is>
          <t>002650</t>
        </is>
      </c>
      <c r="B596" t="n">
        <v>0.001273534641824579</v>
      </c>
      <c r="C596" t="n">
        <v>47.76470588235296</v>
      </c>
      <c r="D596" t="n">
        <v>6.616000000000001</v>
      </c>
      <c r="E596" t="n">
        <v>3.667411764705883</v>
      </c>
    </row>
    <row r="597">
      <c r="A597" t="inlineStr">
        <is>
          <t>603039</t>
        </is>
      </c>
      <c r="B597" t="n">
        <v>0.01224791307102319</v>
      </c>
      <c r="C597" t="n">
        <v>47.62500000000001</v>
      </c>
      <c r="D597" t="n">
        <v>87.04635294117648</v>
      </c>
      <c r="E597" t="n">
        <v>0.3933529411764706</v>
      </c>
    </row>
    <row r="598">
      <c r="A598" t="inlineStr">
        <is>
          <t>603488</t>
        </is>
      </c>
      <c r="B598" t="n">
        <v>0.002554194950784198</v>
      </c>
      <c r="C598" t="n">
        <v>47.58842443729903</v>
      </c>
      <c r="D598" t="n">
        <v>9.51770588235294</v>
      </c>
      <c r="E598" t="n">
        <v>3.330941176470588</v>
      </c>
    </row>
    <row r="599">
      <c r="A599" t="inlineStr">
        <is>
          <t>600038</t>
        </is>
      </c>
      <c r="B599" t="n">
        <v>0.005629791054612843</v>
      </c>
      <c r="C599" t="n">
        <v>47.54210286754665</v>
      </c>
      <c r="D599" t="n">
        <v>52.28223529411765</v>
      </c>
      <c r="E599" t="n">
        <v>1.608823529411765</v>
      </c>
    </row>
    <row r="600">
      <c r="A600" t="inlineStr">
        <is>
          <t>603466</t>
        </is>
      </c>
      <c r="B600" t="n">
        <v>0.00287261127389328</v>
      </c>
      <c r="C600" t="n">
        <v>47.49999999999999</v>
      </c>
      <c r="D600" t="n">
        <v>20.32311764705882</v>
      </c>
      <c r="E600" t="n">
        <v>5.249058823529412</v>
      </c>
    </row>
    <row r="601">
      <c r="A601" t="inlineStr">
        <is>
          <t>601579</t>
        </is>
      </c>
      <c r="B601" t="n">
        <v>0.001729800063807212</v>
      </c>
      <c r="C601" t="n">
        <v>47.47736093143595</v>
      </c>
      <c r="D601" t="n">
        <v>9.401411764705882</v>
      </c>
      <c r="E601" t="n">
        <v>2.116529411764706</v>
      </c>
    </row>
    <row r="602">
      <c r="A602" t="inlineStr">
        <is>
          <t>600591</t>
        </is>
      </c>
      <c r="B602" t="n">
        <v>0.0005736655143739704</v>
      </c>
      <c r="C602" t="n">
        <v>47.46450304259635</v>
      </c>
      <c r="D602" t="n">
        <v>6.113235294117647</v>
      </c>
      <c r="E602" t="n">
        <v>0</v>
      </c>
    </row>
    <row r="603">
      <c r="A603" t="inlineStr">
        <is>
          <t>000012</t>
        </is>
      </c>
      <c r="B603" t="n">
        <v>0.0009548596675055574</v>
      </c>
      <c r="C603" t="n">
        <v>47.28850325379608</v>
      </c>
      <c r="D603" t="n">
        <v>5.982411764705883</v>
      </c>
      <c r="E603" t="n">
        <v>2.683705882352941</v>
      </c>
    </row>
    <row r="604">
      <c r="A604" t="inlineStr">
        <is>
          <t>601628</t>
        </is>
      </c>
      <c r="B604" t="n">
        <v>0.007949444746728304</v>
      </c>
      <c r="C604" t="n">
        <v>47.26203601617052</v>
      </c>
      <c r="D604" t="n">
        <v>38.53970588235294</v>
      </c>
      <c r="E604" t="n">
        <v>0.1130588235294118</v>
      </c>
    </row>
    <row r="605">
      <c r="A605" t="inlineStr">
        <is>
          <t>600497</t>
        </is>
      </c>
      <c r="B605" t="n">
        <v>0.0003575395209987109</v>
      </c>
      <c r="C605" t="n">
        <v>47.21407624633429</v>
      </c>
      <c r="D605" t="n">
        <v>4.08</v>
      </c>
      <c r="E605" t="n">
        <v>1.350823529411765</v>
      </c>
    </row>
    <row r="606">
      <c r="A606" t="inlineStr">
        <is>
          <t>002727</t>
        </is>
      </c>
      <c r="B606" t="n">
        <v>0.002937749814377655</v>
      </c>
      <c r="C606" t="n">
        <v>47.12909441233142</v>
      </c>
      <c r="D606" t="n">
        <v>35.7344705882353</v>
      </c>
      <c r="E606" t="n">
        <v>2.359352941176471</v>
      </c>
    </row>
    <row r="607">
      <c r="A607" t="inlineStr">
        <is>
          <t>000541</t>
        </is>
      </c>
      <c r="B607" t="n">
        <v>0.000205602839956734</v>
      </c>
      <c r="C607" t="n">
        <v>47.05882352941178</v>
      </c>
      <c r="D607" t="n">
        <v>5.779294117647059</v>
      </c>
      <c r="E607" t="n">
        <v>1.327705882352941</v>
      </c>
    </row>
    <row r="608">
      <c r="A608" t="inlineStr">
        <is>
          <t>002959</t>
        </is>
      </c>
      <c r="B608" t="n">
        <v>0.01482295649579637</v>
      </c>
      <c r="C608" t="n">
        <v>46.98677119059285</v>
      </c>
      <c r="D608" t="n">
        <v>120.3981764705882</v>
      </c>
      <c r="E608" t="n">
        <v>4.322764705882352</v>
      </c>
    </row>
    <row r="609">
      <c r="A609" t="inlineStr">
        <is>
          <t>002582</t>
        </is>
      </c>
      <c r="B609" t="n">
        <v>0.001151189711729055</v>
      </c>
      <c r="C609" t="n">
        <v>46.82017543859651</v>
      </c>
      <c r="D609" t="n">
        <v>13.11147058823529</v>
      </c>
      <c r="E609" t="n">
        <v>5.130176470588236</v>
      </c>
    </row>
    <row r="610">
      <c r="A610" t="inlineStr">
        <is>
          <t>688005</t>
        </is>
      </c>
      <c r="B610" t="n">
        <v>0.007381909117928265</v>
      </c>
      <c r="C610" t="n">
        <v>46.76970633693971</v>
      </c>
      <c r="D610" t="n">
        <v>35.52876470588235</v>
      </c>
      <c r="E610" t="n">
        <v>4.143058823529412</v>
      </c>
    </row>
    <row r="611">
      <c r="A611" t="inlineStr">
        <is>
          <t>000049</t>
        </is>
      </c>
      <c r="B611" t="n">
        <v>0.00353343415927883</v>
      </c>
      <c r="C611" t="n">
        <v>46.58119658119657</v>
      </c>
      <c r="D611" t="n">
        <v>53.10611764705882</v>
      </c>
      <c r="E611" t="n">
        <v>2.448294117647059</v>
      </c>
    </row>
    <row r="612">
      <c r="A612" t="inlineStr">
        <is>
          <t>000878</t>
        </is>
      </c>
      <c r="B612" t="n">
        <v>0.001845920228176543</v>
      </c>
      <c r="C612" t="n">
        <v>46.497461928934</v>
      </c>
      <c r="D612" t="n">
        <v>13.58805882352941</v>
      </c>
      <c r="E612" t="n">
        <v>2.734058823529411</v>
      </c>
    </row>
    <row r="613">
      <c r="A613" t="inlineStr">
        <is>
          <t>600036</t>
        </is>
      </c>
      <c r="B613" t="n">
        <v>0.002904463576264428</v>
      </c>
      <c r="C613" t="n">
        <v>46.28368374296712</v>
      </c>
      <c r="D613" t="n">
        <v>38.61605882352941</v>
      </c>
      <c r="E613" t="n">
        <v>0.3296470588235294</v>
      </c>
    </row>
    <row r="614">
      <c r="A614" t="inlineStr">
        <is>
          <t>002487</t>
        </is>
      </c>
      <c r="B614" t="n">
        <v>0.002127323732278398</v>
      </c>
      <c r="C614" t="n">
        <v>46.26593806921675</v>
      </c>
      <c r="D614" t="n">
        <v>7.990999999999999</v>
      </c>
      <c r="E614" t="n">
        <v>2.910764705882353</v>
      </c>
    </row>
    <row r="615">
      <c r="A615" t="inlineStr">
        <is>
          <t>600703</t>
        </is>
      </c>
      <c r="B615" t="n">
        <v>0.001105165673053457</v>
      </c>
      <c r="C615" t="n">
        <v>46.17954070981209</v>
      </c>
      <c r="D615" t="n">
        <v>26.08958823529412</v>
      </c>
      <c r="E615" t="n">
        <v>2.162117647058824</v>
      </c>
    </row>
    <row r="616">
      <c r="A616" t="inlineStr">
        <is>
          <t>603060</t>
        </is>
      </c>
      <c r="B616" t="n">
        <v>0.001772837985495937</v>
      </c>
      <c r="C616" t="n">
        <v>46.04810996563573</v>
      </c>
      <c r="D616" t="n">
        <v>19.68411764705882</v>
      </c>
      <c r="E616" t="n">
        <v>0.762235294117647</v>
      </c>
    </row>
    <row r="617">
      <c r="A617" t="inlineStr">
        <is>
          <t>002382</t>
        </is>
      </c>
      <c r="B617" t="n">
        <v>0.004801407061752252</v>
      </c>
      <c r="C617" t="n">
        <v>45.97273853779429</v>
      </c>
      <c r="D617" t="n">
        <v>24.90823529411765</v>
      </c>
      <c r="E617" t="n">
        <v>4.486882352941176</v>
      </c>
    </row>
    <row r="618">
      <c r="A618" t="inlineStr">
        <is>
          <t>600433</t>
        </is>
      </c>
      <c r="B618" t="n">
        <v>0.0003954660083566197</v>
      </c>
      <c r="C618" t="n">
        <v>45.95469255663431</v>
      </c>
      <c r="D618" t="n">
        <v>3.552117647058824</v>
      </c>
      <c r="E618" t="n">
        <v>1.623882352941177</v>
      </c>
    </row>
    <row r="619">
      <c r="A619" t="inlineStr">
        <is>
          <t>603131</t>
        </is>
      </c>
      <c r="B619" t="n">
        <v>0.003735798280384875</v>
      </c>
      <c r="C619" t="n">
        <v>45.58652729384438</v>
      </c>
      <c r="D619" t="n">
        <v>21.56376470588235</v>
      </c>
      <c r="E619" t="n">
        <v>1.904352941176471</v>
      </c>
    </row>
    <row r="620">
      <c r="A620" t="inlineStr">
        <is>
          <t>000578</t>
        </is>
      </c>
      <c r="B620" t="n">
        <v>0.005045444316257975</v>
      </c>
      <c r="C620" t="n">
        <v>45.47619047619047</v>
      </c>
      <c r="D620" t="n">
        <v>24.11758823529412</v>
      </c>
      <c r="E620" t="n">
        <v>0</v>
      </c>
    </row>
    <row r="621">
      <c r="A621" t="inlineStr">
        <is>
          <t>000572</t>
        </is>
      </c>
      <c r="B621" t="n">
        <v>0.0006556703009931808</v>
      </c>
      <c r="C621" t="n">
        <v>45.26315789473683</v>
      </c>
      <c r="D621" t="n">
        <v>2.634882352941176</v>
      </c>
      <c r="E621" t="n">
        <v>1.294294117647059</v>
      </c>
    </row>
    <row r="622">
      <c r="A622" t="inlineStr">
        <is>
          <t>603712</t>
        </is>
      </c>
      <c r="B622" t="n">
        <v>0.006497701005344854</v>
      </c>
      <c r="C622" t="n">
        <v>45.25846039419859</v>
      </c>
      <c r="D622" t="n">
        <v>41.21170588235294</v>
      </c>
      <c r="E622" t="n">
        <v>1.907588235294117</v>
      </c>
    </row>
    <row r="623">
      <c r="A623" t="inlineStr">
        <is>
          <t>600095</t>
        </is>
      </c>
      <c r="B623" t="n">
        <v>0.002214356510071137</v>
      </c>
      <c r="C623" t="n">
        <v>45.12987012987013</v>
      </c>
      <c r="D623" t="n">
        <v>13.61288235294117</v>
      </c>
      <c r="E623" t="n">
        <v>11.54817647058823</v>
      </c>
    </row>
    <row r="624">
      <c r="A624" t="inlineStr">
        <is>
          <t>603085</t>
        </is>
      </c>
      <c r="B624" t="n">
        <v>0.001651145866361543</v>
      </c>
      <c r="C624" t="n">
        <v>45.09803921568629</v>
      </c>
      <c r="D624" t="n">
        <v>8.858823529411765</v>
      </c>
      <c r="E624" t="n">
        <v>2.131352941176471</v>
      </c>
    </row>
    <row r="625">
      <c r="A625" t="inlineStr">
        <is>
          <t>000899</t>
        </is>
      </c>
      <c r="B625" t="n">
        <v>0.0006591951775286171</v>
      </c>
      <c r="C625" t="n">
        <v>45.0363196125908</v>
      </c>
      <c r="D625" t="n">
        <v>4.746352941176471</v>
      </c>
      <c r="E625" t="n">
        <v>0.9210588235294118</v>
      </c>
    </row>
    <row r="626">
      <c r="A626" t="inlineStr">
        <is>
          <t>601001</t>
        </is>
      </c>
      <c r="B626" t="n">
        <v>0.0006516973271419409</v>
      </c>
      <c r="C626" t="n">
        <v>44.47368421052633</v>
      </c>
      <c r="D626" t="n">
        <v>4.990941176470589</v>
      </c>
      <c r="E626" t="n">
        <v>1.865058823529411</v>
      </c>
    </row>
    <row r="627">
      <c r="A627" t="inlineStr">
        <is>
          <t>601225</t>
        </is>
      </c>
      <c r="B627" t="n">
        <v>0.0009269689873228562</v>
      </c>
      <c r="C627" t="n">
        <v>44.12607449856733</v>
      </c>
      <c r="D627" t="n">
        <v>8.44470588235294</v>
      </c>
      <c r="E627" t="n">
        <v>0.4361176470588236</v>
      </c>
    </row>
    <row r="628">
      <c r="A628" t="inlineStr">
        <is>
          <t>000066</t>
        </is>
      </c>
      <c r="B628" t="n">
        <v>0.001567616380816913</v>
      </c>
      <c r="C628" t="n">
        <v>44.04223227752642</v>
      </c>
      <c r="D628" t="n">
        <v>16.07141176470589</v>
      </c>
      <c r="E628" t="n">
        <v>3.148705882352941</v>
      </c>
    </row>
    <row r="629">
      <c r="A629" t="inlineStr">
        <is>
          <t>603605</t>
        </is>
      </c>
      <c r="B629" t="n">
        <v>0.007034854403858052</v>
      </c>
      <c r="C629" t="n">
        <v>44.0411201701524</v>
      </c>
      <c r="D629" t="n">
        <v>167.3210588235294</v>
      </c>
      <c r="E629" t="n">
        <v>2.490411764705883</v>
      </c>
    </row>
    <row r="630">
      <c r="A630" t="inlineStr">
        <is>
          <t>000831</t>
        </is>
      </c>
      <c r="B630" t="n">
        <v>0.0008568263663163706</v>
      </c>
      <c r="C630" t="n">
        <v>43.99999999999999</v>
      </c>
      <c r="D630" t="n">
        <v>13.34982352941177</v>
      </c>
      <c r="E630" t="n">
        <v>3.903882352941177</v>
      </c>
    </row>
    <row r="631">
      <c r="A631" t="inlineStr">
        <is>
          <t>002258</t>
        </is>
      </c>
      <c r="B631" t="n">
        <v>0.002087051014273251</v>
      </c>
      <c r="C631" t="n">
        <v>43.95604395604396</v>
      </c>
      <c r="D631" t="n">
        <v>20.62664705882353</v>
      </c>
      <c r="E631" t="n">
        <v>2.144058823529412</v>
      </c>
    </row>
    <row r="632">
      <c r="A632" t="inlineStr">
        <is>
          <t>603758</t>
        </is>
      </c>
      <c r="B632" t="n">
        <v>0.001665157689261387</v>
      </c>
      <c r="C632" t="n">
        <v>43.89830508474575</v>
      </c>
      <c r="D632" t="n">
        <v>8.513117647058824</v>
      </c>
      <c r="E632" t="n">
        <v>1.498764705882353</v>
      </c>
    </row>
    <row r="633">
      <c r="A633" t="inlineStr">
        <is>
          <t>603008</t>
        </is>
      </c>
      <c r="B633" t="n">
        <v>0.002937135299778474</v>
      </c>
      <c r="C633" t="n">
        <v>43.88551604509973</v>
      </c>
      <c r="D633" t="n">
        <v>14.04088235294117</v>
      </c>
      <c r="E633" t="n">
        <v>1.918705882352941</v>
      </c>
    </row>
    <row r="634">
      <c r="A634" t="inlineStr">
        <is>
          <t>600573</t>
        </is>
      </c>
      <c r="B634" t="n">
        <v>0.001707339714784333</v>
      </c>
      <c r="C634" t="n">
        <v>43.85432473444615</v>
      </c>
      <c r="D634" t="n">
        <v>8.100411764705884</v>
      </c>
      <c r="E634" t="n">
        <v>5.205117647058823</v>
      </c>
    </row>
    <row r="635">
      <c r="A635" t="inlineStr">
        <is>
          <t>000866</t>
        </is>
      </c>
      <c r="B635" t="n">
        <v>0.00150450756958027</v>
      </c>
      <c r="C635" t="n">
        <v>43.71754932502594</v>
      </c>
      <c r="D635" t="n">
        <v>10.89094117647059</v>
      </c>
      <c r="E635" t="n">
        <v>0</v>
      </c>
    </row>
    <row r="636">
      <c r="A636" t="inlineStr">
        <is>
          <t>002841</t>
        </is>
      </c>
      <c r="B636" t="n">
        <v>0.004117115267871509</v>
      </c>
      <c r="C636" t="n">
        <v>43.66972477064222</v>
      </c>
      <c r="D636" t="n">
        <v>99.66988235294116</v>
      </c>
      <c r="E636" t="n">
        <v>0.3648235294117647</v>
      </c>
    </row>
    <row r="637">
      <c r="A637" t="inlineStr">
        <is>
          <t>603995</t>
        </is>
      </c>
      <c r="B637" t="n">
        <v>0.00363156267977817</v>
      </c>
      <c r="C637" t="n">
        <v>43.54765161878706</v>
      </c>
      <c r="D637" t="n">
        <v>28.48747058823529</v>
      </c>
      <c r="E637" t="n">
        <v>6.179470588235294</v>
      </c>
    </row>
    <row r="638">
      <c r="A638" t="inlineStr">
        <is>
          <t>688111</t>
        </is>
      </c>
      <c r="B638" t="n">
        <v>0.03337887531746807</v>
      </c>
      <c r="C638" t="n">
        <v>43.50074662199075</v>
      </c>
      <c r="D638" t="n">
        <v>332.8265882352941</v>
      </c>
      <c r="E638" t="n">
        <v>1.966176470588235</v>
      </c>
    </row>
    <row r="639">
      <c r="A639" t="inlineStr">
        <is>
          <t>600089</t>
        </is>
      </c>
      <c r="B639" t="n">
        <v>0.0006798093741647735</v>
      </c>
      <c r="C639" t="n">
        <v>43.48993288590604</v>
      </c>
      <c r="D639" t="n">
        <v>8.263588235294117</v>
      </c>
      <c r="E639" t="n">
        <v>2.227705882352941</v>
      </c>
    </row>
    <row r="640">
      <c r="A640" t="inlineStr">
        <is>
          <t>600773</t>
        </is>
      </c>
      <c r="B640" t="n">
        <v>0.0002863529103562404</v>
      </c>
      <c r="C640" t="n">
        <v>43.3098591549296</v>
      </c>
      <c r="D640" t="n">
        <v>6.392823529411764</v>
      </c>
      <c r="E640" t="n">
        <v>1.698058823529412</v>
      </c>
    </row>
    <row r="641">
      <c r="A641" t="inlineStr">
        <is>
          <t>000421</t>
        </is>
      </c>
      <c r="B641" t="n">
        <v>0.001598402490429269</v>
      </c>
      <c r="C641" t="n">
        <v>43.16546762589928</v>
      </c>
      <c r="D641" t="n">
        <v>6.034058823529412</v>
      </c>
      <c r="E641" t="n">
        <v>2.88035294117647</v>
      </c>
    </row>
    <row r="642">
      <c r="A642" t="inlineStr">
        <is>
          <t>002371</t>
        </is>
      </c>
      <c r="B642" t="n">
        <v>0.01239359415735173</v>
      </c>
      <c r="C642" t="n">
        <v>42.99442629252353</v>
      </c>
      <c r="D642" t="n">
        <v>176.4785294117647</v>
      </c>
      <c r="E642" t="n">
        <v>1.892647058823529</v>
      </c>
    </row>
    <row r="643">
      <c r="A643" t="inlineStr">
        <is>
          <t>688388</t>
        </is>
      </c>
      <c r="B643" t="n">
        <v>0.01333860842606257</v>
      </c>
      <c r="C643" t="n">
        <v>42.95714529622674</v>
      </c>
      <c r="D643" t="n">
        <v>59.10970588235294</v>
      </c>
      <c r="E643" t="n">
        <v>3.173</v>
      </c>
    </row>
    <row r="644">
      <c r="A644" t="inlineStr">
        <is>
          <t>002507</t>
        </is>
      </c>
      <c r="B644" t="n">
        <v>0.003464568012194485</v>
      </c>
      <c r="C644" t="n">
        <v>42.92825768667643</v>
      </c>
      <c r="D644" t="n">
        <v>41.03011764705882</v>
      </c>
      <c r="E644" t="n">
        <v>1.523764705882353</v>
      </c>
    </row>
    <row r="645">
      <c r="A645" t="inlineStr">
        <is>
          <t>600391</t>
        </is>
      </c>
      <c r="B645" t="n">
        <v>0.002764871716040146</v>
      </c>
      <c r="C645" t="n">
        <v>42.89544235924934</v>
      </c>
      <c r="D645" t="n">
        <v>22.96570588235294</v>
      </c>
      <c r="E645" t="n">
        <v>4.482941176470589</v>
      </c>
    </row>
    <row r="646">
      <c r="A646" t="inlineStr">
        <is>
          <t>002867</t>
        </is>
      </c>
      <c r="B646" t="n">
        <v>0.002195060486496905</v>
      </c>
      <c r="C646" t="n">
        <v>42.85714285714286</v>
      </c>
      <c r="D646" t="n">
        <v>25.27735294117647</v>
      </c>
      <c r="E646" t="n">
        <v>0.753529411764706</v>
      </c>
    </row>
    <row r="647">
      <c r="A647" t="inlineStr">
        <is>
          <t>002508</t>
        </is>
      </c>
      <c r="B647" t="n">
        <v>0.002801314116194316</v>
      </c>
      <c r="C647" t="n">
        <v>42.78591461514489</v>
      </c>
      <c r="D647" t="n">
        <v>37.3725294117647</v>
      </c>
      <c r="E647" t="n">
        <v>1.136411764705882</v>
      </c>
    </row>
    <row r="648">
      <c r="A648" t="inlineStr">
        <is>
          <t>000927</t>
        </is>
      </c>
      <c r="B648" t="n">
        <v>0.0005205178448496451</v>
      </c>
      <c r="C648" t="n">
        <v>42.63322884012539</v>
      </c>
      <c r="D648" t="n">
        <v>3.956588235294118</v>
      </c>
      <c r="E648" t="n">
        <v>0.6857647058823529</v>
      </c>
    </row>
    <row r="649">
      <c r="A649" t="inlineStr">
        <is>
          <t>603698</t>
        </is>
      </c>
      <c r="B649" t="n">
        <v>0.0003282177008394231</v>
      </c>
      <c r="C649" t="n">
        <v>42.41598546775658</v>
      </c>
      <c r="D649" t="n">
        <v>11.61741176470588</v>
      </c>
      <c r="E649" t="n">
        <v>0.5061764705882352</v>
      </c>
    </row>
    <row r="650">
      <c r="A650" t="inlineStr">
        <is>
          <t>002001</t>
        </is>
      </c>
      <c r="B650" t="n">
        <v>0.001675652441093962</v>
      </c>
      <c r="C650" t="n">
        <v>42.32505643340858</v>
      </c>
      <c r="D650" t="n">
        <v>30.29229411764706</v>
      </c>
      <c r="E650" t="n">
        <v>1.298941176470588</v>
      </c>
    </row>
    <row r="651">
      <c r="A651" t="inlineStr">
        <is>
          <t>601666</t>
        </is>
      </c>
      <c r="B651" t="n">
        <v>0.000819236157027109</v>
      </c>
      <c r="C651" t="n">
        <v>42.22797927461141</v>
      </c>
      <c r="D651" t="n">
        <v>5.249</v>
      </c>
      <c r="E651" t="n">
        <v>1.126529411764706</v>
      </c>
    </row>
    <row r="652">
      <c r="A652" t="inlineStr">
        <is>
          <t>603348</t>
        </is>
      </c>
      <c r="B652" t="n">
        <v>0.005596428759154613</v>
      </c>
      <c r="C652" t="n">
        <v>42.03409758965313</v>
      </c>
      <c r="D652" t="n">
        <v>23.84958823529412</v>
      </c>
      <c r="E652" t="n">
        <v>7.964058823529412</v>
      </c>
    </row>
    <row r="653">
      <c r="A653" t="inlineStr">
        <is>
          <t>600817</t>
        </is>
      </c>
      <c r="B653" t="n">
        <v>0.001749753933546102</v>
      </c>
      <c r="C653" t="n">
        <v>42.01853759011327</v>
      </c>
      <c r="D653" t="n">
        <v>11.70441176470588</v>
      </c>
      <c r="E653" t="n">
        <v>0.8444705882352941</v>
      </c>
    </row>
    <row r="654">
      <c r="A654" t="inlineStr">
        <is>
          <t>688099</t>
        </is>
      </c>
      <c r="B654" t="n">
        <v>0.007579289626496054</v>
      </c>
      <c r="C654" t="n">
        <v>41.99923983276322</v>
      </c>
      <c r="D654" t="n">
        <v>64.00264705882353</v>
      </c>
      <c r="E654" t="n">
        <v>3.371176470588235</v>
      </c>
    </row>
    <row r="655">
      <c r="A655" t="inlineStr">
        <is>
          <t>600185</t>
        </is>
      </c>
      <c r="B655" t="n">
        <v>0.005079106813903349</v>
      </c>
      <c r="C655" t="n">
        <v>41.99134199134198</v>
      </c>
      <c r="D655" t="n">
        <v>10.40258823529412</v>
      </c>
      <c r="E655" t="n">
        <v>2.522</v>
      </c>
    </row>
    <row r="656">
      <c r="A656" t="inlineStr">
        <is>
          <t>603599</t>
        </is>
      </c>
      <c r="B656" t="n">
        <v>0.002208470640925036</v>
      </c>
      <c r="C656" t="n">
        <v>41.86046511627908</v>
      </c>
      <c r="D656" t="n">
        <v>19.16058823529412</v>
      </c>
      <c r="E656" t="n">
        <v>1.769058823529412</v>
      </c>
    </row>
    <row r="657">
      <c r="A657" t="inlineStr">
        <is>
          <t>603306</t>
        </is>
      </c>
      <c r="B657" t="n">
        <v>0.003141520497025797</v>
      </c>
      <c r="C657" t="n">
        <v>41.79961710274409</v>
      </c>
      <c r="D657" t="n">
        <v>18.16676470588235</v>
      </c>
      <c r="E657" t="n">
        <v>1.443529411764706</v>
      </c>
    </row>
    <row r="658">
      <c r="A658" t="inlineStr">
        <is>
          <t>002008</t>
        </is>
      </c>
      <c r="B658" t="n">
        <v>0.002686028490818311</v>
      </c>
      <c r="C658" t="n">
        <v>41.77177177177178</v>
      </c>
      <c r="D658" t="n">
        <v>37.50323529411764</v>
      </c>
      <c r="E658" t="n">
        <v>2.480823529411765</v>
      </c>
    </row>
    <row r="659">
      <c r="A659" t="inlineStr">
        <is>
          <t>002362</t>
        </is>
      </c>
      <c r="B659" t="n">
        <v>0.003968704610530337</v>
      </c>
      <c r="C659" t="n">
        <v>41.65181224004755</v>
      </c>
      <c r="D659" t="n">
        <v>21.48111764705882</v>
      </c>
      <c r="E659" t="n">
        <v>4.31</v>
      </c>
    </row>
    <row r="660">
      <c r="A660" t="inlineStr">
        <is>
          <t>600336</t>
        </is>
      </c>
      <c r="B660" t="n">
        <v>0.001373369356366474</v>
      </c>
      <c r="C660" t="n">
        <v>41.51943462897525</v>
      </c>
      <c r="D660" t="n">
        <v>7.462941176470588</v>
      </c>
      <c r="E660" t="n">
        <v>5.717352941176471</v>
      </c>
    </row>
    <row r="661">
      <c r="A661" t="inlineStr">
        <is>
          <t>002250</t>
        </is>
      </c>
      <c r="B661" t="n">
        <v>0.002897927376334008</v>
      </c>
      <c r="C661" t="n">
        <v>41.35654261704682</v>
      </c>
      <c r="D661" t="n">
        <v>23.52335294117647</v>
      </c>
      <c r="E661" t="n">
        <v>0.7878235294117647</v>
      </c>
    </row>
    <row r="662">
      <c r="A662" t="inlineStr">
        <is>
          <t>600019</t>
        </is>
      </c>
      <c r="B662" t="n">
        <v>0.0004459201087692644</v>
      </c>
      <c r="C662" t="n">
        <v>41.30434782608696</v>
      </c>
      <c r="D662" t="n">
        <v>5.294176470588235</v>
      </c>
      <c r="E662" t="n">
        <v>0.3658823529411765</v>
      </c>
    </row>
    <row r="663">
      <c r="A663" t="inlineStr">
        <is>
          <t>002297</t>
        </is>
      </c>
      <c r="B663" t="n">
        <v>0.0004411425719219862</v>
      </c>
      <c r="C663" t="n">
        <v>41.3001912045889</v>
      </c>
      <c r="D663" t="n">
        <v>7.297764705882353</v>
      </c>
      <c r="E663" t="n">
        <v>4.602588235294118</v>
      </c>
    </row>
    <row r="664">
      <c r="A664" t="inlineStr">
        <is>
          <t>002254</t>
        </is>
      </c>
      <c r="B664" t="n">
        <v>0.0008904742478976452</v>
      </c>
      <c r="C664" t="n">
        <v>41.06557377049182</v>
      </c>
      <c r="D664" t="n">
        <v>14.64811764705883</v>
      </c>
      <c r="E664" t="n">
        <v>1.619294117647059</v>
      </c>
    </row>
    <row r="665">
      <c r="A665" t="inlineStr">
        <is>
          <t>688399</t>
        </is>
      </c>
      <c r="B665" t="n">
        <v>0.1238213390092409</v>
      </c>
      <c r="C665" t="n">
        <v>41.02201257861635</v>
      </c>
      <c r="D665" t="n">
        <v>238.7782941176471</v>
      </c>
      <c r="E665" t="n">
        <v>11.17817647058823</v>
      </c>
    </row>
    <row r="666">
      <c r="A666" t="inlineStr">
        <is>
          <t>600739</t>
        </is>
      </c>
      <c r="B666" t="n">
        <v>0.003298709694253615</v>
      </c>
      <c r="C666" t="n">
        <v>40.77669902912619</v>
      </c>
      <c r="D666" t="n">
        <v>23.46417647058824</v>
      </c>
      <c r="E666" t="n">
        <v>1.791352941176471</v>
      </c>
    </row>
    <row r="667">
      <c r="A667" t="inlineStr">
        <is>
          <t>002425</t>
        </is>
      </c>
      <c r="B667" t="n">
        <v>0.006809292060923821</v>
      </c>
      <c r="C667" t="n">
        <v>40.6934306569343</v>
      </c>
      <c r="D667" t="n">
        <v>10.72611764705882</v>
      </c>
      <c r="E667" t="n">
        <v>7.617705882352941</v>
      </c>
    </row>
    <row r="668">
      <c r="A668" t="inlineStr">
        <is>
          <t>002991</t>
        </is>
      </c>
      <c r="B668" t="n">
        <v>0.02406863005440627</v>
      </c>
      <c r="C668" t="n">
        <v>40.63787851639488</v>
      </c>
      <c r="D668" t="n">
        <v>107.4795535714286</v>
      </c>
      <c r="E668" t="n">
        <v>7.73580357142857</v>
      </c>
    </row>
    <row r="669">
      <c r="A669" t="inlineStr">
        <is>
          <t>601878</t>
        </is>
      </c>
      <c r="B669" t="n">
        <v>0.002900555133853799</v>
      </c>
      <c r="C669" t="n">
        <v>40.63429137760157</v>
      </c>
      <c r="D669" t="n">
        <v>14.45347058823529</v>
      </c>
      <c r="E669" t="n">
        <v>2.678882352941176</v>
      </c>
    </row>
    <row r="670">
      <c r="A670" t="inlineStr">
        <is>
          <t>688357</t>
        </is>
      </c>
      <c r="B670" t="n">
        <v>0.01180350106237995</v>
      </c>
      <c r="C670" t="n">
        <v>40.50235478806905</v>
      </c>
      <c r="D670" t="n">
        <v>63.15082352941176</v>
      </c>
      <c r="E670" t="n">
        <v>6.407882352941176</v>
      </c>
    </row>
    <row r="671">
      <c r="A671" t="inlineStr">
        <is>
          <t>603979</t>
        </is>
      </c>
      <c r="B671" t="n">
        <v>0.0005856291919127592</v>
      </c>
      <c r="C671" t="n">
        <v>40.43715846994536</v>
      </c>
      <c r="D671" t="n">
        <v>11.39082352941176</v>
      </c>
      <c r="E671" t="n">
        <v>1.341058823529412</v>
      </c>
    </row>
    <row r="672">
      <c r="A672" t="inlineStr">
        <is>
          <t>603991</t>
        </is>
      </c>
      <c r="B672" t="n">
        <v>0.004389082681195811</v>
      </c>
      <c r="C672" t="n">
        <v>40.23689877961236</v>
      </c>
      <c r="D672" t="n">
        <v>36.16658823529411</v>
      </c>
      <c r="E672" t="n">
        <v>1.701058823529412</v>
      </c>
    </row>
    <row r="673">
      <c r="A673" t="inlineStr">
        <is>
          <t>600580</t>
        </is>
      </c>
      <c r="B673" t="n">
        <v>0.00068507528790103</v>
      </c>
      <c r="C673" t="n">
        <v>40.1639344262295</v>
      </c>
      <c r="D673" t="n">
        <v>12.891</v>
      </c>
      <c r="E673" t="n">
        <v>2.513941176470588</v>
      </c>
    </row>
    <row r="674">
      <c r="A674" t="inlineStr">
        <is>
          <t>688021</t>
        </is>
      </c>
      <c r="B674" t="n">
        <v>0.008615113723061694</v>
      </c>
      <c r="C674" t="n">
        <v>40.10152284263961</v>
      </c>
      <c r="D674" t="n">
        <v>64.01129411764705</v>
      </c>
      <c r="E674" t="n">
        <v>5.973999999999999</v>
      </c>
    </row>
    <row r="675">
      <c r="A675" t="inlineStr">
        <is>
          <t>002730</t>
        </is>
      </c>
      <c r="B675" t="n">
        <v>0.002705243163950087</v>
      </c>
      <c r="C675" t="n">
        <v>40.00000000000001</v>
      </c>
      <c r="D675" t="n">
        <v>10.34411764705882</v>
      </c>
      <c r="E675" t="n">
        <v>2.443</v>
      </c>
    </row>
    <row r="676">
      <c r="A676" t="inlineStr">
        <is>
          <t>002928</t>
        </is>
      </c>
      <c r="B676" t="n">
        <v>0.001264155333626353</v>
      </c>
      <c r="C676" t="n">
        <v>39.86784140969162</v>
      </c>
      <c r="D676" t="n">
        <v>11.84629411764706</v>
      </c>
      <c r="E676" t="n">
        <v>3.909764705882353</v>
      </c>
    </row>
    <row r="677">
      <c r="A677" t="inlineStr">
        <is>
          <t>600382</t>
        </is>
      </c>
      <c r="B677" t="n">
        <v>0.0002259822229595491</v>
      </c>
      <c r="C677" t="n">
        <v>39.79381443298971</v>
      </c>
      <c r="D677" t="n">
        <v>5.376294117647059</v>
      </c>
      <c r="E677" t="n">
        <v>1.817117647058824</v>
      </c>
    </row>
    <row r="678">
      <c r="A678" t="inlineStr">
        <is>
          <t>603303</t>
        </is>
      </c>
      <c r="B678" t="n">
        <v>0.0009873078356305149</v>
      </c>
      <c r="C678" t="n">
        <v>39.55307262569833</v>
      </c>
      <c r="D678" t="n">
        <v>11.77041176470588</v>
      </c>
      <c r="E678" t="n">
        <v>0.7327647058823529</v>
      </c>
    </row>
    <row r="679">
      <c r="A679" t="inlineStr">
        <is>
          <t>600276</t>
        </is>
      </c>
      <c r="B679" t="n">
        <v>0.004414876092865411</v>
      </c>
      <c r="C679" t="n">
        <v>39.52652454139809</v>
      </c>
      <c r="D679" t="n">
        <v>92.04876470588236</v>
      </c>
      <c r="E679" t="n">
        <v>0.5004117647058823</v>
      </c>
    </row>
    <row r="680">
      <c r="A680" t="inlineStr">
        <is>
          <t>600406</t>
        </is>
      </c>
      <c r="B680" t="n">
        <v>0.001310152448213102</v>
      </c>
      <c r="C680" t="n">
        <v>39.52308472856419</v>
      </c>
      <c r="D680" t="n">
        <v>21.73052941176471</v>
      </c>
      <c r="E680" t="n">
        <v>0.6839411764705883</v>
      </c>
    </row>
    <row r="681">
      <c r="A681" t="inlineStr">
        <is>
          <t>600872</t>
        </is>
      </c>
      <c r="B681" t="n">
        <v>0.005266154721631228</v>
      </c>
      <c r="C681" t="n">
        <v>39.06958407254091</v>
      </c>
      <c r="D681" t="n">
        <v>64.04264705882353</v>
      </c>
      <c r="E681" t="n">
        <v>0.8791176470588234</v>
      </c>
    </row>
    <row r="682">
      <c r="A682" t="inlineStr">
        <is>
          <t>600993</t>
        </is>
      </c>
      <c r="B682" t="n">
        <v>0.001845969811230031</v>
      </c>
      <c r="C682" t="n">
        <v>38.885523924894</v>
      </c>
      <c r="D682" t="n">
        <v>21.48711764705882</v>
      </c>
      <c r="E682" t="n">
        <v>2.632294117647059</v>
      </c>
    </row>
    <row r="683">
      <c r="A683" t="inlineStr">
        <is>
          <t>600081</t>
        </is>
      </c>
      <c r="B683" t="n">
        <v>0.001276731824396286</v>
      </c>
      <c r="C683" t="n">
        <v>38.87755102040815</v>
      </c>
      <c r="D683" t="n">
        <v>11.78835294117647</v>
      </c>
      <c r="E683" t="n">
        <v>2.822</v>
      </c>
    </row>
    <row r="684">
      <c r="A684" t="inlineStr">
        <is>
          <t>603629</t>
        </is>
      </c>
      <c r="B684" t="n">
        <v>0.003809430169285593</v>
      </c>
      <c r="C684" t="n">
        <v>38.82013201320132</v>
      </c>
      <c r="D684" t="n">
        <v>27.81876470588236</v>
      </c>
      <c r="E684" t="n">
        <v>7.486411764705883</v>
      </c>
    </row>
    <row r="685">
      <c r="A685" t="inlineStr">
        <is>
          <t>600740</t>
        </is>
      </c>
      <c r="B685" t="n">
        <v>0.000524213097868166</v>
      </c>
      <c r="C685" t="n">
        <v>38.6574074074074</v>
      </c>
      <c r="D685" t="n">
        <v>5.164411764705883</v>
      </c>
      <c r="E685" t="n">
        <v>2.990705882352941</v>
      </c>
    </row>
    <row r="686">
      <c r="A686" t="inlineStr">
        <is>
          <t>600791</t>
        </is>
      </c>
      <c r="B686" t="n">
        <v>0.000507926139119749</v>
      </c>
      <c r="C686" t="n">
        <v>38.57566765578635</v>
      </c>
      <c r="D686" t="n">
        <v>4.279999999999999</v>
      </c>
      <c r="E686" t="n">
        <v>2.185117647058824</v>
      </c>
    </row>
    <row r="687">
      <c r="A687" t="inlineStr">
        <is>
          <t>600596</t>
        </is>
      </c>
      <c r="B687" t="n">
        <v>0.002317576315340713</v>
      </c>
      <c r="C687" t="n">
        <v>38.3248730964467</v>
      </c>
      <c r="D687" t="n">
        <v>9.848294117647059</v>
      </c>
      <c r="E687" t="n">
        <v>4.724117647058823</v>
      </c>
    </row>
    <row r="688">
      <c r="A688" t="inlineStr">
        <is>
          <t>600549</t>
        </is>
      </c>
      <c r="B688" t="n">
        <v>0.001077430386443982</v>
      </c>
      <c r="C688" t="n">
        <v>37.90112749349524</v>
      </c>
      <c r="D688" t="n">
        <v>14.29476470588235</v>
      </c>
      <c r="E688" t="n">
        <v>1.765235294117647</v>
      </c>
    </row>
    <row r="689">
      <c r="A689" t="inlineStr">
        <is>
          <t>600699</t>
        </is>
      </c>
      <c r="B689" t="n">
        <v>0.000910402993886766</v>
      </c>
      <c r="C689" t="n">
        <v>37.81431334622825</v>
      </c>
      <c r="D689" t="n">
        <v>23.57223529411765</v>
      </c>
      <c r="E689" t="n">
        <v>2.238</v>
      </c>
    </row>
    <row r="690">
      <c r="A690" t="inlineStr">
        <is>
          <t>601601</t>
        </is>
      </c>
      <c r="B690" t="n">
        <v>0.002253651354734413</v>
      </c>
      <c r="C690" t="n">
        <v>37.59213759213762</v>
      </c>
      <c r="D690" t="n">
        <v>32.11911764705882</v>
      </c>
      <c r="E690" t="n">
        <v>0.5901176470588235</v>
      </c>
    </row>
    <row r="691">
      <c r="A691" t="inlineStr">
        <is>
          <t>600511</t>
        </is>
      </c>
      <c r="B691" t="n">
        <v>0.005572087318776476</v>
      </c>
      <c r="C691" t="n">
        <v>37.56003842459175</v>
      </c>
      <c r="D691" t="n">
        <v>42.088</v>
      </c>
      <c r="E691" t="n">
        <v>5.764941176470588</v>
      </c>
    </row>
    <row r="692">
      <c r="A692" t="inlineStr">
        <is>
          <t>603239</t>
        </is>
      </c>
      <c r="B692" t="n">
        <v>0.001083009120343686</v>
      </c>
      <c r="C692" t="n">
        <v>37.35676088617266</v>
      </c>
      <c r="D692" t="n">
        <v>15.81458823529412</v>
      </c>
      <c r="E692" t="n">
        <v>1.766823529411765</v>
      </c>
    </row>
    <row r="693">
      <c r="A693" t="inlineStr">
        <is>
          <t>600405</t>
        </is>
      </c>
      <c r="B693" t="n">
        <v>0.0004435434148285006</v>
      </c>
      <c r="C693" t="n">
        <v>37.29838709677418</v>
      </c>
      <c r="D693" t="n">
        <v>5.460117647058824</v>
      </c>
      <c r="E693" t="n">
        <v>3.314176470588235</v>
      </c>
    </row>
    <row r="694">
      <c r="A694" t="inlineStr">
        <is>
          <t>603697</t>
        </is>
      </c>
      <c r="B694" t="n">
        <v>0.003842521990833821</v>
      </c>
      <c r="C694" t="n">
        <v>37.28937728937727</v>
      </c>
      <c r="D694" t="n">
        <v>21.04729411764706</v>
      </c>
      <c r="E694" t="n">
        <v>10.90664705882353</v>
      </c>
    </row>
    <row r="695">
      <c r="A695" t="inlineStr">
        <is>
          <t>600343</t>
        </is>
      </c>
      <c r="B695" t="n">
        <v>0.000587975342092675</v>
      </c>
      <c r="C695" t="n">
        <v>37.22627737226276</v>
      </c>
      <c r="D695" t="n">
        <v>9.327058823529411</v>
      </c>
      <c r="E695" t="n">
        <v>2.107411764705883</v>
      </c>
    </row>
    <row r="696">
      <c r="A696" t="inlineStr">
        <is>
          <t>600985</t>
        </is>
      </c>
      <c r="B696" t="n">
        <v>0.0009057465485249398</v>
      </c>
      <c r="C696" t="n">
        <v>37.16814159292034</v>
      </c>
      <c r="D696" t="n">
        <v>9.807</v>
      </c>
      <c r="E696" t="n">
        <v>1.613882352941177</v>
      </c>
    </row>
    <row r="697">
      <c r="A697" t="inlineStr">
        <is>
          <t>603501</t>
        </is>
      </c>
      <c r="B697" t="n">
        <v>0.01605718321208115</v>
      </c>
      <c r="C697" t="n">
        <v>37.13259932982289</v>
      </c>
      <c r="D697" t="n">
        <v>202.9656470588235</v>
      </c>
      <c r="E697" t="n">
        <v>2.521941176470588</v>
      </c>
    </row>
    <row r="698">
      <c r="A698" t="inlineStr">
        <is>
          <t>603970</t>
        </is>
      </c>
      <c r="B698" t="n">
        <v>0.002214645633243387</v>
      </c>
      <c r="C698" t="n">
        <v>37.06896551724139</v>
      </c>
      <c r="D698" t="n">
        <v>17.15264705882353</v>
      </c>
      <c r="E698" t="n">
        <v>4.016470588235294</v>
      </c>
    </row>
    <row r="699">
      <c r="A699" t="inlineStr">
        <is>
          <t>600184</t>
        </is>
      </c>
      <c r="B699" t="n">
        <v>0.0005883512446372883</v>
      </c>
      <c r="C699" t="n">
        <v>36.60618996798295</v>
      </c>
      <c r="D699" t="n">
        <v>11.00647058823529</v>
      </c>
      <c r="E699" t="n">
        <v>1.510705882352941</v>
      </c>
    </row>
    <row r="700">
      <c r="A700" t="inlineStr">
        <is>
          <t>603126</t>
        </is>
      </c>
      <c r="B700" t="n">
        <v>0.0005417734482469944</v>
      </c>
      <c r="C700" t="n">
        <v>36.21103117505995</v>
      </c>
      <c r="D700" t="n">
        <v>4.869941176470588</v>
      </c>
      <c r="E700" t="n">
        <v>1.671294117647059</v>
      </c>
    </row>
    <row r="701">
      <c r="A701" t="inlineStr">
        <is>
          <t>603536</t>
        </is>
      </c>
      <c r="B701" t="n">
        <v>0.00251358328102603</v>
      </c>
      <c r="C701" t="n">
        <v>36.16418966737436</v>
      </c>
      <c r="D701" t="n">
        <v>17.33494117647059</v>
      </c>
      <c r="E701" t="n">
        <v>5.639058823529411</v>
      </c>
    </row>
    <row r="702">
      <c r="A702" t="inlineStr">
        <is>
          <t>603868</t>
        </is>
      </c>
      <c r="B702" t="n">
        <v>0.004819578356108876</v>
      </c>
      <c r="C702" t="n">
        <v>35.90711175616834</v>
      </c>
      <c r="D702" t="n">
        <v>50.84911764705881</v>
      </c>
      <c r="E702" t="n">
        <v>0.2590588235294118</v>
      </c>
    </row>
    <row r="703">
      <c r="A703" t="inlineStr">
        <is>
          <t>688567</t>
        </is>
      </c>
      <c r="B703" t="n">
        <v>0.00608344890894869</v>
      </c>
      <c r="C703" t="n">
        <v>35.87267525035767</v>
      </c>
      <c r="D703" t="n">
        <v>30.81745901639344</v>
      </c>
      <c r="E703" t="n">
        <v>7.891475409836065</v>
      </c>
    </row>
    <row r="704">
      <c r="A704" t="inlineStr">
        <is>
          <t>601218</t>
        </is>
      </c>
      <c r="B704" t="n">
        <v>0.0003071300179566901</v>
      </c>
      <c r="C704" t="n">
        <v>35.84229390681004</v>
      </c>
      <c r="D704" t="n">
        <v>3.360529411764706</v>
      </c>
      <c r="E704" t="n">
        <v>2.223411764705883</v>
      </c>
    </row>
    <row r="705">
      <c r="A705" t="inlineStr">
        <is>
          <t>688016</t>
        </is>
      </c>
      <c r="B705" t="n">
        <v>0.02124076535822769</v>
      </c>
      <c r="C705" t="n">
        <v>35.76765485659195</v>
      </c>
      <c r="D705" t="n">
        <v>267.1461176470588</v>
      </c>
      <c r="E705" t="n">
        <v>2.858588235294118</v>
      </c>
    </row>
    <row r="706">
      <c r="A706" t="inlineStr">
        <is>
          <t>603043</t>
        </is>
      </c>
      <c r="B706" t="n">
        <v>0.002742905610246004</v>
      </c>
      <c r="C706" t="n">
        <v>35.74813811780637</v>
      </c>
      <c r="D706" t="n">
        <v>36.94429411764706</v>
      </c>
      <c r="E706" t="n">
        <v>1.642882352941177</v>
      </c>
    </row>
    <row r="707">
      <c r="A707" t="inlineStr">
        <is>
          <t>601598</t>
        </is>
      </c>
      <c r="B707" t="n">
        <v>0.000491396830955683</v>
      </c>
      <c r="C707" t="n">
        <v>35.53459119496853</v>
      </c>
      <c r="D707" t="n">
        <v>3.849882352941177</v>
      </c>
      <c r="E707" t="n">
        <v>3.137647058823529</v>
      </c>
    </row>
    <row r="708">
      <c r="A708" t="inlineStr">
        <is>
          <t>603896</t>
        </is>
      </c>
      <c r="B708" t="n">
        <v>0.006336221059235883</v>
      </c>
      <c r="C708" t="n">
        <v>35.3947880202256</v>
      </c>
      <c r="D708" t="n">
        <v>38.05629411764706</v>
      </c>
      <c r="E708" t="n">
        <v>1.456764705882353</v>
      </c>
    </row>
    <row r="709">
      <c r="A709" t="inlineStr">
        <is>
          <t>600141</t>
        </is>
      </c>
      <c r="B709" t="n">
        <v>0.0008902452856848831</v>
      </c>
      <c r="C709" t="n">
        <v>35.32008830022073</v>
      </c>
      <c r="D709" t="n">
        <v>10.726</v>
      </c>
      <c r="E709" t="n">
        <v>2.521117647058824</v>
      </c>
    </row>
    <row r="710">
      <c r="A710" t="inlineStr">
        <is>
          <t>601166</t>
        </is>
      </c>
      <c r="B710" t="n">
        <v>0.001299029565757213</v>
      </c>
      <c r="C710" t="n">
        <v>35.16976297245358</v>
      </c>
      <c r="D710" t="n">
        <v>17.212</v>
      </c>
      <c r="E710" t="n">
        <v>0.5400588235294118</v>
      </c>
    </row>
    <row r="711">
      <c r="A711" t="inlineStr">
        <is>
          <t>600543</t>
        </is>
      </c>
      <c r="B711" t="n">
        <v>0.002193248482219831</v>
      </c>
      <c r="C711" t="n">
        <v>35.09090909090909</v>
      </c>
      <c r="D711" t="n">
        <v>7.621176470588236</v>
      </c>
      <c r="E711" t="n">
        <v>7.002117647058824</v>
      </c>
    </row>
    <row r="712">
      <c r="A712" t="inlineStr">
        <is>
          <t>603596</t>
        </is>
      </c>
      <c r="B712" t="n">
        <v>0.002205908138121367</v>
      </c>
      <c r="C712" t="n">
        <v>34.97483824586627</v>
      </c>
      <c r="D712" t="n">
        <v>35.34029411764706</v>
      </c>
      <c r="E712" t="n">
        <v>2.293294117647059</v>
      </c>
    </row>
    <row r="713">
      <c r="A713" t="inlineStr">
        <is>
          <t>600895</t>
        </is>
      </c>
      <c r="B713" t="n">
        <v>0.001675412840475556</v>
      </c>
      <c r="C713" t="n">
        <v>34.49848024316109</v>
      </c>
      <c r="D713" t="n">
        <v>19.08705882352941</v>
      </c>
      <c r="E713" t="n">
        <v>2.076235294117647</v>
      </c>
    </row>
    <row r="714">
      <c r="A714" t="inlineStr">
        <is>
          <t>600207</t>
        </is>
      </c>
      <c r="B714" t="n">
        <v>0.00049890950398809</v>
      </c>
      <c r="C714" t="n">
        <v>34.44976076555024</v>
      </c>
      <c r="D714" t="n">
        <v>5.253352941176471</v>
      </c>
      <c r="E714" t="n">
        <v>1.566</v>
      </c>
    </row>
    <row r="715">
      <c r="A715" t="inlineStr">
        <is>
          <t>600319</t>
        </is>
      </c>
      <c r="B715" t="n">
        <v>0.0001980919496087586</v>
      </c>
      <c r="C715" t="n">
        <v>34.17475728155339</v>
      </c>
      <c r="D715" t="n">
        <v>4.686294117647059</v>
      </c>
      <c r="E715" t="n">
        <v>0.471235294117647</v>
      </c>
    </row>
    <row r="716">
      <c r="A716" t="inlineStr">
        <is>
          <t>600531</t>
        </is>
      </c>
      <c r="B716" t="n">
        <v>0.0007976104636620116</v>
      </c>
      <c r="C716" t="n">
        <v>33.76963350785343</v>
      </c>
      <c r="D716" t="n">
        <v>5.045941176470587</v>
      </c>
      <c r="E716" t="n">
        <v>4.392882352941176</v>
      </c>
    </row>
    <row r="717">
      <c r="A717" t="inlineStr">
        <is>
          <t>600459</t>
        </is>
      </c>
      <c r="B717" t="n">
        <v>0.00155061726227231</v>
      </c>
      <c r="C717" t="n">
        <v>33.72814438804286</v>
      </c>
      <c r="D717" t="n">
        <v>24.42347058823529</v>
      </c>
      <c r="E717" t="n">
        <v>4.388647058823531</v>
      </c>
    </row>
    <row r="718">
      <c r="A718" t="inlineStr">
        <is>
          <t>600356</t>
        </is>
      </c>
      <c r="B718" t="n">
        <v>0.0006180006074067458</v>
      </c>
      <c r="C718" t="n">
        <v>33.38533541341655</v>
      </c>
      <c r="D718" t="n">
        <v>7.935823529411764</v>
      </c>
      <c r="E718" t="n">
        <v>0.8536470588235294</v>
      </c>
    </row>
    <row r="719">
      <c r="A719" t="inlineStr">
        <is>
          <t>600834</t>
        </is>
      </c>
      <c r="B719" t="n">
        <v>0.002255634143139462</v>
      </c>
      <c r="C719" t="n">
        <v>33.28025477707004</v>
      </c>
      <c r="D719" t="n">
        <v>10.98158823529412</v>
      </c>
      <c r="E719" t="n">
        <v>3.530352941176471</v>
      </c>
    </row>
    <row r="720">
      <c r="A720" t="inlineStr">
        <is>
          <t>601519</t>
        </is>
      </c>
      <c r="B720" t="n">
        <v>0.001141052623724014</v>
      </c>
      <c r="C720" t="n">
        <v>33.1578947368421</v>
      </c>
      <c r="D720" t="n">
        <v>9.601294117647061</v>
      </c>
      <c r="E720" t="n">
        <v>2.534176470588235</v>
      </c>
    </row>
    <row r="721">
      <c r="A721" t="inlineStr">
        <is>
          <t>603505</t>
        </is>
      </c>
      <c r="B721" t="n">
        <v>0.002421286977553244</v>
      </c>
      <c r="C721" t="n">
        <v>33.14385658067336</v>
      </c>
      <c r="D721" t="n">
        <v>24.13829411764706</v>
      </c>
      <c r="E721" t="n">
        <v>1.653411764705883</v>
      </c>
    </row>
    <row r="722">
      <c r="A722" t="inlineStr">
        <is>
          <t>603515</t>
        </is>
      </c>
      <c r="B722" t="n">
        <v>0.001480816093078077</v>
      </c>
      <c r="C722" t="n">
        <v>33.13880783659859</v>
      </c>
      <c r="D722" t="n">
        <v>28.76229411764706</v>
      </c>
      <c r="E722" t="n">
        <v>0.3217058823529412</v>
      </c>
    </row>
    <row r="723">
      <c r="A723" t="inlineStr">
        <is>
          <t>600329</t>
        </is>
      </c>
      <c r="B723" t="n">
        <v>0.0005580405927194065</v>
      </c>
      <c r="C723" t="n">
        <v>33.13782991202346</v>
      </c>
      <c r="D723" t="n">
        <v>17.04958823529412</v>
      </c>
      <c r="E723" t="n">
        <v>1.046647058823529</v>
      </c>
    </row>
    <row r="724">
      <c r="A724" t="inlineStr">
        <is>
          <t>603728</t>
        </is>
      </c>
      <c r="B724" t="n">
        <v>0.003489861954719771</v>
      </c>
      <c r="C724" t="n">
        <v>32.98880275624463</v>
      </c>
      <c r="D724" t="n">
        <v>16.31588235294118</v>
      </c>
      <c r="E724" t="n">
        <v>0.9011764705882352</v>
      </c>
    </row>
    <row r="725">
      <c r="A725" t="inlineStr">
        <is>
          <t>600865</t>
        </is>
      </c>
      <c r="B725" t="n">
        <v>0.0002616569501505819</v>
      </c>
      <c r="C725" t="n">
        <v>32.92469352014011</v>
      </c>
      <c r="D725" t="n">
        <v>7.136705882352941</v>
      </c>
      <c r="E725" t="n">
        <v>2.271882352941176</v>
      </c>
    </row>
    <row r="726">
      <c r="A726" t="inlineStr">
        <is>
          <t>600419</t>
        </is>
      </c>
      <c r="B726" t="n">
        <v>0.0006002754482715694</v>
      </c>
      <c r="C726" t="n">
        <v>32.68765133171914</v>
      </c>
      <c r="D726" t="n">
        <v>15.25888235294118</v>
      </c>
      <c r="E726" t="n">
        <v>3.667529411764706</v>
      </c>
    </row>
    <row r="727">
      <c r="A727" t="inlineStr">
        <is>
          <t>600507</t>
        </is>
      </c>
      <c r="B727" t="n">
        <v>0.0005690398016434313</v>
      </c>
      <c r="C727" t="n">
        <v>32.45283018867924</v>
      </c>
      <c r="D727" t="n">
        <v>5.992411764705882</v>
      </c>
      <c r="E727" t="n">
        <v>1.442352941176471</v>
      </c>
    </row>
    <row r="728">
      <c r="A728" t="inlineStr">
        <is>
          <t>600879</t>
        </is>
      </c>
      <c r="B728" t="n">
        <v>0.0002466419270734402</v>
      </c>
      <c r="C728" t="n">
        <v>32.36151603498543</v>
      </c>
      <c r="D728" t="n">
        <v>7.099117647058823</v>
      </c>
      <c r="E728" t="n">
        <v>2.304470588235294</v>
      </c>
    </row>
    <row r="729">
      <c r="A729" t="inlineStr">
        <is>
          <t>600933</t>
        </is>
      </c>
      <c r="B729" t="n">
        <v>0.0008246260039139439</v>
      </c>
      <c r="C729" t="n">
        <v>32.26919758412426</v>
      </c>
      <c r="D729" t="n">
        <v>14.04311764705882</v>
      </c>
      <c r="E729" t="n">
        <v>1.345764705882353</v>
      </c>
    </row>
    <row r="730">
      <c r="A730" t="inlineStr">
        <is>
          <t>603355</t>
        </is>
      </c>
      <c r="B730" t="n">
        <v>0.004897043150742607</v>
      </c>
      <c r="C730" t="n">
        <v>32.26808699511761</v>
      </c>
      <c r="D730" t="n">
        <v>29.44335294117647</v>
      </c>
      <c r="E730" t="n">
        <v>0.5176470588235295</v>
      </c>
    </row>
    <row r="731">
      <c r="A731" t="inlineStr">
        <is>
          <t>600280</t>
        </is>
      </c>
      <c r="B731" t="n">
        <v>0.0004517037318181507</v>
      </c>
      <c r="C731" t="n">
        <v>32.23684210526314</v>
      </c>
      <c r="D731" t="n">
        <v>1.846941176470588</v>
      </c>
      <c r="E731" t="n">
        <v>0.583</v>
      </c>
    </row>
    <row r="732">
      <c r="A732" t="inlineStr">
        <is>
          <t>601611</t>
        </is>
      </c>
      <c r="B732" t="n">
        <v>0.0004652377451295957</v>
      </c>
      <c r="C732" t="n">
        <v>32.04508856682769</v>
      </c>
      <c r="D732" t="n">
        <v>7.25629411764706</v>
      </c>
      <c r="E732" t="n">
        <v>0.9321764705882355</v>
      </c>
    </row>
    <row r="733">
      <c r="A733" t="inlineStr">
        <is>
          <t>603277</t>
        </is>
      </c>
      <c r="B733" t="n">
        <v>0.001396965730533701</v>
      </c>
      <c r="C733" t="n">
        <v>31.93832599118942</v>
      </c>
      <c r="D733" t="n">
        <v>11.80641176470588</v>
      </c>
      <c r="E733" t="n">
        <v>2.802764705882353</v>
      </c>
    </row>
    <row r="734">
      <c r="A734" t="inlineStr">
        <is>
          <t>600375</t>
        </is>
      </c>
      <c r="B734" t="n">
        <v>0.0003926501173567644</v>
      </c>
      <c r="C734" t="n">
        <v>31.59722222222223</v>
      </c>
      <c r="D734" t="n">
        <v>7.836117647058824</v>
      </c>
      <c r="E734" t="n">
        <v>3.281941176470589</v>
      </c>
    </row>
    <row r="735">
      <c r="A735" t="inlineStr">
        <is>
          <t>600300</t>
        </is>
      </c>
      <c r="B735" t="n">
        <v>0.0004785881627566983</v>
      </c>
      <c r="C735" t="n">
        <v>31.59609120521174</v>
      </c>
      <c r="D735" t="n">
        <v>3.771294117647059</v>
      </c>
      <c r="E735" t="n">
        <v>3.823470588235294</v>
      </c>
    </row>
    <row r="736">
      <c r="A736" t="inlineStr">
        <is>
          <t>603659</t>
        </is>
      </c>
      <c r="B736" t="n">
        <v>0.006680116506830789</v>
      </c>
      <c r="C736" t="n">
        <v>31.33956386292835</v>
      </c>
      <c r="D736" t="n">
        <v>104.0328823529412</v>
      </c>
      <c r="E736" t="n">
        <v>1.763235294117647</v>
      </c>
    </row>
    <row r="737">
      <c r="A737" t="inlineStr">
        <is>
          <t>600552</t>
        </is>
      </c>
      <c r="B737" t="n">
        <v>0.0003383560224235229</v>
      </c>
      <c r="C737" t="n">
        <v>31.18081180811809</v>
      </c>
      <c r="D737" t="n">
        <v>6.324411764705881</v>
      </c>
      <c r="E737" t="n">
        <v>2.678294117647059</v>
      </c>
    </row>
    <row r="738">
      <c r="A738" t="inlineStr">
        <is>
          <t>603520</t>
        </is>
      </c>
      <c r="B738" t="n">
        <v>0.007402101093973421</v>
      </c>
      <c r="C738" t="n">
        <v>31.02791878172588</v>
      </c>
      <c r="D738" t="n">
        <v>72.08088235294117</v>
      </c>
      <c r="E738" t="n">
        <v>1.707</v>
      </c>
    </row>
    <row r="739">
      <c r="A739" t="inlineStr">
        <is>
          <t>601898</t>
        </is>
      </c>
      <c r="B739" t="n">
        <v>0.000107116923918791</v>
      </c>
      <c r="C739" t="n">
        <v>30.97826086956521</v>
      </c>
      <c r="D739" t="n">
        <v>4.084117647058823</v>
      </c>
      <c r="E739" t="n">
        <v>0.1877058823529412</v>
      </c>
    </row>
    <row r="740">
      <c r="A740" t="inlineStr">
        <is>
          <t>600774</t>
        </is>
      </c>
      <c r="B740" t="n">
        <v>0.0006958694383668226</v>
      </c>
      <c r="C740" t="n">
        <v>30.91603053435115</v>
      </c>
      <c r="D740" t="n">
        <v>12.47105882352941</v>
      </c>
      <c r="E740" t="n">
        <v>0.7102941176470589</v>
      </c>
    </row>
    <row r="741">
      <c r="A741" t="inlineStr">
        <is>
          <t>603161</t>
        </is>
      </c>
      <c r="B741" t="n">
        <v>0.001506452575492187</v>
      </c>
      <c r="C741" t="n">
        <v>30.74558032282862</v>
      </c>
      <c r="D741" t="n">
        <v>15.57652941176471</v>
      </c>
      <c r="E741" t="n">
        <v>5.773705882352941</v>
      </c>
    </row>
    <row r="742">
      <c r="A742" t="inlineStr">
        <is>
          <t>600072</t>
        </is>
      </c>
      <c r="B742" t="n">
        <v>0.00096992190342497</v>
      </c>
      <c r="C742" t="n">
        <v>30.57553956834533</v>
      </c>
      <c r="D742" t="n">
        <v>12.92835294117647</v>
      </c>
      <c r="E742" t="n">
        <v>3.284176470588235</v>
      </c>
    </row>
    <row r="743">
      <c r="A743" t="inlineStr">
        <is>
          <t>600397</t>
        </is>
      </c>
      <c r="B743" t="n">
        <v>0.0003836968109166199</v>
      </c>
      <c r="C743" t="n">
        <v>30.45454545454545</v>
      </c>
      <c r="D743" t="n">
        <v>2.708941176470588</v>
      </c>
      <c r="E743" t="n">
        <v>3.78035294117647</v>
      </c>
    </row>
    <row r="744">
      <c r="A744" t="inlineStr">
        <is>
          <t>601702</t>
        </is>
      </c>
      <c r="B744" t="n">
        <v>0.000904843018103756</v>
      </c>
      <c r="C744" t="n">
        <v>30.13182674199624</v>
      </c>
      <c r="D744" t="n">
        <v>7.602906976744185</v>
      </c>
      <c r="E744" t="n">
        <v>21.32755813953489</v>
      </c>
    </row>
    <row r="745">
      <c r="A745" t="inlineStr">
        <is>
          <t>600876</t>
        </is>
      </c>
      <c r="B745" t="n">
        <v>0.0008697122196701662</v>
      </c>
      <c r="C745" t="n">
        <v>30.00739098300074</v>
      </c>
      <c r="D745" t="n">
        <v>15.19917647058823</v>
      </c>
      <c r="E745" t="n">
        <v>2.710705882352941</v>
      </c>
    </row>
    <row r="746">
      <c r="A746" t="inlineStr">
        <is>
          <t>600030</t>
        </is>
      </c>
      <c r="B746" t="n">
        <v>0.002007172011133955</v>
      </c>
      <c r="C746" t="n">
        <v>29.93282955499579</v>
      </c>
      <c r="D746" t="n">
        <v>28.64482352941176</v>
      </c>
      <c r="E746" t="n">
        <v>1.659529411764705</v>
      </c>
    </row>
    <row r="747">
      <c r="A747" t="inlineStr">
        <is>
          <t>600960</t>
        </is>
      </c>
      <c r="B747" t="n">
        <v>0.0002072652775561117</v>
      </c>
      <c r="C747" t="n">
        <v>29.59183673469388</v>
      </c>
      <c r="D747" t="n">
        <v>3.549235294117648</v>
      </c>
      <c r="E747" t="n">
        <v>2.219176470588235</v>
      </c>
    </row>
    <row r="748">
      <c r="A748" t="inlineStr">
        <is>
          <t>600337</t>
        </is>
      </c>
      <c r="B748" t="n">
        <v>0.0002923343312689266</v>
      </c>
      <c r="C748" t="n">
        <v>29.41176470588236</v>
      </c>
      <c r="D748" t="n">
        <v>4.986411764705883</v>
      </c>
      <c r="E748" t="n">
        <v>1.215058823529412</v>
      </c>
    </row>
    <row r="749">
      <c r="A749" t="inlineStr">
        <is>
          <t>688011</t>
        </is>
      </c>
      <c r="B749" t="n">
        <v>0.004681714587734725</v>
      </c>
      <c r="C749" t="n">
        <v>29.36466942148761</v>
      </c>
      <c r="D749" t="n">
        <v>48.58635294117647</v>
      </c>
      <c r="E749" t="n">
        <v>5.835411764705882</v>
      </c>
    </row>
    <row r="750">
      <c r="A750" t="inlineStr">
        <is>
          <t>600158</t>
        </is>
      </c>
      <c r="B750" t="n">
        <v>0.002954622381168231</v>
      </c>
      <c r="C750" t="n">
        <v>29.22899884925203</v>
      </c>
      <c r="D750" t="n">
        <v>11.44682352941177</v>
      </c>
      <c r="E750" t="n">
        <v>4.210529411764706</v>
      </c>
    </row>
    <row r="751">
      <c r="A751" t="inlineStr">
        <is>
          <t>600188</t>
        </is>
      </c>
      <c r="B751" t="n">
        <v>0.0005385080337685096</v>
      </c>
      <c r="C751" t="n">
        <v>29.10256410256411</v>
      </c>
      <c r="D751" t="n">
        <v>9.362411764705882</v>
      </c>
      <c r="E751" t="n">
        <v>1.018941176470588</v>
      </c>
    </row>
    <row r="752">
      <c r="A752" t="inlineStr">
        <is>
          <t>600104</t>
        </is>
      </c>
      <c r="B752" t="n">
        <v>0.002938983587899864</v>
      </c>
      <c r="C752" t="n">
        <v>29.05718701700155</v>
      </c>
      <c r="D752" t="n">
        <v>20.73888235294118</v>
      </c>
      <c r="E752" t="n">
        <v>0.4778235294117647</v>
      </c>
    </row>
    <row r="753">
      <c r="A753" t="inlineStr">
        <is>
          <t>600982</t>
        </is>
      </c>
      <c r="B753" t="n">
        <v>0.0001706512855375249</v>
      </c>
      <c r="C753" t="n">
        <v>28.95752895752896</v>
      </c>
      <c r="D753" t="n">
        <v>3.017117647058824</v>
      </c>
      <c r="E753" t="n">
        <v>2.110764705882353</v>
      </c>
    </row>
    <row r="754">
      <c r="A754" t="inlineStr">
        <is>
          <t>603826</t>
        </is>
      </c>
      <c r="B754" t="n">
        <v>0.003471399128696025</v>
      </c>
      <c r="C754" t="n">
        <v>28.88243831640061</v>
      </c>
      <c r="D754" t="n">
        <v>33.37464705882353</v>
      </c>
      <c r="E754" t="n">
        <v>0.6338823529411765</v>
      </c>
    </row>
    <row r="755">
      <c r="A755" t="inlineStr">
        <is>
          <t>601618</t>
        </is>
      </c>
      <c r="B755" t="n">
        <v>5.140664634904696e-05</v>
      </c>
      <c r="C755" t="n">
        <v>28.85375494071148</v>
      </c>
      <c r="D755" t="n">
        <v>2.708529411764706</v>
      </c>
      <c r="E755" t="n">
        <v>0.463</v>
      </c>
    </row>
    <row r="756">
      <c r="A756" t="inlineStr">
        <is>
          <t>601088</t>
        </is>
      </c>
      <c r="B756" t="n">
        <v>0.0006230070274217877</v>
      </c>
      <c r="C756" t="n">
        <v>28.83561643835615</v>
      </c>
      <c r="D756" t="n">
        <v>16.51058823529412</v>
      </c>
      <c r="E756" t="n">
        <v>0.2012352941176471</v>
      </c>
    </row>
    <row r="757">
      <c r="A757" t="inlineStr">
        <is>
          <t>600744</t>
        </is>
      </c>
      <c r="B757" t="n">
        <v>0.0001958266044955527</v>
      </c>
      <c r="C757" t="n">
        <v>28.8288288288288</v>
      </c>
      <c r="D757" t="n">
        <v>2.584411764705882</v>
      </c>
      <c r="E757" t="n">
        <v>2.905294117647059</v>
      </c>
    </row>
    <row r="758">
      <c r="A758" t="inlineStr">
        <is>
          <t>600793</t>
        </is>
      </c>
      <c r="B758" t="n">
        <v>0.0005935061293803554</v>
      </c>
      <c r="C758" t="n">
        <v>28.60938883968114</v>
      </c>
      <c r="D758" t="n">
        <v>10.46829411764706</v>
      </c>
      <c r="E758" t="n">
        <v>1.160411764705882</v>
      </c>
    </row>
    <row r="759">
      <c r="A759" t="inlineStr">
        <is>
          <t>601600</t>
        </is>
      </c>
      <c r="B759" t="n">
        <v>0.000255739528783861</v>
      </c>
      <c r="C759" t="n">
        <v>28.52112676056338</v>
      </c>
      <c r="D759" t="n">
        <v>3.232529411764706</v>
      </c>
      <c r="E759" t="n">
        <v>0.8295882352941176</v>
      </c>
    </row>
    <row r="760">
      <c r="A760" t="inlineStr">
        <is>
          <t>600378</t>
        </is>
      </c>
      <c r="B760" t="n">
        <v>0.0006487753909668565</v>
      </c>
      <c r="C760" t="n">
        <v>28.50901146914255</v>
      </c>
      <c r="D760" t="n">
        <v>20.99717647058824</v>
      </c>
      <c r="E760" t="n">
        <v>1.591294117647059</v>
      </c>
    </row>
    <row r="761">
      <c r="A761" t="inlineStr">
        <is>
          <t>601881</t>
        </is>
      </c>
      <c r="B761" t="n">
        <v>0.000973097404244699</v>
      </c>
      <c r="C761" t="n">
        <v>28.35365853658538</v>
      </c>
      <c r="D761" t="n">
        <v>12.28870588235294</v>
      </c>
      <c r="E761" t="n">
        <v>0.7316470588235294</v>
      </c>
    </row>
    <row r="762">
      <c r="A762" t="inlineStr">
        <is>
          <t>600501</t>
        </is>
      </c>
      <c r="B762" t="n">
        <v>0.0006289349893003822</v>
      </c>
      <c r="C762" t="n">
        <v>28.19025522041765</v>
      </c>
      <c r="D762" t="n">
        <v>10.29082352941177</v>
      </c>
      <c r="E762" t="n">
        <v>2.606411764705882</v>
      </c>
    </row>
    <row r="763">
      <c r="A763" t="inlineStr">
        <is>
          <t>600841</t>
        </is>
      </c>
      <c r="B763" t="n">
        <v>0.0008465497715692805</v>
      </c>
      <c r="C763" t="n">
        <v>28.15674891146589</v>
      </c>
      <c r="D763" t="n">
        <v>8.324882352941177</v>
      </c>
      <c r="E763" t="n">
        <v>0.6521176470588235</v>
      </c>
    </row>
    <row r="764">
      <c r="A764" t="inlineStr">
        <is>
          <t>600258</t>
        </is>
      </c>
      <c r="B764" t="n">
        <v>0.002395439174039612</v>
      </c>
      <c r="C764" t="n">
        <v>27.95149968091897</v>
      </c>
      <c r="D764" t="n">
        <v>18.91858823529412</v>
      </c>
      <c r="E764" t="n">
        <v>1.613235294117647</v>
      </c>
    </row>
    <row r="765">
      <c r="A765" t="inlineStr">
        <is>
          <t>601163</t>
        </is>
      </c>
      <c r="B765" t="n">
        <v>0.001003718631517522</v>
      </c>
      <c r="C765" t="n">
        <v>27.91762013729977</v>
      </c>
      <c r="D765" t="n">
        <v>15.13511764705883</v>
      </c>
      <c r="E765" t="n">
        <v>0.8090000000000002</v>
      </c>
    </row>
    <row r="766">
      <c r="A766" t="inlineStr">
        <is>
          <t>600983</t>
        </is>
      </c>
      <c r="B766" t="n">
        <v>0.001575237624649684</v>
      </c>
      <c r="C766" t="n">
        <v>27.74327122153208</v>
      </c>
      <c r="D766" t="n">
        <v>6.182235294117647</v>
      </c>
      <c r="E766" t="n">
        <v>2.189764705882353</v>
      </c>
    </row>
    <row r="767">
      <c r="A767" t="inlineStr">
        <is>
          <t>601882</t>
        </is>
      </c>
      <c r="B767" t="n">
        <v>0.002534468028572039</v>
      </c>
      <c r="C767" t="n">
        <v>27.42718446601942</v>
      </c>
      <c r="D767" t="n">
        <v>11.03229411764706</v>
      </c>
      <c r="E767" t="n">
        <v>0.9138235294117647</v>
      </c>
    </row>
    <row r="768">
      <c r="A768" t="inlineStr">
        <is>
          <t>600403</t>
        </is>
      </c>
      <c r="B768" t="n">
        <v>0.0003496380534790853</v>
      </c>
      <c r="C768" t="n">
        <v>27.14681440443214</v>
      </c>
      <c r="D768" t="n">
        <v>3.971588235294118</v>
      </c>
      <c r="E768" t="n">
        <v>0.6379999999999999</v>
      </c>
    </row>
    <row r="769">
      <c r="A769" t="inlineStr">
        <is>
          <t>601113</t>
        </is>
      </c>
      <c r="B769" t="n">
        <v>0.0002098883925125441</v>
      </c>
      <c r="C769" t="n">
        <v>27.01612903225805</v>
      </c>
      <c r="D769" t="n">
        <v>3.019235294117647</v>
      </c>
      <c r="E769" t="n">
        <v>0.4771176470588235</v>
      </c>
    </row>
    <row r="770">
      <c r="A770" t="inlineStr">
        <is>
          <t>600858</t>
        </is>
      </c>
      <c r="B770" t="n">
        <v>0.0009420435186713426</v>
      </c>
      <c r="C770" t="n">
        <v>26.79738562091505</v>
      </c>
      <c r="D770" t="n">
        <v>6.688941176470587</v>
      </c>
      <c r="E770" t="n">
        <v>0.9853529411764705</v>
      </c>
    </row>
    <row r="771">
      <c r="A771" t="inlineStr">
        <is>
          <t>601952</t>
        </is>
      </c>
      <c r="B771" t="n">
        <v>0.002055049465028849</v>
      </c>
      <c r="C771" t="n">
        <v>26.69856459330144</v>
      </c>
      <c r="D771" t="n">
        <v>12.47170588235294</v>
      </c>
      <c r="E771" t="n">
        <v>2.320235294117647</v>
      </c>
    </row>
    <row r="772">
      <c r="A772" t="inlineStr">
        <is>
          <t>600348</t>
        </is>
      </c>
      <c r="B772" t="n">
        <v>0.0002506197891209355</v>
      </c>
      <c r="C772" t="n">
        <v>26.68269230769229</v>
      </c>
      <c r="D772" t="n">
        <v>4.875117647058824</v>
      </c>
      <c r="E772" t="n">
        <v>1.031</v>
      </c>
    </row>
    <row r="773">
      <c r="A773" t="inlineStr">
        <is>
          <t>603377</t>
        </is>
      </c>
      <c r="B773" t="n">
        <v>0.001562001446671092</v>
      </c>
      <c r="C773" t="n">
        <v>26.48578811369509</v>
      </c>
      <c r="D773" t="n">
        <v>19.52811764705882</v>
      </c>
      <c r="E773" t="n">
        <v>0.6483529411764707</v>
      </c>
    </row>
    <row r="774">
      <c r="A774" t="inlineStr">
        <is>
          <t>601696</t>
        </is>
      </c>
      <c r="B774" t="n">
        <v>0.002951478336455196</v>
      </c>
      <c r="C774" t="n">
        <v>26.44116245831349</v>
      </c>
      <c r="D774" t="n">
        <v>26.56894117647058</v>
      </c>
      <c r="E774" t="n">
        <v>12.62288235294118</v>
      </c>
    </row>
    <row r="775">
      <c r="A775" t="inlineStr">
        <is>
          <t>600971</t>
        </is>
      </c>
      <c r="B775" t="n">
        <v>0.0003000965132032736</v>
      </c>
      <c r="C775" t="n">
        <v>26.34989200863931</v>
      </c>
      <c r="D775" t="n">
        <v>5.281235294117647</v>
      </c>
      <c r="E775" t="n">
        <v>1.895</v>
      </c>
    </row>
    <row r="776">
      <c r="A776" t="inlineStr">
        <is>
          <t>601901</t>
        </is>
      </c>
      <c r="B776" t="n">
        <v>0.0005117573386192845</v>
      </c>
      <c r="C776" t="n">
        <v>26.24309392265194</v>
      </c>
      <c r="D776" t="n">
        <v>8.45964705882353</v>
      </c>
      <c r="E776" t="n">
        <v>0.7315882352941177</v>
      </c>
    </row>
    <row r="777">
      <c r="A777" t="inlineStr">
        <is>
          <t>600764</t>
        </is>
      </c>
      <c r="B777" t="n">
        <v>0.004741948646484596</v>
      </c>
      <c r="C777" t="n">
        <v>26.23183268344558</v>
      </c>
      <c r="D777" t="n">
        <v>33.48741176470588</v>
      </c>
      <c r="E777" t="n">
        <v>1.774764705882353</v>
      </c>
    </row>
    <row r="778">
      <c r="A778" t="inlineStr">
        <is>
          <t>601808</t>
        </is>
      </c>
      <c r="B778" t="n">
        <v>0.0004886661515465678</v>
      </c>
      <c r="C778" t="n">
        <v>25.97200622083982</v>
      </c>
      <c r="D778" t="n">
        <v>13.03758823529412</v>
      </c>
      <c r="E778" t="n">
        <v>0.4250588235294118</v>
      </c>
    </row>
    <row r="779">
      <c r="A779" t="inlineStr">
        <is>
          <t>601336</t>
        </is>
      </c>
      <c r="B779" t="n">
        <v>0.0064187480828604</v>
      </c>
      <c r="C779" t="n">
        <v>25.87508579272477</v>
      </c>
      <c r="D779" t="n">
        <v>56.01764705882353</v>
      </c>
      <c r="E779" t="n">
        <v>0.877235294117647</v>
      </c>
    </row>
    <row r="780">
      <c r="A780" t="inlineStr">
        <is>
          <t>600515</t>
        </is>
      </c>
      <c r="B780" t="n">
        <v>0.001377826924332441</v>
      </c>
      <c r="C780" t="n">
        <v>25.84745762711866</v>
      </c>
      <c r="D780" t="n">
        <v>6.883764705882355</v>
      </c>
      <c r="E780" t="n">
        <v>4.546294117647059</v>
      </c>
    </row>
    <row r="781">
      <c r="A781" t="inlineStr">
        <is>
          <t>603757</t>
        </is>
      </c>
      <c r="B781" t="n">
        <v>0.004267208055302773</v>
      </c>
      <c r="C781" t="n">
        <v>25.83102493074794</v>
      </c>
      <c r="D781" t="n">
        <v>19.39005882352942</v>
      </c>
      <c r="E781" t="n">
        <v>2.318588235294118</v>
      </c>
    </row>
    <row r="782">
      <c r="A782" t="inlineStr">
        <is>
          <t>600025</t>
        </is>
      </c>
      <c r="B782" t="n">
        <v>0.0001749436454291205</v>
      </c>
      <c r="C782" t="n">
        <v>25.80645161290322</v>
      </c>
      <c r="D782" t="n">
        <v>4.020117647058823</v>
      </c>
      <c r="E782" t="n">
        <v>0.3401764705882353</v>
      </c>
    </row>
    <row r="783">
      <c r="A783" t="inlineStr">
        <is>
          <t>603666</t>
        </is>
      </c>
      <c r="B783" t="n">
        <v>0.00862166342943509</v>
      </c>
      <c r="C783" t="n">
        <v>25.68364611260055</v>
      </c>
      <c r="D783" t="n">
        <v>88.98676470588235</v>
      </c>
      <c r="E783" t="n">
        <v>2.767941176470589</v>
      </c>
    </row>
    <row r="784">
      <c r="A784" t="inlineStr">
        <is>
          <t>600292</t>
        </is>
      </c>
      <c r="B784" t="n">
        <v>0.0004428452168219856</v>
      </c>
      <c r="C784" t="n">
        <v>25.51440329218106</v>
      </c>
      <c r="D784" t="n">
        <v>5.526294117647059</v>
      </c>
      <c r="E784" t="n">
        <v>1.222235294117647</v>
      </c>
    </row>
    <row r="785">
      <c r="A785" t="inlineStr">
        <is>
          <t>600997</t>
        </is>
      </c>
      <c r="B785" t="n">
        <v>0.0002290731687086998</v>
      </c>
      <c r="C785" t="n">
        <v>25.40415704387991</v>
      </c>
      <c r="D785" t="n">
        <v>5.173</v>
      </c>
      <c r="E785" t="n">
        <v>0.8657058823529411</v>
      </c>
    </row>
    <row r="786">
      <c r="A786" t="inlineStr">
        <is>
          <t>601566</t>
        </is>
      </c>
      <c r="B786" t="n">
        <v>0.001122225553367214</v>
      </c>
      <c r="C786" t="n">
        <v>25.38461538461538</v>
      </c>
      <c r="D786" t="n">
        <v>10.57482352941176</v>
      </c>
      <c r="E786" t="n">
        <v>0.6184705882352941</v>
      </c>
    </row>
    <row r="787">
      <c r="A787" t="inlineStr">
        <is>
          <t>600595</t>
        </is>
      </c>
      <c r="B787" t="n">
        <v>0.0004551888279919265</v>
      </c>
      <c r="C787" t="n">
        <v>25.32467532467533</v>
      </c>
      <c r="D787" t="n">
        <v>1.996411764705882</v>
      </c>
      <c r="E787" t="n">
        <v>0.5344705882352941</v>
      </c>
    </row>
    <row r="788">
      <c r="A788" t="inlineStr">
        <is>
          <t>603519</t>
        </is>
      </c>
      <c r="B788" t="n">
        <v>0.0005394740706431897</v>
      </c>
      <c r="C788" t="n">
        <v>25.06714413607878</v>
      </c>
      <c r="D788" t="n">
        <v>14.00935294117647</v>
      </c>
      <c r="E788" t="n">
        <v>1.334352941176471</v>
      </c>
    </row>
    <row r="789">
      <c r="A789" t="inlineStr">
        <is>
          <t>600119</t>
        </is>
      </c>
      <c r="B789" t="n">
        <v>0.001420100234037463</v>
      </c>
      <c r="C789" t="n">
        <v>24.72324723247232</v>
      </c>
      <c r="D789" t="n">
        <v>8.268294117647057</v>
      </c>
      <c r="E789" t="n">
        <v>0.9065882352941177</v>
      </c>
    </row>
    <row r="790">
      <c r="A790" t="inlineStr">
        <is>
          <t>600223</t>
        </is>
      </c>
      <c r="B790" t="n">
        <v>0.002099861266166196</v>
      </c>
      <c r="C790" t="n">
        <v>24.7176913425345</v>
      </c>
      <c r="D790" t="n">
        <v>10.60447058823529</v>
      </c>
      <c r="E790" t="n">
        <v>2.923411764705883</v>
      </c>
    </row>
    <row r="791">
      <c r="A791" t="inlineStr">
        <is>
          <t>600638</t>
        </is>
      </c>
      <c r="B791" t="n">
        <v>0.000595834398455688</v>
      </c>
      <c r="C791" t="n">
        <v>24.52471482889733</v>
      </c>
      <c r="D791" t="n">
        <v>6.684411764705882</v>
      </c>
      <c r="E791" t="n">
        <v>0.738</v>
      </c>
    </row>
    <row r="792">
      <c r="A792" t="inlineStr">
        <is>
          <t>600967</t>
        </is>
      </c>
      <c r="B792" t="n">
        <v>0.0005495283270383659</v>
      </c>
      <c r="C792" t="n">
        <v>24.4399185336049</v>
      </c>
      <c r="D792" t="n">
        <v>10.967</v>
      </c>
      <c r="E792" t="n">
        <v>1.777058823529412</v>
      </c>
    </row>
    <row r="793">
      <c r="A793" t="inlineStr">
        <is>
          <t>600039</t>
        </is>
      </c>
      <c r="B793" t="n">
        <v>0.0001778096320968364</v>
      </c>
      <c r="C793" t="n">
        <v>24.41558441558442</v>
      </c>
      <c r="D793" t="n">
        <v>4.389058823529412</v>
      </c>
      <c r="E793" t="n">
        <v>0.7124117647058824</v>
      </c>
    </row>
    <row r="794">
      <c r="A794" t="inlineStr">
        <is>
          <t>601985</t>
        </is>
      </c>
      <c r="B794" t="n">
        <v>0.0001181827919119009</v>
      </c>
      <c r="C794" t="n">
        <v>24.40758293838863</v>
      </c>
      <c r="D794" t="n">
        <v>4.484705882352941</v>
      </c>
      <c r="E794" t="n">
        <v>0.2548823529411764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0.115619671442336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0.07541141243624604</v>
      </c>
      <c r="C3" t="n">
        <v>790.0100908173562</v>
      </c>
      <c r="D3" t="n">
        <v>30.7848</v>
      </c>
      <c r="E3" t="n">
        <v>3.864685714285715</v>
      </c>
    </row>
    <row r="4">
      <c r="A4" t="inlineStr">
        <is>
          <t>000799</t>
        </is>
      </c>
      <c r="B4" t="n">
        <v>0.08565413198997421</v>
      </c>
      <c r="C4" t="n">
        <v>601.4127764127763</v>
      </c>
      <c r="D4" t="n">
        <v>87.56200000000001</v>
      </c>
      <c r="E4" t="n">
        <v>5.12742857142857</v>
      </c>
    </row>
    <row r="5">
      <c r="A5" t="inlineStr">
        <is>
          <t>601633</t>
        </is>
      </c>
      <c r="B5" t="n">
        <v>0.02886927586539251</v>
      </c>
      <c r="C5" t="n">
        <v>564.1333333333333</v>
      </c>
      <c r="D5" t="n">
        <v>18.2944</v>
      </c>
      <c r="E5" t="n">
        <v>0.4942285714285715</v>
      </c>
    </row>
    <row r="6">
      <c r="A6" t="inlineStr">
        <is>
          <t>603486</t>
        </is>
      </c>
      <c r="B6" t="n">
        <v>0.05242993769035426</v>
      </c>
      <c r="C6" t="n">
        <v>487.9180151024811</v>
      </c>
      <c r="D6" t="n">
        <v>47.67005714285715</v>
      </c>
      <c r="E6" t="n">
        <v>2.636342857142858</v>
      </c>
    </row>
    <row r="7">
      <c r="A7" t="inlineStr">
        <is>
          <t>002985</t>
        </is>
      </c>
      <c r="B7" t="n">
        <v>0.06482254590681384</v>
      </c>
      <c r="C7" t="n">
        <v>483.3015267175572</v>
      </c>
      <c r="D7" t="n">
        <v>149.7446551724138</v>
      </c>
      <c r="E7" t="n">
        <v>8.370459770114943</v>
      </c>
    </row>
    <row r="8">
      <c r="A8" t="inlineStr">
        <is>
          <t>300186</t>
        </is>
      </c>
      <c r="B8" t="n">
        <v>0.05346057322681589</v>
      </c>
      <c r="C8" t="n">
        <v>466.542750929368</v>
      </c>
      <c r="D8" t="n">
        <v>25.62914285714285</v>
      </c>
      <c r="E8" t="n">
        <v>2.2316</v>
      </c>
    </row>
    <row r="9">
      <c r="A9" t="inlineStr">
        <is>
          <t>300850</t>
        </is>
      </c>
      <c r="B9" t="n">
        <v>0.0955499630063907</v>
      </c>
      <c r="C9" t="n">
        <v>466.2310137760509</v>
      </c>
      <c r="D9" t="n">
        <v>91.5045238095238</v>
      </c>
      <c r="E9" t="n">
        <v>15.41873015873015</v>
      </c>
    </row>
    <row r="10">
      <c r="A10" t="inlineStr">
        <is>
          <t>603185</t>
        </is>
      </c>
      <c r="B10" t="n">
        <v>0.080436119009457</v>
      </c>
      <c r="C10" t="n">
        <v>465.7539118065434</v>
      </c>
      <c r="D10" t="n">
        <v>71.79245714285713</v>
      </c>
      <c r="E10" t="n">
        <v>8.136228571428571</v>
      </c>
    </row>
    <row r="11">
      <c r="A11" t="inlineStr">
        <is>
          <t>600189</t>
        </is>
      </c>
      <c r="B11" t="n">
        <v>0.009994834853365277</v>
      </c>
      <c r="C11" t="n">
        <v>425.3164556962026</v>
      </c>
      <c r="D11" t="n">
        <v>6.253257142857144</v>
      </c>
      <c r="E11" t="n">
        <v>4.577371428571428</v>
      </c>
    </row>
    <row r="12">
      <c r="A12" t="inlineStr">
        <is>
          <t>300841</t>
        </is>
      </c>
      <c r="B12" t="n">
        <v>0.2239055815072935</v>
      </c>
      <c r="C12" t="n">
        <v>389.4897858482187</v>
      </c>
      <c r="D12" t="n">
        <v>505.3486713286713</v>
      </c>
      <c r="E12" t="n">
        <v>7.619090909090907</v>
      </c>
    </row>
    <row r="13">
      <c r="A13" t="inlineStr">
        <is>
          <t>601919</t>
        </is>
      </c>
      <c r="B13" t="n">
        <v>0.008326950485610352</v>
      </c>
      <c r="C13" t="n">
        <v>384.6590909090908</v>
      </c>
      <c r="D13" t="n">
        <v>6.292342857142856</v>
      </c>
      <c r="E13" t="n">
        <v>1.025885714285714</v>
      </c>
    </row>
    <row r="14">
      <c r="A14" t="inlineStr">
        <is>
          <t>603129</t>
        </is>
      </c>
      <c r="B14" t="n">
        <v>0.09742438962360196</v>
      </c>
      <c r="C14" t="n">
        <v>381.1356297093649</v>
      </c>
      <c r="D14" t="n">
        <v>114.9042285714286</v>
      </c>
      <c r="E14" t="n">
        <v>1.762571428571428</v>
      </c>
    </row>
    <row r="15">
      <c r="A15" t="inlineStr">
        <is>
          <t>600121</t>
        </is>
      </c>
      <c r="B15" t="n">
        <v>0.00694621689788841</v>
      </c>
      <c r="C15" t="n">
        <v>358.3333333333333</v>
      </c>
      <c r="D15" t="n">
        <v>2.834228571428572</v>
      </c>
      <c r="E15" t="n">
        <v>3.996457142857143</v>
      </c>
    </row>
    <row r="16">
      <c r="A16" t="inlineStr">
        <is>
          <t>300677</t>
        </is>
      </c>
      <c r="B16" t="n">
        <v>0.05752215827914601</v>
      </c>
      <c r="C16" t="n">
        <v>344.3452922964852</v>
      </c>
      <c r="D16" t="n">
        <v>129.2019428571429</v>
      </c>
      <c r="E16" t="n">
        <v>4.176857142857143</v>
      </c>
    </row>
    <row r="17">
      <c r="A17" t="inlineStr">
        <is>
          <t>000995</t>
        </is>
      </c>
      <c r="B17" t="n">
        <v>0.04356150759871089</v>
      </c>
      <c r="C17" t="n">
        <v>337.5</v>
      </c>
      <c r="D17" t="n">
        <v>8.124057142857144</v>
      </c>
      <c r="E17" t="n">
        <v>3.536514285714285</v>
      </c>
    </row>
    <row r="18">
      <c r="A18" t="inlineStr">
        <is>
          <t>600316</t>
        </is>
      </c>
      <c r="B18" t="n">
        <v>0.02693601852204337</v>
      </c>
      <c r="C18" t="n">
        <v>331.7928286852589</v>
      </c>
      <c r="D18" t="n">
        <v>30.32742857142857</v>
      </c>
      <c r="E18" t="n">
        <v>4.219142857142858</v>
      </c>
    </row>
    <row r="19">
      <c r="A19" t="inlineStr">
        <is>
          <t>603976</t>
        </is>
      </c>
      <c r="B19" t="n">
        <v>0.0458868129113145</v>
      </c>
      <c r="C19" t="n">
        <v>325.2038043478261</v>
      </c>
      <c r="D19" t="n">
        <v>58.13119999999999</v>
      </c>
      <c r="E19" t="n">
        <v>16.9704</v>
      </c>
    </row>
    <row r="20">
      <c r="A20" t="inlineStr">
        <is>
          <t>002594</t>
        </is>
      </c>
      <c r="B20" t="n">
        <v>0.1263438523857926</v>
      </c>
      <c r="C20" t="n">
        <v>319.97191997192</v>
      </c>
      <c r="D20" t="n">
        <v>115.5697142857143</v>
      </c>
      <c r="E20" t="n">
        <v>2.928571428571428</v>
      </c>
    </row>
    <row r="21">
      <c r="A21" t="inlineStr">
        <is>
          <t>300763</t>
        </is>
      </c>
      <c r="B21" t="n">
        <v>0.06786546961457428</v>
      </c>
      <c r="C21" t="n">
        <v>318.3034443495587</v>
      </c>
      <c r="D21" t="n">
        <v>95.58994285714287</v>
      </c>
      <c r="E21" t="n">
        <v>5.117657142857142</v>
      </c>
    </row>
    <row r="22">
      <c r="A22" t="inlineStr">
        <is>
          <t>601908</t>
        </is>
      </c>
      <c r="B22" t="n">
        <v>0.004574852012586007</v>
      </c>
      <c r="C22" t="n">
        <v>317.0568561872909</v>
      </c>
      <c r="D22" t="n">
        <v>5.566457142857144</v>
      </c>
      <c r="E22" t="n">
        <v>2.750857142857143</v>
      </c>
    </row>
    <row r="23">
      <c r="A23" t="inlineStr">
        <is>
          <t>002709</t>
        </is>
      </c>
      <c r="B23" t="n">
        <v>0.0665920708763383</v>
      </c>
      <c r="C23" t="n">
        <v>306.6564651874522</v>
      </c>
      <c r="D23" t="n">
        <v>53.87085714285715</v>
      </c>
      <c r="E23" t="n">
        <v>2.4584</v>
      </c>
    </row>
    <row r="24">
      <c r="A24" t="inlineStr">
        <is>
          <t>002756</t>
        </is>
      </c>
      <c r="B24" t="n">
        <v>0.0316603597709576</v>
      </c>
      <c r="C24" t="n">
        <v>306.1143984220907</v>
      </c>
      <c r="D24" t="n">
        <v>23.27102857142857</v>
      </c>
      <c r="E24" t="n">
        <v>3.125828571428571</v>
      </c>
    </row>
    <row r="25">
      <c r="A25" t="inlineStr">
        <is>
          <t>603267</t>
        </is>
      </c>
      <c r="B25" t="n">
        <v>0.07238780404746217</v>
      </c>
      <c r="C25" t="n">
        <v>294.2873144777374</v>
      </c>
      <c r="D25" t="n">
        <v>73.36222857142857</v>
      </c>
      <c r="E25" t="n">
        <v>2.565485714285714</v>
      </c>
    </row>
    <row r="26">
      <c r="A26" t="inlineStr">
        <is>
          <t>300313</t>
        </is>
      </c>
      <c r="B26" t="n">
        <v>0.03163006100434523</v>
      </c>
      <c r="C26" t="n">
        <v>290.5222437137331</v>
      </c>
      <c r="D26" t="n">
        <v>12.86194285714286</v>
      </c>
      <c r="E26" t="n">
        <v>8.842685714285714</v>
      </c>
    </row>
    <row r="27">
      <c r="A27" t="inlineStr">
        <is>
          <t>600399</t>
        </is>
      </c>
      <c r="B27" t="n">
        <v>0.009719433415627213</v>
      </c>
      <c r="C27" t="n">
        <v>280.046403712297</v>
      </c>
      <c r="D27" t="n">
        <v>7.788342857142857</v>
      </c>
      <c r="E27" t="n">
        <v>0.9749714285714286</v>
      </c>
    </row>
    <row r="28">
      <c r="A28" t="inlineStr">
        <is>
          <t>300846</t>
        </is>
      </c>
      <c r="B28" t="n">
        <v>0.01154068525553784</v>
      </c>
      <c r="C28" t="n">
        <v>277.9381443298969</v>
      </c>
      <c r="D28" t="n">
        <v>26.64014925373134</v>
      </c>
      <c r="E28" t="n">
        <v>14.10783582089552</v>
      </c>
    </row>
    <row r="29">
      <c r="A29" t="inlineStr">
        <is>
          <t>600809</t>
        </is>
      </c>
      <c r="B29" t="n">
        <v>0.1517352494015226</v>
      </c>
      <c r="C29" t="n">
        <v>266.4051684356253</v>
      </c>
      <c r="D29" t="n">
        <v>204.3085714285714</v>
      </c>
      <c r="E29" t="n">
        <v>0.6043999999999999</v>
      </c>
    </row>
    <row r="30">
      <c r="A30" t="inlineStr">
        <is>
          <t>600559</t>
        </is>
      </c>
      <c r="B30" t="n">
        <v>0.01740115881007815</v>
      </c>
      <c r="C30" t="n">
        <v>265.6577415599534</v>
      </c>
      <c r="D30" t="n">
        <v>15.27291428571429</v>
      </c>
      <c r="E30" t="n">
        <v>7.147085714285715</v>
      </c>
    </row>
    <row r="31">
      <c r="A31" t="inlineStr">
        <is>
          <t>601012</t>
        </is>
      </c>
      <c r="B31" t="n">
        <v>0.03948527730299566</v>
      </c>
      <c r="C31" t="n">
        <v>265.472972972973</v>
      </c>
      <c r="D31" t="n">
        <v>60.18302857142857</v>
      </c>
      <c r="E31" t="n">
        <v>1.525314285714286</v>
      </c>
    </row>
    <row r="32">
      <c r="A32" t="inlineStr">
        <is>
          <t>002625</t>
        </is>
      </c>
      <c r="B32" t="n">
        <v>0.01529201075529459</v>
      </c>
      <c r="C32" t="n">
        <v>263.4020618556701</v>
      </c>
      <c r="D32" t="n">
        <v>17.03108571428572</v>
      </c>
      <c r="E32" t="n">
        <v>3.304685714285714</v>
      </c>
    </row>
    <row r="33">
      <c r="A33" t="inlineStr">
        <is>
          <t>002497</t>
        </is>
      </c>
      <c r="B33" t="n">
        <v>0.01040655071785736</v>
      </c>
      <c r="C33" t="n">
        <v>262.6404494382023</v>
      </c>
      <c r="D33" t="n">
        <v>12.06457142857143</v>
      </c>
      <c r="E33" t="n">
        <v>6.144457142857143</v>
      </c>
    </row>
    <row r="34">
      <c r="A34" t="inlineStr">
        <is>
          <t>600472</t>
        </is>
      </c>
      <c r="B34" t="n">
        <v>0.05110589960836377</v>
      </c>
      <c r="C34" t="n">
        <v>261.3668061366806</v>
      </c>
      <c r="D34" t="n">
        <v>39.71794285714286</v>
      </c>
      <c r="E34" t="n">
        <v>0</v>
      </c>
    </row>
    <row r="35">
      <c r="A35" t="inlineStr">
        <is>
          <t>300751</t>
        </is>
      </c>
      <c r="B35" t="n">
        <v>0.2735154875063488</v>
      </c>
      <c r="C35" t="n">
        <v>255.1460759977086</v>
      </c>
      <c r="D35" t="n">
        <v>379.2200571428571</v>
      </c>
      <c r="E35" t="n">
        <v>2.675942857142857</v>
      </c>
    </row>
    <row r="36">
      <c r="A36" t="inlineStr">
        <is>
          <t>002466</t>
        </is>
      </c>
      <c r="B36" t="n">
        <v>0.0123326801109164</v>
      </c>
      <c r="C36" t="n">
        <v>254.8002385211688</v>
      </c>
      <c r="D36" t="n">
        <v>25.27325714285715</v>
      </c>
      <c r="E36" t="n">
        <v>5.689314285714285</v>
      </c>
    </row>
    <row r="37">
      <c r="A37" t="inlineStr">
        <is>
          <t>002444</t>
        </is>
      </c>
      <c r="B37" t="n">
        <v>0.01330016841389656</v>
      </c>
      <c r="C37" t="n">
        <v>251.1802575107296</v>
      </c>
      <c r="D37" t="n">
        <v>20.10457142857143</v>
      </c>
      <c r="E37" t="n">
        <v>1.8952</v>
      </c>
    </row>
    <row r="38">
      <c r="A38" t="inlineStr">
        <is>
          <t>600199</t>
        </is>
      </c>
      <c r="B38" t="n">
        <v>0.01149532861431619</v>
      </c>
      <c r="C38" t="n">
        <v>245.5445544554455</v>
      </c>
      <c r="D38" t="n">
        <v>8.456571428571428</v>
      </c>
      <c r="E38" t="n">
        <v>6.294628571428571</v>
      </c>
    </row>
    <row r="39">
      <c r="A39" t="inlineStr">
        <is>
          <t>600893</t>
        </is>
      </c>
      <c r="B39" t="n">
        <v>0.02015097396531034</v>
      </c>
      <c r="C39" t="n">
        <v>237.9609544468547</v>
      </c>
      <c r="D39" t="n">
        <v>38.37051428571429</v>
      </c>
      <c r="E39" t="n">
        <v>1.580914285714286</v>
      </c>
    </row>
    <row r="40">
      <c r="A40" t="inlineStr">
        <is>
          <t>601888</t>
        </is>
      </c>
      <c r="B40" t="n">
        <v>0.08655076299833794</v>
      </c>
      <c r="C40" t="n">
        <v>237.4465691788526</v>
      </c>
      <c r="D40" t="n">
        <v>187.1091428571429</v>
      </c>
      <c r="E40" t="n">
        <v>0.7559999999999999</v>
      </c>
    </row>
    <row r="41">
      <c r="A41" t="inlineStr">
        <is>
          <t>300722</t>
        </is>
      </c>
      <c r="B41" t="n">
        <v>0.08000834495000396</v>
      </c>
      <c r="C41" t="n">
        <v>237.1584699453552</v>
      </c>
      <c r="D41" t="n">
        <v>37.92428571428572</v>
      </c>
      <c r="E41" t="n">
        <v>20.25274285714286</v>
      </c>
    </row>
    <row r="42">
      <c r="A42" t="inlineStr">
        <is>
          <t>688169</t>
        </is>
      </c>
      <c r="B42" t="n">
        <v>0.5263042846246803</v>
      </c>
      <c r="C42" t="n">
        <v>237.048674927373</v>
      </c>
      <c r="D42" t="n">
        <v>593.6468</v>
      </c>
      <c r="E42" t="n">
        <v>3.156057142857143</v>
      </c>
    </row>
    <row r="43">
      <c r="A43" t="inlineStr">
        <is>
          <t>002192</t>
        </is>
      </c>
      <c r="B43" t="n">
        <v>0.01875778117539049</v>
      </c>
      <c r="C43" t="n">
        <v>236.2017804154302</v>
      </c>
      <c r="D43" t="n">
        <v>21.22811428571428</v>
      </c>
      <c r="E43" t="n">
        <v>1.813657142857143</v>
      </c>
    </row>
    <row r="44">
      <c r="A44" t="inlineStr">
        <is>
          <t>300726</t>
        </is>
      </c>
      <c r="B44" t="n">
        <v>0.02590714683003995</v>
      </c>
      <c r="C44" t="n">
        <v>235.070306038048</v>
      </c>
      <c r="D44" t="n">
        <v>42.42565714285714</v>
      </c>
      <c r="E44" t="n">
        <v>6.079028571428571</v>
      </c>
    </row>
    <row r="45">
      <c r="A45" t="inlineStr">
        <is>
          <t>002612</t>
        </is>
      </c>
      <c r="B45" t="n">
        <v>0.01096688884220548</v>
      </c>
      <c r="C45" t="n">
        <v>232.7610872675251</v>
      </c>
      <c r="D45" t="n">
        <v>12.01845714285714</v>
      </c>
      <c r="E45" t="n">
        <v>6.970628571428571</v>
      </c>
    </row>
    <row r="46">
      <c r="A46" t="inlineStr">
        <is>
          <t>002747</t>
        </is>
      </c>
      <c r="B46" t="n">
        <v>0.01277820987766641</v>
      </c>
      <c r="C46" t="n">
        <v>228.3898305084746</v>
      </c>
      <c r="D46" t="n">
        <v>18.91954285714286</v>
      </c>
      <c r="E46" t="n">
        <v>1.674342857142857</v>
      </c>
    </row>
    <row r="47">
      <c r="A47" t="inlineStr">
        <is>
          <t>600702</t>
        </is>
      </c>
      <c r="B47" t="n">
        <v>0.04509503945397163</v>
      </c>
      <c r="C47" t="n">
        <v>227.7580071174378</v>
      </c>
      <c r="D47" t="n">
        <v>44.22542857142857</v>
      </c>
      <c r="E47" t="n">
        <v>3.838228571428571</v>
      </c>
    </row>
    <row r="48">
      <c r="A48" t="inlineStr">
        <is>
          <t>002759</t>
        </is>
      </c>
      <c r="B48" t="n">
        <v>0.0103530141983056</v>
      </c>
      <c r="C48" t="n">
        <v>225.9493670886076</v>
      </c>
      <c r="D48" t="n">
        <v>10.50525714285714</v>
      </c>
      <c r="E48" t="n">
        <v>3.529714285714286</v>
      </c>
    </row>
    <row r="49">
      <c r="A49" t="inlineStr">
        <is>
          <t>603906</t>
        </is>
      </c>
      <c r="B49" t="n">
        <v>0.01242016631932584</v>
      </c>
      <c r="C49" t="n">
        <v>224.9706916764361</v>
      </c>
      <c r="D49" t="n">
        <v>22.60405714285714</v>
      </c>
      <c r="E49" t="n">
        <v>2.5696</v>
      </c>
    </row>
    <row r="50">
      <c r="A50" t="inlineStr">
        <is>
          <t>300581</t>
        </is>
      </c>
      <c r="B50" t="n">
        <v>0.03652318544715184</v>
      </c>
      <c r="C50" t="n">
        <v>224.7145735392881</v>
      </c>
      <c r="D50" t="n">
        <v>27.06497142857143</v>
      </c>
      <c r="E50" t="n">
        <v>6.40822857142857</v>
      </c>
    </row>
    <row r="51">
      <c r="A51" t="inlineStr">
        <is>
          <t>601865</t>
        </is>
      </c>
      <c r="B51" t="n">
        <v>0.01935774046130765</v>
      </c>
      <c r="C51" t="n">
        <v>224.459234608985</v>
      </c>
      <c r="D51" t="n">
        <v>26.3464</v>
      </c>
      <c r="E51" t="n">
        <v>4.947828571428571</v>
      </c>
    </row>
    <row r="52">
      <c r="A52" t="inlineStr">
        <is>
          <t>000568</t>
        </is>
      </c>
      <c r="B52" t="n">
        <v>0.08929634386287126</v>
      </c>
      <c r="C52" t="n">
        <v>222.6666666666667</v>
      </c>
      <c r="D52" t="n">
        <v>144.4998285714286</v>
      </c>
      <c r="E52" t="n">
        <v>0.9633714285714285</v>
      </c>
    </row>
    <row r="53">
      <c r="A53" t="inlineStr">
        <is>
          <t>603025</t>
        </is>
      </c>
      <c r="B53" t="n">
        <v>0.01748299434324187</v>
      </c>
      <c r="C53" t="n">
        <v>220</v>
      </c>
      <c r="D53" t="n">
        <v>10.30125714285714</v>
      </c>
      <c r="E53" t="n">
        <v>1.282971428571428</v>
      </c>
    </row>
    <row r="54">
      <c r="A54" t="inlineStr">
        <is>
          <t>688036</t>
        </is>
      </c>
      <c r="B54" t="n">
        <v>0.05702387359460883</v>
      </c>
      <c r="C54" t="n">
        <v>217.7318700236712</v>
      </c>
      <c r="D54" t="n">
        <v>100.1219428571429</v>
      </c>
      <c r="E54" t="n">
        <v>3.3636</v>
      </c>
    </row>
    <row r="55">
      <c r="A55" t="inlineStr">
        <is>
          <t>603919</t>
        </is>
      </c>
      <c r="B55" t="n">
        <v>0.03541561399597695</v>
      </c>
      <c r="C55" t="n">
        <v>215.5112651646447</v>
      </c>
      <c r="D55" t="n">
        <v>24.73377142857143</v>
      </c>
      <c r="E55" t="n">
        <v>3.607314285714286</v>
      </c>
    </row>
    <row r="56">
      <c r="A56" t="inlineStr">
        <is>
          <t>603787</t>
        </is>
      </c>
      <c r="B56" t="n">
        <v>0.01451042530337197</v>
      </c>
      <c r="C56" t="n">
        <v>213.4429400386847</v>
      </c>
      <c r="D56" t="n">
        <v>24.64245714285714</v>
      </c>
      <c r="E56" t="n">
        <v>2.629028571428571</v>
      </c>
    </row>
    <row r="57">
      <c r="A57" t="inlineStr">
        <is>
          <t>600660</t>
        </is>
      </c>
      <c r="B57" t="n">
        <v>0.01684590623749551</v>
      </c>
      <c r="C57" t="n">
        <v>212.5897294312535</v>
      </c>
      <c r="D57" t="n">
        <v>30.87811428571429</v>
      </c>
      <c r="E57" t="n">
        <v>1.2392</v>
      </c>
    </row>
    <row r="58">
      <c r="A58" t="inlineStr">
        <is>
          <t>002541</t>
        </is>
      </c>
      <c r="B58" t="n">
        <v>0.01548476498494264</v>
      </c>
      <c r="C58" t="n">
        <v>211.4614918132202</v>
      </c>
      <c r="D58" t="n">
        <v>35.79005714285714</v>
      </c>
      <c r="E58" t="n">
        <v>2.298342857142857</v>
      </c>
    </row>
    <row r="59">
      <c r="A59" t="inlineStr">
        <is>
          <t>300791</t>
        </is>
      </c>
      <c r="B59" t="n">
        <v>0.03147387707485855</v>
      </c>
      <c r="C59" t="n">
        <v>210.951095109511</v>
      </c>
      <c r="D59" t="n">
        <v>83.75034285714287</v>
      </c>
      <c r="E59" t="n">
        <v>5.785942857142857</v>
      </c>
    </row>
    <row r="60">
      <c r="A60" t="inlineStr">
        <is>
          <t>000733</t>
        </is>
      </c>
      <c r="B60" t="n">
        <v>0.02071534338485613</v>
      </c>
      <c r="C60" t="n">
        <v>208.3746556473829</v>
      </c>
      <c r="D60" t="n">
        <v>37.84102857142857</v>
      </c>
      <c r="E60" t="n">
        <v>3.382057142857144</v>
      </c>
    </row>
    <row r="61">
      <c r="A61" t="inlineStr">
        <is>
          <t>601456</t>
        </is>
      </c>
      <c r="B61" t="n">
        <v>0.003218936939567116</v>
      </c>
      <c r="C61" t="n">
        <v>206.6993464052287</v>
      </c>
      <c r="D61" t="n">
        <v>17.3943137254902</v>
      </c>
      <c r="E61" t="n">
        <v>18.24794117647059</v>
      </c>
    </row>
    <row r="62">
      <c r="A62" t="inlineStr">
        <is>
          <t>603678</t>
        </is>
      </c>
      <c r="B62" t="n">
        <v>0.02425590538396818</v>
      </c>
      <c r="C62" t="n">
        <v>206.2789717656975</v>
      </c>
      <c r="D62" t="n">
        <v>41.56954285714286</v>
      </c>
      <c r="E62" t="n">
        <v>2.4116</v>
      </c>
    </row>
    <row r="63">
      <c r="A63" t="inlineStr">
        <is>
          <t>300832</t>
        </is>
      </c>
      <c r="B63" t="n">
        <v>0.02355996067079526</v>
      </c>
      <c r="C63" t="n">
        <v>198.8716814159292</v>
      </c>
      <c r="D63" t="n">
        <v>153.0633928571429</v>
      </c>
      <c r="E63" t="n">
        <v>6.642499999999999</v>
      </c>
    </row>
    <row r="64">
      <c r="A64" t="inlineStr">
        <is>
          <t>002460</t>
        </is>
      </c>
      <c r="B64" t="n">
        <v>0.03181968542655707</v>
      </c>
      <c r="C64" t="n">
        <v>196.4739069111425</v>
      </c>
      <c r="D64" t="n">
        <v>64.21988571428572</v>
      </c>
      <c r="E64" t="n">
        <v>3.646114285714285</v>
      </c>
    </row>
    <row r="65">
      <c r="A65" t="inlineStr">
        <is>
          <t>300831</t>
        </is>
      </c>
      <c r="B65" t="n">
        <v>0.004724717541003371</v>
      </c>
      <c r="C65" t="n">
        <v>194.2408376963351</v>
      </c>
      <c r="D65" t="n">
        <v>22.01514619883041</v>
      </c>
      <c r="E65" t="n">
        <v>14.62789473684211</v>
      </c>
    </row>
    <row r="66">
      <c r="A66" t="inlineStr">
        <is>
          <t>002240</t>
        </is>
      </c>
      <c r="B66" t="n">
        <v>0.007389374848151456</v>
      </c>
      <c r="C66" t="n">
        <v>192.8571428571428</v>
      </c>
      <c r="D66" t="n">
        <v>14.93931428571429</v>
      </c>
      <c r="E66" t="n">
        <v>5.089942857142857</v>
      </c>
    </row>
    <row r="67">
      <c r="A67" t="inlineStr">
        <is>
          <t>688333</t>
        </is>
      </c>
      <c r="B67" t="n">
        <v>0.06817764227234802</v>
      </c>
      <c r="C67" t="n">
        <v>190.2053036783576</v>
      </c>
      <c r="D67" t="n">
        <v>94.86868571428572</v>
      </c>
      <c r="E67" t="n">
        <v>4.945028571428572</v>
      </c>
    </row>
    <row r="68">
      <c r="A68" t="inlineStr">
        <is>
          <t>600438</t>
        </is>
      </c>
      <c r="B68" t="n">
        <v>0.01367332009495042</v>
      </c>
      <c r="C68" t="n">
        <v>189.7643593519882</v>
      </c>
      <c r="D68" t="n">
        <v>25.07148571428571</v>
      </c>
      <c r="E68" t="n">
        <v>1.905371428571428</v>
      </c>
    </row>
    <row r="69">
      <c r="A69" t="inlineStr">
        <is>
          <t>002163</t>
        </is>
      </c>
      <c r="B69" t="n">
        <v>0.009411943098286694</v>
      </c>
      <c r="C69" t="n">
        <v>187.6119402985074</v>
      </c>
      <c r="D69" t="n">
        <v>15.75194285714286</v>
      </c>
      <c r="E69" t="n">
        <v>4.460514285714285</v>
      </c>
    </row>
    <row r="70">
      <c r="A70" t="inlineStr">
        <is>
          <t>300855</t>
        </is>
      </c>
      <c r="B70" t="n">
        <v>0.006747506605631586</v>
      </c>
      <c r="C70" t="n">
        <v>185.5254461335096</v>
      </c>
      <c r="D70" t="n">
        <v>43.2113559322034</v>
      </c>
      <c r="E70" t="n">
        <v>13.25389830508475</v>
      </c>
    </row>
    <row r="71">
      <c r="A71" t="inlineStr">
        <is>
          <t>300829</t>
        </is>
      </c>
      <c r="B71" t="n">
        <v>0.02526545120163238</v>
      </c>
      <c r="C71" t="n">
        <v>184.7930946940848</v>
      </c>
      <c r="D71" t="n">
        <v>83.00462857142858</v>
      </c>
      <c r="E71" t="n">
        <v>12.6564</v>
      </c>
    </row>
    <row r="72">
      <c r="A72" t="inlineStr">
        <is>
          <t>002568</t>
        </is>
      </c>
      <c r="B72" t="n">
        <v>0.03318087392516556</v>
      </c>
      <c r="C72" t="n">
        <v>180.5440414507772</v>
      </c>
      <c r="D72" t="n">
        <v>63.0853142857143</v>
      </c>
      <c r="E72" t="n">
        <v>1.335885714285714</v>
      </c>
    </row>
    <row r="73">
      <c r="A73" t="inlineStr">
        <is>
          <t>600862</t>
        </is>
      </c>
      <c r="B73" t="n">
        <v>0.006310485029404351</v>
      </c>
      <c r="C73" t="n">
        <v>178.9736279401283</v>
      </c>
      <c r="D73" t="n">
        <v>22.93942857142857</v>
      </c>
      <c r="E73" t="n">
        <v>1.558514285714286</v>
      </c>
    </row>
    <row r="74">
      <c r="A74" t="inlineStr">
        <is>
          <t>300750</t>
        </is>
      </c>
      <c r="B74" t="n">
        <v>0.09777591589620788</v>
      </c>
      <c r="C74" t="n">
        <v>178.8238702201622</v>
      </c>
      <c r="D74" t="n">
        <v>218.3650857142857</v>
      </c>
      <c r="E74" t="n">
        <v>1.368857142857143</v>
      </c>
    </row>
    <row r="75">
      <c r="A75" t="inlineStr">
        <is>
          <t>600760</t>
        </is>
      </c>
      <c r="B75" t="n">
        <v>0.02354774908500369</v>
      </c>
      <c r="C75" t="n">
        <v>177.2865853658537</v>
      </c>
      <c r="D75" t="n">
        <v>54.56537142857142</v>
      </c>
      <c r="E75" t="n">
        <v>4.780514285714286</v>
      </c>
    </row>
    <row r="76">
      <c r="A76" t="inlineStr">
        <is>
          <t>603308</t>
        </is>
      </c>
      <c r="B76" t="n">
        <v>0.005761058932262295</v>
      </c>
      <c r="C76" t="n">
        <v>176.3823064770932</v>
      </c>
      <c r="D76" t="n">
        <v>24.28182857142857</v>
      </c>
      <c r="E76" t="n">
        <v>1.820457142857143</v>
      </c>
    </row>
    <row r="77">
      <c r="A77" t="inlineStr">
        <is>
          <t>601899</t>
        </is>
      </c>
      <c r="B77" t="n">
        <v>0.00336333903283465</v>
      </c>
      <c r="C77" t="n">
        <v>175.968992248062</v>
      </c>
      <c r="D77" t="n">
        <v>6.513314285714285</v>
      </c>
      <c r="E77" t="n">
        <v>1.447542857142857</v>
      </c>
    </row>
    <row r="78">
      <c r="A78" t="inlineStr">
        <is>
          <t>600309</t>
        </is>
      </c>
      <c r="B78" t="n">
        <v>0.02296149821298678</v>
      </c>
      <c r="C78" t="n">
        <v>175.9466019417475</v>
      </c>
      <c r="D78" t="n">
        <v>69.90474285714285</v>
      </c>
      <c r="E78" t="n">
        <v>1.297371428571429</v>
      </c>
    </row>
    <row r="79">
      <c r="A79" t="inlineStr">
        <is>
          <t>600409</t>
        </is>
      </c>
      <c r="B79" t="n">
        <v>0.003240920110030396</v>
      </c>
      <c r="C79" t="n">
        <v>174.7016706443914</v>
      </c>
      <c r="D79" t="n">
        <v>6.605542857142857</v>
      </c>
      <c r="E79" t="n">
        <v>2.1984</v>
      </c>
    </row>
    <row r="80">
      <c r="A80" t="inlineStr">
        <is>
          <t>300589</t>
        </is>
      </c>
      <c r="B80" t="n">
        <v>0.02608522682632083</v>
      </c>
      <c r="C80" t="n">
        <v>174.6283448959366</v>
      </c>
      <c r="D80" t="n">
        <v>22.28022857142857</v>
      </c>
      <c r="E80" t="n">
        <v>14.7228</v>
      </c>
    </row>
    <row r="81">
      <c r="A81" t="inlineStr">
        <is>
          <t>300648</t>
        </is>
      </c>
      <c r="B81" t="n">
        <v>0.01564415845867763</v>
      </c>
      <c r="C81" t="n">
        <v>174.3466299862449</v>
      </c>
      <c r="D81" t="n">
        <v>27.51108571428571</v>
      </c>
      <c r="E81" t="n">
        <v>5.779028571428572</v>
      </c>
    </row>
    <row r="82">
      <c r="A82" t="inlineStr">
        <is>
          <t>300124</t>
        </is>
      </c>
      <c r="B82" t="n">
        <v>0.03769663784876426</v>
      </c>
      <c r="C82" t="n">
        <v>174.0853658536586</v>
      </c>
      <c r="D82" t="n">
        <v>58.8990857142857</v>
      </c>
      <c r="E82" t="n">
        <v>0.9351428571428571</v>
      </c>
    </row>
    <row r="83">
      <c r="A83" t="inlineStr">
        <is>
          <t>600426</t>
        </is>
      </c>
      <c r="B83" t="n">
        <v>0.01148112702587271</v>
      </c>
      <c r="C83" t="n">
        <v>173.6075949367088</v>
      </c>
      <c r="D83" t="n">
        <v>26.46097142857143</v>
      </c>
      <c r="E83" t="n">
        <v>0.966857142857143</v>
      </c>
    </row>
    <row r="84">
      <c r="A84" t="inlineStr">
        <is>
          <t>603638</t>
        </is>
      </c>
      <c r="B84" t="n">
        <v>0.0158010033969925</v>
      </c>
      <c r="C84" t="n">
        <v>173.4238941135493</v>
      </c>
      <c r="D84" t="n">
        <v>53.21805714285714</v>
      </c>
      <c r="E84" t="n">
        <v>0.4291428571428572</v>
      </c>
    </row>
    <row r="85">
      <c r="A85" t="inlineStr">
        <is>
          <t>600176</t>
        </is>
      </c>
      <c r="B85" t="n">
        <v>0.005888170599598472</v>
      </c>
      <c r="C85" t="n">
        <v>173.076923076923</v>
      </c>
      <c r="D85" t="n">
        <v>13.24565714285714</v>
      </c>
      <c r="E85" t="n">
        <v>1.433257142857143</v>
      </c>
    </row>
    <row r="86">
      <c r="A86" t="inlineStr">
        <is>
          <t>601100</t>
        </is>
      </c>
      <c r="B86" t="n">
        <v>0.03519134188287716</v>
      </c>
      <c r="C86" t="n">
        <v>172.2999791100898</v>
      </c>
      <c r="D86" t="n">
        <v>71.8082857142857</v>
      </c>
      <c r="E86" t="n">
        <v>0.4696571428571428</v>
      </c>
    </row>
    <row r="87">
      <c r="A87" t="inlineStr">
        <is>
          <t>002389</t>
        </is>
      </c>
      <c r="B87" t="n">
        <v>0.01022550518476072</v>
      </c>
      <c r="C87" t="n">
        <v>172.1804511278195</v>
      </c>
      <c r="D87" t="n">
        <v>21.81657142857143</v>
      </c>
      <c r="E87" t="n">
        <v>4.894114285714286</v>
      </c>
    </row>
    <row r="88">
      <c r="A88" t="inlineStr">
        <is>
          <t>601168</t>
        </is>
      </c>
      <c r="B88" t="n">
        <v>0.005483320098559917</v>
      </c>
      <c r="C88" t="n">
        <v>171.868978805395</v>
      </c>
      <c r="D88" t="n">
        <v>8.926685714285714</v>
      </c>
      <c r="E88" t="n">
        <v>2.170628571428571</v>
      </c>
    </row>
    <row r="89">
      <c r="A89" t="inlineStr">
        <is>
          <t>300752</t>
        </is>
      </c>
      <c r="B89" t="n">
        <v>0.01098313901612659</v>
      </c>
      <c r="C89" t="n">
        <v>171.2442396313364</v>
      </c>
      <c r="D89" t="n">
        <v>29.63622857142857</v>
      </c>
      <c r="E89" t="n">
        <v>11.63577142857143</v>
      </c>
    </row>
    <row r="90">
      <c r="A90" t="inlineStr">
        <is>
          <t>300059</t>
        </is>
      </c>
      <c r="B90" t="n">
        <v>0.006203940779717415</v>
      </c>
      <c r="C90" t="n">
        <v>171.1793440334961</v>
      </c>
      <c r="D90" t="n">
        <v>23.84022857142857</v>
      </c>
      <c r="E90" t="n">
        <v>4.496971428571428</v>
      </c>
    </row>
    <row r="91">
      <c r="A91" t="inlineStr">
        <is>
          <t>300118</t>
        </is>
      </c>
      <c r="B91" t="n">
        <v>0.006196257981223194</v>
      </c>
      <c r="C91" t="n">
        <v>170.9280303030303</v>
      </c>
      <c r="D91" t="n">
        <v>17.27085714285714</v>
      </c>
      <c r="E91" t="n">
        <v>6.487428571428572</v>
      </c>
    </row>
    <row r="92">
      <c r="A92" t="inlineStr">
        <is>
          <t>300824</t>
        </is>
      </c>
      <c r="B92" t="n">
        <v>0.005810862302536051</v>
      </c>
      <c r="C92" t="n">
        <v>170.5052878965923</v>
      </c>
      <c r="D92" t="n">
        <v>29.81178571428572</v>
      </c>
      <c r="E92" t="n">
        <v>12.76471428571428</v>
      </c>
    </row>
    <row r="93">
      <c r="A93" t="inlineStr">
        <is>
          <t>002459</t>
        </is>
      </c>
      <c r="B93" t="n">
        <v>0.01898745875386982</v>
      </c>
      <c r="C93" t="n">
        <v>170.4608938547486</v>
      </c>
      <c r="D93" t="n">
        <v>26.9036</v>
      </c>
      <c r="E93" t="n">
        <v>4.306057142857143</v>
      </c>
    </row>
    <row r="94">
      <c r="A94" t="inlineStr">
        <is>
          <t>600586</t>
        </is>
      </c>
      <c r="B94" t="n">
        <v>0.001908627812595166</v>
      </c>
      <c r="C94" t="n">
        <v>170.4545454545454</v>
      </c>
      <c r="D94" t="n">
        <v>3.936685714285714</v>
      </c>
      <c r="E94" t="n">
        <v>3.691600000000001</v>
      </c>
    </row>
    <row r="95">
      <c r="A95" t="inlineStr">
        <is>
          <t>000301</t>
        </is>
      </c>
      <c r="B95" t="n">
        <v>0.003291339455631889</v>
      </c>
      <c r="C95" t="n">
        <v>170.1825557809331</v>
      </c>
      <c r="D95" t="n">
        <v>6.977314285714284</v>
      </c>
      <c r="E95" t="n">
        <v>1.3708</v>
      </c>
    </row>
    <row r="96">
      <c r="A96" t="inlineStr">
        <is>
          <t>002493</t>
        </is>
      </c>
      <c r="B96" t="n">
        <v>0.008608737537936747</v>
      </c>
      <c r="C96" t="n">
        <v>169.6917808219178</v>
      </c>
      <c r="D96" t="n">
        <v>18.87828571428571</v>
      </c>
      <c r="E96" t="n">
        <v>0.5070285714285715</v>
      </c>
    </row>
    <row r="97">
      <c r="A97" t="inlineStr">
        <is>
          <t>002920</t>
        </is>
      </c>
      <c r="B97" t="n">
        <v>0.0115303823968584</v>
      </c>
      <c r="C97" t="n">
        <v>169.2329149232915</v>
      </c>
      <c r="D97" t="n">
        <v>67.48480000000001</v>
      </c>
      <c r="E97" t="n">
        <v>3.544228571428572</v>
      </c>
    </row>
    <row r="98">
      <c r="A98" t="inlineStr">
        <is>
          <t>601636</t>
        </is>
      </c>
      <c r="B98" t="n">
        <v>0.004128502764879011</v>
      </c>
      <c r="C98" t="n">
        <v>168.5224839400428</v>
      </c>
      <c r="D98" t="n">
        <v>8.679885714285714</v>
      </c>
      <c r="E98" t="n">
        <v>2.358685714285715</v>
      </c>
    </row>
    <row r="99">
      <c r="A99" t="inlineStr">
        <is>
          <t>002164</t>
        </is>
      </c>
      <c r="B99" t="n">
        <v>0.001763391405735237</v>
      </c>
      <c r="C99" t="n">
        <v>168.2926829268293</v>
      </c>
      <c r="D99" t="n">
        <v>5.022971428571428</v>
      </c>
      <c r="E99" t="n">
        <v>4.194171428571429</v>
      </c>
    </row>
    <row r="100">
      <c r="A100" t="inlineStr">
        <is>
          <t>002812</t>
        </is>
      </c>
      <c r="B100" t="n">
        <v>0.04165270712237722</v>
      </c>
      <c r="C100" t="n">
        <v>168.1800314465408</v>
      </c>
      <c r="D100" t="n">
        <v>87.93937142857143</v>
      </c>
      <c r="E100" t="n">
        <v>1.379485714285714</v>
      </c>
    </row>
    <row r="101">
      <c r="A101" t="inlineStr">
        <is>
          <t>600765</t>
        </is>
      </c>
      <c r="B101" t="n">
        <v>0.006321604732725724</v>
      </c>
      <c r="C101" t="n">
        <v>167.3684210526316</v>
      </c>
      <c r="D101" t="n">
        <v>14.268</v>
      </c>
      <c r="E101" t="n">
        <v>3.154800000000001</v>
      </c>
    </row>
    <row r="102">
      <c r="A102" t="inlineStr">
        <is>
          <t>603301</t>
        </is>
      </c>
      <c r="B102" t="n">
        <v>0.02897598462886273</v>
      </c>
      <c r="C102" t="n">
        <v>167.2914369717016</v>
      </c>
      <c r="D102" t="n">
        <v>62.01771428571429</v>
      </c>
      <c r="E102" t="n">
        <v>8.750285714285715</v>
      </c>
    </row>
    <row r="103">
      <c r="A103" t="inlineStr">
        <is>
          <t>002791</t>
        </is>
      </c>
      <c r="B103" t="n">
        <v>0.03287465171058261</v>
      </c>
      <c r="C103" t="n">
        <v>167.1561282589152</v>
      </c>
      <c r="D103" t="n">
        <v>120.7830857142857</v>
      </c>
      <c r="E103" t="n">
        <v>1.105485714285714</v>
      </c>
    </row>
    <row r="104">
      <c r="A104" t="inlineStr">
        <is>
          <t>603218</t>
        </is>
      </c>
      <c r="B104" t="n">
        <v>0.00639719913547357</v>
      </c>
      <c r="C104" t="n">
        <v>166.2642045454545</v>
      </c>
      <c r="D104" t="n">
        <v>21.98908571428571</v>
      </c>
      <c r="E104" t="n">
        <v>1.248971428571429</v>
      </c>
    </row>
    <row r="105">
      <c r="A105" t="inlineStr">
        <is>
          <t>600859</t>
        </is>
      </c>
      <c r="B105" t="n">
        <v>0.02901223092331724</v>
      </c>
      <c r="C105" t="n">
        <v>165.9147869674185</v>
      </c>
      <c r="D105" t="n">
        <v>41.87977142857142</v>
      </c>
      <c r="E105" t="n">
        <v>4.097771428571428</v>
      </c>
    </row>
    <row r="106">
      <c r="A106" t="inlineStr">
        <is>
          <t>002651</t>
        </is>
      </c>
      <c r="B106" t="n">
        <v>0.004894272250448124</v>
      </c>
      <c r="C106" t="n">
        <v>165.7620041753653</v>
      </c>
      <c r="D106" t="n">
        <v>8.455085714285714</v>
      </c>
      <c r="E106" t="n">
        <v>2.595942857142857</v>
      </c>
    </row>
    <row r="107">
      <c r="A107" t="inlineStr">
        <is>
          <t>300014</t>
        </is>
      </c>
      <c r="B107" t="n">
        <v>0.02094541959357337</v>
      </c>
      <c r="C107" t="n">
        <v>165.5447298494243</v>
      </c>
      <c r="D107" t="n">
        <v>54.52742857142857</v>
      </c>
      <c r="E107" t="n">
        <v>1.912628571428572</v>
      </c>
    </row>
    <row r="108">
      <c r="A108" t="inlineStr">
        <is>
          <t>603806</t>
        </is>
      </c>
      <c r="B108" t="n">
        <v>0.02408181997917912</v>
      </c>
      <c r="C108" t="n">
        <v>163.3073322932918</v>
      </c>
      <c r="D108" t="n">
        <v>64.4408</v>
      </c>
      <c r="E108" t="n">
        <v>0.6666857142857143</v>
      </c>
    </row>
    <row r="109">
      <c r="A109" t="inlineStr">
        <is>
          <t>300225</t>
        </is>
      </c>
      <c r="B109" t="n">
        <v>0.01302412982414652</v>
      </c>
      <c r="C109" t="n">
        <v>163.1487889273357</v>
      </c>
      <c r="D109" t="n">
        <v>12.14097142857143</v>
      </c>
      <c r="E109" t="n">
        <v>5.685085714285713</v>
      </c>
    </row>
    <row r="110">
      <c r="A110" t="inlineStr">
        <is>
          <t>002245</t>
        </is>
      </c>
      <c r="B110" t="n">
        <v>0.006801613889068503</v>
      </c>
      <c r="C110" t="n">
        <v>163.0379746835443</v>
      </c>
      <c r="D110" t="n">
        <v>6.330342857142857</v>
      </c>
      <c r="E110" t="n">
        <v>4.267828571428571</v>
      </c>
    </row>
    <row r="111">
      <c r="A111" t="inlineStr">
        <is>
          <t>002049</t>
        </is>
      </c>
      <c r="B111" t="n">
        <v>0.03407311327561283</v>
      </c>
      <c r="C111" t="n">
        <v>162.8761939088124</v>
      </c>
      <c r="D111" t="n">
        <v>107.3997714285714</v>
      </c>
      <c r="E111" t="n">
        <v>4.132857142857143</v>
      </c>
    </row>
    <row r="112">
      <c r="A112" t="inlineStr">
        <is>
          <t>002430</t>
        </is>
      </c>
      <c r="B112" t="n">
        <v>0.01151193881345509</v>
      </c>
      <c r="C112" t="n">
        <v>162.1307072515667</v>
      </c>
      <c r="D112" t="n">
        <v>20.92954285714286</v>
      </c>
      <c r="E112" t="n">
        <v>1.065942857142857</v>
      </c>
    </row>
    <row r="113">
      <c r="A113" t="inlineStr">
        <is>
          <t>300087</t>
        </is>
      </c>
      <c r="B113" t="n">
        <v>0.009447086143712707</v>
      </c>
      <c r="C113" t="n">
        <v>161.6407982261641</v>
      </c>
      <c r="D113" t="n">
        <v>19.20954285714286</v>
      </c>
      <c r="E113" t="n">
        <v>4.740628571428571</v>
      </c>
    </row>
    <row r="114">
      <c r="A114" t="inlineStr">
        <is>
          <t>300395</t>
        </is>
      </c>
      <c r="B114" t="n">
        <v>0.01524506483520424</v>
      </c>
      <c r="C114" t="n">
        <v>161.0874704491726</v>
      </c>
      <c r="D114" t="n">
        <v>40.97942857142858</v>
      </c>
      <c r="E114" t="n">
        <v>1.691371428571429</v>
      </c>
    </row>
    <row r="115">
      <c r="A115" t="inlineStr">
        <is>
          <t>000816</t>
        </is>
      </c>
      <c r="B115" t="n">
        <v>0.003398081205198993</v>
      </c>
      <c r="C115" t="n">
        <v>160.9375</v>
      </c>
      <c r="D115" t="n">
        <v>2.106171428571429</v>
      </c>
      <c r="E115" t="n">
        <v>5.578057142857143</v>
      </c>
    </row>
    <row r="116">
      <c r="A116" t="inlineStr">
        <is>
          <t>600532</t>
        </is>
      </c>
      <c r="B116" t="n">
        <v>0.003439260550210725</v>
      </c>
      <c r="C116" t="n">
        <v>160.5427974947808</v>
      </c>
      <c r="D116" t="n">
        <v>10.29377142857143</v>
      </c>
      <c r="E116" t="n">
        <v>2.399942857142857</v>
      </c>
    </row>
    <row r="117">
      <c r="A117" t="inlineStr">
        <is>
          <t>300680</t>
        </is>
      </c>
      <c r="B117" t="n">
        <v>0.009222031954878963</v>
      </c>
      <c r="C117" t="n">
        <v>160.1612903225806</v>
      </c>
      <c r="D117" t="n">
        <v>24.15468571428571</v>
      </c>
      <c r="E117" t="n">
        <v>9.334114285714284</v>
      </c>
    </row>
    <row r="118">
      <c r="A118" t="inlineStr">
        <is>
          <t>002810</t>
        </is>
      </c>
      <c r="B118" t="n">
        <v>0.006265189994381899</v>
      </c>
      <c r="C118" t="n">
        <v>159.4862813777</v>
      </c>
      <c r="D118" t="n">
        <v>34.31434285714286</v>
      </c>
      <c r="E118" t="n">
        <v>2.3892</v>
      </c>
    </row>
    <row r="119">
      <c r="A119" t="inlineStr">
        <is>
          <t>603915</t>
        </is>
      </c>
      <c r="B119" t="n">
        <v>0.007770070929003022</v>
      </c>
      <c r="C119" t="n">
        <v>158.678955453149</v>
      </c>
      <c r="D119" t="n">
        <v>21.37588571428571</v>
      </c>
      <c r="E119" t="n">
        <v>4.415714285714285</v>
      </c>
    </row>
    <row r="120">
      <c r="A120" t="inlineStr">
        <is>
          <t>600966</t>
        </is>
      </c>
      <c r="B120" t="n">
        <v>0.002876953547156845</v>
      </c>
      <c r="C120" t="n">
        <v>158.6705202312138</v>
      </c>
      <c r="D120" t="n">
        <v>12.18108571428571</v>
      </c>
      <c r="E120" t="n">
        <v>1.550457142857143</v>
      </c>
    </row>
    <row r="121">
      <c r="A121" t="inlineStr">
        <is>
          <t>002891</t>
        </is>
      </c>
      <c r="B121" t="n">
        <v>0.01001926500848874</v>
      </c>
      <c r="C121" t="n">
        <v>158.3504308576118</v>
      </c>
      <c r="D121" t="n">
        <v>45.88965714285715</v>
      </c>
      <c r="E121" t="n">
        <v>3.138457142857143</v>
      </c>
    </row>
    <row r="122">
      <c r="A122" t="inlineStr">
        <is>
          <t>300740</t>
        </is>
      </c>
      <c r="B122" t="n">
        <v>0.003639254766478113</v>
      </c>
      <c r="C122" t="n">
        <v>157.6312576312577</v>
      </c>
      <c r="D122" t="n">
        <v>17.63714285714286</v>
      </c>
      <c r="E122" t="n">
        <v>6.531428571428573</v>
      </c>
    </row>
    <row r="123">
      <c r="A123" t="inlineStr">
        <is>
          <t>000516</t>
        </is>
      </c>
      <c r="B123" t="n">
        <v>0.004423957712068859</v>
      </c>
      <c r="C123" t="n">
        <v>157.537688442211</v>
      </c>
      <c r="D123" t="n">
        <v>6.788171428571429</v>
      </c>
      <c r="E123" t="n">
        <v>2.172742857142857</v>
      </c>
    </row>
    <row r="124">
      <c r="A124" t="inlineStr">
        <is>
          <t>603063</t>
        </is>
      </c>
      <c r="B124" t="n">
        <v>0.009007208323439415</v>
      </c>
      <c r="C124" t="n">
        <v>157.1788413098237</v>
      </c>
      <c r="D124" t="n">
        <v>11.13365714285714</v>
      </c>
      <c r="E124" t="n">
        <v>2.849028571428572</v>
      </c>
    </row>
    <row r="125">
      <c r="A125" t="inlineStr">
        <is>
          <t>300842</t>
        </is>
      </c>
      <c r="B125" t="n">
        <v>0.0121852230572799</v>
      </c>
      <c r="C125" t="n">
        <v>157.0931244560487</v>
      </c>
      <c r="D125" t="n">
        <v>69.11432624113475</v>
      </c>
      <c r="E125" t="n">
        <v>11.84063829787234</v>
      </c>
    </row>
    <row r="126">
      <c r="A126" t="inlineStr">
        <is>
          <t>600918</t>
        </is>
      </c>
      <c r="B126" t="n">
        <v>0.001963214336721823</v>
      </c>
      <c r="C126" t="n">
        <v>157.0522979397781</v>
      </c>
      <c r="D126" t="n">
        <v>15.56486842105263</v>
      </c>
      <c r="E126" t="n">
        <v>11.80986842105263</v>
      </c>
    </row>
    <row r="127">
      <c r="A127" t="inlineStr">
        <is>
          <t>603489</t>
        </is>
      </c>
      <c r="B127" t="n">
        <v>0.04015267775689495</v>
      </c>
      <c r="C127" t="n">
        <v>156.2246278755074</v>
      </c>
      <c r="D127" t="n">
        <v>157.9472571428571</v>
      </c>
      <c r="E127" t="n">
        <v>2.948171428571428</v>
      </c>
    </row>
    <row r="128">
      <c r="A128" t="inlineStr">
        <is>
          <t>603985</t>
        </is>
      </c>
      <c r="B128" t="n">
        <v>0.01183394584212376</v>
      </c>
      <c r="C128" t="n">
        <v>154.5008183306056</v>
      </c>
      <c r="D128" t="n">
        <v>24.62645714285715</v>
      </c>
      <c r="E128" t="n">
        <v>3.18</v>
      </c>
    </row>
    <row r="129">
      <c r="A129" t="inlineStr">
        <is>
          <t>600346</t>
        </is>
      </c>
      <c r="B129" t="n">
        <v>0.007815396063203616</v>
      </c>
      <c r="C129" t="n">
        <v>154.4792425345958</v>
      </c>
      <c r="D129" t="n">
        <v>19.60754285714286</v>
      </c>
      <c r="E129" t="n">
        <v>0.7506857142857143</v>
      </c>
    </row>
    <row r="130">
      <c r="A130" t="inlineStr">
        <is>
          <t>601717</t>
        </is>
      </c>
      <c r="B130" t="n">
        <v>0.004264817881290218</v>
      </c>
      <c r="C130" t="n">
        <v>154.0918163672655</v>
      </c>
      <c r="D130" t="n">
        <v>8.400799999999998</v>
      </c>
      <c r="E130" t="n">
        <v>2.5688</v>
      </c>
    </row>
    <row r="131">
      <c r="A131" t="inlineStr">
        <is>
          <t>603128</t>
        </is>
      </c>
      <c r="B131" t="n">
        <v>0.00221925399087199</v>
      </c>
      <c r="C131" t="n">
        <v>154.0603248259861</v>
      </c>
      <c r="D131" t="n">
        <v>6.645485714285715</v>
      </c>
      <c r="E131" t="n">
        <v>3.360685714285714</v>
      </c>
    </row>
    <row r="132">
      <c r="A132" t="inlineStr">
        <is>
          <t>000155</t>
        </is>
      </c>
      <c r="B132" t="n">
        <v>0.002082949628479954</v>
      </c>
      <c r="C132" t="n">
        <v>153.0864197530864</v>
      </c>
      <c r="D132" t="n">
        <v>5.489542857142857</v>
      </c>
      <c r="E132" t="n">
        <v>2.918971428571429</v>
      </c>
    </row>
    <row r="133">
      <c r="A133" t="inlineStr">
        <is>
          <t>002601</t>
        </is>
      </c>
      <c r="B133" t="n">
        <v>0.00816178793763778</v>
      </c>
      <c r="C133" t="n">
        <v>152.8277634961439</v>
      </c>
      <c r="D133" t="n">
        <v>24.51502857142857</v>
      </c>
      <c r="E133" t="n">
        <v>1.836514285714286</v>
      </c>
    </row>
    <row r="134">
      <c r="A134" t="inlineStr">
        <is>
          <t>603110</t>
        </is>
      </c>
      <c r="B134" t="n">
        <v>0.006162057849508517</v>
      </c>
      <c r="C134" t="n">
        <v>152.5597269624573</v>
      </c>
      <c r="D134" t="n">
        <v>18.63377142857143</v>
      </c>
      <c r="E134" t="n">
        <v>3.673142857142857</v>
      </c>
    </row>
    <row r="135">
      <c r="A135" t="inlineStr">
        <is>
          <t>300151</t>
        </is>
      </c>
      <c r="B135" t="n">
        <v>0.007202084998954972</v>
      </c>
      <c r="C135" t="n">
        <v>152.158273381295</v>
      </c>
      <c r="D135" t="n">
        <v>20.78982857142857</v>
      </c>
      <c r="E135" t="n">
        <v>3.585257142857143</v>
      </c>
    </row>
    <row r="136">
      <c r="A136" t="inlineStr">
        <is>
          <t>600110</t>
        </is>
      </c>
      <c r="B136" t="n">
        <v>0.002533677942409841</v>
      </c>
      <c r="C136" t="n">
        <v>151.6703786191537</v>
      </c>
      <c r="D136" t="n">
        <v>6.073600000000001</v>
      </c>
      <c r="E136" t="n">
        <v>4.131028571428571</v>
      </c>
    </row>
    <row r="137">
      <c r="A137" t="inlineStr">
        <is>
          <t>600732</t>
        </is>
      </c>
      <c r="B137" t="n">
        <v>0.00444505411709537</v>
      </c>
      <c r="C137" t="n">
        <v>149.025069637883</v>
      </c>
      <c r="D137" t="n">
        <v>13.34954285714286</v>
      </c>
      <c r="E137" t="n">
        <v>3.472114285714286</v>
      </c>
    </row>
    <row r="138">
      <c r="A138" t="inlineStr">
        <is>
          <t>300690</t>
        </is>
      </c>
      <c r="B138" t="n">
        <v>0.02824035221538603</v>
      </c>
      <c r="C138" t="n">
        <v>148.8748874887489</v>
      </c>
      <c r="D138" t="n">
        <v>41.75531428571428</v>
      </c>
      <c r="E138" t="n">
        <v>6.987314285714285</v>
      </c>
    </row>
    <row r="139">
      <c r="A139" t="inlineStr">
        <is>
          <t>603330</t>
        </is>
      </c>
      <c r="B139" t="n">
        <v>0.008678564673618898</v>
      </c>
      <c r="C139" t="n">
        <v>148.7132352941176</v>
      </c>
      <c r="D139" t="n">
        <v>24.05508571428571</v>
      </c>
      <c r="E139" t="n">
        <v>2.6404</v>
      </c>
    </row>
    <row r="140">
      <c r="A140" t="inlineStr">
        <is>
          <t>300450</t>
        </is>
      </c>
      <c r="B140" t="n">
        <v>0.01871973140270877</v>
      </c>
      <c r="C140" t="n">
        <v>148.3770815692916</v>
      </c>
      <c r="D140" t="n">
        <v>53.7344</v>
      </c>
      <c r="E140" t="n">
        <v>1.845485714285714</v>
      </c>
    </row>
    <row r="141">
      <c r="A141" t="inlineStr">
        <is>
          <t>603799</t>
        </is>
      </c>
      <c r="B141" t="n">
        <v>0.02322985179751669</v>
      </c>
      <c r="C141" t="n">
        <v>148.0939310765477</v>
      </c>
      <c r="D141" t="n">
        <v>45.27045714285714</v>
      </c>
      <c r="E141" t="n">
        <v>3.5704</v>
      </c>
    </row>
    <row r="142">
      <c r="A142" t="inlineStr">
        <is>
          <t>600616</t>
        </is>
      </c>
      <c r="B142" t="n">
        <v>0.004162261458719519</v>
      </c>
      <c r="C142" t="n">
        <v>147.2826086956522</v>
      </c>
      <c r="D142" t="n">
        <v>5.580228571428572</v>
      </c>
      <c r="E142" t="n">
        <v>3.962114285714285</v>
      </c>
    </row>
    <row r="143">
      <c r="A143" t="inlineStr">
        <is>
          <t>002176</t>
        </is>
      </c>
      <c r="B143" t="n">
        <v>0.001544894714724111</v>
      </c>
      <c r="C143" t="n">
        <v>147.1698113207547</v>
      </c>
      <c r="D143" t="n">
        <v>2.183942857142857</v>
      </c>
      <c r="E143" t="n">
        <v>1.903085714285714</v>
      </c>
    </row>
    <row r="144">
      <c r="A144" t="inlineStr">
        <is>
          <t>300705</t>
        </is>
      </c>
      <c r="B144" t="n">
        <v>0.007734122506470932</v>
      </c>
      <c r="C144" t="n">
        <v>146.5201465201465</v>
      </c>
      <c r="D144" t="n">
        <v>19.39194285714286</v>
      </c>
      <c r="E144" t="n">
        <v>4.095771428571428</v>
      </c>
    </row>
    <row r="145">
      <c r="A145" t="inlineStr">
        <is>
          <t>688368</t>
        </is>
      </c>
      <c r="B145" t="n">
        <v>0.06371605937232697</v>
      </c>
      <c r="C145" t="n">
        <v>146.0028050490884</v>
      </c>
      <c r="D145" t="n">
        <v>127.1623428571429</v>
      </c>
      <c r="E145" t="n">
        <v>4.293885714285714</v>
      </c>
    </row>
    <row r="146">
      <c r="A146" t="inlineStr">
        <is>
          <t>002025</t>
        </is>
      </c>
      <c r="B146" t="n">
        <v>0.01546659100700837</v>
      </c>
      <c r="C146" t="n">
        <v>145.9259259259259</v>
      </c>
      <c r="D146" t="n">
        <v>45.08142857142857</v>
      </c>
      <c r="E146" t="n">
        <v>1.879828571428572</v>
      </c>
    </row>
    <row r="147">
      <c r="A147" t="inlineStr">
        <is>
          <t>300073</t>
        </is>
      </c>
      <c r="B147" t="n">
        <v>0.02033207101575925</v>
      </c>
      <c r="C147" t="n">
        <v>145.8643507030604</v>
      </c>
      <c r="D147" t="n">
        <v>40.5976</v>
      </c>
      <c r="E147" t="n">
        <v>3.795542857142857</v>
      </c>
    </row>
    <row r="148">
      <c r="A148" t="inlineStr">
        <is>
          <t>300623</t>
        </is>
      </c>
      <c r="B148" t="n">
        <v>0.01617578943673403</v>
      </c>
      <c r="C148" t="n">
        <v>145.8607714016933</v>
      </c>
      <c r="D148" t="n">
        <v>35.38142857142857</v>
      </c>
      <c r="E148" t="n">
        <v>6.32</v>
      </c>
    </row>
    <row r="149">
      <c r="A149" t="inlineStr">
        <is>
          <t>002027</t>
        </is>
      </c>
      <c r="B149" t="n">
        <v>0.003076570140413559</v>
      </c>
      <c r="C149" t="n">
        <v>144.6153846153846</v>
      </c>
      <c r="D149" t="n">
        <v>7.5032</v>
      </c>
      <c r="E149" t="n">
        <v>1.016114285714286</v>
      </c>
    </row>
    <row r="150">
      <c r="A150" t="inlineStr">
        <is>
          <t>688202</t>
        </is>
      </c>
      <c r="B150" t="n">
        <v>0.02661841329899934</v>
      </c>
      <c r="C150" t="n">
        <v>144.0477531253519</v>
      </c>
      <c r="D150" t="n">
        <v>144.8241714285714</v>
      </c>
      <c r="E150" t="n">
        <v>4.877942857142858</v>
      </c>
    </row>
    <row r="151">
      <c r="A151" t="inlineStr">
        <is>
          <t>002304</t>
        </is>
      </c>
      <c r="B151" t="n">
        <v>0.06435277321335953</v>
      </c>
      <c r="C151" t="n">
        <v>142.5775978407557</v>
      </c>
      <c r="D151" t="n">
        <v>147.8189714285714</v>
      </c>
      <c r="E151" t="n">
        <v>0.7108000000000002</v>
      </c>
    </row>
    <row r="152">
      <c r="A152" t="inlineStr">
        <is>
          <t>002919</t>
        </is>
      </c>
      <c r="B152" t="n">
        <v>0.03469184824426383</v>
      </c>
      <c r="C152" t="n">
        <v>142.3469387755102</v>
      </c>
      <c r="D152" t="n">
        <v>32.2344</v>
      </c>
      <c r="E152" t="n">
        <v>8.718514285714287</v>
      </c>
    </row>
    <row r="153">
      <c r="A153" t="inlineStr">
        <is>
          <t>002553</t>
        </is>
      </c>
      <c r="B153" t="n">
        <v>0.00154781372640341</v>
      </c>
      <c r="C153" t="n">
        <v>142.2480620155039</v>
      </c>
      <c r="D153" t="n">
        <v>7.424171428571428</v>
      </c>
      <c r="E153" t="n">
        <v>7.025942857142857</v>
      </c>
    </row>
    <row r="154">
      <c r="A154" t="inlineStr">
        <is>
          <t>600690</t>
        </is>
      </c>
      <c r="B154" t="n">
        <v>0.00691055132288312</v>
      </c>
      <c r="C154" t="n">
        <v>141.9421487603306</v>
      </c>
      <c r="D154" t="n">
        <v>22.0224</v>
      </c>
      <c r="E154" t="n">
        <v>0.8501142857142856</v>
      </c>
    </row>
    <row r="155">
      <c r="A155" t="inlineStr">
        <is>
          <t>300600</t>
        </is>
      </c>
      <c r="B155" t="n">
        <v>0.008898123796285212</v>
      </c>
      <c r="C155" t="n">
        <v>141.5028901734104</v>
      </c>
      <c r="D155" t="n">
        <v>15.85022857142857</v>
      </c>
      <c r="E155" t="n">
        <v>3.275542857142857</v>
      </c>
    </row>
    <row r="156">
      <c r="A156" t="inlineStr">
        <is>
          <t>000913</t>
        </is>
      </c>
      <c r="B156" t="n">
        <v>0.01283224272369286</v>
      </c>
      <c r="C156" t="n">
        <v>140.7370517928287</v>
      </c>
      <c r="D156" t="n">
        <v>20.3944</v>
      </c>
      <c r="E156" t="n">
        <v>1.574457142857143</v>
      </c>
    </row>
    <row r="157">
      <c r="A157" t="inlineStr">
        <is>
          <t>002706</t>
        </is>
      </c>
      <c r="B157" t="n">
        <v>0.006878756249266467</v>
      </c>
      <c r="C157" t="n">
        <v>140.2733118971061</v>
      </c>
      <c r="D157" t="n">
        <v>22.77417142857143</v>
      </c>
      <c r="E157" t="n">
        <v>1.117828571428571</v>
      </c>
    </row>
    <row r="158">
      <c r="A158" t="inlineStr">
        <is>
          <t>688126</t>
        </is>
      </c>
      <c r="B158" t="n">
        <v>0.01116980368472181</v>
      </c>
      <c r="C158" t="n">
        <v>140.2222222222222</v>
      </c>
      <c r="D158" t="n">
        <v>35.82771428571429</v>
      </c>
      <c r="E158" t="n">
        <v>13.3228</v>
      </c>
    </row>
    <row r="159">
      <c r="A159" t="inlineStr">
        <is>
          <t>603212</t>
        </is>
      </c>
      <c r="B159" t="n">
        <v>0.004410797343014352</v>
      </c>
      <c r="C159" t="n">
        <v>139.7734843437708</v>
      </c>
      <c r="D159" t="n">
        <v>31.47780346820809</v>
      </c>
      <c r="E159" t="n">
        <v>13.89236994219653</v>
      </c>
    </row>
    <row r="160">
      <c r="A160" t="inlineStr">
        <is>
          <t>002241</t>
        </is>
      </c>
      <c r="B160" t="n">
        <v>0.0104034176715223</v>
      </c>
      <c r="C160" t="n">
        <v>139.6100278551532</v>
      </c>
      <c r="D160" t="n">
        <v>35.51211428571428</v>
      </c>
      <c r="E160" t="n">
        <v>3.385200000000001</v>
      </c>
    </row>
    <row r="161">
      <c r="A161" t="inlineStr">
        <is>
          <t>600882</t>
        </is>
      </c>
      <c r="B161" t="n">
        <v>0.006774301136857132</v>
      </c>
      <c r="C161" t="n">
        <v>139.2292089249493</v>
      </c>
      <c r="D161" t="n">
        <v>39.36708571428571</v>
      </c>
      <c r="E161" t="n">
        <v>1.710285714285714</v>
      </c>
    </row>
    <row r="162">
      <c r="A162" t="inlineStr">
        <is>
          <t>002975</t>
        </is>
      </c>
      <c r="B162" t="n">
        <v>0.02143713456399867</v>
      </c>
      <c r="C162" t="n">
        <v>138.8237483714871</v>
      </c>
      <c r="D162" t="n">
        <v>91.61439999999999</v>
      </c>
      <c r="E162" t="n">
        <v>7.838228571428572</v>
      </c>
    </row>
    <row r="163">
      <c r="A163" t="inlineStr">
        <is>
          <t>600211</t>
        </is>
      </c>
      <c r="B163" t="n">
        <v>0.06252012149532345</v>
      </c>
      <c r="C163" t="n">
        <v>138.1466319315221</v>
      </c>
      <c r="D163" t="n">
        <v>74.53285714285714</v>
      </c>
      <c r="E163" t="n">
        <v>4.660285714285715</v>
      </c>
    </row>
    <row r="164">
      <c r="A164" t="inlineStr">
        <is>
          <t>603583</t>
        </is>
      </c>
      <c r="B164" t="n">
        <v>0.01641896200332376</v>
      </c>
      <c r="C164" t="n">
        <v>137.8676470588235</v>
      </c>
      <c r="D164" t="n">
        <v>60.82262857142857</v>
      </c>
      <c r="E164" t="n">
        <v>1.652228571428571</v>
      </c>
    </row>
    <row r="165">
      <c r="A165" t="inlineStr">
        <is>
          <t>688006</t>
        </is>
      </c>
      <c r="B165" t="n">
        <v>0.01197744043819717</v>
      </c>
      <c r="C165" t="n">
        <v>137.8320610687023</v>
      </c>
      <c r="D165" t="n">
        <v>56.22954285714286</v>
      </c>
      <c r="E165" t="n">
        <v>3.946914285714286</v>
      </c>
    </row>
    <row r="166">
      <c r="A166" t="inlineStr">
        <is>
          <t>603198</t>
        </is>
      </c>
      <c r="B166" t="n">
        <v>0.009912499483106348</v>
      </c>
      <c r="C166" t="n">
        <v>137.6344086021506</v>
      </c>
      <c r="D166" t="n">
        <v>24.95508571428572</v>
      </c>
      <c r="E166" t="n">
        <v>2.048342857142857</v>
      </c>
    </row>
    <row r="167">
      <c r="A167" t="inlineStr">
        <is>
          <t>600132</t>
        </is>
      </c>
      <c r="B167" t="n">
        <v>0.03382439760771933</v>
      </c>
      <c r="C167" t="n">
        <v>137.2817008352316</v>
      </c>
      <c r="D167" t="n">
        <v>88.04977142857142</v>
      </c>
      <c r="E167" t="n">
        <v>0.6026285714285715</v>
      </c>
    </row>
    <row r="168">
      <c r="A168" t="inlineStr">
        <is>
          <t>600827</t>
        </is>
      </c>
      <c r="B168" t="n">
        <v>0.006172336776574176</v>
      </c>
      <c r="C168" t="n">
        <v>137.017310252996</v>
      </c>
      <c r="D168" t="n">
        <v>15.02268571428571</v>
      </c>
      <c r="E168" t="n">
        <v>2.157314285714286</v>
      </c>
    </row>
    <row r="169">
      <c r="A169" t="inlineStr">
        <is>
          <t>603290</t>
        </is>
      </c>
      <c r="B169" t="n">
        <v>0.0405326480938162</v>
      </c>
      <c r="C169" t="n">
        <v>136.9894222945484</v>
      </c>
      <c r="D169" t="n">
        <v>207.064</v>
      </c>
      <c r="E169" t="n">
        <v>8.711371428571427</v>
      </c>
    </row>
    <row r="170">
      <c r="A170" t="inlineStr">
        <is>
          <t>000625</t>
        </is>
      </c>
      <c r="B170" t="n">
        <v>0.009181986468633701</v>
      </c>
      <c r="C170" t="n">
        <v>136.2745098039216</v>
      </c>
      <c r="D170" t="n">
        <v>15.02937142857143</v>
      </c>
      <c r="E170" t="n">
        <v>2.223028571428572</v>
      </c>
    </row>
    <row r="171">
      <c r="A171" t="inlineStr">
        <is>
          <t>603338</t>
        </is>
      </c>
      <c r="B171" t="n">
        <v>0.01547290182586694</v>
      </c>
      <c r="C171" t="n">
        <v>135.9818142455077</v>
      </c>
      <c r="D171" t="n">
        <v>90.94119999999999</v>
      </c>
      <c r="E171" t="n">
        <v>0.6419428571428571</v>
      </c>
    </row>
    <row r="172">
      <c r="A172" t="inlineStr">
        <is>
          <t>603187</t>
        </is>
      </c>
      <c r="B172" t="n">
        <v>0.0121654857773153</v>
      </c>
      <c r="C172" t="n">
        <v>135.7032457496136</v>
      </c>
      <c r="D172" t="n">
        <v>47.48382857142857</v>
      </c>
      <c r="E172" t="n">
        <v>2.773142857142858</v>
      </c>
    </row>
    <row r="173">
      <c r="A173" t="inlineStr">
        <is>
          <t>002064</t>
        </is>
      </c>
      <c r="B173" t="n">
        <v>0.002784864428001293</v>
      </c>
      <c r="C173" t="n">
        <v>135.7005758157389</v>
      </c>
      <c r="D173" t="n">
        <v>7.551771428571429</v>
      </c>
      <c r="E173" t="n">
        <v>1.814914285714286</v>
      </c>
    </row>
    <row r="174">
      <c r="A174" t="inlineStr">
        <is>
          <t>600763</t>
        </is>
      </c>
      <c r="B174" t="n">
        <v>0.05839385514283589</v>
      </c>
      <c r="C174" t="n">
        <v>135.2044907778669</v>
      </c>
      <c r="D174" t="n">
        <v>196.6480571428572</v>
      </c>
      <c r="E174" t="n">
        <v>0.8776571428571427</v>
      </c>
    </row>
    <row r="175">
      <c r="A175" t="inlineStr">
        <is>
          <t>300243</t>
        </is>
      </c>
      <c r="B175" t="n">
        <v>0.004268041117170348</v>
      </c>
      <c r="C175" t="n">
        <v>134.8214285714286</v>
      </c>
      <c r="D175" t="n">
        <v>11.7764</v>
      </c>
      <c r="E175" t="n">
        <v>3.418514285714286</v>
      </c>
    </row>
    <row r="176">
      <c r="A176" t="inlineStr">
        <is>
          <t>300433</t>
        </is>
      </c>
      <c r="B176" t="n">
        <v>0.007161532527177976</v>
      </c>
      <c r="C176" t="n">
        <v>134.339846062759</v>
      </c>
      <c r="D176" t="n">
        <v>29.60862857142857</v>
      </c>
      <c r="E176" t="n">
        <v>1.816228571428572</v>
      </c>
    </row>
    <row r="177">
      <c r="A177" t="inlineStr">
        <is>
          <t>000768</t>
        </is>
      </c>
      <c r="B177" t="n">
        <v>0.007449898922365108</v>
      </c>
      <c r="C177" t="n">
        <v>134.093637454982</v>
      </c>
      <c r="D177" t="n">
        <v>24.37137142857143</v>
      </c>
      <c r="E177" t="n">
        <v>1.4228</v>
      </c>
    </row>
    <row r="178">
      <c r="A178" t="inlineStr">
        <is>
          <t>688002</t>
        </is>
      </c>
      <c r="B178" t="n">
        <v>0.03270946086452321</v>
      </c>
      <c r="C178" t="n">
        <v>133.8674750974448</v>
      </c>
      <c r="D178" t="n">
        <v>77.96382857142856</v>
      </c>
      <c r="E178" t="n">
        <v>3.8756</v>
      </c>
    </row>
    <row r="179">
      <c r="A179" t="inlineStr">
        <is>
          <t>000591</t>
        </is>
      </c>
      <c r="B179" t="n">
        <v>0.001469069878933473</v>
      </c>
      <c r="C179" t="n">
        <v>133.8658146964856</v>
      </c>
      <c r="D179" t="n">
        <v>4.460742857142857</v>
      </c>
      <c r="E179" t="n">
        <v>4.702514285714285</v>
      </c>
    </row>
    <row r="180">
      <c r="A180" t="inlineStr">
        <is>
          <t>002648</t>
        </is>
      </c>
      <c r="B180" t="n">
        <v>0.006295377331569405</v>
      </c>
      <c r="C180" t="n">
        <v>132.1725965177896</v>
      </c>
      <c r="D180" t="n">
        <v>20.18554285714286</v>
      </c>
      <c r="E180" t="n">
        <v>1.198057142857143</v>
      </c>
    </row>
    <row r="181">
      <c r="A181" t="inlineStr">
        <is>
          <t>300816</t>
        </is>
      </c>
      <c r="B181" t="n">
        <v>0.01590729410318849</v>
      </c>
      <c r="C181" t="n">
        <v>132.1074964639321</v>
      </c>
      <c r="D181" t="n">
        <v>82.82022857142857</v>
      </c>
      <c r="E181" t="n">
        <v>8.273942857142858</v>
      </c>
    </row>
    <row r="182">
      <c r="A182" t="inlineStr">
        <is>
          <t>300618</t>
        </is>
      </c>
      <c r="B182" t="n">
        <v>0.01419695307749002</v>
      </c>
      <c r="C182" t="n">
        <v>131.3589628967367</v>
      </c>
      <c r="D182" t="n">
        <v>69.01497142857143</v>
      </c>
      <c r="E182" t="n">
        <v>5.625942857142857</v>
      </c>
    </row>
    <row r="183">
      <c r="A183" t="inlineStr">
        <is>
          <t>688122</t>
        </is>
      </c>
      <c r="B183" t="n">
        <v>0.0198205899367069</v>
      </c>
      <c r="C183" t="n">
        <v>130.6303348653973</v>
      </c>
      <c r="D183" t="n">
        <v>47.97965714285714</v>
      </c>
      <c r="E183" t="n">
        <v>3.797257142857143</v>
      </c>
    </row>
    <row r="184">
      <c r="A184" t="inlineStr">
        <is>
          <t>600418</t>
        </is>
      </c>
      <c r="B184" t="n">
        <v>0.002235311423091527</v>
      </c>
      <c r="C184" t="n">
        <v>129.8136645962733</v>
      </c>
      <c r="D184" t="n">
        <v>9.133828571428571</v>
      </c>
      <c r="E184" t="n">
        <v>6.0848</v>
      </c>
    </row>
    <row r="185">
      <c r="A185" t="inlineStr">
        <is>
          <t>600416</t>
        </is>
      </c>
      <c r="B185" t="n">
        <v>0.003376654640661795</v>
      </c>
      <c r="C185" t="n">
        <v>129.6066252587992</v>
      </c>
      <c r="D185" t="n">
        <v>16.53908571428572</v>
      </c>
      <c r="E185" t="n">
        <v>1.032457142857143</v>
      </c>
    </row>
    <row r="186">
      <c r="A186" t="inlineStr">
        <is>
          <t>300082</t>
        </is>
      </c>
      <c r="B186" t="n">
        <v>0.002691933654267596</v>
      </c>
      <c r="C186" t="n">
        <v>129.3906810035842</v>
      </c>
      <c r="D186" t="n">
        <v>8.639257142857144</v>
      </c>
      <c r="E186" t="n">
        <v>2.099542857142857</v>
      </c>
    </row>
    <row r="187">
      <c r="A187" t="inlineStr">
        <is>
          <t>600685</t>
        </is>
      </c>
      <c r="B187" t="n">
        <v>0.01021962661479536</v>
      </c>
      <c r="C187" t="n">
        <v>129.126213592233</v>
      </c>
      <c r="D187" t="n">
        <v>26.19445714285715</v>
      </c>
      <c r="E187" t="n">
        <v>3.109428571428571</v>
      </c>
    </row>
    <row r="188">
      <c r="A188" t="inlineStr">
        <is>
          <t>000406</t>
        </is>
      </c>
      <c r="B188" t="n">
        <v>0.002931193371982773</v>
      </c>
      <c r="C188" t="n">
        <v>128.9592760180995</v>
      </c>
      <c r="D188" t="n">
        <v>6.999599999999999</v>
      </c>
      <c r="E188" t="n">
        <v>0</v>
      </c>
    </row>
    <row r="189">
      <c r="A189" t="inlineStr">
        <is>
          <t>600031</t>
        </is>
      </c>
      <c r="B189" t="n">
        <v>0.007634183263323363</v>
      </c>
      <c r="C189" t="n">
        <v>128.305785123967</v>
      </c>
      <c r="D189" t="n">
        <v>24.6204</v>
      </c>
      <c r="E189" t="n">
        <v>0.9158857142857141</v>
      </c>
    </row>
    <row r="190">
      <c r="A190" t="inlineStr">
        <is>
          <t>300847</t>
        </is>
      </c>
      <c r="B190" t="n">
        <v>0.00584283553471072</v>
      </c>
      <c r="C190" t="n">
        <v>128.2282282282282</v>
      </c>
      <c r="D190" t="n">
        <v>28.77578125</v>
      </c>
      <c r="E190" t="n">
        <v>19.752265625</v>
      </c>
    </row>
    <row r="191">
      <c r="A191" t="inlineStr">
        <is>
          <t>600143</t>
        </is>
      </c>
      <c r="B191" t="n">
        <v>0.001679740821500639</v>
      </c>
      <c r="C191" t="n">
        <v>128.1217208814271</v>
      </c>
      <c r="D191" t="n">
        <v>15.77714285714286</v>
      </c>
      <c r="E191" t="n">
        <v>2.616</v>
      </c>
    </row>
    <row r="192">
      <c r="A192" t="inlineStr">
        <is>
          <t>300221</t>
        </is>
      </c>
      <c r="B192" t="n">
        <v>0.002196200282697658</v>
      </c>
      <c r="C192" t="n">
        <v>127.8761061946903</v>
      </c>
      <c r="D192" t="n">
        <v>6.296685714285715</v>
      </c>
      <c r="E192" t="n">
        <v>8.849257142857141</v>
      </c>
    </row>
    <row r="193">
      <c r="A193" t="inlineStr">
        <is>
          <t>002149</t>
        </is>
      </c>
      <c r="B193" t="n">
        <v>0.00583733107899591</v>
      </c>
      <c r="C193" t="n">
        <v>127.5808936825886</v>
      </c>
      <c r="D193" t="n">
        <v>9.133542857142857</v>
      </c>
      <c r="E193" t="n">
        <v>4.602514285714286</v>
      </c>
    </row>
    <row r="194">
      <c r="A194" t="inlineStr">
        <is>
          <t>000738</t>
        </is>
      </c>
      <c r="B194" t="n">
        <v>0.004060536367711361</v>
      </c>
      <c r="C194" t="n">
        <v>127.2727272727273</v>
      </c>
      <c r="D194" t="n">
        <v>18.58605714285714</v>
      </c>
      <c r="E194" t="n">
        <v>2.585485714285714</v>
      </c>
    </row>
    <row r="195">
      <c r="A195" t="inlineStr">
        <is>
          <t>300415</t>
        </is>
      </c>
      <c r="B195" t="n">
        <v>0.004072134154927525</v>
      </c>
      <c r="C195" t="n">
        <v>127.1028037383178</v>
      </c>
      <c r="D195" t="n">
        <v>11.79834285714286</v>
      </c>
      <c r="E195" t="n">
        <v>1.910914285714286</v>
      </c>
    </row>
    <row r="196">
      <c r="A196" t="inlineStr">
        <is>
          <t>300724</t>
        </is>
      </c>
      <c r="B196" t="n">
        <v>0.0304166195473401</v>
      </c>
      <c r="C196" t="n">
        <v>126.9440654843111</v>
      </c>
      <c r="D196" t="n">
        <v>98.48760000000001</v>
      </c>
      <c r="E196" t="n">
        <v>2.061828571428572</v>
      </c>
    </row>
    <row r="197">
      <c r="A197" t="inlineStr">
        <is>
          <t>000615</t>
        </is>
      </c>
      <c r="B197" t="n">
        <v>0.001532241381343198</v>
      </c>
      <c r="C197" t="n">
        <v>126.6666666666667</v>
      </c>
      <c r="D197" t="n">
        <v>4.767371428571428</v>
      </c>
      <c r="E197" t="n">
        <v>2.657714285714286</v>
      </c>
    </row>
    <row r="198">
      <c r="A198" t="inlineStr">
        <is>
          <t>300443</t>
        </is>
      </c>
      <c r="B198" t="n">
        <v>0.009012997536089473</v>
      </c>
      <c r="C198" t="n">
        <v>126.555484284798</v>
      </c>
      <c r="D198" t="n">
        <v>26.64942857142857</v>
      </c>
      <c r="E198" t="n">
        <v>8.600057142857143</v>
      </c>
    </row>
    <row r="199">
      <c r="A199" t="inlineStr">
        <is>
          <t>600499</t>
        </is>
      </c>
      <c r="B199" t="n">
        <v>0.001519398516628313</v>
      </c>
      <c r="C199" t="n">
        <v>126.0204081632653</v>
      </c>
      <c r="D199" t="n">
        <v>4.816857142857143</v>
      </c>
      <c r="E199" t="n">
        <v>1.087142857142857</v>
      </c>
    </row>
    <row r="200">
      <c r="A200" t="inlineStr">
        <is>
          <t>002571</t>
        </is>
      </c>
      <c r="B200" t="n">
        <v>0.003271234420028442</v>
      </c>
      <c r="C200" t="n">
        <v>125.6521739130435</v>
      </c>
      <c r="D200" t="n">
        <v>6.964742857142856</v>
      </c>
      <c r="E200" t="n">
        <v>6.091199999999999</v>
      </c>
    </row>
    <row r="201">
      <c r="A201" t="inlineStr">
        <is>
          <t>300390</t>
        </is>
      </c>
      <c r="B201" t="n">
        <v>0.004606906246509653</v>
      </c>
      <c r="C201" t="n">
        <v>125.4413291796469</v>
      </c>
      <c r="D201" t="n">
        <v>16.61182857142857</v>
      </c>
      <c r="E201" t="n">
        <v>6.3752</v>
      </c>
    </row>
    <row r="202">
      <c r="A202" t="inlineStr">
        <is>
          <t>000626</t>
        </is>
      </c>
      <c r="B202" t="n">
        <v>0.003983278443845648</v>
      </c>
      <c r="C202" t="n">
        <v>125.0814332247557</v>
      </c>
      <c r="D202" t="n">
        <v>8.224685714285716</v>
      </c>
      <c r="E202" t="n">
        <v>0.9853142857142857</v>
      </c>
    </row>
    <row r="203">
      <c r="A203" t="inlineStr">
        <is>
          <t>603396</t>
        </is>
      </c>
      <c r="B203" t="n">
        <v>0.01159846017974428</v>
      </c>
      <c r="C203" t="n">
        <v>124.0783410138249</v>
      </c>
      <c r="D203" t="n">
        <v>33.08451428571429</v>
      </c>
      <c r="E203" t="n">
        <v>5.341714285714287</v>
      </c>
    </row>
    <row r="204">
      <c r="A204" t="inlineStr">
        <is>
          <t>002906</t>
        </is>
      </c>
      <c r="B204" t="n">
        <v>0.007425895258622044</v>
      </c>
      <c r="C204" t="n">
        <v>123.99658411614</v>
      </c>
      <c r="D204" t="n">
        <v>19.66851428571428</v>
      </c>
      <c r="E204" t="n">
        <v>2.4244</v>
      </c>
    </row>
    <row r="205">
      <c r="A205" t="inlineStr">
        <is>
          <t>002738</t>
        </is>
      </c>
      <c r="B205" t="n">
        <v>0.005773102919562793</v>
      </c>
      <c r="C205" t="n">
        <v>123.9575971731449</v>
      </c>
      <c r="D205" t="n">
        <v>18.86068571428572</v>
      </c>
      <c r="E205" t="n">
        <v>4.095657142857143</v>
      </c>
    </row>
    <row r="206">
      <c r="A206" t="inlineStr">
        <is>
          <t>300896</t>
        </is>
      </c>
      <c r="B206" t="n">
        <v>0.1070647600789386</v>
      </c>
      <c r="C206" t="n">
        <v>123.7577183181417</v>
      </c>
      <c r="D206" t="n">
        <v>554.7809859154929</v>
      </c>
      <c r="E206" t="n">
        <v>6.921408450704225</v>
      </c>
    </row>
    <row r="207">
      <c r="A207" t="inlineStr">
        <is>
          <t>002080</t>
        </is>
      </c>
      <c r="B207" t="n">
        <v>0.004944650410734179</v>
      </c>
      <c r="C207" t="n">
        <v>123.585726718886</v>
      </c>
      <c r="D207" t="n">
        <v>18.28937142857143</v>
      </c>
      <c r="E207" t="n">
        <v>1.423428571428571</v>
      </c>
    </row>
    <row r="208">
      <c r="A208" t="inlineStr">
        <is>
          <t>000858</t>
        </is>
      </c>
      <c r="B208" t="n">
        <v>0.05873379275946355</v>
      </c>
      <c r="C208" t="n">
        <v>123.1944444444444</v>
      </c>
      <c r="D208" t="n">
        <v>221.0679428571429</v>
      </c>
      <c r="E208" t="n">
        <v>0.5712571428571428</v>
      </c>
    </row>
    <row r="209">
      <c r="A209" t="inlineStr">
        <is>
          <t>300083</t>
        </is>
      </c>
      <c r="B209" t="n">
        <v>0.003156881796073278</v>
      </c>
      <c r="C209" t="n">
        <v>122.8782287822878</v>
      </c>
      <c r="D209" t="n">
        <v>8.551885714285715</v>
      </c>
      <c r="E209" t="n">
        <v>5.184285714285715</v>
      </c>
    </row>
    <row r="210">
      <c r="A210" t="inlineStr">
        <is>
          <t>000762</t>
        </is>
      </c>
      <c r="B210" t="n">
        <v>0.002909761661335845</v>
      </c>
      <c r="C210" t="n">
        <v>122.8017883755589</v>
      </c>
      <c r="D210" t="n">
        <v>9.80017142857143</v>
      </c>
      <c r="E210" t="n">
        <v>3.556685714285715</v>
      </c>
    </row>
    <row r="211">
      <c r="A211" t="inlineStr">
        <is>
          <t>002414</t>
        </is>
      </c>
      <c r="B211" t="n">
        <v>0.00581024561305433</v>
      </c>
      <c r="C211" t="n">
        <v>122.3860589812332</v>
      </c>
      <c r="D211" t="n">
        <v>35.04600000000001</v>
      </c>
      <c r="E211" t="n">
        <v>1.3456</v>
      </c>
    </row>
    <row r="212">
      <c r="A212" t="inlineStr">
        <is>
          <t>000100</t>
        </is>
      </c>
      <c r="B212" t="n">
        <v>0.0005599335261969894</v>
      </c>
      <c r="C212" t="n">
        <v>121.5827338129496</v>
      </c>
      <c r="D212" t="n">
        <v>6.398171428571428</v>
      </c>
      <c r="E212" t="n">
        <v>3.312685714285714</v>
      </c>
    </row>
    <row r="213">
      <c r="A213" t="inlineStr">
        <is>
          <t>600197</t>
        </is>
      </c>
      <c r="B213" t="n">
        <v>0.005364756167355979</v>
      </c>
      <c r="C213" t="n">
        <v>121.4402618657938</v>
      </c>
      <c r="D213" t="n">
        <v>20.50885714285715</v>
      </c>
      <c r="E213" t="n">
        <v>4.732114285714285</v>
      </c>
    </row>
    <row r="214">
      <c r="A214" t="inlineStr">
        <is>
          <t>688017</t>
        </is>
      </c>
      <c r="B214" t="n">
        <v>0.0403002683177856</v>
      </c>
      <c r="C214" t="n">
        <v>121.3982691328695</v>
      </c>
      <c r="D214" t="n">
        <v>101.2479347826087</v>
      </c>
      <c r="E214" t="n">
        <v>6.767826086956521</v>
      </c>
    </row>
    <row r="215">
      <c r="A215" t="inlineStr">
        <is>
          <t>300496</t>
        </is>
      </c>
      <c r="B215" t="n">
        <v>0.01797602550387686</v>
      </c>
      <c r="C215" t="n">
        <v>120.9306471741844</v>
      </c>
      <c r="D215" t="n">
        <v>87.0872</v>
      </c>
      <c r="E215" t="n">
        <v>3.1476</v>
      </c>
    </row>
    <row r="216">
      <c r="A216" t="inlineStr">
        <is>
          <t>603877</t>
        </is>
      </c>
      <c r="B216" t="n">
        <v>0.02113980771988052</v>
      </c>
      <c r="C216" t="n">
        <v>120.8520179372197</v>
      </c>
      <c r="D216" t="n">
        <v>24.92777142857143</v>
      </c>
      <c r="E216" t="n">
        <v>0.3802285714285714</v>
      </c>
    </row>
    <row r="217">
      <c r="A217" t="inlineStr">
        <is>
          <t>002179</t>
        </is>
      </c>
      <c r="B217" t="n">
        <v>0.01767111789072453</v>
      </c>
      <c r="C217" t="n">
        <v>120.063694267516</v>
      </c>
      <c r="D217" t="n">
        <v>49.74948571428571</v>
      </c>
      <c r="E217" t="n">
        <v>0.948057142857143</v>
      </c>
    </row>
    <row r="218">
      <c r="A218" t="inlineStr">
        <is>
          <t>300767</t>
        </is>
      </c>
      <c r="B218" t="n">
        <v>0.0120066368881742</v>
      </c>
      <c r="C218" t="n">
        <v>119.6518006200811</v>
      </c>
      <c r="D218" t="n">
        <v>73.6756</v>
      </c>
      <c r="E218" t="n">
        <v>2.877828571428572</v>
      </c>
    </row>
    <row r="219">
      <c r="A219" t="inlineStr">
        <is>
          <t>300696</t>
        </is>
      </c>
      <c r="B219" t="n">
        <v>0.01532100788088351</v>
      </c>
      <c r="C219" t="n">
        <v>119.3859951707485</v>
      </c>
      <c r="D219" t="n">
        <v>48.1444</v>
      </c>
      <c r="E219" t="n">
        <v>2.460285714285715</v>
      </c>
    </row>
    <row r="220">
      <c r="A220" t="inlineStr">
        <is>
          <t>600151</t>
        </is>
      </c>
      <c r="B220" t="n">
        <v>0.001901654162883259</v>
      </c>
      <c r="C220" t="n">
        <v>118.5542168674698</v>
      </c>
      <c r="D220" t="n">
        <v>6.684857142857142</v>
      </c>
      <c r="E220" t="n">
        <v>2.740057142857143</v>
      </c>
    </row>
    <row r="221">
      <c r="A221" t="inlineStr">
        <is>
          <t>600563</t>
        </is>
      </c>
      <c r="B221" t="n">
        <v>0.0256100483601586</v>
      </c>
      <c r="C221" t="n">
        <v>118.0564263322884</v>
      </c>
      <c r="D221" t="n">
        <v>73.35662857142857</v>
      </c>
      <c r="E221" t="n">
        <v>1.4508</v>
      </c>
    </row>
    <row r="222">
      <c r="A222" t="inlineStr">
        <is>
          <t>689009</t>
        </is>
      </c>
      <c r="B222" t="n">
        <v>0.008033063265926061</v>
      </c>
      <c r="C222" t="n">
        <v>117.4805194805195</v>
      </c>
      <c r="D222" t="n">
        <v>71.89037037037036</v>
      </c>
      <c r="E222" t="n">
        <v>21.02722222222222</v>
      </c>
    </row>
    <row r="223">
      <c r="A223" t="inlineStr">
        <is>
          <t>600456</t>
        </is>
      </c>
      <c r="B223" t="n">
        <v>0.01063618395431154</v>
      </c>
      <c r="C223" t="n">
        <v>117.4378748928877</v>
      </c>
      <c r="D223" t="n">
        <v>33.64308571428571</v>
      </c>
      <c r="E223" t="n">
        <v>2.133142857142857</v>
      </c>
    </row>
    <row r="224">
      <c r="A224" t="inlineStr">
        <is>
          <t>300593</t>
        </is>
      </c>
      <c r="B224" t="n">
        <v>0.007455582921430086</v>
      </c>
      <c r="C224" t="n">
        <v>117.1247357293869</v>
      </c>
      <c r="D224" t="n">
        <v>20.30537142857143</v>
      </c>
      <c r="E224" t="n">
        <v>7.871942857142855</v>
      </c>
    </row>
    <row r="225">
      <c r="A225" t="inlineStr">
        <is>
          <t>300373</t>
        </is>
      </c>
      <c r="B225" t="n">
        <v>0.008344712915451941</v>
      </c>
      <c r="C225" t="n">
        <v>116.9726642186862</v>
      </c>
      <c r="D225" t="n">
        <v>36.57617142857143</v>
      </c>
      <c r="E225" t="n">
        <v>4.69</v>
      </c>
    </row>
    <row r="226">
      <c r="A226" t="inlineStr">
        <is>
          <t>000830</t>
        </is>
      </c>
      <c r="B226" t="n">
        <v>0.002565951571613568</v>
      </c>
      <c r="C226" t="n">
        <v>116.6435506241331</v>
      </c>
      <c r="D226" t="n">
        <v>10.11131428571429</v>
      </c>
      <c r="E226" t="n">
        <v>2.630571428571429</v>
      </c>
    </row>
    <row r="227">
      <c r="A227" t="inlineStr">
        <is>
          <t>603298</t>
        </is>
      </c>
      <c r="B227" t="n">
        <v>0.007294921107750863</v>
      </c>
      <c r="C227" t="n">
        <v>116.4429530201343</v>
      </c>
      <c r="D227" t="n">
        <v>15.38365714285714</v>
      </c>
      <c r="E227" t="n">
        <v>0.8806857142857143</v>
      </c>
    </row>
    <row r="228">
      <c r="A228" t="inlineStr">
        <is>
          <t>000039</t>
        </is>
      </c>
      <c r="B228" t="n">
        <v>0.005796102080837445</v>
      </c>
      <c r="C228" t="n">
        <v>116.2125340599455</v>
      </c>
      <c r="D228" t="n">
        <v>10.28611428571429</v>
      </c>
      <c r="E228" t="n">
        <v>1.415257142857143</v>
      </c>
    </row>
    <row r="229">
      <c r="A229" t="inlineStr">
        <is>
          <t>601058</t>
        </is>
      </c>
      <c r="B229" t="n">
        <v>0.00113020321283047</v>
      </c>
      <c r="C229" t="n">
        <v>115.7766990291262</v>
      </c>
      <c r="D229" t="n">
        <v>4.698</v>
      </c>
      <c r="E229" t="n">
        <v>2.0556</v>
      </c>
    </row>
    <row r="230">
      <c r="A230" t="inlineStr">
        <is>
          <t>601233</t>
        </is>
      </c>
      <c r="B230" t="n">
        <v>0.003461087313342806</v>
      </c>
      <c r="C230" t="n">
        <v>115.4942119323241</v>
      </c>
      <c r="D230" t="n">
        <v>15.79531428571429</v>
      </c>
      <c r="E230" t="n">
        <v>1.794057142857143</v>
      </c>
    </row>
    <row r="231">
      <c r="A231" t="inlineStr">
        <is>
          <t>600436</t>
        </is>
      </c>
      <c r="B231" t="n">
        <v>0.04721178292710013</v>
      </c>
      <c r="C231" t="n">
        <v>115.2500344400055</v>
      </c>
      <c r="D231" t="n">
        <v>209.7033714285714</v>
      </c>
      <c r="E231" t="n">
        <v>0.7273714285714286</v>
      </c>
    </row>
    <row r="232">
      <c r="A232" t="inlineStr">
        <is>
          <t>002078</t>
        </is>
      </c>
      <c r="B232" t="n">
        <v>0.002797482368777726</v>
      </c>
      <c r="C232" t="n">
        <v>115.1324085750315</v>
      </c>
      <c r="D232" t="n">
        <v>12.47697142857143</v>
      </c>
      <c r="E232" t="n">
        <v>1.045371428571429</v>
      </c>
    </row>
    <row r="233">
      <c r="A233" t="inlineStr">
        <is>
          <t>300100</t>
        </is>
      </c>
      <c r="B233" t="n">
        <v>0.01049413047483722</v>
      </c>
      <c r="C233" t="n">
        <v>115.0313152400835</v>
      </c>
      <c r="D233" t="n">
        <v>9.559771428571429</v>
      </c>
      <c r="E233" t="n">
        <v>7.425828571428571</v>
      </c>
    </row>
    <row r="234">
      <c r="A234" t="inlineStr">
        <is>
          <t>300106</t>
        </is>
      </c>
      <c r="B234" t="n">
        <v>0.006146103434702185</v>
      </c>
      <c r="C234" t="n">
        <v>114.9546827794562</v>
      </c>
      <c r="D234" t="n">
        <v>10.75417142857143</v>
      </c>
      <c r="E234" t="n">
        <v>9.526285714285713</v>
      </c>
    </row>
    <row r="235">
      <c r="A235" t="inlineStr">
        <is>
          <t>603650</t>
        </is>
      </c>
      <c r="B235" t="n">
        <v>0.01017517666074575</v>
      </c>
      <c r="C235" t="n">
        <v>114.4467935165609</v>
      </c>
      <c r="D235" t="n">
        <v>30.55171428571428</v>
      </c>
      <c r="E235" t="n">
        <v>4.980742857142857</v>
      </c>
    </row>
    <row r="236">
      <c r="A236" t="inlineStr">
        <is>
          <t>600610</t>
        </is>
      </c>
      <c r="B236" t="n">
        <v>0.001547413953963645</v>
      </c>
      <c r="C236" t="n">
        <v>114.1552511415525</v>
      </c>
      <c r="D236" t="n">
        <v>4.040057142857143</v>
      </c>
      <c r="E236" t="n">
        <v>1.927485714285715</v>
      </c>
    </row>
    <row r="237">
      <c r="A237" t="inlineStr">
        <is>
          <t>300999</t>
        </is>
      </c>
      <c r="B237" t="n">
        <v>0.04870798867613397</v>
      </c>
      <c r="C237" t="n">
        <v>114.1071428571429</v>
      </c>
      <c r="D237" t="n">
        <v>75.88468749999998</v>
      </c>
      <c r="E237" t="n">
        <v>20.45796875</v>
      </c>
    </row>
    <row r="238">
      <c r="A238" t="inlineStr">
        <is>
          <t>000923</t>
        </is>
      </c>
      <c r="B238" t="n">
        <v>0.009160856968762947</v>
      </c>
      <c r="C238" t="n">
        <v>113.7377341659233</v>
      </c>
      <c r="D238" t="n">
        <v>15.96937142857143</v>
      </c>
      <c r="E238" t="n">
        <v>1.945314285714286</v>
      </c>
    </row>
    <row r="239">
      <c r="A239" t="inlineStr">
        <is>
          <t>002499</t>
        </is>
      </c>
      <c r="B239" t="n">
        <v>0.001072766427551947</v>
      </c>
      <c r="C239" t="n">
        <v>112.8654970760234</v>
      </c>
      <c r="D239" t="n">
        <v>4.026514285714287</v>
      </c>
      <c r="E239" t="n">
        <v>1.019542857142857</v>
      </c>
    </row>
    <row r="240">
      <c r="A240" t="inlineStr">
        <is>
          <t>600884</t>
        </is>
      </c>
      <c r="B240" t="n">
        <v>0.003615535029431891</v>
      </c>
      <c r="C240" t="n">
        <v>112.4165554072096</v>
      </c>
      <c r="D240" t="n">
        <v>12.00954285714286</v>
      </c>
      <c r="E240" t="n">
        <v>3.039485714285715</v>
      </c>
    </row>
    <row r="241">
      <c r="A241" t="inlineStr">
        <is>
          <t>002026</t>
        </is>
      </c>
      <c r="B241" t="n">
        <v>0.005007531021487599</v>
      </c>
      <c r="C241" t="n">
        <v>111.8143459915612</v>
      </c>
      <c r="D241" t="n">
        <v>8.90217142857143</v>
      </c>
      <c r="E241" t="n">
        <v>4.167371428571428</v>
      </c>
    </row>
    <row r="242">
      <c r="A242" t="inlineStr">
        <is>
          <t>688188</t>
        </is>
      </c>
      <c r="B242" t="n">
        <v>0.06552526329684866</v>
      </c>
      <c r="C242" t="n">
        <v>111.5833722559552</v>
      </c>
      <c r="D242" t="n">
        <v>216.4470857142857</v>
      </c>
      <c r="E242" t="n">
        <v>2.8788</v>
      </c>
    </row>
    <row r="243">
      <c r="A243" t="inlineStr">
        <is>
          <t>603179</t>
        </is>
      </c>
      <c r="B243" t="n">
        <v>0.006458217265165598</v>
      </c>
      <c r="C243" t="n">
        <v>111.4025085518814</v>
      </c>
      <c r="D243" t="n">
        <v>27.33651428571429</v>
      </c>
      <c r="E243" t="n">
        <v>1.085028571428571</v>
      </c>
    </row>
    <row r="244">
      <c r="A244" t="inlineStr">
        <is>
          <t>300712</t>
        </is>
      </c>
      <c r="B244" t="n">
        <v>0.003634604952890254</v>
      </c>
      <c r="C244" t="n">
        <v>111.2173913043478</v>
      </c>
      <c r="D244" t="n">
        <v>16.64508571428571</v>
      </c>
      <c r="E244" t="n">
        <v>7.900399999999999</v>
      </c>
    </row>
    <row r="245">
      <c r="A245" t="inlineStr">
        <is>
          <t>300208</t>
        </is>
      </c>
      <c r="B245" t="n">
        <v>0.007188289938295745</v>
      </c>
      <c r="C245" t="n">
        <v>111.1731843575419</v>
      </c>
      <c r="D245" t="n">
        <v>9.465257142857142</v>
      </c>
      <c r="E245" t="n">
        <v>4.067771428571428</v>
      </c>
    </row>
    <row r="246">
      <c r="A246" t="inlineStr">
        <is>
          <t>603076</t>
        </is>
      </c>
      <c r="B246" t="n">
        <v>0.01322230980772014</v>
      </c>
      <c r="C246" t="n">
        <v>111.0435189518016</v>
      </c>
      <c r="D246" t="n">
        <v>37.70742857142857</v>
      </c>
      <c r="E246" t="n">
        <v>6.071314285714286</v>
      </c>
    </row>
    <row r="247">
      <c r="A247" t="inlineStr">
        <is>
          <t>603010</t>
        </is>
      </c>
      <c r="B247" t="n">
        <v>0.005012849107627058</v>
      </c>
      <c r="C247" t="n">
        <v>110.6230031948882</v>
      </c>
      <c r="D247" t="n">
        <v>19.20754285714285</v>
      </c>
      <c r="E247" t="n">
        <v>2.652114285714286</v>
      </c>
    </row>
    <row r="248">
      <c r="A248" t="inlineStr">
        <is>
          <t>300442</t>
        </is>
      </c>
      <c r="B248" t="n">
        <v>0.01439788146959084</v>
      </c>
      <c r="C248" t="n">
        <v>110.3125</v>
      </c>
      <c r="D248" t="n">
        <v>25.72485714285715</v>
      </c>
      <c r="E248" t="n">
        <v>1.6176</v>
      </c>
    </row>
    <row r="249">
      <c r="A249" t="inlineStr">
        <is>
          <t>300721</t>
        </is>
      </c>
      <c r="B249" t="n">
        <v>0.007055988734529197</v>
      </c>
      <c r="C249" t="n">
        <v>110.3123158515026</v>
      </c>
      <c r="D249" t="n">
        <v>27.75942857142857</v>
      </c>
      <c r="E249" t="n">
        <v>12.63297142857143</v>
      </c>
    </row>
    <row r="250">
      <c r="A250" t="inlineStr">
        <is>
          <t>300729</t>
        </is>
      </c>
      <c r="B250" t="n">
        <v>0.03611058370353859</v>
      </c>
      <c r="C250" t="n">
        <v>109.9450274862568</v>
      </c>
      <c r="D250" t="n">
        <v>52.40388571428573</v>
      </c>
      <c r="E250" t="n">
        <v>9.430114285714286</v>
      </c>
    </row>
    <row r="251">
      <c r="A251" t="inlineStr">
        <is>
          <t>300034</t>
        </is>
      </c>
      <c r="B251" t="n">
        <v>0.006913744247124986</v>
      </c>
      <c r="C251" t="n">
        <v>109.7394540942928</v>
      </c>
      <c r="D251" t="n">
        <v>23.58937142857143</v>
      </c>
      <c r="E251" t="n">
        <v>2.806342857142857</v>
      </c>
    </row>
    <row r="252">
      <c r="A252" t="inlineStr">
        <is>
          <t>603416</t>
        </is>
      </c>
      <c r="B252" t="n">
        <v>0.04089386778749623</v>
      </c>
      <c r="C252" t="n">
        <v>109.1701902748414</v>
      </c>
      <c r="D252" t="n">
        <v>69.04451428571429</v>
      </c>
      <c r="E252" t="n">
        <v>2.150685714285714</v>
      </c>
    </row>
    <row r="253">
      <c r="A253" t="inlineStr">
        <is>
          <t>600707</t>
        </is>
      </c>
      <c r="B253" t="n">
        <v>0.001029293288100158</v>
      </c>
      <c r="C253" t="n">
        <v>108.3333333333333</v>
      </c>
      <c r="D253" t="n">
        <v>4.819428571428571</v>
      </c>
      <c r="E253" t="n">
        <v>2.113714285714286</v>
      </c>
    </row>
    <row r="254">
      <c r="A254" t="inlineStr">
        <is>
          <t>603319</t>
        </is>
      </c>
      <c r="B254" t="n">
        <v>0.01443417542475975</v>
      </c>
      <c r="C254" t="n">
        <v>108.1778265642152</v>
      </c>
      <c r="D254" t="n">
        <v>31.57154285714286</v>
      </c>
      <c r="E254" t="n">
        <v>3.400514285714286</v>
      </c>
    </row>
    <row r="255">
      <c r="A255" t="inlineStr">
        <is>
          <t>600926</t>
        </is>
      </c>
      <c r="B255" t="n">
        <v>0.002767591243278225</v>
      </c>
      <c r="C255" t="n">
        <v>107.8590785907859</v>
      </c>
      <c r="D255" t="n">
        <v>11.59388571428572</v>
      </c>
      <c r="E255" t="n">
        <v>0.7261142857142857</v>
      </c>
    </row>
    <row r="256">
      <c r="A256" t="inlineStr">
        <is>
          <t>688139</t>
        </is>
      </c>
      <c r="B256" t="n">
        <v>0.01522761923094073</v>
      </c>
      <c r="C256" t="n">
        <v>107.737181455327</v>
      </c>
      <c r="D256" t="n">
        <v>62.76571428571429</v>
      </c>
      <c r="E256" t="n">
        <v>4.02382857142857</v>
      </c>
    </row>
    <row r="257">
      <c r="A257" t="inlineStr">
        <is>
          <t>300015</t>
        </is>
      </c>
      <c r="B257" t="n">
        <v>0.01491777910117647</v>
      </c>
      <c r="C257" t="n">
        <v>107.1159965287821</v>
      </c>
      <c r="D257" t="n">
        <v>52.60811428571429</v>
      </c>
      <c r="E257" t="n">
        <v>0.7104571428571429</v>
      </c>
    </row>
    <row r="258">
      <c r="A258" t="inlineStr">
        <is>
          <t>000902</t>
        </is>
      </c>
      <c r="B258" t="n">
        <v>0.0025964215855095</v>
      </c>
      <c r="C258" t="n">
        <v>107.1072319201995</v>
      </c>
      <c r="D258" t="n">
        <v>11.8232</v>
      </c>
      <c r="E258" t="n">
        <v>1.180857142857143</v>
      </c>
    </row>
    <row r="259">
      <c r="A259" t="inlineStr">
        <is>
          <t>601689</t>
        </is>
      </c>
      <c r="B259" t="n">
        <v>0.007404669056540319</v>
      </c>
      <c r="C259" t="n">
        <v>106.3542136097341</v>
      </c>
      <c r="D259" t="n">
        <v>34.81485714285714</v>
      </c>
      <c r="E259" t="n">
        <v>1.093028571428571</v>
      </c>
    </row>
    <row r="260">
      <c r="A260" t="inlineStr">
        <is>
          <t>603535</t>
        </is>
      </c>
      <c r="B260" t="n">
        <v>0.02771601667721565</v>
      </c>
      <c r="C260" t="n">
        <v>106.3375990249848</v>
      </c>
      <c r="D260" t="n">
        <v>33.19051428571429</v>
      </c>
      <c r="E260" t="n">
        <v>2.9444</v>
      </c>
    </row>
    <row r="261">
      <c r="A261" t="inlineStr">
        <is>
          <t>300008</t>
        </is>
      </c>
      <c r="B261" t="n">
        <v>0.004662865631709855</v>
      </c>
      <c r="C261" t="n">
        <v>106.1488673139159</v>
      </c>
      <c r="D261" t="n">
        <v>5.657771428571428</v>
      </c>
      <c r="E261" t="n">
        <v>11.56845714285714</v>
      </c>
    </row>
    <row r="262">
      <c r="A262" t="inlineStr">
        <is>
          <t>000916</t>
        </is>
      </c>
      <c r="B262" t="n">
        <v>0.004480648261709895</v>
      </c>
      <c r="C262" t="n">
        <v>106.0747663551402</v>
      </c>
      <c r="D262" t="n">
        <v>7.1844</v>
      </c>
      <c r="E262" t="n">
        <v>2.493657142857143</v>
      </c>
    </row>
    <row r="263">
      <c r="A263" t="inlineStr">
        <is>
          <t>000333</t>
        </is>
      </c>
      <c r="B263" t="n">
        <v>0.01421744884360422</v>
      </c>
      <c r="C263" t="n">
        <v>105.8975891611875</v>
      </c>
      <c r="D263" t="n">
        <v>73.32171428571428</v>
      </c>
      <c r="E263" t="n">
        <v>0.3871999999999999</v>
      </c>
    </row>
    <row r="264">
      <c r="A264" t="inlineStr">
        <is>
          <t>300378</t>
        </is>
      </c>
      <c r="B264" t="n">
        <v>0.01296362217594863</v>
      </c>
      <c r="C264" t="n">
        <v>105.5427251732102</v>
      </c>
      <c r="D264" t="n">
        <v>24.42508571428571</v>
      </c>
      <c r="E264" t="n">
        <v>4.386971428571429</v>
      </c>
    </row>
    <row r="265">
      <c r="A265" t="inlineStr">
        <is>
          <t>600363</t>
        </is>
      </c>
      <c r="B265" t="n">
        <v>0.007194843164377123</v>
      </c>
      <c r="C265" t="n">
        <v>105.2954719877206</v>
      </c>
      <c r="D265" t="n">
        <v>20.77862857142857</v>
      </c>
      <c r="E265" t="n">
        <v>4.870914285714286</v>
      </c>
    </row>
    <row r="266">
      <c r="A266" t="inlineStr">
        <is>
          <t>688390</t>
        </is>
      </c>
      <c r="B266" t="n">
        <v>0.0552011854735753</v>
      </c>
      <c r="C266" t="n">
        <v>105.1851851851852</v>
      </c>
      <c r="D266" t="n">
        <v>184.5193103448276</v>
      </c>
      <c r="E266" t="n">
        <v>8.334827586206897</v>
      </c>
    </row>
    <row r="267">
      <c r="A267" t="inlineStr">
        <is>
          <t>600584</t>
        </is>
      </c>
      <c r="B267" t="n">
        <v>0.005827890370717626</v>
      </c>
      <c r="C267" t="n">
        <v>105.1769911504425</v>
      </c>
      <c r="D267" t="n">
        <v>38.00074285714286</v>
      </c>
      <c r="E267" t="n">
        <v>6.379314285714286</v>
      </c>
    </row>
    <row r="268">
      <c r="A268" t="inlineStr">
        <is>
          <t>600655</t>
        </is>
      </c>
      <c r="B268" t="n">
        <v>0.0009183282097249666</v>
      </c>
      <c r="C268" t="n">
        <v>105.0505050505051</v>
      </c>
      <c r="D268" t="n">
        <v>9.237142857142857</v>
      </c>
      <c r="E268" t="n">
        <v>1.0696</v>
      </c>
    </row>
    <row r="269">
      <c r="A269" t="inlineStr">
        <is>
          <t>000403</t>
        </is>
      </c>
      <c r="B269" t="n">
        <v>0.004747692535434076</v>
      </c>
      <c r="C269" t="n">
        <v>104.8891129032258</v>
      </c>
      <c r="D269" t="n">
        <v>36.97565714285714</v>
      </c>
      <c r="E269" t="n">
        <v>0.9628571428571429</v>
      </c>
    </row>
    <row r="270">
      <c r="A270" t="inlineStr">
        <is>
          <t>600059</t>
        </is>
      </c>
      <c r="B270" t="n">
        <v>0.002856413099779749</v>
      </c>
      <c r="C270" t="n">
        <v>104.6272493573265</v>
      </c>
      <c r="D270" t="n">
        <v>10.35657142857143</v>
      </c>
      <c r="E270" t="n">
        <v>3.304171428571429</v>
      </c>
    </row>
    <row r="271">
      <c r="A271" t="inlineStr">
        <is>
          <t>300347</t>
        </is>
      </c>
      <c r="B271" t="n">
        <v>0.02803956738787448</v>
      </c>
      <c r="C271" t="n">
        <v>104.5080410282386</v>
      </c>
      <c r="D271" t="n">
        <v>110.8985142857143</v>
      </c>
      <c r="E271" t="n">
        <v>1.303085714285715</v>
      </c>
    </row>
    <row r="272">
      <c r="A272" t="inlineStr">
        <is>
          <t>000157</t>
        </is>
      </c>
      <c r="B272" t="n">
        <v>0.001125507544204599</v>
      </c>
      <c r="C272" t="n">
        <v>104.3618739903069</v>
      </c>
      <c r="D272" t="n">
        <v>8.108400000000001</v>
      </c>
      <c r="E272" t="n">
        <v>1.313542857142857</v>
      </c>
    </row>
    <row r="273">
      <c r="A273" t="inlineStr">
        <is>
          <t>300298</t>
        </is>
      </c>
      <c r="B273" t="n">
        <v>0.008376370084982019</v>
      </c>
      <c r="C273" t="n">
        <v>104.1072447233314</v>
      </c>
      <c r="D273" t="n">
        <v>34.29914285714286</v>
      </c>
      <c r="E273" t="n">
        <v>1.613942857142857</v>
      </c>
    </row>
    <row r="274">
      <c r="A274" t="inlineStr">
        <is>
          <t>002210</t>
        </is>
      </c>
      <c r="B274" t="n">
        <v>0.001001858555000551</v>
      </c>
      <c r="C274" t="n">
        <v>103.8834951456311</v>
      </c>
      <c r="D274" t="n">
        <v>1.820114285714286</v>
      </c>
      <c r="E274" t="n">
        <v>1.288342857142857</v>
      </c>
    </row>
    <row r="275">
      <c r="A275" t="inlineStr">
        <is>
          <t>300285</t>
        </is>
      </c>
      <c r="B275" t="n">
        <v>0.007187195489831526</v>
      </c>
      <c r="C275" t="n">
        <v>103.5863996273871</v>
      </c>
      <c r="D275" t="n">
        <v>36.61474285714286</v>
      </c>
      <c r="E275" t="n">
        <v>1.687714285714286</v>
      </c>
    </row>
    <row r="276">
      <c r="A276" t="inlineStr">
        <is>
          <t>600779</t>
        </is>
      </c>
      <c r="B276" t="n">
        <v>0.01168733345416108</v>
      </c>
      <c r="C276" t="n">
        <v>103.4167573449401</v>
      </c>
      <c r="D276" t="n">
        <v>66.53811428571427</v>
      </c>
      <c r="E276" t="n">
        <v>1.342342857142857</v>
      </c>
    </row>
    <row r="277">
      <c r="A277" t="inlineStr">
        <is>
          <t>600600</t>
        </is>
      </c>
      <c r="B277" t="n">
        <v>0.01300860393361481</v>
      </c>
      <c r="C277" t="n">
        <v>103.2355915065723</v>
      </c>
      <c r="D277" t="n">
        <v>79.77605714285716</v>
      </c>
      <c r="E277" t="n">
        <v>1.030114285714286</v>
      </c>
    </row>
    <row r="278">
      <c r="A278" t="inlineStr">
        <is>
          <t>603606</t>
        </is>
      </c>
      <c r="B278" t="n">
        <v>0.005358939446895208</v>
      </c>
      <c r="C278" t="n">
        <v>103.1939163498099</v>
      </c>
      <c r="D278" t="n">
        <v>20.30874285714286</v>
      </c>
      <c r="E278" t="n">
        <v>2.590057142857143</v>
      </c>
    </row>
    <row r="279">
      <c r="A279" t="inlineStr">
        <is>
          <t>600006</t>
        </is>
      </c>
      <c r="B279" t="n">
        <v>0.002607659310293142</v>
      </c>
      <c r="C279" t="n">
        <v>103.1746031746032</v>
      </c>
      <c r="D279" t="n">
        <v>5.352914285714286</v>
      </c>
      <c r="E279" t="n">
        <v>2.842285714285714</v>
      </c>
    </row>
    <row r="280">
      <c r="A280" t="inlineStr">
        <is>
          <t>300207</t>
        </is>
      </c>
      <c r="B280" t="n">
        <v>0.006761001926209078</v>
      </c>
      <c r="C280" t="n">
        <v>102.8897338403042</v>
      </c>
      <c r="D280" t="n">
        <v>24.21045714285714</v>
      </c>
      <c r="E280" t="n">
        <v>2.925314285714286</v>
      </c>
    </row>
    <row r="281">
      <c r="A281" t="inlineStr">
        <is>
          <t>688598</t>
        </is>
      </c>
      <c r="B281" t="n">
        <v>0.04698595607367326</v>
      </c>
      <c r="C281" t="n">
        <v>102.88928098809</v>
      </c>
      <c r="D281" t="n">
        <v>113.792256097561</v>
      </c>
      <c r="E281" t="n">
        <v>9.926829268292682</v>
      </c>
    </row>
    <row r="282">
      <c r="A282" t="inlineStr">
        <is>
          <t>300001</t>
        </is>
      </c>
      <c r="B282" t="n">
        <v>0.003836577230612544</v>
      </c>
      <c r="C282" t="n">
        <v>102.8451001053741</v>
      </c>
      <c r="D282" t="n">
        <v>22.26862857142857</v>
      </c>
      <c r="E282" t="n">
        <v>2.3872</v>
      </c>
    </row>
    <row r="283">
      <c r="A283" t="inlineStr">
        <is>
          <t>600988</t>
        </is>
      </c>
      <c r="B283" t="n">
        <v>0.006006494902701794</v>
      </c>
      <c r="C283" t="n">
        <v>102.502979737783</v>
      </c>
      <c r="D283" t="n">
        <v>15.92165714285714</v>
      </c>
      <c r="E283" t="n">
        <v>5.418400000000001</v>
      </c>
    </row>
    <row r="284">
      <c r="A284" t="inlineStr">
        <is>
          <t>688396</t>
        </is>
      </c>
      <c r="B284" t="n">
        <v>0.009393726927133339</v>
      </c>
      <c r="C284" t="n">
        <v>102.3927633498687</v>
      </c>
      <c r="D284" t="n">
        <v>52.39622857142857</v>
      </c>
      <c r="E284" t="n">
        <v>7.981314285714286</v>
      </c>
    </row>
    <row r="285">
      <c r="A285" t="inlineStr">
        <is>
          <t>600662</t>
        </is>
      </c>
      <c r="B285" t="n">
        <v>0.001512706533858569</v>
      </c>
      <c r="C285" t="n">
        <v>102.3560209424084</v>
      </c>
      <c r="D285" t="n">
        <v>8.571257142857142</v>
      </c>
      <c r="E285" t="n">
        <v>2.300342857142858</v>
      </c>
    </row>
    <row r="286">
      <c r="A286" t="inlineStr">
        <is>
          <t>300037</t>
        </is>
      </c>
      <c r="B286" t="n">
        <v>0.03307076854497618</v>
      </c>
      <c r="C286" t="n">
        <v>101.948538596053</v>
      </c>
      <c r="D286" t="n">
        <v>65.61674285714285</v>
      </c>
      <c r="E286" t="n">
        <v>2.852342857142857</v>
      </c>
    </row>
    <row r="287">
      <c r="A287" t="inlineStr">
        <is>
          <t>603288</t>
        </is>
      </c>
      <c r="B287" t="n">
        <v>0.03114921768200851</v>
      </c>
      <c r="C287" t="n">
        <v>101.7045454545455</v>
      </c>
      <c r="D287" t="n">
        <v>153.6090285714286</v>
      </c>
      <c r="E287" t="n">
        <v>0.1498285714285714</v>
      </c>
    </row>
    <row r="288">
      <c r="A288" t="inlineStr">
        <is>
          <t>601966</t>
        </is>
      </c>
      <c r="B288" t="n">
        <v>0.007118724100766909</v>
      </c>
      <c r="C288" t="n">
        <v>101.6690510252742</v>
      </c>
      <c r="D288" t="n">
        <v>26.39748571428571</v>
      </c>
      <c r="E288" t="n">
        <v>0.8521714285714286</v>
      </c>
    </row>
    <row r="289">
      <c r="A289" t="inlineStr">
        <is>
          <t>002129</t>
        </is>
      </c>
      <c r="B289" t="n">
        <v>0.002115057681854104</v>
      </c>
      <c r="C289" t="n">
        <v>101.6209476309227</v>
      </c>
      <c r="D289" t="n">
        <v>22.7664</v>
      </c>
      <c r="E289" t="n">
        <v>2.912685714285714</v>
      </c>
    </row>
    <row r="290">
      <c r="A290" t="inlineStr">
        <is>
          <t>300595</t>
        </is>
      </c>
      <c r="B290" t="n">
        <v>0.008596508414227147</v>
      </c>
      <c r="C290" t="n">
        <v>101.5228426395939</v>
      </c>
      <c r="D290" t="n">
        <v>64.43965714285716</v>
      </c>
      <c r="E290" t="n">
        <v>1.555885714285714</v>
      </c>
    </row>
    <row r="291">
      <c r="A291" t="inlineStr">
        <is>
          <t>300317</t>
        </is>
      </c>
      <c r="B291" t="n">
        <v>0.005006264466578913</v>
      </c>
      <c r="C291" t="n">
        <v>101.2012012012012</v>
      </c>
      <c r="D291" t="n">
        <v>5.400685714285713</v>
      </c>
      <c r="E291" t="n">
        <v>5.051657142857143</v>
      </c>
    </row>
    <row r="292">
      <c r="A292" t="inlineStr">
        <is>
          <t>300617</t>
        </is>
      </c>
      <c r="B292" t="n">
        <v>0.007289291534125553</v>
      </c>
      <c r="C292" t="n">
        <v>100.5516154452325</v>
      </c>
      <c r="D292" t="n">
        <v>41.40857142857143</v>
      </c>
      <c r="E292" t="n">
        <v>3.4452</v>
      </c>
    </row>
    <row r="293">
      <c r="A293" t="inlineStr">
        <is>
          <t>300806</t>
        </is>
      </c>
      <c r="B293" t="n">
        <v>0.01048156970444959</v>
      </c>
      <c r="C293" t="n">
        <v>100.1739130434783</v>
      </c>
      <c r="D293" t="n">
        <v>52.09902857142856</v>
      </c>
      <c r="E293" t="n">
        <v>6.098685714285714</v>
      </c>
    </row>
    <row r="294">
      <c r="A294" t="inlineStr">
        <is>
          <t>000509</t>
        </is>
      </c>
      <c r="B294" t="n">
        <v>0.0007088786068392943</v>
      </c>
      <c r="C294" t="n">
        <v>100</v>
      </c>
      <c r="D294" t="n">
        <v>1.972685714285714</v>
      </c>
      <c r="E294" t="n">
        <v>1.606114285714286</v>
      </c>
    </row>
    <row r="295">
      <c r="A295" t="inlineStr">
        <is>
          <t>600711</t>
        </is>
      </c>
      <c r="B295" t="n">
        <v>0.001995866710920615</v>
      </c>
      <c r="C295" t="n">
        <v>99.74025974025975</v>
      </c>
      <c r="D295" t="n">
        <v>5.874742857142857</v>
      </c>
      <c r="E295" t="n">
        <v>5.071999999999999</v>
      </c>
    </row>
    <row r="296">
      <c r="A296" t="inlineStr">
        <is>
          <t>000725</t>
        </is>
      </c>
      <c r="B296" t="n">
        <v>0.0004544401643037267</v>
      </c>
      <c r="C296" t="n">
        <v>99.43181818181816</v>
      </c>
      <c r="D296" t="n">
        <v>4.959314285714286</v>
      </c>
      <c r="E296" t="n">
        <v>2.735257142857143</v>
      </c>
    </row>
    <row r="297">
      <c r="A297" t="inlineStr">
        <is>
          <t>300858</t>
        </is>
      </c>
      <c r="B297" t="n">
        <v>0.01049252696743263</v>
      </c>
      <c r="C297" t="n">
        <v>99.09170817462642</v>
      </c>
      <c r="D297" t="n">
        <v>68.72</v>
      </c>
      <c r="E297" t="n">
        <v>10.96362068965517</v>
      </c>
    </row>
    <row r="298">
      <c r="A298" t="inlineStr">
        <is>
          <t>300318</t>
        </is>
      </c>
      <c r="B298" t="n">
        <v>0.0107266939571489</v>
      </c>
      <c r="C298" t="n">
        <v>99.03474903474904</v>
      </c>
      <c r="D298" t="n">
        <v>11.13468571428572</v>
      </c>
      <c r="E298" t="n">
        <v>5.067085714285715</v>
      </c>
    </row>
    <row r="299">
      <c r="A299" t="inlineStr">
        <is>
          <t>300727</t>
        </is>
      </c>
      <c r="B299" t="n">
        <v>0.02245625301320265</v>
      </c>
      <c r="C299" t="n">
        <v>98.40304182509504</v>
      </c>
      <c r="D299" t="n">
        <v>21.94337142857143</v>
      </c>
      <c r="E299" t="n">
        <v>12.85108571428571</v>
      </c>
    </row>
    <row r="300">
      <c r="A300" t="inlineStr">
        <is>
          <t>300782</t>
        </is>
      </c>
      <c r="B300" t="n">
        <v>0.1125842682085232</v>
      </c>
      <c r="C300" t="n">
        <v>98.34757655072373</v>
      </c>
      <c r="D300" t="n">
        <v>439.5737714285714</v>
      </c>
      <c r="E300" t="n">
        <v>3.765771428571429</v>
      </c>
    </row>
    <row r="301">
      <c r="A301" t="inlineStr">
        <is>
          <t>603317</t>
        </is>
      </c>
      <c r="B301" t="n">
        <v>0.008475676558866455</v>
      </c>
      <c r="C301" t="n">
        <v>98.18799546998866</v>
      </c>
      <c r="D301" t="n">
        <v>60.53537142857142</v>
      </c>
      <c r="E301" t="n">
        <v>3.111257142857143</v>
      </c>
    </row>
    <row r="302">
      <c r="A302" t="inlineStr">
        <is>
          <t>300568</t>
        </is>
      </c>
      <c r="B302" t="n">
        <v>0.005613283603898797</v>
      </c>
      <c r="C302" t="n">
        <v>98.03149606299213</v>
      </c>
      <c r="D302" t="n">
        <v>21.65051428571429</v>
      </c>
      <c r="E302" t="n">
        <v>4.489199999999999</v>
      </c>
    </row>
    <row r="303">
      <c r="A303" t="inlineStr">
        <is>
          <t>601965</t>
        </is>
      </c>
      <c r="B303" t="n">
        <v>0.003145910281395951</v>
      </c>
      <c r="C303" t="n">
        <v>97.96954314720811</v>
      </c>
      <c r="D303" t="n">
        <v>12.00657142857143</v>
      </c>
      <c r="E303" t="n">
        <v>0.9958285714285713</v>
      </c>
    </row>
    <row r="304">
      <c r="A304" t="inlineStr">
        <is>
          <t>601208</t>
        </is>
      </c>
      <c r="B304" t="n">
        <v>0.002088996404865723</v>
      </c>
      <c r="C304" t="n">
        <v>97.8835978835979</v>
      </c>
      <c r="D304" t="n">
        <v>8.832799999999999</v>
      </c>
      <c r="E304" t="n">
        <v>2.287085714285714</v>
      </c>
    </row>
    <row r="305">
      <c r="A305" t="inlineStr">
        <is>
          <t>300725</t>
        </is>
      </c>
      <c r="B305" t="n">
        <v>0.01287711918849643</v>
      </c>
      <c r="C305" t="n">
        <v>97.82411604714419</v>
      </c>
      <c r="D305" t="n">
        <v>119.9024571428572</v>
      </c>
      <c r="E305" t="n">
        <v>2.211885714285715</v>
      </c>
    </row>
    <row r="306">
      <c r="A306" t="inlineStr">
        <is>
          <t>002415</t>
        </is>
      </c>
      <c r="B306" t="n">
        <v>0.007965427322344926</v>
      </c>
      <c r="C306" t="n">
        <v>97.7227722772277</v>
      </c>
      <c r="D306" t="n">
        <v>38.85017142857143</v>
      </c>
      <c r="E306" t="n">
        <v>0.6555428571428571</v>
      </c>
    </row>
    <row r="307">
      <c r="A307" t="inlineStr">
        <is>
          <t>002342</t>
        </is>
      </c>
      <c r="B307" t="n">
        <v>0.0005794580593417035</v>
      </c>
      <c r="C307" t="n">
        <v>97.22222222222221</v>
      </c>
      <c r="D307" t="n">
        <v>3.384971428571429</v>
      </c>
      <c r="E307" t="n">
        <v>3.604685714285714</v>
      </c>
    </row>
    <row r="308">
      <c r="A308" t="inlineStr">
        <is>
          <t>300408</t>
        </is>
      </c>
      <c r="B308" t="n">
        <v>0.004984816868228444</v>
      </c>
      <c r="C308" t="n">
        <v>96.51639344262296</v>
      </c>
      <c r="D308" t="n">
        <v>28.52062857142857</v>
      </c>
      <c r="E308" t="n">
        <v>1.066342857142857</v>
      </c>
    </row>
    <row r="309">
      <c r="A309" t="inlineStr">
        <is>
          <t>600607</t>
        </is>
      </c>
      <c r="B309" t="n">
        <v>0.0051617641972048</v>
      </c>
      <c r="C309" t="n">
        <v>96.32721202003339</v>
      </c>
      <c r="D309" t="n">
        <v>18.75702857142857</v>
      </c>
      <c r="E309" t="n">
        <v>0</v>
      </c>
    </row>
    <row r="310">
      <c r="A310" t="inlineStr">
        <is>
          <t>603069</t>
        </is>
      </c>
      <c r="B310" t="n">
        <v>0.0309985431928816</v>
      </c>
      <c r="C310" t="n">
        <v>96.30010277492293</v>
      </c>
      <c r="D310" t="n">
        <v>24.99097142857143</v>
      </c>
      <c r="E310" t="n">
        <v>5.116</v>
      </c>
    </row>
    <row r="311">
      <c r="A311" t="inlineStr">
        <is>
          <t>000786</t>
        </is>
      </c>
      <c r="B311" t="n">
        <v>0.008026457080257381</v>
      </c>
      <c r="C311" t="n">
        <v>96.28432956381259</v>
      </c>
      <c r="D311" t="n">
        <v>32.01234285714285</v>
      </c>
      <c r="E311" t="n">
        <v>0.8808571428571427</v>
      </c>
    </row>
    <row r="312">
      <c r="A312" t="inlineStr">
        <is>
          <t>600460</t>
        </is>
      </c>
      <c r="B312" t="n">
        <v>0.003700256176039403</v>
      </c>
      <c r="C312" t="n">
        <v>95.64625850340138</v>
      </c>
      <c r="D312" t="n">
        <v>17.30542857142857</v>
      </c>
      <c r="E312" t="n">
        <v>3.476742857142857</v>
      </c>
    </row>
    <row r="313">
      <c r="A313" t="inlineStr">
        <is>
          <t>300777</t>
        </is>
      </c>
      <c r="B313" t="n">
        <v>0.007321502509811157</v>
      </c>
      <c r="C313" t="n">
        <v>95.52042160737813</v>
      </c>
      <c r="D313" t="n">
        <v>44.73011428571429</v>
      </c>
      <c r="E313" t="n">
        <v>2.236114285714286</v>
      </c>
    </row>
    <row r="314">
      <c r="A314" t="inlineStr">
        <is>
          <t>603589</t>
        </is>
      </c>
      <c r="B314" t="n">
        <v>0.007766096593653131</v>
      </c>
      <c r="C314" t="n">
        <v>95.28089887640449</v>
      </c>
      <c r="D314" t="n">
        <v>55.13234285714286</v>
      </c>
      <c r="E314" t="n">
        <v>1.670914285714286</v>
      </c>
    </row>
    <row r="315">
      <c r="A315" t="inlineStr">
        <is>
          <t>000049</t>
        </is>
      </c>
      <c r="B315" t="n">
        <v>0.004065916316380931</v>
      </c>
      <c r="C315" t="n">
        <v>95.27469399373751</v>
      </c>
      <c r="D315" t="n">
        <v>52.68085714285713</v>
      </c>
      <c r="E315" t="n">
        <v>2.506342857142857</v>
      </c>
    </row>
    <row r="316">
      <c r="A316" t="inlineStr">
        <is>
          <t>600849</t>
        </is>
      </c>
      <c r="B316" t="n">
        <v>0.003463620284141186</v>
      </c>
      <c r="C316" t="n">
        <v>95.09933774834438</v>
      </c>
      <c r="D316" t="n">
        <v>11.98131428571429</v>
      </c>
      <c r="E316" t="n">
        <v>0</v>
      </c>
    </row>
    <row r="317">
      <c r="A317" t="inlineStr">
        <is>
          <t>603613</t>
        </is>
      </c>
      <c r="B317" t="n">
        <v>0.01200076335996518</v>
      </c>
      <c r="C317" t="n">
        <v>95.07488479262673</v>
      </c>
      <c r="D317" t="n">
        <v>89.55017142857142</v>
      </c>
      <c r="E317" t="n">
        <v>3.371142857142857</v>
      </c>
    </row>
    <row r="318">
      <c r="A318" t="inlineStr">
        <is>
          <t>002735</t>
        </is>
      </c>
      <c r="B318" t="n">
        <v>0.01166937700429607</v>
      </c>
      <c r="C318" t="n">
        <v>94.70372312532776</v>
      </c>
      <c r="D318" t="n">
        <v>32.54474285714286</v>
      </c>
      <c r="E318" t="n">
        <v>1.9956</v>
      </c>
    </row>
    <row r="319">
      <c r="A319" t="inlineStr">
        <is>
          <t>688536</t>
        </is>
      </c>
      <c r="B319" t="n">
        <v>0.06431780371754703</v>
      </c>
      <c r="C319" t="n">
        <v>94.63414634146341</v>
      </c>
      <c r="D319" t="n">
        <v>348.4467105263158</v>
      </c>
      <c r="E319" t="n">
        <v>8.053026315789474</v>
      </c>
    </row>
    <row r="320">
      <c r="A320" t="inlineStr">
        <is>
          <t>603993</t>
        </is>
      </c>
      <c r="B320" t="n">
        <v>0.00076974156034557</v>
      </c>
      <c r="C320" t="n">
        <v>94.5619335347432</v>
      </c>
      <c r="D320" t="n">
        <v>4.292971428571429</v>
      </c>
      <c r="E320" t="n">
        <v>1.361657142857143</v>
      </c>
    </row>
    <row r="321">
      <c r="A321" t="inlineStr">
        <is>
          <t>300762</t>
        </is>
      </c>
      <c r="B321" t="n">
        <v>0.005587633400492811</v>
      </c>
      <c r="C321" t="n">
        <v>94.48373408769449</v>
      </c>
      <c r="D321" t="n">
        <v>40.51971428571429</v>
      </c>
      <c r="E321" t="n">
        <v>3.178285714285714</v>
      </c>
    </row>
    <row r="322">
      <c r="A322" t="inlineStr">
        <is>
          <t>000837</t>
        </is>
      </c>
      <c r="B322" t="n">
        <v>0.001127707423166746</v>
      </c>
      <c r="C322" t="n">
        <v>93.92265193370164</v>
      </c>
      <c r="D322" t="n">
        <v>5.399485714285714</v>
      </c>
      <c r="E322" t="n">
        <v>0.9476571428571428</v>
      </c>
    </row>
    <row r="323">
      <c r="A323" t="inlineStr">
        <is>
          <t>002597</t>
        </is>
      </c>
      <c r="B323" t="n">
        <v>0.005479920556262415</v>
      </c>
      <c r="C323" t="n">
        <v>93.86051080550098</v>
      </c>
      <c r="D323" t="n">
        <v>29.91377142857143</v>
      </c>
      <c r="E323" t="n">
        <v>1.123771428571429</v>
      </c>
    </row>
    <row r="324">
      <c r="A324" t="inlineStr">
        <is>
          <t>603737</t>
        </is>
      </c>
      <c r="B324" t="n">
        <v>0.03962521912282722</v>
      </c>
      <c r="C324" t="n">
        <v>93.71998989133181</v>
      </c>
      <c r="D324" t="n">
        <v>130.4244</v>
      </c>
      <c r="E324" t="n">
        <v>0.6633142857142856</v>
      </c>
    </row>
    <row r="325">
      <c r="A325" t="inlineStr">
        <is>
          <t>600753</t>
        </is>
      </c>
      <c r="B325" t="n">
        <v>0.003474711978777872</v>
      </c>
      <c r="C325" t="n">
        <v>93.58974358974362</v>
      </c>
      <c r="D325" t="n">
        <v>13.82571428571429</v>
      </c>
      <c r="E325" t="n">
        <v>2.415942857142857</v>
      </c>
    </row>
    <row r="326">
      <c r="A326" t="inlineStr">
        <is>
          <t>300364</t>
        </is>
      </c>
      <c r="B326" t="n">
        <v>0.001525626973605323</v>
      </c>
      <c r="C326" t="n">
        <v>93.48370927318295</v>
      </c>
      <c r="D326" t="n">
        <v>7.2844</v>
      </c>
      <c r="E326" t="n">
        <v>5.959371428571428</v>
      </c>
    </row>
    <row r="327">
      <c r="A327" t="inlineStr">
        <is>
          <t>603959</t>
        </is>
      </c>
      <c r="B327" t="n">
        <v>0.003216704303452264</v>
      </c>
      <c r="C327" t="n">
        <v>92.93233082706766</v>
      </c>
      <c r="D327" t="n">
        <v>10.75388571428571</v>
      </c>
      <c r="E327" t="n">
        <v>1.653085714285714</v>
      </c>
    </row>
    <row r="328">
      <c r="A328" t="inlineStr">
        <is>
          <t>300196</t>
        </is>
      </c>
      <c r="B328" t="n">
        <v>0.002064873085380242</v>
      </c>
      <c r="C328" t="n">
        <v>92.9032258064516</v>
      </c>
      <c r="D328" t="n">
        <v>13.66834285714286</v>
      </c>
      <c r="E328" t="n">
        <v>2.053428571428571</v>
      </c>
    </row>
    <row r="329">
      <c r="A329" t="inlineStr">
        <is>
          <t>000612</t>
        </is>
      </c>
      <c r="B329" t="n">
        <v>0.001761817364358646</v>
      </c>
      <c r="C329" t="n">
        <v>92.75766016713092</v>
      </c>
      <c r="D329" t="n">
        <v>6.651028571428572</v>
      </c>
      <c r="E329" t="n">
        <v>4.121714285714286</v>
      </c>
    </row>
    <row r="330">
      <c r="A330" t="inlineStr">
        <is>
          <t>600754</t>
        </is>
      </c>
      <c r="B330" t="n">
        <v>0.01068925127130307</v>
      </c>
      <c r="C330" t="n">
        <v>92.42424242424244</v>
      </c>
      <c r="D330" t="n">
        <v>40.34862857142857</v>
      </c>
      <c r="E330" t="n">
        <v>0.7427428571428573</v>
      </c>
    </row>
    <row r="331">
      <c r="A331" t="inlineStr">
        <is>
          <t>600486</t>
        </is>
      </c>
      <c r="B331" t="n">
        <v>0.01752765501272665</v>
      </c>
      <c r="C331" t="n">
        <v>92.41916006977056</v>
      </c>
      <c r="D331" t="n">
        <v>96.29062857142857</v>
      </c>
      <c r="E331" t="n">
        <v>1.0716</v>
      </c>
    </row>
    <row r="332">
      <c r="A332" t="inlineStr">
        <is>
          <t>688200</t>
        </is>
      </c>
      <c r="B332" t="n">
        <v>0.02440566676248922</v>
      </c>
      <c r="C332" t="n">
        <v>92.38997105146952</v>
      </c>
      <c r="D332" t="n">
        <v>283.3630857142857</v>
      </c>
      <c r="E332" t="n">
        <v>5.840628571428571</v>
      </c>
    </row>
    <row r="333">
      <c r="A333" t="inlineStr">
        <is>
          <t>000956</t>
        </is>
      </c>
      <c r="B333" t="n">
        <v>0.002715039256939477</v>
      </c>
      <c r="C333" t="n">
        <v>92.09677419354838</v>
      </c>
      <c r="D333" t="n">
        <v>8.566571428571429</v>
      </c>
      <c r="E333" t="n">
        <v>0</v>
      </c>
    </row>
    <row r="334">
      <c r="A334" t="inlineStr">
        <is>
          <t>300470</t>
        </is>
      </c>
      <c r="B334" t="n">
        <v>0.007498192757897234</v>
      </c>
      <c r="C334" t="n">
        <v>91.75642087821043</v>
      </c>
      <c r="D334" t="n">
        <v>38.8276</v>
      </c>
      <c r="E334" t="n">
        <v>1.263942857142857</v>
      </c>
    </row>
    <row r="335">
      <c r="A335" t="inlineStr">
        <is>
          <t>002288</t>
        </is>
      </c>
      <c r="B335" t="n">
        <v>0.00209606281805177</v>
      </c>
      <c r="C335" t="n">
        <v>91.55844155844154</v>
      </c>
      <c r="D335" t="n">
        <v>6.509428571428572</v>
      </c>
      <c r="E335" t="n">
        <v>4.762571428571429</v>
      </c>
    </row>
    <row r="336">
      <c r="A336" t="inlineStr">
        <is>
          <t>600333</t>
        </is>
      </c>
      <c r="B336" t="n">
        <v>0.00143754667770857</v>
      </c>
      <c r="C336" t="n">
        <v>91.53005464480873</v>
      </c>
      <c r="D336" t="n">
        <v>4.618857142857142</v>
      </c>
      <c r="E336" t="n">
        <v>2.973085714285714</v>
      </c>
    </row>
    <row r="337">
      <c r="A337" t="inlineStr">
        <is>
          <t>300413</t>
        </is>
      </c>
      <c r="B337" t="n">
        <v>0.00625741417957276</v>
      </c>
      <c r="C337" t="n">
        <v>91.42140086698612</v>
      </c>
      <c r="D337" t="n">
        <v>65.23222857142856</v>
      </c>
      <c r="E337" t="n">
        <v>1.014</v>
      </c>
    </row>
    <row r="338">
      <c r="A338" t="inlineStr">
        <is>
          <t>601799</t>
        </is>
      </c>
      <c r="B338" t="n">
        <v>0.03652477771862227</v>
      </c>
      <c r="C338" t="n">
        <v>91.32206151965777</v>
      </c>
      <c r="D338" t="n">
        <v>154.4358285714285</v>
      </c>
      <c r="E338" t="n">
        <v>0.5597714285714286</v>
      </c>
    </row>
    <row r="339">
      <c r="A339" t="inlineStr">
        <is>
          <t>300708</t>
        </is>
      </c>
      <c r="B339" t="n">
        <v>0.01785413505258121</v>
      </c>
      <c r="C339" t="n">
        <v>90.89376053962901</v>
      </c>
      <c r="D339" t="n">
        <v>22.69331428571429</v>
      </c>
      <c r="E339" t="n">
        <v>14.60148571428572</v>
      </c>
    </row>
    <row r="340">
      <c r="A340" t="inlineStr">
        <is>
          <t>000547</t>
        </is>
      </c>
      <c r="B340" t="n">
        <v>0.004424184028096278</v>
      </c>
      <c r="C340" t="n">
        <v>90.65484311050479</v>
      </c>
      <c r="D340" t="n">
        <v>19.55325714285714</v>
      </c>
      <c r="E340" t="n">
        <v>3.318914285714286</v>
      </c>
    </row>
    <row r="341">
      <c r="A341" t="inlineStr">
        <is>
          <t>603259</t>
        </is>
      </c>
      <c r="B341" t="n">
        <v>0.0157636720674727</v>
      </c>
      <c r="C341" t="n">
        <v>90.51942849512619</v>
      </c>
      <c r="D341" t="n">
        <v>103.6283428571429</v>
      </c>
      <c r="E341" t="n">
        <v>1.059657142857143</v>
      </c>
    </row>
    <row r="342">
      <c r="A342" t="inlineStr">
        <is>
          <t>002353</t>
        </is>
      </c>
      <c r="B342" t="n">
        <v>0.002424279384484255</v>
      </c>
      <c r="C342" t="n">
        <v>90.4741000877963</v>
      </c>
      <c r="D342" t="n">
        <v>31.28262857142857</v>
      </c>
      <c r="E342" t="n">
        <v>2.577371428571428</v>
      </c>
    </row>
    <row r="343">
      <c r="A343" t="inlineStr">
        <is>
          <t>000589</t>
        </is>
      </c>
      <c r="B343" t="n">
        <v>0.00123195148285685</v>
      </c>
      <c r="C343" t="n">
        <v>90.45092838196285</v>
      </c>
      <c r="D343" t="n">
        <v>5.485314285714285</v>
      </c>
      <c r="E343" t="n">
        <v>2.540914285714285</v>
      </c>
    </row>
    <row r="344">
      <c r="A344" t="inlineStr">
        <is>
          <t>600255</t>
        </is>
      </c>
      <c r="B344" t="n">
        <v>0.0004328609098948874</v>
      </c>
      <c r="C344" t="n">
        <v>90.32258064516128</v>
      </c>
      <c r="D344" t="n">
        <v>1.381942857142857</v>
      </c>
      <c r="E344" t="n">
        <v>1.824971428571429</v>
      </c>
    </row>
    <row r="345">
      <c r="A345" t="inlineStr">
        <is>
          <t>300101</t>
        </is>
      </c>
      <c r="B345" t="n">
        <v>0.002309810254713334</v>
      </c>
      <c r="C345" t="n">
        <v>89.83739837398375</v>
      </c>
      <c r="D345" t="n">
        <v>14.62571428571428</v>
      </c>
      <c r="E345" t="n">
        <v>5.01</v>
      </c>
    </row>
    <row r="346">
      <c r="A346" t="inlineStr">
        <is>
          <t>300323</t>
        </is>
      </c>
      <c r="B346" t="n">
        <v>0.00454240196316691</v>
      </c>
      <c r="C346" t="n">
        <v>89.83606557377051</v>
      </c>
      <c r="D346" t="n">
        <v>9.837142857142856</v>
      </c>
      <c r="E346" t="n">
        <v>3.307371428571428</v>
      </c>
    </row>
    <row r="347">
      <c r="A347" t="inlineStr">
        <is>
          <t>300719</t>
        </is>
      </c>
      <c r="B347" t="n">
        <v>0.008015825067807285</v>
      </c>
      <c r="C347" t="n">
        <v>89.72972972972974</v>
      </c>
      <c r="D347" t="n">
        <v>17.05657142857143</v>
      </c>
      <c r="E347" t="n">
        <v>10.6628</v>
      </c>
    </row>
    <row r="348">
      <c r="A348" t="inlineStr">
        <is>
          <t>600885</t>
        </is>
      </c>
      <c r="B348" t="n">
        <v>0.007113710380221757</v>
      </c>
      <c r="C348" t="n">
        <v>89.72371967654989</v>
      </c>
      <c r="D348" t="n">
        <v>44.51531428571428</v>
      </c>
      <c r="E348" t="n">
        <v>1.163828571428571</v>
      </c>
    </row>
    <row r="349">
      <c r="A349" t="inlineStr">
        <is>
          <t>603087</t>
        </is>
      </c>
      <c r="B349" t="n">
        <v>0.06340519207990145</v>
      </c>
      <c r="C349" t="n">
        <v>89.5152445711779</v>
      </c>
      <c r="D349" t="n">
        <v>146.605</v>
      </c>
      <c r="E349" t="n">
        <v>5.328529411764706</v>
      </c>
    </row>
    <row r="350">
      <c r="A350" t="inlineStr">
        <is>
          <t>002340</t>
        </is>
      </c>
      <c r="B350" t="n">
        <v>0.0008141432330245208</v>
      </c>
      <c r="C350" t="n">
        <v>89.39051918735895</v>
      </c>
      <c r="D350" t="n">
        <v>5.274285714285714</v>
      </c>
      <c r="E350" t="n">
        <v>4.144285714285714</v>
      </c>
    </row>
    <row r="351">
      <c r="A351" t="inlineStr">
        <is>
          <t>601028</t>
        </is>
      </c>
      <c r="B351" t="n">
        <v>0.001727536302991536</v>
      </c>
      <c r="C351" t="n">
        <v>89.18918918918919</v>
      </c>
      <c r="D351" t="n">
        <v>11.46211428571429</v>
      </c>
      <c r="E351" t="n">
        <v>0.8362857142857143</v>
      </c>
    </row>
    <row r="352">
      <c r="A352" t="inlineStr">
        <is>
          <t>300769</t>
        </is>
      </c>
      <c r="B352" t="n">
        <v>0.04655335556408278</v>
      </c>
      <c r="C352" t="n">
        <v>89.0058155635558</v>
      </c>
      <c r="D352" t="n">
        <v>111.3071428571429</v>
      </c>
      <c r="E352" t="n">
        <v>4.365885714285715</v>
      </c>
    </row>
    <row r="353">
      <c r="A353" t="inlineStr">
        <is>
          <t>603345</t>
        </is>
      </c>
      <c r="B353" t="n">
        <v>0.03273017684266796</v>
      </c>
      <c r="C353" t="n">
        <v>88.876381498158</v>
      </c>
      <c r="D353" t="n">
        <v>154.2706857142857</v>
      </c>
      <c r="E353" t="n">
        <v>0.7346857142857143</v>
      </c>
    </row>
    <row r="354">
      <c r="A354" t="inlineStr">
        <is>
          <t>300089</t>
        </is>
      </c>
      <c r="B354" t="n">
        <v>0.00144998989562128</v>
      </c>
      <c r="C354" t="n">
        <v>88.68613138686131</v>
      </c>
      <c r="D354" t="n">
        <v>4.731257142857143</v>
      </c>
      <c r="E354" t="n">
        <v>2.990628571428571</v>
      </c>
    </row>
    <row r="355">
      <c r="A355" t="inlineStr">
        <is>
          <t>688208</t>
        </is>
      </c>
      <c r="B355" t="n">
        <v>0.01223925458473187</v>
      </c>
      <c r="C355" t="n">
        <v>88.21855435401251</v>
      </c>
      <c r="D355" t="n">
        <v>62.78285714285714</v>
      </c>
      <c r="E355" t="n">
        <v>4.098171428571429</v>
      </c>
    </row>
    <row r="356">
      <c r="A356" t="inlineStr">
        <is>
          <t>600219</t>
        </is>
      </c>
      <c r="B356" t="n">
        <v>0.0003798788762012993</v>
      </c>
      <c r="C356" t="n">
        <v>87.81725888324874</v>
      </c>
      <c r="D356" t="n">
        <v>2.471085714285714</v>
      </c>
      <c r="E356" t="n">
        <v>1.175428571428571</v>
      </c>
    </row>
    <row r="357">
      <c r="A357" t="inlineStr">
        <is>
          <t>002352</t>
        </is>
      </c>
      <c r="B357" t="n">
        <v>0.01727789153413587</v>
      </c>
      <c r="C357" t="n">
        <v>87.73388773388773</v>
      </c>
      <c r="D357" t="n">
        <v>71.37971428571429</v>
      </c>
      <c r="E357" t="n">
        <v>0.4524571428571429</v>
      </c>
    </row>
    <row r="358">
      <c r="A358" t="inlineStr">
        <is>
          <t>300759</t>
        </is>
      </c>
      <c r="B358" t="n">
        <v>0.01586707918060982</v>
      </c>
      <c r="C358" t="n">
        <v>87.48205569910996</v>
      </c>
      <c r="D358" t="n">
        <v>98.72554285714287</v>
      </c>
      <c r="E358" t="n">
        <v>1.652</v>
      </c>
    </row>
    <row r="359">
      <c r="A359" t="inlineStr">
        <is>
          <t>603882</t>
        </is>
      </c>
      <c r="B359" t="n">
        <v>0.01727636726611582</v>
      </c>
      <c r="C359" t="n">
        <v>87.46680828465215</v>
      </c>
      <c r="D359" t="n">
        <v>95.3745714285714</v>
      </c>
      <c r="E359" t="n">
        <v>1.644</v>
      </c>
    </row>
    <row r="360">
      <c r="A360" t="inlineStr">
        <is>
          <t>002074</t>
        </is>
      </c>
      <c r="B360" t="n">
        <v>0.004510280445890903</v>
      </c>
      <c r="C360" t="n">
        <v>87.40421455938699</v>
      </c>
      <c r="D360" t="n">
        <v>27.93754285714286</v>
      </c>
      <c r="E360" t="n">
        <v>4.837599999999999</v>
      </c>
    </row>
    <row r="361">
      <c r="A361" t="inlineStr">
        <is>
          <t>300487</t>
        </is>
      </c>
      <c r="B361" t="n">
        <v>0.01079199418681567</v>
      </c>
      <c r="C361" t="n">
        <v>86.58442559753274</v>
      </c>
      <c r="D361" t="n">
        <v>41.08645714285714</v>
      </c>
      <c r="E361" t="n">
        <v>2.939828571428571</v>
      </c>
    </row>
    <row r="362">
      <c r="A362" t="inlineStr">
        <is>
          <t>601127</t>
        </is>
      </c>
      <c r="B362" t="n">
        <v>0.006905647841158217</v>
      </c>
      <c r="C362" t="n">
        <v>86.52849740932645</v>
      </c>
      <c r="D362" t="n">
        <v>10.73297142857143</v>
      </c>
      <c r="E362" t="n">
        <v>1.822857142857143</v>
      </c>
    </row>
    <row r="363">
      <c r="A363" t="inlineStr">
        <is>
          <t>300536</t>
        </is>
      </c>
      <c r="B363" t="n">
        <v>0.005105665400821574</v>
      </c>
      <c r="C363" t="n">
        <v>86.40915593705292</v>
      </c>
      <c r="D363" t="n">
        <v>12.55102857142857</v>
      </c>
      <c r="E363" t="n">
        <v>2.235028571428571</v>
      </c>
    </row>
    <row r="364">
      <c r="A364" t="inlineStr">
        <is>
          <t>002646</t>
        </is>
      </c>
      <c r="B364" t="n">
        <v>0.007024311179527601</v>
      </c>
      <c r="C364" t="n">
        <v>86.40776699029129</v>
      </c>
      <c r="D364" t="n">
        <v>12.47565714285714</v>
      </c>
      <c r="E364" t="n">
        <v>2.976285714285714</v>
      </c>
    </row>
    <row r="365">
      <c r="A365" t="inlineStr">
        <is>
          <t>601995</t>
        </is>
      </c>
      <c r="B365" t="n">
        <v>0.005479546109111264</v>
      </c>
      <c r="C365" t="n">
        <v>86.39257294429706</v>
      </c>
      <c r="D365" t="n">
        <v>62.49365384615384</v>
      </c>
      <c r="E365" t="n">
        <v>21.05730769230769</v>
      </c>
    </row>
    <row r="366">
      <c r="A366" t="inlineStr">
        <is>
          <t>300005</t>
        </is>
      </c>
      <c r="B366" t="n">
        <v>0.001921105414541507</v>
      </c>
      <c r="C366" t="n">
        <v>86.24999999999999</v>
      </c>
      <c r="D366" t="n">
        <v>5.274857142857142</v>
      </c>
      <c r="E366" t="n">
        <v>2.607142857142857</v>
      </c>
    </row>
    <row r="367">
      <c r="A367" t="inlineStr">
        <is>
          <t>002151</t>
        </is>
      </c>
      <c r="B367" t="n">
        <v>0.01637532612935538</v>
      </c>
      <c r="C367" t="n">
        <v>86.07105170594443</v>
      </c>
      <c r="D367" t="n">
        <v>48.45125714285715</v>
      </c>
      <c r="E367" t="n">
        <v>6.964114285714287</v>
      </c>
    </row>
    <row r="368">
      <c r="A368" t="inlineStr">
        <is>
          <t>300549</t>
        </is>
      </c>
      <c r="B368" t="n">
        <v>0.01642359438355553</v>
      </c>
      <c r="C368" t="n">
        <v>85.79439252336449</v>
      </c>
      <c r="D368" t="n">
        <v>17.18211428571429</v>
      </c>
      <c r="E368" t="n">
        <v>5.616514285714286</v>
      </c>
    </row>
    <row r="369">
      <c r="A369" t="inlineStr">
        <is>
          <t>000536</t>
        </is>
      </c>
      <c r="B369" t="n">
        <v>0.0006919090443130488</v>
      </c>
      <c r="C369" t="n">
        <v>85.29411764705883</v>
      </c>
      <c r="D369" t="n">
        <v>1.995371428571428</v>
      </c>
      <c r="E369" t="n">
        <v>1.154114285714286</v>
      </c>
    </row>
    <row r="370">
      <c r="A370" t="inlineStr">
        <is>
          <t>300019</t>
        </is>
      </c>
      <c r="B370" t="n">
        <v>0.005261904707807577</v>
      </c>
      <c r="C370" t="n">
        <v>85.26315789473682</v>
      </c>
      <c r="D370" t="n">
        <v>15.09</v>
      </c>
      <c r="E370" t="n">
        <v>5.389485714285715</v>
      </c>
    </row>
    <row r="371">
      <c r="A371" t="inlineStr">
        <is>
          <t>603816</t>
        </is>
      </c>
      <c r="B371" t="n">
        <v>0.01447724466928649</v>
      </c>
      <c r="C371" t="n">
        <v>85.06659836065573</v>
      </c>
      <c r="D371" t="n">
        <v>61.65125714285714</v>
      </c>
      <c r="E371" t="n">
        <v>0.5863999999999999</v>
      </c>
    </row>
    <row r="372">
      <c r="A372" t="inlineStr">
        <is>
          <t>600956</t>
        </is>
      </c>
      <c r="B372" t="n">
        <v>0.001149258541421935</v>
      </c>
      <c r="C372" t="n">
        <v>84.71615720524019</v>
      </c>
      <c r="D372" t="n">
        <v>9.537352941176472</v>
      </c>
      <c r="E372" t="n">
        <v>10.72492647058824</v>
      </c>
    </row>
    <row r="373">
      <c r="A373" t="inlineStr">
        <is>
          <t>603225</t>
        </is>
      </c>
      <c r="B373" t="n">
        <v>0.001087617532421991</v>
      </c>
      <c r="C373" t="n">
        <v>84.50844091360474</v>
      </c>
      <c r="D373" t="n">
        <v>11.29034285714286</v>
      </c>
      <c r="E373" t="n">
        <v>0.4474857142857143</v>
      </c>
    </row>
    <row r="374">
      <c r="A374" t="inlineStr">
        <is>
          <t>603369</t>
        </is>
      </c>
      <c r="B374" t="n">
        <v>0.006802323655316554</v>
      </c>
      <c r="C374" t="n">
        <v>84.14447505356594</v>
      </c>
      <c r="D374" t="n">
        <v>46.60268571428571</v>
      </c>
      <c r="E374" t="n">
        <v>0.9569142857142857</v>
      </c>
    </row>
    <row r="375">
      <c r="A375" t="inlineStr">
        <is>
          <t>601866</t>
        </is>
      </c>
      <c r="B375" t="n">
        <v>0.0004867551198024902</v>
      </c>
      <c r="C375" t="n">
        <v>83.95721925133688</v>
      </c>
      <c r="D375" t="n">
        <v>2.298</v>
      </c>
      <c r="E375" t="n">
        <v>1.141028571428572</v>
      </c>
    </row>
    <row r="376">
      <c r="A376" t="inlineStr">
        <is>
          <t>000767</t>
        </is>
      </c>
      <c r="B376" t="n">
        <v>0.0004834340326534229</v>
      </c>
      <c r="C376" t="n">
        <v>83.78378378378378</v>
      </c>
      <c r="D376" t="n">
        <v>2.579542857142858</v>
      </c>
      <c r="E376" t="n">
        <v>1.013885714285714</v>
      </c>
    </row>
    <row r="377">
      <c r="A377" t="inlineStr">
        <is>
          <t>688408</t>
        </is>
      </c>
      <c r="B377" t="n">
        <v>0.02771203486910813</v>
      </c>
      <c r="C377" t="n">
        <v>83.67609254498716</v>
      </c>
      <c r="D377" t="n">
        <v>136.2316304347826</v>
      </c>
      <c r="E377" t="n">
        <v>6.162173913043479</v>
      </c>
    </row>
    <row r="378">
      <c r="A378" t="inlineStr">
        <is>
          <t>300651</t>
        </is>
      </c>
      <c r="B378" t="n">
        <v>0.005416734701043969</v>
      </c>
      <c r="C378" t="n">
        <v>83.56997971602436</v>
      </c>
      <c r="D378" t="n">
        <v>36.4512</v>
      </c>
      <c r="E378" t="n">
        <v>2.3236</v>
      </c>
    </row>
    <row r="379">
      <c r="A379" t="inlineStr">
        <is>
          <t>300733</t>
        </is>
      </c>
      <c r="B379" t="n">
        <v>0.01121427697751239</v>
      </c>
      <c r="C379" t="n">
        <v>83.55704697986579</v>
      </c>
      <c r="D379" t="n">
        <v>16.22097142857143</v>
      </c>
      <c r="E379" t="n">
        <v>10.51977142857143</v>
      </c>
    </row>
    <row r="380">
      <c r="A380" t="inlineStr">
        <is>
          <t>000798</t>
        </is>
      </c>
      <c r="B380" t="n">
        <v>0.003130835875922701</v>
      </c>
      <c r="C380" t="n">
        <v>83.48457350272231</v>
      </c>
      <c r="D380" t="n">
        <v>7.319428571428572</v>
      </c>
      <c r="E380" t="n">
        <v>4.128171428571429</v>
      </c>
    </row>
    <row r="381">
      <c r="A381" t="inlineStr">
        <is>
          <t>002946</t>
        </is>
      </c>
      <c r="B381" t="n">
        <v>0.001977694896699367</v>
      </c>
      <c r="C381" t="n">
        <v>83.4254143646409</v>
      </c>
      <c r="D381" t="n">
        <v>18.7912</v>
      </c>
      <c r="E381" t="n">
        <v>5.809942857142856</v>
      </c>
    </row>
    <row r="382">
      <c r="A382" t="inlineStr">
        <is>
          <t>603260</t>
        </is>
      </c>
      <c r="B382" t="n">
        <v>0.004893522177664414</v>
      </c>
      <c r="C382" t="n">
        <v>83.41013824884791</v>
      </c>
      <c r="D382" t="n">
        <v>30.79782857142856</v>
      </c>
      <c r="E382" t="n">
        <v>1.240171428571428</v>
      </c>
    </row>
    <row r="383">
      <c r="A383" t="inlineStr">
        <is>
          <t>601216</t>
        </is>
      </c>
      <c r="B383" t="n">
        <v>0.005999566919791172</v>
      </c>
      <c r="C383" t="n">
        <v>83.33333333333334</v>
      </c>
      <c r="D383" t="n">
        <v>5.504</v>
      </c>
      <c r="E383" t="n">
        <v>2.762742857142857</v>
      </c>
    </row>
    <row r="384">
      <c r="A384" t="inlineStr">
        <is>
          <t>603713</t>
        </is>
      </c>
      <c r="B384" t="n">
        <v>0.022142492720091</v>
      </c>
      <c r="C384" t="n">
        <v>83.25805480277025</v>
      </c>
      <c r="D384" t="n">
        <v>115.5192571428572</v>
      </c>
      <c r="E384" t="n">
        <v>2.210457142857142</v>
      </c>
    </row>
    <row r="385">
      <c r="A385" t="inlineStr">
        <is>
          <t>300224</t>
        </is>
      </c>
      <c r="B385" t="n">
        <v>0.001160026441841023</v>
      </c>
      <c r="C385" t="n">
        <v>83.2187070151307</v>
      </c>
      <c r="D385" t="n">
        <v>10.37422857142857</v>
      </c>
      <c r="E385" t="n">
        <v>2.431542857142857</v>
      </c>
    </row>
    <row r="386">
      <c r="A386" t="inlineStr">
        <is>
          <t>002617</t>
        </is>
      </c>
      <c r="B386" t="n">
        <v>0.001626816239650394</v>
      </c>
      <c r="C386" t="n">
        <v>83.05439330543931</v>
      </c>
      <c r="D386" t="n">
        <v>6.711428571428572</v>
      </c>
      <c r="E386" t="n">
        <v>6.877599999999999</v>
      </c>
    </row>
    <row r="387">
      <c r="A387" t="inlineStr">
        <is>
          <t>002407</t>
        </is>
      </c>
      <c r="B387" t="n">
        <v>0.003511591039356319</v>
      </c>
      <c r="C387" t="n">
        <v>83.02439024390245</v>
      </c>
      <c r="D387" t="n">
        <v>13.43177142857143</v>
      </c>
      <c r="E387" t="n">
        <v>6.886171428571429</v>
      </c>
    </row>
    <row r="388">
      <c r="A388" t="inlineStr">
        <is>
          <t>002030</t>
        </is>
      </c>
      <c r="B388" t="n">
        <v>0.008193310038074818</v>
      </c>
      <c r="C388" t="n">
        <v>83.00876338851025</v>
      </c>
      <c r="D388" t="n">
        <v>32.64188571428571</v>
      </c>
      <c r="E388" t="n">
        <v>6.627714285714285</v>
      </c>
    </row>
    <row r="389">
      <c r="A389" t="inlineStr">
        <is>
          <t>600290</t>
        </is>
      </c>
      <c r="B389" t="n">
        <v>0.0007958230746495074</v>
      </c>
      <c r="C389" t="n">
        <v>82.97872340425533</v>
      </c>
      <c r="D389" t="n">
        <v>1.637428571428571</v>
      </c>
      <c r="E389" t="n">
        <v>2.153085714285714</v>
      </c>
    </row>
    <row r="390">
      <c r="A390" t="inlineStr">
        <is>
          <t>002056</t>
        </is>
      </c>
      <c r="B390" t="n">
        <v>0.001095533436002622</v>
      </c>
      <c r="C390" t="n">
        <v>82.83038501560875</v>
      </c>
      <c r="D390" t="n">
        <v>12.68908571428572</v>
      </c>
      <c r="E390" t="n">
        <v>2.531828571428572</v>
      </c>
    </row>
    <row r="391">
      <c r="A391" t="inlineStr">
        <is>
          <t>002705</t>
        </is>
      </c>
      <c r="B391" t="n">
        <v>0.004826321518303749</v>
      </c>
      <c r="C391" t="n">
        <v>82.76803118908384</v>
      </c>
      <c r="D391" t="n">
        <v>40.76588571428572</v>
      </c>
      <c r="E391" t="n">
        <v>0.7261142857142858</v>
      </c>
    </row>
    <row r="392">
      <c r="A392" t="inlineStr">
        <is>
          <t>603313</t>
        </is>
      </c>
      <c r="B392" t="n">
        <v>0.003866389729303134</v>
      </c>
      <c r="C392" t="n">
        <v>82.62411347517731</v>
      </c>
      <c r="D392" t="n">
        <v>28.94302857142856</v>
      </c>
      <c r="E392" t="n">
        <v>1.784685714285714</v>
      </c>
    </row>
    <row r="393">
      <c r="A393" t="inlineStr">
        <is>
          <t>300432</t>
        </is>
      </c>
      <c r="B393" t="n">
        <v>0.001318431402105777</v>
      </c>
      <c r="C393" t="n">
        <v>82.38993710691823</v>
      </c>
      <c r="D393" t="n">
        <v>9.735485714285714</v>
      </c>
      <c r="E393" t="n">
        <v>4.763885714285714</v>
      </c>
    </row>
    <row r="394">
      <c r="A394" t="inlineStr">
        <is>
          <t>300776</t>
        </is>
      </c>
      <c r="B394" t="n">
        <v>0.0303713599986441</v>
      </c>
      <c r="C394" t="n">
        <v>82.37391074729339</v>
      </c>
      <c r="D394" t="n">
        <v>110.9150857142857</v>
      </c>
      <c r="E394" t="n">
        <v>3.703142857142857</v>
      </c>
    </row>
    <row r="395">
      <c r="A395" t="inlineStr">
        <is>
          <t>000596</t>
        </is>
      </c>
      <c r="B395" t="n">
        <v>0.0476022170117027</v>
      </c>
      <c r="C395" t="n">
        <v>82.26277372262774</v>
      </c>
      <c r="D395" t="n">
        <v>206.0901714285714</v>
      </c>
      <c r="E395" t="n">
        <v>0.6937142857142857</v>
      </c>
    </row>
    <row r="396">
      <c r="A396" t="inlineStr">
        <is>
          <t>688363</t>
        </is>
      </c>
      <c r="B396" t="n">
        <v>0.01171304945046656</v>
      </c>
      <c r="C396" t="n">
        <v>81.78230845116738</v>
      </c>
      <c r="D396" t="n">
        <v>135.2782857142857</v>
      </c>
      <c r="E396" t="n">
        <v>3.3472</v>
      </c>
    </row>
    <row r="397">
      <c r="A397" t="inlineStr">
        <is>
          <t>600362</t>
        </is>
      </c>
      <c r="B397" t="n">
        <v>0.002890149254242952</v>
      </c>
      <c r="C397" t="n">
        <v>81.27009646302253</v>
      </c>
      <c r="D397" t="n">
        <v>16.05811428571429</v>
      </c>
      <c r="E397" t="n">
        <v>1.822971428571428</v>
      </c>
    </row>
    <row r="398">
      <c r="A398" t="inlineStr">
        <is>
          <t>300569</t>
        </is>
      </c>
      <c r="B398" t="n">
        <v>0.008726384317422764</v>
      </c>
      <c r="C398" t="n">
        <v>81.21693121693121</v>
      </c>
      <c r="D398" t="n">
        <v>13.11142857142857</v>
      </c>
      <c r="E398" t="n">
        <v>8.83577142857143</v>
      </c>
    </row>
    <row r="399">
      <c r="A399" t="inlineStr">
        <is>
          <t>002318</t>
        </is>
      </c>
      <c r="B399" t="n">
        <v>0.001268649696481593</v>
      </c>
      <c r="C399" t="n">
        <v>81.07714701601164</v>
      </c>
      <c r="D399" t="n">
        <v>8.954457142857144</v>
      </c>
      <c r="E399" t="n">
        <v>2.218342857142857</v>
      </c>
    </row>
    <row r="400">
      <c r="A400" t="inlineStr">
        <is>
          <t>600976</t>
        </is>
      </c>
      <c r="B400" t="n">
        <v>0.006134902926355096</v>
      </c>
      <c r="C400" t="n">
        <v>80.79686479425212</v>
      </c>
      <c r="D400" t="n">
        <v>23.45428571428571</v>
      </c>
      <c r="E400" t="n">
        <v>1.591885714285715</v>
      </c>
    </row>
    <row r="401">
      <c r="A401" t="inlineStr">
        <is>
          <t>300857</t>
        </is>
      </c>
      <c r="B401" t="n">
        <v>0.006252318402273368</v>
      </c>
      <c r="C401" t="n">
        <v>80.65720687079911</v>
      </c>
      <c r="D401" t="n">
        <v>34.72353448275862</v>
      </c>
      <c r="E401" t="n">
        <v>12.49491379310345</v>
      </c>
    </row>
    <row r="402">
      <c r="A402" t="inlineStr">
        <is>
          <t>688005</t>
        </is>
      </c>
      <c r="B402" t="n">
        <v>0.007212044780682039</v>
      </c>
      <c r="C402" t="n">
        <v>80.60098896918979</v>
      </c>
      <c r="D402" t="n">
        <v>35.34822857142857</v>
      </c>
      <c r="E402" t="n">
        <v>4.247371428571428</v>
      </c>
    </row>
    <row r="403">
      <c r="A403" t="inlineStr">
        <is>
          <t>600459</t>
        </is>
      </c>
      <c r="B403" t="n">
        <v>0.002007288161690537</v>
      </c>
      <c r="C403" t="n">
        <v>80.57882711348057</v>
      </c>
      <c r="D403" t="n">
        <v>24.17125714285714</v>
      </c>
      <c r="E403" t="n">
        <v>4.468742857142857</v>
      </c>
    </row>
    <row r="404">
      <c r="A404" t="inlineStr">
        <is>
          <t>601222</t>
        </is>
      </c>
      <c r="B404" t="n">
        <v>0.001081290628225851</v>
      </c>
      <c r="C404" t="n">
        <v>80.37190082644629</v>
      </c>
      <c r="D404" t="n">
        <v>6.900342857142856</v>
      </c>
      <c r="E404" t="n">
        <v>1.902971428571429</v>
      </c>
    </row>
    <row r="405">
      <c r="A405" t="inlineStr">
        <is>
          <t>600415</t>
        </is>
      </c>
      <c r="B405" t="n">
        <v>0.001303375650040455</v>
      </c>
      <c r="C405" t="n">
        <v>80.1916932907348</v>
      </c>
      <c r="D405" t="n">
        <v>5.517485714285714</v>
      </c>
      <c r="E405" t="n">
        <v>1.642685714285714</v>
      </c>
    </row>
    <row r="406">
      <c r="A406" t="inlineStr">
        <is>
          <t>000636</t>
        </is>
      </c>
      <c r="B406" t="n">
        <v>0.003221076255980345</v>
      </c>
      <c r="C406" t="n">
        <v>79.79220779220779</v>
      </c>
      <c r="D406" t="n">
        <v>30.43034285714286</v>
      </c>
      <c r="E406" t="n">
        <v>4.377142857142858</v>
      </c>
    </row>
    <row r="407">
      <c r="A407" t="inlineStr">
        <is>
          <t>300185</t>
        </is>
      </c>
      <c r="B407" t="n">
        <v>0.002472562864609557</v>
      </c>
      <c r="C407" t="n">
        <v>79.67032967032968</v>
      </c>
      <c r="D407" t="n">
        <v>3.332971428571428</v>
      </c>
      <c r="E407" t="n">
        <v>7.081428571428572</v>
      </c>
    </row>
    <row r="408">
      <c r="A408" t="inlineStr">
        <is>
          <t>688298</t>
        </is>
      </c>
      <c r="B408" t="n">
        <v>0.05438925213003277</v>
      </c>
      <c r="C408" t="n">
        <v>79.30327868852459</v>
      </c>
      <c r="D408" t="n">
        <v>157.1485142857143</v>
      </c>
      <c r="E408" t="n">
        <v>8.704742857142858</v>
      </c>
    </row>
    <row r="409">
      <c r="A409" t="inlineStr">
        <is>
          <t>603960</t>
        </is>
      </c>
      <c r="B409" t="n">
        <v>0.01243853750354223</v>
      </c>
      <c r="C409" t="n">
        <v>79.24976258309593</v>
      </c>
      <c r="D409" t="n">
        <v>38.05805714285714</v>
      </c>
      <c r="E409" t="n">
        <v>1.440114285714286</v>
      </c>
    </row>
    <row r="410">
      <c r="A410" t="inlineStr">
        <is>
          <t>002884</t>
        </is>
      </c>
      <c r="B410" t="n">
        <v>0.006603145209613784</v>
      </c>
      <c r="C410" t="n">
        <v>79.23458540042523</v>
      </c>
      <c r="D410" t="n">
        <v>20.98308571428571</v>
      </c>
      <c r="E410" t="n">
        <v>1.933657142857143</v>
      </c>
    </row>
    <row r="411">
      <c r="A411" t="inlineStr">
        <is>
          <t>300522</t>
        </is>
      </c>
      <c r="B411" t="n">
        <v>0.008859736021911018</v>
      </c>
      <c r="C411" t="n">
        <v>78.73612297181893</v>
      </c>
      <c r="D411" t="n">
        <v>24.33462857142857</v>
      </c>
      <c r="E411" t="n">
        <v>2.559542857142857</v>
      </c>
    </row>
    <row r="412">
      <c r="A412" t="inlineStr">
        <is>
          <t>300699</t>
        </is>
      </c>
      <c r="B412" t="n">
        <v>0.008773151676499112</v>
      </c>
      <c r="C412" t="n">
        <v>78.6932362521556</v>
      </c>
      <c r="D412" t="n">
        <v>72.09268571428572</v>
      </c>
      <c r="E412" t="n">
        <v>1.461828571428571</v>
      </c>
    </row>
    <row r="413">
      <c r="A413" t="inlineStr">
        <is>
          <t>000488</t>
        </is>
      </c>
      <c r="B413" t="n">
        <v>0.0004949029063268825</v>
      </c>
      <c r="C413" t="n">
        <v>78.31578947368423</v>
      </c>
      <c r="D413" t="n">
        <v>5.599485714285715</v>
      </c>
      <c r="E413" t="n">
        <v>2.629085714285714</v>
      </c>
    </row>
    <row r="414">
      <c r="A414" t="inlineStr">
        <is>
          <t>000521</t>
        </is>
      </c>
      <c r="B414" t="n">
        <v>0.0008466650846752654</v>
      </c>
      <c r="C414" t="n">
        <v>77.94117647058823</v>
      </c>
      <c r="D414" t="n">
        <v>3.443028571428571</v>
      </c>
      <c r="E414" t="n">
        <v>4.492</v>
      </c>
    </row>
    <row r="415">
      <c r="A415" t="inlineStr">
        <is>
          <t>002475</t>
        </is>
      </c>
      <c r="B415" t="n">
        <v>0.006472151013529873</v>
      </c>
      <c r="C415" t="n">
        <v>77.91463763964481</v>
      </c>
      <c r="D415" t="n">
        <v>51.50782857142859</v>
      </c>
      <c r="E415" t="n">
        <v>1.157885714285714</v>
      </c>
    </row>
    <row r="416">
      <c r="A416" t="inlineStr">
        <is>
          <t>601388</t>
        </is>
      </c>
      <c r="B416" t="n">
        <v>0.0005735374646571557</v>
      </c>
      <c r="C416" t="n">
        <v>77.70270270270269</v>
      </c>
      <c r="D416" t="n">
        <v>2.346857142857143</v>
      </c>
      <c r="E416" t="n">
        <v>3.779657142857143</v>
      </c>
    </row>
    <row r="417">
      <c r="A417" t="inlineStr">
        <is>
          <t>600111</t>
        </is>
      </c>
      <c r="B417" t="n">
        <v>0.001140374697232823</v>
      </c>
      <c r="C417" t="n">
        <v>77.63615295480879</v>
      </c>
      <c r="D417" t="n">
        <v>11.62262857142857</v>
      </c>
      <c r="E417" t="n">
        <v>2.595714285714286</v>
      </c>
    </row>
    <row r="418">
      <c r="A418" t="inlineStr">
        <is>
          <t>002409</t>
        </is>
      </c>
      <c r="B418" t="n">
        <v>0.004948628326750542</v>
      </c>
      <c r="C418" t="n">
        <v>77.13041110808605</v>
      </c>
      <c r="D418" t="n">
        <v>55.88828571428572</v>
      </c>
      <c r="E418" t="n">
        <v>5.891771428571428</v>
      </c>
    </row>
    <row r="419">
      <c r="A419" t="inlineStr">
        <is>
          <t>002803</t>
        </is>
      </c>
      <c r="B419" t="n">
        <v>0.01160472418639274</v>
      </c>
      <c r="C419" t="n">
        <v>77.1128932757557</v>
      </c>
      <c r="D419" t="n">
        <v>33.93765714285714</v>
      </c>
      <c r="E419" t="n">
        <v>2.789542857142858</v>
      </c>
    </row>
    <row r="420">
      <c r="A420" t="inlineStr">
        <is>
          <t>600989</t>
        </is>
      </c>
      <c r="B420" t="n">
        <v>0.001406702812490096</v>
      </c>
      <c r="C420" t="n">
        <v>76.80798004987533</v>
      </c>
      <c r="D420" t="n">
        <v>10.63365714285714</v>
      </c>
      <c r="E420" t="n">
        <v>2.809942857142857</v>
      </c>
    </row>
    <row r="421">
      <c r="A421" t="inlineStr">
        <is>
          <t>300843</t>
        </is>
      </c>
      <c r="B421" t="n">
        <v>0.004819096073740688</v>
      </c>
      <c r="C421" t="n">
        <v>76.54406662040249</v>
      </c>
      <c r="D421" t="n">
        <v>31.94992481203008</v>
      </c>
      <c r="E421" t="n">
        <v>15.51526315789473</v>
      </c>
    </row>
    <row r="422">
      <c r="A422" t="inlineStr">
        <is>
          <t>300129</t>
        </is>
      </c>
      <c r="B422" t="n">
        <v>0.003080319648657275</v>
      </c>
      <c r="C422" t="n">
        <v>76.53061224489797</v>
      </c>
      <c r="D422" t="n">
        <v>6.039371428571428</v>
      </c>
      <c r="E422" t="n">
        <v>6.97</v>
      </c>
    </row>
    <row r="423">
      <c r="A423" t="inlineStr">
        <is>
          <t>600741</t>
        </is>
      </c>
      <c r="B423" t="n">
        <v>0.004894540139608862</v>
      </c>
      <c r="C423" t="n">
        <v>76.52173913043478</v>
      </c>
      <c r="D423" t="n">
        <v>25.45988571428571</v>
      </c>
      <c r="E423" t="n">
        <v>0.71</v>
      </c>
    </row>
    <row r="424">
      <c r="A424" t="inlineStr">
        <is>
          <t>600392</t>
        </is>
      </c>
      <c r="B424" t="n">
        <v>0.0005564705290836249</v>
      </c>
      <c r="C424" t="n">
        <v>76.50602409638556</v>
      </c>
      <c r="D424" t="n">
        <v>7.946342857142858</v>
      </c>
      <c r="E424" t="n">
        <v>2.985085714285713</v>
      </c>
    </row>
    <row r="425">
      <c r="A425" t="inlineStr">
        <is>
          <t>300054</t>
        </is>
      </c>
      <c r="B425" t="n">
        <v>0.00177021387755102</v>
      </c>
      <c r="C425" t="n">
        <v>76.31103074141048</v>
      </c>
      <c r="D425" t="n">
        <v>16.32142857142857</v>
      </c>
      <c r="E425" t="n">
        <v>3.421771428571429</v>
      </c>
    </row>
    <row r="426">
      <c r="A426" t="inlineStr">
        <is>
          <t>000504</t>
        </is>
      </c>
      <c r="B426" t="n">
        <v>0.002578133779821042</v>
      </c>
      <c r="C426" t="n">
        <v>76.2550881953867</v>
      </c>
      <c r="D426" t="n">
        <v>11.89354285714286</v>
      </c>
      <c r="E426" t="n">
        <v>0.3662285714285715</v>
      </c>
    </row>
    <row r="427">
      <c r="A427" t="inlineStr">
        <is>
          <t>600733</t>
        </is>
      </c>
      <c r="B427" t="n">
        <v>0.0008717351175167878</v>
      </c>
      <c r="C427" t="n">
        <v>76.24309392265194</v>
      </c>
      <c r="D427" t="n">
        <v>6.967257142857143</v>
      </c>
      <c r="E427" t="n">
        <v>2.119314285714286</v>
      </c>
    </row>
    <row r="428">
      <c r="A428" t="inlineStr">
        <is>
          <t>300122</t>
        </is>
      </c>
      <c r="B428" t="n">
        <v>0.03483531704534576</v>
      </c>
      <c r="C428" t="n">
        <v>75.99001070281841</v>
      </c>
      <c r="D428" t="n">
        <v>127.8683428571429</v>
      </c>
      <c r="E428" t="n">
        <v>1.970114285714286</v>
      </c>
    </row>
    <row r="429">
      <c r="A429" t="inlineStr">
        <is>
          <t>603899</t>
        </is>
      </c>
      <c r="B429" t="n">
        <v>0.01320025248745348</v>
      </c>
      <c r="C429" t="n">
        <v>75.96870342771982</v>
      </c>
      <c r="D429" t="n">
        <v>68.78497142857144</v>
      </c>
      <c r="E429" t="n">
        <v>0.3864</v>
      </c>
    </row>
    <row r="430">
      <c r="A430" t="inlineStr">
        <is>
          <t>002626</t>
        </is>
      </c>
      <c r="B430" t="n">
        <v>0.01308714699672352</v>
      </c>
      <c r="C430" t="n">
        <v>75.6443976854287</v>
      </c>
      <c r="D430" t="n">
        <v>35.08925714285715</v>
      </c>
      <c r="E430" t="n">
        <v>2.715942857142858</v>
      </c>
    </row>
    <row r="431">
      <c r="A431" t="inlineStr">
        <is>
          <t>603661</t>
        </is>
      </c>
      <c r="B431" t="n">
        <v>0.01783114454132223</v>
      </c>
      <c r="C431" t="n">
        <v>75.17996870109546</v>
      </c>
      <c r="D431" t="n">
        <v>60.02559999999999</v>
      </c>
      <c r="E431" t="n">
        <v>5.905942857142857</v>
      </c>
    </row>
    <row r="432">
      <c r="A432" t="inlineStr">
        <is>
          <t>300402</t>
        </is>
      </c>
      <c r="B432" t="n">
        <v>0.0107430579462665</v>
      </c>
      <c r="C432" t="n">
        <v>74.87804878048783</v>
      </c>
      <c r="D432" t="n">
        <v>14.30057142857143</v>
      </c>
      <c r="E432" t="n">
        <v>4.606057142857143</v>
      </c>
    </row>
    <row r="433">
      <c r="A433" t="inlineStr">
        <is>
          <t>002851</t>
        </is>
      </c>
      <c r="B433" t="n">
        <v>0.003413533164692638</v>
      </c>
      <c r="C433" t="n">
        <v>74.86229344016027</v>
      </c>
      <c r="D433" t="n">
        <v>30.63885714285714</v>
      </c>
      <c r="E433" t="n">
        <v>1.768685714285714</v>
      </c>
    </row>
    <row r="434">
      <c r="A434" t="inlineStr">
        <is>
          <t>601968</t>
        </is>
      </c>
      <c r="B434" t="n">
        <v>0.001464586730409349</v>
      </c>
      <c r="C434" t="n">
        <v>74.83443708609269</v>
      </c>
      <c r="D434" t="n">
        <v>7.008742857142859</v>
      </c>
      <c r="E434" t="n">
        <v>0.9574857142857143</v>
      </c>
    </row>
    <row r="435">
      <c r="A435" t="inlineStr">
        <is>
          <t>000534</t>
        </is>
      </c>
      <c r="B435" t="n">
        <v>0.00169444224348673</v>
      </c>
      <c r="C435" t="n">
        <v>74.82758620689658</v>
      </c>
      <c r="D435" t="n">
        <v>11.47811428571429</v>
      </c>
      <c r="E435" t="n">
        <v>1.3328</v>
      </c>
    </row>
    <row r="436">
      <c r="A436" t="inlineStr">
        <is>
          <t>002610</t>
        </is>
      </c>
      <c r="B436" t="n">
        <v>0.0007422258271911716</v>
      </c>
      <c r="C436" t="n">
        <v>74.66666666666669</v>
      </c>
      <c r="D436" t="n">
        <v>2.149428571428571</v>
      </c>
      <c r="E436" t="n">
        <v>4.846114285714286</v>
      </c>
    </row>
    <row r="437">
      <c r="A437" t="inlineStr">
        <is>
          <t>688116</t>
        </is>
      </c>
      <c r="B437" t="n">
        <v>0.006275550687181277</v>
      </c>
      <c r="C437" t="n">
        <v>74.38324727481354</v>
      </c>
      <c r="D437" t="n">
        <v>47.03542857142858</v>
      </c>
      <c r="E437" t="n">
        <v>4.441828571428571</v>
      </c>
    </row>
    <row r="438">
      <c r="A438" t="inlineStr">
        <is>
          <t>002930</t>
        </is>
      </c>
      <c r="B438" t="n">
        <v>0.004468839902049728</v>
      </c>
      <c r="C438" t="n">
        <v>74.21276595744679</v>
      </c>
      <c r="D438" t="n">
        <v>18.42262857142857</v>
      </c>
      <c r="E438" t="n">
        <v>5.443142857142857</v>
      </c>
    </row>
    <row r="439">
      <c r="A439" t="inlineStr">
        <is>
          <t>603195</t>
        </is>
      </c>
      <c r="B439" t="n">
        <v>0.01605149500510817</v>
      </c>
      <c r="C439" t="n">
        <v>74.15881561238224</v>
      </c>
      <c r="D439" t="n">
        <v>174.5424</v>
      </c>
      <c r="E439" t="n">
        <v>3.419828571428571</v>
      </c>
    </row>
    <row r="440">
      <c r="A440" t="inlineStr">
        <is>
          <t>601788</t>
        </is>
      </c>
      <c r="B440" t="n">
        <v>0.007105265636938763</v>
      </c>
      <c r="C440" t="n">
        <v>74.09133271202235</v>
      </c>
      <c r="D440" t="n">
        <v>18.93011428571429</v>
      </c>
      <c r="E440" t="n">
        <v>2.2216</v>
      </c>
    </row>
    <row r="441">
      <c r="A441" t="inlineStr">
        <is>
          <t>300521</t>
        </is>
      </c>
      <c r="B441" t="n">
        <v>0.004951703287393135</v>
      </c>
      <c r="C441" t="n">
        <v>74.07045009784734</v>
      </c>
      <c r="D441" t="n">
        <v>21.67942857142857</v>
      </c>
      <c r="E441" t="n">
        <v>2.7952</v>
      </c>
    </row>
    <row r="442">
      <c r="A442" t="inlineStr">
        <is>
          <t>688133</t>
        </is>
      </c>
      <c r="B442" t="n">
        <v>0.02181025550094804</v>
      </c>
      <c r="C442" t="n">
        <v>73.8570996064184</v>
      </c>
      <c r="D442" t="n">
        <v>110.7456603773585</v>
      </c>
      <c r="E442" t="n">
        <v>14.48339622641509</v>
      </c>
    </row>
    <row r="443">
      <c r="A443" t="inlineStr">
        <is>
          <t>300115</t>
        </is>
      </c>
      <c r="B443" t="n">
        <v>0.001983818976411512</v>
      </c>
      <c r="C443" t="n">
        <v>73.68421052631579</v>
      </c>
      <c r="D443" t="n">
        <v>23.89325714285714</v>
      </c>
      <c r="E443" t="n">
        <v>3.065028571428572</v>
      </c>
    </row>
    <row r="444">
      <c r="A444" t="inlineStr">
        <is>
          <t>600295</t>
        </is>
      </c>
      <c r="B444" t="n">
        <v>0.001243257736630122</v>
      </c>
      <c r="C444" t="n">
        <v>73.35243553008594</v>
      </c>
      <c r="D444" t="n">
        <v>8.904857142857143</v>
      </c>
      <c r="E444" t="n">
        <v>2.177314285714286</v>
      </c>
    </row>
    <row r="445">
      <c r="A445" t="inlineStr">
        <is>
          <t>600109</t>
        </is>
      </c>
      <c r="B445" t="n">
        <v>0.003122720547739731</v>
      </c>
      <c r="C445" t="n">
        <v>73.30595482546201</v>
      </c>
      <c r="D445" t="n">
        <v>14.05668571428571</v>
      </c>
      <c r="E445" t="n">
        <v>3.233028571428571</v>
      </c>
    </row>
    <row r="446">
      <c r="A446" t="inlineStr">
        <is>
          <t>300316</t>
        </is>
      </c>
      <c r="B446" t="n">
        <v>0.00289479714068525</v>
      </c>
      <c r="C446" t="n">
        <v>73.03370786516854</v>
      </c>
      <c r="D446" t="n">
        <v>27.37331428571429</v>
      </c>
      <c r="E446" t="n">
        <v>2.4628</v>
      </c>
    </row>
    <row r="447">
      <c r="A447" t="inlineStr">
        <is>
          <t>002833</t>
        </is>
      </c>
      <c r="B447" t="n">
        <v>0.01021122987787221</v>
      </c>
      <c r="C447" t="n">
        <v>72.99301919720766</v>
      </c>
      <c r="D447" t="n">
        <v>36.3948</v>
      </c>
      <c r="E447" t="n">
        <v>1.650571428571428</v>
      </c>
    </row>
    <row r="448">
      <c r="A448" t="inlineStr">
        <is>
          <t>000576</t>
        </is>
      </c>
      <c r="B448" t="n">
        <v>0.00173625438877906</v>
      </c>
      <c r="C448" t="n">
        <v>72.76785714285714</v>
      </c>
      <c r="D448" t="n">
        <v>9.971028571428571</v>
      </c>
      <c r="E448" t="n">
        <v>4.504799999999999</v>
      </c>
    </row>
    <row r="449">
      <c r="A449" t="inlineStr">
        <is>
          <t>002595</t>
        </is>
      </c>
      <c r="B449" t="n">
        <v>0.003287625839173326</v>
      </c>
      <c r="C449" t="n">
        <v>72.63652378156193</v>
      </c>
      <c r="D449" t="n">
        <v>23.32331428571429</v>
      </c>
      <c r="E449" t="n">
        <v>0.7997714285714286</v>
      </c>
    </row>
    <row r="450">
      <c r="A450" t="inlineStr">
        <is>
          <t>002041</t>
        </is>
      </c>
      <c r="B450" t="n">
        <v>0.003881650756641186</v>
      </c>
      <c r="C450" t="n">
        <v>72.54447022428461</v>
      </c>
      <c r="D450" t="n">
        <v>16.91748571428572</v>
      </c>
      <c r="E450" t="n">
        <v>3.665028571428571</v>
      </c>
    </row>
    <row r="451">
      <c r="A451" t="inlineStr">
        <is>
          <t>603113</t>
        </is>
      </c>
      <c r="B451" t="n">
        <v>0.001411373370142799</v>
      </c>
      <c r="C451" t="n">
        <v>72.48322147651007</v>
      </c>
      <c r="D451" t="n">
        <v>13.00548571428572</v>
      </c>
      <c r="E451" t="n">
        <v>1.829657142857143</v>
      </c>
    </row>
    <row r="452">
      <c r="A452" t="inlineStr">
        <is>
          <t>603991</t>
        </is>
      </c>
      <c r="B452" t="n">
        <v>0.004833981125857263</v>
      </c>
      <c r="C452" t="n">
        <v>72.41835834068844</v>
      </c>
      <c r="D452" t="n">
        <v>35.82422857142857</v>
      </c>
      <c r="E452" t="n">
        <v>1.718628571428571</v>
      </c>
    </row>
    <row r="453">
      <c r="A453" t="inlineStr">
        <is>
          <t>603306</t>
        </is>
      </c>
      <c r="B453" t="n">
        <v>0.003166011325347831</v>
      </c>
      <c r="C453" t="n">
        <v>72.38169123351435</v>
      </c>
      <c r="D453" t="n">
        <v>18.03822857142858</v>
      </c>
      <c r="E453" t="n">
        <v>1.436914285714286</v>
      </c>
    </row>
    <row r="454">
      <c r="A454" t="inlineStr">
        <is>
          <t>000933</t>
        </is>
      </c>
      <c r="B454" t="n">
        <v>0.002216999619918769</v>
      </c>
      <c r="C454" t="n">
        <v>72.20779220779221</v>
      </c>
      <c r="D454" t="n">
        <v>5.568857142857143</v>
      </c>
      <c r="E454" t="n">
        <v>2.946971428571429</v>
      </c>
    </row>
    <row r="455">
      <c r="A455" t="inlineStr">
        <is>
          <t>300837</t>
        </is>
      </c>
      <c r="B455" t="n">
        <v>0.01077524984411741</v>
      </c>
      <c r="C455" t="n">
        <v>72.13438735177864</v>
      </c>
      <c r="D455" t="n">
        <v>59.06459999999999</v>
      </c>
      <c r="E455" t="n">
        <v>7.784666666666666</v>
      </c>
    </row>
    <row r="456">
      <c r="A456" t="inlineStr">
        <is>
          <t>600703</t>
        </is>
      </c>
      <c r="B456" t="n">
        <v>0.001167822478294233</v>
      </c>
      <c r="C456" t="n">
        <v>72.12389380530972</v>
      </c>
      <c r="D456" t="n">
        <v>25.96937142857142</v>
      </c>
      <c r="E456" t="n">
        <v>2.175885714285714</v>
      </c>
    </row>
    <row r="457">
      <c r="A457" t="inlineStr">
        <is>
          <t>000807</t>
        </is>
      </c>
      <c r="B457" t="n">
        <v>0.002130644794873555</v>
      </c>
      <c r="C457" t="n">
        <v>72.09302325581395</v>
      </c>
      <c r="D457" t="n">
        <v>6.099828571428572</v>
      </c>
      <c r="E457" t="n">
        <v>3.956</v>
      </c>
    </row>
    <row r="458">
      <c r="A458" t="inlineStr">
        <is>
          <t>002977</t>
        </is>
      </c>
      <c r="B458" t="n">
        <v>0.02571458572239589</v>
      </c>
      <c r="C458" t="n">
        <v>72.07108680792891</v>
      </c>
      <c r="D458" t="n">
        <v>114.1567428571429</v>
      </c>
      <c r="E458" t="n">
        <v>10.90651428571429</v>
      </c>
    </row>
    <row r="459">
      <c r="A459" t="inlineStr">
        <is>
          <t>601016</t>
        </is>
      </c>
      <c r="B459" t="n">
        <v>0.0004039772073261306</v>
      </c>
      <c r="C459" t="n">
        <v>71.96261682242991</v>
      </c>
      <c r="D459" t="n">
        <v>2.7148</v>
      </c>
      <c r="E459" t="n">
        <v>1.849542857142857</v>
      </c>
    </row>
    <row r="460">
      <c r="A460" t="inlineStr">
        <is>
          <t>600519</t>
        </is>
      </c>
      <c r="B460" t="n">
        <v>0.1311999764628732</v>
      </c>
      <c r="C460" t="n">
        <v>71.45890611753336</v>
      </c>
      <c r="D460" t="n">
        <v>1652.7296</v>
      </c>
      <c r="E460" t="n">
        <v>0.2372</v>
      </c>
    </row>
    <row r="461">
      <c r="A461" t="inlineStr">
        <is>
          <t>300035</t>
        </is>
      </c>
      <c r="B461" t="n">
        <v>0.002039823734247749</v>
      </c>
      <c r="C461" t="n">
        <v>71.4067278287462</v>
      </c>
      <c r="D461" t="n">
        <v>9.873085714285715</v>
      </c>
      <c r="E461" t="n">
        <v>5.681485714285714</v>
      </c>
    </row>
    <row r="462">
      <c r="A462" t="inlineStr">
        <is>
          <t>600257</t>
        </is>
      </c>
      <c r="B462" t="n">
        <v>0.0008680442856026081</v>
      </c>
      <c r="C462" t="n">
        <v>71.34831460674155</v>
      </c>
      <c r="D462" t="n">
        <v>4.490228571428571</v>
      </c>
      <c r="E462" t="n">
        <v>6.007085714285716</v>
      </c>
    </row>
    <row r="463">
      <c r="A463" t="inlineStr">
        <is>
          <t>603768</t>
        </is>
      </c>
      <c r="B463" t="n">
        <v>0.002477563586033932</v>
      </c>
      <c r="C463" t="n">
        <v>71.28309572301426</v>
      </c>
      <c r="D463" t="n">
        <v>15.29611428571428</v>
      </c>
      <c r="E463" t="n">
        <v>1.228628571428571</v>
      </c>
    </row>
    <row r="464">
      <c r="A464" t="inlineStr">
        <is>
          <t>600999</t>
        </is>
      </c>
      <c r="B464" t="n">
        <v>0.002729984896687625</v>
      </c>
      <c r="C464" t="n">
        <v>70.69737683941138</v>
      </c>
      <c r="D464" t="n">
        <v>20.15845714285715</v>
      </c>
      <c r="E464" t="n">
        <v>0.5851999999999999</v>
      </c>
    </row>
    <row r="465">
      <c r="A465" t="inlineStr">
        <is>
          <t>002585</t>
        </is>
      </c>
      <c r="B465" t="n">
        <v>0.002398835173953415</v>
      </c>
      <c r="C465" t="n">
        <v>70.68645640074212</v>
      </c>
      <c r="D465" t="n">
        <v>8.263999999999999</v>
      </c>
      <c r="E465" t="n">
        <v>4.243657142857142</v>
      </c>
    </row>
    <row r="466">
      <c r="A466" t="inlineStr">
        <is>
          <t>600861</t>
        </is>
      </c>
      <c r="B466" t="n">
        <v>0.003061950646198177</v>
      </c>
      <c r="C466" t="n">
        <v>70.62675397567818</v>
      </c>
      <c r="D466" t="n">
        <v>17.81697142857143</v>
      </c>
      <c r="E466" t="n">
        <v>2.800285714285714</v>
      </c>
    </row>
    <row r="467">
      <c r="A467" t="inlineStr">
        <is>
          <t>002643</t>
        </is>
      </c>
      <c r="B467" t="n">
        <v>0.001317330501920758</v>
      </c>
      <c r="C467" t="n">
        <v>70.57584269662919</v>
      </c>
      <c r="D467" t="n">
        <v>18.1136</v>
      </c>
      <c r="E467" t="n">
        <v>1.676514285714286</v>
      </c>
    </row>
    <row r="468">
      <c r="A468" t="inlineStr">
        <is>
          <t>603517</t>
        </is>
      </c>
      <c r="B468" t="n">
        <v>0.006745476987649018</v>
      </c>
      <c r="C468" t="n">
        <v>70.5629324855059</v>
      </c>
      <c r="D468" t="n">
        <v>75.74142857142857</v>
      </c>
      <c r="E468" t="n">
        <v>0.6930857142857142</v>
      </c>
    </row>
    <row r="469">
      <c r="A469" t="inlineStr">
        <is>
          <t>000737</t>
        </is>
      </c>
      <c r="B469" t="n">
        <v>0.0008568809984469036</v>
      </c>
      <c r="C469" t="n">
        <v>70.50359712230218</v>
      </c>
      <c r="D469" t="n">
        <v>3.489314285714285</v>
      </c>
      <c r="E469" t="n">
        <v>0.9078857142857143</v>
      </c>
    </row>
    <row r="470">
      <c r="A470" t="inlineStr">
        <is>
          <t>603223</t>
        </is>
      </c>
      <c r="B470" t="n">
        <v>0.005513994835076547</v>
      </c>
      <c r="C470" t="n">
        <v>70.42532146389715</v>
      </c>
      <c r="D470" t="n">
        <v>15.28137142857143</v>
      </c>
      <c r="E470" t="n">
        <v>1.328742857142857</v>
      </c>
    </row>
    <row r="471">
      <c r="A471" t="inlineStr">
        <is>
          <t>002050</t>
        </is>
      </c>
      <c r="B471" t="n">
        <v>0.001892445431581167</v>
      </c>
      <c r="C471" t="n">
        <v>70.42440318302387</v>
      </c>
      <c r="D471" t="n">
        <v>22.16788571428571</v>
      </c>
      <c r="E471" t="n">
        <v>0.9678857142857142</v>
      </c>
    </row>
    <row r="472">
      <c r="A472" t="inlineStr">
        <is>
          <t>603439</t>
        </is>
      </c>
      <c r="B472" t="n">
        <v>0.008773836359146152</v>
      </c>
      <c r="C472" t="n">
        <v>70.41587901701325</v>
      </c>
      <c r="D472" t="n">
        <v>26.95382857142857</v>
      </c>
      <c r="E472" t="n">
        <v>14.96022857142857</v>
      </c>
    </row>
    <row r="473">
      <c r="A473" t="inlineStr">
        <is>
          <t>300687</t>
        </is>
      </c>
      <c r="B473" t="n">
        <v>0.002326443364589051</v>
      </c>
      <c r="C473" t="n">
        <v>70.33747779751332</v>
      </c>
      <c r="D473" t="n">
        <v>22.82348571428571</v>
      </c>
      <c r="E473" t="n">
        <v>3.995771428571429</v>
      </c>
    </row>
    <row r="474">
      <c r="A474" t="inlineStr">
        <is>
          <t>002390</t>
        </is>
      </c>
      <c r="B474" t="n">
        <v>0.00140941460254206</v>
      </c>
      <c r="C474" t="n">
        <v>70.06109979633399</v>
      </c>
      <c r="D474" t="n">
        <v>5.801314285714286</v>
      </c>
      <c r="E474" t="n">
        <v>1.233657142857143</v>
      </c>
    </row>
    <row r="475">
      <c r="A475" t="inlineStr">
        <is>
          <t>600798</t>
        </is>
      </c>
      <c r="B475" t="n">
        <v>0.0006463581737213142</v>
      </c>
      <c r="C475" t="n">
        <v>70.03367003367002</v>
      </c>
      <c r="D475" t="n">
        <v>3.323657142857143</v>
      </c>
      <c r="E475" t="n">
        <v>2.488342857142857</v>
      </c>
    </row>
    <row r="476">
      <c r="A476" t="inlineStr">
        <is>
          <t>002438</t>
        </is>
      </c>
      <c r="B476" t="n">
        <v>0.002173244028229042</v>
      </c>
      <c r="C476" t="n">
        <v>69.70091027308192</v>
      </c>
      <c r="D476" t="n">
        <v>10.80325714285714</v>
      </c>
      <c r="E476" t="n">
        <v>1.538857142857143</v>
      </c>
    </row>
    <row r="477">
      <c r="A477" t="inlineStr">
        <is>
          <t>601615</t>
        </is>
      </c>
      <c r="B477" t="n">
        <v>0.002289519250205585</v>
      </c>
      <c r="C477" t="n">
        <v>69.58073148974131</v>
      </c>
      <c r="D477" t="n">
        <v>15.34268571428572</v>
      </c>
      <c r="E477" t="n">
        <v>3.1164</v>
      </c>
    </row>
    <row r="478">
      <c r="A478" t="inlineStr">
        <is>
          <t>603027</t>
        </is>
      </c>
      <c r="B478" t="n">
        <v>0.005057694159793956</v>
      </c>
      <c r="C478" t="n">
        <v>69.5446735395189</v>
      </c>
      <c r="D478" t="n">
        <v>34.94291428571429</v>
      </c>
      <c r="E478" t="n">
        <v>1.588742857142857</v>
      </c>
    </row>
    <row r="479">
      <c r="A479" t="inlineStr">
        <is>
          <t>002105</t>
        </is>
      </c>
      <c r="B479" t="n">
        <v>0.002351840023282262</v>
      </c>
      <c r="C479" t="n">
        <v>68.7214611872146</v>
      </c>
      <c r="D479" t="n">
        <v>7.509314285714287</v>
      </c>
      <c r="E479" t="n">
        <v>2.869942857142857</v>
      </c>
    </row>
    <row r="480">
      <c r="A480" t="inlineStr">
        <is>
          <t>002285</t>
        </is>
      </c>
      <c r="B480" t="n">
        <v>0.00230897969515996</v>
      </c>
      <c r="C480" t="n">
        <v>68.53932584269664</v>
      </c>
      <c r="D480" t="n">
        <v>4.469542857142857</v>
      </c>
      <c r="E480" t="n">
        <v>1.932857142857143</v>
      </c>
    </row>
    <row r="481">
      <c r="A481" t="inlineStr">
        <is>
          <t>300012</t>
        </is>
      </c>
      <c r="B481" t="n">
        <v>0.002879566979942458</v>
      </c>
      <c r="C481" t="n">
        <v>68.37708830548922</v>
      </c>
      <c r="D481" t="n">
        <v>23.58822857142857</v>
      </c>
      <c r="E481" t="n">
        <v>0.9814285714285714</v>
      </c>
    </row>
    <row r="482">
      <c r="A482" t="inlineStr">
        <is>
          <t>600238</t>
        </is>
      </c>
      <c r="B482" t="n">
        <v>0.001294269989510281</v>
      </c>
      <c r="C482" t="n">
        <v>68.34381551362682</v>
      </c>
      <c r="D482" t="n">
        <v>5.234057142857143</v>
      </c>
      <c r="E482" t="n">
        <v>0.6359999999999999</v>
      </c>
    </row>
    <row r="483">
      <c r="A483" t="inlineStr">
        <is>
          <t>600803</t>
        </is>
      </c>
      <c r="B483" t="n">
        <v>0.00119981314516225</v>
      </c>
      <c r="C483" t="n">
        <v>68.15578465063</v>
      </c>
      <c r="D483" t="n">
        <v>12.05891428571428</v>
      </c>
      <c r="E483" t="n">
        <v>0.8333142857142857</v>
      </c>
    </row>
    <row r="484">
      <c r="A484" t="inlineStr">
        <is>
          <t>601677</t>
        </is>
      </c>
      <c r="B484" t="n">
        <v>0.002187957650914304</v>
      </c>
      <c r="C484" t="n">
        <v>68.15286624203823</v>
      </c>
      <c r="D484" t="n">
        <v>11.46125714285714</v>
      </c>
      <c r="E484" t="n">
        <v>2.288285714285714</v>
      </c>
    </row>
    <row r="485">
      <c r="A485" t="inlineStr">
        <is>
          <t>603239</t>
        </is>
      </c>
      <c r="B485" t="n">
        <v>0.001196912475220463</v>
      </c>
      <c r="C485" t="n">
        <v>68.03738317757011</v>
      </c>
      <c r="D485" t="n">
        <v>15.70114285714286</v>
      </c>
      <c r="E485" t="n">
        <v>1.791314285714286</v>
      </c>
    </row>
    <row r="486">
      <c r="A486" t="inlineStr">
        <is>
          <t>000066</t>
        </is>
      </c>
      <c r="B486" t="n">
        <v>0.001668354226543618</v>
      </c>
      <c r="C486" t="n">
        <v>67.83831282952548</v>
      </c>
      <c r="D486" t="n">
        <v>15.95148571428571</v>
      </c>
      <c r="E486" t="n">
        <v>3.138971428571428</v>
      </c>
    </row>
    <row r="487">
      <c r="A487" t="inlineStr">
        <is>
          <t>300307</t>
        </is>
      </c>
      <c r="B487" t="n">
        <v>0.002086568564148194</v>
      </c>
      <c r="C487" t="n">
        <v>67.77251184834125</v>
      </c>
      <c r="D487" t="n">
        <v>6.157371428571428</v>
      </c>
      <c r="E487" t="n">
        <v>1.327142857142857</v>
      </c>
    </row>
    <row r="488">
      <c r="A488" t="inlineStr">
        <is>
          <t>600305</t>
        </is>
      </c>
      <c r="B488" t="n">
        <v>0.001986299768522686</v>
      </c>
      <c r="C488" t="n">
        <v>67.6774193548387</v>
      </c>
      <c r="D488" t="n">
        <v>20.73234285714286</v>
      </c>
      <c r="E488" t="n">
        <v>2.028457142857143</v>
      </c>
    </row>
    <row r="489">
      <c r="A489" t="inlineStr">
        <is>
          <t>002960</t>
        </is>
      </c>
      <c r="B489" t="n">
        <v>0.01110657748401429</v>
      </c>
      <c r="C489" t="n">
        <v>67.49011857707509</v>
      </c>
      <c r="D489" t="n">
        <v>34.57497142857142</v>
      </c>
      <c r="E489" t="n">
        <v>4.255028571428571</v>
      </c>
    </row>
    <row r="490">
      <c r="A490" t="inlineStr">
        <is>
          <t>600178</t>
        </is>
      </c>
      <c r="B490" t="n">
        <v>0.002611898690464682</v>
      </c>
      <c r="C490" t="n">
        <v>67.36596736596736</v>
      </c>
      <c r="D490" t="n">
        <v>6.924228571428571</v>
      </c>
      <c r="E490" t="n">
        <v>4.303657142857142</v>
      </c>
    </row>
    <row r="491">
      <c r="A491" t="inlineStr">
        <is>
          <t>002726</t>
        </is>
      </c>
      <c r="B491" t="n">
        <v>0.002132285369762331</v>
      </c>
      <c r="C491" t="n">
        <v>67.34434561626431</v>
      </c>
      <c r="D491" t="n">
        <v>10.9468</v>
      </c>
      <c r="E491" t="n">
        <v>2.743142857142857</v>
      </c>
    </row>
    <row r="492">
      <c r="A492" t="inlineStr">
        <is>
          <t>600375</t>
        </is>
      </c>
      <c r="B492" t="n">
        <v>0.0005199708214820273</v>
      </c>
      <c r="C492" t="n">
        <v>67.32891832229579</v>
      </c>
      <c r="D492" t="n">
        <v>7.760971428571429</v>
      </c>
      <c r="E492" t="n">
        <v>3.333314285714285</v>
      </c>
    </row>
    <row r="493">
      <c r="A493" t="inlineStr">
        <is>
          <t>000869</t>
        </is>
      </c>
      <c r="B493" t="n">
        <v>0.005505527926155933</v>
      </c>
      <c r="C493" t="n">
        <v>67.20582288718155</v>
      </c>
      <c r="D493" t="n">
        <v>34.56834285714285</v>
      </c>
      <c r="E493" t="n">
        <v>1.351371428571429</v>
      </c>
    </row>
    <row r="494">
      <c r="A494" t="inlineStr">
        <is>
          <t>002008</t>
        </is>
      </c>
      <c r="B494" t="n">
        <v>0.00278273162177507</v>
      </c>
      <c r="C494" t="n">
        <v>67.11504424778761</v>
      </c>
      <c r="D494" t="n">
        <v>37.2968</v>
      </c>
      <c r="E494" t="n">
        <v>2.4776</v>
      </c>
    </row>
    <row r="495">
      <c r="A495" t="inlineStr">
        <is>
          <t>300638</t>
        </is>
      </c>
      <c r="B495" t="n">
        <v>0.006550138565654927</v>
      </c>
      <c r="C495" t="n">
        <v>66.7507568113017</v>
      </c>
      <c r="D495" t="n">
        <v>59.51845714285714</v>
      </c>
      <c r="E495" t="n">
        <v>3.928342857142857</v>
      </c>
    </row>
    <row r="496">
      <c r="A496" t="inlineStr">
        <is>
          <t>600381</t>
        </is>
      </c>
      <c r="B496" t="n">
        <v>0.0009847833475260916</v>
      </c>
      <c r="C496" t="n">
        <v>66.74259681093395</v>
      </c>
      <c r="D496" t="n">
        <v>5.432628571428571</v>
      </c>
      <c r="E496" t="n">
        <v>2.373028571428571</v>
      </c>
    </row>
    <row r="497">
      <c r="A497" t="inlineStr">
        <is>
          <t>000921</t>
        </is>
      </c>
      <c r="B497" t="n">
        <v>0.00164106259348282</v>
      </c>
      <c r="C497" t="n">
        <v>66.5532879818594</v>
      </c>
      <c r="D497" t="n">
        <v>13.02994285714286</v>
      </c>
      <c r="E497" t="n">
        <v>1.134571428571429</v>
      </c>
    </row>
    <row r="498">
      <c r="A498" t="inlineStr">
        <is>
          <t>002425</t>
        </is>
      </c>
      <c r="B498" t="n">
        <v>0.007048809939563276</v>
      </c>
      <c r="C498" t="n">
        <v>66.52267818574515</v>
      </c>
      <c r="D498" t="n">
        <v>10.55794285714286</v>
      </c>
      <c r="E498" t="n">
        <v>7.435485714285715</v>
      </c>
    </row>
    <row r="499">
      <c r="A499" t="inlineStr">
        <is>
          <t>300464</t>
        </is>
      </c>
      <c r="B499" t="n">
        <v>0.009454869461784584</v>
      </c>
      <c r="C499" t="n">
        <v>66.50049850448654</v>
      </c>
      <c r="D499" t="n">
        <v>18.5916</v>
      </c>
      <c r="E499" t="n">
        <v>3.726514285714286</v>
      </c>
    </row>
    <row r="500">
      <c r="A500" t="inlineStr">
        <is>
          <t>000881</t>
        </is>
      </c>
      <c r="B500" t="n">
        <v>0.001027460525890229</v>
      </c>
      <c r="C500" t="n">
        <v>66.46248085758037</v>
      </c>
      <c r="D500" t="n">
        <v>8.942171428571429</v>
      </c>
      <c r="E500" t="n">
        <v>1.525828571428572</v>
      </c>
    </row>
    <row r="501">
      <c r="A501" t="inlineStr">
        <is>
          <t>600537</t>
        </is>
      </c>
      <c r="B501" t="n">
        <v>0.0006442048050038228</v>
      </c>
      <c r="C501" t="n">
        <v>66.30036630036631</v>
      </c>
      <c r="D501" t="n">
        <v>3.769199999999999</v>
      </c>
      <c r="E501" t="n">
        <v>2.667714285714286</v>
      </c>
    </row>
    <row r="502">
      <c r="A502" t="inlineStr">
        <is>
          <t>688099</t>
        </is>
      </c>
      <c r="B502" t="n">
        <v>0.007913587542159135</v>
      </c>
      <c r="C502" t="n">
        <v>66.15521458750277</v>
      </c>
      <c r="D502" t="n">
        <v>63.5372</v>
      </c>
      <c r="E502" t="n">
        <v>3.518</v>
      </c>
    </row>
    <row r="503">
      <c r="A503" t="inlineStr">
        <is>
          <t>002677</t>
        </is>
      </c>
      <c r="B503" t="n">
        <v>0.004060452464413228</v>
      </c>
      <c r="C503" t="n">
        <v>66.07142857142856</v>
      </c>
      <c r="D503" t="n">
        <v>15.56102857142857</v>
      </c>
      <c r="E503" t="n">
        <v>2.116571428571429</v>
      </c>
    </row>
    <row r="504">
      <c r="A504" t="inlineStr">
        <is>
          <t>603733</t>
        </is>
      </c>
      <c r="B504" t="n">
        <v>0.003506194916676641</v>
      </c>
      <c r="C504" t="n">
        <v>66.04036186499653</v>
      </c>
      <c r="D504" t="n">
        <v>20.14925714285714</v>
      </c>
      <c r="E504" t="n">
        <v>11.0564</v>
      </c>
    </row>
    <row r="505">
      <c r="A505" t="inlineStr">
        <is>
          <t>603131</t>
        </is>
      </c>
      <c r="B505" t="n">
        <v>0.003795315409146013</v>
      </c>
      <c r="C505" t="n">
        <v>66.02649006622516</v>
      </c>
      <c r="D505" t="n">
        <v>21.40131428571429</v>
      </c>
      <c r="E505" t="n">
        <v>1.895485714285714</v>
      </c>
    </row>
    <row r="506">
      <c r="A506" t="inlineStr">
        <is>
          <t>600395</t>
        </is>
      </c>
      <c r="B506" t="n">
        <v>0.001043072944628018</v>
      </c>
      <c r="C506" t="n">
        <v>66.01731601731602</v>
      </c>
      <c r="D506" t="n">
        <v>6.169142857142857</v>
      </c>
      <c r="E506" t="n">
        <v>0.8930857142857143</v>
      </c>
    </row>
    <row r="507">
      <c r="A507" t="inlineStr">
        <is>
          <t>603026</t>
        </is>
      </c>
      <c r="B507" t="n">
        <v>0.01537468312161241</v>
      </c>
      <c r="C507" t="n">
        <v>65.90245935806587</v>
      </c>
      <c r="D507" t="n">
        <v>39.81257142857142</v>
      </c>
      <c r="E507" t="n">
        <v>4.601542857142857</v>
      </c>
    </row>
    <row r="508">
      <c r="A508" t="inlineStr">
        <is>
          <t>600786</t>
        </is>
      </c>
      <c r="B508" t="n">
        <v>0.009007703259487227</v>
      </c>
      <c r="C508" t="n">
        <v>65.7258064516129</v>
      </c>
      <c r="D508" t="n">
        <v>70.74571428571429</v>
      </c>
      <c r="E508" t="n">
        <v>0</v>
      </c>
    </row>
    <row r="509">
      <c r="A509" t="inlineStr">
        <is>
          <t>601311</t>
        </is>
      </c>
      <c r="B509" t="n">
        <v>0.0006890658252287651</v>
      </c>
      <c r="C509" t="n">
        <v>65.33742331288343</v>
      </c>
      <c r="D509" t="n">
        <v>8.000742857142857</v>
      </c>
      <c r="E509" t="n">
        <v>2.184</v>
      </c>
    </row>
    <row r="510">
      <c r="A510" t="inlineStr">
        <is>
          <t>300492</t>
        </is>
      </c>
      <c r="B510" t="n">
        <v>0.006001896110795899</v>
      </c>
      <c r="C510" t="n">
        <v>65.29992406985572</v>
      </c>
      <c r="D510" t="n">
        <v>44.098</v>
      </c>
      <c r="E510" t="n">
        <v>1.431142857142857</v>
      </c>
    </row>
    <row r="511">
      <c r="A511" t="inlineStr">
        <is>
          <t>603809</t>
        </is>
      </c>
      <c r="B511" t="n">
        <v>0.009590794184346456</v>
      </c>
      <c r="C511" t="n">
        <v>65.2914798206278</v>
      </c>
      <c r="D511" t="n">
        <v>20.15302857142857</v>
      </c>
      <c r="E511" t="n">
        <v>2.812342857142857</v>
      </c>
    </row>
    <row r="512">
      <c r="A512" t="inlineStr">
        <is>
          <t>002360</t>
        </is>
      </c>
      <c r="B512" t="n">
        <v>0.001023864611781265</v>
      </c>
      <c r="C512" t="n">
        <v>65.27196652719664</v>
      </c>
      <c r="D512" t="n">
        <v>6.313428571428572</v>
      </c>
      <c r="E512" t="n">
        <v>2.378685714285714</v>
      </c>
    </row>
    <row r="513">
      <c r="A513" t="inlineStr">
        <is>
          <t>002324</t>
        </is>
      </c>
      <c r="B513" t="n">
        <v>0.001085244690595855</v>
      </c>
      <c r="C513" t="n">
        <v>65.17493897477627</v>
      </c>
      <c r="D513" t="n">
        <v>14.98194285714286</v>
      </c>
      <c r="E513" t="n">
        <v>2.767885714285715</v>
      </c>
    </row>
    <row r="514">
      <c r="A514" t="inlineStr">
        <is>
          <t>002294</t>
        </is>
      </c>
      <c r="B514" t="n">
        <v>0.006760995187983425</v>
      </c>
      <c r="C514" t="n">
        <v>65.04745951982132</v>
      </c>
      <c r="D514" t="n">
        <v>29.64565714285714</v>
      </c>
      <c r="E514" t="n">
        <v>0.8002285714285715</v>
      </c>
    </row>
    <row r="515">
      <c r="A515" t="inlineStr">
        <is>
          <t>300171</t>
        </is>
      </c>
      <c r="B515" t="n">
        <v>0.004461575552489528</v>
      </c>
      <c r="C515" t="n">
        <v>65.01079913606911</v>
      </c>
      <c r="D515" t="n">
        <v>17.16502857142857</v>
      </c>
      <c r="E515" t="n">
        <v>3.804171428571429</v>
      </c>
    </row>
    <row r="516">
      <c r="A516" t="inlineStr">
        <is>
          <t>000983</t>
        </is>
      </c>
      <c r="B516" t="n">
        <v>0.0007055918161764555</v>
      </c>
      <c r="C516" t="n">
        <v>64.94252873563219</v>
      </c>
      <c r="D516" t="n">
        <v>4.538057142857142</v>
      </c>
      <c r="E516" t="n">
        <v>1.354914285714286</v>
      </c>
    </row>
    <row r="517">
      <c r="A517" t="inlineStr">
        <is>
          <t>002506</t>
        </is>
      </c>
      <c r="B517" t="n">
        <v>0.0009486016902994116</v>
      </c>
      <c r="C517" t="n">
        <v>64.54183266932272</v>
      </c>
      <c r="D517" t="n">
        <v>3.579885714285715</v>
      </c>
      <c r="E517" t="n">
        <v>4.388057142857143</v>
      </c>
    </row>
    <row r="518">
      <c r="A518" t="inlineStr">
        <is>
          <t>000538</t>
        </is>
      </c>
      <c r="B518" t="n">
        <v>0.008136451449691891</v>
      </c>
      <c r="C518" t="n">
        <v>64.46522501461133</v>
      </c>
      <c r="D518" t="n">
        <v>102.8690285714286</v>
      </c>
      <c r="E518" t="n">
        <v>1.276057142857143</v>
      </c>
    </row>
    <row r="519">
      <c r="A519" t="inlineStr">
        <is>
          <t>300852</t>
        </is>
      </c>
      <c r="B519" t="n">
        <v>0.01026509849741965</v>
      </c>
      <c r="C519" t="n">
        <v>64.08317580340265</v>
      </c>
      <c r="D519" t="n">
        <v>101.2324603174603</v>
      </c>
      <c r="E519" t="n">
        <v>11.11746031746032</v>
      </c>
    </row>
    <row r="520">
      <c r="A520" t="inlineStr">
        <is>
          <t>002410</t>
        </is>
      </c>
      <c r="B520" t="n">
        <v>0.0051980857507118</v>
      </c>
      <c r="C520" t="n">
        <v>63.90781563126253</v>
      </c>
      <c r="D520" t="n">
        <v>68.46725714285715</v>
      </c>
      <c r="E520" t="n">
        <v>0.8978857142857143</v>
      </c>
    </row>
    <row r="521">
      <c r="A521" t="inlineStr">
        <is>
          <t>603833</t>
        </is>
      </c>
      <c r="B521" t="n">
        <v>0.02121527858218598</v>
      </c>
      <c r="C521" t="n">
        <v>63.76260972094852</v>
      </c>
      <c r="D521" t="n">
        <v>105.2958857142857</v>
      </c>
      <c r="E521" t="n">
        <v>0.3425714285714285</v>
      </c>
    </row>
    <row r="522">
      <c r="A522" t="inlineStr">
        <is>
          <t>600372</t>
        </is>
      </c>
      <c r="B522" t="n">
        <v>0.001833897873832079</v>
      </c>
      <c r="C522" t="n">
        <v>63.38553318419091</v>
      </c>
      <c r="D522" t="n">
        <v>16.60085714285714</v>
      </c>
      <c r="E522" t="n">
        <v>1.162857142857143</v>
      </c>
    </row>
    <row r="523">
      <c r="A523" t="inlineStr">
        <is>
          <t>002408</t>
        </is>
      </c>
      <c r="B523" t="n">
        <v>0.001089389754929537</v>
      </c>
      <c r="C523" t="n">
        <v>63.06306306306308</v>
      </c>
      <c r="D523" t="n">
        <v>7.639142857142857</v>
      </c>
      <c r="E523" t="n">
        <v>1.070914285714286</v>
      </c>
    </row>
    <row r="524">
      <c r="A524" t="inlineStr">
        <is>
          <t>603039</t>
        </is>
      </c>
      <c r="B524" t="n">
        <v>0.01321831367191741</v>
      </c>
      <c r="C524" t="n">
        <v>63.00897170462387</v>
      </c>
      <c r="D524" t="n">
        <v>86.21725714285715</v>
      </c>
      <c r="E524" t="n">
        <v>0.3957142857142857</v>
      </c>
    </row>
    <row r="525">
      <c r="A525" t="inlineStr">
        <is>
          <t>000951</t>
        </is>
      </c>
      <c r="B525" t="n">
        <v>0.00388538915807843</v>
      </c>
      <c r="C525" t="n">
        <v>62.75862068965517</v>
      </c>
      <c r="D525" t="n">
        <v>33.42165714285715</v>
      </c>
      <c r="E525" t="n">
        <v>0.8845142857142858</v>
      </c>
    </row>
    <row r="526">
      <c r="A526" t="inlineStr">
        <is>
          <t>000661</t>
        </is>
      </c>
      <c r="B526" t="n">
        <v>0.04769182516160355</v>
      </c>
      <c r="C526" t="n">
        <v>62.47378058931245</v>
      </c>
      <c r="D526" t="n">
        <v>399.9510285714285</v>
      </c>
      <c r="E526" t="n">
        <v>1.5844</v>
      </c>
    </row>
    <row r="527">
      <c r="A527" t="inlineStr">
        <is>
          <t>000727</t>
        </is>
      </c>
      <c r="B527" t="n">
        <v>0.0005991453255787533</v>
      </c>
      <c r="C527" t="n">
        <v>62.41610738255032</v>
      </c>
      <c r="D527" t="n">
        <v>2.114628571428571</v>
      </c>
      <c r="E527" t="n">
        <v>1.420114285714286</v>
      </c>
    </row>
    <row r="528">
      <c r="A528" t="inlineStr">
        <is>
          <t>300741</t>
        </is>
      </c>
      <c r="B528" t="n">
        <v>0.01292834832040564</v>
      </c>
      <c r="C528" t="n">
        <v>62.40502147340601</v>
      </c>
      <c r="D528" t="n">
        <v>49.20034285714286</v>
      </c>
      <c r="E528" t="n">
        <v>3.326628571428571</v>
      </c>
    </row>
    <row r="529">
      <c r="A529" t="inlineStr">
        <is>
          <t>002202</t>
        </is>
      </c>
      <c r="B529" t="n">
        <v>0.001110555815623549</v>
      </c>
      <c r="C529" t="n">
        <v>62.38437821171634</v>
      </c>
      <c r="D529" t="n">
        <v>11.39668571428571</v>
      </c>
      <c r="E529" t="n">
        <v>2.087942857142857</v>
      </c>
    </row>
    <row r="530">
      <c r="A530" t="inlineStr">
        <is>
          <t>300671</t>
        </is>
      </c>
      <c r="B530" t="n">
        <v>0.01377637004209715</v>
      </c>
      <c r="C530" t="n">
        <v>62.32520974830204</v>
      </c>
      <c r="D530" t="n">
        <v>40.96840000000001</v>
      </c>
      <c r="E530" t="n">
        <v>7.041942857142857</v>
      </c>
    </row>
    <row r="531">
      <c r="A531" t="inlineStr">
        <is>
          <t>300280</t>
        </is>
      </c>
      <c r="B531" t="n">
        <v>0.009612592629433023</v>
      </c>
      <c r="C531" t="n">
        <v>62.31985940246045</v>
      </c>
      <c r="D531" t="n">
        <v>47.71685714285714</v>
      </c>
      <c r="E531" t="n">
        <v>2.829257142857143</v>
      </c>
    </row>
    <row r="532">
      <c r="A532" t="inlineStr">
        <is>
          <t>002829</t>
        </is>
      </c>
      <c r="B532" t="n">
        <v>0.004836381575422848</v>
      </c>
      <c r="C532" t="n">
        <v>62.31721034870641</v>
      </c>
      <c r="D532" t="n">
        <v>38.42085714285714</v>
      </c>
      <c r="E532" t="n">
        <v>6.432571428571427</v>
      </c>
    </row>
    <row r="533">
      <c r="A533" t="inlineStr">
        <is>
          <t>002429</t>
        </is>
      </c>
      <c r="B533" t="n">
        <v>0.0006018335900313662</v>
      </c>
      <c r="C533" t="n">
        <v>62.26415094339621</v>
      </c>
      <c r="D533" t="n">
        <v>6.0952</v>
      </c>
      <c r="E533" t="n">
        <v>1.8596</v>
      </c>
    </row>
    <row r="534">
      <c r="A534" t="inlineStr">
        <is>
          <t>603501</t>
        </is>
      </c>
      <c r="B534" t="n">
        <v>0.01540275835979953</v>
      </c>
      <c r="C534" t="n">
        <v>62.20485816205199</v>
      </c>
      <c r="D534" t="n">
        <v>202.6917142857143</v>
      </c>
      <c r="E534" t="n">
        <v>2.580228571428572</v>
      </c>
    </row>
    <row r="535">
      <c r="A535" t="inlineStr">
        <is>
          <t>002517</t>
        </is>
      </c>
      <c r="B535" t="n">
        <v>0.001264220932318964</v>
      </c>
      <c r="C535" t="n">
        <v>61.98347107438016</v>
      </c>
      <c r="D535" t="n">
        <v>4.718514285714286</v>
      </c>
      <c r="E535" t="n">
        <v>2.982171428571429</v>
      </c>
    </row>
    <row r="536">
      <c r="A536" t="inlineStr">
        <is>
          <t>601001</t>
        </is>
      </c>
      <c r="B536" t="n">
        <v>0.0006786386369566058</v>
      </c>
      <c r="C536" t="n">
        <v>61.94690265486727</v>
      </c>
      <c r="D536" t="n">
        <v>4.952457142857143</v>
      </c>
      <c r="E536" t="n">
        <v>1.841885714285714</v>
      </c>
    </row>
    <row r="537">
      <c r="A537" t="inlineStr">
        <is>
          <t>000550</t>
        </is>
      </c>
      <c r="B537" t="n">
        <v>0.003710667488363158</v>
      </c>
      <c r="C537" t="n">
        <v>61.74911660777384</v>
      </c>
      <c r="D537" t="n">
        <v>16.12251428571428</v>
      </c>
      <c r="E537" t="n">
        <v>2.553371428571429</v>
      </c>
    </row>
    <row r="538">
      <c r="A538" t="inlineStr">
        <is>
          <t>600591</t>
        </is>
      </c>
      <c r="B538" t="n">
        <v>0.000597594477529052</v>
      </c>
      <c r="C538" t="n">
        <v>61.55555555555554</v>
      </c>
      <c r="D538" t="n">
        <v>6.072914285714287</v>
      </c>
      <c r="E538" t="n">
        <v>0</v>
      </c>
    </row>
    <row r="539">
      <c r="A539" t="inlineStr">
        <is>
          <t>002674</t>
        </is>
      </c>
      <c r="B539" t="n">
        <v>0.004450788718220234</v>
      </c>
      <c r="C539" t="n">
        <v>61.54855643044619</v>
      </c>
      <c r="D539" t="n">
        <v>12.69588571428571</v>
      </c>
      <c r="E539" t="n">
        <v>1.316342857142857</v>
      </c>
    </row>
    <row r="540">
      <c r="A540" t="inlineStr">
        <is>
          <t>300840</t>
        </is>
      </c>
      <c r="B540" t="n">
        <v>0.004187518829139516</v>
      </c>
      <c r="C540" t="n">
        <v>61.40350877192981</v>
      </c>
      <c r="D540" t="n">
        <v>20.78720930232558</v>
      </c>
      <c r="E540" t="n">
        <v>18.49728682170542</v>
      </c>
    </row>
    <row r="541">
      <c r="A541" t="inlineStr">
        <is>
          <t>300830</t>
        </is>
      </c>
      <c r="B541" t="n">
        <v>0.001846880139528817</v>
      </c>
      <c r="C541" t="n">
        <v>61.19873817034702</v>
      </c>
      <c r="D541" t="n">
        <v>15.34773255813954</v>
      </c>
      <c r="E541" t="n">
        <v>10.85569767441861</v>
      </c>
    </row>
    <row r="542">
      <c r="A542" t="inlineStr">
        <is>
          <t>688198</t>
        </is>
      </c>
      <c r="B542" t="n">
        <v>0.02133282446324491</v>
      </c>
      <c r="C542" t="n">
        <v>61.13360323886639</v>
      </c>
      <c r="D542" t="n">
        <v>90.02308571428571</v>
      </c>
      <c r="E542" t="n">
        <v>4.260057142857142</v>
      </c>
    </row>
    <row r="543">
      <c r="A543" t="inlineStr">
        <is>
          <t>002013</t>
        </is>
      </c>
      <c r="B543" t="n">
        <v>0.00113510160920652</v>
      </c>
      <c r="C543" t="n">
        <v>61.12500000000001</v>
      </c>
      <c r="D543" t="n">
        <v>10.22411428571429</v>
      </c>
      <c r="E543" t="n">
        <v>1.404285714285714</v>
      </c>
    </row>
    <row r="544">
      <c r="A544" t="inlineStr">
        <is>
          <t>002614</t>
        </is>
      </c>
      <c r="B544" t="n">
        <v>0.003023832834925097</v>
      </c>
      <c r="C544" t="n">
        <v>61.04651162790697</v>
      </c>
      <c r="D544" t="n">
        <v>13.02611428571428</v>
      </c>
      <c r="E544" t="n">
        <v>3.793371428571428</v>
      </c>
    </row>
    <row r="545">
      <c r="A545" t="inlineStr">
        <is>
          <t>300131</t>
        </is>
      </c>
      <c r="B545" t="n">
        <v>0.002343729311909419</v>
      </c>
      <c r="C545" t="n">
        <v>60.86021505376345</v>
      </c>
      <c r="D545" t="n">
        <v>7.5384</v>
      </c>
      <c r="E545" t="n">
        <v>8.479485714285715</v>
      </c>
    </row>
    <row r="546">
      <c r="A546" t="inlineStr">
        <is>
          <t>603127</t>
        </is>
      </c>
      <c r="B546" t="n">
        <v>0.005403640648181727</v>
      </c>
      <c r="C546" t="n">
        <v>60.79380445304936</v>
      </c>
      <c r="D546" t="n">
        <v>95.0784</v>
      </c>
      <c r="E546" t="n">
        <v>2.004628571428571</v>
      </c>
    </row>
    <row r="547">
      <c r="A547" t="inlineStr">
        <is>
          <t>002703</t>
        </is>
      </c>
      <c r="B547" t="n">
        <v>0.0003288312503021663</v>
      </c>
      <c r="C547" t="n">
        <v>60.34912718204488</v>
      </c>
      <c r="D547" t="n">
        <v>4.944857142857143</v>
      </c>
      <c r="E547" t="n">
        <v>1.846571428571429</v>
      </c>
    </row>
    <row r="548">
      <c r="A548" t="inlineStr">
        <is>
          <t>601877</t>
        </is>
      </c>
      <c r="B548" t="n">
        <v>0.003119388455870157</v>
      </c>
      <c r="C548" t="n">
        <v>60.3154305200341</v>
      </c>
      <c r="D548" t="n">
        <v>30.21091428571428</v>
      </c>
      <c r="E548" t="n">
        <v>0.5258285714285715</v>
      </c>
    </row>
    <row r="549">
      <c r="A549" t="inlineStr">
        <is>
          <t>000570</t>
        </is>
      </c>
      <c r="B549" t="n">
        <v>0.0002220514547855009</v>
      </c>
      <c r="C549" t="n">
        <v>60.30368763557481</v>
      </c>
      <c r="D549" t="n">
        <v>5.005657142857143</v>
      </c>
      <c r="E549" t="n">
        <v>2.148457142857143</v>
      </c>
    </row>
    <row r="550">
      <c r="A550" t="inlineStr">
        <is>
          <t>300438</t>
        </is>
      </c>
      <c r="B550" t="n">
        <v>0.003935240731895632</v>
      </c>
      <c r="C550" t="n">
        <v>60.27713625866051</v>
      </c>
      <c r="D550" t="n">
        <v>18.81228571428571</v>
      </c>
      <c r="E550" t="n">
        <v>5.716171428571428</v>
      </c>
    </row>
    <row r="551">
      <c r="A551" t="inlineStr">
        <is>
          <t>002993</t>
        </is>
      </c>
      <c r="B551" t="n">
        <v>0.01292375369795026</v>
      </c>
      <c r="C551" t="n">
        <v>60.11366571945234</v>
      </c>
      <c r="D551" t="n">
        <v>80.4530693069307</v>
      </c>
      <c r="E551" t="n">
        <v>13.03782178217822</v>
      </c>
    </row>
    <row r="552">
      <c r="A552" t="inlineStr">
        <is>
          <t>300835</t>
        </is>
      </c>
      <c r="B552" t="n">
        <v>0.007516288922121935</v>
      </c>
      <c r="C552" t="n">
        <v>59.99999999999999</v>
      </c>
      <c r="D552" t="n">
        <v>61.0505031446541</v>
      </c>
      <c r="E552" t="n">
        <v>14.2674213836478</v>
      </c>
    </row>
    <row r="553">
      <c r="A553" t="inlineStr">
        <is>
          <t>300827</t>
        </is>
      </c>
      <c r="B553" t="n">
        <v>0.01024415409503588</v>
      </c>
      <c r="C553" t="n">
        <v>59.79501514092709</v>
      </c>
      <c r="D553" t="n">
        <v>55.52382857142858</v>
      </c>
      <c r="E553" t="n">
        <v>14.23571428571429</v>
      </c>
    </row>
    <row r="554">
      <c r="A554" t="inlineStr">
        <is>
          <t>688196</t>
        </is>
      </c>
      <c r="B554" t="n">
        <v>0.0105863571112143</v>
      </c>
      <c r="C554" t="n">
        <v>59.75867269984918</v>
      </c>
      <c r="D554" t="n">
        <v>52.40708571428571</v>
      </c>
      <c r="E554" t="n">
        <v>6.775885714285716</v>
      </c>
    </row>
    <row r="555">
      <c r="A555" t="inlineStr">
        <is>
          <t>600842</t>
        </is>
      </c>
      <c r="B555" t="n">
        <v>0.001584515039886475</v>
      </c>
      <c r="C555" t="n">
        <v>59.7254004576659</v>
      </c>
      <c r="D555" t="n">
        <v>11.74017142857143</v>
      </c>
      <c r="E555" t="n">
        <v>0</v>
      </c>
    </row>
    <row r="556">
      <c r="A556" t="inlineStr">
        <is>
          <t>300114</t>
        </is>
      </c>
      <c r="B556" t="n">
        <v>0.001607773872584277</v>
      </c>
      <c r="C556" t="n">
        <v>59.54724409448819</v>
      </c>
      <c r="D556" t="n">
        <v>13.9376</v>
      </c>
      <c r="E556" t="n">
        <v>2.561257142857143</v>
      </c>
    </row>
    <row r="557">
      <c r="A557" t="inlineStr">
        <is>
          <t>000012</t>
        </is>
      </c>
      <c r="B557" t="n">
        <v>0.0009779235870119333</v>
      </c>
      <c r="C557" t="n">
        <v>59.38967136150235</v>
      </c>
      <c r="D557" t="n">
        <v>5.936285714285715</v>
      </c>
      <c r="E557" t="n">
        <v>2.628</v>
      </c>
    </row>
    <row r="558">
      <c r="A558" t="inlineStr">
        <is>
          <t>603855</t>
        </is>
      </c>
      <c r="B558" t="n">
        <v>0.002216297934862675</v>
      </c>
      <c r="C558" t="n">
        <v>59.34426229508196</v>
      </c>
      <c r="D558" t="n">
        <v>16.88782857142857</v>
      </c>
      <c r="E558" t="n">
        <v>1.589428571428571</v>
      </c>
    </row>
    <row r="559">
      <c r="A559" t="inlineStr">
        <is>
          <t>002372</t>
        </is>
      </c>
      <c r="B559" t="n">
        <v>0.002993662202847858</v>
      </c>
      <c r="C559" t="n">
        <v>59.22077922077922</v>
      </c>
      <c r="D559" t="n">
        <v>15.35028571428571</v>
      </c>
      <c r="E559" t="n">
        <v>0.6783428571428571</v>
      </c>
    </row>
    <row r="560">
      <c r="A560" t="inlineStr">
        <is>
          <t>600071</t>
        </is>
      </c>
      <c r="B560" t="n">
        <v>0.0007764688143287871</v>
      </c>
      <c r="C560" t="n">
        <v>59.12240184757505</v>
      </c>
      <c r="D560" t="n">
        <v>10.59154285714286</v>
      </c>
      <c r="E560" t="n">
        <v>2.188285714285714</v>
      </c>
    </row>
    <row r="561">
      <c r="A561" t="inlineStr">
        <is>
          <t>300138</t>
        </is>
      </c>
      <c r="B561" t="n">
        <v>0.002653745557053218</v>
      </c>
      <c r="C561" t="n">
        <v>59.01960784313724</v>
      </c>
      <c r="D561" t="n">
        <v>15.07325714285715</v>
      </c>
      <c r="E561" t="n">
        <v>2.4588</v>
      </c>
    </row>
    <row r="562">
      <c r="A562" t="inlineStr">
        <is>
          <t>300760</t>
        </is>
      </c>
      <c r="B562" t="n">
        <v>0.03548588578971557</v>
      </c>
      <c r="C562" t="n">
        <v>58.99119589141599</v>
      </c>
      <c r="D562" t="n">
        <v>334.6325142857143</v>
      </c>
      <c r="E562" t="n">
        <v>1.007428571428572</v>
      </c>
    </row>
    <row r="563">
      <c r="A563" t="inlineStr">
        <is>
          <t>600166</t>
        </is>
      </c>
      <c r="B563" t="n">
        <v>0.000808514345993488</v>
      </c>
      <c r="C563" t="n">
        <v>58.88888888888888</v>
      </c>
      <c r="D563" t="n">
        <v>2.553714285714286</v>
      </c>
      <c r="E563" t="n">
        <v>2.568571428571429</v>
      </c>
    </row>
    <row r="564">
      <c r="A564" t="inlineStr">
        <is>
          <t>000618</t>
        </is>
      </c>
      <c r="B564" t="n">
        <v>0.001032814579250722</v>
      </c>
      <c r="C564" t="n">
        <v>58.78787878787881</v>
      </c>
      <c r="D564" t="n">
        <v>4.250171428571428</v>
      </c>
      <c r="E564" t="n">
        <v>0</v>
      </c>
    </row>
    <row r="565">
      <c r="A565" t="inlineStr">
        <is>
          <t>600887</t>
        </is>
      </c>
      <c r="B565" t="n">
        <v>0.004727554192814646</v>
      </c>
      <c r="C565" t="n">
        <v>58.73897419144072</v>
      </c>
      <c r="D565" t="n">
        <v>36.61897142857143</v>
      </c>
      <c r="E565" t="n">
        <v>1.114514285714286</v>
      </c>
    </row>
    <row r="566">
      <c r="A566" t="inlineStr">
        <is>
          <t>000831</t>
        </is>
      </c>
      <c r="B566" t="n">
        <v>0.0009449634724984552</v>
      </c>
      <c r="C566" t="n">
        <v>58.65687303252886</v>
      </c>
      <c r="D566" t="n">
        <v>13.25622857142857</v>
      </c>
      <c r="E566" t="n">
        <v>3.853485714285714</v>
      </c>
    </row>
    <row r="567">
      <c r="A567" t="inlineStr">
        <is>
          <t>601021</t>
        </is>
      </c>
      <c r="B567" t="n">
        <v>0.005287780699892766</v>
      </c>
      <c r="C567" t="n">
        <v>58.61556743909686</v>
      </c>
      <c r="D567" t="n">
        <v>43.658</v>
      </c>
      <c r="E567" t="n">
        <v>0.6834857142857143</v>
      </c>
    </row>
    <row r="568">
      <c r="A568" t="inlineStr">
        <is>
          <t>688686</t>
        </is>
      </c>
      <c r="B568" t="n">
        <v>0.03009296109942172</v>
      </c>
      <c r="C568" t="n">
        <v>58.5332103321033</v>
      </c>
      <c r="D568" t="n">
        <v>293.9855555555556</v>
      </c>
      <c r="E568" t="n">
        <v>24.84444444444444</v>
      </c>
    </row>
    <row r="569">
      <c r="A569" t="inlineStr">
        <is>
          <t>600185</t>
        </is>
      </c>
      <c r="B569" t="n">
        <v>0.00543922743565188</v>
      </c>
      <c r="C569" t="n">
        <v>58.45410628019323</v>
      </c>
      <c r="D569" t="n">
        <v>10.23011428571428</v>
      </c>
      <c r="E569" t="n">
        <v>2.458799999999999</v>
      </c>
    </row>
    <row r="570">
      <c r="A570" t="inlineStr">
        <is>
          <t>600496</t>
        </is>
      </c>
      <c r="B570" t="n">
        <v>0.001434448425275396</v>
      </c>
      <c r="C570" t="n">
        <v>58.25825825825823</v>
      </c>
      <c r="D570" t="n">
        <v>4.880857142857142</v>
      </c>
      <c r="E570" t="n">
        <v>3.333828571428572</v>
      </c>
    </row>
    <row r="571">
      <c r="A571" t="inlineStr">
        <is>
          <t>300244</t>
        </is>
      </c>
      <c r="B571" t="n">
        <v>0.004762700481192759</v>
      </c>
      <c r="C571" t="n">
        <v>58.20482404112297</v>
      </c>
      <c r="D571" t="n">
        <v>35.64708571428572</v>
      </c>
      <c r="E571" t="n">
        <v>2.332285714285714</v>
      </c>
    </row>
    <row r="572">
      <c r="A572" t="inlineStr">
        <is>
          <t>600509</t>
        </is>
      </c>
      <c r="B572" t="n">
        <v>0.0005291669797097543</v>
      </c>
      <c r="C572" t="n">
        <v>58.16326530612245</v>
      </c>
      <c r="D572" t="n">
        <v>3.8768</v>
      </c>
      <c r="E572" t="n">
        <v>2.1964</v>
      </c>
    </row>
    <row r="573">
      <c r="A573" t="inlineStr">
        <is>
          <t>000408</t>
        </is>
      </c>
      <c r="B573" t="n">
        <v>0.001352624603101408</v>
      </c>
      <c r="C573" t="n">
        <v>58.08383233532935</v>
      </c>
      <c r="D573" t="n">
        <v>7.081142857142857</v>
      </c>
      <c r="E573" t="n">
        <v>1.646057142857143</v>
      </c>
    </row>
    <row r="574">
      <c r="A574" t="inlineStr">
        <is>
          <t>002287</t>
        </is>
      </c>
      <c r="B574" t="n">
        <v>0.006059972510526576</v>
      </c>
      <c r="C574" t="n">
        <v>57.92746113989637</v>
      </c>
      <c r="D574" t="n">
        <v>25.67428571428571</v>
      </c>
      <c r="E574" t="n">
        <v>0.9398285714285716</v>
      </c>
    </row>
    <row r="575">
      <c r="A575" t="inlineStr">
        <is>
          <t>300604</t>
        </is>
      </c>
      <c r="B575" t="n">
        <v>0.001628573938910298</v>
      </c>
      <c r="C575" t="n">
        <v>57.85263157894738</v>
      </c>
      <c r="D575" t="n">
        <v>28.40451428571429</v>
      </c>
      <c r="E575" t="n">
        <v>3.9632</v>
      </c>
    </row>
    <row r="576">
      <c r="A576" t="inlineStr">
        <is>
          <t>600761</t>
        </is>
      </c>
      <c r="B576" t="n">
        <v>0.002720570791358275</v>
      </c>
      <c r="C576" t="n">
        <v>57.74487471526197</v>
      </c>
      <c r="D576" t="n">
        <v>12.30577142857143</v>
      </c>
      <c r="E576" t="n">
        <v>1.273314285714286</v>
      </c>
    </row>
    <row r="577">
      <c r="A577" t="inlineStr">
        <is>
          <t>688021</t>
        </is>
      </c>
      <c r="B577" t="n">
        <v>0.01000164089627634</v>
      </c>
      <c r="C577" t="n">
        <v>57.71428571428572</v>
      </c>
      <c r="D577" t="n">
        <v>63.25251428571428</v>
      </c>
      <c r="E577" t="n">
        <v>5.915314285714286</v>
      </c>
    </row>
    <row r="578">
      <c r="A578" t="inlineStr">
        <is>
          <t>300551</t>
        </is>
      </c>
      <c r="B578" t="n">
        <v>0.006358485692476351</v>
      </c>
      <c r="C578" t="n">
        <v>57.58101851851851</v>
      </c>
      <c r="D578" t="n">
        <v>25.44177142857143</v>
      </c>
      <c r="E578" t="n">
        <v>4.134742857142856</v>
      </c>
    </row>
    <row r="579">
      <c r="A579" t="inlineStr">
        <is>
          <t>600573</t>
        </is>
      </c>
      <c r="B579" t="n">
        <v>0.001697030626377674</v>
      </c>
      <c r="C579" t="n">
        <v>57.47508305647842</v>
      </c>
      <c r="D579" t="n">
        <v>8.045314285714285</v>
      </c>
      <c r="E579" t="n">
        <v>5.124228571428572</v>
      </c>
    </row>
    <row r="580">
      <c r="A580" t="inlineStr">
        <is>
          <t>000633</t>
        </is>
      </c>
      <c r="B580" t="n">
        <v>0.000386928795968265</v>
      </c>
      <c r="C580" t="n">
        <v>57.47126436781611</v>
      </c>
      <c r="D580" t="n">
        <v>4.206857142857143</v>
      </c>
      <c r="E580" t="n">
        <v>3.351485714285714</v>
      </c>
    </row>
    <row r="581">
      <c r="A581" t="inlineStr">
        <is>
          <t>002371</t>
        </is>
      </c>
      <c r="B581" t="n">
        <v>0.01238420523342342</v>
      </c>
      <c r="C581" t="n">
        <v>57.32713047155846</v>
      </c>
      <c r="D581" t="n">
        <v>175.7526857142857</v>
      </c>
      <c r="E581" t="n">
        <v>1.899028571428571</v>
      </c>
    </row>
    <row r="582">
      <c r="A582" t="inlineStr">
        <is>
          <t>300143</t>
        </is>
      </c>
      <c r="B582" t="n">
        <v>0.006063023078995807</v>
      </c>
      <c r="C582" t="n">
        <v>57.10823909531501</v>
      </c>
      <c r="D582" t="n">
        <v>20.55331428571429</v>
      </c>
      <c r="E582" t="n">
        <v>1.9488</v>
      </c>
    </row>
    <row r="583">
      <c r="A583" t="inlineStr">
        <is>
          <t>002472</t>
        </is>
      </c>
      <c r="B583" t="n">
        <v>0.0008287512020278865</v>
      </c>
      <c r="C583" t="n">
        <v>56.99999999999999</v>
      </c>
      <c r="D583" t="n">
        <v>6.205257142857143</v>
      </c>
      <c r="E583" t="n">
        <v>1.679142857142857</v>
      </c>
    </row>
    <row r="584">
      <c r="A584" t="inlineStr">
        <is>
          <t>300293</t>
        </is>
      </c>
      <c r="B584" t="n">
        <v>0.009892825642519526</v>
      </c>
      <c r="C584" t="n">
        <v>56.51644336175394</v>
      </c>
      <c r="D584" t="n">
        <v>19.95628571428571</v>
      </c>
      <c r="E584" t="n">
        <v>9.048857142857145</v>
      </c>
    </row>
    <row r="585">
      <c r="A585" t="inlineStr">
        <is>
          <t>002867</t>
        </is>
      </c>
      <c r="B585" t="n">
        <v>0.002483481782671602</v>
      </c>
      <c r="C585" t="n">
        <v>56.25</v>
      </c>
      <c r="D585" t="n">
        <v>25.05268571428571</v>
      </c>
      <c r="E585" t="n">
        <v>0.7494285714285713</v>
      </c>
    </row>
    <row r="586">
      <c r="A586" t="inlineStr">
        <is>
          <t>600336</t>
        </is>
      </c>
      <c r="B586" t="n">
        <v>0.001406656089441103</v>
      </c>
      <c r="C586" t="n">
        <v>56.14035087719298</v>
      </c>
      <c r="D586" t="n">
        <v>7.401714285714287</v>
      </c>
      <c r="E586" t="n">
        <v>5.639142857142857</v>
      </c>
    </row>
    <row r="587">
      <c r="A587" t="inlineStr">
        <is>
          <t>002716</t>
        </is>
      </c>
      <c r="B587" t="n">
        <v>0.0006069018661384111</v>
      </c>
      <c r="C587" t="n">
        <v>55.94405594405596</v>
      </c>
      <c r="D587" t="n">
        <v>1.952114285714286</v>
      </c>
      <c r="E587" t="n">
        <v>3.213828571428571</v>
      </c>
    </row>
    <row r="588">
      <c r="A588" t="inlineStr">
        <is>
          <t>300157</t>
        </is>
      </c>
      <c r="B588" t="n">
        <v>0.002069321925248886</v>
      </c>
      <c r="C588" t="n">
        <v>55.87188612099643</v>
      </c>
      <c r="D588" t="n">
        <v>4.157657142857142</v>
      </c>
      <c r="E588" t="n">
        <v>4.478914285714286</v>
      </c>
    </row>
    <row r="589">
      <c r="A589" t="inlineStr">
        <is>
          <t>000001</t>
        </is>
      </c>
      <c r="B589" t="n">
        <v>0.001976394563197793</v>
      </c>
      <c r="C589" t="n">
        <v>55.63909774436089</v>
      </c>
      <c r="D589" t="n">
        <v>15.76702857142857</v>
      </c>
      <c r="E589" t="n">
        <v>0.5871999999999999</v>
      </c>
    </row>
    <row r="590">
      <c r="A590" t="inlineStr">
        <is>
          <t>002990</t>
        </is>
      </c>
      <c r="B590" t="n">
        <v>0.007741316931231359</v>
      </c>
      <c r="C590" t="n">
        <v>55.51782682512734</v>
      </c>
      <c r="D590" t="n">
        <v>85.99194968553459</v>
      </c>
      <c r="E590" t="n">
        <v>8.782327044025157</v>
      </c>
    </row>
    <row r="591">
      <c r="A591" t="inlineStr">
        <is>
          <t>000878</t>
        </is>
      </c>
      <c r="B591" t="n">
        <v>0.001953820417720341</v>
      </c>
      <c r="C591" t="n">
        <v>55.49568965517242</v>
      </c>
      <c r="D591" t="n">
        <v>13.47131428571428</v>
      </c>
      <c r="E591" t="n">
        <v>2.687257142857143</v>
      </c>
    </row>
    <row r="592">
      <c r="A592" t="inlineStr">
        <is>
          <t>000703</t>
        </is>
      </c>
      <c r="B592" t="n">
        <v>0.001163555242060714</v>
      </c>
      <c r="C592" t="n">
        <v>55.49132947976878</v>
      </c>
      <c r="D592" t="n">
        <v>11.07714285714286</v>
      </c>
      <c r="E592" t="n">
        <v>0.8574857142857143</v>
      </c>
    </row>
    <row r="593">
      <c r="A593" t="inlineStr">
        <is>
          <t>000981</t>
        </is>
      </c>
      <c r="B593" t="n">
        <v>0.0003833309230066332</v>
      </c>
      <c r="C593" t="n">
        <v>55.39568345323742</v>
      </c>
      <c r="D593" t="n">
        <v>1.738228571428571</v>
      </c>
      <c r="E593" t="n">
        <v>0.7244571428571429</v>
      </c>
    </row>
    <row r="594">
      <c r="A594" t="inlineStr">
        <is>
          <t>002046</t>
        </is>
      </c>
      <c r="B594" t="n">
        <v>0.001228749247232928</v>
      </c>
      <c r="C594" t="n">
        <v>55.37037037037038</v>
      </c>
      <c r="D594" t="n">
        <v>9.624742857142857</v>
      </c>
      <c r="E594" t="n">
        <v>5.961485714285714</v>
      </c>
    </row>
    <row r="595">
      <c r="A595" t="inlineStr">
        <is>
          <t>603995</t>
        </is>
      </c>
      <c r="B595" t="n">
        <v>0.003791425755872148</v>
      </c>
      <c r="C595" t="n">
        <v>55.30340404538727</v>
      </c>
      <c r="D595" t="n">
        <v>28.26611428571428</v>
      </c>
      <c r="E595" t="n">
        <v>6.104285714285714</v>
      </c>
    </row>
    <row r="596">
      <c r="A596" t="inlineStr">
        <is>
          <t>300006</t>
        </is>
      </c>
      <c r="B596" t="n">
        <v>0.001469624823362804</v>
      </c>
      <c r="C596" t="n">
        <v>55.26315789473686</v>
      </c>
      <c r="D596" t="n">
        <v>6.825771428571429</v>
      </c>
      <c r="E596" t="n">
        <v>3.661771428571428</v>
      </c>
    </row>
    <row r="597">
      <c r="A597" t="inlineStr">
        <is>
          <t>000877</t>
        </is>
      </c>
      <c r="B597" t="n">
        <v>0.003401185888308813</v>
      </c>
      <c r="C597" t="n">
        <v>55.25581395348838</v>
      </c>
      <c r="D597" t="n">
        <v>16.21714285714286</v>
      </c>
      <c r="E597" t="n">
        <v>4.1116</v>
      </c>
    </row>
    <row r="598">
      <c r="A598" t="inlineStr">
        <is>
          <t>600298</t>
        </is>
      </c>
      <c r="B598" t="n">
        <v>0.009154106122326637</v>
      </c>
      <c r="C598" t="n">
        <v>55.22733110711533</v>
      </c>
      <c r="D598" t="n">
        <v>53.3796</v>
      </c>
      <c r="E598" t="n">
        <v>1.4988</v>
      </c>
    </row>
    <row r="599">
      <c r="A599" t="inlineStr">
        <is>
          <t>002821</t>
        </is>
      </c>
      <c r="B599" t="n">
        <v>0.02211141391444655</v>
      </c>
      <c r="C599" t="n">
        <v>54.63218810281008</v>
      </c>
      <c r="D599" t="n">
        <v>246.7595999999999</v>
      </c>
      <c r="E599" t="n">
        <v>1.167028571428572</v>
      </c>
    </row>
    <row r="600">
      <c r="A600" t="inlineStr">
        <is>
          <t>002142</t>
        </is>
      </c>
      <c r="B600" t="n">
        <v>0.003063655799890864</v>
      </c>
      <c r="C600" t="n">
        <v>54.49029126213591</v>
      </c>
      <c r="D600" t="n">
        <v>31.79177142857143</v>
      </c>
      <c r="E600" t="n">
        <v>0.6241142857142858</v>
      </c>
    </row>
    <row r="601">
      <c r="A601" t="inlineStr">
        <is>
          <t>600497</t>
        </is>
      </c>
      <c r="B601" t="n">
        <v>0.0003614151652100354</v>
      </c>
      <c r="C601" t="n">
        <v>54.46153846153845</v>
      </c>
      <c r="D601" t="n">
        <v>4.058514285714286</v>
      </c>
      <c r="E601" t="n">
        <v>1.325142857142857</v>
      </c>
    </row>
    <row r="602">
      <c r="A602" t="inlineStr">
        <is>
          <t>000780</t>
        </is>
      </c>
      <c r="B602" t="n">
        <v>0.0004673827730439766</v>
      </c>
      <c r="C602" t="n">
        <v>54.27350427350428</v>
      </c>
      <c r="D602" t="n">
        <v>2.680171428571429</v>
      </c>
      <c r="E602" t="n">
        <v>0.4113714285714286</v>
      </c>
    </row>
    <row r="603">
      <c r="A603" t="inlineStr">
        <is>
          <t>688111</t>
        </is>
      </c>
      <c r="B603" t="n">
        <v>0.03421350513850561</v>
      </c>
      <c r="C603" t="n">
        <v>54.27173061863741</v>
      </c>
      <c r="D603" t="n">
        <v>330.7635428571429</v>
      </c>
      <c r="E603" t="n">
        <v>1.9636</v>
      </c>
    </row>
    <row r="604">
      <c r="A604" t="inlineStr">
        <is>
          <t>601369</t>
        </is>
      </c>
      <c r="B604" t="n">
        <v>0.0002312526537289062</v>
      </c>
      <c r="C604" t="n">
        <v>53.84615384615385</v>
      </c>
      <c r="D604" t="n">
        <v>6.672057142857144</v>
      </c>
      <c r="E604" t="n">
        <v>0.4416</v>
      </c>
    </row>
    <row r="605">
      <c r="A605" t="inlineStr">
        <is>
          <t>002126</t>
        </is>
      </c>
      <c r="B605" t="n">
        <v>0.0009773268526449635</v>
      </c>
      <c r="C605" t="n">
        <v>53.74064837905237</v>
      </c>
      <c r="D605" t="n">
        <v>12.58405714285714</v>
      </c>
      <c r="E605" t="n">
        <v>3.0156</v>
      </c>
    </row>
    <row r="606">
      <c r="A606" t="inlineStr">
        <is>
          <t>600723</t>
        </is>
      </c>
      <c r="B606" t="n">
        <v>0.002316278843298734</v>
      </c>
      <c r="C606" t="n">
        <v>53.66795366795367</v>
      </c>
      <c r="D606" t="n">
        <v>9.315885714285715</v>
      </c>
      <c r="E606" t="n">
        <v>1.746457142857143</v>
      </c>
    </row>
    <row r="607">
      <c r="A607" t="inlineStr">
        <is>
          <t>000708</t>
        </is>
      </c>
      <c r="B607" t="n">
        <v>0.001748384758281867</v>
      </c>
      <c r="C607" t="n">
        <v>53.56924954240392</v>
      </c>
      <c r="D607" t="n">
        <v>18.37788571428571</v>
      </c>
      <c r="E607" t="n">
        <v>0.6587999999999999</v>
      </c>
    </row>
    <row r="608">
      <c r="A608" t="inlineStr">
        <is>
          <t>601015</t>
        </is>
      </c>
      <c r="B608" t="n">
        <v>0.0005067762163434485</v>
      </c>
      <c r="C608" t="n">
        <v>53.54330708661416</v>
      </c>
      <c r="D608" t="n">
        <v>3.170857142857143</v>
      </c>
      <c r="E608" t="n">
        <v>1.400171428571428</v>
      </c>
    </row>
    <row r="609">
      <c r="A609" t="inlineStr">
        <is>
          <t>601377</t>
        </is>
      </c>
      <c r="B609" t="n">
        <v>0.0009474216580224318</v>
      </c>
      <c r="C609" t="n">
        <v>53.40136054421769</v>
      </c>
      <c r="D609" t="n">
        <v>7.845828571428571</v>
      </c>
      <c r="E609" t="n">
        <v>1.656971428571428</v>
      </c>
    </row>
    <row r="610">
      <c r="A610" t="inlineStr">
        <is>
          <t>603085</t>
        </is>
      </c>
      <c r="B610" t="n">
        <v>0.001725923212916984</v>
      </c>
      <c r="C610" t="n">
        <v>53.36787564766841</v>
      </c>
      <c r="D610" t="n">
        <v>8.775771428571428</v>
      </c>
      <c r="E610" t="n">
        <v>2.092285714285714</v>
      </c>
    </row>
    <row r="611">
      <c r="A611" t="inlineStr">
        <is>
          <t>603348</t>
        </is>
      </c>
      <c r="B611" t="n">
        <v>0.005687571452742715</v>
      </c>
      <c r="C611" t="n">
        <v>53.20228281547242</v>
      </c>
      <c r="D611" t="n">
        <v>23.6408</v>
      </c>
      <c r="E611" t="n">
        <v>7.855085714285715</v>
      </c>
    </row>
    <row r="612">
      <c r="A612" t="inlineStr">
        <is>
          <t>603966</t>
        </is>
      </c>
      <c r="B612" t="n">
        <v>0.003235462360096673</v>
      </c>
      <c r="C612" t="n">
        <v>53.18230852211434</v>
      </c>
      <c r="D612" t="n">
        <v>13.68354285714286</v>
      </c>
      <c r="E612" t="n">
        <v>1.578228571428572</v>
      </c>
    </row>
    <row r="613">
      <c r="A613" t="inlineStr">
        <is>
          <t>688179</t>
        </is>
      </c>
      <c r="B613" t="n">
        <v>0.01088961411594887</v>
      </c>
      <c r="C613" t="n">
        <v>53.12916111850865</v>
      </c>
      <c r="D613" t="n">
        <v>63.38140350877193</v>
      </c>
      <c r="E613" t="n">
        <v>13.46491228070176</v>
      </c>
    </row>
    <row r="614">
      <c r="A614" t="inlineStr">
        <is>
          <t>600161</t>
        </is>
      </c>
      <c r="B614" t="n">
        <v>0.003918947905592558</v>
      </c>
      <c r="C614" t="n">
        <v>53.07877536979704</v>
      </c>
      <c r="D614" t="n">
        <v>38.83742857142857</v>
      </c>
      <c r="E614" t="n">
        <v>1.164685714285714</v>
      </c>
    </row>
    <row r="615">
      <c r="A615" t="inlineStr">
        <is>
          <t>000030</t>
        </is>
      </c>
      <c r="B615" t="n">
        <v>0.001102426375428221</v>
      </c>
      <c r="C615" t="n">
        <v>52.90023201856149</v>
      </c>
      <c r="D615" t="n">
        <v>6.969999999999999</v>
      </c>
      <c r="E615" t="n">
        <v>0.9451428571428572</v>
      </c>
    </row>
    <row r="616">
      <c r="A616" t="inlineStr">
        <is>
          <t>603939</t>
        </is>
      </c>
      <c r="B616" t="n">
        <v>0.007004069464959547</v>
      </c>
      <c r="C616" t="n">
        <v>52.83288140430999</v>
      </c>
      <c r="D616" t="n">
        <v>90.15931428571429</v>
      </c>
      <c r="E616" t="n">
        <v>0.7312571428571428</v>
      </c>
    </row>
    <row r="617">
      <c r="A617" t="inlineStr">
        <is>
          <t>603596</t>
        </is>
      </c>
      <c r="B617" t="n">
        <v>0.002404144954880308</v>
      </c>
      <c r="C617" t="n">
        <v>52.82865282865281</v>
      </c>
      <c r="D617" t="n">
        <v>35.10765714285714</v>
      </c>
      <c r="E617" t="n">
        <v>2.347942857142856</v>
      </c>
    </row>
    <row r="618">
      <c r="A618" t="inlineStr">
        <is>
          <t>002582</t>
        </is>
      </c>
      <c r="B618" t="n">
        <v>0.001306639143316149</v>
      </c>
      <c r="C618" t="n">
        <v>52.67958950969214</v>
      </c>
      <c r="D618" t="n">
        <v>12.99297142857143</v>
      </c>
      <c r="E618" t="n">
        <v>5.044457142857143</v>
      </c>
    </row>
    <row r="619">
      <c r="A619" t="inlineStr">
        <is>
          <t>601878</t>
        </is>
      </c>
      <c r="B619" t="n">
        <v>0.003024401869893591</v>
      </c>
      <c r="C619" t="n">
        <v>52.58064516129031</v>
      </c>
      <c r="D619" t="n">
        <v>14.31502857142857</v>
      </c>
      <c r="E619" t="n">
        <v>2.682114285714286</v>
      </c>
    </row>
    <row r="620">
      <c r="A620" t="inlineStr">
        <is>
          <t>600428</t>
        </is>
      </c>
      <c r="B620" t="n">
        <v>0.0004030005795108955</v>
      </c>
      <c r="C620" t="n">
        <v>52.44299674267101</v>
      </c>
      <c r="D620" t="n">
        <v>3.555828571428571</v>
      </c>
      <c r="E620" t="n">
        <v>1.2452</v>
      </c>
    </row>
    <row r="621">
      <c r="A621" t="inlineStr">
        <is>
          <t>600580</t>
        </is>
      </c>
      <c r="B621" t="n">
        <v>0.0007302670574521851</v>
      </c>
      <c r="C621" t="n">
        <v>52.37623762376238</v>
      </c>
      <c r="D621" t="n">
        <v>12.81891428571428</v>
      </c>
      <c r="E621" t="n">
        <v>2.485314285714286</v>
      </c>
    </row>
    <row r="622">
      <c r="A622" t="inlineStr">
        <is>
          <t>600933</t>
        </is>
      </c>
      <c r="B622" t="n">
        <v>0.0009017453403393085</v>
      </c>
      <c r="C622" t="n">
        <v>52.2343594836147</v>
      </c>
      <c r="D622" t="n">
        <v>13.95182857142857</v>
      </c>
      <c r="E622" t="n">
        <v>1.384857142857143</v>
      </c>
    </row>
    <row r="623">
      <c r="A623" t="inlineStr">
        <is>
          <t>603758</t>
        </is>
      </c>
      <c r="B623" t="n">
        <v>0.001739517811120273</v>
      </c>
      <c r="C623" t="n">
        <v>52.1505376344086</v>
      </c>
      <c r="D623" t="n">
        <v>8.431657142857143</v>
      </c>
      <c r="E623" t="n">
        <v>1.487657142857143</v>
      </c>
    </row>
    <row r="624">
      <c r="A624" t="inlineStr">
        <is>
          <t>600165</t>
        </is>
      </c>
      <c r="B624" t="n">
        <v>0.001913914733366314</v>
      </c>
      <c r="C624" t="n">
        <v>52.13270142180095</v>
      </c>
      <c r="D624" t="n">
        <v>6.621657142857143</v>
      </c>
      <c r="E624" t="n">
        <v>4.694114285714285</v>
      </c>
    </row>
    <row r="625">
      <c r="A625" t="inlineStr">
        <is>
          <t>002932</t>
        </is>
      </c>
      <c r="B625" t="n">
        <v>0.01875454950150791</v>
      </c>
      <c r="C625" t="n">
        <v>51.58574784651528</v>
      </c>
      <c r="D625" t="n">
        <v>71.33057142857142</v>
      </c>
      <c r="E625" t="n">
        <v>9.3896</v>
      </c>
    </row>
    <row r="626">
      <c r="A626" t="inlineStr">
        <is>
          <t>603229</t>
        </is>
      </c>
      <c r="B626" t="n">
        <v>0.00786250304948548</v>
      </c>
      <c r="C626" t="n">
        <v>51.53488372093022</v>
      </c>
      <c r="D626" t="n">
        <v>38.83788571428571</v>
      </c>
      <c r="E626" t="n">
        <v>1.488857142857143</v>
      </c>
    </row>
    <row r="627">
      <c r="A627" t="inlineStr">
        <is>
          <t>002258</t>
        </is>
      </c>
      <c r="B627" t="n">
        <v>0.002229124461636275</v>
      </c>
      <c r="C627" t="n">
        <v>51.49659863945579</v>
      </c>
      <c r="D627" t="n">
        <v>20.4664</v>
      </c>
      <c r="E627" t="n">
        <v>2.125885714285714</v>
      </c>
    </row>
    <row r="628">
      <c r="A628" t="inlineStr">
        <is>
          <t>000659</t>
        </is>
      </c>
      <c r="B628" t="n">
        <v>0.0002231491300862179</v>
      </c>
      <c r="C628" t="n">
        <v>51.47058823529412</v>
      </c>
      <c r="D628" t="n">
        <v>2.487428571428571</v>
      </c>
      <c r="E628" t="n">
        <v>1.230857142857143</v>
      </c>
    </row>
    <row r="629">
      <c r="A629" t="inlineStr">
        <is>
          <t>002402</t>
        </is>
      </c>
      <c r="B629" t="n">
        <v>0.000606895546185886</v>
      </c>
      <c r="C629" t="n">
        <v>51.44817073170734</v>
      </c>
      <c r="D629" t="n">
        <v>16.41257142857143</v>
      </c>
      <c r="E629" t="n">
        <v>4.361085714285714</v>
      </c>
    </row>
    <row r="630">
      <c r="A630" t="inlineStr">
        <is>
          <t>002362</t>
        </is>
      </c>
      <c r="B630" t="n">
        <v>0.003979317205129084</v>
      </c>
      <c r="C630" t="n">
        <v>51.36507936507937</v>
      </c>
      <c r="D630" t="n">
        <v>21.33068571428571</v>
      </c>
      <c r="E630" t="n">
        <v>4.244285714285715</v>
      </c>
    </row>
    <row r="631">
      <c r="A631" t="inlineStr">
        <is>
          <t>603233</t>
        </is>
      </c>
      <c r="B631" t="n">
        <v>0.006705184703478394</v>
      </c>
      <c r="C631" t="n">
        <v>51.33776552618776</v>
      </c>
      <c r="D631" t="n">
        <v>78.01794285714286</v>
      </c>
      <c r="E631" t="n">
        <v>1.656171428571429</v>
      </c>
    </row>
    <row r="632">
      <c r="A632" t="inlineStr">
        <is>
          <t>600773</t>
        </is>
      </c>
      <c r="B632" t="n">
        <v>0.000290057295800254</v>
      </c>
      <c r="C632" t="n">
        <v>51.3011152416357</v>
      </c>
      <c r="D632" t="n">
        <v>6.368342857142857</v>
      </c>
      <c r="E632" t="n">
        <v>1.6696</v>
      </c>
    </row>
    <row r="633">
      <c r="A633" t="inlineStr">
        <is>
          <t>600036</t>
        </is>
      </c>
      <c r="B633" t="n">
        <v>0.002864047112747752</v>
      </c>
      <c r="C633" t="n">
        <v>51.25535823637479</v>
      </c>
      <c r="D633" t="n">
        <v>38.46731428571429</v>
      </c>
      <c r="E633" t="n">
        <v>0.3273142857142857</v>
      </c>
    </row>
    <row r="634">
      <c r="A634" t="inlineStr">
        <is>
          <t>603100</t>
        </is>
      </c>
      <c r="B634" t="n">
        <v>0.001464858566063887</v>
      </c>
      <c r="C634" t="n">
        <v>51.16564417177914</v>
      </c>
      <c r="D634" t="n">
        <v>9.90822857142857</v>
      </c>
      <c r="E634" t="n">
        <v>0.9941142857142858</v>
      </c>
    </row>
    <row r="635">
      <c r="A635" t="inlineStr">
        <is>
          <t>600391</t>
        </is>
      </c>
      <c r="B635" t="n">
        <v>0.002840004950259646</v>
      </c>
      <c r="C635" t="n">
        <v>51.16279069767442</v>
      </c>
      <c r="D635" t="n">
        <v>22.80788571428571</v>
      </c>
      <c r="E635" t="n">
        <v>4.437314285714286</v>
      </c>
    </row>
    <row r="636">
      <c r="A636" t="inlineStr">
        <is>
          <t>002254</t>
        </is>
      </c>
      <c r="B636" t="n">
        <v>0.0009300114663791175</v>
      </c>
      <c r="C636" t="n">
        <v>51.09745390693592</v>
      </c>
      <c r="D636" t="n">
        <v>14.56874285714286</v>
      </c>
      <c r="E636" t="n">
        <v>1.608914285714286</v>
      </c>
    </row>
    <row r="637">
      <c r="A637" t="inlineStr">
        <is>
          <t>603303</t>
        </is>
      </c>
      <c r="B637" t="n">
        <v>0.001073498390405611</v>
      </c>
      <c r="C637" t="n">
        <v>51.02781136638453</v>
      </c>
      <c r="D637" t="n">
        <v>11.68068571428572</v>
      </c>
      <c r="E637" t="n">
        <v>0.7291428571428571</v>
      </c>
    </row>
    <row r="638">
      <c r="A638" t="inlineStr">
        <is>
          <t>688357</t>
        </is>
      </c>
      <c r="B638" t="n">
        <v>0.01228501526523717</v>
      </c>
      <c r="C638" t="n">
        <v>51.00024102193299</v>
      </c>
      <c r="D638" t="n">
        <v>62.57285714285715</v>
      </c>
      <c r="E638" t="n">
        <v>6.385028571428572</v>
      </c>
    </row>
    <row r="639">
      <c r="A639" t="inlineStr">
        <is>
          <t>002979</t>
        </is>
      </c>
      <c r="B639" t="n">
        <v>0.009227081404558895</v>
      </c>
      <c r="C639" t="n">
        <v>50.90771558245082</v>
      </c>
      <c r="D639" t="n">
        <v>38.62657142857142</v>
      </c>
      <c r="E639" t="n">
        <v>11.09228571428571</v>
      </c>
    </row>
    <row r="640">
      <c r="A640" t="inlineStr">
        <is>
          <t>002311</t>
        </is>
      </c>
      <c r="B640" t="n">
        <v>0.006744027281553632</v>
      </c>
      <c r="C640" t="n">
        <v>50.8444044134204</v>
      </c>
      <c r="D640" t="n">
        <v>58.08685714285713</v>
      </c>
      <c r="E640" t="n">
        <v>0.5114285714285715</v>
      </c>
    </row>
    <row r="641">
      <c r="A641" t="inlineStr">
        <is>
          <t>603466</t>
        </is>
      </c>
      <c r="B641" t="n">
        <v>0.00306594201018943</v>
      </c>
      <c r="C641" t="n">
        <v>50.8400292184076</v>
      </c>
      <c r="D641" t="n">
        <v>20.13817142857143</v>
      </c>
      <c r="E641" t="n">
        <v>5.1956</v>
      </c>
    </row>
    <row r="642">
      <c r="A642" t="inlineStr">
        <is>
          <t>603605</t>
        </is>
      </c>
      <c r="B642" t="n">
        <v>0.007866259654631299</v>
      </c>
      <c r="C642" t="n">
        <v>50.79789208045722</v>
      </c>
      <c r="D642" t="n">
        <v>166.3162285714286</v>
      </c>
      <c r="E642" t="n">
        <v>2.470514285714285</v>
      </c>
    </row>
    <row r="643">
      <c r="A643" t="inlineStr">
        <is>
          <t>601579</t>
        </is>
      </c>
      <c r="B643" t="n">
        <v>0.001697198559470726</v>
      </c>
      <c r="C643" t="n">
        <v>50.59445178335535</v>
      </c>
      <c r="D643" t="n">
        <v>9.349657142857144</v>
      </c>
      <c r="E643" t="n">
        <v>2.064628571428571</v>
      </c>
    </row>
    <row r="644">
      <c r="A644" t="inlineStr">
        <is>
          <t>603060</t>
        </is>
      </c>
      <c r="B644" t="n">
        <v>0.001924579251609119</v>
      </c>
      <c r="C644" t="n">
        <v>50.4957507082153</v>
      </c>
      <c r="D644" t="n">
        <v>19.52937142857143</v>
      </c>
      <c r="E644" t="n">
        <v>0.7522857142857143</v>
      </c>
    </row>
    <row r="645">
      <c r="A645" t="inlineStr">
        <is>
          <t>000541</t>
        </is>
      </c>
      <c r="B645" t="n">
        <v>0.0002504620886748836</v>
      </c>
      <c r="C645" t="n">
        <v>49.76958525345623</v>
      </c>
      <c r="D645" t="n">
        <v>5.738971428571429</v>
      </c>
      <c r="E645" t="n">
        <v>1.297542857142857</v>
      </c>
    </row>
    <row r="646">
      <c r="A646" t="inlineStr">
        <is>
          <t>603698</t>
        </is>
      </c>
      <c r="B646" t="n">
        <v>0.0003236179744461006</v>
      </c>
      <c r="C646" t="n">
        <v>49.61832061068701</v>
      </c>
      <c r="D646" t="n">
        <v>11.58965714285714</v>
      </c>
      <c r="E646" t="n">
        <v>0.501257142857143</v>
      </c>
    </row>
    <row r="647">
      <c r="A647" t="inlineStr">
        <is>
          <t>603712</t>
        </is>
      </c>
      <c r="B647" t="n">
        <v>0.007068232600219374</v>
      </c>
      <c r="C647" t="n">
        <v>49.59785522788205</v>
      </c>
      <c r="D647" t="n">
        <v>40.78400000000001</v>
      </c>
      <c r="E647" t="n">
        <v>1.924285714285714</v>
      </c>
    </row>
    <row r="648">
      <c r="A648" t="inlineStr">
        <is>
          <t>002702</t>
        </is>
      </c>
      <c r="B648" t="n">
        <v>0.001488859457743957</v>
      </c>
      <c r="C648" t="n">
        <v>49.55752212389379</v>
      </c>
      <c r="D648" t="n">
        <v>8.473485714285715</v>
      </c>
      <c r="E648" t="n">
        <v>8.867314285714286</v>
      </c>
    </row>
    <row r="649">
      <c r="A649" t="inlineStr">
        <is>
          <t>002487</t>
        </is>
      </c>
      <c r="B649" t="n">
        <v>0.002140036343001985</v>
      </c>
      <c r="C649" t="n">
        <v>49.53445065176907</v>
      </c>
      <c r="D649" t="n">
        <v>7.922571428571428</v>
      </c>
      <c r="E649" t="n">
        <v>2.955428571428572</v>
      </c>
    </row>
    <row r="650">
      <c r="A650" t="inlineStr">
        <is>
          <t>600699</t>
        </is>
      </c>
      <c r="B650" t="n">
        <v>0.0009647938552694237</v>
      </c>
      <c r="C650" t="n">
        <v>49.37106918238996</v>
      </c>
      <c r="D650" t="n">
        <v>23.46325714285715</v>
      </c>
      <c r="E650" t="n">
        <v>2.248285714285714</v>
      </c>
    </row>
    <row r="651">
      <c r="A651" t="inlineStr">
        <is>
          <t>601808</t>
        </is>
      </c>
      <c r="B651" t="n">
        <v>0.0004845464187661058</v>
      </c>
      <c r="C651" t="n">
        <v>49.30875576036866</v>
      </c>
      <c r="D651" t="n">
        <v>13.00537142857143</v>
      </c>
      <c r="E651" t="n">
        <v>0.4363428571428571</v>
      </c>
    </row>
    <row r="652">
      <c r="A652" t="inlineStr">
        <is>
          <t>002297</t>
        </is>
      </c>
      <c r="B652" t="n">
        <v>0.0005283786310732824</v>
      </c>
      <c r="C652" t="n">
        <v>49.29292929292928</v>
      </c>
      <c r="D652" t="n">
        <v>7.234285714285714</v>
      </c>
      <c r="E652" t="n">
        <v>4.494742857142858</v>
      </c>
    </row>
    <row r="653">
      <c r="A653" t="inlineStr">
        <is>
          <t>002068</t>
        </is>
      </c>
      <c r="B653" t="n">
        <v>0.0008117018542439637</v>
      </c>
      <c r="C653" t="n">
        <v>49.19908466819221</v>
      </c>
      <c r="D653" t="n">
        <v>5.231714285714286</v>
      </c>
      <c r="E653" t="n">
        <v>2.413657142857143</v>
      </c>
    </row>
    <row r="654">
      <c r="A654" t="inlineStr">
        <is>
          <t>002987</t>
        </is>
      </c>
      <c r="B654" t="n">
        <v>0.005063424089846362</v>
      </c>
      <c r="C654" t="n">
        <v>49.18625678119349</v>
      </c>
      <c r="D654" t="n">
        <v>56.73713450292397</v>
      </c>
      <c r="E654" t="n">
        <v>9.179707602339182</v>
      </c>
    </row>
    <row r="655">
      <c r="A655" t="inlineStr">
        <is>
          <t>002607</t>
        </is>
      </c>
      <c r="B655" t="n">
        <v>0.003523838758753914</v>
      </c>
      <c r="C655" t="n">
        <v>49.0464344941957</v>
      </c>
      <c r="D655" t="n">
        <v>33.65691428571429</v>
      </c>
      <c r="E655" t="n">
        <v>1.430914285714286</v>
      </c>
    </row>
    <row r="656">
      <c r="A656" t="inlineStr">
        <is>
          <t>600835</t>
        </is>
      </c>
      <c r="B656" t="n">
        <v>0.001701769010819287</v>
      </c>
      <c r="C656" t="n">
        <v>49.04593639575972</v>
      </c>
      <c r="D656" t="n">
        <v>17.67451428571429</v>
      </c>
      <c r="E656" t="n">
        <v>0.6690857142857143</v>
      </c>
    </row>
    <row r="657">
      <c r="A657" t="inlineStr">
        <is>
          <t>600038</t>
        </is>
      </c>
      <c r="B657" t="n">
        <v>0.005537814663191819</v>
      </c>
      <c r="C657" t="n">
        <v>49.03448275862068</v>
      </c>
      <c r="D657" t="n">
        <v>52.05028571428571</v>
      </c>
      <c r="E657" t="n">
        <v>1.592514285714286</v>
      </c>
    </row>
    <row r="658">
      <c r="A658" t="inlineStr">
        <is>
          <t>603505</t>
        </is>
      </c>
      <c r="B658" t="n">
        <v>0.002348165088129211</v>
      </c>
      <c r="C658" t="n">
        <v>48.8997555012225</v>
      </c>
      <c r="D658" t="n">
        <v>24.05777142857143</v>
      </c>
      <c r="E658" t="n">
        <v>1.672228571428571</v>
      </c>
    </row>
    <row r="659">
      <c r="A659" t="inlineStr">
        <is>
          <t>600543</t>
        </is>
      </c>
      <c r="B659" t="n">
        <v>0.002214164000368149</v>
      </c>
      <c r="C659" t="n">
        <v>48.89779559118234</v>
      </c>
      <c r="D659" t="n">
        <v>7.551771428571429</v>
      </c>
      <c r="E659" t="n">
        <v>6.865028571428572</v>
      </c>
    </row>
    <row r="660">
      <c r="A660" t="inlineStr">
        <is>
          <t>688388</t>
        </is>
      </c>
      <c r="B660" t="n">
        <v>0.0125970154817433</v>
      </c>
      <c r="C660" t="n">
        <v>48.80042651501688</v>
      </c>
      <c r="D660" t="n">
        <v>59.10891428571428</v>
      </c>
      <c r="E660" t="n">
        <v>3.221828571428571</v>
      </c>
    </row>
    <row r="661">
      <c r="A661" t="inlineStr">
        <is>
          <t>000899</t>
        </is>
      </c>
      <c r="B661" t="n">
        <v>0.0006390222039573084</v>
      </c>
      <c r="C661" t="n">
        <v>48.63523573200992</v>
      </c>
      <c r="D661" t="n">
        <v>4.7276</v>
      </c>
      <c r="E661" t="n">
        <v>0.8988571428571429</v>
      </c>
    </row>
    <row r="662">
      <c r="A662" t="inlineStr">
        <is>
          <t>600382</t>
        </is>
      </c>
      <c r="B662" t="n">
        <v>0.0002260466229789346</v>
      </c>
      <c r="C662" t="n">
        <v>48.35886214442014</v>
      </c>
      <c r="D662" t="n">
        <v>5.358285714285714</v>
      </c>
      <c r="E662" t="n">
        <v>1.781542857142857</v>
      </c>
    </row>
    <row r="663">
      <c r="A663" t="inlineStr">
        <is>
          <t>002978</t>
        </is>
      </c>
      <c r="B663" t="n">
        <v>0.004842352693867246</v>
      </c>
      <c r="C663" t="n">
        <v>48.34188034188034</v>
      </c>
      <c r="D663" t="n">
        <v>39.61</v>
      </c>
      <c r="E663" t="n">
        <v>11.04142857142857</v>
      </c>
    </row>
    <row r="664">
      <c r="A664" t="inlineStr">
        <is>
          <t>002354</t>
        </is>
      </c>
      <c r="B664" t="n">
        <v>0.0005714173584515878</v>
      </c>
      <c r="C664" t="n">
        <v>48.33333333333331</v>
      </c>
      <c r="D664" t="n">
        <v>3.251542857142857</v>
      </c>
      <c r="E664" t="n">
        <v>1.142628571428571</v>
      </c>
    </row>
    <row r="665">
      <c r="A665" t="inlineStr">
        <is>
          <t>603659</t>
        </is>
      </c>
      <c r="B665" t="n">
        <v>0.007672908801962198</v>
      </c>
      <c r="C665" t="n">
        <v>48.13773717498242</v>
      </c>
      <c r="D665" t="n">
        <v>103.2012</v>
      </c>
      <c r="E665" t="n">
        <v>1.785542857142857</v>
      </c>
    </row>
    <row r="666">
      <c r="A666" t="inlineStr">
        <is>
          <t>002447</t>
        </is>
      </c>
      <c r="B666" t="n">
        <v>0.0003636158029607506</v>
      </c>
      <c r="C666" t="n">
        <v>48.1012658227848</v>
      </c>
      <c r="D666" t="n">
        <v>2.024228571428571</v>
      </c>
      <c r="E666" t="n">
        <v>1.825714285714286</v>
      </c>
    </row>
    <row r="667">
      <c r="A667" t="inlineStr">
        <is>
          <t>002928</t>
        </is>
      </c>
      <c r="B667" t="n">
        <v>0.001317756876249907</v>
      </c>
      <c r="C667" t="n">
        <v>48.01864801864802</v>
      </c>
      <c r="D667" t="n">
        <v>11.76297142857143</v>
      </c>
      <c r="E667" t="n">
        <v>3.991885714285714</v>
      </c>
    </row>
    <row r="668">
      <c r="A668" t="inlineStr">
        <is>
          <t>600740</t>
        </is>
      </c>
      <c r="B668" t="n">
        <v>0.0005276255164252519</v>
      </c>
      <c r="C668" t="n">
        <v>47.90123456790126</v>
      </c>
      <c r="D668" t="n">
        <v>5.136228571428572</v>
      </c>
      <c r="E668" t="n">
        <v>2.941885714285714</v>
      </c>
    </row>
    <row r="669">
      <c r="A669" t="inlineStr">
        <is>
          <t>000792</t>
        </is>
      </c>
      <c r="B669" t="n">
        <v>0.0007620281349039087</v>
      </c>
      <c r="C669" t="n">
        <v>47.82608695652173</v>
      </c>
      <c r="D669" t="n">
        <v>8.444114285714287</v>
      </c>
      <c r="E669" t="n">
        <v>0.6236571428571429</v>
      </c>
    </row>
    <row r="670">
      <c r="A670" t="inlineStr">
        <is>
          <t>600877</t>
        </is>
      </c>
      <c r="B670" t="n">
        <v>0.001006862294710214</v>
      </c>
      <c r="C670" t="n">
        <v>47.62589928057552</v>
      </c>
      <c r="D670" t="n">
        <v>6.356228571428573</v>
      </c>
      <c r="E670" t="n">
        <v>0.8974857142857143</v>
      </c>
    </row>
    <row r="671">
      <c r="A671" t="inlineStr">
        <is>
          <t>000338</t>
        </is>
      </c>
      <c r="B671" t="n">
        <v>0.0006057249329926507</v>
      </c>
      <c r="C671" t="n">
        <v>47.58190327613106</v>
      </c>
      <c r="D671" t="n">
        <v>15.46542857142857</v>
      </c>
      <c r="E671" t="n">
        <v>1.291714285714286</v>
      </c>
    </row>
    <row r="672">
      <c r="A672" t="inlineStr">
        <is>
          <t>600104</t>
        </is>
      </c>
      <c r="B672" t="n">
        <v>0.002848538757943286</v>
      </c>
      <c r="C672" t="n">
        <v>47.52650176678446</v>
      </c>
      <c r="D672" t="n">
        <v>20.65902857142857</v>
      </c>
      <c r="E672" t="n">
        <v>0.4704</v>
      </c>
    </row>
    <row r="673">
      <c r="A673" t="inlineStr">
        <is>
          <t>600597</t>
        </is>
      </c>
      <c r="B673" t="n">
        <v>0.001392110092257818</v>
      </c>
      <c r="C673" t="n">
        <v>47.51552795031056</v>
      </c>
      <c r="D673" t="n">
        <v>16.54622857142857</v>
      </c>
      <c r="E673" t="n">
        <v>2.050228571428572</v>
      </c>
    </row>
    <row r="674">
      <c r="A674" t="inlineStr">
        <is>
          <t>002236</t>
        </is>
      </c>
      <c r="B674" t="n">
        <v>0.001410486419746762</v>
      </c>
      <c r="C674" t="n">
        <v>47.51075599262447</v>
      </c>
      <c r="D674" t="n">
        <v>20.48657142857143</v>
      </c>
      <c r="E674" t="n">
        <v>2.796285714285714</v>
      </c>
    </row>
    <row r="675">
      <c r="A675" t="inlineStr">
        <is>
          <t>600549</t>
        </is>
      </c>
      <c r="B675" t="n">
        <v>0.001134296308282313</v>
      </c>
      <c r="C675" t="n">
        <v>47.49536178107607</v>
      </c>
      <c r="D675" t="n">
        <v>14.20508571428572</v>
      </c>
      <c r="E675" t="n">
        <v>1.733314285714286</v>
      </c>
    </row>
    <row r="676">
      <c r="A676" t="inlineStr">
        <is>
          <t>002959</t>
        </is>
      </c>
      <c r="B676" t="n">
        <v>0.01647639945800303</v>
      </c>
      <c r="C676" t="n">
        <v>47.32965009208103</v>
      </c>
      <c r="D676" t="n">
        <v>119.1989714285714</v>
      </c>
      <c r="E676" t="n">
        <v>4.425314285714284</v>
      </c>
    </row>
    <row r="677">
      <c r="A677" t="inlineStr">
        <is>
          <t>600089</t>
        </is>
      </c>
      <c r="B677" t="n">
        <v>0.0006592374808627019</v>
      </c>
      <c r="C677" t="n">
        <v>47.24517906336088</v>
      </c>
      <c r="D677" t="n">
        <v>8.238000000000001</v>
      </c>
      <c r="E677" t="n">
        <v>2.219028571428572</v>
      </c>
    </row>
    <row r="678">
      <c r="A678" t="inlineStr">
        <is>
          <t>000866</t>
        </is>
      </c>
      <c r="B678" t="n">
        <v>0.001456586268487686</v>
      </c>
      <c r="C678" t="n">
        <v>47.23404255319148</v>
      </c>
      <c r="D678" t="n">
        <v>10.84931428571429</v>
      </c>
      <c r="E678" t="n">
        <v>0</v>
      </c>
    </row>
    <row r="679">
      <c r="A679" t="inlineStr">
        <is>
          <t>002841</t>
        </is>
      </c>
      <c r="B679" t="n">
        <v>0.004880340426350234</v>
      </c>
      <c r="C679" t="n">
        <v>47.21998388396456</v>
      </c>
      <c r="D679" t="n">
        <v>98.96811428571428</v>
      </c>
      <c r="E679" t="n">
        <v>0.3671428571428572</v>
      </c>
    </row>
    <row r="680">
      <c r="A680" t="inlineStr">
        <is>
          <t>603008</t>
        </is>
      </c>
      <c r="B680" t="n">
        <v>0.002911925378955892</v>
      </c>
      <c r="C680" t="n">
        <v>47.20496894409938</v>
      </c>
      <c r="D680" t="n">
        <v>13.94771428571429</v>
      </c>
      <c r="E680" t="n">
        <v>1.905942857142857</v>
      </c>
    </row>
    <row r="681">
      <c r="A681" t="inlineStr">
        <is>
          <t>002524</t>
        </is>
      </c>
      <c r="B681" t="n">
        <v>0.002652530071561659</v>
      </c>
      <c r="C681" t="n">
        <v>47.16732542819499</v>
      </c>
      <c r="D681" t="n">
        <v>11.75491428571428</v>
      </c>
      <c r="E681" t="n">
        <v>5.395314285714286</v>
      </c>
    </row>
    <row r="682">
      <c r="A682" t="inlineStr">
        <is>
          <t>600993</t>
        </is>
      </c>
      <c r="B682" t="n">
        <v>0.001974337987960983</v>
      </c>
      <c r="C682" t="n">
        <v>46.89301729660473</v>
      </c>
      <c r="D682" t="n">
        <v>21.332</v>
      </c>
      <c r="E682" t="n">
        <v>2.6</v>
      </c>
    </row>
    <row r="683">
      <c r="A683" t="inlineStr">
        <is>
          <t>000963</t>
        </is>
      </c>
      <c r="B683" t="n">
        <v>0.001905991145514728</v>
      </c>
      <c r="C683" t="n">
        <v>46.75675675675674</v>
      </c>
      <c r="D683" t="n">
        <v>26.34628571428572</v>
      </c>
      <c r="E683" t="n">
        <v>1.561942857142857</v>
      </c>
    </row>
    <row r="684">
      <c r="A684" t="inlineStr">
        <is>
          <t>002650</t>
        </is>
      </c>
      <c r="B684" t="n">
        <v>0.001352644081960363</v>
      </c>
      <c r="C684" t="n">
        <v>46.72897196261682</v>
      </c>
      <c r="D684" t="n">
        <v>6.547771428571429</v>
      </c>
      <c r="E684" t="n">
        <v>3.821371428571429</v>
      </c>
    </row>
    <row r="685">
      <c r="A685" t="inlineStr">
        <is>
          <t>002382</t>
        </is>
      </c>
      <c r="B685" t="n">
        <v>0.005066391785356284</v>
      </c>
      <c r="C685" t="n">
        <v>46.69987546699876</v>
      </c>
      <c r="D685" t="n">
        <v>24.65897142857143</v>
      </c>
      <c r="E685" t="n">
        <v>4.450171428571428</v>
      </c>
    </row>
    <row r="686">
      <c r="A686" t="inlineStr">
        <is>
          <t>002139</t>
        </is>
      </c>
      <c r="B686" t="n">
        <v>0.001212342298688739</v>
      </c>
      <c r="C686" t="n">
        <v>46.66666666666668</v>
      </c>
      <c r="D686" t="n">
        <v>6.896171428571428</v>
      </c>
      <c r="E686" t="n">
        <v>3.811657142857143</v>
      </c>
    </row>
    <row r="687">
      <c r="A687" t="inlineStr">
        <is>
          <t>601696</t>
        </is>
      </c>
      <c r="B687" t="n">
        <v>0.003151086701815742</v>
      </c>
      <c r="C687" t="n">
        <v>46.54886802871341</v>
      </c>
      <c r="D687" t="n">
        <v>26.35405714285714</v>
      </c>
      <c r="E687" t="n">
        <v>12.72577142857143</v>
      </c>
    </row>
    <row r="688">
      <c r="A688" t="inlineStr">
        <is>
          <t>688019</t>
        </is>
      </c>
      <c r="B688" t="n">
        <v>0.04584986352415017</v>
      </c>
      <c r="C688" t="n">
        <v>46.54454203262235</v>
      </c>
      <c r="D688" t="n">
        <v>328.0068571428571</v>
      </c>
      <c r="E688" t="n">
        <v>6.158971428571428</v>
      </c>
    </row>
    <row r="689">
      <c r="A689" t="inlineStr">
        <is>
          <t>688016</t>
        </is>
      </c>
      <c r="B689" t="n">
        <v>0.02287816700441851</v>
      </c>
      <c r="C689" t="n">
        <v>46.42578632700805</v>
      </c>
      <c r="D689" t="n">
        <v>265.2524571428571</v>
      </c>
      <c r="E689" t="n">
        <v>2.944114285714286</v>
      </c>
    </row>
    <row r="690">
      <c r="A690" t="inlineStr">
        <is>
          <t>600872</t>
        </is>
      </c>
      <c r="B690" t="n">
        <v>0.005685387739105983</v>
      </c>
      <c r="C690" t="n">
        <v>46.30858564910825</v>
      </c>
      <c r="D690" t="n">
        <v>63.57251428571428</v>
      </c>
      <c r="E690" t="n">
        <v>0.8812571428571429</v>
      </c>
    </row>
    <row r="691">
      <c r="A691" t="inlineStr">
        <is>
          <t>601628</t>
        </is>
      </c>
      <c r="B691" t="n">
        <v>0.008073426008372096</v>
      </c>
      <c r="C691" t="n">
        <v>45.49745824255629</v>
      </c>
      <c r="D691" t="n">
        <v>38.22331428571429</v>
      </c>
      <c r="E691" t="n">
        <v>0.1119428571428572</v>
      </c>
    </row>
    <row r="692">
      <c r="A692" t="inlineStr">
        <is>
          <t>601882</t>
        </is>
      </c>
      <c r="B692" t="n">
        <v>0.002586696774383469</v>
      </c>
      <c r="C692" t="n">
        <v>45.42936288088644</v>
      </c>
      <c r="D692" t="n">
        <v>10.93382857142857</v>
      </c>
      <c r="E692" t="n">
        <v>0.9168571428571428</v>
      </c>
    </row>
    <row r="693">
      <c r="A693" t="inlineStr">
        <is>
          <t>600019</t>
        </is>
      </c>
      <c r="B693" t="n">
        <v>0.0004395421872584392</v>
      </c>
      <c r="C693" t="n">
        <v>45.41387024608501</v>
      </c>
      <c r="D693" t="n">
        <v>5.272742857142857</v>
      </c>
      <c r="E693" t="n">
        <v>0.3597142857142857</v>
      </c>
    </row>
    <row r="694">
      <c r="A694" t="inlineStr">
        <is>
          <t>603337</t>
        </is>
      </c>
      <c r="B694" t="n">
        <v>0.005700448012061627</v>
      </c>
      <c r="C694" t="n">
        <v>44.88146551724139</v>
      </c>
      <c r="D694" t="n">
        <v>24.97417142857143</v>
      </c>
      <c r="E694" t="n">
        <v>0.6321714285714285</v>
      </c>
    </row>
    <row r="695">
      <c r="A695" t="inlineStr">
        <is>
          <t>600879</t>
        </is>
      </c>
      <c r="B695" t="n">
        <v>0.0002424059684425059</v>
      </c>
      <c r="C695" t="n">
        <v>44.58598726114649</v>
      </c>
      <c r="D695" t="n">
        <v>7.081599999999998</v>
      </c>
      <c r="E695" t="n">
        <v>2.279428571428572</v>
      </c>
    </row>
    <row r="696">
      <c r="A696" t="inlineStr">
        <is>
          <t>603599</t>
        </is>
      </c>
      <c r="B696" t="n">
        <v>0.002162238485833726</v>
      </c>
      <c r="C696" t="n">
        <v>44.5137157107232</v>
      </c>
      <c r="D696" t="n">
        <v>19.07828571428572</v>
      </c>
      <c r="E696" t="n">
        <v>1.775028571428571</v>
      </c>
    </row>
    <row r="697">
      <c r="A697" t="inlineStr">
        <is>
          <t>600207</t>
        </is>
      </c>
      <c r="B697" t="n">
        <v>0.0005169429313218608</v>
      </c>
      <c r="C697" t="n">
        <v>44.1025641025641</v>
      </c>
      <c r="D697" t="n">
        <v>5.219428571428572</v>
      </c>
      <c r="E697" t="n">
        <v>1.533828571428572</v>
      </c>
    </row>
    <row r="698">
      <c r="A698" t="inlineStr">
        <is>
          <t>688399</t>
        </is>
      </c>
      <c r="B698" t="n">
        <v>0.1276249686252363</v>
      </c>
      <c r="C698" t="n">
        <v>43.96468699839487</v>
      </c>
      <c r="D698" t="n">
        <v>235.4556571428571</v>
      </c>
      <c r="E698" t="n">
        <v>11.40531428571428</v>
      </c>
    </row>
    <row r="699">
      <c r="A699" t="inlineStr">
        <is>
          <t>600095</t>
        </is>
      </c>
      <c r="B699" t="n">
        <v>0.002329075299657527</v>
      </c>
      <c r="C699" t="n">
        <v>43.88412017167382</v>
      </c>
      <c r="D699" t="n">
        <v>13.48925714285714</v>
      </c>
      <c r="E699" t="n">
        <v>11.32194285714286</v>
      </c>
    </row>
    <row r="700">
      <c r="A700" t="inlineStr">
        <is>
          <t>600378</t>
        </is>
      </c>
      <c r="B700" t="n">
        <v>0.0007210634656558275</v>
      </c>
      <c r="C700" t="n">
        <v>43.82640586797066</v>
      </c>
      <c r="D700" t="n">
        <v>20.89291428571429</v>
      </c>
      <c r="E700" t="n">
        <v>1.584228571428572</v>
      </c>
    </row>
    <row r="701">
      <c r="A701" t="inlineStr">
        <is>
          <t>600739</t>
        </is>
      </c>
      <c r="B701" t="n">
        <v>0.00339773387601264</v>
      </c>
      <c r="C701" t="n">
        <v>43.64801864801863</v>
      </c>
      <c r="D701" t="n">
        <v>23.28754285714286</v>
      </c>
      <c r="E701" t="n">
        <v>1.781257142857143</v>
      </c>
    </row>
    <row r="702">
      <c r="A702" t="inlineStr">
        <is>
          <t>600433</t>
        </is>
      </c>
      <c r="B702" t="n">
        <v>0.0003818161200082609</v>
      </c>
      <c r="C702" t="n">
        <v>43.63057324840762</v>
      </c>
      <c r="D702" t="n">
        <v>3.540514285714286</v>
      </c>
      <c r="E702" t="n">
        <v>1.5964</v>
      </c>
    </row>
    <row r="703">
      <c r="A703" t="inlineStr">
        <is>
          <t>600793</t>
        </is>
      </c>
      <c r="B703" t="n">
        <v>0.0005649408462651565</v>
      </c>
      <c r="C703" t="n">
        <v>43.62017804154303</v>
      </c>
      <c r="D703" t="n">
        <v>10.4704</v>
      </c>
      <c r="E703" t="n">
        <v>1.1912</v>
      </c>
    </row>
    <row r="704">
      <c r="A704" t="inlineStr">
        <is>
          <t>603456</t>
        </is>
      </c>
      <c r="B704" t="n">
        <v>0.00305063119668028</v>
      </c>
      <c r="C704" t="n">
        <v>43.40229885057472</v>
      </c>
      <c r="D704" t="n">
        <v>30.65628571428572</v>
      </c>
      <c r="E704" t="n">
        <v>1.040571428571428</v>
      </c>
    </row>
    <row r="705">
      <c r="A705" t="inlineStr">
        <is>
          <t>601225</t>
        </is>
      </c>
      <c r="B705" t="n">
        <v>0.0009182981132478693</v>
      </c>
      <c r="C705" t="n">
        <v>43.30484330484332</v>
      </c>
      <c r="D705" t="n">
        <v>8.403600000000001</v>
      </c>
      <c r="E705" t="n">
        <v>0.4305714285714285</v>
      </c>
    </row>
    <row r="706">
      <c r="A706" t="inlineStr">
        <is>
          <t>600196</t>
        </is>
      </c>
      <c r="B706" t="n">
        <v>0.0138345154941697</v>
      </c>
      <c r="C706" t="n">
        <v>43.22857142857144</v>
      </c>
      <c r="D706" t="n">
        <v>47.84325714285714</v>
      </c>
      <c r="E706" t="n">
        <v>3.197257142857143</v>
      </c>
    </row>
    <row r="707">
      <c r="A707" t="inlineStr">
        <is>
          <t>603629</t>
        </is>
      </c>
      <c r="B707" t="n">
        <v>0.003750354752859736</v>
      </c>
      <c r="C707" t="n">
        <v>43.13058273075286</v>
      </c>
      <c r="D707" t="n">
        <v>27.67925714285715</v>
      </c>
      <c r="E707" t="n">
        <v>7.525485714285715</v>
      </c>
    </row>
    <row r="708">
      <c r="A708" t="inlineStr">
        <is>
          <t>601777</t>
        </is>
      </c>
      <c r="B708" t="n">
        <v>0.0005819297473196365</v>
      </c>
      <c r="C708" t="n">
        <v>42.94294294294294</v>
      </c>
      <c r="D708" t="n">
        <v>4.730114285714285</v>
      </c>
      <c r="E708" t="n">
        <v>2.171485714285715</v>
      </c>
    </row>
    <row r="709">
      <c r="A709" t="inlineStr">
        <is>
          <t>600791</t>
        </is>
      </c>
      <c r="B709" t="n">
        <v>0.0005161043921767565</v>
      </c>
      <c r="C709" t="n">
        <v>42.81345565749235</v>
      </c>
      <c r="D709" t="n">
        <v>4.252857142857143</v>
      </c>
      <c r="E709" t="n">
        <v>2.138571428571429</v>
      </c>
    </row>
    <row r="710">
      <c r="A710" t="inlineStr">
        <is>
          <t>603488</t>
        </is>
      </c>
      <c r="B710" t="n">
        <v>0.002594875790201177</v>
      </c>
      <c r="C710" t="n">
        <v>42.7682737169518</v>
      </c>
      <c r="D710" t="n">
        <v>9.429085714285714</v>
      </c>
      <c r="E710" t="n">
        <v>3.490685714285714</v>
      </c>
    </row>
    <row r="711">
      <c r="A711" t="inlineStr">
        <is>
          <t>600406</t>
        </is>
      </c>
      <c r="B711" t="n">
        <v>0.001274960285626129</v>
      </c>
      <c r="C711" t="n">
        <v>42.63485477178421</v>
      </c>
      <c r="D711" t="n">
        <v>21.6684</v>
      </c>
      <c r="E711" t="n">
        <v>0.6874285714285715</v>
      </c>
    </row>
    <row r="712">
      <c r="A712" t="inlineStr">
        <is>
          <t>600817</t>
        </is>
      </c>
      <c r="B712" t="n">
        <v>0.001718446807276954</v>
      </c>
      <c r="C712" t="n">
        <v>42.60599793174767</v>
      </c>
      <c r="D712" t="n">
        <v>11.64508571428571</v>
      </c>
      <c r="E712" t="n">
        <v>0.8341142857142857</v>
      </c>
    </row>
    <row r="713">
      <c r="A713" t="inlineStr">
        <is>
          <t>601666</t>
        </is>
      </c>
      <c r="B713" t="n">
        <v>0.0008373761412643813</v>
      </c>
      <c r="C713" t="n">
        <v>42.59740259740259</v>
      </c>
      <c r="D713" t="n">
        <v>5.209428571428572</v>
      </c>
      <c r="E713" t="n">
        <v>1.117257142857143</v>
      </c>
    </row>
    <row r="714">
      <c r="A714" t="inlineStr">
        <is>
          <t>600343</t>
        </is>
      </c>
      <c r="B714" t="n">
        <v>0.0005865281974460828</v>
      </c>
      <c r="C714" t="n">
        <v>42.42424242424241</v>
      </c>
      <c r="D714" t="n">
        <v>9.289657142857143</v>
      </c>
      <c r="E714" t="n">
        <v>2.071428571428572</v>
      </c>
    </row>
    <row r="715">
      <c r="A715" t="inlineStr">
        <is>
          <t>603868</t>
        </is>
      </c>
      <c r="B715" t="n">
        <v>0.005530391837457244</v>
      </c>
      <c r="C715" t="n">
        <v>42.0509708737864</v>
      </c>
      <c r="D715" t="n">
        <v>50.35622857142856</v>
      </c>
      <c r="E715" t="n">
        <v>0.2574857142857143</v>
      </c>
    </row>
    <row r="716">
      <c r="A716" t="inlineStr">
        <is>
          <t>603355</t>
        </is>
      </c>
      <c r="B716" t="n">
        <v>0.005013981601031467</v>
      </c>
      <c r="C716" t="n">
        <v>41.97236779418772</v>
      </c>
      <c r="D716" t="n">
        <v>29.21205714285714</v>
      </c>
      <c r="E716" t="n">
        <v>0.5104571428571428</v>
      </c>
    </row>
    <row r="717">
      <c r="A717" t="inlineStr">
        <is>
          <t>600985</t>
        </is>
      </c>
      <c r="B717" t="n">
        <v>0.0009262537110780732</v>
      </c>
      <c r="C717" t="n">
        <v>41.46023468057367</v>
      </c>
      <c r="D717" t="n">
        <v>9.749314285714284</v>
      </c>
      <c r="E717" t="n">
        <v>1.586285714285714</v>
      </c>
    </row>
    <row r="718">
      <c r="A718" t="inlineStr">
        <is>
          <t>603126</t>
        </is>
      </c>
      <c r="B718" t="n">
        <v>0.000533529696902631</v>
      </c>
      <c r="C718" t="n">
        <v>41.29353233830846</v>
      </c>
      <c r="D718" t="n">
        <v>4.847714285714285</v>
      </c>
      <c r="E718" t="n">
        <v>1.639714285714286</v>
      </c>
    </row>
    <row r="719">
      <c r="A719" t="inlineStr">
        <is>
          <t>600184</t>
        </is>
      </c>
      <c r="B719" t="n">
        <v>0.0006060265050731644</v>
      </c>
      <c r="C719" t="n">
        <v>41.28035320088301</v>
      </c>
      <c r="D719" t="n">
        <v>10.95445714285714</v>
      </c>
      <c r="E719" t="n">
        <v>1.488171428571428</v>
      </c>
    </row>
    <row r="720">
      <c r="A720" t="inlineStr">
        <is>
          <t>600141</t>
        </is>
      </c>
      <c r="B720" t="n">
        <v>0.0008972674421577849</v>
      </c>
      <c r="C720" t="n">
        <v>41.08170310701957</v>
      </c>
      <c r="D720" t="n">
        <v>10.67234285714286</v>
      </c>
      <c r="E720" t="n">
        <v>2.493771428571429</v>
      </c>
    </row>
    <row r="721">
      <c r="A721" t="inlineStr">
        <is>
          <t>600276</t>
        </is>
      </c>
      <c r="B721" t="n">
        <v>0.004478327246902388</v>
      </c>
      <c r="C721" t="n">
        <v>40.97683155917344</v>
      </c>
      <c r="D721" t="n">
        <v>91.67742857142856</v>
      </c>
      <c r="E721" t="n">
        <v>0.4996571428571429</v>
      </c>
    </row>
    <row r="722">
      <c r="A722" t="inlineStr">
        <is>
          <t>600223</t>
        </is>
      </c>
      <c r="B722" t="n">
        <v>0.002178511572306646</v>
      </c>
      <c r="C722" t="n">
        <v>40.59405940594058</v>
      </c>
      <c r="D722" t="n">
        <v>10.50668571428571</v>
      </c>
      <c r="E722" t="n">
        <v>2.922342857142858</v>
      </c>
    </row>
    <row r="723">
      <c r="A723" t="inlineStr">
        <is>
          <t>600405</t>
        </is>
      </c>
      <c r="B723" t="n">
        <v>0.0004325135584371944</v>
      </c>
      <c r="C723" t="n">
        <v>40.41237113402063</v>
      </c>
      <c r="D723" t="n">
        <v>5.4416</v>
      </c>
      <c r="E723" t="n">
        <v>3.276742857142857</v>
      </c>
    </row>
    <row r="724">
      <c r="A724" t="inlineStr">
        <is>
          <t>600258</t>
        </is>
      </c>
      <c r="B724" t="n">
        <v>0.002381983429499021</v>
      </c>
      <c r="C724" t="n">
        <v>40.406162464986</v>
      </c>
      <c r="D724" t="n">
        <v>18.81794285714286</v>
      </c>
      <c r="E724" t="n">
        <v>1.631142857142857</v>
      </c>
    </row>
    <row r="725">
      <c r="A725" t="inlineStr">
        <is>
          <t>601519</t>
        </is>
      </c>
      <c r="B725" t="n">
        <v>0.001171716225062746</v>
      </c>
      <c r="C725" t="n">
        <v>40.36061026352287</v>
      </c>
      <c r="D725" t="n">
        <v>9.535828571428572</v>
      </c>
      <c r="E725" t="n">
        <v>2.503771428571429</v>
      </c>
    </row>
    <row r="726">
      <c r="A726" t="inlineStr">
        <is>
          <t>600875</t>
        </is>
      </c>
      <c r="B726" t="n">
        <v>0.0003039723131711621</v>
      </c>
      <c r="C726" t="n">
        <v>39.95067817509248</v>
      </c>
      <c r="D726" t="n">
        <v>10.08194285714286</v>
      </c>
      <c r="E726" t="n">
        <v>1.295828571428571</v>
      </c>
    </row>
    <row r="727">
      <c r="A727" t="inlineStr">
        <is>
          <t>601218</t>
        </is>
      </c>
      <c r="B727" t="n">
        <v>0.0003098683073762856</v>
      </c>
      <c r="C727" t="n">
        <v>39.85239852398523</v>
      </c>
      <c r="D727" t="n">
        <v>3.342742857142857</v>
      </c>
      <c r="E727" t="n">
        <v>2.180571428571429</v>
      </c>
    </row>
    <row r="728">
      <c r="A728" t="inlineStr">
        <is>
          <t>603826</t>
        </is>
      </c>
      <c r="B728" t="n">
        <v>0.003547971820014035</v>
      </c>
      <c r="C728" t="n">
        <v>39.84251968503938</v>
      </c>
      <c r="D728" t="n">
        <v>33.16788571428571</v>
      </c>
      <c r="E728" t="n">
        <v>0.6338285714285714</v>
      </c>
    </row>
    <row r="729">
      <c r="A729" t="inlineStr">
        <is>
          <t>600511</t>
        </is>
      </c>
      <c r="B729" t="n">
        <v>0.005780772158869156</v>
      </c>
      <c r="C729" t="n">
        <v>39.75276512687054</v>
      </c>
      <c r="D729" t="n">
        <v>41.76674285714286</v>
      </c>
      <c r="E729" t="n">
        <v>5.779828571428571</v>
      </c>
    </row>
    <row r="730">
      <c r="A730" t="inlineStr">
        <is>
          <t>601598</t>
        </is>
      </c>
      <c r="B730" t="n">
        <v>0.0004874980471932114</v>
      </c>
      <c r="C730" t="n">
        <v>39.48220064724919</v>
      </c>
      <c r="D730" t="n">
        <v>3.829428571428572</v>
      </c>
      <c r="E730" t="n">
        <v>3.0796</v>
      </c>
    </row>
    <row r="731">
      <c r="A731" t="inlineStr">
        <is>
          <t>603970</t>
        </is>
      </c>
      <c r="B731" t="n">
        <v>0.002111754310549242</v>
      </c>
      <c r="C731" t="n">
        <v>39.29912390488111</v>
      </c>
      <c r="D731" t="n">
        <v>17.11497142857143</v>
      </c>
      <c r="E731" t="n">
        <v>4.273428571428571</v>
      </c>
    </row>
    <row r="732">
      <c r="A732" t="inlineStr">
        <is>
          <t>600552</t>
        </is>
      </c>
      <c r="B732" t="n">
        <v>0.0003476042145698918</v>
      </c>
      <c r="C732" t="n">
        <v>39.13894324853229</v>
      </c>
      <c r="D732" t="n">
        <v>6.295085714285714</v>
      </c>
      <c r="E732" t="n">
        <v>2.653314285714286</v>
      </c>
    </row>
    <row r="733">
      <c r="A733" t="inlineStr">
        <is>
          <t>603979</t>
        </is>
      </c>
      <c r="B733" t="n">
        <v>0.0006298465852204621</v>
      </c>
      <c r="C733" t="n">
        <v>39.06926406926405</v>
      </c>
      <c r="D733" t="n">
        <v>11.3252</v>
      </c>
      <c r="E733" t="n">
        <v>1.332914285714286</v>
      </c>
    </row>
    <row r="734">
      <c r="A734" t="inlineStr">
        <is>
          <t>600507</t>
        </is>
      </c>
      <c r="B734" t="n">
        <v>0.000557903263938414</v>
      </c>
      <c r="C734" t="n">
        <v>39.009900990099</v>
      </c>
      <c r="D734" t="n">
        <v>5.968571428571429</v>
      </c>
      <c r="E734" t="n">
        <v>1.4168</v>
      </c>
    </row>
    <row r="735">
      <c r="A735" t="inlineStr">
        <is>
          <t>603515</t>
        </is>
      </c>
      <c r="B735" t="n">
        <v>0.001586906874117711</v>
      </c>
      <c r="C735" t="n">
        <v>38.86956521739131</v>
      </c>
      <c r="D735" t="n">
        <v>28.59891428571428</v>
      </c>
      <c r="E735" t="n">
        <v>0.3185142857142857</v>
      </c>
    </row>
    <row r="736">
      <c r="A736" t="inlineStr">
        <is>
          <t>603728</t>
        </is>
      </c>
      <c r="B736" t="n">
        <v>0.003567526464909018</v>
      </c>
      <c r="C736" t="n">
        <v>38.59964093357271</v>
      </c>
      <c r="D736" t="n">
        <v>16.17308571428572</v>
      </c>
      <c r="E736" t="n">
        <v>0.9259428571428571</v>
      </c>
    </row>
    <row r="737">
      <c r="A737" t="inlineStr">
        <is>
          <t>603697</t>
        </is>
      </c>
      <c r="B737" t="n">
        <v>0.004132357874644257</v>
      </c>
      <c r="C737" t="n">
        <v>38.0987472365512</v>
      </c>
      <c r="D737" t="n">
        <v>20.82365714285714</v>
      </c>
      <c r="E737" t="n">
        <v>10.88902857142857</v>
      </c>
    </row>
    <row r="738">
      <c r="A738" t="inlineStr">
        <is>
          <t>600834</t>
        </is>
      </c>
      <c r="B738" t="n">
        <v>0.002491621247218464</v>
      </c>
      <c r="C738" t="n">
        <v>37.66447368421051</v>
      </c>
      <c r="D738" t="n">
        <v>10.84462857142857</v>
      </c>
      <c r="E738" t="n">
        <v>3.436342857142858</v>
      </c>
    </row>
    <row r="739">
      <c r="A739" t="inlineStr">
        <is>
          <t>601166</t>
        </is>
      </c>
      <c r="B739" t="n">
        <v>0.001254118920292363</v>
      </c>
      <c r="C739" t="n">
        <v>37.63861709067189</v>
      </c>
      <c r="D739" t="n">
        <v>17.16542857142857</v>
      </c>
      <c r="E739" t="n">
        <v>0.5338285714285714</v>
      </c>
    </row>
    <row r="740">
      <c r="A740" t="inlineStr">
        <is>
          <t>601611</t>
        </is>
      </c>
      <c r="B740" t="n">
        <v>0.0004700259444383545</v>
      </c>
      <c r="C740" t="n">
        <v>37.58389261744966</v>
      </c>
      <c r="D740" t="n">
        <v>7.2236</v>
      </c>
      <c r="E740" t="n">
        <v>0.9140571428571429</v>
      </c>
    </row>
    <row r="741">
      <c r="A741" t="inlineStr">
        <is>
          <t>601881</t>
        </is>
      </c>
      <c r="B741" t="n">
        <v>0.001021045870711499</v>
      </c>
      <c r="C741" t="n">
        <v>37.58169934640525</v>
      </c>
      <c r="D741" t="n">
        <v>12.21097142857143</v>
      </c>
      <c r="E741" t="n">
        <v>0.7286285714285714</v>
      </c>
    </row>
    <row r="742">
      <c r="A742" t="inlineStr">
        <is>
          <t>688011</t>
        </is>
      </c>
      <c r="B742" t="n">
        <v>0.004887894680291055</v>
      </c>
      <c r="C742" t="n">
        <v>37.30811403508773</v>
      </c>
      <c r="D742" t="n">
        <v>48.2592</v>
      </c>
      <c r="E742" t="n">
        <v>5.818571428571429</v>
      </c>
    </row>
    <row r="743">
      <c r="A743" t="inlineStr">
        <is>
          <t>600895</t>
        </is>
      </c>
      <c r="B743" t="n">
        <v>0.001906574705760521</v>
      </c>
      <c r="C743" t="n">
        <v>37.2093023255814</v>
      </c>
      <c r="D743" t="n">
        <v>18.91331428571429</v>
      </c>
      <c r="E743" t="n">
        <v>2.069371428571429</v>
      </c>
    </row>
    <row r="744">
      <c r="A744" t="inlineStr">
        <is>
          <t>600515</t>
        </is>
      </c>
      <c r="B744" t="n">
        <v>0.001445751077009102</v>
      </c>
      <c r="C744" t="n">
        <v>36.86635944700463</v>
      </c>
      <c r="D744" t="n">
        <v>6.815657142857145</v>
      </c>
      <c r="E744" t="n">
        <v>4.449199999999999</v>
      </c>
    </row>
    <row r="745">
      <c r="A745" t="inlineStr">
        <is>
          <t>600356</t>
        </is>
      </c>
      <c r="B745" t="n">
        <v>0.0006399592637906947</v>
      </c>
      <c r="C745" t="n">
        <v>36.80000000000001</v>
      </c>
      <c r="D745" t="n">
        <v>7.889314285714287</v>
      </c>
      <c r="E745" t="n">
        <v>0.8422857142857143</v>
      </c>
    </row>
    <row r="746">
      <c r="A746" t="inlineStr">
        <is>
          <t>603801</t>
        </is>
      </c>
      <c r="B746" t="n">
        <v>0.004192708992395132</v>
      </c>
      <c r="C746" t="n">
        <v>36.78870754300838</v>
      </c>
      <c r="D746" t="n">
        <v>32.59182857142857</v>
      </c>
      <c r="E746" t="n">
        <v>2.530342857142857</v>
      </c>
    </row>
    <row r="747">
      <c r="A747" t="inlineStr">
        <is>
          <t>601601</t>
        </is>
      </c>
      <c r="B747" t="n">
        <v>0.002173741184761502</v>
      </c>
      <c r="C747" t="n">
        <v>36.68061366806137</v>
      </c>
      <c r="D747" t="n">
        <v>32.03685714285714</v>
      </c>
      <c r="E747" t="n">
        <v>0.5843428571428572</v>
      </c>
    </row>
    <row r="748">
      <c r="A748" t="inlineStr">
        <is>
          <t>600876</t>
        </is>
      </c>
      <c r="B748" t="n">
        <v>0.0008688656693080657</v>
      </c>
      <c r="C748" t="n">
        <v>36.56832298136645</v>
      </c>
      <c r="D748" t="n">
        <v>15.1404</v>
      </c>
      <c r="E748" t="n">
        <v>2.664571428571429</v>
      </c>
    </row>
    <row r="749">
      <c r="A749" t="inlineStr">
        <is>
          <t>600531</t>
        </is>
      </c>
      <c r="B749" t="n">
        <v>0.0008075234881598484</v>
      </c>
      <c r="C749" t="n">
        <v>35.90425531914896</v>
      </c>
      <c r="D749" t="n">
        <v>5.010228571428571</v>
      </c>
      <c r="E749" t="n">
        <v>4.296514285714285</v>
      </c>
    </row>
    <row r="750">
      <c r="A750" t="inlineStr">
        <is>
          <t>688567</t>
        </is>
      </c>
      <c r="B750" t="n">
        <v>0.005909636082978727</v>
      </c>
      <c r="C750" t="n">
        <v>35.87267525035767</v>
      </c>
      <c r="D750" t="n">
        <v>30.81745901639344</v>
      </c>
      <c r="E750" t="n">
        <v>7.891475409836065</v>
      </c>
    </row>
    <row r="751">
      <c r="A751" t="inlineStr">
        <is>
          <t>600072</t>
        </is>
      </c>
      <c r="B751" t="n">
        <v>0.0009706514123051352</v>
      </c>
      <c r="C751" t="n">
        <v>35.70093457943926</v>
      </c>
      <c r="D751" t="n">
        <v>12.87034285714286</v>
      </c>
      <c r="E751" t="n">
        <v>3.231428571428571</v>
      </c>
    </row>
    <row r="752">
      <c r="A752" t="inlineStr">
        <is>
          <t>603040</t>
        </is>
      </c>
      <c r="B752" t="n">
        <v>0.003694620395337557</v>
      </c>
      <c r="C752" t="n">
        <v>35.68464730290455</v>
      </c>
      <c r="D752" t="n">
        <v>29.75074285714286</v>
      </c>
      <c r="E752" t="n">
        <v>1.429142857142857</v>
      </c>
    </row>
    <row r="753">
      <c r="A753" t="inlineStr">
        <is>
          <t>601238</t>
        </is>
      </c>
      <c r="B753" t="n">
        <v>0.001452382513781679</v>
      </c>
      <c r="C753" t="n">
        <v>35.02762430939226</v>
      </c>
      <c r="D753" t="n">
        <v>11.00205714285714</v>
      </c>
      <c r="E753" t="n">
        <v>0.5238857142857143</v>
      </c>
    </row>
    <row r="754">
      <c r="A754" t="inlineStr">
        <is>
          <t>600742</t>
        </is>
      </c>
      <c r="B754" t="n">
        <v>0.001021259988342193</v>
      </c>
      <c r="C754" t="n">
        <v>34.74452554744527</v>
      </c>
      <c r="D754" t="n">
        <v>9.993428571428572</v>
      </c>
      <c r="E754" t="n">
        <v>1.389942857142857</v>
      </c>
    </row>
    <row r="755">
      <c r="A755" t="inlineStr">
        <is>
          <t>600319</t>
        </is>
      </c>
      <c r="B755" t="n">
        <v>0.0001936085523703645</v>
      </c>
      <c r="C755" t="n">
        <v>34.69785575048734</v>
      </c>
      <c r="D755" t="n">
        <v>4.699428571428572</v>
      </c>
      <c r="E755" t="n">
        <v>0.4690857142857143</v>
      </c>
    </row>
    <row r="756">
      <c r="A756" t="inlineStr">
        <is>
          <t>600960</t>
        </is>
      </c>
      <c r="B756" t="n">
        <v>0.0002163799164805282</v>
      </c>
      <c r="C756" t="n">
        <v>34.62897526501767</v>
      </c>
      <c r="D756" t="n">
        <v>3.530400000000001</v>
      </c>
      <c r="E756" t="n">
        <v>2.178342857142857</v>
      </c>
    </row>
    <row r="757">
      <c r="A757" t="inlineStr">
        <is>
          <t>600237</t>
        </is>
      </c>
      <c r="B757" t="n">
        <v>0.0001912492859024573</v>
      </c>
      <c r="C757" t="n">
        <v>34.54038997214486</v>
      </c>
      <c r="D757" t="n">
        <v>4.276228571428571</v>
      </c>
      <c r="E757" t="n">
        <v>5.3844</v>
      </c>
    </row>
    <row r="758">
      <c r="A758" t="inlineStr">
        <is>
          <t>600638</t>
        </is>
      </c>
      <c r="B758" t="n">
        <v>0.0006304917755604507</v>
      </c>
      <c r="C758" t="n">
        <v>34.49691991786447</v>
      </c>
      <c r="D758" t="n">
        <v>6.637828571428571</v>
      </c>
      <c r="E758" t="n">
        <v>0.7302285714285714</v>
      </c>
    </row>
    <row r="759">
      <c r="A759" t="inlineStr">
        <is>
          <t>600501</t>
        </is>
      </c>
      <c r="B759" t="n">
        <v>0.0006511754160654851</v>
      </c>
      <c r="C759" t="n">
        <v>34.26488456865129</v>
      </c>
      <c r="D759" t="n">
        <v>10.23737142857143</v>
      </c>
      <c r="E759" t="n">
        <v>2.573828571428571</v>
      </c>
    </row>
    <row r="760">
      <c r="A760" t="inlineStr">
        <is>
          <t>603896</t>
        </is>
      </c>
      <c r="B760" t="n">
        <v>0.00668479638547013</v>
      </c>
      <c r="C760" t="n">
        <v>34.09090909090911</v>
      </c>
      <c r="D760" t="n">
        <v>37.70154285714286</v>
      </c>
      <c r="E760" t="n">
        <v>1.486285714285714</v>
      </c>
    </row>
    <row r="761">
      <c r="A761" t="inlineStr">
        <is>
          <t>600158</t>
        </is>
      </c>
      <c r="B761" t="n">
        <v>0.002926939196265336</v>
      </c>
      <c r="C761" t="n">
        <v>34.00954653937946</v>
      </c>
      <c r="D761" t="n">
        <v>11.36371428571429</v>
      </c>
      <c r="E761" t="n">
        <v>4.135142857142856</v>
      </c>
    </row>
    <row r="762">
      <c r="A762" t="inlineStr">
        <is>
          <t>601618</t>
        </is>
      </c>
      <c r="B762" t="n">
        <v>5.151539998532716e-05</v>
      </c>
      <c r="C762" t="n">
        <v>33.60655737704919</v>
      </c>
      <c r="D762" t="n">
        <v>2.702285714285714</v>
      </c>
      <c r="E762" t="n">
        <v>0.4558285714285715</v>
      </c>
    </row>
    <row r="763">
      <c r="A763" t="inlineStr">
        <is>
          <t>601088</t>
        </is>
      </c>
      <c r="B763" t="n">
        <v>0.0006317891658575558</v>
      </c>
      <c r="C763" t="n">
        <v>33.30970942593905</v>
      </c>
      <c r="D763" t="n">
        <v>16.45137142857143</v>
      </c>
      <c r="E763" t="n">
        <v>0.1993142857142857</v>
      </c>
    </row>
    <row r="764">
      <c r="A764" t="inlineStr">
        <is>
          <t>600982</t>
        </is>
      </c>
      <c r="B764" t="n">
        <v>0.0001729286121905487</v>
      </c>
      <c r="C764" t="n">
        <v>33.06772908366536</v>
      </c>
      <c r="D764" t="n">
        <v>3.004</v>
      </c>
      <c r="E764" t="n">
        <v>2.062057142857143</v>
      </c>
    </row>
    <row r="765">
      <c r="A765" t="inlineStr">
        <is>
          <t>600329</t>
        </is>
      </c>
      <c r="B765" t="n">
        <v>0.0006389295250074452</v>
      </c>
      <c r="C765" t="n">
        <v>33.04029304029304</v>
      </c>
      <c r="D765" t="n">
        <v>16.95194285714286</v>
      </c>
      <c r="E765" t="n">
        <v>1.0456</v>
      </c>
    </row>
    <row r="766">
      <c r="A766" t="inlineStr">
        <is>
          <t>600030</t>
        </is>
      </c>
      <c r="B766" t="n">
        <v>0.002052399395705931</v>
      </c>
      <c r="C766" t="n">
        <v>32.88965221124946</v>
      </c>
      <c r="D766" t="n">
        <v>28.49731428571428</v>
      </c>
      <c r="E766" t="n">
        <v>1.643828571428571</v>
      </c>
    </row>
    <row r="767">
      <c r="A767" t="inlineStr">
        <is>
          <t>601898</t>
        </is>
      </c>
      <c r="B767" t="n">
        <v>0.000108357081140928</v>
      </c>
      <c r="C767" t="n">
        <v>32.78236914600552</v>
      </c>
      <c r="D767" t="n">
        <v>4.072057142857143</v>
      </c>
      <c r="E767" t="n">
        <v>0.1851428571428572</v>
      </c>
    </row>
    <row r="768">
      <c r="A768" t="inlineStr">
        <is>
          <t>603536</t>
        </is>
      </c>
      <c r="B768" t="n">
        <v>0.002492857404936522</v>
      </c>
      <c r="C768" t="n">
        <v>32.5068870523416</v>
      </c>
      <c r="D768" t="n">
        <v>17.23822857142857</v>
      </c>
      <c r="E768" t="n">
        <v>5.971714285714286</v>
      </c>
    </row>
    <row r="769">
      <c r="A769" t="inlineStr">
        <is>
          <t>600193</t>
        </is>
      </c>
      <c r="B769" t="n">
        <v>0.0002454687005647473</v>
      </c>
      <c r="C769" t="n">
        <v>32.47126436781611</v>
      </c>
      <c r="D769" t="n">
        <v>4.697371428571429</v>
      </c>
      <c r="E769" t="n">
        <v>0.3851428571428572</v>
      </c>
    </row>
    <row r="770">
      <c r="A770" t="inlineStr">
        <is>
          <t>600967</t>
        </is>
      </c>
      <c r="B770" t="n">
        <v>0.0005524218508265886</v>
      </c>
      <c r="C770" t="n">
        <v>32.3943661971831</v>
      </c>
      <c r="D770" t="n">
        <v>10.92537142857143</v>
      </c>
      <c r="E770" t="n">
        <v>1.749371428571429</v>
      </c>
    </row>
    <row r="771">
      <c r="A771" t="inlineStr">
        <is>
          <t>600523</t>
        </is>
      </c>
      <c r="B771" t="n">
        <v>0.001065156137836436</v>
      </c>
      <c r="C771" t="n">
        <v>32.37410071942446</v>
      </c>
      <c r="D771" t="n">
        <v>16.57857142857143</v>
      </c>
      <c r="E771" t="n">
        <v>1.664742857142857</v>
      </c>
    </row>
    <row r="772">
      <c r="A772" t="inlineStr">
        <is>
          <t>600188</t>
        </is>
      </c>
      <c r="B772" t="n">
        <v>0.0005595525867322208</v>
      </c>
      <c r="C772" t="n">
        <v>32.32588699080156</v>
      </c>
      <c r="D772" t="n">
        <v>9.314114285714286</v>
      </c>
      <c r="E772" t="n">
        <v>1.001428571428572</v>
      </c>
    </row>
    <row r="773">
      <c r="A773" t="inlineStr">
        <is>
          <t>600039</t>
        </is>
      </c>
      <c r="B773" t="n">
        <v>0.0001838480988881276</v>
      </c>
      <c r="C773" t="n">
        <v>32.32044198895028</v>
      </c>
      <c r="D773" t="n">
        <v>4.370742857142857</v>
      </c>
      <c r="E773" t="n">
        <v>0.7098857142857142</v>
      </c>
    </row>
    <row r="774">
      <c r="A774" t="inlineStr">
        <is>
          <t>600051</t>
        </is>
      </c>
      <c r="B774" t="n">
        <v>0.001028874682450834</v>
      </c>
      <c r="C774" t="n">
        <v>32.21884498480241</v>
      </c>
      <c r="D774" t="n">
        <v>9.807714285714287</v>
      </c>
      <c r="E774" t="n">
        <v>3.528857142857142</v>
      </c>
    </row>
    <row r="775">
      <c r="A775" t="inlineStr">
        <is>
          <t>600596</t>
        </is>
      </c>
      <c r="B775" t="n">
        <v>0.00225538827465789</v>
      </c>
      <c r="C775" t="n">
        <v>32.12121212121212</v>
      </c>
      <c r="D775" t="n">
        <v>9.795314285714285</v>
      </c>
      <c r="E775" t="n">
        <v>4.629199999999999</v>
      </c>
    </row>
    <row r="776">
      <c r="A776" t="inlineStr">
        <is>
          <t>600744</t>
        </is>
      </c>
      <c r="B776" t="n">
        <v>0.0001948281724556411</v>
      </c>
      <c r="C776" t="n">
        <v>31.79723502304148</v>
      </c>
      <c r="D776" t="n">
        <v>2.573371428571429</v>
      </c>
      <c r="E776" t="n">
        <v>2.848971428571429</v>
      </c>
    </row>
    <row r="777">
      <c r="A777" t="inlineStr">
        <is>
          <t>603519</t>
        </is>
      </c>
      <c r="B777" t="n">
        <v>0.0006253706746845344</v>
      </c>
      <c r="C777" t="n">
        <v>31.7924528301887</v>
      </c>
      <c r="D777" t="n">
        <v>13.91954285714286</v>
      </c>
      <c r="E777" t="n">
        <v>1.3096</v>
      </c>
    </row>
    <row r="778">
      <c r="A778" t="inlineStr">
        <is>
          <t>603043</t>
        </is>
      </c>
      <c r="B778" t="n">
        <v>0.00285664542424616</v>
      </c>
      <c r="C778" t="n">
        <v>31.77785080512652</v>
      </c>
      <c r="D778" t="n">
        <v>36.72662857142857</v>
      </c>
      <c r="E778" t="n">
        <v>1.726342857142857</v>
      </c>
    </row>
    <row r="779">
      <c r="A779" t="inlineStr">
        <is>
          <t>601600</t>
        </is>
      </c>
      <c r="B779" t="n">
        <v>0.000250568123523627</v>
      </c>
      <c r="C779" t="n">
        <v>31.76895306859204</v>
      </c>
      <c r="D779" t="n">
        <v>3.2208</v>
      </c>
      <c r="E779" t="n">
        <v>0.8129142857142857</v>
      </c>
    </row>
    <row r="780">
      <c r="A780" t="inlineStr">
        <is>
          <t>603808</t>
        </is>
      </c>
      <c r="B780" t="n">
        <v>0.00101073764438571</v>
      </c>
      <c r="C780" t="n">
        <v>31.67825223435947</v>
      </c>
      <c r="D780" t="n">
        <v>13.71508571428571</v>
      </c>
      <c r="E780" t="n">
        <v>1.950685714285714</v>
      </c>
    </row>
    <row r="781">
      <c r="A781" t="inlineStr">
        <is>
          <t>600079</t>
        </is>
      </c>
      <c r="B781" t="n">
        <v>0.004203306550158636</v>
      </c>
      <c r="C781" t="n">
        <v>31.56649313771889</v>
      </c>
      <c r="D781" t="n">
        <v>30.84297142857143</v>
      </c>
      <c r="E781" t="n">
        <v>1.243371428571429</v>
      </c>
    </row>
    <row r="782">
      <c r="A782" t="inlineStr">
        <is>
          <t>600119</t>
        </is>
      </c>
      <c r="B782" t="n">
        <v>0.001519313302030415</v>
      </c>
      <c r="C782" t="n">
        <v>31.26213592233009</v>
      </c>
      <c r="D782" t="n">
        <v>8.184857142857142</v>
      </c>
      <c r="E782" t="n">
        <v>0.8976</v>
      </c>
    </row>
    <row r="783">
      <c r="A783" t="inlineStr">
        <is>
          <t>601163</t>
        </is>
      </c>
      <c r="B783" t="n">
        <v>0.001000594740957244</v>
      </c>
      <c r="C783" t="n">
        <v>31.2206572769953</v>
      </c>
      <c r="D783" t="n">
        <v>15.07325714285714</v>
      </c>
      <c r="E783" t="n">
        <v>0.8006285714285715</v>
      </c>
    </row>
    <row r="784">
      <c r="A784" t="inlineStr">
        <is>
          <t>601336</t>
        </is>
      </c>
      <c r="B784" t="n">
        <v>0.00655775481778127</v>
      </c>
      <c r="C784" t="n">
        <v>31.18741058655223</v>
      </c>
      <c r="D784" t="n">
        <v>55.6548</v>
      </c>
      <c r="E784" t="n">
        <v>0.8685142857142858</v>
      </c>
    </row>
    <row r="785">
      <c r="A785" t="inlineStr">
        <is>
          <t>600997</t>
        </is>
      </c>
      <c r="B785" t="n">
        <v>0.0002430176167456058</v>
      </c>
      <c r="C785" t="n">
        <v>31.15942028985508</v>
      </c>
      <c r="D785" t="n">
        <v>5.146971428571428</v>
      </c>
      <c r="E785" t="n">
        <v>0.8485142857142858</v>
      </c>
    </row>
    <row r="786">
      <c r="A786" t="inlineStr">
        <is>
          <t>601108</t>
        </is>
      </c>
      <c r="B786" t="n">
        <v>0.001632418003814827</v>
      </c>
      <c r="C786" t="n">
        <v>31.05726872246697</v>
      </c>
      <c r="D786" t="n">
        <v>12.6424</v>
      </c>
      <c r="E786" t="n">
        <v>4.125885714285713</v>
      </c>
    </row>
    <row r="787">
      <c r="A787" t="inlineStr">
        <is>
          <t>600764</t>
        </is>
      </c>
      <c r="B787" t="n">
        <v>0.004673827281021755</v>
      </c>
      <c r="C787" t="n">
        <v>30.91911764705884</v>
      </c>
      <c r="D787" t="n">
        <v>33.31514285714285</v>
      </c>
      <c r="E787" t="n">
        <v>1.754914285714285</v>
      </c>
    </row>
    <row r="788">
      <c r="A788" t="inlineStr">
        <is>
          <t>600330</t>
        </is>
      </c>
      <c r="B788" t="n">
        <v>0.0003481083536644381</v>
      </c>
      <c r="C788" t="n">
        <v>30.76923076923079</v>
      </c>
      <c r="D788" t="n">
        <v>10.16982857142857</v>
      </c>
      <c r="E788" t="n">
        <v>3.615142857142857</v>
      </c>
    </row>
    <row r="789">
      <c r="A789" t="inlineStr">
        <is>
          <t>603693</t>
        </is>
      </c>
      <c r="B789" t="n">
        <v>0.0006566568363583811</v>
      </c>
      <c r="C789" t="n">
        <v>30.76923076923077</v>
      </c>
      <c r="D789" t="n">
        <v>12.62828571428571</v>
      </c>
      <c r="E789" t="n">
        <v>5.397714285714287</v>
      </c>
    </row>
    <row r="790">
      <c r="A790" t="inlineStr">
        <is>
          <t>601113</t>
        </is>
      </c>
      <c r="B790" t="n">
        <v>0.0002169033731901043</v>
      </c>
      <c r="C790" t="n">
        <v>30.70539419087135</v>
      </c>
      <c r="D790" t="n">
        <v>3.002685714285715</v>
      </c>
      <c r="E790" t="n">
        <v>0.4832571428571429</v>
      </c>
    </row>
    <row r="791">
      <c r="A791" t="inlineStr">
        <is>
          <t>603161</t>
        </is>
      </c>
      <c r="B791" t="n">
        <v>0.00149807408655631</v>
      </c>
      <c r="C791" t="n">
        <v>30.6451612903226</v>
      </c>
      <c r="D791" t="n">
        <v>15.502</v>
      </c>
      <c r="E791" t="n">
        <v>5.653657142857143</v>
      </c>
    </row>
    <row r="792">
      <c r="A792" t="inlineStr">
        <is>
          <t>600379</t>
        </is>
      </c>
      <c r="B792" t="n">
        <v>0.0001136571948167382</v>
      </c>
      <c r="C792" t="n">
        <v>30.64516129032258</v>
      </c>
      <c r="D792" t="n">
        <v>5.988057142857142</v>
      </c>
      <c r="E792" t="n">
        <v>1.486971428571428</v>
      </c>
    </row>
    <row r="793">
      <c r="A793" t="inlineStr">
        <is>
          <t>601038</t>
        </is>
      </c>
      <c r="B793" t="n">
        <v>0.001034386235141315</v>
      </c>
      <c r="C793" t="n">
        <v>30.62583222370174</v>
      </c>
      <c r="D793" t="n">
        <v>11.0744</v>
      </c>
      <c r="E793" t="n">
        <v>2.693657142857143</v>
      </c>
    </row>
    <row r="794">
      <c r="A794" t="inlineStr">
        <is>
          <t>600971</t>
        </is>
      </c>
      <c r="B794" t="n">
        <v>0.0003001244086598359</v>
      </c>
      <c r="C794" t="n">
        <v>30.58035714285712</v>
      </c>
      <c r="D794" t="n">
        <v>5.260571428571429</v>
      </c>
      <c r="E794" t="n">
        <v>1.860685714285714</v>
      </c>
    </row>
    <row r="795">
      <c r="A795" t="inlineStr">
        <is>
          <t>601901</t>
        </is>
      </c>
      <c r="B795" t="n">
        <v>0.0005217836015585484</v>
      </c>
      <c r="C795" t="n">
        <v>30.57142857142858</v>
      </c>
      <c r="D795" t="n">
        <v>8.419885714285714</v>
      </c>
      <c r="E795" t="n">
        <v>0.7185142857142858</v>
      </c>
    </row>
    <row r="796">
      <c r="A796" t="inlineStr">
        <is>
          <t>600397</t>
        </is>
      </c>
      <c r="B796" t="n">
        <v>0.0003799428258036198</v>
      </c>
      <c r="C796" t="n">
        <v>30.45454545454545</v>
      </c>
      <c r="D796" t="n">
        <v>2.694114285714286</v>
      </c>
      <c r="E796" t="n">
        <v>3.688171428571429</v>
      </c>
    </row>
    <row r="797">
      <c r="A797" t="inlineStr">
        <is>
          <t>600865</t>
        </is>
      </c>
      <c r="B797" t="n">
        <v>0.0002931317249692485</v>
      </c>
      <c r="C797" t="n">
        <v>30.4123711340206</v>
      </c>
      <c r="D797" t="n">
        <v>7.096285714285715</v>
      </c>
      <c r="E797" t="n">
        <v>2.231828571428572</v>
      </c>
    </row>
    <row r="798">
      <c r="A798" t="inlineStr">
        <is>
          <t>600774</t>
        </is>
      </c>
      <c r="B798" t="n">
        <v>0.0007042641437599294</v>
      </c>
      <c r="C798" t="n">
        <v>30.29439696106364</v>
      </c>
      <c r="D798" t="n">
        <v>12.41765714285714</v>
      </c>
      <c r="E798" t="n">
        <v>0.7032571428571428</v>
      </c>
    </row>
    <row r="799">
      <c r="A799" t="inlineStr">
        <is>
          <t>600588</t>
        </is>
      </c>
      <c r="B799" t="n">
        <v>0.002386202768021962</v>
      </c>
      <c r="C799" t="n">
        <v>30.23532916294309</v>
      </c>
      <c r="D799" t="n">
        <v>42.39977142857143</v>
      </c>
      <c r="E799" t="n">
        <v>0.6254285714285716</v>
      </c>
    </row>
    <row r="800">
      <c r="A800" t="inlineStr">
        <is>
          <t>600419</t>
        </is>
      </c>
      <c r="B800" t="n">
        <v>0.0006630337871384148</v>
      </c>
      <c r="C800" t="n">
        <v>30.16627078384799</v>
      </c>
      <c r="D800" t="n">
        <v>15.17371428571429</v>
      </c>
      <c r="E800" t="n">
        <v>3.637714285714286</v>
      </c>
    </row>
    <row r="801">
      <c r="A801" t="inlineStr">
        <is>
          <t>601702</t>
        </is>
      </c>
      <c r="B801" t="n">
        <v>0.0008789903604436487</v>
      </c>
      <c r="C801" t="n">
        <v>30.13182674199624</v>
      </c>
      <c r="D801" t="n">
        <v>7.602906976744185</v>
      </c>
      <c r="E801" t="n">
        <v>21.32755813953489</v>
      </c>
    </row>
    <row r="802">
      <c r="A802" t="inlineStr">
        <is>
          <t>600841</t>
        </is>
      </c>
      <c r="B802" t="n">
        <v>0.000840561591032705</v>
      </c>
      <c r="C802" t="n">
        <v>29.66226138032306</v>
      </c>
      <c r="D802" t="n">
        <v>8.284800000000001</v>
      </c>
      <c r="E802" t="n">
        <v>0.6422857142857142</v>
      </c>
    </row>
    <row r="803">
      <c r="A803" t="inlineStr">
        <is>
          <t>600348</t>
        </is>
      </c>
      <c r="B803" t="n">
        <v>0.0002559257675285795</v>
      </c>
      <c r="C803" t="n">
        <v>29.48402948402946</v>
      </c>
      <c r="D803" t="n">
        <v>4.853714285714286</v>
      </c>
      <c r="E803" t="n">
        <v>1.014742857142857</v>
      </c>
    </row>
    <row r="804">
      <c r="A804" t="inlineStr">
        <is>
          <t>600081</t>
        </is>
      </c>
      <c r="B804" t="n">
        <v>0.00123377692660642</v>
      </c>
      <c r="C804" t="n">
        <v>29.24976258309593</v>
      </c>
      <c r="D804" t="n">
        <v>11.74988571428571</v>
      </c>
      <c r="E804" t="n">
        <v>2.764228571428572</v>
      </c>
    </row>
    <row r="805">
      <c r="A805" t="inlineStr">
        <is>
          <t>600337</t>
        </is>
      </c>
      <c r="B805" t="n">
        <v>0.0003036423393511582</v>
      </c>
      <c r="C805" t="n">
        <v>29.0953545232274</v>
      </c>
      <c r="D805" t="n">
        <v>4.960514285714285</v>
      </c>
      <c r="E805" t="n">
        <v>1.193314285714286</v>
      </c>
    </row>
    <row r="806">
      <c r="A806" t="inlineStr">
        <is>
          <t>600292</t>
        </is>
      </c>
      <c r="B806" t="n">
        <v>0.0004360455825318511</v>
      </c>
      <c r="C806" t="n">
        <v>28.96405919661731</v>
      </c>
      <c r="D806" t="n">
        <v>5.504742857142857</v>
      </c>
      <c r="E806" t="n">
        <v>1.195142857142857</v>
      </c>
    </row>
    <row r="807">
      <c r="A807" t="inlineStr">
        <is>
          <t>603757</t>
        </is>
      </c>
      <c r="B807" t="n">
        <v>0.004291063369858922</v>
      </c>
      <c r="C807" t="n">
        <v>28.86524822695038</v>
      </c>
      <c r="D807" t="n">
        <v>19.2384</v>
      </c>
      <c r="E807" t="n">
        <v>2.337542857142857</v>
      </c>
    </row>
    <row r="808">
      <c r="A808" t="inlineStr">
        <is>
          <t>601018</t>
        </is>
      </c>
      <c r="B808" t="n">
        <v>0.0001279165925896152</v>
      </c>
      <c r="C808" t="n">
        <v>28.84012539184955</v>
      </c>
      <c r="D808" t="n">
        <v>3.771714285714285</v>
      </c>
      <c r="E808" t="n">
        <v>0.1381714285714286</v>
      </c>
    </row>
    <row r="809">
      <c r="A809" t="inlineStr">
        <is>
          <t>600352</t>
        </is>
      </c>
      <c r="B809" t="n">
        <v>0.0005028613303593061</v>
      </c>
      <c r="C809" t="n">
        <v>28.57142857142856</v>
      </c>
      <c r="D809" t="n">
        <v>13.81314285714286</v>
      </c>
      <c r="E809" t="n">
        <v>1.727142857142857</v>
      </c>
    </row>
    <row r="810">
      <c r="A810" t="inlineStr">
        <is>
          <t>600001</t>
        </is>
      </c>
      <c r="B810" t="n">
        <v>0.0006989977580594941</v>
      </c>
      <c r="C810" t="n">
        <v>28.39805825242718</v>
      </c>
      <c r="D810" t="n">
        <v>5.378514285714286</v>
      </c>
      <c r="E810" t="n">
        <v>0</v>
      </c>
    </row>
    <row r="811">
      <c r="A811" t="inlineStr">
        <is>
          <t>603297</t>
        </is>
      </c>
      <c r="B811" t="n">
        <v>0.00153067117683722</v>
      </c>
      <c r="C811" t="n">
        <v>28.36728488902402</v>
      </c>
      <c r="D811" t="n">
        <v>39.68691428571429</v>
      </c>
      <c r="E811" t="n">
        <v>2.251428571428571</v>
      </c>
    </row>
    <row r="812">
      <c r="A812" t="inlineStr">
        <is>
          <t>600308</t>
        </is>
      </c>
      <c r="B812" t="n">
        <v>0.0002277830480850642</v>
      </c>
      <c r="C812" t="n">
        <v>28.3653846153846</v>
      </c>
      <c r="D812" t="n">
        <v>4.991542857142857</v>
      </c>
      <c r="E812" t="n">
        <v>1.343085714285714</v>
      </c>
    </row>
    <row r="813">
      <c r="A813" t="inlineStr">
        <is>
          <t>600323</t>
        </is>
      </c>
      <c r="B813" t="n">
        <v>0.001589719103626546</v>
      </c>
      <c r="C813" t="n">
        <v>28.27516439049065</v>
      </c>
      <c r="D813" t="n">
        <v>24.96611428571428</v>
      </c>
      <c r="E813" t="n">
        <v>0.7265142857142858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0.1124080139022711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0.07488797701428872</v>
      </c>
      <c r="C3" t="n">
        <v>815.8878504672897</v>
      </c>
      <c r="D3" t="n">
        <v>30.19744444444444</v>
      </c>
      <c r="E3" t="n">
        <v>3.806833333333334</v>
      </c>
    </row>
    <row r="4">
      <c r="A4" t="inlineStr">
        <is>
          <t>000799</t>
        </is>
      </c>
      <c r="B4" t="n">
        <v>0.08777194599010905</v>
      </c>
      <c r="C4" t="n">
        <v>629.6485623003194</v>
      </c>
      <c r="D4" t="n">
        <v>86.02205555555557</v>
      </c>
      <c r="E4" t="n">
        <v>5.080166666666667</v>
      </c>
    </row>
    <row r="5">
      <c r="A5" t="inlineStr">
        <is>
          <t>601633</t>
        </is>
      </c>
      <c r="B5" t="n">
        <v>0.02866809546168031</v>
      </c>
      <c r="C5" t="n">
        <v>545.2072538860104</v>
      </c>
      <c r="D5" t="n">
        <v>18.00027777777778</v>
      </c>
      <c r="E5" t="n">
        <v>0.4848333333333333</v>
      </c>
    </row>
    <row r="6">
      <c r="A6" t="inlineStr">
        <is>
          <t>002985</t>
        </is>
      </c>
      <c r="B6" t="n">
        <v>0.06302191963162457</v>
      </c>
      <c r="C6" t="n">
        <v>483.3015267175572</v>
      </c>
      <c r="D6" t="n">
        <v>149.7446551724138</v>
      </c>
      <c r="E6" t="n">
        <v>8.370459770114943</v>
      </c>
    </row>
    <row r="7">
      <c r="A7" t="inlineStr">
        <is>
          <t>300850</t>
        </is>
      </c>
      <c r="B7" t="n">
        <v>0.09289579736732428</v>
      </c>
      <c r="C7" t="n">
        <v>466.2310137760509</v>
      </c>
      <c r="D7" t="n">
        <v>91.5045238095238</v>
      </c>
      <c r="E7" t="n">
        <v>15.41873015873015</v>
      </c>
    </row>
    <row r="8">
      <c r="A8" t="inlineStr">
        <is>
          <t>300186</t>
        </is>
      </c>
      <c r="B8" t="n">
        <v>0.05333449891646806</v>
      </c>
      <c r="C8" t="n">
        <v>460.9815950920245</v>
      </c>
      <c r="D8" t="n">
        <v>25.14322222222222</v>
      </c>
      <c r="E8" t="n">
        <v>2.213555555555556</v>
      </c>
    </row>
    <row r="9">
      <c r="A9" t="inlineStr">
        <is>
          <t>603486</t>
        </is>
      </c>
      <c r="B9" t="n">
        <v>0.05292624757519387</v>
      </c>
      <c r="C9" t="n">
        <v>455.8388577256502</v>
      </c>
      <c r="D9" t="n">
        <v>46.88727777777778</v>
      </c>
      <c r="E9" t="n">
        <v>2.587222222222222</v>
      </c>
    </row>
    <row r="10">
      <c r="A10" t="inlineStr">
        <is>
          <t>603185</t>
        </is>
      </c>
      <c r="B10" t="n">
        <v>0.08131099097847007</v>
      </c>
      <c r="C10" t="n">
        <v>455.2879581151833</v>
      </c>
      <c r="D10" t="n">
        <v>70.58955555555555</v>
      </c>
      <c r="E10" t="n">
        <v>8.053222222222221</v>
      </c>
    </row>
    <row r="11">
      <c r="A11" t="inlineStr">
        <is>
          <t>600189</t>
        </is>
      </c>
      <c r="B11" t="n">
        <v>0.009775649062904219</v>
      </c>
      <c r="C11" t="n">
        <v>403.0303030303031</v>
      </c>
      <c r="D11" t="n">
        <v>6.17261111111111</v>
      </c>
      <c r="E11" t="n">
        <v>4.478277777777778</v>
      </c>
    </row>
    <row r="12">
      <c r="A12" t="inlineStr">
        <is>
          <t>300841</t>
        </is>
      </c>
      <c r="B12" t="n">
        <v>0.2176859820209798</v>
      </c>
      <c r="C12" t="n">
        <v>389.4897858482187</v>
      </c>
      <c r="D12" t="n">
        <v>505.3486713286713</v>
      </c>
      <c r="E12" t="n">
        <v>7.619090909090907</v>
      </c>
    </row>
    <row r="13">
      <c r="A13" t="inlineStr">
        <is>
          <t>603129</t>
        </is>
      </c>
      <c r="B13" t="n">
        <v>0.1020184660234427</v>
      </c>
      <c r="C13" t="n">
        <v>388.2304751501912</v>
      </c>
      <c r="D13" t="n">
        <v>112.7298888888889</v>
      </c>
      <c r="E13" t="n">
        <v>1.775611111111111</v>
      </c>
    </row>
    <row r="14">
      <c r="A14" t="inlineStr">
        <is>
          <t>601919</t>
        </is>
      </c>
      <c r="B14" t="n">
        <v>0.008120503612569469</v>
      </c>
      <c r="C14" t="n">
        <v>353.7234042553192</v>
      </c>
      <c r="D14" t="n">
        <v>6.220944444444444</v>
      </c>
      <c r="E14" t="n">
        <v>1.007166666666667</v>
      </c>
    </row>
    <row r="15">
      <c r="A15" t="inlineStr">
        <is>
          <t>000995</t>
        </is>
      </c>
      <c r="B15" t="n">
        <v>0.04154741352923171</v>
      </c>
      <c r="C15" t="n">
        <v>335.3233830845771</v>
      </c>
      <c r="D15" t="n">
        <v>8.066666666666666</v>
      </c>
      <c r="E15" t="n">
        <v>3.450666666666667</v>
      </c>
    </row>
    <row r="16">
      <c r="A16" t="inlineStr">
        <is>
          <t>300677</t>
        </is>
      </c>
      <c r="B16" t="n">
        <v>0.06148753185846292</v>
      </c>
      <c r="C16" t="n">
        <v>332.223206377325</v>
      </c>
      <c r="D16" t="n">
        <v>127.1799444444444</v>
      </c>
      <c r="E16" t="n">
        <v>4.1425</v>
      </c>
    </row>
    <row r="17">
      <c r="A17" t="inlineStr">
        <is>
          <t>601908</t>
        </is>
      </c>
      <c r="B17" t="n">
        <v>0.00455050379736032</v>
      </c>
      <c r="C17" t="n">
        <v>317.0568561872909</v>
      </c>
      <c r="D17" t="n">
        <v>5.496833333333334</v>
      </c>
      <c r="E17" t="n">
        <v>2.685666666666667</v>
      </c>
    </row>
    <row r="18">
      <c r="A18" t="inlineStr">
        <is>
          <t>600121</t>
        </is>
      </c>
      <c r="B18" t="n">
        <v>0.006663952378441673</v>
      </c>
      <c r="C18" t="n">
        <v>316.6666666666667</v>
      </c>
      <c r="D18" t="n">
        <v>2.809833333333333</v>
      </c>
      <c r="E18" t="n">
        <v>3.898111111111112</v>
      </c>
    </row>
    <row r="19">
      <c r="A19" t="inlineStr">
        <is>
          <t>600809</t>
        </is>
      </c>
      <c r="B19" t="n">
        <v>0.1539401244193957</v>
      </c>
      <c r="C19" t="n">
        <v>314.4915431196492</v>
      </c>
      <c r="D19" t="n">
        <v>201.3567777777778</v>
      </c>
      <c r="E19" t="n">
        <v>0.5987222222222222</v>
      </c>
    </row>
    <row r="20">
      <c r="A20" t="inlineStr">
        <is>
          <t>300313</t>
        </is>
      </c>
      <c r="B20" t="n">
        <v>0.0311090449479026</v>
      </c>
      <c r="C20" t="n">
        <v>308.7044534412955</v>
      </c>
      <c r="D20" t="n">
        <v>12.64777777777778</v>
      </c>
      <c r="E20" t="n">
        <v>8.740555555555556</v>
      </c>
    </row>
    <row r="21">
      <c r="A21" t="inlineStr">
        <is>
          <t>002709</t>
        </is>
      </c>
      <c r="B21" t="n">
        <v>0.06611046085101559</v>
      </c>
      <c r="C21" t="n">
        <v>306.5009560229446</v>
      </c>
      <c r="D21" t="n">
        <v>53.08894444444446</v>
      </c>
      <c r="E21" t="n">
        <v>2.424222222222222</v>
      </c>
    </row>
    <row r="22">
      <c r="A22" t="inlineStr">
        <is>
          <t>600472</t>
        </is>
      </c>
      <c r="B22" t="n">
        <v>0.05171566135381989</v>
      </c>
      <c r="C22" t="n">
        <v>303.2684824902724</v>
      </c>
      <c r="D22" t="n">
        <v>39.00605555555556</v>
      </c>
      <c r="E22" t="n">
        <v>0</v>
      </c>
    </row>
    <row r="23">
      <c r="A23" t="inlineStr">
        <is>
          <t>600316</t>
        </is>
      </c>
      <c r="B23" t="n">
        <v>0.02729373141073716</v>
      </c>
      <c r="C23" t="n">
        <v>303.1994047619048</v>
      </c>
      <c r="D23" t="n">
        <v>29.85838888888889</v>
      </c>
      <c r="E23" t="n">
        <v>4.154</v>
      </c>
    </row>
    <row r="24">
      <c r="A24" t="inlineStr">
        <is>
          <t>002594</t>
        </is>
      </c>
      <c r="B24" t="n">
        <v>0.1253618575912575</v>
      </c>
      <c r="C24" t="n">
        <v>303.0655213070575</v>
      </c>
      <c r="D24" t="n">
        <v>113.9858888888889</v>
      </c>
      <c r="E24" t="n">
        <v>2.879277777777778</v>
      </c>
    </row>
    <row r="25">
      <c r="A25" t="inlineStr">
        <is>
          <t>600399</t>
        </is>
      </c>
      <c r="B25" t="n">
        <v>0.009552556994294106</v>
      </c>
      <c r="C25" t="n">
        <v>296.6101694915254</v>
      </c>
      <c r="D25" t="n">
        <v>7.689444444444444</v>
      </c>
      <c r="E25" t="n">
        <v>0.9623333333333335</v>
      </c>
    </row>
    <row r="26">
      <c r="A26" t="inlineStr">
        <is>
          <t>603976</t>
        </is>
      </c>
      <c r="B26" t="n">
        <v>0.04894743614430496</v>
      </c>
      <c r="C26" t="n">
        <v>294.3919344675489</v>
      </c>
      <c r="D26" t="n">
        <v>56.96005555555556</v>
      </c>
      <c r="E26" t="n">
        <v>16.68727777777778</v>
      </c>
    </row>
    <row r="27">
      <c r="A27" t="inlineStr">
        <is>
          <t>601012</t>
        </is>
      </c>
      <c r="B27" t="n">
        <v>0.04055168173573993</v>
      </c>
      <c r="C27" t="n">
        <v>293.3818181818182</v>
      </c>
      <c r="D27" t="n">
        <v>59.28211111111111</v>
      </c>
      <c r="E27" t="n">
        <v>1.515722222222222</v>
      </c>
    </row>
    <row r="28">
      <c r="A28" t="inlineStr">
        <is>
          <t>002625</t>
        </is>
      </c>
      <c r="B28" t="n">
        <v>0.01548412310195283</v>
      </c>
      <c r="C28" t="n">
        <v>290.5817174515236</v>
      </c>
      <c r="D28" t="n">
        <v>16.76805555555556</v>
      </c>
      <c r="E28" t="n">
        <v>3.261</v>
      </c>
    </row>
    <row r="29">
      <c r="A29" t="inlineStr">
        <is>
          <t>603267</t>
        </is>
      </c>
      <c r="B29" t="n">
        <v>0.07243208082652212</v>
      </c>
      <c r="C29" t="n">
        <v>286.1766319253977</v>
      </c>
      <c r="D29" t="n">
        <v>72.30472222222224</v>
      </c>
      <c r="E29" t="n">
        <v>2.636388888888888</v>
      </c>
    </row>
    <row r="30">
      <c r="A30" t="inlineStr">
        <is>
          <t>300751</t>
        </is>
      </c>
      <c r="B30" t="n">
        <v>0.2843351229633868</v>
      </c>
      <c r="C30" t="n">
        <v>284.8334367887441</v>
      </c>
      <c r="D30" t="n">
        <v>372.8200000000001</v>
      </c>
      <c r="E30" t="n">
        <v>2.663444444444445</v>
      </c>
    </row>
    <row r="31">
      <c r="A31" t="inlineStr">
        <is>
          <t>002756</t>
        </is>
      </c>
      <c r="B31" t="n">
        <v>0.03055222586196284</v>
      </c>
      <c r="C31" t="n">
        <v>279.6558082360173</v>
      </c>
      <c r="D31" t="n">
        <v>23.065</v>
      </c>
      <c r="E31" t="n">
        <v>3.084666666666667</v>
      </c>
    </row>
    <row r="32">
      <c r="A32" t="inlineStr">
        <is>
          <t>300846</t>
        </is>
      </c>
      <c r="B32" t="n">
        <v>0.01122011066510623</v>
      </c>
      <c r="C32" t="n">
        <v>277.9381443298969</v>
      </c>
      <c r="D32" t="n">
        <v>26.64014925373134</v>
      </c>
      <c r="E32" t="n">
        <v>14.10783582089552</v>
      </c>
    </row>
    <row r="33">
      <c r="A33" t="inlineStr">
        <is>
          <t>300763</t>
        </is>
      </c>
      <c r="B33" t="n">
        <v>0.07087543559611499</v>
      </c>
      <c r="C33" t="n">
        <v>272.1195239301089</v>
      </c>
      <c r="D33" t="n">
        <v>93.94533333333334</v>
      </c>
      <c r="E33" t="n">
        <v>5.1675</v>
      </c>
    </row>
    <row r="34">
      <c r="A34" t="inlineStr">
        <is>
          <t>600559</t>
        </is>
      </c>
      <c r="B34" t="n">
        <v>0.01707625586389869</v>
      </c>
      <c r="C34" t="n">
        <v>268.2297772567409</v>
      </c>
      <c r="D34" t="n">
        <v>15.09038888888889</v>
      </c>
      <c r="E34" t="n">
        <v>7.005611111111111</v>
      </c>
    </row>
    <row r="35">
      <c r="A35" t="inlineStr">
        <is>
          <t>601888</t>
        </is>
      </c>
      <c r="B35" t="n">
        <v>0.09155349606267325</v>
      </c>
      <c r="C35" t="n">
        <v>268.0858895705521</v>
      </c>
      <c r="D35" t="n">
        <v>184.2738333333333</v>
      </c>
      <c r="E35" t="n">
        <v>0.7535555555555556</v>
      </c>
    </row>
    <row r="36">
      <c r="A36" t="inlineStr">
        <is>
          <t>688169</t>
        </is>
      </c>
      <c r="B36" t="n">
        <v>0.5196268576814994</v>
      </c>
      <c r="C36" t="n">
        <v>258.4489281210593</v>
      </c>
      <c r="D36" t="n">
        <v>586.6669999999999</v>
      </c>
      <c r="E36" t="n">
        <v>3.180944444444445</v>
      </c>
    </row>
    <row r="37">
      <c r="A37" t="inlineStr">
        <is>
          <t>000568</t>
        </is>
      </c>
      <c r="B37" t="n">
        <v>0.09028367844503088</v>
      </c>
      <c r="C37" t="n">
        <v>256.2157098889335</v>
      </c>
      <c r="D37" t="n">
        <v>142.6291666666667</v>
      </c>
      <c r="E37" t="n">
        <v>0.9597777777777777</v>
      </c>
    </row>
    <row r="38">
      <c r="A38" t="inlineStr">
        <is>
          <t>600702</t>
        </is>
      </c>
      <c r="B38" t="n">
        <v>0.04461947625103323</v>
      </c>
      <c r="C38" t="n">
        <v>252.573373032752</v>
      </c>
      <c r="D38" t="n">
        <v>43.657</v>
      </c>
      <c r="E38" t="n">
        <v>3.809444444444445</v>
      </c>
    </row>
    <row r="39">
      <c r="A39" t="inlineStr">
        <is>
          <t>600199</t>
        </is>
      </c>
      <c r="B39" t="n">
        <v>0.0111980474151801</v>
      </c>
      <c r="C39" t="n">
        <v>249.6993987975952</v>
      </c>
      <c r="D39" t="n">
        <v>8.361722222222221</v>
      </c>
      <c r="E39" t="n">
        <v>6.155388888888889</v>
      </c>
    </row>
    <row r="40">
      <c r="A40" t="inlineStr">
        <is>
          <t>688036</t>
        </is>
      </c>
      <c r="B40" t="n">
        <v>0.0590640750266835</v>
      </c>
      <c r="C40" t="n">
        <v>248.8069926765887</v>
      </c>
      <c r="D40" t="n">
        <v>98.63888888888889</v>
      </c>
      <c r="E40" t="n">
        <v>3.451222222222222</v>
      </c>
    </row>
    <row r="41">
      <c r="A41" t="inlineStr">
        <is>
          <t>300829</t>
        </is>
      </c>
      <c r="B41" t="n">
        <v>0.02738269789508119</v>
      </c>
      <c r="C41" t="n">
        <v>245.8076448828607</v>
      </c>
      <c r="D41" t="n">
        <v>81.99083798882683</v>
      </c>
      <c r="E41" t="n">
        <v>12.37899441340782</v>
      </c>
    </row>
    <row r="42">
      <c r="A42" t="inlineStr">
        <is>
          <t>603919</t>
        </is>
      </c>
      <c r="B42" t="n">
        <v>0.03519613384129044</v>
      </c>
      <c r="C42" t="n">
        <v>244.1398865784499</v>
      </c>
      <c r="D42" t="n">
        <v>24.34777777777778</v>
      </c>
      <c r="E42" t="n">
        <v>3.537055555555555</v>
      </c>
    </row>
    <row r="43">
      <c r="A43" t="inlineStr">
        <is>
          <t>601865</t>
        </is>
      </c>
      <c r="B43" t="n">
        <v>0.01982139771831719</v>
      </c>
      <c r="C43" t="n">
        <v>240.9090909090909</v>
      </c>
      <c r="D43" t="n">
        <v>25.94011111111111</v>
      </c>
      <c r="E43" t="n">
        <v>4.906944444444444</v>
      </c>
    </row>
    <row r="44">
      <c r="A44" t="inlineStr">
        <is>
          <t>002568</t>
        </is>
      </c>
      <c r="B44" t="n">
        <v>0.03384667028569149</v>
      </c>
      <c r="C44" t="n">
        <v>240.6417112299466</v>
      </c>
      <c r="D44" t="n">
        <v>62.27188888888888</v>
      </c>
      <c r="E44" t="n">
        <v>1.341</v>
      </c>
    </row>
    <row r="45">
      <c r="A45" t="inlineStr">
        <is>
          <t>002497</t>
        </is>
      </c>
      <c r="B45" t="n">
        <v>0.01020040718507143</v>
      </c>
      <c r="C45" t="n">
        <v>235.3246753246753</v>
      </c>
      <c r="D45" t="n">
        <v>11.93833333333333</v>
      </c>
      <c r="E45" t="n">
        <v>6.064611111111112</v>
      </c>
    </row>
    <row r="46">
      <c r="A46" t="inlineStr">
        <is>
          <t>300722</t>
        </is>
      </c>
      <c r="B46" t="n">
        <v>0.07864631709919781</v>
      </c>
      <c r="C46" t="n">
        <v>233.5135135135136</v>
      </c>
      <c r="D46" t="n">
        <v>37.33272222222222</v>
      </c>
      <c r="E46" t="n">
        <v>20.32811111111111</v>
      </c>
    </row>
    <row r="47">
      <c r="A47" t="inlineStr">
        <is>
          <t>600893</t>
        </is>
      </c>
      <c r="B47" t="n">
        <v>0.02010533021848493</v>
      </c>
      <c r="C47" t="n">
        <v>232.3378839590444</v>
      </c>
      <c r="D47" t="n">
        <v>37.96233333333333</v>
      </c>
      <c r="E47" t="n">
        <v>1.5555</v>
      </c>
    </row>
    <row r="48">
      <c r="A48" t="inlineStr">
        <is>
          <t>002444</t>
        </is>
      </c>
      <c r="B48" t="n">
        <v>0.01354152443266267</v>
      </c>
      <c r="C48" t="n">
        <v>226.321036889332</v>
      </c>
      <c r="D48" t="n">
        <v>19.82088888888888</v>
      </c>
      <c r="E48" t="n">
        <v>1.883</v>
      </c>
    </row>
    <row r="49">
      <c r="A49" t="inlineStr">
        <is>
          <t>600438</t>
        </is>
      </c>
      <c r="B49" t="n">
        <v>0.01401971996818542</v>
      </c>
      <c r="C49" t="n">
        <v>217.5948345439871</v>
      </c>
      <c r="D49" t="n">
        <v>24.73005555555556</v>
      </c>
      <c r="E49" t="n">
        <v>1.940666666666666</v>
      </c>
    </row>
    <row r="50">
      <c r="A50" t="inlineStr">
        <is>
          <t>603025</t>
        </is>
      </c>
      <c r="B50" t="n">
        <v>0.01674924889127634</v>
      </c>
      <c r="C50" t="n">
        <v>215.0259067357513</v>
      </c>
      <c r="D50" t="n">
        <v>10.22722222222222</v>
      </c>
      <c r="E50" t="n">
        <v>1.2575</v>
      </c>
    </row>
    <row r="51">
      <c r="A51" t="inlineStr">
        <is>
          <t>300726</t>
        </is>
      </c>
      <c r="B51" t="n">
        <v>0.02582032213636297</v>
      </c>
      <c r="C51" t="n">
        <v>214.6407766990291</v>
      </c>
      <c r="D51" t="n">
        <v>41.94905555555555</v>
      </c>
      <c r="E51" t="n">
        <v>5.981666666666667</v>
      </c>
    </row>
    <row r="52">
      <c r="A52" t="inlineStr">
        <is>
          <t>688126</t>
        </is>
      </c>
      <c r="B52" t="n">
        <v>0.01333142678187812</v>
      </c>
      <c r="C52" t="n">
        <v>212.4277456647399</v>
      </c>
      <c r="D52" t="n">
        <v>35.14644444444445</v>
      </c>
      <c r="E52" t="n">
        <v>13.94966666666667</v>
      </c>
    </row>
    <row r="53">
      <c r="A53" t="inlineStr">
        <is>
          <t>600660</t>
        </is>
      </c>
      <c r="B53" t="n">
        <v>0.01690966574385457</v>
      </c>
      <c r="C53" t="n">
        <v>211.557512383049</v>
      </c>
      <c r="D53" t="n">
        <v>30.52338888888889</v>
      </c>
      <c r="E53" t="n">
        <v>1.217333333333333</v>
      </c>
    </row>
    <row r="54">
      <c r="A54" t="inlineStr">
        <is>
          <t>002612</t>
        </is>
      </c>
      <c r="B54" t="n">
        <v>0.01074838396862077</v>
      </c>
      <c r="C54" t="n">
        <v>210.1333333333334</v>
      </c>
      <c r="D54" t="n">
        <v>11.88994444444444</v>
      </c>
      <c r="E54" t="n">
        <v>6.798722222222223</v>
      </c>
    </row>
    <row r="55">
      <c r="A55" t="inlineStr">
        <is>
          <t>002466</t>
        </is>
      </c>
      <c r="B55" t="n">
        <v>0.0119874667038807</v>
      </c>
      <c r="C55" t="n">
        <v>209.4123764950598</v>
      </c>
      <c r="D55" t="n">
        <v>25.09488888888889</v>
      </c>
      <c r="E55" t="n">
        <v>5.598777777777777</v>
      </c>
    </row>
    <row r="56">
      <c r="A56" t="inlineStr">
        <is>
          <t>601456</t>
        </is>
      </c>
      <c r="B56" t="n">
        <v>0.00312952202457914</v>
      </c>
      <c r="C56" t="n">
        <v>206.6993464052287</v>
      </c>
      <c r="D56" t="n">
        <v>17.3943137254902</v>
      </c>
      <c r="E56" t="n">
        <v>18.24794117647059</v>
      </c>
    </row>
    <row r="57">
      <c r="A57" t="inlineStr">
        <is>
          <t>002747</t>
        </is>
      </c>
      <c r="B57" t="n">
        <v>0.01280131438641204</v>
      </c>
      <c r="C57" t="n">
        <v>203.921568627451</v>
      </c>
      <c r="D57" t="n">
        <v>18.68522222222222</v>
      </c>
      <c r="E57" t="n">
        <v>1.664888888888889</v>
      </c>
    </row>
    <row r="58">
      <c r="A58" t="inlineStr">
        <is>
          <t>300124</t>
        </is>
      </c>
      <c r="B58" t="n">
        <v>0.03825911295977562</v>
      </c>
      <c r="C58" t="n">
        <v>202.9996629592181</v>
      </c>
      <c r="D58" t="n">
        <v>58.1</v>
      </c>
      <c r="E58" t="n">
        <v>0.9271111111111111</v>
      </c>
    </row>
    <row r="59">
      <c r="A59" t="inlineStr">
        <is>
          <t>002240</t>
        </is>
      </c>
      <c r="B59" t="n">
        <v>0.007547574626093571</v>
      </c>
      <c r="C59" t="n">
        <v>200.6666666666667</v>
      </c>
      <c r="D59" t="n">
        <v>14.75005555555556</v>
      </c>
      <c r="E59" t="n">
        <v>5.058277777777777</v>
      </c>
    </row>
    <row r="60">
      <c r="A60" t="inlineStr">
        <is>
          <t>300832</t>
        </is>
      </c>
      <c r="B60" t="n">
        <v>0.02290551731882872</v>
      </c>
      <c r="C60" t="n">
        <v>198.8716814159292</v>
      </c>
      <c r="D60" t="n">
        <v>153.0633928571429</v>
      </c>
      <c r="E60" t="n">
        <v>6.642499999999999</v>
      </c>
    </row>
    <row r="61">
      <c r="A61" t="inlineStr">
        <is>
          <t>002460</t>
        </is>
      </c>
      <c r="B61" t="n">
        <v>0.03155645682791265</v>
      </c>
      <c r="C61" t="n">
        <v>198.1560283687944</v>
      </c>
      <c r="D61" t="n">
        <v>63.59733333333334</v>
      </c>
      <c r="E61" t="n">
        <v>3.657555555555556</v>
      </c>
    </row>
    <row r="62">
      <c r="A62" t="inlineStr">
        <is>
          <t>603678</t>
        </is>
      </c>
      <c r="B62" t="n">
        <v>0.02429151159430443</v>
      </c>
      <c r="C62" t="n">
        <v>197.3813420621931</v>
      </c>
      <c r="D62" t="n">
        <v>41.08838888888889</v>
      </c>
      <c r="E62" t="n">
        <v>2.383166666666666</v>
      </c>
    </row>
    <row r="63">
      <c r="A63" t="inlineStr">
        <is>
          <t>300750</t>
        </is>
      </c>
      <c r="B63" t="n">
        <v>0.09874194998024516</v>
      </c>
      <c r="C63" t="n">
        <v>195.4719877206446</v>
      </c>
      <c r="D63" t="n">
        <v>215.9425555555555</v>
      </c>
      <c r="E63" t="n">
        <v>1.366777777777778</v>
      </c>
    </row>
    <row r="64">
      <c r="A64" t="inlineStr">
        <is>
          <t>002192</t>
        </is>
      </c>
      <c r="B64" t="n">
        <v>0.01825089938182907</v>
      </c>
      <c r="C64" t="n">
        <v>194.8601171112557</v>
      </c>
      <c r="D64" t="n">
        <v>21.03288888888889</v>
      </c>
      <c r="E64" t="n">
        <v>1.832111111111111</v>
      </c>
    </row>
    <row r="65">
      <c r="A65" t="inlineStr">
        <is>
          <t>300831</t>
        </is>
      </c>
      <c r="B65" t="n">
        <v>0.004593475387086611</v>
      </c>
      <c r="C65" t="n">
        <v>194.2408376963351</v>
      </c>
      <c r="D65" t="n">
        <v>22.01514619883041</v>
      </c>
      <c r="E65" t="n">
        <v>14.62789473684211</v>
      </c>
    </row>
    <row r="66">
      <c r="A66" t="inlineStr">
        <is>
          <t>002759</t>
        </is>
      </c>
      <c r="B66" t="n">
        <v>0.01006832155718108</v>
      </c>
      <c r="C66" t="n">
        <v>193.4472934472935</v>
      </c>
      <c r="D66" t="n">
        <v>10.405</v>
      </c>
      <c r="E66" t="n">
        <v>3.447</v>
      </c>
    </row>
    <row r="67">
      <c r="A67" t="inlineStr">
        <is>
          <t>600862</t>
        </is>
      </c>
      <c r="B67" t="n">
        <v>0.006657998502568505</v>
      </c>
      <c r="C67" t="n">
        <v>193.4032983508246</v>
      </c>
      <c r="D67" t="n">
        <v>22.67027777777778</v>
      </c>
      <c r="E67" t="n">
        <v>1.559722222222222</v>
      </c>
    </row>
    <row r="68">
      <c r="A68" t="inlineStr">
        <is>
          <t>300791</t>
        </is>
      </c>
      <c r="B68" t="n">
        <v>0.03439432029576545</v>
      </c>
      <c r="C68" t="n">
        <v>192.6856820107315</v>
      </c>
      <c r="D68" t="n">
        <v>82.42183333333332</v>
      </c>
      <c r="E68" t="n">
        <v>5.779388888888889</v>
      </c>
    </row>
    <row r="69">
      <c r="A69" t="inlineStr">
        <is>
          <t>600760</t>
        </is>
      </c>
      <c r="B69" t="n">
        <v>0.02402984228144377</v>
      </c>
      <c r="C69" t="n">
        <v>191.2263848863273</v>
      </c>
      <c r="D69" t="n">
        <v>53.91927777777777</v>
      </c>
      <c r="E69" t="n">
        <v>4.744222222222223</v>
      </c>
    </row>
    <row r="70">
      <c r="A70" t="inlineStr">
        <is>
          <t>002791</t>
        </is>
      </c>
      <c r="B70" t="n">
        <v>0.03567294744194531</v>
      </c>
      <c r="C70" t="n">
        <v>189.0257740314476</v>
      </c>
      <c r="D70" t="n">
        <v>119.1823888888889</v>
      </c>
      <c r="E70" t="n">
        <v>1.104277777777778</v>
      </c>
    </row>
    <row r="71">
      <c r="A71" t="inlineStr">
        <is>
          <t>600532</t>
        </is>
      </c>
      <c r="B71" t="n">
        <v>0.003776036238210526</v>
      </c>
      <c r="C71" t="n">
        <v>188.8888888888889</v>
      </c>
      <c r="D71" t="n">
        <v>10.13661111111111</v>
      </c>
      <c r="E71" t="n">
        <v>2.445444444444444</v>
      </c>
    </row>
    <row r="72">
      <c r="A72" t="inlineStr">
        <is>
          <t>603906</t>
        </is>
      </c>
      <c r="B72" t="n">
        <v>0.01314252927451655</v>
      </c>
      <c r="C72" t="n">
        <v>188.4495317377732</v>
      </c>
      <c r="D72" t="n">
        <v>22.23272222222222</v>
      </c>
      <c r="E72" t="n">
        <v>2.541833333333333</v>
      </c>
    </row>
    <row r="73">
      <c r="A73" t="inlineStr">
        <is>
          <t>300581</t>
        </is>
      </c>
      <c r="B73" t="n">
        <v>0.03554464737875955</v>
      </c>
      <c r="C73" t="n">
        <v>188.1406436233611</v>
      </c>
      <c r="D73" t="n">
        <v>26.76844444444444</v>
      </c>
      <c r="E73" t="n">
        <v>6.263944444444444</v>
      </c>
    </row>
    <row r="74">
      <c r="A74" t="inlineStr">
        <is>
          <t>300855</t>
        </is>
      </c>
      <c r="B74" t="n">
        <v>0.006560075866586264</v>
      </c>
      <c r="C74" t="n">
        <v>185.5254461335096</v>
      </c>
      <c r="D74" t="n">
        <v>43.2113559322034</v>
      </c>
      <c r="E74" t="n">
        <v>13.25389830508475</v>
      </c>
    </row>
    <row r="75">
      <c r="A75" t="inlineStr">
        <is>
          <t>600176</t>
        </is>
      </c>
      <c r="B75" t="n">
        <v>0.005927265395824586</v>
      </c>
      <c r="C75" t="n">
        <v>184.7117794486215</v>
      </c>
      <c r="D75" t="n">
        <v>13.10322222222222</v>
      </c>
      <c r="E75" t="n">
        <v>1.421666666666667</v>
      </c>
    </row>
    <row r="76">
      <c r="A76" t="inlineStr">
        <is>
          <t>601100</t>
        </is>
      </c>
      <c r="B76" t="n">
        <v>0.03502512502532331</v>
      </c>
      <c r="C76" t="n">
        <v>184.4206851407375</v>
      </c>
      <c r="D76" t="n">
        <v>71.08683333333335</v>
      </c>
      <c r="E76" t="n">
        <v>0.4661666666666667</v>
      </c>
    </row>
    <row r="77">
      <c r="A77" t="inlineStr">
        <is>
          <t>603787</t>
        </is>
      </c>
      <c r="B77" t="n">
        <v>0.0150505060037752</v>
      </c>
      <c r="C77" t="n">
        <v>184.298245614035</v>
      </c>
      <c r="D77" t="n">
        <v>24.26816666666667</v>
      </c>
      <c r="E77" t="n">
        <v>2.6335</v>
      </c>
    </row>
    <row r="78">
      <c r="A78" t="inlineStr">
        <is>
          <t>002541</t>
        </is>
      </c>
      <c r="B78" t="n">
        <v>0.01625364371366304</v>
      </c>
      <c r="C78" t="n">
        <v>184.2280022136137</v>
      </c>
      <c r="D78" t="n">
        <v>35.28477777777778</v>
      </c>
      <c r="E78" t="n">
        <v>2.308222222222222</v>
      </c>
    </row>
    <row r="79">
      <c r="A79" t="inlineStr">
        <is>
          <t>300087</t>
        </is>
      </c>
      <c r="B79" t="n">
        <v>0.009278278260954734</v>
      </c>
      <c r="C79" t="n">
        <v>183.8813151563753</v>
      </c>
      <c r="D79" t="n">
        <v>19.04688888888889</v>
      </c>
      <c r="E79" t="n">
        <v>4.775</v>
      </c>
    </row>
    <row r="80">
      <c r="A80" t="inlineStr">
        <is>
          <t>300740</t>
        </is>
      </c>
      <c r="B80" t="n">
        <v>0.004242538956910302</v>
      </c>
      <c r="C80" t="n">
        <v>182.463186077644</v>
      </c>
      <c r="D80" t="n">
        <v>17.37833333333333</v>
      </c>
      <c r="E80" t="n">
        <v>6.570833333333334</v>
      </c>
    </row>
    <row r="81">
      <c r="A81" t="inlineStr">
        <is>
          <t>603638</t>
        </is>
      </c>
      <c r="B81" t="n">
        <v>0.01692734866228428</v>
      </c>
      <c r="C81" t="n">
        <v>180.2570510531953</v>
      </c>
      <c r="D81" t="n">
        <v>52.52194444444445</v>
      </c>
      <c r="E81" t="n">
        <v>0.4286666666666666</v>
      </c>
    </row>
    <row r="82">
      <c r="A82" t="inlineStr">
        <is>
          <t>002920</t>
        </is>
      </c>
      <c r="B82" t="n">
        <v>0.01333273229028246</v>
      </c>
      <c r="C82" t="n">
        <v>179.9303944315545</v>
      </c>
      <c r="D82" t="n">
        <v>66.59950000000001</v>
      </c>
      <c r="E82" t="n">
        <v>3.528222222222222</v>
      </c>
    </row>
    <row r="83">
      <c r="A83" t="inlineStr">
        <is>
          <t>688202</t>
        </is>
      </c>
      <c r="B83" t="n">
        <v>0.02961951100072868</v>
      </c>
      <c r="C83" t="n">
        <v>178.5934687580354</v>
      </c>
      <c r="D83" t="n">
        <v>143.0815555555555</v>
      </c>
      <c r="E83" t="n">
        <v>4.942444444444444</v>
      </c>
    </row>
    <row r="84">
      <c r="A84" t="inlineStr">
        <is>
          <t>600426</t>
        </is>
      </c>
      <c r="B84" t="n">
        <v>0.01160877659807985</v>
      </c>
      <c r="C84" t="n">
        <v>177.2931366260423</v>
      </c>
      <c r="D84" t="n">
        <v>26.16861111111111</v>
      </c>
      <c r="E84" t="n">
        <v>0.9567777777777777</v>
      </c>
    </row>
    <row r="85">
      <c r="A85" t="inlineStr">
        <is>
          <t>002601</t>
        </is>
      </c>
      <c r="B85" t="n">
        <v>0.008370989646280344</v>
      </c>
      <c r="C85" t="n">
        <v>176.2640449438202</v>
      </c>
      <c r="D85" t="n">
        <v>24.24872222222222</v>
      </c>
      <c r="E85" t="n">
        <v>1.828555555555555</v>
      </c>
    </row>
    <row r="86">
      <c r="A86" t="inlineStr">
        <is>
          <t>002163</t>
        </is>
      </c>
      <c r="B86" t="n">
        <v>0.009757125670957933</v>
      </c>
      <c r="C86" t="n">
        <v>174.5014245014245</v>
      </c>
      <c r="D86" t="n">
        <v>15.51177777777778</v>
      </c>
      <c r="E86" t="n">
        <v>4.369722222222222</v>
      </c>
    </row>
    <row r="87">
      <c r="A87" t="inlineStr">
        <is>
          <t>002389</t>
        </is>
      </c>
      <c r="B87" t="n">
        <v>0.01045046394065273</v>
      </c>
      <c r="C87" t="n">
        <v>174.4734625105308</v>
      </c>
      <c r="D87" t="n">
        <v>21.5455</v>
      </c>
      <c r="E87" t="n">
        <v>4.837611111111111</v>
      </c>
    </row>
    <row r="88">
      <c r="A88" t="inlineStr">
        <is>
          <t>002459</t>
        </is>
      </c>
      <c r="B88" t="n">
        <v>0.01909688425610449</v>
      </c>
      <c r="C88" t="n">
        <v>174.0976645435244</v>
      </c>
      <c r="D88" t="n">
        <v>26.55094444444444</v>
      </c>
      <c r="E88" t="n">
        <v>4.264944444444445</v>
      </c>
    </row>
    <row r="89">
      <c r="A89" t="inlineStr">
        <is>
          <t>000301</t>
        </is>
      </c>
      <c r="B89" t="n">
        <v>0.003229943832096545</v>
      </c>
      <c r="C89" t="n">
        <v>174.074074074074</v>
      </c>
      <c r="D89" t="n">
        <v>6.919777777777777</v>
      </c>
      <c r="E89" t="n">
        <v>1.345777777777778</v>
      </c>
    </row>
    <row r="90">
      <c r="A90" t="inlineStr">
        <is>
          <t>300648</t>
        </is>
      </c>
      <c r="B90" t="n">
        <v>0.01592509731616761</v>
      </c>
      <c r="C90" t="n">
        <v>173.7817433081675</v>
      </c>
      <c r="D90" t="n">
        <v>27.14872222222223</v>
      </c>
      <c r="E90" t="n">
        <v>5.691666666666666</v>
      </c>
    </row>
    <row r="91">
      <c r="A91" t="inlineStr">
        <is>
          <t>600309</t>
        </is>
      </c>
      <c r="B91" t="n">
        <v>0.02371607161326245</v>
      </c>
      <c r="C91" t="n">
        <v>172.9651860744298</v>
      </c>
      <c r="D91" t="n">
        <v>69.113</v>
      </c>
      <c r="E91" t="n">
        <v>1.288666666666667</v>
      </c>
    </row>
    <row r="92">
      <c r="A92" t="inlineStr">
        <is>
          <t>600610</t>
        </is>
      </c>
      <c r="B92" t="n">
        <v>0.001656767948994947</v>
      </c>
      <c r="C92" t="n">
        <v>172.6744186046512</v>
      </c>
      <c r="D92" t="n">
        <v>3.980777777777778</v>
      </c>
      <c r="E92" t="n">
        <v>1.926</v>
      </c>
    </row>
    <row r="93">
      <c r="A93" t="inlineStr">
        <is>
          <t>300014</t>
        </is>
      </c>
      <c r="B93" t="n">
        <v>0.02130522851022814</v>
      </c>
      <c r="C93" t="n">
        <v>172.6280691118521</v>
      </c>
      <c r="D93" t="n">
        <v>53.92983333333333</v>
      </c>
      <c r="E93" t="n">
        <v>1.911277777777778</v>
      </c>
    </row>
    <row r="94">
      <c r="A94" t="inlineStr">
        <is>
          <t>002493</t>
        </is>
      </c>
      <c r="B94" t="n">
        <v>0.008630794606038871</v>
      </c>
      <c r="C94" t="n">
        <v>171.786022433132</v>
      </c>
      <c r="D94" t="n">
        <v>18.68044444444444</v>
      </c>
      <c r="E94" t="n">
        <v>0.4968888888888889</v>
      </c>
    </row>
    <row r="95">
      <c r="A95" t="inlineStr">
        <is>
          <t>300151</t>
        </is>
      </c>
      <c r="B95" t="n">
        <v>0.007464333186110585</v>
      </c>
      <c r="C95" t="n">
        <v>170.9178743961353</v>
      </c>
      <c r="D95" t="n">
        <v>20.545</v>
      </c>
      <c r="E95" t="n">
        <v>3.938499999999999</v>
      </c>
    </row>
    <row r="96">
      <c r="A96" t="inlineStr">
        <is>
          <t>300824</t>
        </is>
      </c>
      <c r="B96" t="n">
        <v>0.005649449460798939</v>
      </c>
      <c r="C96" t="n">
        <v>170.5052878965923</v>
      </c>
      <c r="D96" t="n">
        <v>29.81178571428572</v>
      </c>
      <c r="E96" t="n">
        <v>12.76471428571428</v>
      </c>
    </row>
    <row r="97">
      <c r="A97" t="inlineStr">
        <is>
          <t>603218</t>
        </is>
      </c>
      <c r="B97" t="n">
        <v>0.006543036534428084</v>
      </c>
      <c r="C97" t="n">
        <v>169.3247126436782</v>
      </c>
      <c r="D97" t="n">
        <v>21.76844444444444</v>
      </c>
      <c r="E97" t="n">
        <v>1.234666666666667</v>
      </c>
    </row>
    <row r="98">
      <c r="A98" t="inlineStr">
        <is>
          <t>600859</t>
        </is>
      </c>
      <c r="B98" t="n">
        <v>0.03124577886876095</v>
      </c>
      <c r="C98" t="n">
        <v>169.2893401015228</v>
      </c>
      <c r="D98" t="n">
        <v>41.04916666666667</v>
      </c>
      <c r="E98" t="n">
        <v>4.006444444444445</v>
      </c>
    </row>
    <row r="99">
      <c r="A99" t="inlineStr">
        <is>
          <t>300059</t>
        </is>
      </c>
      <c r="B99" t="n">
        <v>0.006519959249256186</v>
      </c>
      <c r="C99" t="n">
        <v>168.7413554633471</v>
      </c>
      <c r="D99" t="n">
        <v>23.573</v>
      </c>
      <c r="E99" t="n">
        <v>4.45</v>
      </c>
    </row>
    <row r="100">
      <c r="A100" t="inlineStr">
        <is>
          <t>002812</t>
        </is>
      </c>
      <c r="B100" t="n">
        <v>0.04218897156848079</v>
      </c>
      <c r="C100" t="n">
        <v>168.2327501474346</v>
      </c>
      <c r="D100" t="n">
        <v>86.91372222222223</v>
      </c>
      <c r="E100" t="n">
        <v>1.372333333333333</v>
      </c>
    </row>
    <row r="101">
      <c r="A101" t="inlineStr">
        <is>
          <t>002651</t>
        </is>
      </c>
      <c r="B101" t="n">
        <v>0.004907332274213014</v>
      </c>
      <c r="C101" t="n">
        <v>168</v>
      </c>
      <c r="D101" t="n">
        <v>8.356444444444445</v>
      </c>
      <c r="E101" t="n">
        <v>2.596666666666667</v>
      </c>
    </row>
    <row r="102">
      <c r="A102" t="inlineStr">
        <is>
          <t>601899</t>
        </is>
      </c>
      <c r="B102" t="n">
        <v>0.003364454461935132</v>
      </c>
      <c r="C102" t="n">
        <v>167.6691729323308</v>
      </c>
      <c r="D102" t="n">
        <v>6.442777777777778</v>
      </c>
      <c r="E102" t="n">
        <v>1.449666666666667</v>
      </c>
    </row>
    <row r="103">
      <c r="A103" t="inlineStr">
        <is>
          <t>002891</t>
        </is>
      </c>
      <c r="B103" t="n">
        <v>0.01132249793084882</v>
      </c>
      <c r="C103" t="n">
        <v>167.5733106672333</v>
      </c>
      <c r="D103" t="n">
        <v>45.25705555555556</v>
      </c>
      <c r="E103" t="n">
        <v>3.142833333333333</v>
      </c>
    </row>
    <row r="104">
      <c r="A104" t="inlineStr">
        <is>
          <t>000733</t>
        </is>
      </c>
      <c r="B104" t="n">
        <v>0.02112884981224979</v>
      </c>
      <c r="C104" t="n">
        <v>166.6507860886136</v>
      </c>
      <c r="D104" t="n">
        <v>37.34422222222221</v>
      </c>
      <c r="E104" t="n">
        <v>3.350388888888888</v>
      </c>
    </row>
    <row r="105">
      <c r="A105" t="inlineStr">
        <is>
          <t>600346</t>
        </is>
      </c>
      <c r="B105" t="n">
        <v>0.007730376145775892</v>
      </c>
      <c r="C105" t="n">
        <v>166.51411136537</v>
      </c>
      <c r="D105" t="n">
        <v>19.44055555555556</v>
      </c>
      <c r="E105" t="n">
        <v>0.7573333333333333</v>
      </c>
    </row>
    <row r="106">
      <c r="A106" t="inlineStr">
        <is>
          <t>002430</t>
        </is>
      </c>
      <c r="B106" t="n">
        <v>0.011713539411155</v>
      </c>
      <c r="C106" t="n">
        <v>165.9400544959128</v>
      </c>
      <c r="D106" t="n">
        <v>20.65888888888889</v>
      </c>
      <c r="E106" t="n">
        <v>1.058166666666667</v>
      </c>
    </row>
    <row r="107">
      <c r="A107" t="inlineStr">
        <is>
          <t>300752</t>
        </is>
      </c>
      <c r="B107" t="n">
        <v>0.01071024940555762</v>
      </c>
      <c r="C107" t="n">
        <v>165.3742110009017</v>
      </c>
      <c r="D107" t="n">
        <v>29.43877777777778</v>
      </c>
      <c r="E107" t="n">
        <v>11.42766666666667</v>
      </c>
    </row>
    <row r="108">
      <c r="A108" t="inlineStr">
        <is>
          <t>000816</t>
        </is>
      </c>
      <c r="B108" t="n">
        <v>0.003299756959264002</v>
      </c>
      <c r="C108" t="n">
        <v>165.0793650793651</v>
      </c>
      <c r="D108" t="n">
        <v>2.082666666666666</v>
      </c>
      <c r="E108" t="n">
        <v>5.448833333333334</v>
      </c>
    </row>
    <row r="109">
      <c r="A109" t="inlineStr">
        <is>
          <t>002919</t>
        </is>
      </c>
      <c r="B109" t="n">
        <v>0.03469503805989135</v>
      </c>
      <c r="C109" t="n">
        <v>163.8888888888889</v>
      </c>
      <c r="D109" t="n">
        <v>31.75505555555555</v>
      </c>
      <c r="E109" t="n">
        <v>8.645000000000001</v>
      </c>
    </row>
    <row r="110">
      <c r="A110" t="inlineStr">
        <is>
          <t>601636</t>
        </is>
      </c>
      <c r="B110" t="n">
        <v>0.004223004513622052</v>
      </c>
      <c r="C110" t="n">
        <v>162.3430962343096</v>
      </c>
      <c r="D110" t="n">
        <v>8.570611111111111</v>
      </c>
      <c r="E110" t="n">
        <v>2.315166666666667</v>
      </c>
    </row>
    <row r="111">
      <c r="A111" t="inlineStr">
        <is>
          <t>600586</t>
        </is>
      </c>
      <c r="B111" t="n">
        <v>0.00187835674730973</v>
      </c>
      <c r="C111" t="n">
        <v>161.5384615384615</v>
      </c>
      <c r="D111" t="n">
        <v>3.902444444444445</v>
      </c>
      <c r="E111" t="n">
        <v>3.6035</v>
      </c>
    </row>
    <row r="112">
      <c r="A112" t="inlineStr">
        <is>
          <t>603128</t>
        </is>
      </c>
      <c r="B112" t="n">
        <v>0.002242083374370952</v>
      </c>
      <c r="C112" t="n">
        <v>161.3365155131265</v>
      </c>
      <c r="D112" t="n">
        <v>6.580833333333333</v>
      </c>
      <c r="E112" t="n">
        <v>3.349777777777778</v>
      </c>
    </row>
    <row r="113">
      <c r="A113" t="inlineStr">
        <is>
          <t>600765</t>
        </is>
      </c>
      <c r="B113" t="n">
        <v>0.006347021008801185</v>
      </c>
      <c r="C113" t="n">
        <v>159.7727272727273</v>
      </c>
      <c r="D113" t="n">
        <v>14.11838888888889</v>
      </c>
      <c r="E113" t="n">
        <v>3.097944444444444</v>
      </c>
    </row>
    <row r="114">
      <c r="A114" t="inlineStr">
        <is>
          <t>002164</t>
        </is>
      </c>
      <c r="B114" t="n">
        <v>0.001761501018713829</v>
      </c>
      <c r="C114" t="n">
        <v>159.5870206489676</v>
      </c>
      <c r="D114" t="n">
        <v>4.977833333333333</v>
      </c>
      <c r="E114" t="n">
        <v>4.113166666666667</v>
      </c>
    </row>
    <row r="115">
      <c r="A115" t="inlineStr">
        <is>
          <t>002027</t>
        </is>
      </c>
      <c r="B115" t="n">
        <v>0.003147255845669948</v>
      </c>
      <c r="C115" t="n">
        <v>159.4405594405595</v>
      </c>
      <c r="D115" t="n">
        <v>7.414888888888888</v>
      </c>
      <c r="E115" t="n">
        <v>1.006333333333334</v>
      </c>
    </row>
    <row r="116">
      <c r="A116" t="inlineStr">
        <is>
          <t>688002</t>
        </is>
      </c>
      <c r="B116" t="n">
        <v>0.03362496999880391</v>
      </c>
      <c r="C116" t="n">
        <v>159.1170825335892</v>
      </c>
      <c r="D116" t="n">
        <v>77.0053888888889</v>
      </c>
      <c r="E116" t="n">
        <v>3.854444444444444</v>
      </c>
    </row>
    <row r="117">
      <c r="A117" t="inlineStr">
        <is>
          <t>002245</t>
        </is>
      </c>
      <c r="B117" t="n">
        <v>0.006626341940431865</v>
      </c>
      <c r="C117" t="n">
        <v>158.4577114427861</v>
      </c>
      <c r="D117" t="n">
        <v>6.265444444444443</v>
      </c>
      <c r="E117" t="n">
        <v>4.173277777777778</v>
      </c>
    </row>
    <row r="118">
      <c r="A118" t="inlineStr">
        <is>
          <t>300443</t>
        </is>
      </c>
      <c r="B118" t="n">
        <v>0.009348326344186236</v>
      </c>
      <c r="C118" t="n">
        <v>158.3760058522312</v>
      </c>
      <c r="D118" t="n">
        <v>26.33811111111111</v>
      </c>
      <c r="E118" t="n">
        <v>8.7125</v>
      </c>
    </row>
    <row r="119">
      <c r="A119" t="inlineStr">
        <is>
          <t>300225</t>
        </is>
      </c>
      <c r="B119" t="n">
        <v>0.01296412177746881</v>
      </c>
      <c r="C119" t="n">
        <v>158.2342954159593</v>
      </c>
      <c r="D119" t="n">
        <v>11.96961111111111</v>
      </c>
      <c r="E119" t="n">
        <v>5.592722222222222</v>
      </c>
    </row>
    <row r="120">
      <c r="A120" t="inlineStr">
        <is>
          <t>688333</t>
        </is>
      </c>
      <c r="B120" t="n">
        <v>0.06821713254093194</v>
      </c>
      <c r="C120" t="n">
        <v>158.1811263318112</v>
      </c>
      <c r="D120" t="n">
        <v>93.67611111111111</v>
      </c>
      <c r="E120" t="n">
        <v>4.920388888888889</v>
      </c>
    </row>
    <row r="121">
      <c r="A121" t="inlineStr">
        <is>
          <t>300842</t>
        </is>
      </c>
      <c r="B121" t="n">
        <v>0.01184674463902212</v>
      </c>
      <c r="C121" t="n">
        <v>157.0931244560487</v>
      </c>
      <c r="D121" t="n">
        <v>69.11432624113475</v>
      </c>
      <c r="E121" t="n">
        <v>11.84063829787234</v>
      </c>
    </row>
    <row r="122">
      <c r="A122" t="inlineStr">
        <is>
          <t>600616</t>
        </is>
      </c>
      <c r="B122" t="n">
        <v>0.004085355853491767</v>
      </c>
      <c r="C122" t="n">
        <v>157.0621468926554</v>
      </c>
      <c r="D122" t="n">
        <v>5.524055555555556</v>
      </c>
      <c r="E122" t="n">
        <v>3.879833333333333</v>
      </c>
    </row>
    <row r="123">
      <c r="A123" t="inlineStr">
        <is>
          <t>600918</t>
        </is>
      </c>
      <c r="B123" t="n">
        <v>0.001908680605146216</v>
      </c>
      <c r="C123" t="n">
        <v>157.0522979397781</v>
      </c>
      <c r="D123" t="n">
        <v>15.56486842105263</v>
      </c>
      <c r="E123" t="n">
        <v>11.80986842105263</v>
      </c>
    </row>
    <row r="124">
      <c r="A124" t="inlineStr">
        <is>
          <t>600763</t>
        </is>
      </c>
      <c r="B124" t="n">
        <v>0.06039023248860782</v>
      </c>
      <c r="C124" t="n">
        <v>156.179579002533</v>
      </c>
      <c r="D124" t="n">
        <v>194.5072222222222</v>
      </c>
      <c r="E124" t="n">
        <v>0.8817777777777779</v>
      </c>
    </row>
    <row r="125">
      <c r="A125" t="inlineStr">
        <is>
          <t>603290</t>
        </is>
      </c>
      <c r="B125" t="n">
        <v>0.04489728617426337</v>
      </c>
      <c r="C125" t="n">
        <v>155.6033347959631</v>
      </c>
      <c r="D125" t="n">
        <v>204.5294444444444</v>
      </c>
      <c r="E125" t="n">
        <v>8.715888888888889</v>
      </c>
    </row>
    <row r="126">
      <c r="A126" t="inlineStr">
        <is>
          <t>000155</t>
        </is>
      </c>
      <c r="B126" t="n">
        <v>0.002047266981682617</v>
      </c>
      <c r="C126" t="n">
        <v>154.9751243781095</v>
      </c>
      <c r="D126" t="n">
        <v>5.4475</v>
      </c>
      <c r="E126" t="n">
        <v>2.854111111111111</v>
      </c>
    </row>
    <row r="127">
      <c r="A127" t="inlineStr">
        <is>
          <t>603806</t>
        </is>
      </c>
      <c r="B127" t="n">
        <v>0.02544185089062334</v>
      </c>
      <c r="C127" t="n">
        <v>154.9546827794562</v>
      </c>
      <c r="D127" t="n">
        <v>63.56177777777777</v>
      </c>
      <c r="E127" t="n">
        <v>0.657</v>
      </c>
    </row>
    <row r="128">
      <c r="A128" t="inlineStr">
        <is>
          <t>603301</t>
        </is>
      </c>
      <c r="B128" t="n">
        <v>0.03071171476090041</v>
      </c>
      <c r="C128" t="n">
        <v>154.8353188507358</v>
      </c>
      <c r="D128" t="n">
        <v>61.06438888888889</v>
      </c>
      <c r="E128" t="n">
        <v>8.817777777777778</v>
      </c>
    </row>
    <row r="129">
      <c r="A129" t="inlineStr">
        <is>
          <t>601168</t>
        </is>
      </c>
      <c r="B129" t="n">
        <v>0.005447596271446939</v>
      </c>
      <c r="C129" t="n">
        <v>154.6931407942238</v>
      </c>
      <c r="D129" t="n">
        <v>8.829611111111111</v>
      </c>
      <c r="E129" t="n">
        <v>2.127166666666667</v>
      </c>
    </row>
    <row r="130">
      <c r="A130" t="inlineStr">
        <is>
          <t>300589</t>
        </is>
      </c>
      <c r="B130" t="n">
        <v>0.02586574047536647</v>
      </c>
      <c r="C130" t="n">
        <v>154.4536271808999</v>
      </c>
      <c r="D130" t="n">
        <v>21.96861111111111</v>
      </c>
      <c r="E130" t="n">
        <v>14.48616666666667</v>
      </c>
    </row>
    <row r="131">
      <c r="A131" t="inlineStr">
        <is>
          <t>600132</t>
        </is>
      </c>
      <c r="B131" t="n">
        <v>0.03486763845026952</v>
      </c>
      <c r="C131" t="n">
        <v>154.220052877771</v>
      </c>
      <c r="D131" t="n">
        <v>86.99083333333334</v>
      </c>
      <c r="E131" t="n">
        <v>0.6043333333333334</v>
      </c>
    </row>
    <row r="132">
      <c r="A132" t="inlineStr">
        <is>
          <t>603110</t>
        </is>
      </c>
      <c r="B132" t="n">
        <v>0.005986993567118553</v>
      </c>
      <c r="C132" t="n">
        <v>153.9464653397392</v>
      </c>
      <c r="D132" t="n">
        <v>18.52344444444445</v>
      </c>
      <c r="E132" t="n">
        <v>3.654888888888888</v>
      </c>
    </row>
    <row r="133">
      <c r="A133" t="inlineStr">
        <is>
          <t>300395</t>
        </is>
      </c>
      <c r="B133" t="n">
        <v>0.01597562134037129</v>
      </c>
      <c r="C133" t="n">
        <v>152.7231121281465</v>
      </c>
      <c r="D133" t="n">
        <v>40.44461111111111</v>
      </c>
      <c r="E133" t="n">
        <v>1.664222222222222</v>
      </c>
    </row>
    <row r="134">
      <c r="A134" t="inlineStr">
        <is>
          <t>603915</t>
        </is>
      </c>
      <c r="B134" t="n">
        <v>0.007887175553460116</v>
      </c>
      <c r="C134" t="n">
        <v>152.6631657914479</v>
      </c>
      <c r="D134" t="n">
        <v>21.15116666666667</v>
      </c>
      <c r="E134" t="n">
        <v>4.463222222222222</v>
      </c>
    </row>
    <row r="135">
      <c r="A135" t="inlineStr">
        <is>
          <t>002304</t>
        </is>
      </c>
      <c r="B135" t="n">
        <v>0.06528976545276818</v>
      </c>
      <c r="C135" t="n">
        <v>152.3102117206691</v>
      </c>
      <c r="D135" t="n">
        <v>146.1375555555555</v>
      </c>
      <c r="E135" t="n">
        <v>0.701888888888889</v>
      </c>
    </row>
    <row r="136">
      <c r="A136" t="inlineStr">
        <is>
          <t>002553</t>
        </is>
      </c>
      <c r="B136" t="n">
        <v>0.001592272144932975</v>
      </c>
      <c r="C136" t="n">
        <v>150.501002004008</v>
      </c>
      <c r="D136" t="n">
        <v>7.357944444444444</v>
      </c>
      <c r="E136" t="n">
        <v>6.937166666666667</v>
      </c>
    </row>
    <row r="137">
      <c r="A137" t="inlineStr">
        <is>
          <t>300118</t>
        </is>
      </c>
      <c r="B137" t="n">
        <v>0.006178360635283309</v>
      </c>
      <c r="C137" t="n">
        <v>149.8689956331878</v>
      </c>
      <c r="D137" t="n">
        <v>17.11766666666666</v>
      </c>
      <c r="E137" t="n">
        <v>6.493388888888888</v>
      </c>
    </row>
    <row r="138">
      <c r="A138" t="inlineStr">
        <is>
          <t>600732</t>
        </is>
      </c>
      <c r="B138" t="n">
        <v>0.004704628851380946</v>
      </c>
      <c r="C138" t="n">
        <v>149.025069637883</v>
      </c>
      <c r="D138" t="n">
        <v>13.17544444444444</v>
      </c>
      <c r="E138" t="n">
        <v>3.431555555555556</v>
      </c>
    </row>
    <row r="139">
      <c r="A139" t="inlineStr">
        <is>
          <t>300724</t>
        </is>
      </c>
      <c r="B139" t="n">
        <v>0.032047648344993</v>
      </c>
      <c r="C139" t="n">
        <v>148.8872264821396</v>
      </c>
      <c r="D139" t="n">
        <v>97.27533333333334</v>
      </c>
      <c r="E139" t="n">
        <v>2.051</v>
      </c>
    </row>
    <row r="140">
      <c r="A140" t="inlineStr">
        <is>
          <t>603985</t>
        </is>
      </c>
      <c r="B140" t="n">
        <v>0.01220490836364355</v>
      </c>
      <c r="C140" t="n">
        <v>148.8</v>
      </c>
      <c r="D140" t="n">
        <v>24.29722222222222</v>
      </c>
      <c r="E140" t="n">
        <v>3.225388888888888</v>
      </c>
    </row>
    <row r="141">
      <c r="A141" t="inlineStr">
        <is>
          <t>603489</t>
        </is>
      </c>
      <c r="B141" t="n">
        <v>0.0451942916176713</v>
      </c>
      <c r="C141" t="n">
        <v>148.5234282714267</v>
      </c>
      <c r="D141" t="n">
        <v>155.6357222222222</v>
      </c>
      <c r="E141" t="n">
        <v>2.986833333333333</v>
      </c>
    </row>
    <row r="142">
      <c r="A142" t="inlineStr">
        <is>
          <t>603799</t>
        </is>
      </c>
      <c r="B142" t="n">
        <v>0.02262141930338161</v>
      </c>
      <c r="C142" t="n">
        <v>147.8671541742839</v>
      </c>
      <c r="D142" t="n">
        <v>44.93116666666667</v>
      </c>
      <c r="E142" t="n">
        <v>3.547222222222222</v>
      </c>
    </row>
    <row r="143">
      <c r="A143" t="inlineStr">
        <is>
          <t>600211</t>
        </is>
      </c>
      <c r="B143" t="n">
        <v>0.06520402164875136</v>
      </c>
      <c r="C143" t="n">
        <v>147.7351916376307</v>
      </c>
      <c r="D143" t="n">
        <v>73.16122222222222</v>
      </c>
      <c r="E143" t="n">
        <v>4.567611111111111</v>
      </c>
    </row>
    <row r="144">
      <c r="A144" t="inlineStr">
        <is>
          <t>688006</t>
        </is>
      </c>
      <c r="B144" t="n">
        <v>0.01285824333871557</v>
      </c>
      <c r="C144" t="n">
        <v>147.5842339478703</v>
      </c>
      <c r="D144" t="n">
        <v>55.59622222222222</v>
      </c>
      <c r="E144" t="n">
        <v>3.947833333333333</v>
      </c>
    </row>
    <row r="145">
      <c r="A145" t="inlineStr">
        <is>
          <t>002810</t>
        </is>
      </c>
      <c r="B145" t="n">
        <v>0.007230966968780587</v>
      </c>
      <c r="C145" t="n">
        <v>147.3567056204786</v>
      </c>
      <c r="D145" t="n">
        <v>33.852</v>
      </c>
      <c r="E145" t="n">
        <v>2.368166666666667</v>
      </c>
    </row>
    <row r="146">
      <c r="A146" t="inlineStr">
        <is>
          <t>002176</t>
        </is>
      </c>
      <c r="B146" t="n">
        <v>0.001460207934166427</v>
      </c>
      <c r="C146" t="n">
        <v>146.0093896713615</v>
      </c>
      <c r="D146" t="n">
        <v>2.184333333333333</v>
      </c>
      <c r="E146" t="n">
        <v>1.921333333333333</v>
      </c>
    </row>
    <row r="147">
      <c r="A147" t="inlineStr">
        <is>
          <t>300073</t>
        </is>
      </c>
      <c r="B147" t="n">
        <v>0.02051013486665384</v>
      </c>
      <c r="C147" t="n">
        <v>145.7627118644068</v>
      </c>
      <c r="D147" t="n">
        <v>40.12844444444445</v>
      </c>
      <c r="E147" t="n">
        <v>3.747555555555556</v>
      </c>
    </row>
    <row r="148">
      <c r="A148" t="inlineStr">
        <is>
          <t>000858</t>
        </is>
      </c>
      <c r="B148" t="n">
        <v>0.06209816801006644</v>
      </c>
      <c r="C148" t="n">
        <v>145.6988814677718</v>
      </c>
      <c r="D148" t="n">
        <v>218.4880555555556</v>
      </c>
      <c r="E148" t="n">
        <v>0.5701666666666666</v>
      </c>
    </row>
    <row r="149">
      <c r="A149" t="inlineStr">
        <is>
          <t>000913</t>
        </is>
      </c>
      <c r="B149" t="n">
        <v>0.01314255376154763</v>
      </c>
      <c r="C149" t="n">
        <v>145.3807106598985</v>
      </c>
      <c r="D149" t="n">
        <v>20.10044444444445</v>
      </c>
      <c r="E149" t="n">
        <v>1.542722222222222</v>
      </c>
    </row>
    <row r="150">
      <c r="A150" t="inlineStr">
        <is>
          <t>000516</t>
        </is>
      </c>
      <c r="B150" t="n">
        <v>0.004381670498901398</v>
      </c>
      <c r="C150" t="n">
        <v>145.2153110047847</v>
      </c>
      <c r="D150" t="n">
        <v>6.715111111111112</v>
      </c>
      <c r="E150" t="n">
        <v>2.126222222222222</v>
      </c>
    </row>
    <row r="151">
      <c r="A151" t="inlineStr">
        <is>
          <t>300690</t>
        </is>
      </c>
      <c r="B151" t="n">
        <v>0.02837454053727049</v>
      </c>
      <c r="C151" t="n">
        <v>145.0155073105892</v>
      </c>
      <c r="D151" t="n">
        <v>41.223</v>
      </c>
      <c r="E151" t="n">
        <v>6.889333333333333</v>
      </c>
    </row>
    <row r="152">
      <c r="A152" t="inlineStr">
        <is>
          <t>600690</t>
        </is>
      </c>
      <c r="B152" t="n">
        <v>0.006982957761783728</v>
      </c>
      <c r="C152" t="n">
        <v>143.1141868512111</v>
      </c>
      <c r="D152" t="n">
        <v>21.81366666666667</v>
      </c>
      <c r="E152" t="n">
        <v>0.841388888888889</v>
      </c>
    </row>
    <row r="153">
      <c r="A153" t="inlineStr">
        <is>
          <t>603308</t>
        </is>
      </c>
      <c r="B153" t="n">
        <v>0.006158515632595802</v>
      </c>
      <c r="C153" t="n">
        <v>142.6490984743412</v>
      </c>
      <c r="D153" t="n">
        <v>23.999</v>
      </c>
      <c r="E153" t="n">
        <v>1.798111111111111</v>
      </c>
    </row>
    <row r="154">
      <c r="A154" t="inlineStr">
        <is>
          <t>603063</t>
        </is>
      </c>
      <c r="B154" t="n">
        <v>0.008682868037625682</v>
      </c>
      <c r="C154" t="n">
        <v>142.5178147268409</v>
      </c>
      <c r="D154" t="n">
        <v>11.05511111111111</v>
      </c>
      <c r="E154" t="n">
        <v>2.789055555555556</v>
      </c>
    </row>
    <row r="155">
      <c r="A155" t="inlineStr">
        <is>
          <t>688368</t>
        </is>
      </c>
      <c r="B155" t="n">
        <v>0.06401423619379722</v>
      </c>
      <c r="C155" t="n">
        <v>141.8976692869949</v>
      </c>
      <c r="D155" t="n">
        <v>125.7451666666666</v>
      </c>
      <c r="E155" t="n">
        <v>4.31761111111111</v>
      </c>
    </row>
    <row r="156">
      <c r="A156" t="inlineStr">
        <is>
          <t>601717</t>
        </is>
      </c>
      <c r="B156" t="n">
        <v>0.004259855237069185</v>
      </c>
      <c r="C156" t="n">
        <v>140.6427221172023</v>
      </c>
      <c r="D156" t="n">
        <v>8.311777777777777</v>
      </c>
      <c r="E156" t="n">
        <v>2.521277777777777</v>
      </c>
    </row>
    <row r="157">
      <c r="A157" t="inlineStr">
        <is>
          <t>002025</t>
        </is>
      </c>
      <c r="B157" t="n">
        <v>0.01599063502134938</v>
      </c>
      <c r="C157" t="n">
        <v>140.3963414634146</v>
      </c>
      <c r="D157" t="n">
        <v>44.55722222222222</v>
      </c>
      <c r="E157" t="n">
        <v>1.858444444444444</v>
      </c>
    </row>
    <row r="158">
      <c r="A158" t="inlineStr">
        <is>
          <t>603212</t>
        </is>
      </c>
      <c r="B158" t="n">
        <v>0.004288275194597287</v>
      </c>
      <c r="C158" t="n">
        <v>139.7734843437708</v>
      </c>
      <c r="D158" t="n">
        <v>31.47780346820809</v>
      </c>
      <c r="E158" t="n">
        <v>13.89236994219653</v>
      </c>
    </row>
    <row r="159">
      <c r="A159" t="inlineStr">
        <is>
          <t>603198</t>
        </is>
      </c>
      <c r="B159" t="n">
        <v>0.009960176452274327</v>
      </c>
      <c r="C159" t="n">
        <v>139.7574984045947</v>
      </c>
      <c r="D159" t="n">
        <v>24.70433333333334</v>
      </c>
      <c r="E159" t="n">
        <v>2.016611111111111</v>
      </c>
    </row>
    <row r="160">
      <c r="A160" t="inlineStr">
        <is>
          <t>600882</t>
        </is>
      </c>
      <c r="B160" t="n">
        <v>0.007277495143288929</v>
      </c>
      <c r="C160" t="n">
        <v>139.7154471544715</v>
      </c>
      <c r="D160" t="n">
        <v>38.96472222222222</v>
      </c>
      <c r="E160" t="n">
        <v>1.689</v>
      </c>
    </row>
    <row r="161">
      <c r="A161" t="inlineStr">
        <is>
          <t>600966</t>
        </is>
      </c>
      <c r="B161" t="n">
        <v>0.003053888622376389</v>
      </c>
      <c r="C161" t="n">
        <v>139.3048128342245</v>
      </c>
      <c r="D161" t="n">
        <v>12.044</v>
      </c>
      <c r="E161" t="n">
        <v>1.543388888888889</v>
      </c>
    </row>
    <row r="162">
      <c r="A162" t="inlineStr">
        <is>
          <t>002975</t>
        </is>
      </c>
      <c r="B162" t="n">
        <v>0.02263287282794445</v>
      </c>
      <c r="C162" t="n">
        <v>139.2244593586875</v>
      </c>
      <c r="D162" t="n">
        <v>90.61527777777778</v>
      </c>
      <c r="E162" t="n">
        <v>7.976388888888889</v>
      </c>
    </row>
    <row r="163">
      <c r="A163" t="inlineStr">
        <is>
          <t>002064</t>
        </is>
      </c>
      <c r="B163" t="n">
        <v>0.002774877725403836</v>
      </c>
      <c r="C163" t="n">
        <v>138.4466019417475</v>
      </c>
      <c r="D163" t="n">
        <v>7.484166666666667</v>
      </c>
      <c r="E163" t="n">
        <v>1.800888888888889</v>
      </c>
    </row>
    <row r="164">
      <c r="A164" t="inlineStr">
        <is>
          <t>600827</t>
        </is>
      </c>
      <c r="B164" t="n">
        <v>0.006473010388871899</v>
      </c>
      <c r="C164" t="n">
        <v>137.9679144385026</v>
      </c>
      <c r="D164" t="n">
        <v>14.81655555555556</v>
      </c>
      <c r="E164" t="n">
        <v>2.109166666666666</v>
      </c>
    </row>
    <row r="165">
      <c r="A165" t="inlineStr">
        <is>
          <t>600409</t>
        </is>
      </c>
      <c r="B165" t="n">
        <v>0.00316823351780635</v>
      </c>
      <c r="C165" t="n">
        <v>137.8099173553719</v>
      </c>
      <c r="D165" t="n">
        <v>6.553722222222222</v>
      </c>
      <c r="E165" t="n">
        <v>2.1755</v>
      </c>
    </row>
    <row r="166">
      <c r="A166" t="inlineStr">
        <is>
          <t>600436</t>
        </is>
      </c>
      <c r="B166" t="n">
        <v>0.04912109102041632</v>
      </c>
      <c r="C166" t="n">
        <v>137.0297330097087</v>
      </c>
      <c r="D166" t="n">
        <v>207.6248333333333</v>
      </c>
      <c r="E166" t="n">
        <v>0.7245000000000001</v>
      </c>
    </row>
    <row r="167">
      <c r="A167" t="inlineStr">
        <is>
          <t>300433</t>
        </is>
      </c>
      <c r="B167" t="n">
        <v>0.007787156430277424</v>
      </c>
      <c r="C167" t="n">
        <v>137.0059880239521</v>
      </c>
      <c r="D167" t="n">
        <v>29.23461111111111</v>
      </c>
      <c r="E167" t="n">
        <v>1.802833333333333</v>
      </c>
    </row>
    <row r="168">
      <c r="A168" t="inlineStr">
        <is>
          <t>603583</t>
        </is>
      </c>
      <c r="B168" t="n">
        <v>0.01775472173633312</v>
      </c>
      <c r="C168" t="n">
        <v>136.2032248250684</v>
      </c>
      <c r="D168" t="n">
        <v>60.03094444444444</v>
      </c>
      <c r="E168" t="n">
        <v>1.674666666666667</v>
      </c>
    </row>
    <row r="169">
      <c r="A169" t="inlineStr">
        <is>
          <t>000615</t>
        </is>
      </c>
      <c r="B169" t="n">
        <v>0.001474257762007497</v>
      </c>
      <c r="C169" t="n">
        <v>135.9897172236504</v>
      </c>
      <c r="D169" t="n">
        <v>4.745777777777778</v>
      </c>
      <c r="E169" t="n">
        <v>2.642222222222222</v>
      </c>
    </row>
    <row r="170">
      <c r="A170" t="inlineStr">
        <is>
          <t>002241</t>
        </is>
      </c>
      <c r="B170" t="n">
        <v>0.01131100868416033</v>
      </c>
      <c r="C170" t="n">
        <v>134.6426623022368</v>
      </c>
      <c r="D170" t="n">
        <v>35.02111111111111</v>
      </c>
      <c r="E170" t="n">
        <v>3.355277777777778</v>
      </c>
    </row>
    <row r="171">
      <c r="A171" t="inlineStr">
        <is>
          <t>002049</t>
        </is>
      </c>
      <c r="B171" t="n">
        <v>0.03582332546860309</v>
      </c>
      <c r="C171" t="n">
        <v>134.0285576768811</v>
      </c>
      <c r="D171" t="n">
        <v>106.0768888888889</v>
      </c>
      <c r="E171" t="n">
        <v>4.160222222222222</v>
      </c>
    </row>
    <row r="172">
      <c r="A172" t="inlineStr">
        <is>
          <t>600416</t>
        </is>
      </c>
      <c r="B172" t="n">
        <v>0.003693835188410621</v>
      </c>
      <c r="C172" t="n">
        <v>133.2281808622503</v>
      </c>
      <c r="D172" t="n">
        <v>16.34172222222222</v>
      </c>
      <c r="E172" t="n">
        <v>1.022555555555556</v>
      </c>
    </row>
    <row r="173">
      <c r="A173" t="inlineStr">
        <is>
          <t>603330</t>
        </is>
      </c>
      <c r="B173" t="n">
        <v>0.009335447825346984</v>
      </c>
      <c r="C173" t="n">
        <v>132.8743545611016</v>
      </c>
      <c r="D173" t="n">
        <v>23.70411111111111</v>
      </c>
      <c r="E173" t="n">
        <v>2.661611111111111</v>
      </c>
    </row>
    <row r="174">
      <c r="A174" t="inlineStr">
        <is>
          <t>000625</t>
        </is>
      </c>
      <c r="B174" t="n">
        <v>0.00912521025745794</v>
      </c>
      <c r="C174" t="n">
        <v>132.7253218884121</v>
      </c>
      <c r="D174" t="n">
        <v>14.86566666666667</v>
      </c>
      <c r="E174" t="n">
        <v>2.187444444444445</v>
      </c>
    </row>
    <row r="175">
      <c r="A175" t="inlineStr">
        <is>
          <t>300623</t>
        </is>
      </c>
      <c r="B175" t="n">
        <v>0.01619667760963106</v>
      </c>
      <c r="C175" t="n">
        <v>131.6932624113475</v>
      </c>
      <c r="D175" t="n">
        <v>35.01538888888889</v>
      </c>
      <c r="E175" t="n">
        <v>6.27588888888889</v>
      </c>
    </row>
    <row r="176">
      <c r="A176" t="inlineStr">
        <is>
          <t>600031</t>
        </is>
      </c>
      <c r="B176" t="n">
        <v>0.007462433105900755</v>
      </c>
      <c r="C176" t="n">
        <v>131.6561844863732</v>
      </c>
      <c r="D176" t="n">
        <v>24.46194444444445</v>
      </c>
      <c r="E176" t="n">
        <v>0.9079444444444444</v>
      </c>
    </row>
    <row r="177">
      <c r="A177" t="inlineStr">
        <is>
          <t>300816</t>
        </is>
      </c>
      <c r="B177" t="n">
        <v>0.01923383085803804</v>
      </c>
      <c r="C177" t="n">
        <v>130.8016877637131</v>
      </c>
      <c r="D177" t="n">
        <v>81.53188888888889</v>
      </c>
      <c r="E177" t="n">
        <v>8.212444444444444</v>
      </c>
    </row>
    <row r="178">
      <c r="A178" t="inlineStr">
        <is>
          <t>300008</t>
        </is>
      </c>
      <c r="B178" t="n">
        <v>0.004680596751659829</v>
      </c>
      <c r="C178" t="n">
        <v>130.7971014492754</v>
      </c>
      <c r="D178" t="n">
        <v>5.579888888888889</v>
      </c>
      <c r="E178" t="n">
        <v>11.51261111111111</v>
      </c>
    </row>
    <row r="179">
      <c r="A179" t="inlineStr">
        <is>
          <t>300680</t>
        </is>
      </c>
      <c r="B179" t="n">
        <v>0.0095264251581152</v>
      </c>
      <c r="C179" t="n">
        <v>130.4285714285714</v>
      </c>
      <c r="D179" t="n">
        <v>23.86133333333333</v>
      </c>
      <c r="E179" t="n">
        <v>9.288333333333334</v>
      </c>
    </row>
    <row r="180">
      <c r="A180" t="inlineStr">
        <is>
          <t>300243</t>
        </is>
      </c>
      <c r="B180" t="n">
        <v>0.004382849953060438</v>
      </c>
      <c r="C180" t="n">
        <v>129.0275761973875</v>
      </c>
      <c r="D180" t="n">
        <v>11.64194444444445</v>
      </c>
      <c r="E180" t="n">
        <v>3.341944444444445</v>
      </c>
    </row>
    <row r="181">
      <c r="A181" t="inlineStr">
        <is>
          <t>300847</t>
        </is>
      </c>
      <c r="B181" t="n">
        <v>0.005680534547635422</v>
      </c>
      <c r="C181" t="n">
        <v>128.2282282282282</v>
      </c>
      <c r="D181" t="n">
        <v>28.77578125</v>
      </c>
      <c r="E181" t="n">
        <v>19.752265625</v>
      </c>
    </row>
    <row r="182">
      <c r="A182" t="inlineStr">
        <is>
          <t>000768</t>
        </is>
      </c>
      <c r="B182" t="n">
        <v>0.00744195339430606</v>
      </c>
      <c r="C182" t="n">
        <v>128.2036278525454</v>
      </c>
      <c r="D182" t="n">
        <v>24.16583333333334</v>
      </c>
      <c r="E182" t="n">
        <v>1.405111111111111</v>
      </c>
    </row>
    <row r="183">
      <c r="A183" t="inlineStr">
        <is>
          <t>603338</t>
        </is>
      </c>
      <c r="B183" t="n">
        <v>0.01802955107900082</v>
      </c>
      <c r="C183" t="n">
        <v>128.128924236082</v>
      </c>
      <c r="D183" t="n">
        <v>89.72505555555554</v>
      </c>
      <c r="E183" t="n">
        <v>0.6337222222222222</v>
      </c>
    </row>
    <row r="184">
      <c r="A184" t="inlineStr">
        <is>
          <t>000591</t>
        </is>
      </c>
      <c r="B184" t="n">
        <v>0.001452171302301004</v>
      </c>
      <c r="C184" t="n">
        <v>128.0373831775701</v>
      </c>
      <c r="D184" t="n">
        <v>4.426111111111111</v>
      </c>
      <c r="E184" t="n">
        <v>4.595444444444444</v>
      </c>
    </row>
    <row r="185">
      <c r="A185" t="inlineStr">
        <is>
          <t>601058</t>
        </is>
      </c>
      <c r="B185" t="n">
        <v>0.001091556422986706</v>
      </c>
      <c r="C185" t="n">
        <v>127.948717948718</v>
      </c>
      <c r="D185" t="n">
        <v>4.676944444444445</v>
      </c>
      <c r="E185" t="n">
        <v>2.019666666666666</v>
      </c>
    </row>
    <row r="186">
      <c r="A186" t="inlineStr">
        <is>
          <t>002706</t>
        </is>
      </c>
      <c r="B186" t="n">
        <v>0.007260961498670995</v>
      </c>
      <c r="C186" t="n">
        <v>127.3003802281369</v>
      </c>
      <c r="D186" t="n">
        <v>22.49433333333334</v>
      </c>
      <c r="E186" t="n">
        <v>1.131</v>
      </c>
    </row>
    <row r="187">
      <c r="A187" t="inlineStr">
        <is>
          <t>002149</t>
        </is>
      </c>
      <c r="B187" t="n">
        <v>0.005679777892245237</v>
      </c>
      <c r="C187" t="n">
        <v>127.2307692307692</v>
      </c>
      <c r="D187" t="n">
        <v>9.059666666666667</v>
      </c>
      <c r="E187" t="n">
        <v>4.497777777777778</v>
      </c>
    </row>
    <row r="188">
      <c r="A188" t="inlineStr">
        <is>
          <t>603298</t>
        </is>
      </c>
      <c r="B188" t="n">
        <v>0.007403688055201483</v>
      </c>
      <c r="C188" t="n">
        <v>126.3157894736842</v>
      </c>
      <c r="D188" t="n">
        <v>15.20127777777778</v>
      </c>
      <c r="E188" t="n">
        <v>0.8766666666666667</v>
      </c>
    </row>
    <row r="189">
      <c r="A189" t="inlineStr">
        <is>
          <t>603187</t>
        </is>
      </c>
      <c r="B189" t="n">
        <v>0.01299964170397793</v>
      </c>
      <c r="C189" t="n">
        <v>125.6751757306696</v>
      </c>
      <c r="D189" t="n">
        <v>46.91099999999999</v>
      </c>
      <c r="E189" t="n">
        <v>2.802222222222222</v>
      </c>
    </row>
    <row r="190">
      <c r="A190" t="inlineStr">
        <is>
          <t>600418</t>
        </is>
      </c>
      <c r="B190" t="n">
        <v>0.002435761492331549</v>
      </c>
      <c r="C190" t="n">
        <v>125.609756097561</v>
      </c>
      <c r="D190" t="n">
        <v>9.016777777777778</v>
      </c>
      <c r="E190" t="n">
        <v>5.934777777777779</v>
      </c>
    </row>
    <row r="191">
      <c r="A191" t="inlineStr">
        <is>
          <t>300595</t>
        </is>
      </c>
      <c r="B191" t="n">
        <v>0.009415281138294916</v>
      </c>
      <c r="C191" t="n">
        <v>125.1787916152898</v>
      </c>
      <c r="D191" t="n">
        <v>63.81088888888888</v>
      </c>
      <c r="E191" t="n">
        <v>1.5495</v>
      </c>
    </row>
    <row r="192">
      <c r="A192" t="inlineStr">
        <is>
          <t>601689</t>
        </is>
      </c>
      <c r="B192" t="n">
        <v>0.007899065156479973</v>
      </c>
      <c r="C192" t="n">
        <v>124.5708680725846</v>
      </c>
      <c r="D192" t="n">
        <v>34.43355555555556</v>
      </c>
      <c r="E192" t="n">
        <v>1.103222222222222</v>
      </c>
    </row>
    <row r="193">
      <c r="A193" t="inlineStr">
        <is>
          <t>300083</t>
        </is>
      </c>
      <c r="B193" t="n">
        <v>0.003175697142647015</v>
      </c>
      <c r="C193" t="n">
        <v>124.5353159851301</v>
      </c>
      <c r="D193" t="n">
        <v>8.467888888888888</v>
      </c>
      <c r="E193" t="n">
        <v>5.145888888888887</v>
      </c>
    </row>
    <row r="194">
      <c r="A194" t="inlineStr">
        <is>
          <t>002179</t>
        </is>
      </c>
      <c r="B194" t="n">
        <v>0.0175610580480191</v>
      </c>
      <c r="C194" t="n">
        <v>123.8221436984688</v>
      </c>
      <c r="D194" t="n">
        <v>49.324</v>
      </c>
      <c r="E194" t="n">
        <v>0.9398333333333333</v>
      </c>
    </row>
    <row r="195">
      <c r="A195" t="inlineStr">
        <is>
          <t>300896</t>
        </is>
      </c>
      <c r="B195" t="n">
        <v>0.1040907389656348</v>
      </c>
      <c r="C195" t="n">
        <v>123.7577183181417</v>
      </c>
      <c r="D195" t="n">
        <v>554.7809859154929</v>
      </c>
      <c r="E195" t="n">
        <v>6.921408450704225</v>
      </c>
    </row>
    <row r="196">
      <c r="A196" t="inlineStr">
        <is>
          <t>300450</t>
        </is>
      </c>
      <c r="B196" t="n">
        <v>0.01849017321254163</v>
      </c>
      <c r="C196" t="n">
        <v>123.6908998474835</v>
      </c>
      <c r="D196" t="n">
        <v>53.31083333333333</v>
      </c>
      <c r="E196" t="n">
        <v>1.836277777777778</v>
      </c>
    </row>
    <row r="197">
      <c r="A197" t="inlineStr">
        <is>
          <t>002210</t>
        </is>
      </c>
      <c r="B197" t="n">
        <v>0.001026641085942979</v>
      </c>
      <c r="C197" t="n">
        <v>123.404255319149</v>
      </c>
      <c r="D197" t="n">
        <v>1.795333333333334</v>
      </c>
      <c r="E197" t="n">
        <v>1.302</v>
      </c>
    </row>
    <row r="198">
      <c r="A198" t="inlineStr">
        <is>
          <t>300082</t>
        </is>
      </c>
      <c r="B198" t="n">
        <v>0.002719114115262135</v>
      </c>
      <c r="C198" t="n">
        <v>123.3856893542757</v>
      </c>
      <c r="D198" t="n">
        <v>8.55788888888889</v>
      </c>
      <c r="E198" t="n">
        <v>2.054111111111111</v>
      </c>
    </row>
    <row r="199">
      <c r="A199" t="inlineStr">
        <is>
          <t>002074</t>
        </is>
      </c>
      <c r="B199" t="n">
        <v>0.004803007128390639</v>
      </c>
      <c r="C199" t="n">
        <v>123.3447488584475</v>
      </c>
      <c r="D199" t="n">
        <v>27.67311111111112</v>
      </c>
      <c r="E199" t="n">
        <v>4.832222222222222</v>
      </c>
    </row>
    <row r="200">
      <c r="A200" t="inlineStr">
        <is>
          <t>600600</t>
        </is>
      </c>
      <c r="B200" t="n">
        <v>0.01447388042804457</v>
      </c>
      <c r="C200" t="n">
        <v>122.7393617021277</v>
      </c>
      <c r="D200" t="n">
        <v>78.86811111111112</v>
      </c>
      <c r="E200" t="n">
        <v>1.028944444444444</v>
      </c>
    </row>
    <row r="201">
      <c r="A201" t="inlineStr">
        <is>
          <t>002414</t>
        </is>
      </c>
      <c r="B201" t="n">
        <v>0.0062297565968047</v>
      </c>
      <c r="C201" t="n">
        <v>122.6845637583893</v>
      </c>
      <c r="D201" t="n">
        <v>34.69716666666667</v>
      </c>
      <c r="E201" t="n">
        <v>1.342166666666667</v>
      </c>
    </row>
    <row r="202">
      <c r="A202" t="inlineStr">
        <is>
          <t>002080</t>
        </is>
      </c>
      <c r="B202" t="n">
        <v>0.005117665089504951</v>
      </c>
      <c r="C202" t="n">
        <v>122.6169844020797</v>
      </c>
      <c r="D202" t="n">
        <v>18.09783333333333</v>
      </c>
      <c r="E202" t="n">
        <v>1.397777777777778</v>
      </c>
    </row>
    <row r="203">
      <c r="A203" t="inlineStr">
        <is>
          <t>688017</t>
        </is>
      </c>
      <c r="B203" t="n">
        <v>0.03918081642006933</v>
      </c>
      <c r="C203" t="n">
        <v>121.3982691328695</v>
      </c>
      <c r="D203" t="n">
        <v>101.2479347826087</v>
      </c>
      <c r="E203" t="n">
        <v>6.767826086956521</v>
      </c>
    </row>
    <row r="204">
      <c r="A204" t="inlineStr">
        <is>
          <t>603179</t>
        </is>
      </c>
      <c r="B204" t="n">
        <v>0.006632888528518178</v>
      </c>
      <c r="C204" t="n">
        <v>121.2410501193317</v>
      </c>
      <c r="D204" t="n">
        <v>27.08116666666666</v>
      </c>
      <c r="E204" t="n">
        <v>1.083277777777778</v>
      </c>
    </row>
    <row r="205">
      <c r="A205" t="inlineStr">
        <is>
          <t>300696</t>
        </is>
      </c>
      <c r="B205" t="n">
        <v>0.01585037904575911</v>
      </c>
      <c r="C205" t="n">
        <v>120.8333333333333</v>
      </c>
      <c r="D205" t="n">
        <v>47.60166666666666</v>
      </c>
      <c r="E205" t="n">
        <v>2.440777777777778</v>
      </c>
    </row>
    <row r="206">
      <c r="A206" t="inlineStr">
        <is>
          <t>300705</t>
        </is>
      </c>
      <c r="B206" t="n">
        <v>0.007834337888589305</v>
      </c>
      <c r="C206" t="n">
        <v>120.4750204750205</v>
      </c>
      <c r="D206" t="n">
        <v>19.18283333333333</v>
      </c>
      <c r="E206" t="n">
        <v>4.051833333333333</v>
      </c>
    </row>
    <row r="207">
      <c r="A207" t="inlineStr">
        <is>
          <t>300600</t>
        </is>
      </c>
      <c r="B207" t="n">
        <v>0.008896938962168244</v>
      </c>
      <c r="C207" t="n">
        <v>120.1264488935722</v>
      </c>
      <c r="D207" t="n">
        <v>15.67277777777778</v>
      </c>
      <c r="E207" t="n">
        <v>3.236166666666667</v>
      </c>
    </row>
    <row r="208">
      <c r="A208" t="inlineStr">
        <is>
          <t>000738</t>
        </is>
      </c>
      <c r="B208" t="n">
        <v>0.004169543194459945</v>
      </c>
      <c r="C208" t="n">
        <v>119.6485623003195</v>
      </c>
      <c r="D208" t="n">
        <v>18.4185</v>
      </c>
      <c r="E208" t="n">
        <v>2.553611111111111</v>
      </c>
    </row>
    <row r="209">
      <c r="A209" t="inlineStr">
        <is>
          <t>600779</t>
        </is>
      </c>
      <c r="B209" t="n">
        <v>0.01232806814056549</v>
      </c>
      <c r="C209" t="n">
        <v>119.4646630664475</v>
      </c>
      <c r="D209" t="n">
        <v>65.90733333333333</v>
      </c>
      <c r="E209" t="n">
        <v>1.339</v>
      </c>
    </row>
    <row r="210">
      <c r="A210" t="inlineStr">
        <is>
          <t>600563</t>
        </is>
      </c>
      <c r="B210" t="n">
        <v>0.02578940542145829</v>
      </c>
      <c r="C210" t="n">
        <v>119.2016806722689</v>
      </c>
      <c r="D210" t="n">
        <v>72.64755555555556</v>
      </c>
      <c r="E210" t="n">
        <v>1.430888888888889</v>
      </c>
    </row>
    <row r="211">
      <c r="A211" t="inlineStr">
        <is>
          <t>300618</t>
        </is>
      </c>
      <c r="B211" t="n">
        <v>0.01461287617537028</v>
      </c>
      <c r="C211" t="n">
        <v>119.1151566469094</v>
      </c>
      <c r="D211" t="n">
        <v>68.40072222222223</v>
      </c>
      <c r="E211" t="n">
        <v>5.563277777777778</v>
      </c>
    </row>
    <row r="212">
      <c r="A212" t="inlineStr">
        <is>
          <t>600197</t>
        </is>
      </c>
      <c r="B212" t="n">
        <v>0.005589218539024675</v>
      </c>
      <c r="C212" t="n">
        <v>119.1093117408907</v>
      </c>
      <c r="D212" t="n">
        <v>20.289</v>
      </c>
      <c r="E212" t="n">
        <v>4.645277777777777</v>
      </c>
    </row>
    <row r="213">
      <c r="A213" t="inlineStr">
        <is>
          <t>300373</t>
        </is>
      </c>
      <c r="B213" t="n">
        <v>0.008644166358296422</v>
      </c>
      <c r="C213" t="n">
        <v>118.8477366255144</v>
      </c>
      <c r="D213" t="n">
        <v>36.22077777777778</v>
      </c>
      <c r="E213" t="n">
        <v>4.624388888888888</v>
      </c>
    </row>
    <row r="214">
      <c r="A214" t="inlineStr">
        <is>
          <t>300034</t>
        </is>
      </c>
      <c r="B214" t="n">
        <v>0.006981012890520833</v>
      </c>
      <c r="C214" t="n">
        <v>118.6934023285899</v>
      </c>
      <c r="D214" t="n">
        <v>23.37422222222222</v>
      </c>
      <c r="E214" t="n">
        <v>2.784833333333333</v>
      </c>
    </row>
    <row r="215">
      <c r="A215" t="inlineStr">
        <is>
          <t>300415</t>
        </is>
      </c>
      <c r="B215" t="n">
        <v>0.004237806446269271</v>
      </c>
      <c r="C215" t="n">
        <v>118.5907046476762</v>
      </c>
      <c r="D215" t="n">
        <v>11.65527777777778</v>
      </c>
      <c r="E215" t="n">
        <v>1.873833333333333</v>
      </c>
    </row>
    <row r="216">
      <c r="A216" t="inlineStr">
        <is>
          <t>000762</t>
        </is>
      </c>
      <c r="B216" t="n">
        <v>0.002901473596479103</v>
      </c>
      <c r="C216" t="n">
        <v>118.5672514619883</v>
      </c>
      <c r="D216" t="n">
        <v>9.720055555555554</v>
      </c>
      <c r="E216" t="n">
        <v>3.481333333333333</v>
      </c>
    </row>
    <row r="217">
      <c r="A217" t="inlineStr">
        <is>
          <t>603317</t>
        </is>
      </c>
      <c r="B217" t="n">
        <v>0.0099880870624094</v>
      </c>
      <c r="C217" t="n">
        <v>118.408736349454</v>
      </c>
      <c r="D217" t="n">
        <v>59.77633333333332</v>
      </c>
      <c r="E217" t="n">
        <v>3.134111111111111</v>
      </c>
    </row>
    <row r="218">
      <c r="A218" t="inlineStr">
        <is>
          <t>603416</t>
        </is>
      </c>
      <c r="B218" t="n">
        <v>0.04128195100671991</v>
      </c>
      <c r="C218" t="n">
        <v>117.9240088105727</v>
      </c>
      <c r="D218" t="n">
        <v>68.17922222222221</v>
      </c>
      <c r="E218" t="n">
        <v>2.154277777777778</v>
      </c>
    </row>
    <row r="219">
      <c r="A219" t="inlineStr">
        <is>
          <t>689009</t>
        </is>
      </c>
      <c r="B219" t="n">
        <v>0.007809922619650338</v>
      </c>
      <c r="C219" t="n">
        <v>117.4805194805195</v>
      </c>
      <c r="D219" t="n">
        <v>71.89037037037036</v>
      </c>
      <c r="E219" t="n">
        <v>21.02722222222222</v>
      </c>
    </row>
    <row r="220">
      <c r="A220" t="inlineStr">
        <is>
          <t>300015</t>
        </is>
      </c>
      <c r="B220" t="n">
        <v>0.01531199851149146</v>
      </c>
      <c r="C220" t="n">
        <v>117.2330097087378</v>
      </c>
      <c r="D220" t="n">
        <v>52.07383333333333</v>
      </c>
      <c r="E220" t="n">
        <v>0.7089444444444444</v>
      </c>
    </row>
    <row r="221">
      <c r="A221" t="inlineStr">
        <is>
          <t>603076</t>
        </is>
      </c>
      <c r="B221" t="n">
        <v>0.01376533838402672</v>
      </c>
      <c r="C221" t="n">
        <v>115.1717557251908</v>
      </c>
      <c r="D221" t="n">
        <v>37.24583333333333</v>
      </c>
      <c r="E221" t="n">
        <v>5.935833333333334</v>
      </c>
    </row>
    <row r="222">
      <c r="A222" t="inlineStr">
        <is>
          <t>000830</t>
        </is>
      </c>
      <c r="B222" t="n">
        <v>0.002546884473392783</v>
      </c>
      <c r="C222" t="n">
        <v>114.2661179698217</v>
      </c>
      <c r="D222" t="n">
        <v>10.03822222222222</v>
      </c>
      <c r="E222" t="n">
        <v>2.597055555555555</v>
      </c>
    </row>
    <row r="223">
      <c r="A223" t="inlineStr">
        <is>
          <t>300999</t>
        </is>
      </c>
      <c r="B223" t="n">
        <v>0.0473549889906858</v>
      </c>
      <c r="C223" t="n">
        <v>114.1071428571429</v>
      </c>
      <c r="D223" t="n">
        <v>75.88468749999998</v>
      </c>
      <c r="E223" t="n">
        <v>20.45796875</v>
      </c>
    </row>
    <row r="224">
      <c r="A224" t="inlineStr">
        <is>
          <t>600456</t>
        </is>
      </c>
      <c r="B224" t="n">
        <v>0.01061084020762978</v>
      </c>
      <c r="C224" t="n">
        <v>113.9544688026981</v>
      </c>
      <c r="D224" t="n">
        <v>33.35894444444444</v>
      </c>
      <c r="E224" t="n">
        <v>2.102111111111111</v>
      </c>
    </row>
    <row r="225">
      <c r="A225" t="inlineStr">
        <is>
          <t>000902</t>
        </is>
      </c>
      <c r="B225" t="n">
        <v>0.002646066966948781</v>
      </c>
      <c r="C225" t="n">
        <v>113.2220795892169</v>
      </c>
      <c r="D225" t="n">
        <v>11.72194444444444</v>
      </c>
      <c r="E225" t="n">
        <v>1.198277777777778</v>
      </c>
    </row>
    <row r="226">
      <c r="A226" t="inlineStr">
        <is>
          <t>300767</t>
        </is>
      </c>
      <c r="B226" t="n">
        <v>0.0135836020233488</v>
      </c>
      <c r="C226" t="n">
        <v>113.0957889865803</v>
      </c>
      <c r="D226" t="n">
        <v>72.79061111111112</v>
      </c>
      <c r="E226" t="n">
        <v>2.837055555555556</v>
      </c>
    </row>
    <row r="227">
      <c r="A227" t="inlineStr">
        <is>
          <t>603535</t>
        </is>
      </c>
      <c r="B227" t="n">
        <v>0.02789948130807757</v>
      </c>
      <c r="C227" t="n">
        <v>112.9559748427673</v>
      </c>
      <c r="D227" t="n">
        <v>32.71855555555555</v>
      </c>
      <c r="E227" t="n">
        <v>2.940444444444445</v>
      </c>
    </row>
    <row r="228">
      <c r="A228" t="inlineStr">
        <is>
          <t>603369</t>
        </is>
      </c>
      <c r="B228" t="n">
        <v>0.007431407659122773</v>
      </c>
      <c r="C228" t="n">
        <v>112.8803963198867</v>
      </c>
      <c r="D228" t="n">
        <v>46.13338888888889</v>
      </c>
      <c r="E228" t="n">
        <v>0.9642777777777778</v>
      </c>
    </row>
    <row r="229">
      <c r="A229" t="inlineStr">
        <is>
          <t>002906</t>
        </is>
      </c>
      <c r="B229" t="n">
        <v>0.007528410439109343</v>
      </c>
      <c r="C229" t="n">
        <v>112.7331711273317</v>
      </c>
      <c r="D229" t="n">
        <v>19.46011111111111</v>
      </c>
      <c r="E229" t="n">
        <v>2.390944444444445</v>
      </c>
    </row>
    <row r="230">
      <c r="A230" t="inlineStr">
        <is>
          <t>002738</t>
        </is>
      </c>
      <c r="B230" t="n">
        <v>0.00562286062009914</v>
      </c>
      <c r="C230" t="n">
        <v>112.541918175721</v>
      </c>
      <c r="D230" t="n">
        <v>18.7475</v>
      </c>
      <c r="E230" t="n">
        <v>3.999388888888889</v>
      </c>
    </row>
    <row r="231">
      <c r="A231" t="inlineStr">
        <is>
          <t>000333</t>
        </is>
      </c>
      <c r="B231" t="n">
        <v>0.01469948815683796</v>
      </c>
      <c r="C231" t="n">
        <v>112.415210688592</v>
      </c>
      <c r="D231" t="n">
        <v>72.66916666666665</v>
      </c>
      <c r="E231" t="n">
        <v>0.3849444444444445</v>
      </c>
    </row>
    <row r="232">
      <c r="A232" t="inlineStr">
        <is>
          <t>600151</t>
        </is>
      </c>
      <c r="B232" t="n">
        <v>0.001950348469253962</v>
      </c>
      <c r="C232" t="n">
        <v>112.4121779859485</v>
      </c>
      <c r="D232" t="n">
        <v>6.617222222222223</v>
      </c>
      <c r="E232" t="n">
        <v>2.676666666666667</v>
      </c>
    </row>
    <row r="233">
      <c r="A233" t="inlineStr">
        <is>
          <t>300782</t>
        </is>
      </c>
      <c r="B233" t="n">
        <v>0.1151032420540274</v>
      </c>
      <c r="C233" t="n">
        <v>111.735003029691</v>
      </c>
      <c r="D233" t="n">
        <v>435.4304444444444</v>
      </c>
      <c r="E233" t="n">
        <v>3.803166666666666</v>
      </c>
    </row>
    <row r="234">
      <c r="A234" t="inlineStr">
        <is>
          <t>603882</t>
        </is>
      </c>
      <c r="B234" t="n">
        <v>0.01736034403283443</v>
      </c>
      <c r="C234" t="n">
        <v>111.3456069450681</v>
      </c>
      <c r="D234" t="n">
        <v>94.71205555555555</v>
      </c>
      <c r="E234" t="n">
        <v>1.669833333333333</v>
      </c>
    </row>
    <row r="235">
      <c r="A235" t="inlineStr">
        <is>
          <t>300496</t>
        </is>
      </c>
      <c r="B235" t="n">
        <v>0.01881981738726211</v>
      </c>
      <c r="C235" t="n">
        <v>111.2872975277067</v>
      </c>
      <c r="D235" t="n">
        <v>86.23088888888888</v>
      </c>
      <c r="E235" t="n">
        <v>3.146944444444445</v>
      </c>
    </row>
    <row r="236">
      <c r="A236" t="inlineStr">
        <is>
          <t>600884</t>
        </is>
      </c>
      <c r="B236" t="n">
        <v>0.003704244400611173</v>
      </c>
      <c r="C236" t="n">
        <v>111.0079575596817</v>
      </c>
      <c r="D236" t="n">
        <v>11.88566666666667</v>
      </c>
      <c r="E236" t="n">
        <v>2.982888888888889</v>
      </c>
    </row>
    <row r="237">
      <c r="A237" t="inlineStr">
        <is>
          <t>600499</t>
        </is>
      </c>
      <c r="B237" t="n">
        <v>0.001454649888479853</v>
      </c>
      <c r="C237" t="n">
        <v>110.9523809523809</v>
      </c>
      <c r="D237" t="n">
        <v>4.798999999999999</v>
      </c>
      <c r="E237" t="n">
        <v>1.070388888888889</v>
      </c>
    </row>
    <row r="238">
      <c r="A238" t="inlineStr">
        <is>
          <t>300037</t>
        </is>
      </c>
      <c r="B238" t="n">
        <v>0.03326578064227945</v>
      </c>
      <c r="C238" t="n">
        <v>110.7953063885268</v>
      </c>
      <c r="D238" t="n">
        <v>64.87505555555556</v>
      </c>
      <c r="E238" t="n">
        <v>2.841333333333333</v>
      </c>
    </row>
    <row r="239">
      <c r="A239" t="inlineStr">
        <is>
          <t>300347</t>
        </is>
      </c>
      <c r="B239" t="n">
        <v>0.02836851277032042</v>
      </c>
      <c r="C239" t="n">
        <v>110.5057351407716</v>
      </c>
      <c r="D239" t="n">
        <v>109.9378333333333</v>
      </c>
      <c r="E239" t="n">
        <v>1.305277777777778</v>
      </c>
    </row>
    <row r="240">
      <c r="A240" t="inlineStr">
        <is>
          <t>600926</t>
        </is>
      </c>
      <c r="B240" t="n">
        <v>0.00288981104870123</v>
      </c>
      <c r="C240" t="n">
        <v>110.4252400548697</v>
      </c>
      <c r="D240" t="n">
        <v>11.47333333333333</v>
      </c>
      <c r="E240" t="n">
        <v>0.7137777777777778</v>
      </c>
    </row>
    <row r="241">
      <c r="A241" t="inlineStr">
        <is>
          <t>688188</t>
        </is>
      </c>
      <c r="B241" t="n">
        <v>0.06751421543209477</v>
      </c>
      <c r="C241" t="n">
        <v>110.4203762483549</v>
      </c>
      <c r="D241" t="n">
        <v>214.1236111111111</v>
      </c>
      <c r="E241" t="n">
        <v>2.845055555555556</v>
      </c>
    </row>
    <row r="242">
      <c r="A242" t="inlineStr">
        <is>
          <t>000406</t>
        </is>
      </c>
      <c r="B242" t="n">
        <v>0.002928679930805777</v>
      </c>
      <c r="C242" t="n">
        <v>110.3950103950104</v>
      </c>
      <c r="D242" t="n">
        <v>6.931444444444445</v>
      </c>
      <c r="E242" t="n">
        <v>0</v>
      </c>
    </row>
    <row r="243">
      <c r="A243" t="inlineStr">
        <is>
          <t>002705</t>
        </is>
      </c>
      <c r="B243" t="n">
        <v>0.005832455039573637</v>
      </c>
      <c r="C243" t="n">
        <v>110.2242152466368</v>
      </c>
      <c r="D243" t="n">
        <v>40.26483333333334</v>
      </c>
      <c r="E243" t="n">
        <v>0.7247222222222222</v>
      </c>
    </row>
    <row r="244">
      <c r="A244" t="inlineStr">
        <is>
          <t>688122</t>
        </is>
      </c>
      <c r="B244" t="n">
        <v>0.01958682597933198</v>
      </c>
      <c r="C244" t="n">
        <v>110.1405922823811</v>
      </c>
      <c r="D244" t="n">
        <v>47.56888888888889</v>
      </c>
      <c r="E244" t="n">
        <v>3.780111111111112</v>
      </c>
    </row>
    <row r="245">
      <c r="A245" t="inlineStr">
        <is>
          <t>002571</t>
        </is>
      </c>
      <c r="B245" t="n">
        <v>0.003204822606249567</v>
      </c>
      <c r="C245" t="n">
        <v>109.6969696969697</v>
      </c>
      <c r="D245" t="n">
        <v>6.908944444444445</v>
      </c>
      <c r="E245" t="n">
        <v>6.050666666666667</v>
      </c>
    </row>
    <row r="246">
      <c r="A246" t="inlineStr">
        <is>
          <t>688200</t>
        </is>
      </c>
      <c r="B246" t="n">
        <v>0.02728200442713874</v>
      </c>
      <c r="C246" t="n">
        <v>109.5164306705851</v>
      </c>
      <c r="D246" t="n">
        <v>280.9606666666667</v>
      </c>
      <c r="E246" t="n">
        <v>5.824555555555556</v>
      </c>
    </row>
    <row r="247">
      <c r="A247" t="inlineStr">
        <is>
          <t>600143</t>
        </is>
      </c>
      <c r="B247" t="n">
        <v>0.001889754176759109</v>
      </c>
      <c r="C247" t="n">
        <v>109.4412331406551</v>
      </c>
      <c r="D247" t="n">
        <v>15.62544444444445</v>
      </c>
      <c r="E247" t="n">
        <v>2.659</v>
      </c>
    </row>
    <row r="248">
      <c r="A248" t="inlineStr">
        <is>
          <t>002026</t>
        </is>
      </c>
      <c r="B248" t="n">
        <v>0.005086573536492665</v>
      </c>
      <c r="C248" t="n">
        <v>109.1666666666667</v>
      </c>
      <c r="D248" t="n">
        <v>8.78738888888889</v>
      </c>
      <c r="E248" t="n">
        <v>4.065555555555556</v>
      </c>
    </row>
    <row r="249">
      <c r="A249" t="inlineStr">
        <is>
          <t>000626</t>
        </is>
      </c>
      <c r="B249" t="n">
        <v>0.003835964356172614</v>
      </c>
      <c r="C249" t="n">
        <v>109.0771558245083</v>
      </c>
      <c r="D249" t="n">
        <v>8.178999999999998</v>
      </c>
      <c r="E249" t="n">
        <v>0.9728333333333334</v>
      </c>
    </row>
    <row r="250">
      <c r="A250" t="inlineStr">
        <is>
          <t>000916</t>
        </is>
      </c>
      <c r="B250" t="n">
        <v>0.004466349502937953</v>
      </c>
      <c r="C250" t="n">
        <v>109.0047393364929</v>
      </c>
      <c r="D250" t="n">
        <v>7.102777777777778</v>
      </c>
      <c r="E250" t="n">
        <v>2.451833333333334</v>
      </c>
    </row>
    <row r="251">
      <c r="A251" t="inlineStr">
        <is>
          <t>600110</t>
        </is>
      </c>
      <c r="B251" t="n">
        <v>0.002437443230007464</v>
      </c>
      <c r="C251" t="n">
        <v>108.8724584103512</v>
      </c>
      <c r="D251" t="n">
        <v>6.044111111111111</v>
      </c>
      <c r="E251" t="n">
        <v>4.151833333333333</v>
      </c>
    </row>
    <row r="252">
      <c r="A252" t="inlineStr">
        <is>
          <t>300323</t>
        </is>
      </c>
      <c r="B252" t="n">
        <v>0.004592099992524609</v>
      </c>
      <c r="C252" t="n">
        <v>108.6486486486486</v>
      </c>
      <c r="D252" t="n">
        <v>9.725555555555555</v>
      </c>
      <c r="E252" t="n">
        <v>3.269</v>
      </c>
    </row>
    <row r="253">
      <c r="A253" t="inlineStr">
        <is>
          <t>600584</t>
        </is>
      </c>
      <c r="B253" t="n">
        <v>0.006560808573039359</v>
      </c>
      <c r="C253" t="n">
        <v>106.3640409434802</v>
      </c>
      <c r="D253" t="n">
        <v>37.56394444444445</v>
      </c>
      <c r="E253" t="n">
        <v>6.321444444444445</v>
      </c>
    </row>
    <row r="254">
      <c r="A254" t="inlineStr">
        <is>
          <t>603713</t>
        </is>
      </c>
      <c r="B254" t="n">
        <v>0.02490224984943821</v>
      </c>
      <c r="C254" t="n">
        <v>106.3050847457627</v>
      </c>
      <c r="D254" t="n">
        <v>114.0481666666667</v>
      </c>
      <c r="E254" t="n">
        <v>2.242444444444445</v>
      </c>
    </row>
    <row r="255">
      <c r="A255" t="inlineStr">
        <is>
          <t>603288</t>
        </is>
      </c>
      <c r="B255" t="n">
        <v>0.03212480225165208</v>
      </c>
      <c r="C255" t="n">
        <v>106.2754212667054</v>
      </c>
      <c r="D255" t="n">
        <v>152.2337777777778</v>
      </c>
      <c r="E255" t="n">
        <v>0.1501666666666667</v>
      </c>
    </row>
    <row r="256">
      <c r="A256" t="inlineStr">
        <is>
          <t>600685</t>
        </is>
      </c>
      <c r="B256" t="n">
        <v>0.01052727881217213</v>
      </c>
      <c r="C256" t="n">
        <v>105.2173913043478</v>
      </c>
      <c r="D256" t="n">
        <v>25.87877777777778</v>
      </c>
      <c r="E256" t="n">
        <v>3.101</v>
      </c>
    </row>
    <row r="257">
      <c r="A257" t="inlineStr">
        <is>
          <t>688390</t>
        </is>
      </c>
      <c r="B257" t="n">
        <v>0.05366781921042044</v>
      </c>
      <c r="C257" t="n">
        <v>105.1851851851852</v>
      </c>
      <c r="D257" t="n">
        <v>184.5193103448276</v>
      </c>
      <c r="E257" t="n">
        <v>8.334827586206897</v>
      </c>
    </row>
    <row r="258">
      <c r="A258" t="inlineStr">
        <is>
          <t>000100</t>
        </is>
      </c>
      <c r="B258" t="n">
        <v>0.0006370482332392852</v>
      </c>
      <c r="C258" t="n">
        <v>104.8780487804878</v>
      </c>
      <c r="D258" t="n">
        <v>6.340333333333334</v>
      </c>
      <c r="E258" t="n">
        <v>3.283833333333333</v>
      </c>
    </row>
    <row r="259">
      <c r="A259" t="inlineStr">
        <is>
          <t>603010</t>
        </is>
      </c>
      <c r="B259" t="n">
        <v>0.00507176925750521</v>
      </c>
      <c r="C259" t="n">
        <v>104.5771916214119</v>
      </c>
      <c r="D259" t="n">
        <v>19.03883333333333</v>
      </c>
      <c r="E259" t="n">
        <v>2.660222222222222</v>
      </c>
    </row>
    <row r="260">
      <c r="A260" t="inlineStr">
        <is>
          <t>688396</t>
        </is>
      </c>
      <c r="B260" t="n">
        <v>0.009794786870218262</v>
      </c>
      <c r="C260" t="n">
        <v>104.5414332055441</v>
      </c>
      <c r="D260" t="n">
        <v>51.92483333333334</v>
      </c>
      <c r="E260" t="n">
        <v>7.970444444444444</v>
      </c>
    </row>
    <row r="261">
      <c r="A261" t="inlineStr">
        <is>
          <t>002415</t>
        </is>
      </c>
      <c r="B261" t="n">
        <v>0.007925581585074873</v>
      </c>
      <c r="C261" t="n">
        <v>104.540798907477</v>
      </c>
      <c r="D261" t="n">
        <v>38.58866666666667</v>
      </c>
      <c r="E261" t="n">
        <v>0.6514444444444446</v>
      </c>
    </row>
    <row r="262">
      <c r="A262" t="inlineStr">
        <is>
          <t>000039</t>
        </is>
      </c>
      <c r="B262" t="n">
        <v>0.005630849485578794</v>
      </c>
      <c r="C262" t="n">
        <v>104.5103092783505</v>
      </c>
      <c r="D262" t="n">
        <v>10.20977777777778</v>
      </c>
      <c r="E262" t="n">
        <v>1.389555555555555</v>
      </c>
    </row>
    <row r="263">
      <c r="A263" t="inlineStr">
        <is>
          <t>603589</t>
        </is>
      </c>
      <c r="B263" t="n">
        <v>0.008090558182189043</v>
      </c>
      <c r="C263" t="n">
        <v>104.3637313822837</v>
      </c>
      <c r="D263" t="n">
        <v>54.69194444444445</v>
      </c>
      <c r="E263" t="n">
        <v>1.658111111111111</v>
      </c>
    </row>
    <row r="264">
      <c r="A264" t="inlineStr">
        <is>
          <t>002648</t>
        </is>
      </c>
      <c r="B264" t="n">
        <v>0.006255561370942712</v>
      </c>
      <c r="C264" t="n">
        <v>104.0585495675316</v>
      </c>
      <c r="D264" t="n">
        <v>20.02338888888889</v>
      </c>
      <c r="E264" t="n">
        <v>1.232944444444444</v>
      </c>
    </row>
    <row r="265">
      <c r="A265" t="inlineStr">
        <is>
          <t>600059</t>
        </is>
      </c>
      <c r="B265" t="n">
        <v>0.00280201413405775</v>
      </c>
      <c r="C265" t="n">
        <v>103.5805626598465</v>
      </c>
      <c r="D265" t="n">
        <v>10.28972222222222</v>
      </c>
      <c r="E265" t="n">
        <v>3.246611111111111</v>
      </c>
    </row>
    <row r="266">
      <c r="A266" t="inlineStr">
        <is>
          <t>002078</t>
        </is>
      </c>
      <c r="B266" t="n">
        <v>0.002890022895913498</v>
      </c>
      <c r="C266" t="n">
        <v>103.5799522673031</v>
      </c>
      <c r="D266" t="n">
        <v>12.35866666666667</v>
      </c>
      <c r="E266" t="n">
        <v>1.044111111111111</v>
      </c>
    </row>
    <row r="267">
      <c r="A267" t="inlineStr">
        <is>
          <t>000923</t>
        </is>
      </c>
      <c r="B267" t="n">
        <v>0.008914198683300708</v>
      </c>
      <c r="C267" t="n">
        <v>103.2230703986429</v>
      </c>
      <c r="D267" t="n">
        <v>15.84583333333333</v>
      </c>
      <c r="E267" t="n">
        <v>1.912222222222222</v>
      </c>
    </row>
    <row r="268">
      <c r="A268" t="inlineStr">
        <is>
          <t>601966</t>
        </is>
      </c>
      <c r="B268" t="n">
        <v>0.006936649430642167</v>
      </c>
      <c r="C268" t="n">
        <v>103.1219980787704</v>
      </c>
      <c r="D268" t="n">
        <v>26.24638888888889</v>
      </c>
      <c r="E268" t="n">
        <v>0.8414444444444447</v>
      </c>
    </row>
    <row r="269">
      <c r="A269" t="inlineStr">
        <is>
          <t>603319</t>
        </is>
      </c>
      <c r="B269" t="n">
        <v>0.01461456279350751</v>
      </c>
      <c r="C269" t="n">
        <v>103.051391862955</v>
      </c>
      <c r="D269" t="n">
        <v>31.21027777777778</v>
      </c>
      <c r="E269" t="n">
        <v>3.333666666666666</v>
      </c>
    </row>
    <row r="270">
      <c r="A270" t="inlineStr">
        <is>
          <t>600988</t>
        </is>
      </c>
      <c r="B270" t="n">
        <v>0.006242694722910289</v>
      </c>
      <c r="C270" t="n">
        <v>102.9868578255675</v>
      </c>
      <c r="D270" t="n">
        <v>15.72216666666666</v>
      </c>
      <c r="E270" t="n">
        <v>5.455277777777777</v>
      </c>
    </row>
    <row r="271">
      <c r="A271" t="inlineStr">
        <is>
          <t>688598</t>
        </is>
      </c>
      <c r="B271" t="n">
        <v>0.04568079062718233</v>
      </c>
      <c r="C271" t="n">
        <v>102.88928098809</v>
      </c>
      <c r="D271" t="n">
        <v>113.792256097561</v>
      </c>
      <c r="E271" t="n">
        <v>9.926829268292682</v>
      </c>
    </row>
    <row r="272">
      <c r="A272" t="inlineStr">
        <is>
          <t>300221</t>
        </is>
      </c>
      <c r="B272" t="n">
        <v>0.00213304407085895</v>
      </c>
      <c r="C272" t="n">
        <v>102.755905511811</v>
      </c>
      <c r="D272" t="n">
        <v>6.259</v>
      </c>
      <c r="E272" t="n">
        <v>8.641777777777778</v>
      </c>
    </row>
    <row r="273">
      <c r="A273" t="inlineStr">
        <is>
          <t>300712</t>
        </is>
      </c>
      <c r="B273" t="n">
        <v>0.00364378720555025</v>
      </c>
      <c r="C273" t="n">
        <v>102.5854879065888</v>
      </c>
      <c r="D273" t="n">
        <v>16.52066666666667</v>
      </c>
      <c r="E273" t="n">
        <v>7.825555555555555</v>
      </c>
    </row>
    <row r="274">
      <c r="A274" t="inlineStr">
        <is>
          <t>601233</t>
        </is>
      </c>
      <c r="B274" t="n">
        <v>0.003447131416618149</v>
      </c>
      <c r="C274" t="n">
        <v>102.510460251046</v>
      </c>
      <c r="D274" t="n">
        <v>15.68455555555555</v>
      </c>
      <c r="E274" t="n">
        <v>1.765944444444445</v>
      </c>
    </row>
    <row r="275">
      <c r="A275" t="inlineStr">
        <is>
          <t>002129</t>
        </is>
      </c>
      <c r="B275" t="n">
        <v>0.00236775080724366</v>
      </c>
      <c r="C275" t="n">
        <v>102.5046963055729</v>
      </c>
      <c r="D275" t="n">
        <v>22.56488888888889</v>
      </c>
      <c r="E275" t="n">
        <v>2.885666666666667</v>
      </c>
    </row>
    <row r="276">
      <c r="A276" t="inlineStr">
        <is>
          <t>603877</t>
        </is>
      </c>
      <c r="B276" t="n">
        <v>0.02086347489363077</v>
      </c>
      <c r="C276" t="n">
        <v>102.3972602739726</v>
      </c>
      <c r="D276" t="n">
        <v>24.64111111111111</v>
      </c>
      <c r="E276" t="n">
        <v>0.3759444444444445</v>
      </c>
    </row>
    <row r="277">
      <c r="A277" t="inlineStr">
        <is>
          <t>603650</t>
        </is>
      </c>
      <c r="B277" t="n">
        <v>0.01092672457313723</v>
      </c>
      <c r="C277" t="n">
        <v>102.1926910299003</v>
      </c>
      <c r="D277" t="n">
        <v>30.12544444444444</v>
      </c>
      <c r="E277" t="n">
        <v>4.881055555555556</v>
      </c>
    </row>
    <row r="278">
      <c r="A278" t="inlineStr">
        <is>
          <t>600662</t>
        </is>
      </c>
      <c r="B278" t="n">
        <v>0.001851102816944675</v>
      </c>
      <c r="C278" t="n">
        <v>101.8276762402089</v>
      </c>
      <c r="D278" t="n">
        <v>8.439666666666668</v>
      </c>
      <c r="E278" t="n">
        <v>2.250277777777778</v>
      </c>
    </row>
    <row r="279">
      <c r="A279" t="inlineStr">
        <is>
          <t>300408</t>
        </is>
      </c>
      <c r="B279" t="n">
        <v>0.005179435553686574</v>
      </c>
      <c r="C279" t="n">
        <v>101.788532351394</v>
      </c>
      <c r="D279" t="n">
        <v>28.27183333333333</v>
      </c>
      <c r="E279" t="n">
        <v>1.062833333333333</v>
      </c>
    </row>
    <row r="280">
      <c r="A280" t="inlineStr">
        <is>
          <t>002735</t>
        </is>
      </c>
      <c r="B280" t="n">
        <v>0.01207145255046539</v>
      </c>
      <c r="C280" t="n">
        <v>101.5743756786102</v>
      </c>
      <c r="D280" t="n">
        <v>32.15716666666667</v>
      </c>
      <c r="E280" t="n">
        <v>1.986388888888889</v>
      </c>
    </row>
    <row r="281">
      <c r="A281" t="inlineStr">
        <is>
          <t>600655</t>
        </is>
      </c>
      <c r="B281" t="n">
        <v>0.0009477350343998349</v>
      </c>
      <c r="C281" t="n">
        <v>101.5602836879433</v>
      </c>
      <c r="D281" t="n">
        <v>9.178055555555554</v>
      </c>
      <c r="E281" t="n">
        <v>1.0525</v>
      </c>
    </row>
    <row r="282">
      <c r="A282" t="inlineStr">
        <is>
          <t>600754</t>
        </is>
      </c>
      <c r="B282" t="n">
        <v>0.01101875748532789</v>
      </c>
      <c r="C282" t="n">
        <v>101.2678288431062</v>
      </c>
      <c r="D282" t="n">
        <v>39.94038888888889</v>
      </c>
      <c r="E282" t="n">
        <v>0.7317777777777777</v>
      </c>
    </row>
    <row r="283">
      <c r="A283" t="inlineStr">
        <is>
          <t>300432</t>
        </is>
      </c>
      <c r="B283" t="n">
        <v>0.001460398332574559</v>
      </c>
      <c r="C283" t="n">
        <v>101.0398613518198</v>
      </c>
      <c r="D283" t="n">
        <v>9.635777777777777</v>
      </c>
      <c r="E283" t="n">
        <v>4.722888888888889</v>
      </c>
    </row>
    <row r="284">
      <c r="A284" t="inlineStr">
        <is>
          <t>300442</t>
        </is>
      </c>
      <c r="B284" t="n">
        <v>0.01423100726515766</v>
      </c>
      <c r="C284" t="n">
        <v>101.015531660693</v>
      </c>
      <c r="D284" t="n">
        <v>25.4725</v>
      </c>
      <c r="E284" t="n">
        <v>1.606</v>
      </c>
    </row>
    <row r="285">
      <c r="A285" t="inlineStr">
        <is>
          <t>300729</t>
        </is>
      </c>
      <c r="B285" t="n">
        <v>0.03760801021634579</v>
      </c>
      <c r="C285" t="n">
        <v>101.0047846889952</v>
      </c>
      <c r="D285" t="n">
        <v>51.52794444444444</v>
      </c>
      <c r="E285" t="n">
        <v>9.244611111111112</v>
      </c>
    </row>
    <row r="286">
      <c r="A286" t="inlineStr">
        <is>
          <t>603737</t>
        </is>
      </c>
      <c r="B286" t="n">
        <v>0.04111952136630343</v>
      </c>
      <c r="C286" t="n">
        <v>100.9305373525557</v>
      </c>
      <c r="D286" t="n">
        <v>128.9592777777778</v>
      </c>
      <c r="E286" t="n">
        <v>0.6613333333333333</v>
      </c>
    </row>
    <row r="287">
      <c r="A287" t="inlineStr">
        <is>
          <t>000403</t>
        </is>
      </c>
      <c r="B287" t="n">
        <v>0.005644600738759808</v>
      </c>
      <c r="C287" t="n">
        <v>100.7407407407407</v>
      </c>
      <c r="D287" t="n">
        <v>36.52099999999999</v>
      </c>
      <c r="E287" t="n">
        <v>0.9636111111111111</v>
      </c>
    </row>
    <row r="288">
      <c r="A288" t="inlineStr">
        <is>
          <t>300001</t>
        </is>
      </c>
      <c r="B288" t="n">
        <v>0.003707245584302463</v>
      </c>
      <c r="C288" t="n">
        <v>100.5208333333333</v>
      </c>
      <c r="D288" t="n">
        <v>22.18166666666666</v>
      </c>
      <c r="E288" t="n">
        <v>2.353777777777777</v>
      </c>
    </row>
    <row r="289">
      <c r="A289" t="inlineStr">
        <is>
          <t>002597</t>
        </is>
      </c>
      <c r="B289" t="n">
        <v>0.005689087103836431</v>
      </c>
      <c r="C289" t="n">
        <v>100.3553299492386</v>
      </c>
      <c r="D289" t="n">
        <v>29.64827777777777</v>
      </c>
      <c r="E289" t="n">
        <v>1.132777777777778</v>
      </c>
    </row>
    <row r="290">
      <c r="A290" t="inlineStr">
        <is>
          <t>002342</t>
        </is>
      </c>
      <c r="B290" t="n">
        <v>0.0005503611815291303</v>
      </c>
      <c r="C290" t="n">
        <v>100.3134796238244</v>
      </c>
      <c r="D290" t="n">
        <v>3.379777777777777</v>
      </c>
      <c r="E290" t="n">
        <v>3.559833333333333</v>
      </c>
    </row>
    <row r="291">
      <c r="A291" t="inlineStr">
        <is>
          <t>688139</t>
        </is>
      </c>
      <c r="B291" t="n">
        <v>0.01652578408869304</v>
      </c>
      <c r="C291" t="n">
        <v>100.1775147928994</v>
      </c>
      <c r="D291" t="n">
        <v>61.97766666666666</v>
      </c>
      <c r="E291" t="n">
        <v>4.036833333333333</v>
      </c>
    </row>
    <row r="292">
      <c r="A292" t="inlineStr">
        <is>
          <t>000596</t>
        </is>
      </c>
      <c r="B292" t="n">
        <v>0.0497388257068703</v>
      </c>
      <c r="C292" t="n">
        <v>100.0801282051282</v>
      </c>
      <c r="D292" t="n">
        <v>203.9744444444444</v>
      </c>
      <c r="E292" t="n">
        <v>0.6962222222222223</v>
      </c>
    </row>
    <row r="293">
      <c r="A293" t="inlineStr">
        <is>
          <t>000157</t>
        </is>
      </c>
      <c r="B293" t="n">
        <v>0.001135969381326675</v>
      </c>
      <c r="C293" t="n">
        <v>99.52681388012618</v>
      </c>
      <c r="D293" t="n">
        <v>8.056444444444445</v>
      </c>
      <c r="E293" t="n">
        <v>1.296222222222222</v>
      </c>
    </row>
    <row r="294">
      <c r="A294" t="inlineStr">
        <is>
          <t>601208</t>
        </is>
      </c>
      <c r="B294" t="n">
        <v>0.002152544190747636</v>
      </c>
      <c r="C294" t="n">
        <v>99.28952042628777</v>
      </c>
      <c r="D294" t="n">
        <v>8.748277777777778</v>
      </c>
      <c r="E294" t="n">
        <v>2.269388888888889</v>
      </c>
    </row>
    <row r="295">
      <c r="A295" t="inlineStr">
        <is>
          <t>601216</t>
        </is>
      </c>
      <c r="B295" t="n">
        <v>0.006021101354862898</v>
      </c>
      <c r="C295" t="n">
        <v>99.09502262443442</v>
      </c>
      <c r="D295" t="n">
        <v>5.418777777777778</v>
      </c>
      <c r="E295" t="n">
        <v>2.715277777777778</v>
      </c>
    </row>
    <row r="296">
      <c r="A296" t="inlineStr">
        <is>
          <t>300858</t>
        </is>
      </c>
      <c r="B296" t="n">
        <v>0.01020106788500395</v>
      </c>
      <c r="C296" t="n">
        <v>99.09170817462642</v>
      </c>
      <c r="D296" t="n">
        <v>68.72</v>
      </c>
      <c r="E296" t="n">
        <v>10.96362068965517</v>
      </c>
    </row>
    <row r="297">
      <c r="A297" t="inlineStr">
        <is>
          <t>601028</t>
        </is>
      </c>
      <c r="B297" t="n">
        <v>0.002052088760412761</v>
      </c>
      <c r="C297" t="n">
        <v>98.99665551839465</v>
      </c>
      <c r="D297" t="n">
        <v>11.31016666666667</v>
      </c>
      <c r="E297" t="n">
        <v>0.8275555555555555</v>
      </c>
    </row>
    <row r="298">
      <c r="A298" t="inlineStr">
        <is>
          <t>688019</t>
        </is>
      </c>
      <c r="B298" t="n">
        <v>0.05403423448442282</v>
      </c>
      <c r="C298" t="n">
        <v>98.84908744211387</v>
      </c>
      <c r="D298" t="n">
        <v>323.9298333333333</v>
      </c>
      <c r="E298" t="n">
        <v>6.395333333333334</v>
      </c>
    </row>
    <row r="299">
      <c r="A299" t="inlineStr">
        <is>
          <t>300413</t>
        </is>
      </c>
      <c r="B299" t="n">
        <v>0.007076981362468113</v>
      </c>
      <c r="C299" t="n">
        <v>98.39205485930482</v>
      </c>
      <c r="D299" t="n">
        <v>64.626</v>
      </c>
      <c r="E299" t="n">
        <v>1.001388888888889</v>
      </c>
    </row>
    <row r="300">
      <c r="A300" t="inlineStr">
        <is>
          <t>002499</t>
        </is>
      </c>
      <c r="B300" t="n">
        <v>0.001022538422044523</v>
      </c>
      <c r="C300" t="n">
        <v>97.82608695652173</v>
      </c>
      <c r="D300" t="n">
        <v>4.015666666666667</v>
      </c>
      <c r="E300" t="n">
        <v>1.026444444444445</v>
      </c>
    </row>
    <row r="301">
      <c r="A301" t="inlineStr">
        <is>
          <t>600849</t>
        </is>
      </c>
      <c r="B301" t="n">
        <v>0.003541137216729453</v>
      </c>
      <c r="C301" t="n">
        <v>97.71812080536913</v>
      </c>
      <c r="D301" t="n">
        <v>11.86183333333333</v>
      </c>
      <c r="E301" t="n">
        <v>0</v>
      </c>
    </row>
    <row r="302">
      <c r="A302" t="inlineStr">
        <is>
          <t>300298</t>
        </is>
      </c>
      <c r="B302" t="n">
        <v>0.009272553764294238</v>
      </c>
      <c r="C302" t="n">
        <v>97.67955801104971</v>
      </c>
      <c r="D302" t="n">
        <v>33.83366666666667</v>
      </c>
      <c r="E302" t="n">
        <v>1.663833333333333</v>
      </c>
    </row>
    <row r="303">
      <c r="A303" t="inlineStr">
        <is>
          <t>300759</t>
        </is>
      </c>
      <c r="B303" t="n">
        <v>0.01682582456491132</v>
      </c>
      <c r="C303" t="n">
        <v>97.54953864770837</v>
      </c>
      <c r="D303" t="n">
        <v>97.80466666666666</v>
      </c>
      <c r="E303" t="n">
        <v>1.641666666666667</v>
      </c>
    </row>
    <row r="304">
      <c r="A304" t="inlineStr">
        <is>
          <t>300390</t>
        </is>
      </c>
      <c r="B304" t="n">
        <v>0.00475566651571579</v>
      </c>
      <c r="C304" t="n">
        <v>96.4705882352941</v>
      </c>
      <c r="D304" t="n">
        <v>16.439</v>
      </c>
      <c r="E304" t="n">
        <v>6.399833333333333</v>
      </c>
    </row>
    <row r="305">
      <c r="A305" t="inlineStr">
        <is>
          <t>603396</t>
        </is>
      </c>
      <c r="B305" t="n">
        <v>0.01197920386187945</v>
      </c>
      <c r="C305" t="n">
        <v>95.9697732997481</v>
      </c>
      <c r="D305" t="n">
        <v>32.69877777777778</v>
      </c>
      <c r="E305" t="n">
        <v>5.28561111111111</v>
      </c>
    </row>
    <row r="306">
      <c r="A306" t="inlineStr">
        <is>
          <t>300470</t>
        </is>
      </c>
      <c r="B306" t="n">
        <v>0.008027062989107056</v>
      </c>
      <c r="C306" t="n">
        <v>95.64666103127641</v>
      </c>
      <c r="D306" t="n">
        <v>38.41483333333333</v>
      </c>
      <c r="E306" t="n">
        <v>1.2645</v>
      </c>
    </row>
    <row r="307">
      <c r="A307" t="inlineStr">
        <is>
          <t>002475</t>
        </is>
      </c>
      <c r="B307" t="n">
        <v>0.007315918682773532</v>
      </c>
      <c r="C307" t="n">
        <v>95.62204724409449</v>
      </c>
      <c r="D307" t="n">
        <v>50.96294444444445</v>
      </c>
      <c r="E307" t="n">
        <v>1.150111111111111</v>
      </c>
    </row>
    <row r="308">
      <c r="A308" t="inlineStr">
        <is>
          <t>600707</t>
        </is>
      </c>
      <c r="B308" t="n">
        <v>0.001013762545560344</v>
      </c>
      <c r="C308" t="n">
        <v>95.3125</v>
      </c>
      <c r="D308" t="n">
        <v>4.790222222222222</v>
      </c>
      <c r="E308" t="n">
        <v>2.077111111111111</v>
      </c>
    </row>
    <row r="309">
      <c r="A309" t="inlineStr">
        <is>
          <t>300617</t>
        </is>
      </c>
      <c r="B309" t="n">
        <v>0.007849881948331909</v>
      </c>
      <c r="C309" t="n">
        <v>95.24357499041042</v>
      </c>
      <c r="D309" t="n">
        <v>40.97622222222222</v>
      </c>
      <c r="E309" t="n">
        <v>3.421055555555555</v>
      </c>
    </row>
    <row r="310">
      <c r="A310" t="inlineStr">
        <is>
          <t>688536</t>
        </is>
      </c>
      <c r="B310" t="n">
        <v>0.06253119805872628</v>
      </c>
      <c r="C310" t="n">
        <v>94.63414634146341</v>
      </c>
      <c r="D310" t="n">
        <v>348.4467105263158</v>
      </c>
      <c r="E310" t="n">
        <v>8.053026315789474</v>
      </c>
    </row>
    <row r="311">
      <c r="A311" t="inlineStr">
        <is>
          <t>600607</t>
        </is>
      </c>
      <c r="B311" t="n">
        <v>0.005298593671718495</v>
      </c>
      <c r="C311" t="n">
        <v>94.5409429280397</v>
      </c>
      <c r="D311" t="n">
        <v>18.56911111111111</v>
      </c>
      <c r="E311" t="n">
        <v>0</v>
      </c>
    </row>
    <row r="312">
      <c r="A312" t="inlineStr">
        <is>
          <t>300593</t>
        </is>
      </c>
      <c r="B312" t="n">
        <v>0.007259753680525914</v>
      </c>
      <c r="C312" t="n">
        <v>94.26229508196722</v>
      </c>
      <c r="D312" t="n">
        <v>20.17416666666666</v>
      </c>
      <c r="E312" t="n">
        <v>7.719888888888889</v>
      </c>
    </row>
    <row r="313">
      <c r="A313" t="inlineStr">
        <is>
          <t>600006</t>
        </is>
      </c>
      <c r="B313" t="n">
        <v>0.002538305059544553</v>
      </c>
      <c r="C313" t="n">
        <v>93.93939393939394</v>
      </c>
      <c r="D313" t="n">
        <v>5.314</v>
      </c>
      <c r="E313" t="n">
        <v>2.776777777777778</v>
      </c>
    </row>
    <row r="314">
      <c r="A314" t="inlineStr">
        <is>
          <t>603259</t>
        </is>
      </c>
      <c r="B314" t="n">
        <v>0.01637144331388231</v>
      </c>
      <c r="C314" t="n">
        <v>93.64820846905538</v>
      </c>
      <c r="D314" t="n">
        <v>102.7846111111111</v>
      </c>
      <c r="E314" t="n">
        <v>1.057944444444445</v>
      </c>
    </row>
    <row r="315">
      <c r="A315" t="inlineStr">
        <is>
          <t>600363</t>
        </is>
      </c>
      <c r="B315" t="n">
        <v>0.007231128492513143</v>
      </c>
      <c r="C315" t="n">
        <v>92.58459323254138</v>
      </c>
      <c r="D315" t="n">
        <v>20.58216666666667</v>
      </c>
      <c r="E315" t="n">
        <v>4.772388888888889</v>
      </c>
    </row>
    <row r="316">
      <c r="A316" t="inlineStr">
        <is>
          <t>603345</t>
        </is>
      </c>
      <c r="B316" t="n">
        <v>0.03448940789390104</v>
      </c>
      <c r="C316" t="n">
        <v>92.18034152436483</v>
      </c>
      <c r="D316" t="n">
        <v>152.6784444444445</v>
      </c>
      <c r="E316" t="n">
        <v>0.7399444444444444</v>
      </c>
    </row>
    <row r="317">
      <c r="A317" t="inlineStr">
        <is>
          <t>601799</t>
        </is>
      </c>
      <c r="B317" t="n">
        <v>0.03794865469070324</v>
      </c>
      <c r="C317" t="n">
        <v>91.67346938775512</v>
      </c>
      <c r="D317" t="n">
        <v>152.8813888888889</v>
      </c>
      <c r="E317" t="n">
        <v>0.5602777777777779</v>
      </c>
    </row>
    <row r="318">
      <c r="A318" t="inlineStr">
        <is>
          <t>300568</t>
        </is>
      </c>
      <c r="B318" t="n">
        <v>0.005587982686452974</v>
      </c>
      <c r="C318" t="n">
        <v>91.61904761904762</v>
      </c>
      <c r="D318" t="n">
        <v>21.48705555555556</v>
      </c>
      <c r="E318" t="n">
        <v>4.438833333333333</v>
      </c>
    </row>
    <row r="319">
      <c r="A319" t="inlineStr">
        <is>
          <t>002646</t>
        </is>
      </c>
      <c r="B319" t="n">
        <v>0.006828643753458668</v>
      </c>
      <c r="C319" t="n">
        <v>91.57427937915745</v>
      </c>
      <c r="D319" t="n">
        <v>12.38166666666667</v>
      </c>
      <c r="E319" t="n">
        <v>2.905555555555555</v>
      </c>
    </row>
    <row r="320">
      <c r="A320" t="inlineStr">
        <is>
          <t>300806</t>
        </is>
      </c>
      <c r="B320" t="n">
        <v>0.0114134736000748</v>
      </c>
      <c r="C320" t="n">
        <v>91.51414309484191</v>
      </c>
      <c r="D320" t="n">
        <v>51.49250000000001</v>
      </c>
      <c r="E320" t="n">
        <v>6.030055555555554</v>
      </c>
    </row>
    <row r="321">
      <c r="A321" t="inlineStr">
        <is>
          <t>300721</t>
        </is>
      </c>
      <c r="B321" t="n">
        <v>0.007231128416375252</v>
      </c>
      <c r="C321" t="n">
        <v>91.36729222520108</v>
      </c>
      <c r="D321" t="n">
        <v>27.49466666666667</v>
      </c>
      <c r="E321" t="n">
        <v>12.44055555555555</v>
      </c>
    </row>
    <row r="322">
      <c r="A322" t="inlineStr">
        <is>
          <t>600711</t>
        </is>
      </c>
      <c r="B322" t="n">
        <v>0.001994406726313615</v>
      </c>
      <c r="C322" t="n">
        <v>91.29353233830848</v>
      </c>
      <c r="D322" t="n">
        <v>5.822555555555555</v>
      </c>
      <c r="E322" t="n">
        <v>4.951722222222223</v>
      </c>
    </row>
    <row r="323">
      <c r="A323" t="inlineStr">
        <is>
          <t>300725</t>
        </is>
      </c>
      <c r="B323" t="n">
        <v>0.01434695535381597</v>
      </c>
      <c r="C323" t="n">
        <v>91.04440275171983</v>
      </c>
      <c r="D323" t="n">
        <v>118.7816666666667</v>
      </c>
      <c r="E323" t="n">
        <v>2.205555555555556</v>
      </c>
    </row>
    <row r="324">
      <c r="A324" t="inlineStr">
        <is>
          <t>300727</t>
        </is>
      </c>
      <c r="B324" t="n">
        <v>0.02191330870062724</v>
      </c>
      <c r="C324" t="n">
        <v>90.99560761346999</v>
      </c>
      <c r="D324" t="n">
        <v>21.71561111111111</v>
      </c>
      <c r="E324" t="n">
        <v>12.5615</v>
      </c>
    </row>
    <row r="325">
      <c r="A325" t="inlineStr">
        <is>
          <t>688363</t>
        </is>
      </c>
      <c r="B325" t="n">
        <v>0.01348666939964747</v>
      </c>
      <c r="C325" t="n">
        <v>90.33627912314932</v>
      </c>
      <c r="D325" t="n">
        <v>134.0168333333333</v>
      </c>
      <c r="E325" t="n">
        <v>3.341222222222222</v>
      </c>
    </row>
    <row r="326">
      <c r="A326" t="inlineStr">
        <is>
          <t>300208</t>
        </is>
      </c>
      <c r="B326" t="n">
        <v>0.007093605066045148</v>
      </c>
      <c r="C326" t="n">
        <v>90.26845637583894</v>
      </c>
      <c r="D326" t="n">
        <v>9.361555555555555</v>
      </c>
      <c r="E326" t="n">
        <v>3.9705</v>
      </c>
    </row>
    <row r="327">
      <c r="A327" t="inlineStr">
        <is>
          <t>300285</t>
        </is>
      </c>
      <c r="B327" t="n">
        <v>0.007702679480898554</v>
      </c>
      <c r="C327" t="n">
        <v>90.2088772845953</v>
      </c>
      <c r="D327" t="n">
        <v>36.22044444444445</v>
      </c>
      <c r="E327" t="n">
        <v>1.668444444444444</v>
      </c>
    </row>
    <row r="328">
      <c r="A328" t="inlineStr">
        <is>
          <t>300122</t>
        </is>
      </c>
      <c r="B328" t="n">
        <v>0.03606020038537133</v>
      </c>
      <c r="C328" t="n">
        <v>90.09633911368017</v>
      </c>
      <c r="D328" t="n">
        <v>126.5236111111111</v>
      </c>
      <c r="E328" t="n">
        <v>1.953111111111111</v>
      </c>
    </row>
    <row r="329">
      <c r="A329" t="inlineStr">
        <is>
          <t>603816</t>
        </is>
      </c>
      <c r="B329" t="n">
        <v>0.01512585286150688</v>
      </c>
      <c r="C329" t="n">
        <v>89.98159347883249</v>
      </c>
      <c r="D329" t="n">
        <v>61.01311111111112</v>
      </c>
      <c r="E329" t="n">
        <v>0.583388888888889</v>
      </c>
    </row>
    <row r="330">
      <c r="A330" t="inlineStr">
        <is>
          <t>300207</t>
        </is>
      </c>
      <c r="B330" t="n">
        <v>0.007147681201954292</v>
      </c>
      <c r="C330" t="n">
        <v>89.89323843416368</v>
      </c>
      <c r="D330" t="n">
        <v>23.92144444444445</v>
      </c>
      <c r="E330" t="n">
        <v>2.910611111111111</v>
      </c>
    </row>
    <row r="331">
      <c r="A331" t="inlineStr">
        <is>
          <t>002726</t>
        </is>
      </c>
      <c r="B331" t="n">
        <v>0.002185529696990605</v>
      </c>
      <c r="C331" t="n">
        <v>89.76945244956771</v>
      </c>
      <c r="D331" t="n">
        <v>10.85505555555556</v>
      </c>
      <c r="E331" t="n">
        <v>2.8115</v>
      </c>
    </row>
    <row r="332">
      <c r="A332" t="inlineStr">
        <is>
          <t>603087</t>
        </is>
      </c>
      <c r="B332" t="n">
        <v>0.06164393674434862</v>
      </c>
      <c r="C332" t="n">
        <v>89.5152445711779</v>
      </c>
      <c r="D332" t="n">
        <v>146.605</v>
      </c>
      <c r="E332" t="n">
        <v>5.328529411764706</v>
      </c>
    </row>
    <row r="333">
      <c r="A333" t="inlineStr">
        <is>
          <t>002352</t>
        </is>
      </c>
      <c r="B333" t="n">
        <v>0.01765320448168711</v>
      </c>
      <c r="C333" t="n">
        <v>89.46705832983635</v>
      </c>
      <c r="D333" t="n">
        <v>70.72733333333332</v>
      </c>
      <c r="E333" t="n">
        <v>0.4491111111111111</v>
      </c>
    </row>
    <row r="334">
      <c r="A334" t="inlineStr">
        <is>
          <t>000509</t>
        </is>
      </c>
      <c r="B334" t="n">
        <v>0.0007114336534272939</v>
      </c>
      <c r="C334" t="n">
        <v>89.23076923076923</v>
      </c>
      <c r="D334" t="n">
        <v>1.953944444444445</v>
      </c>
      <c r="E334" t="n">
        <v>1.618666666666667</v>
      </c>
    </row>
    <row r="335">
      <c r="A335" t="inlineStr">
        <is>
          <t>600486</t>
        </is>
      </c>
      <c r="B335" t="n">
        <v>0.0173615708863772</v>
      </c>
      <c r="C335" t="n">
        <v>88.49894847528917</v>
      </c>
      <c r="D335" t="n">
        <v>95.70672222222221</v>
      </c>
      <c r="E335" t="n">
        <v>1.063333333333333</v>
      </c>
    </row>
    <row r="336">
      <c r="A336" t="inlineStr">
        <is>
          <t>603027</t>
        </is>
      </c>
      <c r="B336" t="n">
        <v>0.00562905329529095</v>
      </c>
      <c r="C336" t="n">
        <v>88.49092645654248</v>
      </c>
      <c r="D336" t="n">
        <v>34.56688888888889</v>
      </c>
      <c r="E336" t="n">
        <v>1.596444444444445</v>
      </c>
    </row>
    <row r="337">
      <c r="A337" t="inlineStr">
        <is>
          <t>600885</t>
        </is>
      </c>
      <c r="B337" t="n">
        <v>0.007557298614103206</v>
      </c>
      <c r="C337" t="n">
        <v>88.39076614252259</v>
      </c>
      <c r="D337" t="n">
        <v>44.09766666666667</v>
      </c>
      <c r="E337" t="n">
        <v>1.148222222222222</v>
      </c>
    </row>
    <row r="338">
      <c r="A338" t="inlineStr">
        <is>
          <t>600460</t>
        </is>
      </c>
      <c r="B338" t="n">
        <v>0.003560577969694366</v>
      </c>
      <c r="C338" t="n">
        <v>88.34315651604454</v>
      </c>
      <c r="D338" t="n">
        <v>17.24</v>
      </c>
      <c r="E338" t="n">
        <v>3.435277777777777</v>
      </c>
    </row>
    <row r="339">
      <c r="A339" t="inlineStr">
        <is>
          <t>603993</t>
        </is>
      </c>
      <c r="B339" t="n">
        <v>0.0007590423024250286</v>
      </c>
      <c r="C339" t="n">
        <v>88.30409356725148</v>
      </c>
      <c r="D339" t="n">
        <v>4.2685</v>
      </c>
      <c r="E339" t="n">
        <v>1.334722222222222</v>
      </c>
    </row>
    <row r="340">
      <c r="A340" t="inlineStr">
        <is>
          <t>601965</t>
        </is>
      </c>
      <c r="B340" t="n">
        <v>0.003192870503962899</v>
      </c>
      <c r="C340" t="n">
        <v>88.17852834740654</v>
      </c>
      <c r="D340" t="n">
        <v>11.89816666666667</v>
      </c>
      <c r="E340" t="n">
        <v>0.9791666666666666</v>
      </c>
    </row>
    <row r="341">
      <c r="A341" t="inlineStr">
        <is>
          <t>000049</t>
        </is>
      </c>
      <c r="B341" t="n">
        <v>0.004656034329482858</v>
      </c>
      <c r="C341" t="n">
        <v>88.151398793198</v>
      </c>
      <c r="D341" t="n">
        <v>52.22344444444444</v>
      </c>
      <c r="E341" t="n">
        <v>2.480333333333334</v>
      </c>
    </row>
    <row r="342">
      <c r="A342" t="inlineStr">
        <is>
          <t>300378</t>
        </is>
      </c>
      <c r="B342" t="n">
        <v>0.01309437862590977</v>
      </c>
      <c r="C342" t="n">
        <v>87.63176387912858</v>
      </c>
      <c r="D342" t="n">
        <v>24.13211111111111</v>
      </c>
      <c r="E342" t="n">
        <v>4.321222222222223</v>
      </c>
    </row>
    <row r="343">
      <c r="A343" t="inlineStr">
        <is>
          <t>300317</t>
        </is>
      </c>
      <c r="B343" t="n">
        <v>0.004871030336701386</v>
      </c>
      <c r="C343" t="n">
        <v>86.62952646239555</v>
      </c>
      <c r="D343" t="n">
        <v>5.349833333333334</v>
      </c>
      <c r="E343" t="n">
        <v>4.930166666666667</v>
      </c>
    </row>
    <row r="344">
      <c r="A344" t="inlineStr">
        <is>
          <t>000636</t>
        </is>
      </c>
      <c r="B344" t="n">
        <v>0.003785479040810941</v>
      </c>
      <c r="C344" t="n">
        <v>86.47629310344828</v>
      </c>
      <c r="D344" t="n">
        <v>30.0995</v>
      </c>
      <c r="E344" t="n">
        <v>4.384055555555554</v>
      </c>
    </row>
    <row r="345">
      <c r="A345" t="inlineStr">
        <is>
          <t>300569</t>
        </is>
      </c>
      <c r="B345" t="n">
        <v>0.008732166331088979</v>
      </c>
      <c r="C345" t="n">
        <v>86.39455782312926</v>
      </c>
      <c r="D345" t="n">
        <v>12.95188888888889</v>
      </c>
      <c r="E345" t="n">
        <v>8.660444444444444</v>
      </c>
    </row>
    <row r="346">
      <c r="A346" t="inlineStr">
        <is>
          <t>601995</t>
        </is>
      </c>
      <c r="B346" t="n">
        <v>0.005327336494969285</v>
      </c>
      <c r="C346" t="n">
        <v>86.39257294429706</v>
      </c>
      <c r="D346" t="n">
        <v>62.49365384615384</v>
      </c>
      <c r="E346" t="n">
        <v>21.05730769230769</v>
      </c>
    </row>
    <row r="347">
      <c r="A347" t="inlineStr">
        <is>
          <t>000536</t>
        </is>
      </c>
      <c r="B347" t="n">
        <v>0.0006576597291740058</v>
      </c>
      <c r="C347" t="n">
        <v>86.3905325443787</v>
      </c>
      <c r="D347" t="n">
        <v>1.991722222222222</v>
      </c>
      <c r="E347" t="n">
        <v>1.209722222222222</v>
      </c>
    </row>
    <row r="348">
      <c r="A348" t="inlineStr">
        <is>
          <t>603606</t>
        </is>
      </c>
      <c r="B348" t="n">
        <v>0.005399514987532106</v>
      </c>
      <c r="C348" t="n">
        <v>86.2020905923345</v>
      </c>
      <c r="D348" t="n">
        <v>20.13566666666667</v>
      </c>
      <c r="E348" t="n">
        <v>2.600777777777778</v>
      </c>
    </row>
    <row r="349">
      <c r="A349" t="inlineStr">
        <is>
          <t>000786</t>
        </is>
      </c>
      <c r="B349" t="n">
        <v>0.007792557703922339</v>
      </c>
      <c r="C349" t="n">
        <v>86.06431852986218</v>
      </c>
      <c r="D349" t="n">
        <v>31.84733333333334</v>
      </c>
      <c r="E349" t="n">
        <v>0.8681666666666665</v>
      </c>
    </row>
    <row r="350">
      <c r="A350" t="inlineStr">
        <is>
          <t>688298</t>
        </is>
      </c>
      <c r="B350" t="n">
        <v>0.05690059400147412</v>
      </c>
      <c r="C350" t="n">
        <v>85.73113207547169</v>
      </c>
      <c r="D350" t="n">
        <v>155.1883333333333</v>
      </c>
      <c r="E350" t="n">
        <v>8.814555555555557</v>
      </c>
    </row>
    <row r="351">
      <c r="A351" t="inlineStr">
        <is>
          <t>000725</t>
        </is>
      </c>
      <c r="B351" t="n">
        <v>0.0004786545733239584</v>
      </c>
      <c r="C351" t="n">
        <v>85.71428571428572</v>
      </c>
      <c r="D351" t="n">
        <v>4.925166666666667</v>
      </c>
      <c r="E351" t="n">
        <v>2.691722222222223</v>
      </c>
    </row>
    <row r="352">
      <c r="A352" t="inlineStr">
        <is>
          <t>600842</t>
        </is>
      </c>
      <c r="B352" t="n">
        <v>0.001709406719259756</v>
      </c>
      <c r="C352" t="n">
        <v>85.63829787234044</v>
      </c>
      <c r="D352" t="n">
        <v>11.63238888888889</v>
      </c>
      <c r="E352" t="n">
        <v>0</v>
      </c>
    </row>
    <row r="353">
      <c r="A353" t="inlineStr">
        <is>
          <t>300106</t>
        </is>
      </c>
      <c r="B353" t="n">
        <v>0.006054192805456453</v>
      </c>
      <c r="C353" t="n">
        <v>85.28645833333334</v>
      </c>
      <c r="D353" t="n">
        <v>10.65294444444444</v>
      </c>
      <c r="E353" t="n">
        <v>9.473722222222225</v>
      </c>
    </row>
    <row r="354">
      <c r="A354" t="inlineStr">
        <is>
          <t>603899</t>
        </is>
      </c>
      <c r="B354" t="n">
        <v>0.01314191203342115</v>
      </c>
      <c r="C354" t="n">
        <v>85.25201019807804</v>
      </c>
      <c r="D354" t="n">
        <v>68.33322222222223</v>
      </c>
      <c r="E354" t="n">
        <v>0.3881111111111111</v>
      </c>
    </row>
    <row r="355">
      <c r="A355" t="inlineStr">
        <is>
          <t>603517</t>
        </is>
      </c>
      <c r="B355" t="n">
        <v>0.00766258645708819</v>
      </c>
      <c r="C355" t="n">
        <v>85.14007308160781</v>
      </c>
      <c r="D355" t="n">
        <v>75.05338888888889</v>
      </c>
      <c r="E355" t="n">
        <v>0.7012777777777778</v>
      </c>
    </row>
    <row r="356">
      <c r="A356" t="inlineStr">
        <is>
          <t>601615</t>
        </is>
      </c>
      <c r="B356" t="n">
        <v>0.002382729628110741</v>
      </c>
      <c r="C356" t="n">
        <v>85.10223953261931</v>
      </c>
      <c r="D356" t="n">
        <v>15.21761111111111</v>
      </c>
      <c r="E356" t="n">
        <v>3.097611111111112</v>
      </c>
    </row>
    <row r="357">
      <c r="A357" t="inlineStr">
        <is>
          <t>000612</t>
        </is>
      </c>
      <c r="B357" t="n">
        <v>0.001887585562173526</v>
      </c>
      <c r="C357" t="n">
        <v>85.02673796791443</v>
      </c>
      <c r="D357" t="n">
        <v>6.568555555555555</v>
      </c>
      <c r="E357" t="n">
        <v>4.018833333333333</v>
      </c>
    </row>
    <row r="358">
      <c r="A358" t="inlineStr">
        <is>
          <t>600956</t>
        </is>
      </c>
      <c r="B358" t="n">
        <v>0.001117334693049103</v>
      </c>
      <c r="C358" t="n">
        <v>84.71615720524019</v>
      </c>
      <c r="D358" t="n">
        <v>9.537352941176472</v>
      </c>
      <c r="E358" t="n">
        <v>10.72492647058824</v>
      </c>
    </row>
    <row r="359">
      <c r="A359" t="inlineStr">
        <is>
          <t>300777</t>
        </is>
      </c>
      <c r="B359" t="n">
        <v>0.007547552603238241</v>
      </c>
      <c r="C359" t="n">
        <v>84.57711442786071</v>
      </c>
      <c r="D359" t="n">
        <v>44.36983333333333</v>
      </c>
      <c r="E359" t="n">
        <v>2.280833333333333</v>
      </c>
    </row>
    <row r="360">
      <c r="A360" t="inlineStr">
        <is>
          <t>002884</t>
        </is>
      </c>
      <c r="B360" t="n">
        <v>0.006650696347630778</v>
      </c>
      <c r="C360" t="n">
        <v>84.46389496717724</v>
      </c>
      <c r="D360" t="n">
        <v>20.78944444444445</v>
      </c>
      <c r="E360" t="n">
        <v>1.907833333333333</v>
      </c>
    </row>
    <row r="361">
      <c r="A361" t="inlineStr">
        <is>
          <t>000869</t>
        </is>
      </c>
      <c r="B361" t="n">
        <v>0.005744928871353919</v>
      </c>
      <c r="C361" t="n">
        <v>84.43354148082069</v>
      </c>
      <c r="D361" t="n">
        <v>34.27366666666667</v>
      </c>
      <c r="E361" t="n">
        <v>1.335333333333333</v>
      </c>
    </row>
    <row r="362">
      <c r="A362" t="inlineStr">
        <is>
          <t>002288</t>
        </is>
      </c>
      <c r="B362" t="n">
        <v>0.002074106876808053</v>
      </c>
      <c r="C362" t="n">
        <v>83.991683991684</v>
      </c>
      <c r="D362" t="n">
        <v>6.458777777777778</v>
      </c>
      <c r="E362" t="n">
        <v>4.692777777777778</v>
      </c>
    </row>
    <row r="363">
      <c r="A363" t="inlineStr">
        <is>
          <t>688408</t>
        </is>
      </c>
      <c r="B363" t="n">
        <v>0.02694225612274401</v>
      </c>
      <c r="C363" t="n">
        <v>83.67609254498716</v>
      </c>
      <c r="D363" t="n">
        <v>136.2316304347826</v>
      </c>
      <c r="E363" t="n">
        <v>6.162173913043479</v>
      </c>
    </row>
    <row r="364">
      <c r="A364" t="inlineStr">
        <is>
          <t>000547</t>
        </is>
      </c>
      <c r="B364" t="n">
        <v>0.004359544221384029</v>
      </c>
      <c r="C364" t="n">
        <v>83.27868852459015</v>
      </c>
      <c r="D364" t="n">
        <v>19.43072222222222</v>
      </c>
      <c r="E364" t="n">
        <v>3.297</v>
      </c>
    </row>
    <row r="365">
      <c r="A365" t="inlineStr">
        <is>
          <t>600219</t>
        </is>
      </c>
      <c r="B365" t="n">
        <v>0.0003739264178112138</v>
      </c>
      <c r="C365" t="n">
        <v>83.16831683168317</v>
      </c>
      <c r="D365" t="n">
        <v>2.458277777777778</v>
      </c>
      <c r="E365" t="n">
        <v>1.152666666666667</v>
      </c>
    </row>
    <row r="366">
      <c r="A366" t="inlineStr">
        <is>
          <t>300762</t>
        </is>
      </c>
      <c r="B366" t="n">
        <v>0.005732836909061196</v>
      </c>
      <c r="C366" t="n">
        <v>83.08921438082557</v>
      </c>
      <c r="D366" t="n">
        <v>40.22750000000001</v>
      </c>
      <c r="E366" t="n">
        <v>3.136166666666667</v>
      </c>
    </row>
    <row r="367">
      <c r="A367" t="inlineStr">
        <is>
          <t>600519</t>
        </is>
      </c>
      <c r="B367" t="n">
        <v>0.1414841646449746</v>
      </c>
      <c r="C367" t="n">
        <v>82.92786014979121</v>
      </c>
      <c r="D367" t="n">
        <v>1640.921666666667</v>
      </c>
      <c r="E367" t="n">
        <v>0.237</v>
      </c>
    </row>
    <row r="368">
      <c r="A368" t="inlineStr">
        <is>
          <t>000589</t>
        </is>
      </c>
      <c r="B368" t="n">
        <v>0.001240415947978713</v>
      </c>
      <c r="C368" t="n">
        <v>82.69720101781168</v>
      </c>
      <c r="D368" t="n">
        <v>5.442111111111111</v>
      </c>
      <c r="E368" t="n">
        <v>2.494555555555555</v>
      </c>
    </row>
    <row r="369">
      <c r="A369" t="inlineStr">
        <is>
          <t>300364</t>
        </is>
      </c>
      <c r="B369" t="n">
        <v>0.001634255317599255</v>
      </c>
      <c r="C369" t="n">
        <v>82.50591016548461</v>
      </c>
      <c r="D369" t="n">
        <v>7.203833333333334</v>
      </c>
      <c r="E369" t="n">
        <v>6.036388888888888</v>
      </c>
    </row>
    <row r="370">
      <c r="A370" t="inlineStr">
        <is>
          <t>300699</t>
        </is>
      </c>
      <c r="B370" t="n">
        <v>0.009244023819007959</v>
      </c>
      <c r="C370" t="n">
        <v>82.46918411269813</v>
      </c>
      <c r="D370" t="n">
        <v>71.52211111111112</v>
      </c>
      <c r="E370" t="n">
        <v>1.444722222222222</v>
      </c>
    </row>
    <row r="371">
      <c r="A371" t="inlineStr">
        <is>
          <t>300100</t>
        </is>
      </c>
      <c r="B371" t="n">
        <v>0.01030648837944184</v>
      </c>
      <c r="C371" t="n">
        <v>82.30088495575221</v>
      </c>
      <c r="D371" t="n">
        <v>9.445944444444445</v>
      </c>
      <c r="E371" t="n">
        <v>7.325777777777777</v>
      </c>
    </row>
    <row r="372">
      <c r="A372" t="inlineStr">
        <is>
          <t>600109</t>
        </is>
      </c>
      <c r="B372" t="n">
        <v>0.003208415043179889</v>
      </c>
      <c r="C372" t="n">
        <v>82.09277238403452</v>
      </c>
      <c r="D372" t="n">
        <v>13.92855555555555</v>
      </c>
      <c r="E372" t="n">
        <v>3.202166666666666</v>
      </c>
    </row>
    <row r="373">
      <c r="A373" t="inlineStr">
        <is>
          <t>300196</t>
        </is>
      </c>
      <c r="B373" t="n">
        <v>0.002147128650657051</v>
      </c>
      <c r="C373" t="n">
        <v>81.94726166328603</v>
      </c>
      <c r="D373" t="n">
        <v>13.55666666666666</v>
      </c>
      <c r="E373" t="n">
        <v>2.015444444444444</v>
      </c>
    </row>
    <row r="374">
      <c r="A374" t="inlineStr">
        <is>
          <t>601968</t>
        </is>
      </c>
      <c r="B374" t="n">
        <v>0.001546760458228887</v>
      </c>
      <c r="C374" t="n">
        <v>81.65137614678896</v>
      </c>
      <c r="D374" t="n">
        <v>6.936111111111111</v>
      </c>
      <c r="E374" t="n">
        <v>0.9369444444444444</v>
      </c>
    </row>
    <row r="375">
      <c r="A375" t="inlineStr">
        <is>
          <t>603069</t>
        </is>
      </c>
      <c r="B375" t="n">
        <v>0.03101356991694783</v>
      </c>
      <c r="C375" t="n">
        <v>81.04265402843602</v>
      </c>
      <c r="D375" t="n">
        <v>24.59483333333333</v>
      </c>
      <c r="E375" t="n">
        <v>5.037000000000001</v>
      </c>
    </row>
    <row r="376">
      <c r="A376" t="inlineStr">
        <is>
          <t>300857</t>
        </is>
      </c>
      <c r="B376" t="n">
        <v>0.006078642891099107</v>
      </c>
      <c r="C376" t="n">
        <v>80.65720687079911</v>
      </c>
      <c r="D376" t="n">
        <v>34.72353448275862</v>
      </c>
      <c r="E376" t="n">
        <v>12.49491379310345</v>
      </c>
    </row>
    <row r="377">
      <c r="A377" t="inlineStr">
        <is>
          <t>603313</t>
        </is>
      </c>
      <c r="B377" t="n">
        <v>0.004127728164901302</v>
      </c>
      <c r="C377" t="n">
        <v>80.52078117175763</v>
      </c>
      <c r="D377" t="n">
        <v>28.68816666666667</v>
      </c>
      <c r="E377" t="n">
        <v>1.774555555555555</v>
      </c>
    </row>
    <row r="378">
      <c r="A378" t="inlineStr">
        <is>
          <t>002340</t>
        </is>
      </c>
      <c r="B378" t="n">
        <v>0.0007853678907942475</v>
      </c>
      <c r="C378" t="n">
        <v>80.43010752688171</v>
      </c>
      <c r="D378" t="n">
        <v>5.255555555555556</v>
      </c>
      <c r="E378" t="n">
        <v>4.061833333333333</v>
      </c>
    </row>
    <row r="379">
      <c r="A379" t="inlineStr">
        <is>
          <t>000504</t>
        </is>
      </c>
      <c r="B379" t="n">
        <v>0.002736304185050636</v>
      </c>
      <c r="C379" t="n">
        <v>80.41666666666667</v>
      </c>
      <c r="D379" t="n">
        <v>11.76511111111111</v>
      </c>
      <c r="E379" t="n">
        <v>0.3668333333333333</v>
      </c>
    </row>
    <row r="380">
      <c r="A380" t="inlineStr">
        <is>
          <t>603195</t>
        </is>
      </c>
      <c r="B380" t="n">
        <v>0.01574310343973742</v>
      </c>
      <c r="C380" t="n">
        <v>79.93464506709309</v>
      </c>
      <c r="D380" t="n">
        <v>173.8811666666667</v>
      </c>
      <c r="E380" t="n">
        <v>3.462166666666667</v>
      </c>
    </row>
    <row r="381">
      <c r="A381" t="inlineStr">
        <is>
          <t>300769</t>
        </is>
      </c>
      <c r="B381" t="n">
        <v>0.0463467600671167</v>
      </c>
      <c r="C381" t="n">
        <v>79.53439431803235</v>
      </c>
      <c r="D381" t="n">
        <v>110.2638888888889</v>
      </c>
      <c r="E381" t="n">
        <v>4.371222222222221</v>
      </c>
    </row>
    <row r="382">
      <c r="A382" t="inlineStr">
        <is>
          <t>300089</t>
        </is>
      </c>
      <c r="B382" t="n">
        <v>0.001506246829121233</v>
      </c>
      <c r="C382" t="n">
        <v>79.51388888888889</v>
      </c>
      <c r="D382" t="n">
        <v>4.677555555555556</v>
      </c>
      <c r="E382" t="n">
        <v>3.0235</v>
      </c>
    </row>
    <row r="383">
      <c r="A383" t="inlineStr">
        <is>
          <t>600333</t>
        </is>
      </c>
      <c r="B383" t="n">
        <v>0.001381142207953347</v>
      </c>
      <c r="C383" t="n">
        <v>79.28388746803068</v>
      </c>
      <c r="D383" t="n">
        <v>4.59911111111111</v>
      </c>
      <c r="E383" t="n">
        <v>2.905833333333333</v>
      </c>
    </row>
    <row r="384">
      <c r="A384" t="inlineStr">
        <is>
          <t>000661</t>
        </is>
      </c>
      <c r="B384" t="n">
        <v>0.05013348133184427</v>
      </c>
      <c r="C384" t="n">
        <v>79.07889908256882</v>
      </c>
      <c r="D384" t="n">
        <v>396.8628888888889</v>
      </c>
      <c r="E384" t="n">
        <v>1.579777777777778</v>
      </c>
    </row>
    <row r="385">
      <c r="A385" t="inlineStr">
        <is>
          <t>603959</t>
        </is>
      </c>
      <c r="B385" t="n">
        <v>0.003251474992582138</v>
      </c>
      <c r="C385" t="n">
        <v>78.69080779944291</v>
      </c>
      <c r="D385" t="n">
        <v>10.65394444444444</v>
      </c>
      <c r="E385" t="n">
        <v>1.630722222222222</v>
      </c>
    </row>
    <row r="386">
      <c r="A386" t="inlineStr">
        <is>
          <t>300185</t>
        </is>
      </c>
      <c r="B386" t="n">
        <v>0.002469416978575163</v>
      </c>
      <c r="C386" t="n">
        <v>78.68852459016394</v>
      </c>
      <c r="D386" t="n">
        <v>3.291277777777778</v>
      </c>
      <c r="E386" t="n">
        <v>6.931222222222222</v>
      </c>
    </row>
    <row r="387">
      <c r="A387" t="inlineStr">
        <is>
          <t>002410</t>
        </is>
      </c>
      <c r="B387" t="n">
        <v>0.005956167624821682</v>
      </c>
      <c r="C387" t="n">
        <v>78.26939843068877</v>
      </c>
      <c r="D387" t="n">
        <v>67.87772222222223</v>
      </c>
      <c r="E387" t="n">
        <v>0.8871666666666667</v>
      </c>
    </row>
    <row r="388">
      <c r="A388" t="inlineStr">
        <is>
          <t>000956</t>
        </is>
      </c>
      <c r="B388" t="n">
        <v>0.002661928542483408</v>
      </c>
      <c r="C388" t="n">
        <v>77.76119402985073</v>
      </c>
      <c r="D388" t="n">
        <v>8.50838888888889</v>
      </c>
      <c r="E388" t="n">
        <v>0</v>
      </c>
    </row>
    <row r="389">
      <c r="A389" t="inlineStr">
        <is>
          <t>603225</t>
        </is>
      </c>
      <c r="B389" t="n">
        <v>0.001040135899993657</v>
      </c>
      <c r="C389" t="n">
        <v>77.62906309751432</v>
      </c>
      <c r="D389" t="n">
        <v>11.26655555555556</v>
      </c>
      <c r="E389" t="n">
        <v>0.4409444444444445</v>
      </c>
    </row>
    <row r="390">
      <c r="A390" t="inlineStr">
        <is>
          <t>600305</t>
        </is>
      </c>
      <c r="B390" t="n">
        <v>0.002099304440160796</v>
      </c>
      <c r="C390" t="n">
        <v>77.16428084526244</v>
      </c>
      <c r="D390" t="n">
        <v>20.58422222222222</v>
      </c>
      <c r="E390" t="n">
        <v>2.030944444444444</v>
      </c>
    </row>
    <row r="391">
      <c r="A391" t="inlineStr">
        <is>
          <t>300776</t>
        </is>
      </c>
      <c r="B391" t="n">
        <v>0.03036953029029175</v>
      </c>
      <c r="C391" t="n">
        <v>77.06704268683499</v>
      </c>
      <c r="D391" t="n">
        <v>110.0167222222222</v>
      </c>
      <c r="E391" t="n">
        <v>3.687666666666666</v>
      </c>
    </row>
    <row r="392">
      <c r="A392" t="inlineStr">
        <is>
          <t>300549</t>
        </is>
      </c>
      <c r="B392" t="n">
        <v>0.0159882863972784</v>
      </c>
      <c r="C392" t="n">
        <v>77.02582368655386</v>
      </c>
      <c r="D392" t="n">
        <v>17.01655555555556</v>
      </c>
      <c r="E392" t="n">
        <v>5.476777777777778</v>
      </c>
    </row>
    <row r="393">
      <c r="A393" t="inlineStr">
        <is>
          <t>600999</t>
        </is>
      </c>
      <c r="B393" t="n">
        <v>0.002767603519654378</v>
      </c>
      <c r="C393" t="n">
        <v>76.92307692307692</v>
      </c>
      <c r="D393" t="n">
        <v>20.02616666666667</v>
      </c>
      <c r="E393" t="n">
        <v>0.5745</v>
      </c>
    </row>
    <row r="394">
      <c r="A394" t="inlineStr">
        <is>
          <t>300708</t>
        </is>
      </c>
      <c r="B394" t="n">
        <v>0.01776670240763737</v>
      </c>
      <c r="C394" t="n">
        <v>76.875</v>
      </c>
      <c r="D394" t="n">
        <v>22.4135</v>
      </c>
      <c r="E394" t="n">
        <v>14.2745</v>
      </c>
    </row>
    <row r="395">
      <c r="A395" t="inlineStr">
        <is>
          <t>603768</t>
        </is>
      </c>
      <c r="B395" t="n">
        <v>0.002676322046585355</v>
      </c>
      <c r="C395" t="n">
        <v>76.86645636172452</v>
      </c>
      <c r="D395" t="n">
        <v>15.14066666666667</v>
      </c>
      <c r="E395" t="n">
        <v>1.211833333333333</v>
      </c>
    </row>
    <row r="396">
      <c r="A396" t="inlineStr">
        <is>
          <t>002318</t>
        </is>
      </c>
      <c r="B396" t="n">
        <v>0.001264466670518673</v>
      </c>
      <c r="C396" t="n">
        <v>76.70454545454544</v>
      </c>
      <c r="D396" t="n">
        <v>8.902777777777779</v>
      </c>
      <c r="E396" t="n">
        <v>2.195388888888889</v>
      </c>
    </row>
    <row r="397">
      <c r="A397" t="inlineStr">
        <is>
          <t>300522</t>
        </is>
      </c>
      <c r="B397" t="n">
        <v>0.009458674773914906</v>
      </c>
      <c r="C397" t="n">
        <v>76.62447257383967</v>
      </c>
      <c r="D397" t="n">
        <v>23.98977777777778</v>
      </c>
      <c r="E397" t="n">
        <v>2.5455</v>
      </c>
    </row>
    <row r="398">
      <c r="A398" t="inlineStr">
        <is>
          <t>300843</t>
        </is>
      </c>
      <c r="B398" t="n">
        <v>0.004685232293914558</v>
      </c>
      <c r="C398" t="n">
        <v>76.54406662040249</v>
      </c>
      <c r="D398" t="n">
        <v>31.94992481203008</v>
      </c>
      <c r="E398" t="n">
        <v>15.51526315789473</v>
      </c>
    </row>
    <row r="399">
      <c r="A399" t="inlineStr">
        <is>
          <t>000576</t>
        </is>
      </c>
      <c r="B399" t="n">
        <v>0.001829927543236194</v>
      </c>
      <c r="C399" t="n">
        <v>76.44376899696049</v>
      </c>
      <c r="D399" t="n">
        <v>9.877277777777778</v>
      </c>
      <c r="E399" t="n">
        <v>4.443444444444444</v>
      </c>
    </row>
    <row r="400">
      <c r="A400" t="inlineStr">
        <is>
          <t>002946</t>
        </is>
      </c>
      <c r="B400" t="n">
        <v>0.002308763876912795</v>
      </c>
      <c r="C400" t="n">
        <v>76.43932683790968</v>
      </c>
      <c r="D400" t="n">
        <v>18.59127777777778</v>
      </c>
      <c r="E400" t="n">
        <v>5.776055555555556</v>
      </c>
    </row>
    <row r="401">
      <c r="A401" t="inlineStr">
        <is>
          <t>600362</t>
        </is>
      </c>
      <c r="B401" t="n">
        <v>0.0028543674585373</v>
      </c>
      <c r="C401" t="n">
        <v>76.30961688819391</v>
      </c>
      <c r="D401" t="n">
        <v>15.96461111111111</v>
      </c>
      <c r="E401" t="n">
        <v>1.784666666666667</v>
      </c>
    </row>
    <row r="402">
      <c r="A402" t="inlineStr">
        <is>
          <t>002353</t>
        </is>
      </c>
      <c r="B402" t="n">
        <v>0.002517026235334222</v>
      </c>
      <c r="C402" t="n">
        <v>76.09577922077921</v>
      </c>
      <c r="D402" t="n">
        <v>31.10188888888889</v>
      </c>
      <c r="E402" t="n">
        <v>2.6535</v>
      </c>
    </row>
    <row r="403">
      <c r="A403" t="inlineStr">
        <is>
          <t>000837</t>
        </is>
      </c>
      <c r="B403" t="n">
        <v>0.001153450928036687</v>
      </c>
      <c r="C403" t="n">
        <v>75.93984962406013</v>
      </c>
      <c r="D403" t="n">
        <v>5.353388888888889</v>
      </c>
      <c r="E403" t="n">
        <v>0.9723333333333334</v>
      </c>
    </row>
    <row r="404">
      <c r="A404" t="inlineStr">
        <is>
          <t>300005</t>
        </is>
      </c>
      <c r="B404" t="n">
        <v>0.001938104049682699</v>
      </c>
      <c r="C404" t="n">
        <v>75.81120943952801</v>
      </c>
      <c r="D404" t="n">
        <v>5.222055555555555</v>
      </c>
      <c r="E404" t="n">
        <v>2.557555555555556</v>
      </c>
    </row>
    <row r="405">
      <c r="A405" t="inlineStr">
        <is>
          <t>000737</t>
        </is>
      </c>
      <c r="B405" t="n">
        <v>0.0008369392337727833</v>
      </c>
      <c r="C405" t="n">
        <v>75.55555555555556</v>
      </c>
      <c r="D405" t="n">
        <v>3.469388888888889</v>
      </c>
      <c r="E405" t="n">
        <v>0.9228888888888889</v>
      </c>
    </row>
    <row r="406">
      <c r="A406" t="inlineStr">
        <is>
          <t>601866</t>
        </is>
      </c>
      <c r="B406" t="n">
        <v>0.0004702020964994</v>
      </c>
      <c r="C406" t="n">
        <v>75.51020408163265</v>
      </c>
      <c r="D406" t="n">
        <v>2.288222222222222</v>
      </c>
      <c r="E406" t="n">
        <v>1.123666666666667</v>
      </c>
    </row>
    <row r="407">
      <c r="A407" t="inlineStr">
        <is>
          <t>603127</t>
        </is>
      </c>
      <c r="B407" t="n">
        <v>0.00639894519921588</v>
      </c>
      <c r="C407" t="n">
        <v>75.47539993963173</v>
      </c>
      <c r="D407" t="n">
        <v>94.30038888888889</v>
      </c>
      <c r="E407" t="n">
        <v>2.046833333333333</v>
      </c>
    </row>
    <row r="408">
      <c r="A408" t="inlineStr">
        <is>
          <t>601127</t>
        </is>
      </c>
      <c r="B408" t="n">
        <v>0.006657926051476947</v>
      </c>
      <c r="C408" t="n">
        <v>75.18248175182481</v>
      </c>
      <c r="D408" t="n">
        <v>10.66355555555556</v>
      </c>
      <c r="E408" t="n">
        <v>1.782111111111111</v>
      </c>
    </row>
    <row r="409">
      <c r="A409" t="inlineStr">
        <is>
          <t>002595</t>
        </is>
      </c>
      <c r="B409" t="n">
        <v>0.003398913475550941</v>
      </c>
      <c r="C409" t="n">
        <v>74.99999999999997</v>
      </c>
      <c r="D409" t="n">
        <v>23.14494444444444</v>
      </c>
      <c r="E409" t="n">
        <v>0.7893888888888887</v>
      </c>
    </row>
    <row r="410">
      <c r="A410" t="inlineStr">
        <is>
          <t>601222</t>
        </is>
      </c>
      <c r="B410" t="n">
        <v>0.001108390173937256</v>
      </c>
      <c r="C410" t="n">
        <v>74.94989979959921</v>
      </c>
      <c r="D410" t="n">
        <v>6.847777777777777</v>
      </c>
      <c r="E410" t="n">
        <v>1.866333333333333</v>
      </c>
    </row>
    <row r="411">
      <c r="A411" t="inlineStr">
        <is>
          <t>002151</t>
        </is>
      </c>
      <c r="B411" t="n">
        <v>0.01679435379949086</v>
      </c>
      <c r="C411" t="n">
        <v>74.93386243386244</v>
      </c>
      <c r="D411" t="n">
        <v>47.92038888888889</v>
      </c>
      <c r="E411" t="n">
        <v>6.875222222222222</v>
      </c>
    </row>
    <row r="412">
      <c r="A412" t="inlineStr">
        <is>
          <t>603960</t>
        </is>
      </c>
      <c r="B412" t="n">
        <v>0.01297143139470514</v>
      </c>
      <c r="C412" t="n">
        <v>74.84946734599352</v>
      </c>
      <c r="D412" t="n">
        <v>37.60277777777777</v>
      </c>
      <c r="E412" t="n">
        <v>1.434666666666667</v>
      </c>
    </row>
    <row r="413">
      <c r="A413" t="inlineStr">
        <is>
          <t>000538</t>
        </is>
      </c>
      <c r="B413" t="n">
        <v>0.00828565219788323</v>
      </c>
      <c r="C413" t="n">
        <v>74.67411545623834</v>
      </c>
      <c r="D413" t="n">
        <v>102.3306111111111</v>
      </c>
      <c r="E413" t="n">
        <v>1.2645</v>
      </c>
    </row>
    <row r="414">
      <c r="A414" t="inlineStr">
        <is>
          <t>300719</t>
        </is>
      </c>
      <c r="B414" t="n">
        <v>0.00809957143871687</v>
      </c>
      <c r="C414" t="n">
        <v>74.45328031809144</v>
      </c>
      <c r="D414" t="n">
        <v>16.86233333333334</v>
      </c>
      <c r="E414" t="n">
        <v>10.46894444444444</v>
      </c>
    </row>
    <row r="415">
      <c r="A415" t="inlineStr">
        <is>
          <t>002833</t>
        </is>
      </c>
      <c r="B415" t="n">
        <v>0.01049269095271898</v>
      </c>
      <c r="C415" t="n">
        <v>74.43906731192256</v>
      </c>
      <c r="D415" t="n">
        <v>36.02422222222223</v>
      </c>
      <c r="E415" t="n">
        <v>1.628111111111111</v>
      </c>
    </row>
    <row r="416">
      <c r="A416" t="inlineStr">
        <is>
          <t>603306</t>
        </is>
      </c>
      <c r="B416" t="n">
        <v>0.003246456447588286</v>
      </c>
      <c r="C416" t="n">
        <v>74.41130298273156</v>
      </c>
      <c r="D416" t="n">
        <v>17.89288888888889</v>
      </c>
      <c r="E416" t="n">
        <v>1.408388888888889</v>
      </c>
    </row>
    <row r="417">
      <c r="A417" t="inlineStr">
        <is>
          <t>000767</t>
        </is>
      </c>
      <c r="B417" t="n">
        <v>0.000462178749850355</v>
      </c>
      <c r="C417" t="n">
        <v>74.35897435897438</v>
      </c>
      <c r="D417" t="n">
        <v>2.572388888888889</v>
      </c>
      <c r="E417" t="n">
        <v>1.011277777777778</v>
      </c>
    </row>
    <row r="418">
      <c r="A418" t="inlineStr">
        <is>
          <t>600459</t>
        </is>
      </c>
      <c r="B418" t="n">
        <v>0.002606379843215313</v>
      </c>
      <c r="C418" t="n">
        <v>74.33823529411765</v>
      </c>
      <c r="D418" t="n">
        <v>23.88105555555556</v>
      </c>
      <c r="E418" t="n">
        <v>4.42561111111111</v>
      </c>
    </row>
    <row r="419">
      <c r="A419" t="inlineStr">
        <is>
          <t>600733</t>
        </is>
      </c>
      <c r="B419" t="n">
        <v>0.0008679539681634772</v>
      </c>
      <c r="C419" t="n">
        <v>74.31693989071037</v>
      </c>
      <c r="D419" t="n">
        <v>6.929777777777779</v>
      </c>
      <c r="E419" t="n">
        <v>2.095166666666667</v>
      </c>
    </row>
    <row r="420">
      <c r="A420" t="inlineStr">
        <is>
          <t>000570</t>
        </is>
      </c>
      <c r="B420" t="n">
        <v>0.0002219815250596416</v>
      </c>
      <c r="C420" t="n">
        <v>74.29245283018867</v>
      </c>
      <c r="D420" t="n">
        <v>4.989222222222222</v>
      </c>
      <c r="E420" t="n">
        <v>2.117277777777777</v>
      </c>
    </row>
    <row r="421">
      <c r="A421" t="inlineStr">
        <is>
          <t>002056</t>
        </is>
      </c>
      <c r="B421" t="n">
        <v>0.001125846541429315</v>
      </c>
      <c r="C421" t="n">
        <v>74.13280475718534</v>
      </c>
      <c r="D421" t="n">
        <v>12.61527777777778</v>
      </c>
      <c r="E421" t="n">
        <v>2.504</v>
      </c>
    </row>
    <row r="422">
      <c r="A422" t="inlineStr">
        <is>
          <t>603233</t>
        </is>
      </c>
      <c r="B422" t="n">
        <v>0.00741774087268709</v>
      </c>
      <c r="C422" t="n">
        <v>74.05818724356583</v>
      </c>
      <c r="D422" t="n">
        <v>77.379</v>
      </c>
      <c r="E422" t="n">
        <v>1.664166666666666</v>
      </c>
    </row>
    <row r="423">
      <c r="A423" t="inlineStr">
        <is>
          <t>300316</t>
        </is>
      </c>
      <c r="B423" t="n">
        <v>0.003015163604929491</v>
      </c>
      <c r="C423" t="n">
        <v>74.01129943502826</v>
      </c>
      <c r="D423" t="n">
        <v>27.18327777777777</v>
      </c>
      <c r="E423" t="n">
        <v>2.433222222222222</v>
      </c>
    </row>
    <row r="424">
      <c r="A424" t="inlineStr">
        <is>
          <t>688133</t>
        </is>
      </c>
      <c r="B424" t="n">
        <v>0.02120441507036615</v>
      </c>
      <c r="C424" t="n">
        <v>73.8570996064184</v>
      </c>
      <c r="D424" t="n">
        <v>110.7456603773585</v>
      </c>
      <c r="E424" t="n">
        <v>14.48339622641509</v>
      </c>
    </row>
    <row r="425">
      <c r="A425" t="inlineStr">
        <is>
          <t>600415</t>
        </is>
      </c>
      <c r="B425" t="n">
        <v>0.001389487360184626</v>
      </c>
      <c r="C425" t="n">
        <v>73.53846153846153</v>
      </c>
      <c r="D425" t="n">
        <v>5.454111111111112</v>
      </c>
      <c r="E425" t="n">
        <v>1.601277777777778</v>
      </c>
    </row>
    <row r="426">
      <c r="A426" t="inlineStr">
        <is>
          <t>300115</t>
        </is>
      </c>
      <c r="B426" t="n">
        <v>0.00211939660972608</v>
      </c>
      <c r="C426" t="n">
        <v>73.49785407725322</v>
      </c>
      <c r="D426" t="n">
        <v>23.72638888888889</v>
      </c>
      <c r="E426" t="n">
        <v>3.061444444444444</v>
      </c>
    </row>
    <row r="427">
      <c r="A427" t="inlineStr">
        <is>
          <t>600976</t>
        </is>
      </c>
      <c r="B427" t="n">
        <v>0.006237991051910498</v>
      </c>
      <c r="C427" t="n">
        <v>73.32498434564809</v>
      </c>
      <c r="D427" t="n">
        <v>23.23966666666667</v>
      </c>
      <c r="E427" t="n">
        <v>1.575444444444444</v>
      </c>
    </row>
    <row r="428">
      <c r="A428" t="inlineStr">
        <is>
          <t>300171</t>
        </is>
      </c>
      <c r="B428" t="n">
        <v>0.004876661884684242</v>
      </c>
      <c r="C428" t="n">
        <v>73.2426303854875</v>
      </c>
      <c r="D428" t="n">
        <v>16.936</v>
      </c>
      <c r="E428" t="n">
        <v>3.76861111111111</v>
      </c>
    </row>
    <row r="429">
      <c r="A429" t="inlineStr">
        <is>
          <t>600111</t>
        </is>
      </c>
      <c r="B429" t="n">
        <v>0.001178108344173791</v>
      </c>
      <c r="C429" t="n">
        <v>73.22033898305085</v>
      </c>
      <c r="D429" t="n">
        <v>11.54827777777778</v>
      </c>
      <c r="E429" t="n">
        <v>2.542666666666666</v>
      </c>
    </row>
    <row r="430">
      <c r="A430" t="inlineStr">
        <is>
          <t>002050</t>
        </is>
      </c>
      <c r="B430" t="n">
        <v>0.002176208781311891</v>
      </c>
      <c r="C430" t="n">
        <v>73.18059299191376</v>
      </c>
      <c r="D430" t="n">
        <v>21.96327777777778</v>
      </c>
      <c r="E430" t="n">
        <v>0.9606666666666668</v>
      </c>
    </row>
    <row r="431">
      <c r="A431" t="inlineStr">
        <is>
          <t>603223</t>
        </is>
      </c>
      <c r="B431" t="n">
        <v>0.005528991983111122</v>
      </c>
      <c r="C431" t="n">
        <v>73.16582914572867</v>
      </c>
      <c r="D431" t="n">
        <v>15.13711111111111</v>
      </c>
      <c r="E431" t="n">
        <v>1.315666666666667</v>
      </c>
    </row>
    <row r="432">
      <c r="A432" t="inlineStr">
        <is>
          <t>300536</t>
        </is>
      </c>
      <c r="B432" t="n">
        <v>0.005184134223147049</v>
      </c>
      <c r="C432" t="n">
        <v>73.04116865869852</v>
      </c>
      <c r="D432" t="n">
        <v>12.41177777777778</v>
      </c>
      <c r="E432" t="n">
        <v>2.224444444444444</v>
      </c>
    </row>
    <row r="433">
      <c r="A433" t="inlineStr">
        <is>
          <t>688208</t>
        </is>
      </c>
      <c r="B433" t="n">
        <v>0.01306943486075579</v>
      </c>
      <c r="C433" t="n">
        <v>73.00549306827099</v>
      </c>
      <c r="D433" t="n">
        <v>62.11972222222222</v>
      </c>
      <c r="E433" t="n">
        <v>4.078777777777778</v>
      </c>
    </row>
    <row r="434">
      <c r="A434" t="inlineStr">
        <is>
          <t>603260</t>
        </is>
      </c>
      <c r="B434" t="n">
        <v>0.00497286828337154</v>
      </c>
      <c r="C434" t="n">
        <v>72.81806339557097</v>
      </c>
      <c r="D434" t="n">
        <v>30.57583333333333</v>
      </c>
      <c r="E434" t="n">
        <v>1.219277777777778</v>
      </c>
    </row>
    <row r="435">
      <c r="A435" t="inlineStr">
        <is>
          <t>002041</t>
        </is>
      </c>
      <c r="B435" t="n">
        <v>0.003810444568101894</v>
      </c>
      <c r="C435" t="n">
        <v>72.67801857585138</v>
      </c>
      <c r="D435" t="n">
        <v>16.81711111111111</v>
      </c>
      <c r="E435" t="n">
        <v>3.851055555555556</v>
      </c>
    </row>
    <row r="436">
      <c r="A436" t="inlineStr">
        <is>
          <t>002617</t>
        </is>
      </c>
      <c r="B436" t="n">
        <v>0.00161259107103291</v>
      </c>
      <c r="C436" t="n">
        <v>72.58382642998026</v>
      </c>
      <c r="D436" t="n">
        <v>6.664611111111112</v>
      </c>
      <c r="E436" t="n">
        <v>6.734777777777778</v>
      </c>
    </row>
    <row r="437">
      <c r="A437" t="inlineStr">
        <is>
          <t>300101</t>
        </is>
      </c>
      <c r="B437" t="n">
        <v>0.00236866755683488</v>
      </c>
      <c r="C437" t="n">
        <v>72.48384118190212</v>
      </c>
      <c r="D437" t="n">
        <v>14.51383333333333</v>
      </c>
      <c r="E437" t="n">
        <v>4.940833333333334</v>
      </c>
    </row>
    <row r="438">
      <c r="A438" t="inlineStr">
        <is>
          <t>600703</t>
        </is>
      </c>
      <c r="B438" t="n">
        <v>0.001312625545021112</v>
      </c>
      <c r="C438" t="n">
        <v>72.4630541871921</v>
      </c>
      <c r="D438" t="n">
        <v>25.806</v>
      </c>
      <c r="E438" t="n">
        <v>2.156111111111111</v>
      </c>
    </row>
    <row r="439">
      <c r="A439" t="inlineStr">
        <is>
          <t>002702</t>
        </is>
      </c>
      <c r="B439" t="n">
        <v>0.001601241348185509</v>
      </c>
      <c r="C439" t="n">
        <v>72.44897959183672</v>
      </c>
      <c r="D439" t="n">
        <v>8.385888888888889</v>
      </c>
      <c r="E439" t="n">
        <v>9.032222222222224</v>
      </c>
    </row>
    <row r="440">
      <c r="A440" t="inlineStr">
        <is>
          <t>300837</t>
        </is>
      </c>
      <c r="B440" t="n">
        <v>0.01047593734844749</v>
      </c>
      <c r="C440" t="n">
        <v>72.13438735177864</v>
      </c>
      <c r="D440" t="n">
        <v>59.06459999999999</v>
      </c>
      <c r="E440" t="n">
        <v>7.784666666666666</v>
      </c>
    </row>
    <row r="441">
      <c r="A441" t="inlineStr">
        <is>
          <t>002959</t>
        </is>
      </c>
      <c r="B441" t="n">
        <v>0.01860779593658657</v>
      </c>
      <c r="C441" t="n">
        <v>71.96904557179707</v>
      </c>
      <c r="D441" t="n">
        <v>117.8848333333334</v>
      </c>
      <c r="E441" t="n">
        <v>4.461555555555556</v>
      </c>
    </row>
    <row r="442">
      <c r="A442" t="inlineStr">
        <is>
          <t>601016</t>
        </is>
      </c>
      <c r="B442" t="n">
        <v>0.0004015387504300634</v>
      </c>
      <c r="C442" t="n">
        <v>71.96261682242991</v>
      </c>
      <c r="D442" t="n">
        <v>2.699222222222222</v>
      </c>
      <c r="E442" t="n">
        <v>1.809333333333333</v>
      </c>
    </row>
    <row r="443">
      <c r="A443" t="inlineStr">
        <is>
          <t>688005</t>
        </is>
      </c>
      <c r="B443" t="n">
        <v>0.007087769015920211</v>
      </c>
      <c r="C443" t="n">
        <v>71.90441708906587</v>
      </c>
      <c r="D443" t="n">
        <v>35.14422222222222</v>
      </c>
      <c r="E443" t="n">
        <v>4.253222222222222</v>
      </c>
    </row>
    <row r="444">
      <c r="A444" t="inlineStr">
        <is>
          <t>002409</t>
        </is>
      </c>
      <c r="B444" t="n">
        <v>0.005685292868333998</v>
      </c>
      <c r="C444" t="n">
        <v>71.79825719566941</v>
      </c>
      <c r="D444" t="n">
        <v>55.36488888888889</v>
      </c>
      <c r="E444" t="n">
        <v>5.903277777777778</v>
      </c>
    </row>
    <row r="445">
      <c r="A445" t="inlineStr">
        <is>
          <t>002626</t>
        </is>
      </c>
      <c r="B445" t="n">
        <v>0.01356129885718969</v>
      </c>
      <c r="C445" t="n">
        <v>71.23076923076923</v>
      </c>
      <c r="D445" t="n">
        <v>34.65922222222223</v>
      </c>
      <c r="E445" t="n">
        <v>2.678666666666667</v>
      </c>
    </row>
    <row r="446">
      <c r="A446" t="inlineStr">
        <is>
          <t>600375</t>
        </is>
      </c>
      <c r="B446" t="n">
        <v>0.0007100660424832155</v>
      </c>
      <c r="C446" t="n">
        <v>71.10609480812641</v>
      </c>
      <c r="D446" t="n">
        <v>7.669388888888889</v>
      </c>
      <c r="E446" t="n">
        <v>3.267</v>
      </c>
    </row>
    <row r="447">
      <c r="A447" t="inlineStr">
        <is>
          <t>600753</t>
        </is>
      </c>
      <c r="B447" t="n">
        <v>0.003461953916129355</v>
      </c>
      <c r="C447" t="n">
        <v>71.10481586402267</v>
      </c>
      <c r="D447" t="n">
        <v>13.72222222222222</v>
      </c>
      <c r="E447" t="n">
        <v>2.421111111111111</v>
      </c>
    </row>
    <row r="448">
      <c r="A448" t="inlineStr">
        <is>
          <t>300054</t>
        </is>
      </c>
      <c r="B448" t="n">
        <v>0.001920626766020722</v>
      </c>
      <c r="C448" t="n">
        <v>70.90271691498684</v>
      </c>
      <c r="D448" t="n">
        <v>16.18244444444445</v>
      </c>
      <c r="E448" t="n">
        <v>3.416611111111111</v>
      </c>
    </row>
    <row r="449">
      <c r="A449" t="inlineStr">
        <is>
          <t>000798</t>
        </is>
      </c>
      <c r="B449" t="n">
        <v>0.003012978751450634</v>
      </c>
      <c r="C449" t="n">
        <v>70.77702702702702</v>
      </c>
      <c r="D449" t="n">
        <v>7.281833333333333</v>
      </c>
      <c r="E449" t="n">
        <v>4.060833333333334</v>
      </c>
    </row>
    <row r="450">
      <c r="A450" t="inlineStr">
        <is>
          <t>002390</t>
        </is>
      </c>
      <c r="B450" t="n">
        <v>0.001354838999128339</v>
      </c>
      <c r="C450" t="n">
        <v>70.75664621676891</v>
      </c>
      <c r="D450" t="n">
        <v>5.778666666666667</v>
      </c>
      <c r="E450" t="n">
        <v>1.233388888888889</v>
      </c>
    </row>
    <row r="451">
      <c r="A451" t="inlineStr">
        <is>
          <t>300651</t>
        </is>
      </c>
      <c r="B451" t="n">
        <v>0.005569242981296255</v>
      </c>
      <c r="C451" t="n">
        <v>70.75471698113208</v>
      </c>
      <c r="D451" t="n">
        <v>36.17516666666667</v>
      </c>
      <c r="E451" t="n">
        <v>2.333611111111111</v>
      </c>
    </row>
    <row r="452">
      <c r="A452" t="inlineStr">
        <is>
          <t>601788</t>
        </is>
      </c>
      <c r="B452" t="n">
        <v>0.007322374001711259</v>
      </c>
      <c r="C452" t="n">
        <v>70.74954296160878</v>
      </c>
      <c r="D452" t="n">
        <v>18.70527777777778</v>
      </c>
      <c r="E452" t="n">
        <v>2.168666666666667</v>
      </c>
    </row>
    <row r="453">
      <c r="A453" t="inlineStr">
        <is>
          <t>300138</t>
        </is>
      </c>
      <c r="B453" t="n">
        <v>0.002807026030550947</v>
      </c>
      <c r="C453" t="n">
        <v>70.55730809674026</v>
      </c>
      <c r="D453" t="n">
        <v>14.92822222222222</v>
      </c>
      <c r="E453" t="n">
        <v>2.455333333333333</v>
      </c>
    </row>
    <row r="454">
      <c r="A454" t="inlineStr">
        <is>
          <t>603439</t>
        </is>
      </c>
      <c r="B454" t="n">
        <v>0.008530118682503203</v>
      </c>
      <c r="C454" t="n">
        <v>70.41587901701325</v>
      </c>
      <c r="D454" t="n">
        <v>26.95382857142857</v>
      </c>
      <c r="E454" t="n">
        <v>14.96022857142857</v>
      </c>
    </row>
    <row r="455">
      <c r="A455" t="inlineStr">
        <is>
          <t>300521</t>
        </is>
      </c>
      <c r="B455" t="n">
        <v>0.005657511541748798</v>
      </c>
      <c r="C455" t="n">
        <v>70.40229885057472</v>
      </c>
      <c r="D455" t="n">
        <v>21.36366666666667</v>
      </c>
      <c r="E455" t="n">
        <v>2.782111111111111</v>
      </c>
    </row>
    <row r="456">
      <c r="A456" t="inlineStr">
        <is>
          <t>002407</t>
        </is>
      </c>
      <c r="B456" t="n">
        <v>0.003404680913204858</v>
      </c>
      <c r="C456" t="n">
        <v>70.39055404178021</v>
      </c>
      <c r="D456" t="n">
        <v>13.36338888888889</v>
      </c>
      <c r="E456" t="n">
        <v>6.759277777777778</v>
      </c>
    </row>
    <row r="457">
      <c r="A457" t="inlineStr">
        <is>
          <t>600392</t>
        </is>
      </c>
      <c r="B457" t="n">
        <v>0.0005451499517152205</v>
      </c>
      <c r="C457" t="n">
        <v>70.10159651669088</v>
      </c>
      <c r="D457" t="n">
        <v>7.919833333333331</v>
      </c>
      <c r="E457" t="n">
        <v>2.942944444444445</v>
      </c>
    </row>
    <row r="458">
      <c r="A458" t="inlineStr">
        <is>
          <t>600295</t>
        </is>
      </c>
      <c r="B458" t="n">
        <v>0.001238051238785713</v>
      </c>
      <c r="C458" t="n">
        <v>69.9438202247191</v>
      </c>
      <c r="D458" t="n">
        <v>8.854277777777778</v>
      </c>
      <c r="E458" t="n">
        <v>2.130555555555556</v>
      </c>
    </row>
    <row r="459">
      <c r="A459" t="inlineStr">
        <is>
          <t>603809</t>
        </is>
      </c>
      <c r="B459" t="n">
        <v>0.009870867071422</v>
      </c>
      <c r="C459" t="n">
        <v>69.86175115207374</v>
      </c>
      <c r="D459" t="n">
        <v>19.88838888888889</v>
      </c>
      <c r="E459" t="n">
        <v>2.773888888888889</v>
      </c>
    </row>
    <row r="460">
      <c r="A460" t="inlineStr">
        <is>
          <t>600238</t>
        </is>
      </c>
      <c r="B460" t="n">
        <v>0.001232663191969063</v>
      </c>
      <c r="C460" t="n">
        <v>69.40928270042193</v>
      </c>
      <c r="D460" t="n">
        <v>5.221166666666666</v>
      </c>
      <c r="E460" t="n">
        <v>0.6310555555555556</v>
      </c>
    </row>
    <row r="461">
      <c r="A461" t="inlineStr">
        <is>
          <t>300012</t>
        </is>
      </c>
      <c r="B461" t="n">
        <v>0.003040203688945366</v>
      </c>
      <c r="C461" t="n">
        <v>69.18465227817745</v>
      </c>
      <c r="D461" t="n">
        <v>23.39938888888889</v>
      </c>
      <c r="E461" t="n">
        <v>0.982</v>
      </c>
    </row>
    <row r="462">
      <c r="A462" t="inlineStr">
        <is>
          <t>000488</t>
        </is>
      </c>
      <c r="B462" t="n">
        <v>0.0004824843866074137</v>
      </c>
      <c r="C462" t="n">
        <v>69.06187624750501</v>
      </c>
      <c r="D462" t="n">
        <v>5.580222222222223</v>
      </c>
      <c r="E462" t="n">
        <v>2.600333333333334</v>
      </c>
    </row>
    <row r="463">
      <c r="A463" t="inlineStr">
        <is>
          <t>600861</t>
        </is>
      </c>
      <c r="B463" t="n">
        <v>0.003317400756070855</v>
      </c>
      <c r="C463" t="n">
        <v>69.04541241890641</v>
      </c>
      <c r="D463" t="n">
        <v>17.6285</v>
      </c>
      <c r="E463" t="n">
        <v>2.747777777777778</v>
      </c>
    </row>
    <row r="464">
      <c r="A464" t="inlineStr">
        <is>
          <t>000807</t>
        </is>
      </c>
      <c r="B464" t="n">
        <v>0.002150281245617292</v>
      </c>
      <c r="C464" t="n">
        <v>68.60759493670885</v>
      </c>
      <c r="D464" t="n">
        <v>6.039722222222223</v>
      </c>
      <c r="E464" t="n">
        <v>3.878722222222222</v>
      </c>
    </row>
    <row r="465">
      <c r="A465" t="inlineStr">
        <is>
          <t>600989</t>
        </is>
      </c>
      <c r="B465" t="n">
        <v>0.001406064223012892</v>
      </c>
      <c r="C465" t="n">
        <v>68.40855106888361</v>
      </c>
      <c r="D465" t="n">
        <v>10.57255555555555</v>
      </c>
      <c r="E465" t="n">
        <v>2.774166666666667</v>
      </c>
    </row>
    <row r="466">
      <c r="A466" t="inlineStr">
        <is>
          <t>600741</t>
        </is>
      </c>
      <c r="B466" t="n">
        <v>0.004888433246258301</v>
      </c>
      <c r="C466" t="n">
        <v>68.29015544041448</v>
      </c>
      <c r="D466" t="n">
        <v>25.28683333333333</v>
      </c>
      <c r="E466" t="n">
        <v>0.7022222222222223</v>
      </c>
    </row>
    <row r="467">
      <c r="A467" t="inlineStr">
        <is>
          <t>300280</t>
        </is>
      </c>
      <c r="B467" t="n">
        <v>0.01023262218715668</v>
      </c>
      <c r="C467" t="n">
        <v>68.23315118397086</v>
      </c>
      <c r="D467" t="n">
        <v>47.21316666666666</v>
      </c>
      <c r="E467" t="n">
        <v>2.842722222222222</v>
      </c>
    </row>
    <row r="468">
      <c r="A468" t="inlineStr">
        <is>
          <t>300224</t>
        </is>
      </c>
      <c r="B468" t="n">
        <v>0.001199486337834212</v>
      </c>
      <c r="C468" t="n">
        <v>67.96973518284994</v>
      </c>
      <c r="D468" t="n">
        <v>10.30327777777778</v>
      </c>
      <c r="E468" t="n">
        <v>2.394333333333333</v>
      </c>
    </row>
    <row r="469">
      <c r="A469" t="inlineStr">
        <is>
          <t>600298</t>
        </is>
      </c>
      <c r="B469" t="n">
        <v>0.00945569715890711</v>
      </c>
      <c r="C469" t="n">
        <v>67.8611111111111</v>
      </c>
      <c r="D469" t="n">
        <v>52.93433333333333</v>
      </c>
      <c r="E469" t="n">
        <v>1.500166666666666</v>
      </c>
    </row>
    <row r="470">
      <c r="A470" t="inlineStr">
        <is>
          <t>603337</t>
        </is>
      </c>
      <c r="B470" t="n">
        <v>0.005879257149241044</v>
      </c>
      <c r="C470" t="n">
        <v>67.85268414481898</v>
      </c>
      <c r="D470" t="n">
        <v>24.73827777777778</v>
      </c>
      <c r="E470" t="n">
        <v>0.632388888888889</v>
      </c>
    </row>
    <row r="471">
      <c r="A471" t="inlineStr">
        <is>
          <t>603855</t>
        </is>
      </c>
      <c r="B471" t="n">
        <v>0.002709795597299834</v>
      </c>
      <c r="C471" t="n">
        <v>67.39380022962112</v>
      </c>
      <c r="D471" t="n">
        <v>16.66361111111111</v>
      </c>
      <c r="E471" t="n">
        <v>1.567333333333333</v>
      </c>
    </row>
    <row r="472">
      <c r="A472" t="inlineStr">
        <is>
          <t>688116</t>
        </is>
      </c>
      <c r="B472" t="n">
        <v>0.006253820661811028</v>
      </c>
      <c r="C472" t="n">
        <v>67.37334801762114</v>
      </c>
      <c r="D472" t="n">
        <v>46.77322222222222</v>
      </c>
      <c r="E472" t="n">
        <v>4.456111111111111</v>
      </c>
    </row>
    <row r="473">
      <c r="A473" t="inlineStr">
        <is>
          <t>603613</t>
        </is>
      </c>
      <c r="B473" t="n">
        <v>0.011576036858529</v>
      </c>
      <c r="C473" t="n">
        <v>67.19328560849173</v>
      </c>
      <c r="D473" t="n">
        <v>89.25527777777778</v>
      </c>
      <c r="E473" t="n">
        <v>3.377166666666667</v>
      </c>
    </row>
    <row r="474">
      <c r="A474" t="inlineStr">
        <is>
          <t>601311</t>
        </is>
      </c>
      <c r="B474" t="n">
        <v>0.0007016590580936571</v>
      </c>
      <c r="C474" t="n">
        <v>67.13178294573643</v>
      </c>
      <c r="D474" t="n">
        <v>7.957055555555556</v>
      </c>
      <c r="E474" t="n">
        <v>2.143444444444444</v>
      </c>
    </row>
    <row r="475">
      <c r="A475" t="inlineStr">
        <is>
          <t>002610</t>
        </is>
      </c>
      <c r="B475" t="n">
        <v>0.0007303084233596025</v>
      </c>
      <c r="C475" t="n">
        <v>66.87898089171975</v>
      </c>
      <c r="D475" t="n">
        <v>2.133388888888889</v>
      </c>
      <c r="E475" t="n">
        <v>4.745666666666667</v>
      </c>
    </row>
    <row r="476">
      <c r="A476" t="inlineStr">
        <is>
          <t>603501</t>
        </is>
      </c>
      <c r="B476" t="n">
        <v>0.01546278760603837</v>
      </c>
      <c r="C476" t="n">
        <v>66.84333139196275</v>
      </c>
      <c r="D476" t="n">
        <v>201.7613333333334</v>
      </c>
      <c r="E476" t="n">
        <v>2.598333333333334</v>
      </c>
    </row>
    <row r="477">
      <c r="A477" t="inlineStr">
        <is>
          <t>002851</t>
        </is>
      </c>
      <c r="B477" t="n">
        <v>0.003770396166320138</v>
      </c>
      <c r="C477" t="n">
        <v>66.76217765042981</v>
      </c>
      <c r="D477" t="n">
        <v>30.35588888888888</v>
      </c>
      <c r="E477" t="n">
        <v>1.748833333333333</v>
      </c>
    </row>
    <row r="478">
      <c r="A478" t="inlineStr">
        <is>
          <t>002068</t>
        </is>
      </c>
      <c r="B478" t="n">
        <v>0.0008109576112428857</v>
      </c>
      <c r="C478" t="n">
        <v>66.75191815856776</v>
      </c>
      <c r="D478" t="n">
        <v>5.199666666666667</v>
      </c>
      <c r="E478" t="n">
        <v>2.37761111111111</v>
      </c>
    </row>
    <row r="479">
      <c r="A479" t="inlineStr">
        <is>
          <t>300019</t>
        </is>
      </c>
      <c r="B479" t="n">
        <v>0.005376969155032498</v>
      </c>
      <c r="C479" t="n">
        <v>66.73684210526316</v>
      </c>
      <c r="D479" t="n">
        <v>14.9265</v>
      </c>
      <c r="E479" t="n">
        <v>5.281222222222222</v>
      </c>
    </row>
    <row r="480">
      <c r="A480" t="inlineStr">
        <is>
          <t>688016</t>
        </is>
      </c>
      <c r="B480" t="n">
        <v>0.02637683689559743</v>
      </c>
      <c r="C480" t="n">
        <v>66.71599384396826</v>
      </c>
      <c r="D480" t="n">
        <v>262.7828333333334</v>
      </c>
      <c r="E480" t="n">
        <v>2.952055555555555</v>
      </c>
    </row>
    <row r="481">
      <c r="A481" t="inlineStr">
        <is>
          <t>002142</t>
        </is>
      </c>
      <c r="B481" t="n">
        <v>0.003269369023166695</v>
      </c>
      <c r="C481" t="n">
        <v>66.47776809067129</v>
      </c>
      <c r="D481" t="n">
        <v>31.55344444444444</v>
      </c>
      <c r="E481" t="n">
        <v>0.6211111111111111</v>
      </c>
    </row>
    <row r="482">
      <c r="A482" t="inlineStr">
        <is>
          <t>600887</t>
        </is>
      </c>
      <c r="B482" t="n">
        <v>0.004680878781046461</v>
      </c>
      <c r="C482" t="n">
        <v>66.29021218343603</v>
      </c>
      <c r="D482" t="n">
        <v>36.43105555555556</v>
      </c>
      <c r="E482" t="n">
        <v>1.107888888888889</v>
      </c>
    </row>
    <row r="483">
      <c r="A483" t="inlineStr">
        <is>
          <t>002643</t>
        </is>
      </c>
      <c r="B483" t="n">
        <v>0.001377374204933739</v>
      </c>
      <c r="C483" t="n">
        <v>66.14227086183311</v>
      </c>
      <c r="D483" t="n">
        <v>18.00638888888889</v>
      </c>
      <c r="E483" t="n">
        <v>1.661277777777778</v>
      </c>
    </row>
    <row r="484">
      <c r="A484" t="inlineStr">
        <is>
          <t>300129</t>
        </is>
      </c>
      <c r="B484" t="n">
        <v>0.003026344460654842</v>
      </c>
      <c r="C484" t="n">
        <v>65.94724220623502</v>
      </c>
      <c r="D484" t="n">
        <v>5.986944444444445</v>
      </c>
      <c r="E484" t="n">
        <v>6.800055555555556</v>
      </c>
    </row>
    <row r="485">
      <c r="A485" t="inlineStr">
        <is>
          <t>688198</t>
        </is>
      </c>
      <c r="B485" t="n">
        <v>0.02320369924396596</v>
      </c>
      <c r="C485" t="n">
        <v>65.45416753273747</v>
      </c>
      <c r="D485" t="n">
        <v>88.8955</v>
      </c>
      <c r="E485" t="n">
        <v>4.248</v>
      </c>
    </row>
    <row r="486">
      <c r="A486" t="inlineStr">
        <is>
          <t>300638</t>
        </is>
      </c>
      <c r="B486" t="n">
        <v>0.007307435115472922</v>
      </c>
      <c r="C486" t="n">
        <v>65.20869782554361</v>
      </c>
      <c r="D486" t="n">
        <v>58.95288888888889</v>
      </c>
      <c r="E486" t="n">
        <v>3.904333333333333</v>
      </c>
    </row>
    <row r="487">
      <c r="A487" t="inlineStr">
        <is>
          <t>600786</t>
        </is>
      </c>
      <c r="B487" t="n">
        <v>0.009549431421181939</v>
      </c>
      <c r="C487" t="n">
        <v>65.0271029913672</v>
      </c>
      <c r="D487" t="n">
        <v>70.15672222222221</v>
      </c>
      <c r="E487" t="n">
        <v>0</v>
      </c>
    </row>
    <row r="488">
      <c r="A488" t="inlineStr">
        <is>
          <t>601388</t>
        </is>
      </c>
      <c r="B488" t="n">
        <v>0.0005854962604313585</v>
      </c>
      <c r="C488" t="n">
        <v>64.37499999999999</v>
      </c>
      <c r="D488" t="n">
        <v>2.325444444444444</v>
      </c>
      <c r="E488" t="n">
        <v>3.694666666666667</v>
      </c>
    </row>
    <row r="489">
      <c r="A489" t="inlineStr">
        <is>
          <t>002371</t>
        </is>
      </c>
      <c r="B489" t="n">
        <v>0.01323081187909858</v>
      </c>
      <c r="C489" t="n">
        <v>64.37145592458944</v>
      </c>
      <c r="D489" t="n">
        <v>174.6142777777778</v>
      </c>
      <c r="E489" t="n">
        <v>1.890666666666666</v>
      </c>
    </row>
    <row r="490">
      <c r="A490" t="inlineStr">
        <is>
          <t>002294</t>
        </is>
      </c>
      <c r="B490" t="n">
        <v>0.007145371433406968</v>
      </c>
      <c r="C490" t="n">
        <v>64.313507504169</v>
      </c>
      <c r="D490" t="n">
        <v>29.32433333333334</v>
      </c>
      <c r="E490" t="n">
        <v>0.7866111111111113</v>
      </c>
    </row>
    <row r="491">
      <c r="A491" t="inlineStr">
        <is>
          <t>603833</t>
        </is>
      </c>
      <c r="B491" t="n">
        <v>0.02143066016699232</v>
      </c>
      <c r="C491" t="n">
        <v>64.12815126050421</v>
      </c>
      <c r="D491" t="n">
        <v>104.4855555555556</v>
      </c>
      <c r="E491" t="n">
        <v>0.3388888888888889</v>
      </c>
    </row>
    <row r="492">
      <c r="A492" t="inlineStr">
        <is>
          <t>000933</t>
        </is>
      </c>
      <c r="B492" t="n">
        <v>0.002178176462439576</v>
      </c>
      <c r="C492" t="n">
        <v>64.1089108910891</v>
      </c>
      <c r="D492" t="n">
        <v>5.5255</v>
      </c>
      <c r="E492" t="n">
        <v>2.88411111111111</v>
      </c>
    </row>
    <row r="493">
      <c r="A493" t="inlineStr">
        <is>
          <t>300733</t>
        </is>
      </c>
      <c r="B493" t="n">
        <v>0.0111037725017238</v>
      </c>
      <c r="C493" t="n">
        <v>64.09999999999999</v>
      </c>
      <c r="D493" t="n">
        <v>16.04266666666667</v>
      </c>
      <c r="E493" t="n">
        <v>10.35538888888889</v>
      </c>
    </row>
    <row r="494">
      <c r="A494" t="inlineStr">
        <is>
          <t>300852</t>
        </is>
      </c>
      <c r="B494" t="n">
        <v>0.009979956872491329</v>
      </c>
      <c r="C494" t="n">
        <v>64.08317580340265</v>
      </c>
      <c r="D494" t="n">
        <v>101.2324603174603</v>
      </c>
      <c r="E494" t="n">
        <v>11.11746031746032</v>
      </c>
    </row>
    <row r="495">
      <c r="A495" t="inlineStr">
        <is>
          <t>000521</t>
        </is>
      </c>
      <c r="B495" t="n">
        <v>0.0008154222567891632</v>
      </c>
      <c r="C495" t="n">
        <v>64.06779661016948</v>
      </c>
      <c r="D495" t="n">
        <v>3.428666666666667</v>
      </c>
      <c r="E495" t="n">
        <v>4.39588888888889</v>
      </c>
    </row>
    <row r="496">
      <c r="A496" t="inlineStr">
        <is>
          <t>603113</t>
        </is>
      </c>
      <c r="B496" t="n">
        <v>0.001501447580735823</v>
      </c>
      <c r="C496" t="n">
        <v>64.04255319148935</v>
      </c>
      <c r="D496" t="n">
        <v>12.9035</v>
      </c>
      <c r="E496" t="n">
        <v>1.807944444444444</v>
      </c>
    </row>
    <row r="497">
      <c r="A497" t="inlineStr">
        <is>
          <t>300741</t>
        </is>
      </c>
      <c r="B497" t="n">
        <v>0.0133720826695101</v>
      </c>
      <c r="C497" t="n">
        <v>63.86666666666665</v>
      </c>
      <c r="D497" t="n">
        <v>48.69405555555556</v>
      </c>
      <c r="E497" t="n">
        <v>3.307777777777777</v>
      </c>
    </row>
    <row r="498">
      <c r="A498" t="inlineStr">
        <is>
          <t>300487</t>
        </is>
      </c>
      <c r="B498" t="n">
        <v>0.01086624016708456</v>
      </c>
      <c r="C498" t="n">
        <v>63.45829111786558</v>
      </c>
      <c r="D498" t="n">
        <v>40.73933333333333</v>
      </c>
      <c r="E498" t="n">
        <v>2.916388888888889</v>
      </c>
    </row>
    <row r="499">
      <c r="A499" t="inlineStr">
        <is>
          <t>600290</t>
        </is>
      </c>
      <c r="B499" t="n">
        <v>0.0007555747295801361</v>
      </c>
      <c r="C499" t="n">
        <v>63.29113924050633</v>
      </c>
      <c r="D499" t="n">
        <v>1.633833333333333</v>
      </c>
      <c r="E499" t="n">
        <v>2.137166666666666</v>
      </c>
    </row>
    <row r="500">
      <c r="A500" t="inlineStr">
        <is>
          <t>000951</t>
        </is>
      </c>
      <c r="B500" t="n">
        <v>0.004211767972322914</v>
      </c>
      <c r="C500" t="n">
        <v>63.25118893212278</v>
      </c>
      <c r="D500" t="n">
        <v>33.12788888888889</v>
      </c>
      <c r="E500" t="n">
        <v>0.8811666666666668</v>
      </c>
    </row>
    <row r="501">
      <c r="A501" t="inlineStr">
        <is>
          <t>002438</t>
        </is>
      </c>
      <c r="B501" t="n">
        <v>0.002185617783485653</v>
      </c>
      <c r="C501" t="n">
        <v>63.12500000000001</v>
      </c>
      <c r="D501" t="n">
        <v>10.72327777777778</v>
      </c>
      <c r="E501" t="n">
        <v>1.519111111111111</v>
      </c>
    </row>
    <row r="502">
      <c r="A502" t="inlineStr">
        <is>
          <t>002803</t>
        </is>
      </c>
      <c r="B502" t="n">
        <v>0.01234304856984448</v>
      </c>
      <c r="C502" t="n">
        <v>62.75510204081633</v>
      </c>
      <c r="D502" t="n">
        <v>33.47883333333333</v>
      </c>
      <c r="E502" t="n">
        <v>2.787944444444444</v>
      </c>
    </row>
    <row r="503">
      <c r="A503" t="inlineStr">
        <is>
          <t>300760</t>
        </is>
      </c>
      <c r="B503" t="n">
        <v>0.03570453566477248</v>
      </c>
      <c r="C503" t="n">
        <v>62.61819000450251</v>
      </c>
      <c r="D503" t="n">
        <v>332.7945</v>
      </c>
      <c r="E503" t="n">
        <v>1.002277777777778</v>
      </c>
    </row>
    <row r="504">
      <c r="A504" t="inlineStr">
        <is>
          <t>603039</t>
        </is>
      </c>
      <c r="B504" t="n">
        <v>0.01401455085253455</v>
      </c>
      <c r="C504" t="n">
        <v>62.44841815680881</v>
      </c>
      <c r="D504" t="n">
        <v>85.43205555555554</v>
      </c>
      <c r="E504" t="n">
        <v>0.3953888888888889</v>
      </c>
    </row>
    <row r="505">
      <c r="A505" t="inlineStr">
        <is>
          <t>600372</t>
        </is>
      </c>
      <c r="B505" t="n">
        <v>0.00182551698480765</v>
      </c>
      <c r="C505" t="n">
        <v>62.41660489251297</v>
      </c>
      <c r="D505" t="n">
        <v>16.51677777777778</v>
      </c>
      <c r="E505" t="n">
        <v>1.1425</v>
      </c>
    </row>
    <row r="506">
      <c r="A506" t="inlineStr">
        <is>
          <t>002008</t>
        </is>
      </c>
      <c r="B506" t="n">
        <v>0.002938530570167752</v>
      </c>
      <c r="C506" t="n">
        <v>62.28944654520454</v>
      </c>
      <c r="D506" t="n">
        <v>37.06127777777778</v>
      </c>
      <c r="E506" t="n">
        <v>2.438666666666667</v>
      </c>
    </row>
    <row r="507">
      <c r="A507" t="inlineStr">
        <is>
          <t>600803</t>
        </is>
      </c>
      <c r="B507" t="n">
        <v>0.001258864311802929</v>
      </c>
      <c r="C507" t="n">
        <v>62.20994475138119</v>
      </c>
      <c r="D507" t="n">
        <v>11.97416666666667</v>
      </c>
      <c r="E507" t="n">
        <v>0.8258333333333334</v>
      </c>
    </row>
    <row r="508">
      <c r="A508" t="inlineStr">
        <is>
          <t>300551</t>
        </is>
      </c>
      <c r="B508" t="n">
        <v>0.006499056862859546</v>
      </c>
      <c r="C508" t="n">
        <v>62.08333333333334</v>
      </c>
      <c r="D508" t="n">
        <v>25.20527777777778</v>
      </c>
      <c r="E508" t="n">
        <v>4.207277777777778</v>
      </c>
    </row>
    <row r="509">
      <c r="A509" t="inlineStr">
        <is>
          <t>002202</t>
        </is>
      </c>
      <c r="B509" t="n">
        <v>0.001086078818025335</v>
      </c>
      <c r="C509" t="n">
        <v>62.05128205128205</v>
      </c>
      <c r="D509" t="n">
        <v>11.35327777777778</v>
      </c>
      <c r="E509" t="n">
        <v>2.041722222222222</v>
      </c>
    </row>
    <row r="510">
      <c r="A510" t="inlineStr">
        <is>
          <t>300402</t>
        </is>
      </c>
      <c r="B510" t="n">
        <v>0.01058015509587076</v>
      </c>
      <c r="C510" t="n">
        <v>62.03389830508475</v>
      </c>
      <c r="D510" t="n">
        <v>14.14877777777778</v>
      </c>
      <c r="E510" t="n">
        <v>4.544277777777777</v>
      </c>
    </row>
    <row r="511">
      <c r="A511" t="inlineStr">
        <is>
          <t>300307</t>
        </is>
      </c>
      <c r="B511" t="n">
        <v>0.002067162065434333</v>
      </c>
      <c r="C511" t="n">
        <v>62.0137299771167</v>
      </c>
      <c r="D511" t="n">
        <v>6.107611111111112</v>
      </c>
      <c r="E511" t="n">
        <v>1.303777777777778</v>
      </c>
    </row>
    <row r="512">
      <c r="A512" t="inlineStr">
        <is>
          <t>002311</t>
        </is>
      </c>
      <c r="B512" t="n">
        <v>0.007009101028277939</v>
      </c>
      <c r="C512" t="n">
        <v>62.0072551390568</v>
      </c>
      <c r="D512" t="n">
        <v>57.66983333333333</v>
      </c>
      <c r="E512" t="n">
        <v>0.5098888888888889</v>
      </c>
    </row>
    <row r="513">
      <c r="A513" t="inlineStr">
        <is>
          <t>603661</t>
        </is>
      </c>
      <c r="B513" t="n">
        <v>0.01860258515037922</v>
      </c>
      <c r="C513" t="n">
        <v>61.85656448814345</v>
      </c>
      <c r="D513" t="n">
        <v>59.33738888888889</v>
      </c>
      <c r="E513" t="n">
        <v>5.825555555555557</v>
      </c>
    </row>
    <row r="514">
      <c r="A514" t="inlineStr">
        <is>
          <t>000921</t>
        </is>
      </c>
      <c r="B514" t="n">
        <v>0.001743605228898683</v>
      </c>
      <c r="C514" t="n">
        <v>61.60616061606162</v>
      </c>
      <c r="D514" t="n">
        <v>12.92083333333333</v>
      </c>
      <c r="E514" t="n">
        <v>1.119722222222222</v>
      </c>
    </row>
    <row r="515">
      <c r="A515" t="inlineStr">
        <is>
          <t>002013</t>
        </is>
      </c>
      <c r="B515" t="n">
        <v>0.001144121401448373</v>
      </c>
      <c r="C515" t="n">
        <v>61.52882205513783</v>
      </c>
      <c r="D515" t="n">
        <v>10.16588888888889</v>
      </c>
      <c r="E515" t="n">
        <v>1.399555555555555</v>
      </c>
    </row>
    <row r="516">
      <c r="A516" t="inlineStr">
        <is>
          <t>601021</t>
        </is>
      </c>
      <c r="B516" t="n">
        <v>0.00539878743184002</v>
      </c>
      <c r="C516" t="n">
        <v>61.44541880858785</v>
      </c>
      <c r="D516" t="n">
        <v>43.37172222222222</v>
      </c>
      <c r="E516" t="n">
        <v>0.6782777777777778</v>
      </c>
    </row>
    <row r="517">
      <c r="A517" t="inlineStr">
        <is>
          <t>300840</t>
        </is>
      </c>
      <c r="B517" t="n">
        <v>0.004071198861663418</v>
      </c>
      <c r="C517" t="n">
        <v>61.40350877192981</v>
      </c>
      <c r="D517" t="n">
        <v>20.78720930232558</v>
      </c>
      <c r="E517" t="n">
        <v>18.49728682170542</v>
      </c>
    </row>
    <row r="518">
      <c r="A518" t="inlineStr">
        <is>
          <t>603488</t>
        </is>
      </c>
      <c r="B518" t="n">
        <v>0.00268233190225282</v>
      </c>
      <c r="C518" t="n">
        <v>61.33567662565904</v>
      </c>
      <c r="D518" t="n">
        <v>9.330388888888887</v>
      </c>
      <c r="E518" t="n">
        <v>3.51861111111111</v>
      </c>
    </row>
    <row r="519">
      <c r="A519" t="inlineStr">
        <is>
          <t>300830</t>
        </is>
      </c>
      <c r="B519" t="n">
        <v>0.001795577913430795</v>
      </c>
      <c r="C519" t="n">
        <v>61.19873817034702</v>
      </c>
      <c r="D519" t="n">
        <v>15.34773255813954</v>
      </c>
      <c r="E519" t="n">
        <v>10.85569767441861</v>
      </c>
    </row>
    <row r="520">
      <c r="A520" t="inlineStr">
        <is>
          <t>688399</t>
        </is>
      </c>
      <c r="B520" t="n">
        <v>0.1307572059321582</v>
      </c>
      <c r="C520" t="n">
        <v>60.96554199569275</v>
      </c>
      <c r="D520" t="n">
        <v>232.2912777777778</v>
      </c>
      <c r="E520" t="n">
        <v>11.80944444444444</v>
      </c>
    </row>
    <row r="521">
      <c r="A521" t="inlineStr">
        <is>
          <t>002585</t>
        </is>
      </c>
      <c r="B521" t="n">
        <v>0.002385274681633559</v>
      </c>
      <c r="C521" t="n">
        <v>60.83916083916083</v>
      </c>
      <c r="D521" t="n">
        <v>8.199166666666667</v>
      </c>
      <c r="E521" t="n">
        <v>4.233111111111111</v>
      </c>
    </row>
    <row r="522">
      <c r="A522" t="inlineStr">
        <is>
          <t>600798</t>
        </is>
      </c>
      <c r="B522" t="n">
        <v>0.0006141042421333275</v>
      </c>
      <c r="C522" t="n">
        <v>60.828025477707</v>
      </c>
      <c r="D522" t="n">
        <v>3.317833333333333</v>
      </c>
      <c r="E522" t="n">
        <v>2.454888888888889</v>
      </c>
    </row>
    <row r="523">
      <c r="A523" t="inlineStr">
        <is>
          <t>600395</t>
        </is>
      </c>
      <c r="B523" t="n">
        <v>0.001039227519348753</v>
      </c>
      <c r="C523" t="n">
        <v>60.79664570230609</v>
      </c>
      <c r="D523" t="n">
        <v>6.130611111111111</v>
      </c>
      <c r="E523" t="n">
        <v>0.8781666666666667</v>
      </c>
    </row>
    <row r="524">
      <c r="A524" t="inlineStr">
        <is>
          <t>002285</t>
        </is>
      </c>
      <c r="B524" t="n">
        <v>0.002305364870373162</v>
      </c>
      <c r="C524" t="n">
        <v>60.14234875444839</v>
      </c>
      <c r="D524" t="n">
        <v>4.422000000000001</v>
      </c>
      <c r="E524" t="n">
        <v>1.892277777777778</v>
      </c>
    </row>
    <row r="525">
      <c r="A525" t="inlineStr">
        <is>
          <t>002993</t>
        </is>
      </c>
      <c r="B525" t="n">
        <v>0.01256476053967386</v>
      </c>
      <c r="C525" t="n">
        <v>60.11366571945234</v>
      </c>
      <c r="D525" t="n">
        <v>80.4530693069307</v>
      </c>
      <c r="E525" t="n">
        <v>13.03782178217822</v>
      </c>
    </row>
    <row r="526">
      <c r="A526" t="inlineStr">
        <is>
          <t>300835</t>
        </is>
      </c>
      <c r="B526" t="n">
        <v>0.007307503118729659</v>
      </c>
      <c r="C526" t="n">
        <v>59.99999999999999</v>
      </c>
      <c r="D526" t="n">
        <v>61.0505031446541</v>
      </c>
      <c r="E526" t="n">
        <v>14.2674213836478</v>
      </c>
    </row>
    <row r="527">
      <c r="A527" t="inlineStr">
        <is>
          <t>000983</t>
        </is>
      </c>
      <c r="B527" t="n">
        <v>0.000698902055333265</v>
      </c>
      <c r="C527" t="n">
        <v>59.88857938718664</v>
      </c>
      <c r="D527" t="n">
        <v>4.5125</v>
      </c>
      <c r="E527" t="n">
        <v>1.332333333333333</v>
      </c>
    </row>
    <row r="528">
      <c r="A528" t="inlineStr">
        <is>
          <t>600257</t>
        </is>
      </c>
      <c r="B528" t="n">
        <v>0.0008372625285410448</v>
      </c>
      <c r="C528" t="n">
        <v>59.68586387434556</v>
      </c>
      <c r="D528" t="n">
        <v>4.472777777777777</v>
      </c>
      <c r="E528" t="n">
        <v>5.921333333333333</v>
      </c>
    </row>
    <row r="529">
      <c r="A529" t="inlineStr">
        <is>
          <t>300827</t>
        </is>
      </c>
      <c r="B529" t="n">
        <v>0.01014678682953912</v>
      </c>
      <c r="C529" t="n">
        <v>59.57199348685738</v>
      </c>
      <c r="D529" t="n">
        <v>55.18755555555555</v>
      </c>
      <c r="E529" t="n">
        <v>14.788</v>
      </c>
    </row>
    <row r="530">
      <c r="A530" t="inlineStr">
        <is>
          <t>600591</t>
        </is>
      </c>
      <c r="B530" t="n">
        <v>0.0006281195300723251</v>
      </c>
      <c r="C530" t="n">
        <v>59.42982456140351</v>
      </c>
      <c r="D530" t="n">
        <v>6.030055555555556</v>
      </c>
      <c r="E530" t="n">
        <v>0</v>
      </c>
    </row>
    <row r="531">
      <c r="A531" t="inlineStr">
        <is>
          <t>688686</t>
        </is>
      </c>
      <c r="B531" t="n">
        <v>0.02925704551332667</v>
      </c>
      <c r="C531" t="n">
        <v>58.5332103321033</v>
      </c>
      <c r="D531" t="n">
        <v>293.9855555555556</v>
      </c>
      <c r="E531" t="n">
        <v>24.84444444444444</v>
      </c>
    </row>
    <row r="532">
      <c r="A532" t="inlineStr">
        <is>
          <t>600178</t>
        </is>
      </c>
      <c r="B532" t="n">
        <v>0.002593384933031901</v>
      </c>
      <c r="C532" t="n">
        <v>58.49889624724061</v>
      </c>
      <c r="D532" t="n">
        <v>6.864333333333333</v>
      </c>
      <c r="E532" t="n">
        <v>4.307777777777778</v>
      </c>
    </row>
    <row r="533">
      <c r="A533" t="inlineStr">
        <is>
          <t>000534</t>
        </is>
      </c>
      <c r="B533" t="n">
        <v>0.001673103198086087</v>
      </c>
      <c r="C533" t="n">
        <v>58.43750000000001</v>
      </c>
      <c r="D533" t="n">
        <v>11.41794444444445</v>
      </c>
      <c r="E533" t="n">
        <v>1.322</v>
      </c>
    </row>
    <row r="534">
      <c r="A534" t="inlineStr">
        <is>
          <t>603970</t>
        </is>
      </c>
      <c r="B534" t="n">
        <v>0.002047343530367633</v>
      </c>
      <c r="C534" t="n">
        <v>58.43416370106762</v>
      </c>
      <c r="D534" t="n">
        <v>17.05544444444444</v>
      </c>
      <c r="E534" t="n">
        <v>4.459222222222222</v>
      </c>
    </row>
    <row r="535">
      <c r="A535" t="inlineStr">
        <is>
          <t>300687</t>
        </is>
      </c>
      <c r="B535" t="n">
        <v>0.002381417034517122</v>
      </c>
      <c r="C535" t="n">
        <v>58.25082508250825</v>
      </c>
      <c r="D535" t="n">
        <v>22.6835</v>
      </c>
      <c r="E535" t="n">
        <v>3.943722222222222</v>
      </c>
    </row>
    <row r="536">
      <c r="A536" t="inlineStr">
        <is>
          <t>600255</t>
        </is>
      </c>
      <c r="B536" t="n">
        <v>0.0004244671091684204</v>
      </c>
      <c r="C536" t="n">
        <v>58.03571428571428</v>
      </c>
      <c r="D536" t="n">
        <v>1.372666666666666</v>
      </c>
      <c r="E536" t="n">
        <v>1.855722222222222</v>
      </c>
    </row>
    <row r="537">
      <c r="A537" t="inlineStr">
        <is>
          <t>000708</t>
        </is>
      </c>
      <c r="B537" t="n">
        <v>0.001713291980195932</v>
      </c>
      <c r="C537" t="n">
        <v>57.70676691729324</v>
      </c>
      <c r="D537" t="n">
        <v>18.30705555555555</v>
      </c>
      <c r="E537" t="n">
        <v>0.6660555555555555</v>
      </c>
    </row>
    <row r="538">
      <c r="A538" t="inlineStr">
        <is>
          <t>300604</t>
        </is>
      </c>
      <c r="B538" t="n">
        <v>0.001670612704612197</v>
      </c>
      <c r="C538" t="n">
        <v>57.65349032800673</v>
      </c>
      <c r="D538" t="n">
        <v>28.27155555555555</v>
      </c>
      <c r="E538" t="n">
        <v>3.947222222222222</v>
      </c>
    </row>
    <row r="539">
      <c r="A539" t="inlineStr">
        <is>
          <t>002324</t>
        </is>
      </c>
      <c r="B539" t="n">
        <v>0.001081352600330449</v>
      </c>
      <c r="C539" t="n">
        <v>57.6086956521739</v>
      </c>
      <c r="D539" t="n">
        <v>14.91961111111111</v>
      </c>
      <c r="E539" t="n">
        <v>2.776333333333334</v>
      </c>
    </row>
    <row r="540">
      <c r="A540" t="inlineStr">
        <is>
          <t>603605</t>
        </is>
      </c>
      <c r="B540" t="n">
        <v>0.008609895412477664</v>
      </c>
      <c r="C540" t="n">
        <v>57.60608176246993</v>
      </c>
      <c r="D540" t="n">
        <v>165.3387777777778</v>
      </c>
      <c r="E540" t="n">
        <v>2.480166666666666</v>
      </c>
    </row>
    <row r="541">
      <c r="A541" t="inlineStr">
        <is>
          <t>002821</t>
        </is>
      </c>
      <c r="B541" t="n">
        <v>0.0232003789113055</v>
      </c>
      <c r="C541" t="n">
        <v>57.4978759558199</v>
      </c>
      <c r="D541" t="n">
        <v>245.1102222222222</v>
      </c>
      <c r="E541" t="n">
        <v>1.156555555555555</v>
      </c>
    </row>
    <row r="542">
      <c r="A542" t="inlineStr">
        <is>
          <t>601369</t>
        </is>
      </c>
      <c r="B542" t="n">
        <v>0.000239745384883316</v>
      </c>
      <c r="C542" t="n">
        <v>57.42397137745976</v>
      </c>
      <c r="D542" t="n">
        <v>6.645833333333332</v>
      </c>
      <c r="E542" t="n">
        <v>0.4387777777777777</v>
      </c>
    </row>
    <row r="543">
      <c r="A543" t="inlineStr">
        <is>
          <t>002360</t>
        </is>
      </c>
      <c r="B543" t="n">
        <v>0.001016206187067624</v>
      </c>
      <c r="C543" t="n">
        <v>57.37051792828687</v>
      </c>
      <c r="D543" t="n">
        <v>6.276333333333334</v>
      </c>
      <c r="E543" t="n">
        <v>2.336</v>
      </c>
    </row>
    <row r="544">
      <c r="A544" t="inlineStr">
        <is>
          <t>000618</t>
        </is>
      </c>
      <c r="B544" t="n">
        <v>0.001012426352428369</v>
      </c>
      <c r="C544" t="n">
        <v>57.35735735735737</v>
      </c>
      <c r="D544" t="n">
        <v>4.224555555555555</v>
      </c>
      <c r="E544" t="n">
        <v>0</v>
      </c>
    </row>
    <row r="545">
      <c r="A545" t="inlineStr">
        <is>
          <t>600166</t>
        </is>
      </c>
      <c r="B545" t="n">
        <v>0.00080303410847172</v>
      </c>
      <c r="C545" t="n">
        <v>57.14285714285714</v>
      </c>
      <c r="D545" t="n">
        <v>2.533111111111111</v>
      </c>
      <c r="E545" t="n">
        <v>2.512944444444444</v>
      </c>
    </row>
    <row r="546">
      <c r="A546" t="inlineStr">
        <is>
          <t>600381</t>
        </is>
      </c>
      <c r="B546" t="n">
        <v>0.0009516787010291192</v>
      </c>
      <c r="C546" t="n">
        <v>57.08154506437768</v>
      </c>
      <c r="D546" t="n">
        <v>5.41088888888889</v>
      </c>
      <c r="E546" t="n">
        <v>2.327222222222222</v>
      </c>
    </row>
    <row r="547">
      <c r="A547" t="inlineStr">
        <is>
          <t>600036</t>
        </is>
      </c>
      <c r="B547" t="n">
        <v>0.002904289945795726</v>
      </c>
      <c r="C547" t="n">
        <v>57.07472178060413</v>
      </c>
      <c r="D547" t="n">
        <v>38.27744444444444</v>
      </c>
      <c r="E547" t="n">
        <v>0.3229444444444444</v>
      </c>
    </row>
    <row r="548">
      <c r="A548" t="inlineStr">
        <is>
          <t>601677</t>
        </is>
      </c>
      <c r="B548" t="n">
        <v>0.002100093485886497</v>
      </c>
      <c r="C548" t="n">
        <v>56.98711595639247</v>
      </c>
      <c r="D548" t="n">
        <v>11.42294444444445</v>
      </c>
      <c r="E548" t="n">
        <v>2.243055555555555</v>
      </c>
    </row>
    <row r="549">
      <c r="A549" t="inlineStr">
        <is>
          <t>300464</t>
        </is>
      </c>
      <c r="B549" t="n">
        <v>0.009576015304785423</v>
      </c>
      <c r="C549" t="n">
        <v>56.95488721804509</v>
      </c>
      <c r="D549" t="n">
        <v>18.36788888888889</v>
      </c>
      <c r="E549" t="n">
        <v>3.659277777777778</v>
      </c>
    </row>
    <row r="550">
      <c r="A550" t="inlineStr">
        <is>
          <t>600597</t>
        </is>
      </c>
      <c r="B550" t="n">
        <v>0.001470443028587801</v>
      </c>
      <c r="C550" t="n">
        <v>56.89512799339389</v>
      </c>
      <c r="D550" t="n">
        <v>16.43544444444445</v>
      </c>
      <c r="E550" t="n">
        <v>2.046555555555555</v>
      </c>
    </row>
    <row r="551">
      <c r="A551" t="inlineStr">
        <is>
          <t>000012</t>
        </is>
      </c>
      <c r="B551" t="n">
        <v>0.0009962305692771804</v>
      </c>
      <c r="C551" t="n">
        <v>56.81293302540416</v>
      </c>
      <c r="D551" t="n">
        <v>5.891944444444444</v>
      </c>
      <c r="E551" t="n">
        <v>2.574333333333333</v>
      </c>
    </row>
    <row r="552">
      <c r="A552" t="inlineStr">
        <is>
          <t>600573</t>
        </is>
      </c>
      <c r="B552" t="n">
        <v>0.001677305365803187</v>
      </c>
      <c r="C552" t="n">
        <v>56.69421487603308</v>
      </c>
      <c r="D552" t="n">
        <v>7.9945</v>
      </c>
      <c r="E552" t="n">
        <v>5.035555555555555</v>
      </c>
    </row>
    <row r="553">
      <c r="A553" t="inlineStr">
        <is>
          <t>600872</t>
        </is>
      </c>
      <c r="B553" t="n">
        <v>0.006166474133182743</v>
      </c>
      <c r="C553" t="n">
        <v>56.60377358490567</v>
      </c>
      <c r="D553" t="n">
        <v>63.07927777777778</v>
      </c>
      <c r="E553" t="n">
        <v>0.8758888888888891</v>
      </c>
    </row>
    <row r="554">
      <c r="A554" t="inlineStr">
        <is>
          <t>000001</t>
        </is>
      </c>
      <c r="B554" t="n">
        <v>0.001944541071656929</v>
      </c>
      <c r="C554" t="n">
        <v>56.4625850340136</v>
      </c>
      <c r="D554" t="n">
        <v>15.69322222222222</v>
      </c>
      <c r="E554" t="n">
        <v>0.5860000000000001</v>
      </c>
    </row>
    <row r="555">
      <c r="A555" t="inlineStr">
        <is>
          <t>002425</t>
        </is>
      </c>
      <c r="B555" t="n">
        <v>0.007226303276272873</v>
      </c>
      <c r="C555" t="n">
        <v>56.38945233265722</v>
      </c>
      <c r="D555" t="n">
        <v>10.40061111111111</v>
      </c>
      <c r="E555" t="n">
        <v>7.252111111111111</v>
      </c>
    </row>
    <row r="556">
      <c r="A556" t="inlineStr">
        <is>
          <t>002847</t>
        </is>
      </c>
      <c r="B556" t="n">
        <v>0.02216624635977892</v>
      </c>
      <c r="C556" t="n">
        <v>56.35898977751055</v>
      </c>
      <c r="D556" t="n">
        <v>115.0893333333333</v>
      </c>
      <c r="E556" t="n">
        <v>1.670611111111111</v>
      </c>
    </row>
    <row r="557">
      <c r="A557" t="inlineStr">
        <is>
          <t>600161</t>
        </is>
      </c>
      <c r="B557" t="n">
        <v>0.004138267261939866</v>
      </c>
      <c r="C557" t="n">
        <v>56.25</v>
      </c>
      <c r="D557" t="n">
        <v>38.55361111111111</v>
      </c>
      <c r="E557" t="n">
        <v>1.159388888888889</v>
      </c>
    </row>
    <row r="558">
      <c r="A558" t="inlineStr">
        <is>
          <t>601038</t>
        </is>
      </c>
      <c r="B558" t="n">
        <v>0.001235619851637523</v>
      </c>
      <c r="C558" t="n">
        <v>56.21019108280254</v>
      </c>
      <c r="D558" t="n">
        <v>10.95711111111111</v>
      </c>
      <c r="E558" t="n">
        <v>2.772222222222222</v>
      </c>
    </row>
    <row r="559">
      <c r="A559" t="inlineStr">
        <is>
          <t>688111</t>
        </is>
      </c>
      <c r="B559" t="n">
        <v>0.03556137205771315</v>
      </c>
      <c r="C559" t="n">
        <v>55.93240462244735</v>
      </c>
      <c r="D559" t="n">
        <v>328.5130555555555</v>
      </c>
      <c r="E559" t="n">
        <v>1.947444444444444</v>
      </c>
    </row>
    <row r="560">
      <c r="A560" t="inlineStr">
        <is>
          <t>002930</t>
        </is>
      </c>
      <c r="B560" t="n">
        <v>0.004491862131755021</v>
      </c>
      <c r="C560" t="n">
        <v>55.90251332825589</v>
      </c>
      <c r="D560" t="n">
        <v>18.2755</v>
      </c>
      <c r="E560" t="n">
        <v>5.986222222222223</v>
      </c>
    </row>
    <row r="561">
      <c r="A561" t="inlineStr">
        <is>
          <t>002677</t>
        </is>
      </c>
      <c r="B561" t="n">
        <v>0.004119758668131521</v>
      </c>
      <c r="C561" t="n">
        <v>55.72093023255813</v>
      </c>
      <c r="D561" t="n">
        <v>15.42122222222222</v>
      </c>
      <c r="E561" t="n">
        <v>2.093166666666667</v>
      </c>
    </row>
    <row r="562">
      <c r="A562" t="inlineStr">
        <is>
          <t>603991</t>
        </is>
      </c>
      <c r="B562" t="n">
        <v>0.005088578833810091</v>
      </c>
      <c r="C562" t="n">
        <v>55.59538032656312</v>
      </c>
      <c r="D562" t="n">
        <v>35.52872222222222</v>
      </c>
      <c r="E562" t="n">
        <v>1.756833333333333</v>
      </c>
    </row>
    <row r="563">
      <c r="A563" t="inlineStr">
        <is>
          <t>601001</t>
        </is>
      </c>
      <c r="B563" t="n">
        <v>0.0007078719687921069</v>
      </c>
      <c r="C563" t="n">
        <v>55.52407932011334</v>
      </c>
      <c r="D563" t="n">
        <v>4.913111111111111</v>
      </c>
      <c r="E563" t="n">
        <v>1.801111111111111</v>
      </c>
    </row>
    <row r="564">
      <c r="A564" t="inlineStr">
        <is>
          <t>002990</t>
        </is>
      </c>
      <c r="B564" t="n">
        <v>0.007526280349808266</v>
      </c>
      <c r="C564" t="n">
        <v>55.51782682512734</v>
      </c>
      <c r="D564" t="n">
        <v>85.99194968553459</v>
      </c>
      <c r="E564" t="n">
        <v>8.782327044025157</v>
      </c>
    </row>
    <row r="565">
      <c r="A565" t="inlineStr">
        <is>
          <t>600537</t>
        </is>
      </c>
      <c r="B565" t="n">
        <v>0.0006453354016013828</v>
      </c>
      <c r="C565" t="n">
        <v>55.47945205479452</v>
      </c>
      <c r="D565" t="n">
        <v>3.744277777777778</v>
      </c>
      <c r="E565" t="n">
        <v>2.6045</v>
      </c>
    </row>
    <row r="566">
      <c r="A566" t="inlineStr">
        <is>
          <t>002429</t>
        </is>
      </c>
      <c r="B566" t="n">
        <v>0.0006524203765872272</v>
      </c>
      <c r="C566" t="n">
        <v>55.30474040632054</v>
      </c>
      <c r="D566" t="n">
        <v>6.045777777777777</v>
      </c>
      <c r="E566" t="n">
        <v>1.833611111111111</v>
      </c>
    </row>
    <row r="567">
      <c r="A567" t="inlineStr">
        <is>
          <t>000881</t>
        </is>
      </c>
      <c r="B567" t="n">
        <v>0.001046530454653408</v>
      </c>
      <c r="C567" t="n">
        <v>55.28571428571427</v>
      </c>
      <c r="D567" t="n">
        <v>8.886055555555556</v>
      </c>
      <c r="E567" t="n">
        <v>1.502</v>
      </c>
    </row>
    <row r="568">
      <c r="A568" t="inlineStr">
        <is>
          <t>300492</t>
        </is>
      </c>
      <c r="B568" t="n">
        <v>0.006681247093893806</v>
      </c>
      <c r="C568" t="n">
        <v>55.27817403708988</v>
      </c>
      <c r="D568" t="n">
        <v>43.63683333333334</v>
      </c>
      <c r="E568" t="n">
        <v>1.431666666666667</v>
      </c>
    </row>
    <row r="569">
      <c r="A569" t="inlineStr">
        <is>
          <t>601877</t>
        </is>
      </c>
      <c r="B569" t="n">
        <v>0.003162824372949162</v>
      </c>
      <c r="C569" t="n">
        <v>55.02885408079141</v>
      </c>
      <c r="D569" t="n">
        <v>30.03661111111111</v>
      </c>
      <c r="E569" t="n">
        <v>0.517</v>
      </c>
    </row>
    <row r="570">
      <c r="A570" t="inlineStr">
        <is>
          <t>002960</t>
        </is>
      </c>
      <c r="B570" t="n">
        <v>0.0113673986299647</v>
      </c>
      <c r="C570" t="n">
        <v>54.93601462522852</v>
      </c>
      <c r="D570" t="n">
        <v>34.21016666666667</v>
      </c>
      <c r="E570" t="n">
        <v>4.196166666666667</v>
      </c>
    </row>
    <row r="571">
      <c r="A571" t="inlineStr">
        <is>
          <t>000550</t>
        </is>
      </c>
      <c r="B571" t="n">
        <v>0.003705631320232032</v>
      </c>
      <c r="C571" t="n">
        <v>54.77599323753169</v>
      </c>
      <c r="D571" t="n">
        <v>16.0035</v>
      </c>
      <c r="E571" t="n">
        <v>2.4985</v>
      </c>
    </row>
    <row r="572">
      <c r="A572" t="inlineStr">
        <is>
          <t>600185</t>
        </is>
      </c>
      <c r="B572" t="n">
        <v>0.00576158329009013</v>
      </c>
      <c r="C572" t="n">
        <v>54.71698113207546</v>
      </c>
      <c r="D572" t="n">
        <v>10.06366666666667</v>
      </c>
      <c r="E572" t="n">
        <v>2.396277777777777</v>
      </c>
    </row>
    <row r="573">
      <c r="A573" t="inlineStr">
        <is>
          <t>002650</t>
        </is>
      </c>
      <c r="B573" t="n">
        <v>0.001427464786049294</v>
      </c>
      <c r="C573" t="n">
        <v>54.67980295566504</v>
      </c>
      <c r="D573" t="n">
        <v>6.480666666666666</v>
      </c>
      <c r="E573" t="n">
        <v>3.913055555555556</v>
      </c>
    </row>
    <row r="574">
      <c r="A574" t="inlineStr">
        <is>
          <t>002287</t>
        </is>
      </c>
      <c r="B574" t="n">
        <v>0.005977791069037269</v>
      </c>
      <c r="C574" t="n">
        <v>54.25101214574897</v>
      </c>
      <c r="D574" t="n">
        <v>25.50744444444445</v>
      </c>
      <c r="E574" t="n">
        <v>0.9193333333333334</v>
      </c>
    </row>
    <row r="575">
      <c r="A575" t="inlineStr">
        <is>
          <t>002372</t>
        </is>
      </c>
      <c r="B575" t="n">
        <v>0.002975990212470313</v>
      </c>
      <c r="C575" t="n">
        <v>54.14920368818106</v>
      </c>
      <c r="D575" t="n">
        <v>15.25022222222222</v>
      </c>
      <c r="E575" t="n">
        <v>0.6736111111111112</v>
      </c>
    </row>
    <row r="576">
      <c r="A576" t="inlineStr">
        <is>
          <t>603733</t>
        </is>
      </c>
      <c r="B576" t="n">
        <v>0.003513222575120399</v>
      </c>
      <c r="C576" t="n">
        <v>54.13436692506459</v>
      </c>
      <c r="D576" t="n">
        <v>20.01455555555555</v>
      </c>
      <c r="E576" t="n">
        <v>10.92177777777778</v>
      </c>
    </row>
    <row r="577">
      <c r="A577" t="inlineStr">
        <is>
          <t>600223</t>
        </is>
      </c>
      <c r="B577" t="n">
        <v>0.002276042695256259</v>
      </c>
      <c r="C577" t="n">
        <v>53.86996904024768</v>
      </c>
      <c r="D577" t="n">
        <v>10.40427777777778</v>
      </c>
      <c r="E577" t="n">
        <v>2.914777777777778</v>
      </c>
    </row>
    <row r="578">
      <c r="A578" t="inlineStr">
        <is>
          <t>600933</t>
        </is>
      </c>
      <c r="B578" t="n">
        <v>0.00103199341782153</v>
      </c>
      <c r="C578" t="n">
        <v>53.76128385155465</v>
      </c>
      <c r="D578" t="n">
        <v>13.84094444444444</v>
      </c>
      <c r="E578" t="n">
        <v>1.395166666666667</v>
      </c>
    </row>
    <row r="579">
      <c r="A579" t="inlineStr">
        <is>
          <t>601777</t>
        </is>
      </c>
      <c r="B579" t="n">
        <v>0.0006316374047208921</v>
      </c>
      <c r="C579" t="n">
        <v>53.54838709677419</v>
      </c>
      <c r="D579" t="n">
        <v>4.687333333333333</v>
      </c>
      <c r="E579" t="n">
        <v>2.202388888888889</v>
      </c>
    </row>
    <row r="580">
      <c r="A580" t="inlineStr">
        <is>
          <t>000066</t>
        </is>
      </c>
      <c r="B580" t="n">
        <v>0.001741540191036461</v>
      </c>
      <c r="C580" t="n">
        <v>53.53697749196142</v>
      </c>
      <c r="D580" t="n">
        <v>15.84016666666667</v>
      </c>
      <c r="E580" t="n">
        <v>3.1415</v>
      </c>
    </row>
    <row r="581">
      <c r="A581" t="inlineStr">
        <is>
          <t>603659</t>
        </is>
      </c>
      <c r="B581" t="n">
        <v>0.008953101179261866</v>
      </c>
      <c r="C581" t="n">
        <v>53.46534653465347</v>
      </c>
      <c r="D581" t="n">
        <v>102.2741666666667</v>
      </c>
      <c r="E581" t="n">
        <v>1.787555555555556</v>
      </c>
    </row>
    <row r="582">
      <c r="A582" t="inlineStr">
        <is>
          <t>002408</t>
        </is>
      </c>
      <c r="B582" t="n">
        <v>0.001101016171879703</v>
      </c>
      <c r="C582" t="n">
        <v>53.13028764805416</v>
      </c>
      <c r="D582" t="n">
        <v>7.589</v>
      </c>
      <c r="E582" t="n">
        <v>1.051222222222222</v>
      </c>
    </row>
    <row r="583">
      <c r="A583" t="inlineStr">
        <is>
          <t>688179</t>
        </is>
      </c>
      <c r="B583" t="n">
        <v>0.01058712483495029</v>
      </c>
      <c r="C583" t="n">
        <v>53.12916111850865</v>
      </c>
      <c r="D583" t="n">
        <v>63.38140350877193</v>
      </c>
      <c r="E583" t="n">
        <v>13.46491228070176</v>
      </c>
    </row>
    <row r="584">
      <c r="A584" t="inlineStr">
        <is>
          <t>002030</t>
        </is>
      </c>
      <c r="B584" t="n">
        <v>0.008176302346966442</v>
      </c>
      <c r="C584" t="n">
        <v>52.86701911346077</v>
      </c>
      <c r="D584" t="n">
        <v>32.39616666666667</v>
      </c>
      <c r="E584" t="n">
        <v>7.038277777777778</v>
      </c>
    </row>
    <row r="585">
      <c r="A585" t="inlineStr">
        <is>
          <t>002982</t>
        </is>
      </c>
      <c r="B585" t="n">
        <v>0.02415102028964649</v>
      </c>
      <c r="C585" t="n">
        <v>52.83729691546974</v>
      </c>
      <c r="D585" t="n">
        <v>93.67802259887004</v>
      </c>
      <c r="E585" t="n">
        <v>10.44073446327684</v>
      </c>
    </row>
    <row r="586">
      <c r="A586" t="inlineStr">
        <is>
          <t>603939</t>
        </is>
      </c>
      <c r="B586" t="n">
        <v>0.007324915284612359</v>
      </c>
      <c r="C586" t="n">
        <v>52.72390188248717</v>
      </c>
      <c r="D586" t="n">
        <v>89.6065</v>
      </c>
      <c r="E586" t="n">
        <v>0.7266666666666667</v>
      </c>
    </row>
    <row r="587">
      <c r="A587" t="inlineStr">
        <is>
          <t>000703</t>
        </is>
      </c>
      <c r="B587" t="n">
        <v>0.00117237471036359</v>
      </c>
      <c r="C587" t="n">
        <v>52.66742338251984</v>
      </c>
      <c r="D587" t="n">
        <v>11.01583333333333</v>
      </c>
      <c r="E587" t="n">
        <v>0.845611111111111</v>
      </c>
    </row>
    <row r="588">
      <c r="A588" t="inlineStr">
        <is>
          <t>002487</t>
        </is>
      </c>
      <c r="B588" t="n">
        <v>0.002177674528632478</v>
      </c>
      <c r="C588" t="n">
        <v>52.3719165085389</v>
      </c>
      <c r="D588" t="n">
        <v>7.848555555555556</v>
      </c>
      <c r="E588" t="n">
        <v>2.978555555555555</v>
      </c>
    </row>
    <row r="589">
      <c r="A589" t="inlineStr">
        <is>
          <t>600761</t>
        </is>
      </c>
      <c r="B589" t="n">
        <v>0.00271473316599367</v>
      </c>
      <c r="C589" t="n">
        <v>52.36523652365237</v>
      </c>
      <c r="D589" t="n">
        <v>12.21733333333333</v>
      </c>
      <c r="E589" t="n">
        <v>1.258666666666667</v>
      </c>
    </row>
    <row r="590">
      <c r="A590" t="inlineStr">
        <is>
          <t>002829</t>
        </is>
      </c>
      <c r="B590" t="n">
        <v>0.005067669208605088</v>
      </c>
      <c r="C590" t="n">
        <v>51.89473684210526</v>
      </c>
      <c r="D590" t="n">
        <v>38.121</v>
      </c>
      <c r="E590" t="n">
        <v>6.394555555555556</v>
      </c>
    </row>
    <row r="591">
      <c r="A591" t="inlineStr">
        <is>
          <t>600071</t>
        </is>
      </c>
      <c r="B591" t="n">
        <v>0.0007728141458217588</v>
      </c>
      <c r="C591" t="n">
        <v>51.76211453744492</v>
      </c>
      <c r="D591" t="n">
        <v>10.54755555555555</v>
      </c>
      <c r="E591" t="n">
        <v>2.1435</v>
      </c>
    </row>
    <row r="592">
      <c r="A592" t="inlineStr">
        <is>
          <t>002511</t>
        </is>
      </c>
      <c r="B592" t="n">
        <v>0.001467528922352261</v>
      </c>
      <c r="C592" t="n">
        <v>51.55502392344498</v>
      </c>
      <c r="D592" t="n">
        <v>21.72922222222222</v>
      </c>
      <c r="E592" t="n">
        <v>1.677611111111111</v>
      </c>
    </row>
    <row r="593">
      <c r="A593" t="inlineStr">
        <is>
          <t>600509</t>
        </is>
      </c>
      <c r="B593" t="n">
        <v>0.0005275070788464463</v>
      </c>
      <c r="C593" t="n">
        <v>51.46579804560263</v>
      </c>
      <c r="D593" t="n">
        <v>3.854777777777777</v>
      </c>
      <c r="E593" t="n">
        <v>2.146444444444445</v>
      </c>
    </row>
    <row r="594">
      <c r="A594" t="inlineStr">
        <is>
          <t>002254</t>
        </is>
      </c>
      <c r="B594" t="n">
        <v>0.0009834972755191499</v>
      </c>
      <c r="C594" t="n">
        <v>51.36323658751101</v>
      </c>
      <c r="D594" t="n">
        <v>14.48294444444444</v>
      </c>
      <c r="E594" t="n">
        <v>1.5945</v>
      </c>
    </row>
    <row r="595">
      <c r="A595" t="inlineStr">
        <is>
          <t>002582</t>
        </is>
      </c>
      <c r="B595" t="n">
        <v>0.001416991352947144</v>
      </c>
      <c r="C595" t="n">
        <v>51.12866817155756</v>
      </c>
      <c r="D595" t="n">
        <v>12.88655555555555</v>
      </c>
      <c r="E595" t="n">
        <v>5.008666666666667</v>
      </c>
    </row>
    <row r="596">
      <c r="A596" t="inlineStr">
        <is>
          <t>600165</t>
        </is>
      </c>
      <c r="B596" t="n">
        <v>0.001962382527060882</v>
      </c>
      <c r="C596" t="n">
        <v>51.05882352941175</v>
      </c>
      <c r="D596" t="n">
        <v>6.554277777777778</v>
      </c>
      <c r="E596" t="n">
        <v>4.606777777777778</v>
      </c>
    </row>
    <row r="597">
      <c r="A597" t="inlineStr">
        <is>
          <t>002674</t>
        </is>
      </c>
      <c r="B597" t="n">
        <v>0.004511530179148225</v>
      </c>
      <c r="C597" t="n">
        <v>51.04294478527607</v>
      </c>
      <c r="D597" t="n">
        <v>12.56605555555556</v>
      </c>
      <c r="E597" t="n">
        <v>1.295055555555556</v>
      </c>
    </row>
    <row r="598">
      <c r="A598" t="inlineStr">
        <is>
          <t>002850</t>
        </is>
      </c>
      <c r="B598" t="n">
        <v>0.007814275352396701</v>
      </c>
      <c r="C598" t="n">
        <v>50.99655040245305</v>
      </c>
      <c r="D598" t="n">
        <v>70.3275</v>
      </c>
      <c r="E598" t="n">
        <v>2.312944444444445</v>
      </c>
    </row>
    <row r="599">
      <c r="A599" t="inlineStr">
        <is>
          <t>002105</t>
        </is>
      </c>
      <c r="B599" t="n">
        <v>0.002387982587757191</v>
      </c>
      <c r="C599" t="n">
        <v>50.81632653061223</v>
      </c>
      <c r="D599" t="n">
        <v>7.435444444444445</v>
      </c>
      <c r="E599" t="n">
        <v>2.823444444444444</v>
      </c>
    </row>
    <row r="600">
      <c r="A600" t="inlineStr">
        <is>
          <t>002258</t>
        </is>
      </c>
      <c r="B600" t="n">
        <v>0.002333645772950823</v>
      </c>
      <c r="C600" t="n">
        <v>50.6765899864682</v>
      </c>
      <c r="D600" t="n">
        <v>20.318</v>
      </c>
      <c r="E600" t="n">
        <v>2.119833333333333</v>
      </c>
    </row>
    <row r="601">
      <c r="A601" t="inlineStr">
        <is>
          <t>600740</t>
        </is>
      </c>
      <c r="B601" t="n">
        <v>0.0005288382723029501</v>
      </c>
      <c r="C601" t="n">
        <v>50.50251256281408</v>
      </c>
      <c r="D601" t="n">
        <v>5.109555555555556</v>
      </c>
      <c r="E601" t="n">
        <v>2.925444444444445</v>
      </c>
    </row>
    <row r="602">
      <c r="A602" t="inlineStr">
        <is>
          <t>002461</t>
        </is>
      </c>
      <c r="B602" t="n">
        <v>0.00103084604836735</v>
      </c>
      <c r="C602" t="n">
        <v>50.49180327868852</v>
      </c>
      <c r="D602" t="n">
        <v>10.01077777777778</v>
      </c>
      <c r="E602" t="n">
        <v>0.8406666666666667</v>
      </c>
    </row>
    <row r="603">
      <c r="A603" t="inlineStr">
        <is>
          <t>000831</t>
        </is>
      </c>
      <c r="B603" t="n">
        <v>0.001016486262735839</v>
      </c>
      <c r="C603" t="n">
        <v>50.29821073558647</v>
      </c>
      <c r="D603" t="n">
        <v>13.16727777777778</v>
      </c>
      <c r="E603" t="n">
        <v>3.789555555555556</v>
      </c>
    </row>
    <row r="604">
      <c r="A604" t="inlineStr">
        <is>
          <t>002607</t>
        </is>
      </c>
      <c r="B604" t="n">
        <v>0.00377792651384475</v>
      </c>
      <c r="C604" t="n">
        <v>50.22983702465527</v>
      </c>
      <c r="D604" t="n">
        <v>33.38833333333333</v>
      </c>
      <c r="E604" t="n">
        <v>1.416833333333333</v>
      </c>
    </row>
    <row r="605">
      <c r="A605" t="inlineStr">
        <is>
          <t>603239</t>
        </is>
      </c>
      <c r="B605" t="n">
        <v>0.00127997264028656</v>
      </c>
      <c r="C605" t="n">
        <v>50.20885547201337</v>
      </c>
      <c r="D605" t="n">
        <v>15.59583333333333</v>
      </c>
      <c r="E605" t="n">
        <v>1.803777777777778</v>
      </c>
    </row>
    <row r="606">
      <c r="A606" t="inlineStr">
        <is>
          <t>002703</t>
        </is>
      </c>
      <c r="B606" t="n">
        <v>0.0003264308144048888</v>
      </c>
      <c r="C606" t="n">
        <v>49.88344988344988</v>
      </c>
      <c r="D606" t="n">
        <v>4.925777777777778</v>
      </c>
      <c r="E606" t="n">
        <v>1.811277777777778</v>
      </c>
    </row>
    <row r="607">
      <c r="A607" t="inlineStr">
        <is>
          <t>688099</t>
        </is>
      </c>
      <c r="B607" t="n">
        <v>0.007883203966266883</v>
      </c>
      <c r="C607" t="n">
        <v>49.70947705870567</v>
      </c>
      <c r="D607" t="n">
        <v>63.19466666666666</v>
      </c>
      <c r="E607" t="n">
        <v>3.513944444444444</v>
      </c>
    </row>
    <row r="608">
      <c r="A608" t="inlineStr">
        <is>
          <t>600723</t>
        </is>
      </c>
      <c r="B608" t="n">
        <v>0.002469090588470363</v>
      </c>
      <c r="C608" t="n">
        <v>49.62406015037593</v>
      </c>
      <c r="D608" t="n">
        <v>9.206333333333333</v>
      </c>
      <c r="E608" t="n">
        <v>1.746055555555555</v>
      </c>
    </row>
    <row r="609">
      <c r="A609" t="inlineStr">
        <is>
          <t>002867</t>
        </is>
      </c>
      <c r="B609" t="n">
        <v>0.002752245767165186</v>
      </c>
      <c r="C609" t="n">
        <v>49.59723820483315</v>
      </c>
      <c r="D609" t="n">
        <v>24.83138888888889</v>
      </c>
      <c r="E609" t="n">
        <v>0.7576111111111111</v>
      </c>
    </row>
    <row r="610">
      <c r="A610" t="inlineStr">
        <is>
          <t>601377</t>
        </is>
      </c>
      <c r="B610" t="n">
        <v>0.0009699278323896058</v>
      </c>
      <c r="C610" t="n">
        <v>49.5854063018242</v>
      </c>
      <c r="D610" t="n">
        <v>7.7935</v>
      </c>
      <c r="E610" t="n">
        <v>1.622277777777778</v>
      </c>
    </row>
    <row r="611">
      <c r="A611" t="inlineStr">
        <is>
          <t>000878</t>
        </is>
      </c>
      <c r="B611" t="n">
        <v>0.002034396023414721</v>
      </c>
      <c r="C611" t="n">
        <v>49.53367875647668</v>
      </c>
      <c r="D611" t="n">
        <v>13.36244444444445</v>
      </c>
      <c r="E611" t="n">
        <v>2.638</v>
      </c>
    </row>
    <row r="612">
      <c r="A612" t="inlineStr">
        <is>
          <t>002987</t>
        </is>
      </c>
      <c r="B612" t="n">
        <v>0.004922773420683963</v>
      </c>
      <c r="C612" t="n">
        <v>49.18625678119349</v>
      </c>
      <c r="D612" t="n">
        <v>56.73713450292397</v>
      </c>
      <c r="E612" t="n">
        <v>9.179707602339182</v>
      </c>
    </row>
    <row r="613">
      <c r="A613" t="inlineStr">
        <is>
          <t>000963</t>
        </is>
      </c>
      <c r="B613" t="n">
        <v>0.002213186001822365</v>
      </c>
      <c r="C613" t="n">
        <v>49.09390444810542</v>
      </c>
      <c r="D613" t="n">
        <v>26.11583333333333</v>
      </c>
      <c r="E613" t="n">
        <v>1.538777777777778</v>
      </c>
    </row>
    <row r="614">
      <c r="A614" t="inlineStr">
        <is>
          <t>002128</t>
        </is>
      </c>
      <c r="B614" t="n">
        <v>0.001390984723228495</v>
      </c>
      <c r="C614" t="n">
        <v>49.04270986745212</v>
      </c>
      <c r="D614" t="n">
        <v>9.968333333333334</v>
      </c>
      <c r="E614" t="n">
        <v>1.780055555555555</v>
      </c>
    </row>
    <row r="615">
      <c r="A615" t="inlineStr">
        <is>
          <t>601015</t>
        </is>
      </c>
      <c r="B615" t="n">
        <v>0.0004926507039622178</v>
      </c>
      <c r="C615" t="n">
        <v>48.85496183206106</v>
      </c>
      <c r="D615" t="n">
        <v>3.157222222222222</v>
      </c>
      <c r="E615" t="n">
        <v>1.385944444444445</v>
      </c>
    </row>
    <row r="616">
      <c r="A616" t="inlineStr">
        <is>
          <t>002508</t>
        </is>
      </c>
      <c r="B616" t="n">
        <v>0.002812516098584759</v>
      </c>
      <c r="C616" t="n">
        <v>48.57328145265889</v>
      </c>
      <c r="D616" t="n">
        <v>37.0355</v>
      </c>
      <c r="E616" t="n">
        <v>1.110277777777778</v>
      </c>
    </row>
    <row r="617">
      <c r="A617" t="inlineStr">
        <is>
          <t>600350</t>
        </is>
      </c>
      <c r="B617" t="n">
        <v>0.0003009176892281356</v>
      </c>
      <c r="C617" t="n">
        <v>48.36272040302265</v>
      </c>
      <c r="D617" t="n">
        <v>6.003777777777779</v>
      </c>
      <c r="E617" t="n">
        <v>0.2294444444444444</v>
      </c>
    </row>
    <row r="618">
      <c r="A618" t="inlineStr">
        <is>
          <t>688021</t>
        </is>
      </c>
      <c r="B618" t="n">
        <v>0.01134986553496269</v>
      </c>
      <c r="C618" t="n">
        <v>48.30736163353038</v>
      </c>
      <c r="D618" t="n">
        <v>62.49616666666667</v>
      </c>
      <c r="E618" t="n">
        <v>5.818499999999999</v>
      </c>
    </row>
    <row r="619">
      <c r="A619" t="inlineStr">
        <is>
          <t>000713</t>
        </is>
      </c>
      <c r="B619" t="n">
        <v>0.001479852749680955</v>
      </c>
      <c r="C619" t="n">
        <v>48.19734345351043</v>
      </c>
      <c r="D619" t="n">
        <v>11.34805555555556</v>
      </c>
      <c r="E619" t="n">
        <v>9.744055555555557</v>
      </c>
    </row>
    <row r="620">
      <c r="A620" t="inlineStr">
        <is>
          <t>600497</t>
        </is>
      </c>
      <c r="B620" t="n">
        <v>0.0003614141494414016</v>
      </c>
      <c r="C620" t="n">
        <v>48.08259587020647</v>
      </c>
      <c r="D620" t="n">
        <v>4.039111111111111</v>
      </c>
      <c r="E620" t="n">
        <v>1.298222222222222</v>
      </c>
    </row>
    <row r="621">
      <c r="A621" t="inlineStr">
        <is>
          <t>002506</t>
        </is>
      </c>
      <c r="B621" t="n">
        <v>0.0009359845407004604</v>
      </c>
      <c r="C621" t="n">
        <v>48.02867383512543</v>
      </c>
      <c r="D621" t="n">
        <v>3.555333333333333</v>
      </c>
      <c r="E621" t="n">
        <v>4.342666666666666</v>
      </c>
    </row>
    <row r="622">
      <c r="A622" t="inlineStr">
        <is>
          <t>002046</t>
        </is>
      </c>
      <c r="B622" t="n">
        <v>0.001397641441468701</v>
      </c>
      <c r="C622" t="n">
        <v>47.97178130511466</v>
      </c>
      <c r="D622" t="n">
        <v>9.520277777777778</v>
      </c>
      <c r="E622" t="n">
        <v>5.828611111111112</v>
      </c>
    </row>
    <row r="623">
      <c r="A623" t="inlineStr">
        <is>
          <t>000981</t>
        </is>
      </c>
      <c r="B623" t="n">
        <v>0.000373153145435335</v>
      </c>
      <c r="C623" t="n">
        <v>47.94520547945207</v>
      </c>
      <c r="D623" t="n">
        <v>1.729333333333333</v>
      </c>
      <c r="E623" t="n">
        <v>0.7165555555555556</v>
      </c>
    </row>
    <row r="624">
      <c r="A624" t="inlineStr">
        <is>
          <t>601628</t>
        </is>
      </c>
      <c r="B624" t="n">
        <v>0.008176235151273614</v>
      </c>
      <c r="C624" t="n">
        <v>47.91435954226652</v>
      </c>
      <c r="D624" t="n">
        <v>37.91633333333333</v>
      </c>
      <c r="E624" t="n">
        <v>0.1103333333333334</v>
      </c>
    </row>
    <row r="625">
      <c r="A625" t="inlineStr">
        <is>
          <t>002507</t>
        </is>
      </c>
      <c r="B625" t="n">
        <v>0.003466508996886182</v>
      </c>
      <c r="C625" t="n">
        <v>47.90909090909092</v>
      </c>
      <c r="D625" t="n">
        <v>40.64738888888888</v>
      </c>
      <c r="E625" t="n">
        <v>1.534666666666667</v>
      </c>
    </row>
    <row r="626">
      <c r="A626" t="inlineStr">
        <is>
          <t>002977</t>
        </is>
      </c>
      <c r="B626" t="n">
        <v>0.02570398269598088</v>
      </c>
      <c r="C626" t="n">
        <v>47.89096463400306</v>
      </c>
      <c r="D626" t="n">
        <v>113.3156111111111</v>
      </c>
      <c r="E626" t="n">
        <v>11.31122222222223</v>
      </c>
    </row>
    <row r="627">
      <c r="A627" t="inlineStr">
        <is>
          <t>603229</t>
        </is>
      </c>
      <c r="B627" t="n">
        <v>0.00862944241581552</v>
      </c>
      <c r="C627" t="n">
        <v>47.75510204081633</v>
      </c>
      <c r="D627" t="n">
        <v>38.3705</v>
      </c>
      <c r="E627" t="n">
        <v>1.539444444444445</v>
      </c>
    </row>
    <row r="628">
      <c r="A628" t="inlineStr">
        <is>
          <t>603758</t>
        </is>
      </c>
      <c r="B628" t="n">
        <v>0.001788896716504882</v>
      </c>
      <c r="C628" t="n">
        <v>47.65217391304348</v>
      </c>
      <c r="D628" t="n">
        <v>8.356944444444444</v>
      </c>
      <c r="E628" t="n">
        <v>1.465111111111111</v>
      </c>
    </row>
    <row r="629">
      <c r="A629" t="inlineStr">
        <is>
          <t>600993</t>
        </is>
      </c>
      <c r="B629" t="n">
        <v>0.002117218546243053</v>
      </c>
      <c r="C629" t="n">
        <v>47.17586649550707</v>
      </c>
      <c r="D629" t="n">
        <v>21.17144444444444</v>
      </c>
      <c r="E629" t="n">
        <v>2.549111111111111</v>
      </c>
    </row>
    <row r="630">
      <c r="A630" t="inlineStr">
        <is>
          <t>600038</t>
        </is>
      </c>
      <c r="B630" t="n">
        <v>0.005467400675037256</v>
      </c>
      <c r="C630" t="n">
        <v>47.10687542545949</v>
      </c>
      <c r="D630" t="n">
        <v>51.81444444444445</v>
      </c>
      <c r="E630" t="n">
        <v>1.566611111111111</v>
      </c>
    </row>
    <row r="631">
      <c r="A631" t="inlineStr">
        <is>
          <t>603697</t>
        </is>
      </c>
      <c r="B631" t="n">
        <v>0.004316836528077978</v>
      </c>
      <c r="C631" t="n">
        <v>47.09576138147564</v>
      </c>
      <c r="D631" t="n">
        <v>20.62522222222222</v>
      </c>
      <c r="E631" t="n">
        <v>10.92155555555556</v>
      </c>
    </row>
    <row r="632">
      <c r="A632" t="inlineStr">
        <is>
          <t>002236</t>
        </is>
      </c>
      <c r="B632" t="n">
        <v>0.001466181424584297</v>
      </c>
      <c r="C632" t="n">
        <v>47.05882352941175</v>
      </c>
      <c r="D632" t="n">
        <v>20.37222222222222</v>
      </c>
      <c r="E632" t="n">
        <v>2.7795</v>
      </c>
    </row>
    <row r="633">
      <c r="A633" t="inlineStr">
        <is>
          <t>600877</t>
        </is>
      </c>
      <c r="B633" t="n">
        <v>0.0009710210536201529</v>
      </c>
      <c r="C633" t="n">
        <v>46.99140401146131</v>
      </c>
      <c r="D633" t="n">
        <v>6.382944444444446</v>
      </c>
      <c r="E633" t="n">
        <v>0.9193888888888889</v>
      </c>
    </row>
    <row r="634">
      <c r="A634" t="inlineStr">
        <is>
          <t>002614</t>
        </is>
      </c>
      <c r="B634" t="n">
        <v>0.003046668100889907</v>
      </c>
      <c r="C634" t="n">
        <v>46.87168610816543</v>
      </c>
      <c r="D634" t="n">
        <v>12.92144444444445</v>
      </c>
      <c r="E634" t="n">
        <v>3.795388888888889</v>
      </c>
    </row>
    <row r="635">
      <c r="A635" t="inlineStr">
        <is>
          <t>000780</t>
        </is>
      </c>
      <c r="B635" t="n">
        <v>0.000446682759462985</v>
      </c>
      <c r="C635" t="n">
        <v>46.7479674796748</v>
      </c>
      <c r="D635" t="n">
        <v>2.673111111111111</v>
      </c>
      <c r="E635" t="n">
        <v>0.4078888888888889</v>
      </c>
    </row>
    <row r="636">
      <c r="A636" t="inlineStr">
        <is>
          <t>601579</t>
        </is>
      </c>
      <c r="B636" t="n">
        <v>0.001650271940995437</v>
      </c>
      <c r="C636" t="n">
        <v>46.71814671814673</v>
      </c>
      <c r="D636" t="n">
        <v>9.306666666666665</v>
      </c>
      <c r="E636" t="n">
        <v>2.014111111111112</v>
      </c>
    </row>
    <row r="637">
      <c r="A637" t="inlineStr">
        <is>
          <t>002716</t>
        </is>
      </c>
      <c r="B637" t="n">
        <v>0.0005925998763876338</v>
      </c>
      <c r="C637" t="n">
        <v>46.71052631578947</v>
      </c>
      <c r="D637" t="n">
        <v>1.939777777777778</v>
      </c>
      <c r="E637" t="n">
        <v>3.225388888888889</v>
      </c>
    </row>
    <row r="638">
      <c r="A638" t="inlineStr">
        <is>
          <t>603456</t>
        </is>
      </c>
      <c r="B638" t="n">
        <v>0.003333000926280721</v>
      </c>
      <c r="C638" t="n">
        <v>46.4319248826291</v>
      </c>
      <c r="D638" t="n">
        <v>30.39872222222223</v>
      </c>
      <c r="E638" t="n">
        <v>1.051666666666667</v>
      </c>
    </row>
    <row r="639">
      <c r="A639" t="inlineStr">
        <is>
          <t>600985</t>
        </is>
      </c>
      <c r="B639" t="n">
        <v>0.0009601735906879797</v>
      </c>
      <c r="C639" t="n">
        <v>46.22641509433962</v>
      </c>
      <c r="D639" t="n">
        <v>9.686611111111111</v>
      </c>
      <c r="E639" t="n">
        <v>1.557722222222222</v>
      </c>
    </row>
    <row r="640">
      <c r="A640" t="inlineStr">
        <is>
          <t>600315</t>
        </is>
      </c>
      <c r="B640" t="n">
        <v>0.002223701155991643</v>
      </c>
      <c r="C640" t="n">
        <v>46.02295211713494</v>
      </c>
      <c r="D640" t="n">
        <v>40.24294444444445</v>
      </c>
      <c r="E640" t="n">
        <v>1.194611111111111</v>
      </c>
    </row>
    <row r="641">
      <c r="A641" t="inlineStr">
        <is>
          <t>600580</t>
        </is>
      </c>
      <c r="B641" t="n">
        <v>0.0007535090577419219</v>
      </c>
      <c r="C641" t="n">
        <v>46.01518026565468</v>
      </c>
      <c r="D641" t="n">
        <v>12.75644444444444</v>
      </c>
      <c r="E641" t="n">
        <v>2.453</v>
      </c>
    </row>
    <row r="642">
      <c r="A642" t="inlineStr">
        <is>
          <t>601878</t>
        </is>
      </c>
      <c r="B642" t="n">
        <v>0.003129885420485835</v>
      </c>
      <c r="C642" t="n">
        <v>45.53846153846153</v>
      </c>
      <c r="D642" t="n">
        <v>14.18172222222222</v>
      </c>
      <c r="E642" t="n">
        <v>2.665833333333333</v>
      </c>
    </row>
    <row r="643">
      <c r="A643" t="inlineStr">
        <is>
          <t>600793</t>
        </is>
      </c>
      <c r="B643" t="n">
        <v>0.0005409806581781182</v>
      </c>
      <c r="C643" t="n">
        <v>45.49098196392784</v>
      </c>
      <c r="D643" t="n">
        <v>10.45255555555556</v>
      </c>
      <c r="E643" t="n">
        <v>1.195611111111111</v>
      </c>
    </row>
    <row r="644">
      <c r="A644" t="inlineStr">
        <is>
          <t>603303</t>
        </is>
      </c>
      <c r="B644" t="n">
        <v>0.001148369952955658</v>
      </c>
      <c r="C644" t="n">
        <v>45.40162980209546</v>
      </c>
      <c r="D644" t="n">
        <v>11.594</v>
      </c>
      <c r="E644" t="n">
        <v>0.7182777777777779</v>
      </c>
    </row>
    <row r="645">
      <c r="A645" t="inlineStr">
        <is>
          <t>601225</t>
        </is>
      </c>
      <c r="B645" t="n">
        <v>0.0009165520173190477</v>
      </c>
      <c r="C645" t="n">
        <v>45.3757225433526</v>
      </c>
      <c r="D645" t="n">
        <v>8.360166666666666</v>
      </c>
      <c r="E645" t="n">
        <v>0.4247777777777778</v>
      </c>
    </row>
    <row r="646">
      <c r="A646" t="inlineStr">
        <is>
          <t>600428</t>
        </is>
      </c>
      <c r="B646" t="n">
        <v>0.0003873336675649139</v>
      </c>
      <c r="C646" t="n">
        <v>45.34161490683228</v>
      </c>
      <c r="D646" t="n">
        <v>3.546000000000001</v>
      </c>
      <c r="E646" t="n">
        <v>1.222166666666667</v>
      </c>
    </row>
    <row r="647">
      <c r="A647" t="inlineStr">
        <is>
          <t>600433</t>
        </is>
      </c>
      <c r="B647" t="n">
        <v>0.0003688611193700653</v>
      </c>
      <c r="C647" t="n">
        <v>45.016077170418</v>
      </c>
      <c r="D647" t="n">
        <v>3.529444444444444</v>
      </c>
      <c r="E647" t="n">
        <v>1.582722222222222</v>
      </c>
    </row>
    <row r="648">
      <c r="A648" t="inlineStr">
        <is>
          <t>603599</t>
        </is>
      </c>
      <c r="B648" t="n">
        <v>0.002089280571575135</v>
      </c>
      <c r="C648" t="n">
        <v>44.96560350218886</v>
      </c>
      <c r="D648" t="n">
        <v>19.01822222222222</v>
      </c>
      <c r="E648" t="n">
        <v>1.802111111111111</v>
      </c>
    </row>
    <row r="649">
      <c r="A649" t="inlineStr">
        <is>
          <t>688196</t>
        </is>
      </c>
      <c r="B649" t="n">
        <v>0.01075532814770405</v>
      </c>
      <c r="C649" t="n">
        <v>44.69945355191256</v>
      </c>
      <c r="D649" t="n">
        <v>51.98483333333333</v>
      </c>
      <c r="E649" t="n">
        <v>6.694222222222223</v>
      </c>
    </row>
    <row r="650">
      <c r="A650" t="inlineStr">
        <is>
          <t>603100</t>
        </is>
      </c>
      <c r="B650" t="n">
        <v>0.001420930635852612</v>
      </c>
      <c r="C650" t="n">
        <v>44.60093896713615</v>
      </c>
      <c r="D650" t="n">
        <v>9.868833333333335</v>
      </c>
      <c r="E650" t="n">
        <v>0.9810555555555556</v>
      </c>
    </row>
    <row r="651">
      <c r="A651" t="inlineStr">
        <is>
          <t>603629</t>
        </is>
      </c>
      <c r="B651" t="n">
        <v>0.003690929112432926</v>
      </c>
      <c r="C651" t="n">
        <v>44.4206008583691</v>
      </c>
      <c r="D651" t="n">
        <v>27.54455555555556</v>
      </c>
      <c r="E651" t="n">
        <v>7.515055555555556</v>
      </c>
    </row>
    <row r="652">
      <c r="A652" t="inlineStr">
        <is>
          <t>603085</t>
        </is>
      </c>
      <c r="B652" t="n">
        <v>0.001763383635272639</v>
      </c>
      <c r="C652" t="n">
        <v>44.39024390243902</v>
      </c>
      <c r="D652" t="n">
        <v>8.703000000000003</v>
      </c>
      <c r="E652" t="n">
        <v>2.057111111111111</v>
      </c>
    </row>
    <row r="653">
      <c r="A653" t="inlineStr">
        <is>
          <t>603596</t>
        </is>
      </c>
      <c r="B653" t="n">
        <v>0.002671820004212866</v>
      </c>
      <c r="C653" t="n">
        <v>44.36755094194537</v>
      </c>
      <c r="D653" t="n">
        <v>34.84655555555555</v>
      </c>
      <c r="E653" t="n">
        <v>2.369444444444444</v>
      </c>
    </row>
    <row r="654">
      <c r="A654" t="inlineStr">
        <is>
          <t>600835</t>
        </is>
      </c>
      <c r="B654" t="n">
        <v>0.001706448813535946</v>
      </c>
      <c r="C654" t="n">
        <v>44.25444596443229</v>
      </c>
      <c r="D654" t="n">
        <v>17.58455555555555</v>
      </c>
      <c r="E654" t="n">
        <v>0.665888888888889</v>
      </c>
    </row>
    <row r="655">
      <c r="A655" t="inlineStr">
        <is>
          <t>688388</t>
        </is>
      </c>
      <c r="B655" t="n">
        <v>0.01191740147488722</v>
      </c>
      <c r="C655" t="n">
        <v>44.18804890649217</v>
      </c>
      <c r="D655" t="n">
        <v>59.07777777777778</v>
      </c>
      <c r="E655" t="n">
        <v>3.228277777777778</v>
      </c>
    </row>
    <row r="656">
      <c r="A656" t="inlineStr">
        <is>
          <t>600330</t>
        </is>
      </c>
      <c r="B656" t="n">
        <v>0.0004026572071121326</v>
      </c>
      <c r="C656" t="n">
        <v>44.14535666218035</v>
      </c>
      <c r="D656" t="n">
        <v>10.10938888888889</v>
      </c>
      <c r="E656" t="n">
        <v>3.620111111111111</v>
      </c>
    </row>
    <row r="657">
      <c r="A657" t="inlineStr">
        <is>
          <t>603979</t>
        </is>
      </c>
      <c r="B657" t="n">
        <v>0.000661955991633528</v>
      </c>
      <c r="C657" t="n">
        <v>43.89697648376261</v>
      </c>
      <c r="D657" t="n">
        <v>11.26483333333333</v>
      </c>
      <c r="E657" t="n">
        <v>1.339777777777778</v>
      </c>
    </row>
    <row r="658">
      <c r="A658" t="inlineStr">
        <is>
          <t>603355</t>
        </is>
      </c>
      <c r="B658" t="n">
        <v>0.005135652928440256</v>
      </c>
      <c r="C658" t="n">
        <v>43.6837029893925</v>
      </c>
      <c r="D658" t="n">
        <v>28.98094444444444</v>
      </c>
      <c r="E658" t="n">
        <v>0.5020555555555556</v>
      </c>
    </row>
    <row r="659">
      <c r="A659" t="inlineStr">
        <is>
          <t>600382</t>
        </is>
      </c>
      <c r="B659" t="n">
        <v>0.0002259970759152406</v>
      </c>
      <c r="C659" t="n">
        <v>43.64406779661019</v>
      </c>
      <c r="D659" t="n">
        <v>5.340444444444445</v>
      </c>
      <c r="E659" t="n">
        <v>1.742333333333333</v>
      </c>
    </row>
    <row r="660">
      <c r="A660" t="inlineStr">
        <is>
          <t>601882</t>
        </is>
      </c>
      <c r="B660" t="n">
        <v>0.002622306526430017</v>
      </c>
      <c r="C660" t="n">
        <v>43.6388508891929</v>
      </c>
      <c r="D660" t="n">
        <v>10.84077777777778</v>
      </c>
      <c r="E660" t="n">
        <v>0.9221666666666666</v>
      </c>
    </row>
    <row r="661">
      <c r="A661" t="inlineStr">
        <is>
          <t>600419</t>
        </is>
      </c>
      <c r="B661" t="n">
        <v>0.0007259950352901879</v>
      </c>
      <c r="C661" t="n">
        <v>43.5807860262009</v>
      </c>
      <c r="D661" t="n">
        <v>15.08811111111111</v>
      </c>
      <c r="E661" t="n">
        <v>3.611499999999999</v>
      </c>
    </row>
    <row r="662">
      <c r="A662" t="inlineStr">
        <is>
          <t>603026</t>
        </is>
      </c>
      <c r="B662" t="n">
        <v>0.01532260286693775</v>
      </c>
      <c r="C662" t="n">
        <v>43.0625449317038</v>
      </c>
      <c r="D662" t="n">
        <v>39.44894444444444</v>
      </c>
      <c r="E662" t="n">
        <v>4.552111111111111</v>
      </c>
    </row>
    <row r="663">
      <c r="A663" t="inlineStr">
        <is>
          <t>601666</t>
        </is>
      </c>
      <c r="B663" t="n">
        <v>0.0008444043579721972</v>
      </c>
      <c r="C663" t="n">
        <v>42.96875</v>
      </c>
      <c r="D663" t="n">
        <v>5.173999999999999</v>
      </c>
      <c r="E663" t="n">
        <v>1.106333333333333</v>
      </c>
    </row>
    <row r="664">
      <c r="A664" t="inlineStr">
        <is>
          <t>600543</t>
        </is>
      </c>
      <c r="B664" t="n">
        <v>0.002213581600094296</v>
      </c>
      <c r="C664" t="n">
        <v>42.88461538461537</v>
      </c>
      <c r="D664" t="n">
        <v>7.488833333333335</v>
      </c>
      <c r="E664" t="n">
        <v>6.713388888888888</v>
      </c>
    </row>
    <row r="665">
      <c r="A665" t="inlineStr">
        <is>
          <t>600699</t>
        </is>
      </c>
      <c r="B665" t="n">
        <v>0.001023160790108418</v>
      </c>
      <c r="C665" t="n">
        <v>42.85714285714286</v>
      </c>
      <c r="D665" t="n">
        <v>23.35072222222222</v>
      </c>
      <c r="E665" t="n">
        <v>2.232666666666667</v>
      </c>
    </row>
    <row r="666">
      <c r="A666" t="inlineStr">
        <is>
          <t>600773</t>
        </is>
      </c>
      <c r="B666" t="n">
        <v>0.0002896438528642231</v>
      </c>
      <c r="C666" t="n">
        <v>42.80701754385965</v>
      </c>
      <c r="D666" t="n">
        <v>6.346722222222224</v>
      </c>
      <c r="E666" t="n">
        <v>1.647055555555556</v>
      </c>
    </row>
    <row r="667">
      <c r="A667" t="inlineStr">
        <is>
          <t>601601</t>
        </is>
      </c>
      <c r="B667" t="n">
        <v>0.00215117697645844</v>
      </c>
      <c r="C667" t="n">
        <v>42.70112850382237</v>
      </c>
      <c r="D667" t="n">
        <v>31.9165</v>
      </c>
      <c r="E667" t="n">
        <v>0.5774999999999999</v>
      </c>
    </row>
    <row r="668">
      <c r="A668" t="inlineStr">
        <is>
          <t>603043</t>
        </is>
      </c>
      <c r="B668" t="n">
        <v>0.002946663732316993</v>
      </c>
      <c r="C668" t="n">
        <v>42.65385983635716</v>
      </c>
      <c r="D668" t="n">
        <v>36.51933333333334</v>
      </c>
      <c r="E668" t="n">
        <v>1.771944444444444</v>
      </c>
    </row>
    <row r="669">
      <c r="A669" t="inlineStr">
        <is>
          <t>600019</t>
        </is>
      </c>
      <c r="B669" t="n">
        <v>0.0004319717674267746</v>
      </c>
      <c r="C669" t="n">
        <v>42.54385964912282</v>
      </c>
      <c r="D669" t="n">
        <v>5.252666666666666</v>
      </c>
      <c r="E669" t="n">
        <v>0.3528888888888889</v>
      </c>
    </row>
    <row r="670">
      <c r="A670" t="inlineStr">
        <is>
          <t>603008</t>
        </is>
      </c>
      <c r="B670" t="n">
        <v>0.002822728531903853</v>
      </c>
      <c r="C670" t="n">
        <v>42.52577319587627</v>
      </c>
      <c r="D670" t="n">
        <v>13.88361111111111</v>
      </c>
      <c r="E670" t="n">
        <v>1.870777777777778</v>
      </c>
    </row>
    <row r="671">
      <c r="A671" t="inlineStr">
        <is>
          <t>600276</t>
        </is>
      </c>
      <c r="B671" t="n">
        <v>0.004477142924716361</v>
      </c>
      <c r="C671" t="n">
        <v>42.0800201943708</v>
      </c>
      <c r="D671" t="n">
        <v>91.34999999999999</v>
      </c>
      <c r="E671" t="n">
        <v>0.4964999999999999</v>
      </c>
    </row>
    <row r="672">
      <c r="A672" t="inlineStr">
        <is>
          <t>603826</t>
        </is>
      </c>
      <c r="B672" t="n">
        <v>0.003645566391590717</v>
      </c>
      <c r="C672" t="n">
        <v>42.02319072371053</v>
      </c>
      <c r="D672" t="n">
        <v>32.95411111111111</v>
      </c>
      <c r="E672" t="n">
        <v>0.6301666666666667</v>
      </c>
    </row>
    <row r="673">
      <c r="A673" t="inlineStr">
        <is>
          <t>600391</t>
        </is>
      </c>
      <c r="B673" t="n">
        <v>0.002808550941463536</v>
      </c>
      <c r="C673" t="n">
        <v>41.60467587672687</v>
      </c>
      <c r="D673" t="n">
        <v>22.69483333333333</v>
      </c>
      <c r="E673" t="n">
        <v>4.431888888888889</v>
      </c>
    </row>
    <row r="674">
      <c r="A674" t="inlineStr">
        <is>
          <t>600549</t>
        </is>
      </c>
      <c r="B674" t="n">
        <v>0.001177499817000847</v>
      </c>
      <c r="C674" t="n">
        <v>41.45907473309609</v>
      </c>
      <c r="D674" t="n">
        <v>14.12038888888889</v>
      </c>
      <c r="E674" t="n">
        <v>1.699444444444444</v>
      </c>
    </row>
    <row r="675">
      <c r="A675" t="inlineStr">
        <is>
          <t>600739</t>
        </is>
      </c>
      <c r="B675" t="n">
        <v>0.003418866140436696</v>
      </c>
      <c r="C675" t="n">
        <v>41.42283419391853</v>
      </c>
      <c r="D675" t="n">
        <v>23.13894444444444</v>
      </c>
      <c r="E675" t="n">
        <v>1.775388888888889</v>
      </c>
    </row>
    <row r="676">
      <c r="A676" t="inlineStr">
        <is>
          <t>603348</t>
        </is>
      </c>
      <c r="B676" t="n">
        <v>0.005722302508620917</v>
      </c>
      <c r="C676" t="n">
        <v>41.36922176711528</v>
      </c>
      <c r="D676" t="n">
        <v>23.45</v>
      </c>
      <c r="E676" t="n">
        <v>7.729944444444444</v>
      </c>
    </row>
    <row r="677">
      <c r="A677" t="inlineStr">
        <is>
          <t>600104</t>
        </is>
      </c>
      <c r="B677" t="n">
        <v>0.002778322473086195</v>
      </c>
      <c r="C677" t="n">
        <v>41.28595600676819</v>
      </c>
      <c r="D677" t="n">
        <v>20.57061111111111</v>
      </c>
      <c r="E677" t="n">
        <v>0.4616666666666666</v>
      </c>
    </row>
    <row r="678">
      <c r="A678" t="inlineStr">
        <is>
          <t>603995</t>
        </is>
      </c>
      <c r="B678" t="n">
        <v>0.003831593179900634</v>
      </c>
      <c r="C678" t="n">
        <v>41.22925078510544</v>
      </c>
      <c r="D678" t="n">
        <v>28.08611111111111</v>
      </c>
      <c r="E678" t="n">
        <v>6.108611111111112</v>
      </c>
    </row>
    <row r="679">
      <c r="A679" t="inlineStr">
        <is>
          <t>600895</t>
        </is>
      </c>
      <c r="B679" t="n">
        <v>0.002159575516983982</v>
      </c>
      <c r="C679" t="n">
        <v>41.14832535885169</v>
      </c>
      <c r="D679" t="n">
        <v>18.73238888888889</v>
      </c>
      <c r="E679" t="n">
        <v>2.031222222222222</v>
      </c>
    </row>
    <row r="680">
      <c r="A680" t="inlineStr">
        <is>
          <t>600095</t>
        </is>
      </c>
      <c r="B680" t="n">
        <v>0.002377070842884119</v>
      </c>
      <c r="C680" t="n">
        <v>40.86134453781514</v>
      </c>
      <c r="D680" t="n">
        <v>13.38505555555555</v>
      </c>
      <c r="E680" t="n">
        <v>11.22011111111111</v>
      </c>
    </row>
    <row r="681">
      <c r="A681" t="inlineStr">
        <is>
          <t>603698</t>
        </is>
      </c>
      <c r="B681" t="n">
        <v>0.0003090988777560239</v>
      </c>
      <c r="C681" t="n">
        <v>40.75403949730698</v>
      </c>
      <c r="D681" t="n">
        <v>11.57733333333333</v>
      </c>
      <c r="E681" t="n">
        <v>0.4985555555555556</v>
      </c>
    </row>
    <row r="682">
      <c r="A682" t="inlineStr">
        <is>
          <t>603966</t>
        </is>
      </c>
      <c r="B682" t="n">
        <v>0.003216375350472226</v>
      </c>
      <c r="C682" t="n">
        <v>40.59405940594058</v>
      </c>
      <c r="D682" t="n">
        <v>13.58616666666667</v>
      </c>
      <c r="E682" t="n">
        <v>1.585277777777778</v>
      </c>
    </row>
    <row r="683">
      <c r="A683" t="inlineStr">
        <is>
          <t>603693</t>
        </is>
      </c>
      <c r="B683" t="n">
        <v>0.0008437204813532999</v>
      </c>
      <c r="C683" t="n">
        <v>40.33018867924527</v>
      </c>
      <c r="D683" t="n">
        <v>12.51011111111111</v>
      </c>
      <c r="E683" t="n">
        <v>5.268833333333332</v>
      </c>
    </row>
    <row r="684">
      <c r="A684" t="inlineStr">
        <is>
          <t>601166</t>
        </is>
      </c>
      <c r="B684" t="n">
        <v>0.00122967872606674</v>
      </c>
      <c r="C684" t="n">
        <v>40.29255319148939</v>
      </c>
      <c r="D684" t="n">
        <v>17.10611111111111</v>
      </c>
      <c r="E684" t="n">
        <v>0.5251111111111112</v>
      </c>
    </row>
    <row r="685">
      <c r="A685" t="inlineStr">
        <is>
          <t>600089</t>
        </is>
      </c>
      <c r="B685" t="n">
        <v>0.0006294806246627835</v>
      </c>
      <c r="C685" t="n">
        <v>40.28871391076115</v>
      </c>
      <c r="D685" t="n">
        <v>8.22338888888889</v>
      </c>
      <c r="E685" t="n">
        <v>2.222611111111112</v>
      </c>
    </row>
    <row r="686">
      <c r="A686" t="inlineStr">
        <is>
          <t>603466</t>
        </is>
      </c>
      <c r="B686" t="n">
        <v>0.003144482548868633</v>
      </c>
      <c r="C686" t="n">
        <v>40.19008825526136</v>
      </c>
      <c r="D686" t="n">
        <v>19.9865</v>
      </c>
      <c r="E686" t="n">
        <v>5.208</v>
      </c>
    </row>
    <row r="687">
      <c r="A687" t="inlineStr">
        <is>
          <t>603131</t>
        </is>
      </c>
      <c r="B687" t="n">
        <v>0.003742806142608611</v>
      </c>
      <c r="C687" t="n">
        <v>40.13415315818894</v>
      </c>
      <c r="D687" t="n">
        <v>21.28111111111111</v>
      </c>
      <c r="E687" t="n">
        <v>1.914</v>
      </c>
    </row>
    <row r="688">
      <c r="A688" t="inlineStr">
        <is>
          <t>603755</t>
        </is>
      </c>
      <c r="B688" t="n">
        <v>0.005104077896290903</v>
      </c>
      <c r="C688" t="n">
        <v>39.81519507186859</v>
      </c>
      <c r="D688" t="n">
        <v>73.77361111111111</v>
      </c>
      <c r="E688" t="n">
        <v>2.847388888888889</v>
      </c>
    </row>
    <row r="689">
      <c r="A689" t="inlineStr">
        <is>
          <t>600336</t>
        </is>
      </c>
      <c r="B689" t="n">
        <v>0.00139878785051183</v>
      </c>
      <c r="C689" t="n">
        <v>39.79057591623034</v>
      </c>
      <c r="D689" t="n">
        <v>7.354055555555556</v>
      </c>
      <c r="E689" t="n">
        <v>5.591833333333333</v>
      </c>
    </row>
    <row r="690">
      <c r="A690" t="inlineStr">
        <is>
          <t>600496</t>
        </is>
      </c>
      <c r="B690" t="n">
        <v>0.001411135275666961</v>
      </c>
      <c r="C690" t="n">
        <v>39.78779840848805</v>
      </c>
      <c r="D690" t="n">
        <v>4.847166666666666</v>
      </c>
      <c r="E690" t="n">
        <v>3.285444444444444</v>
      </c>
    </row>
    <row r="691">
      <c r="A691" t="inlineStr">
        <is>
          <t>600258</t>
        </is>
      </c>
      <c r="B691" t="n">
        <v>0.002400553588590016</v>
      </c>
      <c r="C691" t="n">
        <v>39.13948646773076</v>
      </c>
      <c r="D691" t="n">
        <v>18.704</v>
      </c>
      <c r="E691" t="n">
        <v>1.616833333333333</v>
      </c>
    </row>
    <row r="692">
      <c r="A692" t="inlineStr">
        <is>
          <t>600817</t>
        </is>
      </c>
      <c r="B692" t="n">
        <v>0.00167840934579196</v>
      </c>
      <c r="C692" t="n">
        <v>38.87210473313192</v>
      </c>
      <c r="D692" t="n">
        <v>11.59238888888889</v>
      </c>
      <c r="E692" t="n">
        <v>0.8211666666666667</v>
      </c>
    </row>
    <row r="693">
      <c r="A693" t="inlineStr">
        <is>
          <t>600207</t>
        </is>
      </c>
      <c r="B693" t="n">
        <v>0.0005298097324820823</v>
      </c>
      <c r="C693" t="n">
        <v>37.74509803921568</v>
      </c>
      <c r="D693" t="n">
        <v>5.187555555555556</v>
      </c>
      <c r="E693" t="n">
        <v>1.501611111111111</v>
      </c>
    </row>
    <row r="694">
      <c r="A694" t="inlineStr">
        <is>
          <t>603712</t>
        </is>
      </c>
      <c r="B694" t="n">
        <v>0.007314712536271274</v>
      </c>
      <c r="C694" t="n">
        <v>37.53521126760564</v>
      </c>
      <c r="D694" t="n">
        <v>40.43816666666667</v>
      </c>
      <c r="E694" t="n">
        <v>1.954888888888889</v>
      </c>
    </row>
    <row r="695">
      <c r="A695" t="inlineStr">
        <is>
          <t>601218</t>
        </is>
      </c>
      <c r="B695" t="n">
        <v>0.0003103865200493563</v>
      </c>
      <c r="C695" t="n">
        <v>37.31884057971016</v>
      </c>
      <c r="D695" t="n">
        <v>3.326222222222222</v>
      </c>
      <c r="E695" t="n">
        <v>2.139722222222222</v>
      </c>
    </row>
    <row r="696">
      <c r="A696" t="inlineStr">
        <is>
          <t>600079</t>
        </is>
      </c>
      <c r="B696" t="n">
        <v>0.004530783785945833</v>
      </c>
      <c r="C696" t="n">
        <v>37.14849531327084</v>
      </c>
      <c r="D696" t="n">
        <v>30.55716666666667</v>
      </c>
      <c r="E696" t="n">
        <v>1.271055555555556</v>
      </c>
    </row>
    <row r="697">
      <c r="A697" t="inlineStr">
        <is>
          <t>600378</t>
        </is>
      </c>
      <c r="B697" t="n">
        <v>0.0007938783457779399</v>
      </c>
      <c r="C697" t="n">
        <v>37.12121212121213</v>
      </c>
      <c r="D697" t="n">
        <v>20.78538888888889</v>
      </c>
      <c r="E697" t="n">
        <v>1.567555555555556</v>
      </c>
    </row>
    <row r="698">
      <c r="A698" t="inlineStr">
        <is>
          <t>603297</t>
        </is>
      </c>
      <c r="B698" t="n">
        <v>0.001706819640155683</v>
      </c>
      <c r="C698" t="n">
        <v>36.72279792746114</v>
      </c>
      <c r="D698" t="n">
        <v>39.46116666666667</v>
      </c>
      <c r="E698" t="n">
        <v>2.244944444444444</v>
      </c>
    </row>
    <row r="699">
      <c r="A699" t="inlineStr">
        <is>
          <t>603505</t>
        </is>
      </c>
      <c r="B699" t="n">
        <v>0.002260079381454586</v>
      </c>
      <c r="C699" t="n">
        <v>36.66965888689406</v>
      </c>
      <c r="D699" t="n">
        <v>23.99394444444444</v>
      </c>
      <c r="E699" t="n">
        <v>1.701388888888889</v>
      </c>
    </row>
    <row r="700">
      <c r="A700" t="inlineStr">
        <is>
          <t>603060</t>
        </is>
      </c>
      <c r="B700" t="n">
        <v>0.001988053702590334</v>
      </c>
      <c r="C700" t="n">
        <v>36.56812339331618</v>
      </c>
      <c r="D700" t="n">
        <v>19.405</v>
      </c>
      <c r="E700" t="n">
        <v>0.7530555555555556</v>
      </c>
    </row>
    <row r="701">
      <c r="A701" t="inlineStr">
        <is>
          <t>603515</t>
        </is>
      </c>
      <c r="B701" t="n">
        <v>0.001653640330101978</v>
      </c>
      <c r="C701" t="n">
        <v>36.37916310845431</v>
      </c>
      <c r="D701" t="n">
        <v>28.45277777777778</v>
      </c>
      <c r="E701" t="n">
        <v>0.3145</v>
      </c>
    </row>
    <row r="702">
      <c r="A702" t="inlineStr">
        <is>
          <t>688357</t>
        </is>
      </c>
      <c r="B702" t="n">
        <v>0.01235563576094575</v>
      </c>
      <c r="C702" t="n">
        <v>36.04777415852336</v>
      </c>
      <c r="D702" t="n">
        <v>62.11483333333332</v>
      </c>
      <c r="E702" t="n">
        <v>6.34938888888889</v>
      </c>
    </row>
    <row r="703">
      <c r="A703" t="inlineStr">
        <is>
          <t>688567</t>
        </is>
      </c>
      <c r="B703" t="n">
        <v>0.005745479525118207</v>
      </c>
      <c r="C703" t="n">
        <v>35.87267525035767</v>
      </c>
      <c r="D703" t="n">
        <v>30.81745901639344</v>
      </c>
      <c r="E703" t="n">
        <v>7.891475409836065</v>
      </c>
    </row>
    <row r="704">
      <c r="A704" t="inlineStr">
        <is>
          <t>600158</t>
        </is>
      </c>
      <c r="B704" t="n">
        <v>0.002902111853033676</v>
      </c>
      <c r="C704" t="n">
        <v>35.79201934703751</v>
      </c>
      <c r="D704" t="n">
        <v>11.282</v>
      </c>
      <c r="E704" t="n">
        <v>4.06588888888889</v>
      </c>
    </row>
    <row r="705">
      <c r="A705" t="inlineStr">
        <is>
          <t>600329</t>
        </is>
      </c>
      <c r="B705" t="n">
        <v>0.000702771672036343</v>
      </c>
      <c r="C705" t="n">
        <v>35.52238805970149</v>
      </c>
      <c r="D705" t="n">
        <v>16.86105555555556</v>
      </c>
      <c r="E705" t="n">
        <v>1.058277777777778</v>
      </c>
    </row>
    <row r="706">
      <c r="A706" t="inlineStr">
        <is>
          <t>601881</t>
        </is>
      </c>
      <c r="B706" t="n">
        <v>0.00108090849888093</v>
      </c>
      <c r="C706" t="n">
        <v>34.93589743589745</v>
      </c>
      <c r="D706" t="n">
        <v>12.12855555555555</v>
      </c>
      <c r="E706" t="n">
        <v>0.7180555555555557</v>
      </c>
    </row>
    <row r="707">
      <c r="A707" t="inlineStr">
        <is>
          <t>600184</t>
        </is>
      </c>
      <c r="B707" t="n">
        <v>0.0005973989645887778</v>
      </c>
      <c r="C707" t="n">
        <v>34.87881981032665</v>
      </c>
      <c r="D707" t="n">
        <v>10.9195</v>
      </c>
      <c r="E707" t="n">
        <v>1.480944444444444</v>
      </c>
    </row>
    <row r="708">
      <c r="A708" t="inlineStr">
        <is>
          <t>600196</t>
        </is>
      </c>
      <c r="B708" t="n">
        <v>0.01360166169848784</v>
      </c>
      <c r="C708" t="n">
        <v>34.79429954288788</v>
      </c>
      <c r="D708" t="n">
        <v>47.51777777777777</v>
      </c>
      <c r="E708" t="n">
        <v>3.193555555555556</v>
      </c>
    </row>
    <row r="709">
      <c r="A709" t="inlineStr">
        <is>
          <t>600834</t>
        </is>
      </c>
      <c r="B709" t="n">
        <v>0.002684164502975787</v>
      </c>
      <c r="C709" t="n">
        <v>34.78260869565217</v>
      </c>
      <c r="D709" t="n">
        <v>10.71588888888889</v>
      </c>
      <c r="E709" t="n">
        <v>3.348888888888889</v>
      </c>
    </row>
    <row r="710">
      <c r="A710" t="inlineStr">
        <is>
          <t>600343</t>
        </is>
      </c>
      <c r="B710" t="n">
        <v>0.0005669671119873943</v>
      </c>
      <c r="C710" t="n">
        <v>34.28571428571428</v>
      </c>
      <c r="D710" t="n">
        <v>9.267222222222223</v>
      </c>
      <c r="E710" t="n">
        <v>2.066</v>
      </c>
    </row>
    <row r="711">
      <c r="A711" t="inlineStr">
        <is>
          <t>600841</t>
        </is>
      </c>
      <c r="B711" t="n">
        <v>0.0008489727557242517</v>
      </c>
      <c r="C711" t="n">
        <v>34.19452887537994</v>
      </c>
      <c r="D711" t="n">
        <v>8.238777777777777</v>
      </c>
      <c r="E711" t="n">
        <v>0.6293333333333333</v>
      </c>
    </row>
    <row r="712">
      <c r="A712" t="inlineStr">
        <is>
          <t>600971</t>
        </is>
      </c>
      <c r="B712" t="n">
        <v>0.0003076310088528868</v>
      </c>
      <c r="C712" t="n">
        <v>34.1743119266055</v>
      </c>
      <c r="D712" t="n">
        <v>5.235944444444445</v>
      </c>
      <c r="E712" t="n">
        <v>1.821111111111111</v>
      </c>
    </row>
    <row r="713">
      <c r="A713" t="inlineStr">
        <is>
          <t>603801</t>
        </is>
      </c>
      <c r="B713" t="n">
        <v>0.004357001411982833</v>
      </c>
      <c r="C713" t="n">
        <v>34.0103716508211</v>
      </c>
      <c r="D713" t="n">
        <v>32.34611111111111</v>
      </c>
      <c r="E713" t="n">
        <v>2.555055555555555</v>
      </c>
    </row>
    <row r="714">
      <c r="A714" t="inlineStr">
        <is>
          <t>601611</t>
        </is>
      </c>
      <c r="B714" t="n">
        <v>0.0004727531247553365</v>
      </c>
      <c r="C714" t="n">
        <v>33.98692810457516</v>
      </c>
      <c r="D714" t="n">
        <v>7.192277777777779</v>
      </c>
      <c r="E714" t="n">
        <v>0.8948333333333333</v>
      </c>
    </row>
    <row r="715">
      <c r="A715" t="inlineStr">
        <is>
          <t>601808</t>
        </is>
      </c>
      <c r="B715" t="n">
        <v>0.0004749826362873053</v>
      </c>
      <c r="C715" t="n">
        <v>33.77374071015689</v>
      </c>
      <c r="D715" t="n">
        <v>12.97583333333333</v>
      </c>
      <c r="E715" t="n">
        <v>0.4513888888888889</v>
      </c>
    </row>
    <row r="716">
      <c r="A716" t="inlineStr">
        <is>
          <t>600552</t>
        </is>
      </c>
      <c r="B716" t="n">
        <v>0.0003510192200707952</v>
      </c>
      <c r="C716" t="n">
        <v>33.64661654135339</v>
      </c>
      <c r="D716" t="n">
        <v>6.269166666666665</v>
      </c>
      <c r="E716" t="n">
        <v>2.6245</v>
      </c>
    </row>
    <row r="717">
      <c r="A717" t="inlineStr">
        <is>
          <t>601952</t>
        </is>
      </c>
      <c r="B717" t="n">
        <v>0.00195045913636411</v>
      </c>
      <c r="C717" t="n">
        <v>33.60242179616548</v>
      </c>
      <c r="D717" t="n">
        <v>12.35844444444445</v>
      </c>
      <c r="E717" t="n">
        <v>2.956833333333333</v>
      </c>
    </row>
    <row r="718">
      <c r="A718" t="inlineStr">
        <is>
          <t>603005</t>
        </is>
      </c>
      <c r="B718" t="n">
        <v>0.004587529107802708</v>
      </c>
      <c r="C718" t="n">
        <v>33.59295631561125</v>
      </c>
      <c r="D718" t="n">
        <v>71.96122222222222</v>
      </c>
      <c r="E718" t="n">
        <v>3.840277777777778</v>
      </c>
    </row>
    <row r="719">
      <c r="A719" t="inlineStr">
        <is>
          <t>600030</t>
        </is>
      </c>
      <c r="B719" t="n">
        <v>0.002112872920406543</v>
      </c>
      <c r="C719" t="n">
        <v>33.57790246007768</v>
      </c>
      <c r="D719" t="n">
        <v>28.34355555555556</v>
      </c>
      <c r="E719" t="n">
        <v>1.617777777777778</v>
      </c>
    </row>
    <row r="720">
      <c r="A720" t="inlineStr">
        <is>
          <t>601088</t>
        </is>
      </c>
      <c r="B720" t="n">
        <v>0.0006526521597131226</v>
      </c>
      <c r="C720" t="n">
        <v>33.30970942593905</v>
      </c>
      <c r="D720" t="n">
        <v>16.38455555555556</v>
      </c>
      <c r="E720" t="n">
        <v>0.1972222222222222</v>
      </c>
    </row>
    <row r="721">
      <c r="A721" t="inlineStr">
        <is>
          <t>600403</t>
        </is>
      </c>
      <c r="B721" t="n">
        <v>0.0003288860658724684</v>
      </c>
      <c r="C721" t="n">
        <v>33.04347826086955</v>
      </c>
      <c r="D721" t="n">
        <v>3.946833333333334</v>
      </c>
      <c r="E721" t="n">
        <v>0.6104999999999999</v>
      </c>
    </row>
    <row r="722">
      <c r="A722" t="inlineStr">
        <is>
          <t>601598</t>
        </is>
      </c>
      <c r="B722" t="n">
        <v>0.0004769894208162215</v>
      </c>
      <c r="C722" t="n">
        <v>33.02469135802466</v>
      </c>
      <c r="D722" t="n">
        <v>3.812777777777778</v>
      </c>
      <c r="E722" t="n">
        <v>3.024555555555555</v>
      </c>
    </row>
    <row r="723">
      <c r="A723" t="inlineStr">
        <is>
          <t>601519</t>
        </is>
      </c>
      <c r="B723" t="n">
        <v>0.001186985478796653</v>
      </c>
      <c r="C723" t="n">
        <v>32.98291721419184</v>
      </c>
      <c r="D723" t="n">
        <v>9.476611111111113</v>
      </c>
      <c r="E723" t="n">
        <v>2.469166666666666</v>
      </c>
    </row>
    <row r="724">
      <c r="A724" t="inlineStr">
        <is>
          <t>603868</t>
        </is>
      </c>
      <c r="B724" t="n">
        <v>0.005985910206180378</v>
      </c>
      <c r="C724" t="n">
        <v>32.97358704913376</v>
      </c>
      <c r="D724" t="n">
        <v>49.92977777777778</v>
      </c>
      <c r="E724" t="n">
        <v>0.2606666666666667</v>
      </c>
    </row>
    <row r="725">
      <c r="A725" t="inlineStr">
        <is>
          <t>600406</t>
        </is>
      </c>
      <c r="B725" t="n">
        <v>0.001226785047307253</v>
      </c>
      <c r="C725" t="n">
        <v>32.72200772200773</v>
      </c>
      <c r="D725" t="n">
        <v>21.62605555555556</v>
      </c>
      <c r="E725" t="n">
        <v>0.6906666666666667</v>
      </c>
    </row>
    <row r="726">
      <c r="A726" t="inlineStr">
        <is>
          <t>600731</t>
        </is>
      </c>
      <c r="B726" t="n">
        <v>0.002072222120146416</v>
      </c>
      <c r="C726" t="n">
        <v>32.69230769230769</v>
      </c>
      <c r="D726" t="n">
        <v>9.238944444444444</v>
      </c>
      <c r="E726" t="n">
        <v>3.520611111111111</v>
      </c>
    </row>
    <row r="727">
      <c r="A727" t="inlineStr">
        <is>
          <t>600791</t>
        </is>
      </c>
      <c r="B727" t="n">
        <v>0.0005143034597183371</v>
      </c>
      <c r="C727" t="n">
        <v>32.67045454545454</v>
      </c>
      <c r="D727" t="n">
        <v>4.230166666666666</v>
      </c>
      <c r="E727" t="n">
        <v>2.102055555555556</v>
      </c>
    </row>
    <row r="728">
      <c r="A728" t="inlineStr">
        <is>
          <t>603208</t>
        </is>
      </c>
      <c r="B728" t="n">
        <v>0.01228944896668343</v>
      </c>
      <c r="C728" t="n">
        <v>32.57819539194233</v>
      </c>
      <c r="D728" t="n">
        <v>112.8927777777778</v>
      </c>
      <c r="E728" t="n">
        <v>1.183833333333334</v>
      </c>
    </row>
    <row r="729">
      <c r="A729" t="inlineStr">
        <is>
          <t>600308</t>
        </is>
      </c>
      <c r="B729" t="n">
        <v>0.0002420242836473203</v>
      </c>
      <c r="C729" t="n">
        <v>32.50620347394539</v>
      </c>
      <c r="D729" t="n">
        <v>4.966</v>
      </c>
      <c r="E729" t="n">
        <v>1.327111111111111</v>
      </c>
    </row>
    <row r="730">
      <c r="A730" t="inlineStr">
        <is>
          <t>603161</t>
        </is>
      </c>
      <c r="B730" t="n">
        <v>0.001489694120337253</v>
      </c>
      <c r="C730" t="n">
        <v>32.47663551401872</v>
      </c>
      <c r="D730" t="n">
        <v>15.42911111111111</v>
      </c>
      <c r="E730" t="n">
        <v>5.553055555555555</v>
      </c>
    </row>
    <row r="731">
      <c r="A731" t="inlineStr">
        <is>
          <t>603277</t>
        </is>
      </c>
      <c r="B731" t="n">
        <v>0.001432295747391644</v>
      </c>
      <c r="C731" t="n">
        <v>32.3756906077348</v>
      </c>
      <c r="D731" t="n">
        <v>11.66183333333333</v>
      </c>
      <c r="E731" t="n">
        <v>2.764666666666667</v>
      </c>
    </row>
    <row r="732">
      <c r="A732" t="inlineStr">
        <is>
          <t>603236</t>
        </is>
      </c>
      <c r="B732" t="n">
        <v>0.006264692741040385</v>
      </c>
      <c r="C732" t="n">
        <v>32.11857492521075</v>
      </c>
      <c r="D732" t="n">
        <v>193.1699444444445</v>
      </c>
      <c r="E732" t="n">
        <v>3.469888888888889</v>
      </c>
    </row>
    <row r="733">
      <c r="A733" t="inlineStr">
        <is>
          <t>600531</t>
        </is>
      </c>
      <c r="B733" t="n">
        <v>0.0008058844467365995</v>
      </c>
      <c r="C733" t="n">
        <v>32.04134366925064</v>
      </c>
      <c r="D733" t="n">
        <v>4.979111111111111</v>
      </c>
      <c r="E733" t="n">
        <v>4.209666666666667</v>
      </c>
    </row>
    <row r="734">
      <c r="A734" t="inlineStr">
        <is>
          <t>600141</t>
        </is>
      </c>
      <c r="B734" t="n">
        <v>0.0008793534481062674</v>
      </c>
      <c r="C734" t="n">
        <v>31.96986006458557</v>
      </c>
      <c r="D734" t="n">
        <v>10.63338888888889</v>
      </c>
      <c r="E734" t="n">
        <v>2.466666666666667</v>
      </c>
    </row>
    <row r="735">
      <c r="A735" t="inlineStr">
        <is>
          <t>600356</t>
        </is>
      </c>
      <c r="B735" t="n">
        <v>0.0006483503442288</v>
      </c>
      <c r="C735" t="n">
        <v>31.94444444444444</v>
      </c>
      <c r="D735" t="n">
        <v>7.849000000000001</v>
      </c>
      <c r="E735" t="n">
        <v>0.8356666666666668</v>
      </c>
    </row>
    <row r="736">
      <c r="A736" t="inlineStr">
        <is>
          <t>601336</t>
        </is>
      </c>
      <c r="B736" t="n">
        <v>0.006773517943176457</v>
      </c>
      <c r="C736" t="n">
        <v>31.34399618047268</v>
      </c>
      <c r="D736" t="n">
        <v>55.26622222222223</v>
      </c>
      <c r="E736" t="n">
        <v>0.8532222222222221</v>
      </c>
    </row>
    <row r="737">
      <c r="A737" t="inlineStr">
        <is>
          <t>603728</t>
        </is>
      </c>
      <c r="B737" t="n">
        <v>0.003588179213002602</v>
      </c>
      <c r="C737" t="n">
        <v>30.73666384419982</v>
      </c>
      <c r="D737" t="n">
        <v>16.04811111111111</v>
      </c>
      <c r="E737" t="n">
        <v>0.9468888888888889</v>
      </c>
    </row>
    <row r="738">
      <c r="A738" t="inlineStr">
        <is>
          <t>603536</t>
        </is>
      </c>
      <c r="B738" t="n">
        <v>0.002422315230060478</v>
      </c>
      <c r="C738" t="n">
        <v>30.70652173913042</v>
      </c>
      <c r="D738" t="n">
        <v>17.16966666666667</v>
      </c>
      <c r="E738" t="n">
        <v>6.535888888888888</v>
      </c>
    </row>
    <row r="739">
      <c r="A739" t="inlineStr">
        <is>
          <t>603757</t>
        </is>
      </c>
      <c r="B739" t="n">
        <v>0.004290601493099473</v>
      </c>
      <c r="C739" t="n">
        <v>30.53160919540232</v>
      </c>
      <c r="D739" t="n">
        <v>19.09672222222222</v>
      </c>
      <c r="E739" t="n">
        <v>2.343444444444445</v>
      </c>
    </row>
    <row r="740">
      <c r="A740" t="inlineStr">
        <is>
          <t>600507</t>
        </is>
      </c>
      <c r="B740" t="n">
        <v>0.0005403911194107273</v>
      </c>
      <c r="C740" t="n">
        <v>30.48327137546467</v>
      </c>
      <c r="D740" t="n">
        <v>5.95</v>
      </c>
      <c r="E740" t="n">
        <v>1.3905</v>
      </c>
    </row>
    <row r="741">
      <c r="A741" t="inlineStr">
        <is>
          <t>600764</t>
        </is>
      </c>
      <c r="B741" t="n">
        <v>0.004564295982631108</v>
      </c>
      <c r="C741" t="n">
        <v>30.20109689213892</v>
      </c>
      <c r="D741" t="n">
        <v>33.16905555555556</v>
      </c>
      <c r="E741" t="n">
        <v>1.733333333333333</v>
      </c>
    </row>
    <row r="742">
      <c r="A742" t="inlineStr">
        <is>
          <t>601702</t>
        </is>
      </c>
      <c r="B742" t="n">
        <v>0.0008545739615424362</v>
      </c>
      <c r="C742" t="n">
        <v>30.13182674199624</v>
      </c>
      <c r="D742" t="n">
        <v>7.602906976744185</v>
      </c>
      <c r="E742" t="n">
        <v>21.32755813953489</v>
      </c>
    </row>
    <row r="743">
      <c r="A743" t="inlineStr">
        <is>
          <t>603040</t>
        </is>
      </c>
      <c r="B743" t="n">
        <v>0.003947135331287702</v>
      </c>
      <c r="C743" t="n">
        <v>30.08453505718549</v>
      </c>
      <c r="D743" t="n">
        <v>29.49711111111111</v>
      </c>
      <c r="E743" t="n">
        <v>1.436333333333333</v>
      </c>
    </row>
    <row r="744">
      <c r="A744" t="inlineStr">
        <is>
          <t>603666</t>
        </is>
      </c>
      <c r="B744" t="n">
        <v>0.008620695083089621</v>
      </c>
      <c r="C744" t="n">
        <v>30.023575093607</v>
      </c>
      <c r="D744" t="n">
        <v>88.09855555555555</v>
      </c>
      <c r="E744" t="n">
        <v>2.759777777777778</v>
      </c>
    </row>
    <row r="745">
      <c r="A745" t="inlineStr">
        <is>
          <t>600858</t>
        </is>
      </c>
      <c r="B745" t="n">
        <v>0.001057309349402163</v>
      </c>
      <c r="C745" t="n">
        <v>29.91071428571428</v>
      </c>
      <c r="D745" t="n">
        <v>6.5705</v>
      </c>
      <c r="E745" t="n">
        <v>0.9914444444444444</v>
      </c>
    </row>
    <row r="746">
      <c r="A746" t="inlineStr">
        <is>
          <t>600570</t>
        </is>
      </c>
      <c r="B746" t="n">
        <v>0.006470161718784661</v>
      </c>
      <c r="C746" t="n">
        <v>29.83463167965013</v>
      </c>
      <c r="D746" t="n">
        <v>96.41050000000004</v>
      </c>
      <c r="E746" t="n">
        <v>1.473722222222222</v>
      </c>
    </row>
    <row r="747">
      <c r="A747" t="inlineStr">
        <is>
          <t>601838</t>
        </is>
      </c>
      <c r="B747" t="n">
        <v>0.001160512707670022</v>
      </c>
      <c r="C747" t="n">
        <v>29.74504249291785</v>
      </c>
      <c r="D747" t="n">
        <v>9.353277777777777</v>
      </c>
      <c r="E747" t="n">
        <v>2.003166666666667</v>
      </c>
    </row>
    <row r="748">
      <c r="A748" t="inlineStr">
        <is>
          <t>600770</t>
        </is>
      </c>
      <c r="B748" t="n">
        <v>0.0003048465049214838</v>
      </c>
      <c r="C748" t="n">
        <v>29.54048140043763</v>
      </c>
      <c r="D748" t="n">
        <v>5.723833333333333</v>
      </c>
      <c r="E748" t="n">
        <v>1.847666666666667</v>
      </c>
    </row>
    <row r="749">
      <c r="A749" t="inlineStr">
        <is>
          <t>688011</t>
        </is>
      </c>
      <c r="B749" t="n">
        <v>0.004899594242530937</v>
      </c>
      <c r="C749" t="n">
        <v>29.53193690199121</v>
      </c>
      <c r="D749" t="n">
        <v>48.00861111111111</v>
      </c>
      <c r="E749" t="n">
        <v>5.776388888888889</v>
      </c>
    </row>
    <row r="750">
      <c r="A750" t="inlineStr">
        <is>
          <t>601618</t>
        </is>
      </c>
      <c r="B750" t="n">
        <v>5.113909293761233e-05</v>
      </c>
      <c r="C750" t="n">
        <v>29.36507936507935</v>
      </c>
      <c r="D750" t="n">
        <v>2.696611111111111</v>
      </c>
      <c r="E750" t="n">
        <v>0.4470555555555555</v>
      </c>
    </row>
    <row r="751">
      <c r="A751" t="inlineStr">
        <is>
          <t>600967</t>
        </is>
      </c>
      <c r="B751" t="n">
        <v>0.0005495125357050906</v>
      </c>
      <c r="C751" t="n">
        <v>29.17547568710359</v>
      </c>
      <c r="D751" t="n">
        <v>10.88761111111111</v>
      </c>
      <c r="E751" t="n">
        <v>1.717722222222222</v>
      </c>
    </row>
    <row r="752">
      <c r="A752" t="inlineStr">
        <is>
          <t>600596</t>
        </is>
      </c>
      <c r="B752" t="n">
        <v>0.002170766711201517</v>
      </c>
      <c r="C752" t="n">
        <v>29.14691943127963</v>
      </c>
      <c r="D752" t="n">
        <v>9.756388888888889</v>
      </c>
      <c r="E752" t="n">
        <v>4.551777777777778</v>
      </c>
    </row>
    <row r="753">
      <c r="A753" t="inlineStr">
        <is>
          <t>600188</t>
        </is>
      </c>
      <c r="B753" t="n">
        <v>0.0005703270681300172</v>
      </c>
      <c r="C753" t="n">
        <v>28.93725992317542</v>
      </c>
      <c r="D753" t="n">
        <v>9.271055555555554</v>
      </c>
      <c r="E753" t="n">
        <v>0.9863333333333334</v>
      </c>
    </row>
    <row r="754">
      <c r="A754" t="inlineStr">
        <is>
          <t>600051</t>
        </is>
      </c>
      <c r="B754" t="n">
        <v>0.001180309440963794</v>
      </c>
      <c r="C754" t="n">
        <v>28.88888888888888</v>
      </c>
      <c r="D754" t="n">
        <v>9.708777777777778</v>
      </c>
      <c r="E754" t="n">
        <v>3.538333333333334</v>
      </c>
    </row>
    <row r="755">
      <c r="A755" t="inlineStr">
        <is>
          <t>600960</t>
        </is>
      </c>
      <c r="B755" t="n">
        <v>0.0002195792008680617</v>
      </c>
      <c r="C755" t="n">
        <v>28.71621621621623</v>
      </c>
      <c r="D755" t="n">
        <v>3.514444444444444</v>
      </c>
      <c r="E755" t="n">
        <v>2.136888888888889</v>
      </c>
    </row>
    <row r="756">
      <c r="A756" t="inlineStr">
        <is>
          <t>600638</t>
        </is>
      </c>
      <c r="B756" t="n">
        <v>0.0006531099430573806</v>
      </c>
      <c r="C756" t="n">
        <v>28.68369351669941</v>
      </c>
      <c r="D756" t="n">
        <v>6.595333333333333</v>
      </c>
      <c r="E756" t="n">
        <v>0.7180555555555556</v>
      </c>
    </row>
    <row r="757">
      <c r="A757" t="inlineStr">
        <is>
          <t>600875</t>
        </is>
      </c>
      <c r="B757" t="n">
        <v>0.0003146555241552172</v>
      </c>
      <c r="C757" t="n">
        <v>28.53907134767837</v>
      </c>
      <c r="D757" t="n">
        <v>10.0455</v>
      </c>
      <c r="E757" t="n">
        <v>1.277777777777778</v>
      </c>
    </row>
    <row r="758">
      <c r="A758" t="inlineStr">
        <is>
          <t>601898</t>
        </is>
      </c>
      <c r="B758" t="n">
        <v>0.0001068911132990556</v>
      </c>
      <c r="C758" t="n">
        <v>28.53333333333335</v>
      </c>
      <c r="D758" t="n">
        <v>4.062666666666667</v>
      </c>
      <c r="E758" t="n">
        <v>0.183</v>
      </c>
    </row>
    <row r="759">
      <c r="A759" t="inlineStr">
        <is>
          <t>603126</t>
        </is>
      </c>
      <c r="B759" t="n">
        <v>0.0005133850353067098</v>
      </c>
      <c r="C759" t="n">
        <v>28.50678733031673</v>
      </c>
      <c r="D759" t="n">
        <v>4.834277777777777</v>
      </c>
      <c r="E759" t="n">
        <v>1.619888888888889</v>
      </c>
    </row>
    <row r="760">
      <c r="A760" t="inlineStr">
        <is>
          <t>600529</t>
        </is>
      </c>
      <c r="B760" t="n">
        <v>0.005836606217083858</v>
      </c>
      <c r="C760" t="n">
        <v>28.47605224963714</v>
      </c>
      <c r="D760" t="n">
        <v>48.89761111111111</v>
      </c>
      <c r="E760" t="n">
        <v>3.514277777777778</v>
      </c>
    </row>
    <row r="761">
      <c r="A761" t="inlineStr">
        <is>
          <t>600337</t>
        </is>
      </c>
      <c r="B761" t="n">
        <v>0.0003098721776497491</v>
      </c>
      <c r="C761" t="n">
        <v>28.46715328467153</v>
      </c>
      <c r="D761" t="n">
        <v>4.937166666666667</v>
      </c>
      <c r="E761" t="n">
        <v>1.174833333333333</v>
      </c>
    </row>
    <row r="762">
      <c r="A762" t="inlineStr">
        <is>
          <t>600879</t>
        </is>
      </c>
      <c r="B762" t="n">
        <v>0.0002306746441489419</v>
      </c>
      <c r="C762" t="n">
        <v>28.24858757062147</v>
      </c>
      <c r="D762" t="n">
        <v>7.078222222222223</v>
      </c>
      <c r="E762" t="n">
        <v>2.292611111111111</v>
      </c>
    </row>
    <row r="763">
      <c r="A763" t="inlineStr">
        <is>
          <t>600025</t>
        </is>
      </c>
      <c r="B763" t="n">
        <v>0.0001866916058676828</v>
      </c>
      <c r="C763" t="n">
        <v>28.05970149253731</v>
      </c>
      <c r="D763" t="n">
        <v>3.985</v>
      </c>
      <c r="E763" t="n">
        <v>0.3361111111111111</v>
      </c>
    </row>
    <row r="764">
      <c r="A764" t="inlineStr">
        <is>
          <t>601163</t>
        </is>
      </c>
      <c r="B764" t="n">
        <v>0.0009950077369769528</v>
      </c>
      <c r="C764" t="n">
        <v>27.91762013729977</v>
      </c>
      <c r="D764" t="n">
        <v>15.01438888888889</v>
      </c>
      <c r="E764" t="n">
        <v>0.794</v>
      </c>
    </row>
    <row r="765">
      <c r="A765" t="inlineStr">
        <is>
          <t>600066</t>
        </is>
      </c>
      <c r="B765" t="n">
        <v>0.001623959126621581</v>
      </c>
      <c r="C765" t="n">
        <v>27.82685512367491</v>
      </c>
      <c r="D765" t="n">
        <v>14.72238888888889</v>
      </c>
      <c r="E765" t="n">
        <v>0.7195555555555556</v>
      </c>
    </row>
    <row r="766">
      <c r="A766" t="inlineStr">
        <is>
          <t>600001</t>
        </is>
      </c>
      <c r="B766" t="n">
        <v>0.0007018795096210809</v>
      </c>
      <c r="C766" t="n">
        <v>27.77777777777779</v>
      </c>
      <c r="D766" t="n">
        <v>5.346555555555555</v>
      </c>
      <c r="E766" t="n">
        <v>0</v>
      </c>
    </row>
    <row r="767">
      <c r="A767" t="inlineStr">
        <is>
          <t>600405</t>
        </is>
      </c>
      <c r="B767" t="n">
        <v>0.0004104085975438833</v>
      </c>
      <c r="C767" t="n">
        <v>27.52808988764044</v>
      </c>
      <c r="D767" t="n">
        <v>5.436777777777777</v>
      </c>
      <c r="E767" t="n">
        <v>3.246</v>
      </c>
    </row>
    <row r="768">
      <c r="A768" t="inlineStr">
        <is>
          <t>603181</t>
        </is>
      </c>
      <c r="B768" t="n">
        <v>0.002625434111996697</v>
      </c>
      <c r="C768" t="n">
        <v>27.43475493316359</v>
      </c>
      <c r="D768" t="n">
        <v>20.94511111111111</v>
      </c>
      <c r="E768" t="n">
        <v>1.775166666666667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0.10936995947248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0.07419998371374592</v>
      </c>
      <c r="C3" t="n">
        <v>808.3419155509783</v>
      </c>
      <c r="D3" t="n">
        <v>29.64697297297297</v>
      </c>
      <c r="E3" t="n">
        <v>3.763189189189189</v>
      </c>
    </row>
    <row r="4">
      <c r="A4" t="inlineStr">
        <is>
          <t>000799</t>
        </is>
      </c>
      <c r="B4" t="n">
        <v>0.0897945472375854</v>
      </c>
      <c r="C4" t="n">
        <v>688.0607315389923</v>
      </c>
      <c r="D4" t="n">
        <v>84.51648648648649</v>
      </c>
      <c r="E4" t="n">
        <v>5.037297297297298</v>
      </c>
    </row>
    <row r="5">
      <c r="A5" t="inlineStr">
        <is>
          <t>601633</t>
        </is>
      </c>
      <c r="B5" t="n">
        <v>0.02838809050599647</v>
      </c>
      <c r="C5" t="n">
        <v>532.1065989847716</v>
      </c>
      <c r="D5" t="n">
        <v>17.72562162162162</v>
      </c>
      <c r="E5" t="n">
        <v>0.477027027027027</v>
      </c>
    </row>
    <row r="6">
      <c r="A6" t="inlineStr">
        <is>
          <t>002985</t>
        </is>
      </c>
      <c r="B6" t="n">
        <v>0.06131862450644553</v>
      </c>
      <c r="C6" t="n">
        <v>483.3015267175572</v>
      </c>
      <c r="D6" t="n">
        <v>149.7446551724138</v>
      </c>
      <c r="E6" t="n">
        <v>8.370459770114943</v>
      </c>
    </row>
    <row r="7">
      <c r="A7" t="inlineStr">
        <is>
          <t>603486</t>
        </is>
      </c>
      <c r="B7" t="n">
        <v>0.05326550452729334</v>
      </c>
      <c r="C7" t="n">
        <v>473.986308583465</v>
      </c>
      <c r="D7" t="n">
        <v>46.14075675675676</v>
      </c>
      <c r="E7" t="n">
        <v>2.573621621621621</v>
      </c>
    </row>
    <row r="8">
      <c r="A8" t="inlineStr">
        <is>
          <t>300850</t>
        </is>
      </c>
      <c r="B8" t="n">
        <v>0.09038510014118038</v>
      </c>
      <c r="C8" t="n">
        <v>466.2310137760509</v>
      </c>
      <c r="D8" t="n">
        <v>91.5045238095238</v>
      </c>
      <c r="E8" t="n">
        <v>15.41873015873015</v>
      </c>
    </row>
    <row r="9">
      <c r="A9" t="inlineStr">
        <is>
          <t>300186</t>
        </is>
      </c>
      <c r="B9" t="n">
        <v>0.05308474736936543</v>
      </c>
      <c r="C9" t="n">
        <v>463.0541871921183</v>
      </c>
      <c r="D9" t="n">
        <v>24.68481081081081</v>
      </c>
      <c r="E9" t="n">
        <v>2.186918918918919</v>
      </c>
    </row>
    <row r="10">
      <c r="A10" t="inlineStr">
        <is>
          <t>603129</t>
        </is>
      </c>
      <c r="B10" t="n">
        <v>0.1058818191333833</v>
      </c>
      <c r="C10" t="n">
        <v>417.4819102749639</v>
      </c>
      <c r="D10" t="n">
        <v>110.6647567567568</v>
      </c>
      <c r="E10" t="n">
        <v>1.804918918918919</v>
      </c>
    </row>
    <row r="11">
      <c r="A11" t="inlineStr">
        <is>
          <t>300841</t>
        </is>
      </c>
      <c r="B11" t="n">
        <v>0.2118025771014939</v>
      </c>
      <c r="C11" t="n">
        <v>389.4897858482187</v>
      </c>
      <c r="D11" t="n">
        <v>505.3486713286713</v>
      </c>
      <c r="E11" t="n">
        <v>7.619090909090907</v>
      </c>
    </row>
    <row r="12">
      <c r="A12" t="inlineStr">
        <is>
          <t>600189</t>
        </is>
      </c>
      <c r="B12" t="n">
        <v>0.009557757820848842</v>
      </c>
      <c r="C12" t="n">
        <v>382.5581395348838</v>
      </c>
      <c r="D12" t="n">
        <v>6.096054054054054</v>
      </c>
      <c r="E12" t="n">
        <v>4.381783783783784</v>
      </c>
    </row>
    <row r="13">
      <c r="A13" t="inlineStr">
        <is>
          <t>603185</t>
        </is>
      </c>
      <c r="B13" t="n">
        <v>0.08139808123359782</v>
      </c>
      <c r="C13" t="n">
        <v>380.4892781636968</v>
      </c>
      <c r="D13" t="n">
        <v>69.51535135135136</v>
      </c>
      <c r="E13" t="n">
        <v>8.176054054054054</v>
      </c>
    </row>
    <row r="14">
      <c r="A14" t="inlineStr">
        <is>
          <t>300677</t>
        </is>
      </c>
      <c r="B14" t="n">
        <v>0.06508850118269099</v>
      </c>
      <c r="C14" t="n">
        <v>374.5040840140024</v>
      </c>
      <c r="D14" t="n">
        <v>125.2215135135135</v>
      </c>
      <c r="E14" t="n">
        <v>4.152216216216216</v>
      </c>
    </row>
    <row r="15">
      <c r="A15" t="inlineStr">
        <is>
          <t>601919</t>
        </is>
      </c>
      <c r="B15" t="n">
        <v>0.007915261828697567</v>
      </c>
      <c r="C15" t="n">
        <v>348.9473684210526</v>
      </c>
      <c r="D15" t="n">
        <v>6.153567567567568</v>
      </c>
      <c r="E15" t="n">
        <v>0.9891891891891892</v>
      </c>
    </row>
    <row r="16">
      <c r="A16" t="inlineStr">
        <is>
          <t>002709</t>
        </is>
      </c>
      <c r="B16" t="n">
        <v>0.06558303727327758</v>
      </c>
      <c r="C16" t="n">
        <v>341.812136325852</v>
      </c>
      <c r="D16" t="n">
        <v>52.33772972972974</v>
      </c>
      <c r="E16" t="n">
        <v>2.435837837837838</v>
      </c>
    </row>
    <row r="17">
      <c r="A17" t="inlineStr">
        <is>
          <t>601012</t>
        </is>
      </c>
      <c r="B17" t="n">
        <v>0.04158834715194072</v>
      </c>
      <c r="C17" t="n">
        <v>331.3397129186604</v>
      </c>
      <c r="D17" t="n">
        <v>58.39681081081081</v>
      </c>
      <c r="E17" t="n">
        <v>1.533945945945946</v>
      </c>
    </row>
    <row r="18">
      <c r="A18" t="inlineStr">
        <is>
          <t>300313</t>
        </is>
      </c>
      <c r="B18" t="n">
        <v>0.03062519178091432</v>
      </c>
      <c r="C18" t="n">
        <v>326.8498942917548</v>
      </c>
      <c r="D18" t="n">
        <v>12.43918918918919</v>
      </c>
      <c r="E18" t="n">
        <v>8.647675675675677</v>
      </c>
    </row>
    <row r="19">
      <c r="A19" t="inlineStr">
        <is>
          <t>601908</t>
        </is>
      </c>
      <c r="B19" t="n">
        <v>0.004526457353607249</v>
      </c>
      <c r="C19" t="n">
        <v>318.4563758389262</v>
      </c>
      <c r="D19" t="n">
        <v>5.429027027027027</v>
      </c>
      <c r="E19" t="n">
        <v>2.620756756756756</v>
      </c>
    </row>
    <row r="20">
      <c r="A20" t="inlineStr">
        <is>
          <t>600809</t>
        </is>
      </c>
      <c r="B20" t="n">
        <v>0.1558063131117594</v>
      </c>
      <c r="C20" t="n">
        <v>317.0168067226891</v>
      </c>
      <c r="D20" t="n">
        <v>198.5037297297297</v>
      </c>
      <c r="E20" t="n">
        <v>0.593135135135135</v>
      </c>
    </row>
    <row r="21">
      <c r="A21" t="inlineStr">
        <is>
          <t>603267</t>
        </is>
      </c>
      <c r="B21" t="n">
        <v>0.07242270424292294</v>
      </c>
      <c r="C21" t="n">
        <v>313.3881385789783</v>
      </c>
      <c r="D21" t="n">
        <v>71.28005405405406</v>
      </c>
      <c r="E21" t="n">
        <v>2.715297297297297</v>
      </c>
    </row>
    <row r="22">
      <c r="A22" t="inlineStr">
        <is>
          <t>002594</t>
        </is>
      </c>
      <c r="B22" t="n">
        <v>0.1240412322021124</v>
      </c>
      <c r="C22" t="n">
        <v>313.1560773480663</v>
      </c>
      <c r="D22" t="n">
        <v>112.5037297297297</v>
      </c>
      <c r="E22" t="n">
        <v>2.847351351351351</v>
      </c>
    </row>
    <row r="23">
      <c r="A23" t="inlineStr">
        <is>
          <t>000995</t>
        </is>
      </c>
      <c r="B23" t="n">
        <v>0.03963372346368935</v>
      </c>
      <c r="C23" t="n">
        <v>304.4684129429892</v>
      </c>
      <c r="D23" t="n">
        <v>8.017297297297297</v>
      </c>
      <c r="E23" t="n">
        <v>3.367189189189189</v>
      </c>
    </row>
    <row r="24">
      <c r="A24" t="inlineStr">
        <is>
          <t>600121</t>
        </is>
      </c>
      <c r="B24" t="n">
        <v>0.00638870757001126</v>
      </c>
      <c r="C24" t="n">
        <v>304.4117647058823</v>
      </c>
      <c r="D24" t="n">
        <v>2.788486486486486</v>
      </c>
      <c r="E24" t="n">
        <v>3.800108108108109</v>
      </c>
    </row>
    <row r="25">
      <c r="A25" t="inlineStr">
        <is>
          <t>603976</t>
        </is>
      </c>
      <c r="B25" t="n">
        <v>0.0515982990704842</v>
      </c>
      <c r="C25" t="n">
        <v>304.328165374677</v>
      </c>
      <c r="D25" t="n">
        <v>55.84464864864864</v>
      </c>
      <c r="E25" t="n">
        <v>16.37286486486487</v>
      </c>
    </row>
    <row r="26">
      <c r="A26" t="inlineStr">
        <is>
          <t>600316</t>
        </is>
      </c>
      <c r="B26" t="n">
        <v>0.02751246674297923</v>
      </c>
      <c r="C26" t="n">
        <v>298.7490802060339</v>
      </c>
      <c r="D26" t="n">
        <v>29.41735135135135</v>
      </c>
      <c r="E26" t="n">
        <v>4.084810810810811</v>
      </c>
    </row>
    <row r="27">
      <c r="A27" t="inlineStr">
        <is>
          <t>600472</t>
        </is>
      </c>
      <c r="B27" t="n">
        <v>0.05234262899384247</v>
      </c>
      <c r="C27" t="n">
        <v>296.7840735068913</v>
      </c>
      <c r="D27" t="n">
        <v>38.306</v>
      </c>
      <c r="E27" t="n">
        <v>0</v>
      </c>
    </row>
    <row r="28">
      <c r="A28" t="inlineStr">
        <is>
          <t>600399</t>
        </is>
      </c>
      <c r="B28" t="n">
        <v>0.009394630798330651</v>
      </c>
      <c r="C28" t="n">
        <v>291.866028708134</v>
      </c>
      <c r="D28" t="n">
        <v>7.593297297297298</v>
      </c>
      <c r="E28" t="n">
        <v>0.950972972972973</v>
      </c>
    </row>
    <row r="29">
      <c r="A29" t="inlineStr">
        <is>
          <t>002756</t>
        </is>
      </c>
      <c r="B29" t="n">
        <v>0.02945761202544753</v>
      </c>
      <c r="C29" t="n">
        <v>288.0025125628141</v>
      </c>
      <c r="D29" t="n">
        <v>22.878</v>
      </c>
      <c r="E29" t="n">
        <v>3.070324324324324</v>
      </c>
    </row>
    <row r="30">
      <c r="A30" t="inlineStr">
        <is>
          <t>300763</t>
        </is>
      </c>
      <c r="B30" t="n">
        <v>0.07296913000704848</v>
      </c>
      <c r="C30" t="n">
        <v>284.7865933490442</v>
      </c>
      <c r="D30" t="n">
        <v>92.43881081081081</v>
      </c>
      <c r="E30" t="n">
        <v>5.231837837837839</v>
      </c>
    </row>
    <row r="31">
      <c r="A31" t="inlineStr">
        <is>
          <t>300751</t>
        </is>
      </c>
      <c r="B31" t="n">
        <v>0.293411513423341</v>
      </c>
      <c r="C31" t="n">
        <v>283.7218898287601</v>
      </c>
      <c r="D31" t="n">
        <v>366.7182162162162</v>
      </c>
      <c r="E31" t="n">
        <v>2.659621621621621</v>
      </c>
    </row>
    <row r="32">
      <c r="A32" t="inlineStr">
        <is>
          <t>601888</t>
        </is>
      </c>
      <c r="B32" t="n">
        <v>0.0967724822790596</v>
      </c>
      <c r="C32" t="n">
        <v>281.3270624126096</v>
      </c>
      <c r="D32" t="n">
        <v>181.4204324324324</v>
      </c>
      <c r="E32" t="n">
        <v>0.7514054054054055</v>
      </c>
    </row>
    <row r="33">
      <c r="A33" t="inlineStr">
        <is>
          <t>300846</t>
        </is>
      </c>
      <c r="B33" t="n">
        <v>0.01091686443091417</v>
      </c>
      <c r="C33" t="n">
        <v>277.9381443298969</v>
      </c>
      <c r="D33" t="n">
        <v>26.64014925373134</v>
      </c>
      <c r="E33" t="n">
        <v>14.10783582089552</v>
      </c>
    </row>
    <row r="34">
      <c r="A34" t="inlineStr">
        <is>
          <t>002625</t>
        </is>
      </c>
      <c r="B34" t="n">
        <v>0.01562409627436808</v>
      </c>
      <c r="C34" t="n">
        <v>269.5937090432503</v>
      </c>
      <c r="D34" t="n">
        <v>16.51697297297298</v>
      </c>
      <c r="E34" t="n">
        <v>3.195783783783784</v>
      </c>
    </row>
    <row r="35">
      <c r="A35" t="inlineStr">
        <is>
          <t>600702</t>
        </is>
      </c>
      <c r="B35" t="n">
        <v>0.04421498646782105</v>
      </c>
      <c r="C35" t="n">
        <v>266.4456233421751</v>
      </c>
      <c r="D35" t="n">
        <v>43.09540540540541</v>
      </c>
      <c r="E35" t="n">
        <v>3.755783783783783</v>
      </c>
    </row>
    <row r="36">
      <c r="A36" t="inlineStr">
        <is>
          <t>600559</t>
        </is>
      </c>
      <c r="B36" t="n">
        <v>0.01676349070978154</v>
      </c>
      <c r="C36" t="n">
        <v>266.0839160839161</v>
      </c>
      <c r="D36" t="n">
        <v>14.91389189189189</v>
      </c>
      <c r="E36" t="n">
        <v>6.843513513513513</v>
      </c>
    </row>
    <row r="37">
      <c r="A37" t="inlineStr">
        <is>
          <t>601865</t>
        </is>
      </c>
      <c r="B37" t="n">
        <v>0.02021858986588513</v>
      </c>
      <c r="C37" t="n">
        <v>253.2608695652174</v>
      </c>
      <c r="D37" t="n">
        <v>25.54881081081081</v>
      </c>
      <c r="E37" t="n">
        <v>4.861513513513514</v>
      </c>
    </row>
    <row r="38">
      <c r="A38" t="inlineStr">
        <is>
          <t>600893</t>
        </is>
      </c>
      <c r="B38" t="n">
        <v>0.02014416867832524</v>
      </c>
      <c r="C38" t="n">
        <v>251.6930022573364</v>
      </c>
      <c r="D38" t="n">
        <v>37.54572972972972</v>
      </c>
      <c r="E38" t="n">
        <v>1.524702702702703</v>
      </c>
    </row>
    <row r="39">
      <c r="A39" t="inlineStr">
        <is>
          <t>300151</t>
        </is>
      </c>
      <c r="B39" t="n">
        <v>0.008184721942499418</v>
      </c>
      <c r="C39" t="n">
        <v>250.0624219725343</v>
      </c>
      <c r="D39" t="n">
        <v>20.22205405405406</v>
      </c>
      <c r="E39" t="n">
        <v>3.932054054054055</v>
      </c>
    </row>
    <row r="40">
      <c r="A40" t="inlineStr">
        <is>
          <t>688036</t>
        </is>
      </c>
      <c r="B40" t="n">
        <v>0.06136916729472598</v>
      </c>
      <c r="C40" t="n">
        <v>249.7157745144481</v>
      </c>
      <c r="D40" t="n">
        <v>97.12637837837836</v>
      </c>
      <c r="E40" t="n">
        <v>3.437945945945945</v>
      </c>
    </row>
    <row r="41">
      <c r="A41" t="inlineStr">
        <is>
          <t>688169</t>
        </is>
      </c>
      <c r="B41" t="n">
        <v>0.5144214837868045</v>
      </c>
      <c r="C41" t="n">
        <v>248.0896399706099</v>
      </c>
      <c r="D41" t="n">
        <v>579.6472432432432</v>
      </c>
      <c r="E41" t="n">
        <v>3.153513513513513</v>
      </c>
    </row>
    <row r="42">
      <c r="A42" t="inlineStr">
        <is>
          <t>300829</t>
        </is>
      </c>
      <c r="B42" t="n">
        <v>0.02664262497899791</v>
      </c>
      <c r="C42" t="n">
        <v>245.8076448828607</v>
      </c>
      <c r="D42" t="n">
        <v>81.99083798882683</v>
      </c>
      <c r="E42" t="n">
        <v>12.37899441340782</v>
      </c>
    </row>
    <row r="43">
      <c r="A43" t="inlineStr">
        <is>
          <t>600199</t>
        </is>
      </c>
      <c r="B43" t="n">
        <v>0.01090379396498704</v>
      </c>
      <c r="C43" t="n">
        <v>243.503937007874</v>
      </c>
      <c r="D43" t="n">
        <v>8.272270270270269</v>
      </c>
      <c r="E43" t="n">
        <v>6.014432432432433</v>
      </c>
    </row>
    <row r="44">
      <c r="A44" t="inlineStr">
        <is>
          <t>000568</t>
        </is>
      </c>
      <c r="B44" t="n">
        <v>0.09072657270173148</v>
      </c>
      <c r="C44" t="n">
        <v>239.5841306289067</v>
      </c>
      <c r="D44" t="n">
        <v>140.8855675675676</v>
      </c>
      <c r="E44" t="n">
        <v>0.9496756756756757</v>
      </c>
    </row>
    <row r="45">
      <c r="A45" t="inlineStr">
        <is>
          <t>600438</t>
        </is>
      </c>
      <c r="B45" t="n">
        <v>0.01438699248683303</v>
      </c>
      <c r="C45" t="n">
        <v>237.1893744644387</v>
      </c>
      <c r="D45" t="n">
        <v>24.38897297297297</v>
      </c>
      <c r="E45" t="n">
        <v>1.976756756756757</v>
      </c>
    </row>
    <row r="46">
      <c r="A46" t="inlineStr">
        <is>
          <t>603919</t>
        </is>
      </c>
      <c r="B46" t="n">
        <v>0.03491518713538135</v>
      </c>
      <c r="C46" t="n">
        <v>234.3434343434343</v>
      </c>
      <c r="D46" t="n">
        <v>23.98172972972973</v>
      </c>
      <c r="E46" t="n">
        <v>3.463783783783783</v>
      </c>
    </row>
    <row r="47">
      <c r="A47" t="inlineStr">
        <is>
          <t>300722</t>
        </is>
      </c>
      <c r="B47" t="n">
        <v>0.07718994316238391</v>
      </c>
      <c r="C47" t="n">
        <v>230.7325789160215</v>
      </c>
      <c r="D47" t="n">
        <v>36.78005405405405</v>
      </c>
      <c r="E47" t="n">
        <v>20.57610810810811</v>
      </c>
    </row>
    <row r="48">
      <c r="A48" t="inlineStr">
        <is>
          <t>002497</t>
        </is>
      </c>
      <c r="B48" t="n">
        <v>0.009941583826214828</v>
      </c>
      <c r="C48" t="n">
        <v>229.3367346938775</v>
      </c>
      <c r="D48" t="n">
        <v>11.82918918918919</v>
      </c>
      <c r="E48" t="n">
        <v>6.079081081081082</v>
      </c>
    </row>
    <row r="49">
      <c r="A49" t="inlineStr">
        <is>
          <t>603025</t>
        </is>
      </c>
      <c r="B49" t="n">
        <v>0.01606319949354014</v>
      </c>
      <c r="C49" t="n">
        <v>227.3216689098251</v>
      </c>
      <c r="D49" t="n">
        <v>10.15637837837838</v>
      </c>
      <c r="E49" t="n">
        <v>1.233783783783784</v>
      </c>
    </row>
    <row r="50">
      <c r="A50" t="inlineStr">
        <is>
          <t>002444</t>
        </is>
      </c>
      <c r="B50" t="n">
        <v>0.01366250984228676</v>
      </c>
      <c r="C50" t="n">
        <v>218.6952288218111</v>
      </c>
      <c r="D50" t="n">
        <v>19.56086486486486</v>
      </c>
      <c r="E50" t="n">
        <v>1.891567567567568</v>
      </c>
    </row>
    <row r="51">
      <c r="A51" t="inlineStr">
        <is>
          <t>002747</t>
        </is>
      </c>
      <c r="B51" t="n">
        <v>0.01286490071295114</v>
      </c>
      <c r="C51" t="n">
        <v>214.4016227180527</v>
      </c>
      <c r="D51" t="n">
        <v>18.44859459459459</v>
      </c>
      <c r="E51" t="n">
        <v>1.639675675675676</v>
      </c>
    </row>
    <row r="52">
      <c r="A52" t="inlineStr">
        <is>
          <t>002541</t>
        </is>
      </c>
      <c r="B52" t="n">
        <v>0.0170850606282866</v>
      </c>
      <c r="C52" t="n">
        <v>212.78928136419</v>
      </c>
      <c r="D52" t="n">
        <v>34.77243243243243</v>
      </c>
      <c r="E52" t="n">
        <v>2.351945945945946</v>
      </c>
    </row>
    <row r="53">
      <c r="A53" t="inlineStr">
        <is>
          <t>600660</t>
        </is>
      </c>
      <c r="B53" t="n">
        <v>0.01689140895430472</v>
      </c>
      <c r="C53" t="n">
        <v>212.2448979591837</v>
      </c>
      <c r="D53" t="n">
        <v>30.19205405405406</v>
      </c>
      <c r="E53" t="n">
        <v>1.203783783783784</v>
      </c>
    </row>
    <row r="54">
      <c r="A54" t="inlineStr">
        <is>
          <t>300726</t>
        </is>
      </c>
      <c r="B54" t="n">
        <v>0.02558334575076883</v>
      </c>
      <c r="C54" t="n">
        <v>211.4955786236063</v>
      </c>
      <c r="D54" t="n">
        <v>41.51475675675676</v>
      </c>
      <c r="E54" t="n">
        <v>5.908054054054054</v>
      </c>
    </row>
    <row r="55">
      <c r="A55" t="inlineStr">
        <is>
          <t>300124</t>
        </is>
      </c>
      <c r="B55" t="n">
        <v>0.03874566993736452</v>
      </c>
      <c r="C55" t="n">
        <v>208.1933493315049</v>
      </c>
      <c r="D55" t="n">
        <v>57.32535135135135</v>
      </c>
      <c r="E55" t="n">
        <v>0.9173513513513513</v>
      </c>
    </row>
    <row r="56">
      <c r="A56" t="inlineStr">
        <is>
          <t>601456</t>
        </is>
      </c>
      <c r="B56" t="n">
        <v>0.003044940348239164</v>
      </c>
      <c r="C56" t="n">
        <v>206.6993464052287</v>
      </c>
      <c r="D56" t="n">
        <v>17.3943137254902</v>
      </c>
      <c r="E56" t="n">
        <v>18.24794117647059</v>
      </c>
    </row>
    <row r="57">
      <c r="A57" t="inlineStr">
        <is>
          <t>600532</t>
        </is>
      </c>
      <c r="B57" t="n">
        <v>0.004154424890160965</v>
      </c>
      <c r="C57" t="n">
        <v>205.8823529411765</v>
      </c>
      <c r="D57" t="n">
        <v>9.973189189189188</v>
      </c>
      <c r="E57" t="n">
        <v>2.461189189189189</v>
      </c>
    </row>
    <row r="58">
      <c r="A58" t="inlineStr">
        <is>
          <t>300750</t>
        </is>
      </c>
      <c r="B58" t="n">
        <v>0.09923083270396885</v>
      </c>
      <c r="C58" t="n">
        <v>205.7011275210418</v>
      </c>
      <c r="D58" t="n">
        <v>213.6601621621622</v>
      </c>
      <c r="E58" t="n">
        <v>1.393189189189189</v>
      </c>
    </row>
    <row r="59">
      <c r="A59" t="inlineStr">
        <is>
          <t>002791</t>
        </is>
      </c>
      <c r="B59" t="n">
        <v>0.03877084522477617</v>
      </c>
      <c r="C59" t="n">
        <v>205.6746099777131</v>
      </c>
      <c r="D59" t="n">
        <v>117.5292432432432</v>
      </c>
      <c r="E59" t="n">
        <v>1.094054054054054</v>
      </c>
    </row>
    <row r="60">
      <c r="A60" t="inlineStr">
        <is>
          <t>002460</t>
        </is>
      </c>
      <c r="B60" t="n">
        <v>0.03106423711665831</v>
      </c>
      <c r="C60" t="n">
        <v>201.5781922525108</v>
      </c>
      <c r="D60" t="n">
        <v>63.04870270270271</v>
      </c>
      <c r="E60" t="n">
        <v>3.747243243243243</v>
      </c>
    </row>
    <row r="61">
      <c r="A61" t="inlineStr">
        <is>
          <t>603678</t>
        </is>
      </c>
      <c r="B61" t="n">
        <v>0.02420567791330974</v>
      </c>
      <c r="C61" t="n">
        <v>200.952380952381</v>
      </c>
      <c r="D61" t="n">
        <v>40.64145945945946</v>
      </c>
      <c r="E61" t="n">
        <v>2.376162162162162</v>
      </c>
    </row>
    <row r="62">
      <c r="A62" t="inlineStr">
        <is>
          <t>603906</t>
        </is>
      </c>
      <c r="B62" t="n">
        <v>0.01372322710707888</v>
      </c>
      <c r="C62" t="n">
        <v>200.3250270855904</v>
      </c>
      <c r="D62" t="n">
        <v>21.88372972972973</v>
      </c>
      <c r="E62" t="n">
        <v>2.491081081081081</v>
      </c>
    </row>
    <row r="63">
      <c r="A63" t="inlineStr">
        <is>
          <t>300832</t>
        </is>
      </c>
      <c r="B63" t="n">
        <v>0.0222864492831847</v>
      </c>
      <c r="C63" t="n">
        <v>198.8716814159292</v>
      </c>
      <c r="D63" t="n">
        <v>153.0633928571429</v>
      </c>
      <c r="E63" t="n">
        <v>6.642499999999999</v>
      </c>
    </row>
    <row r="64">
      <c r="A64" t="inlineStr">
        <is>
          <t>002568</t>
        </is>
      </c>
      <c r="B64" t="n">
        <v>0.03442479712270161</v>
      </c>
      <c r="C64" t="n">
        <v>198.2374001652437</v>
      </c>
      <c r="D64" t="n">
        <v>61.48378378378379</v>
      </c>
      <c r="E64" t="n">
        <v>1.346756756756757</v>
      </c>
    </row>
    <row r="65">
      <c r="A65" t="inlineStr">
        <is>
          <t>688126</t>
        </is>
      </c>
      <c r="B65" t="n">
        <v>0.01344704941874684</v>
      </c>
      <c r="C65" t="n">
        <v>197.250229147571</v>
      </c>
      <c r="D65" t="n">
        <v>35.01254143646409</v>
      </c>
      <c r="E65" t="n">
        <v>14.26569060773481</v>
      </c>
    </row>
    <row r="66">
      <c r="A66" t="inlineStr">
        <is>
          <t>002920</t>
        </is>
      </c>
      <c r="B66" t="n">
        <v>0.01515595945144018</v>
      </c>
      <c r="C66" t="n">
        <v>196.0736196319018</v>
      </c>
      <c r="D66" t="n">
        <v>65.7064864864865</v>
      </c>
      <c r="E66" t="n">
        <v>3.513243243243243</v>
      </c>
    </row>
    <row r="67">
      <c r="A67" t="inlineStr">
        <is>
          <t>002192</t>
        </is>
      </c>
      <c r="B67" t="n">
        <v>0.01759459067861328</v>
      </c>
      <c r="C67" t="n">
        <v>195.0520833333333</v>
      </c>
      <c r="D67" t="n">
        <v>20.88767567567568</v>
      </c>
      <c r="E67" t="n">
        <v>1.81372972972973</v>
      </c>
    </row>
    <row r="68">
      <c r="A68" t="inlineStr">
        <is>
          <t>300831</t>
        </is>
      </c>
      <c r="B68" t="n">
        <v>0.004469327403651838</v>
      </c>
      <c r="C68" t="n">
        <v>194.2408376963351</v>
      </c>
      <c r="D68" t="n">
        <v>22.01514619883041</v>
      </c>
      <c r="E68" t="n">
        <v>14.62789473684211</v>
      </c>
    </row>
    <row r="69">
      <c r="A69" t="inlineStr">
        <is>
          <t>600862</t>
        </is>
      </c>
      <c r="B69" t="n">
        <v>0.006910087497120012</v>
      </c>
      <c r="C69" t="n">
        <v>193.4032983508246</v>
      </c>
      <c r="D69" t="n">
        <v>22.42151351351352</v>
      </c>
      <c r="E69" t="n">
        <v>1.554864864864865</v>
      </c>
    </row>
    <row r="70">
      <c r="A70" t="inlineStr">
        <is>
          <t>600176</t>
        </is>
      </c>
      <c r="B70" t="n">
        <v>0.005986919365303471</v>
      </c>
      <c r="C70" t="n">
        <v>192.0308483290488</v>
      </c>
      <c r="D70" t="n">
        <v>12.95881081081081</v>
      </c>
      <c r="E70" t="n">
        <v>1.408378378378378</v>
      </c>
    </row>
    <row r="71">
      <c r="A71" t="inlineStr">
        <is>
          <t>002612</t>
        </is>
      </c>
      <c r="B71" t="n">
        <v>0.01048880109187294</v>
      </c>
      <c r="C71" t="n">
        <v>191.8444165621079</v>
      </c>
      <c r="D71" t="n">
        <v>11.77594594594594</v>
      </c>
      <c r="E71" t="n">
        <v>6.648324324324324</v>
      </c>
    </row>
    <row r="72">
      <c r="A72" t="inlineStr">
        <is>
          <t>600760</t>
        </is>
      </c>
      <c r="B72" t="n">
        <v>0.02434602953257213</v>
      </c>
      <c r="C72" t="n">
        <v>190.1116427432217</v>
      </c>
      <c r="D72" t="n">
        <v>53.31389189189189</v>
      </c>
      <c r="E72" t="n">
        <v>4.74254054054054</v>
      </c>
    </row>
    <row r="73">
      <c r="A73" t="inlineStr">
        <is>
          <t>603638</t>
        </is>
      </c>
      <c r="B73" t="n">
        <v>0.01804019575403371</v>
      </c>
      <c r="C73" t="n">
        <v>189.5610475839174</v>
      </c>
      <c r="D73" t="n">
        <v>51.82935135135136</v>
      </c>
      <c r="E73" t="n">
        <v>0.4333513513513513</v>
      </c>
    </row>
    <row r="74">
      <c r="A74" t="inlineStr">
        <is>
          <t>603218</t>
        </is>
      </c>
      <c r="B74" t="n">
        <v>0.006740291089194141</v>
      </c>
      <c r="C74" t="n">
        <v>188.6066204772902</v>
      </c>
      <c r="D74" t="n">
        <v>21.53805405405405</v>
      </c>
      <c r="E74" t="n">
        <v>1.21372972972973</v>
      </c>
    </row>
    <row r="75">
      <c r="A75" t="inlineStr">
        <is>
          <t>002459</t>
        </is>
      </c>
      <c r="B75" t="n">
        <v>0.01912534214691475</v>
      </c>
      <c r="C75" t="n">
        <v>187.9553903345725</v>
      </c>
      <c r="D75" t="n">
        <v>26.2192972972973</v>
      </c>
      <c r="E75" t="n">
        <v>4.285459459459459</v>
      </c>
    </row>
    <row r="76">
      <c r="A76" t="inlineStr">
        <is>
          <t>002466</t>
        </is>
      </c>
      <c r="B76" t="n">
        <v>0.01156411384406202</v>
      </c>
      <c r="C76" t="n">
        <v>185.64570331253</v>
      </c>
      <c r="D76" t="n">
        <v>24.95562162162162</v>
      </c>
      <c r="E76" t="n">
        <v>5.560648648648649</v>
      </c>
    </row>
    <row r="77">
      <c r="A77" t="inlineStr">
        <is>
          <t>300855</t>
        </is>
      </c>
      <c r="B77" t="n">
        <v>0.00638277651884069</v>
      </c>
      <c r="C77" t="n">
        <v>185.5254461335096</v>
      </c>
      <c r="D77" t="n">
        <v>43.2113559322034</v>
      </c>
      <c r="E77" t="n">
        <v>13.25389830508475</v>
      </c>
    </row>
    <row r="78">
      <c r="A78" t="inlineStr">
        <is>
          <t>300740</t>
        </is>
      </c>
      <c r="B78" t="n">
        <v>0.004899952588049785</v>
      </c>
      <c r="C78" t="n">
        <v>185.1351351351351</v>
      </c>
      <c r="D78" t="n">
        <v>17.10972972972973</v>
      </c>
      <c r="E78" t="n">
        <v>6.442378378378378</v>
      </c>
    </row>
    <row r="79">
      <c r="A79" t="inlineStr">
        <is>
          <t>002759</t>
        </is>
      </c>
      <c r="B79" t="n">
        <v>0.009762913292958912</v>
      </c>
      <c r="C79" t="n">
        <v>184.9239280774551</v>
      </c>
      <c r="D79" t="n">
        <v>10.31605405405405</v>
      </c>
      <c r="E79" t="n">
        <v>3.37</v>
      </c>
    </row>
    <row r="80">
      <c r="A80" t="inlineStr">
        <is>
          <t>300581</t>
        </is>
      </c>
      <c r="B80" t="n">
        <v>0.03450553630971036</v>
      </c>
      <c r="C80" t="n">
        <v>182.7485380116959</v>
      </c>
      <c r="D80" t="n">
        <v>26.50264864864865</v>
      </c>
      <c r="E80" t="n">
        <v>6.127405405405405</v>
      </c>
    </row>
    <row r="81">
      <c r="A81" t="inlineStr">
        <is>
          <t>300791</t>
        </is>
      </c>
      <c r="B81" t="n">
        <v>0.03685465829460326</v>
      </c>
      <c r="C81" t="n">
        <v>182.6288519225525</v>
      </c>
      <c r="D81" t="n">
        <v>81.16459459459459</v>
      </c>
      <c r="E81" t="n">
        <v>5.735621621621621</v>
      </c>
    </row>
    <row r="82">
      <c r="A82" t="inlineStr">
        <is>
          <t>603985</t>
        </is>
      </c>
      <c r="B82" t="n">
        <v>0.01274860173934314</v>
      </c>
      <c r="C82" t="n">
        <v>182.4704813805631</v>
      </c>
      <c r="D82" t="n">
        <v>23.94254054054054</v>
      </c>
      <c r="E82" t="n">
        <v>3.18254054054054</v>
      </c>
    </row>
    <row r="83">
      <c r="A83" t="inlineStr">
        <is>
          <t>002493</t>
        </is>
      </c>
      <c r="B83" t="n">
        <v>0.008649405595343464</v>
      </c>
      <c r="C83" t="n">
        <v>181.5013404825737</v>
      </c>
      <c r="D83" t="n">
        <v>18.48718918918919</v>
      </c>
      <c r="E83" t="n">
        <v>0.4902162162162162</v>
      </c>
    </row>
    <row r="84">
      <c r="A84" t="inlineStr">
        <is>
          <t>300014</t>
        </is>
      </c>
      <c r="B84" t="n">
        <v>0.02161662641766152</v>
      </c>
      <c r="C84" t="n">
        <v>181.2382739212007</v>
      </c>
      <c r="D84" t="n">
        <v>53.35054054054054</v>
      </c>
      <c r="E84" t="n">
        <v>1.930594594594594</v>
      </c>
    </row>
    <row r="85">
      <c r="A85" t="inlineStr">
        <is>
          <t>000816</t>
        </is>
      </c>
      <c r="B85" t="n">
        <v>0.003210615044872358</v>
      </c>
      <c r="C85" t="n">
        <v>180.672268907563</v>
      </c>
      <c r="D85" t="n">
        <v>2.059351351351352</v>
      </c>
      <c r="E85" t="n">
        <v>5.334864864864866</v>
      </c>
    </row>
    <row r="86">
      <c r="A86" t="inlineStr">
        <is>
          <t>002651</t>
        </is>
      </c>
      <c r="B86" t="n">
        <v>0.004945031968389156</v>
      </c>
      <c r="C86" t="n">
        <v>179.7802197802198</v>
      </c>
      <c r="D86" t="n">
        <v>8.255081081081082</v>
      </c>
      <c r="E86" t="n">
        <v>2.554054054054054</v>
      </c>
    </row>
    <row r="87">
      <c r="A87" t="inlineStr">
        <is>
          <t>002812</t>
        </is>
      </c>
      <c r="B87" t="n">
        <v>0.04260818148047382</v>
      </c>
      <c r="C87" t="n">
        <v>178.9818033122061</v>
      </c>
      <c r="D87" t="n">
        <v>85.92632432432433</v>
      </c>
      <c r="E87" t="n">
        <v>1.384486486486487</v>
      </c>
    </row>
    <row r="88">
      <c r="A88" t="inlineStr">
        <is>
          <t>002163</t>
        </is>
      </c>
      <c r="B88" t="n">
        <v>0.01006950361488469</v>
      </c>
      <c r="C88" t="n">
        <v>178.4682080924855</v>
      </c>
      <c r="D88" t="n">
        <v>15.27875675675676</v>
      </c>
      <c r="E88" t="n">
        <v>4.297513513513513</v>
      </c>
    </row>
    <row r="89">
      <c r="A89" t="inlineStr">
        <is>
          <t>601100</t>
        </is>
      </c>
      <c r="B89" t="n">
        <v>0.03472459949433829</v>
      </c>
      <c r="C89" t="n">
        <v>177.9317697228145</v>
      </c>
      <c r="D89" t="n">
        <v>70.41432432432433</v>
      </c>
      <c r="E89" t="n">
        <v>0.4653513513513514</v>
      </c>
    </row>
    <row r="90">
      <c r="A90" t="inlineStr">
        <is>
          <t>300087</t>
        </is>
      </c>
      <c r="B90" t="n">
        <v>0.009165783892470383</v>
      </c>
      <c r="C90" t="n">
        <v>177.8649921507064</v>
      </c>
      <c r="D90" t="n">
        <v>18.87562162162162</v>
      </c>
      <c r="E90" t="n">
        <v>4.720594594594595</v>
      </c>
    </row>
    <row r="91">
      <c r="A91" t="inlineStr">
        <is>
          <t>000733</t>
        </is>
      </c>
      <c r="B91" t="n">
        <v>0.02134732003606593</v>
      </c>
      <c r="C91" t="n">
        <v>177.6289682539682</v>
      </c>
      <c r="D91" t="n">
        <v>36.88816216216216</v>
      </c>
      <c r="E91" t="n">
        <v>3.324216216216216</v>
      </c>
    </row>
    <row r="92">
      <c r="A92" t="inlineStr">
        <is>
          <t>603806</t>
        </is>
      </c>
      <c r="B92" t="n">
        <v>0.02669123916820668</v>
      </c>
      <c r="C92" t="n">
        <v>175.7843137254902</v>
      </c>
      <c r="D92" t="n">
        <v>62.70540540540541</v>
      </c>
      <c r="E92" t="n">
        <v>0.6522162162162162</v>
      </c>
    </row>
    <row r="93">
      <c r="A93" t="inlineStr">
        <is>
          <t>002027</t>
        </is>
      </c>
      <c r="B93" t="n">
        <v>0.003213018776070868</v>
      </c>
      <c r="C93" t="n">
        <v>175.4950495049505</v>
      </c>
      <c r="D93" t="n">
        <v>7.328486486486486</v>
      </c>
      <c r="E93" t="n">
        <v>1.025837837837838</v>
      </c>
    </row>
    <row r="94">
      <c r="A94" t="inlineStr">
        <is>
          <t>002601</t>
        </is>
      </c>
      <c r="B94" t="n">
        <v>0.008577414233089184</v>
      </c>
      <c r="C94" t="n">
        <v>175.297410776767</v>
      </c>
      <c r="D94" t="n">
        <v>23.98475675675676</v>
      </c>
      <c r="E94" t="n">
        <v>1.801567567567568</v>
      </c>
    </row>
    <row r="95">
      <c r="A95" t="inlineStr">
        <is>
          <t>002891</t>
        </is>
      </c>
      <c r="B95" t="n">
        <v>0.01247806248617995</v>
      </c>
      <c r="C95" t="n">
        <v>174.814491488433</v>
      </c>
      <c r="D95" t="n">
        <v>44.64881081081082</v>
      </c>
      <c r="E95" t="n">
        <v>3.159837837837838</v>
      </c>
    </row>
    <row r="96">
      <c r="A96" t="inlineStr">
        <is>
          <t>300073</t>
        </is>
      </c>
      <c r="B96" t="n">
        <v>0.02073137529782772</v>
      </c>
      <c r="C96" t="n">
        <v>174.7227356746765</v>
      </c>
      <c r="D96" t="n">
        <v>39.65875675675676</v>
      </c>
      <c r="E96" t="n">
        <v>3.729945945945946</v>
      </c>
    </row>
    <row r="97">
      <c r="A97" t="inlineStr">
        <is>
          <t>002240</t>
        </is>
      </c>
      <c r="B97" t="n">
        <v>0.007681150276866492</v>
      </c>
      <c r="C97" t="n">
        <v>174.330900243309</v>
      </c>
      <c r="D97" t="n">
        <v>14.5672972972973</v>
      </c>
      <c r="E97" t="n">
        <v>4.985189189189189</v>
      </c>
    </row>
    <row r="98">
      <c r="A98" t="inlineStr">
        <is>
          <t>300648</t>
        </is>
      </c>
      <c r="B98" t="n">
        <v>0.01610291070461188</v>
      </c>
      <c r="C98" t="n">
        <v>174.1580756013746</v>
      </c>
      <c r="D98" t="n">
        <v>26.80935135135135</v>
      </c>
      <c r="E98" t="n">
        <v>5.632324324324324</v>
      </c>
    </row>
    <row r="99">
      <c r="A99" t="inlineStr">
        <is>
          <t>603489</t>
        </is>
      </c>
      <c r="B99" t="n">
        <v>0.04922496674903717</v>
      </c>
      <c r="C99" t="n">
        <v>173.825018076645</v>
      </c>
      <c r="D99" t="n">
        <v>153.4913513513514</v>
      </c>
      <c r="E99" t="n">
        <v>3.129513513513514</v>
      </c>
    </row>
    <row r="100">
      <c r="A100" t="inlineStr">
        <is>
          <t>002389</t>
        </is>
      </c>
      <c r="B100" t="n">
        <v>0.01062980537638659</v>
      </c>
      <c r="C100" t="n">
        <v>172.8643216080402</v>
      </c>
      <c r="D100" t="n">
        <v>21.28594594594595</v>
      </c>
      <c r="E100" t="n">
        <v>4.757297297297296</v>
      </c>
    </row>
    <row r="101">
      <c r="A101" t="inlineStr">
        <is>
          <t>600346</t>
        </is>
      </c>
      <c r="B101" t="n">
        <v>0.007675884559715095</v>
      </c>
      <c r="C101" t="n">
        <v>172.7556596409055</v>
      </c>
      <c r="D101" t="n">
        <v>19.27043243243243</v>
      </c>
      <c r="E101" t="n">
        <v>0.7661621621621623</v>
      </c>
    </row>
    <row r="102">
      <c r="A102" t="inlineStr">
        <is>
          <t>688333</t>
        </is>
      </c>
      <c r="B102" t="n">
        <v>0.06829733351250765</v>
      </c>
      <c r="C102" t="n">
        <v>172.4352539650672</v>
      </c>
      <c r="D102" t="n">
        <v>92.50237837837837</v>
      </c>
      <c r="E102" t="n">
        <v>4.856810810810811</v>
      </c>
    </row>
    <row r="103">
      <c r="A103" t="inlineStr">
        <is>
          <t>603787</t>
        </is>
      </c>
      <c r="B103" t="n">
        <v>0.0153726625902954</v>
      </c>
      <c r="C103" t="n">
        <v>172.1242653232578</v>
      </c>
      <c r="D103" t="n">
        <v>23.93108108108108</v>
      </c>
      <c r="E103" t="n">
        <v>2.643459459459459</v>
      </c>
    </row>
    <row r="104">
      <c r="A104" t="inlineStr">
        <is>
          <t>000301</t>
        </is>
      </c>
      <c r="B104" t="n">
        <v>0.003166300959594072</v>
      </c>
      <c r="C104" t="n">
        <v>171.8367346938775</v>
      </c>
      <c r="D104" t="n">
        <v>6.865243243243243</v>
      </c>
      <c r="E104" t="n">
        <v>1.325243243243243</v>
      </c>
    </row>
    <row r="105">
      <c r="A105" t="inlineStr">
        <is>
          <t>688202</t>
        </is>
      </c>
      <c r="B105" t="n">
        <v>0.03248934830845032</v>
      </c>
      <c r="C105" t="n">
        <v>171.7115987460815</v>
      </c>
      <c r="D105" t="n">
        <v>141.3546486486487</v>
      </c>
      <c r="E105" t="n">
        <v>4.943567567567567</v>
      </c>
    </row>
    <row r="106">
      <c r="A106" t="inlineStr">
        <is>
          <t>600859</t>
        </is>
      </c>
      <c r="B106" t="n">
        <v>0.03318611805943777</v>
      </c>
      <c r="C106" t="n">
        <v>170.8936170212766</v>
      </c>
      <c r="D106" t="n">
        <v>40.25805405405406</v>
      </c>
      <c r="E106" t="n">
        <v>3.910594594594595</v>
      </c>
    </row>
    <row r="107">
      <c r="A107" t="inlineStr">
        <is>
          <t>300824</t>
        </is>
      </c>
      <c r="B107" t="n">
        <v>0.005496761637534103</v>
      </c>
      <c r="C107" t="n">
        <v>170.5052878965923</v>
      </c>
      <c r="D107" t="n">
        <v>29.81178571428572</v>
      </c>
      <c r="E107" t="n">
        <v>12.76471428571428</v>
      </c>
    </row>
    <row r="108">
      <c r="A108" t="inlineStr">
        <is>
          <t>601636</t>
        </is>
      </c>
      <c r="B108" t="n">
        <v>0.004293148280993651</v>
      </c>
      <c r="C108" t="n">
        <v>167.9487179487179</v>
      </c>
      <c r="D108" t="n">
        <v>8.46708108108108</v>
      </c>
      <c r="E108" t="n">
        <v>2.290432432432433</v>
      </c>
    </row>
    <row r="109">
      <c r="A109" t="inlineStr">
        <is>
          <t>300225</t>
        </is>
      </c>
      <c r="B109" t="n">
        <v>0.01290016499797985</v>
      </c>
      <c r="C109" t="n">
        <v>167.311072056239</v>
      </c>
      <c r="D109" t="n">
        <v>11.80356756756757</v>
      </c>
      <c r="E109" t="n">
        <v>5.502972972972973</v>
      </c>
    </row>
    <row r="110">
      <c r="A110" t="inlineStr">
        <is>
          <t>600309</t>
        </is>
      </c>
      <c r="B110" t="n">
        <v>0.02419531395891628</v>
      </c>
      <c r="C110" t="n">
        <v>166.377694470478</v>
      </c>
      <c r="D110" t="n">
        <v>68.386</v>
      </c>
      <c r="E110" t="n">
        <v>1.284216216216216</v>
      </c>
    </row>
    <row r="111">
      <c r="A111" t="inlineStr">
        <is>
          <t>300395</t>
        </is>
      </c>
      <c r="B111" t="n">
        <v>0.01660537284646068</v>
      </c>
      <c r="C111" t="n">
        <v>165.8642272508426</v>
      </c>
      <c r="D111" t="n">
        <v>39.93091891891891</v>
      </c>
      <c r="E111" t="n">
        <v>1.650810810810811</v>
      </c>
    </row>
    <row r="112">
      <c r="A112" t="inlineStr">
        <is>
          <t>600426</t>
        </is>
      </c>
      <c r="B112" t="n">
        <v>0.01165661015884598</v>
      </c>
      <c r="C112" t="n">
        <v>164.8897058823529</v>
      </c>
      <c r="D112" t="n">
        <v>25.89762162162162</v>
      </c>
      <c r="E112" t="n">
        <v>0.9430810810810811</v>
      </c>
    </row>
    <row r="113">
      <c r="A113" t="inlineStr">
        <is>
          <t>600882</t>
        </is>
      </c>
      <c r="B113" t="n">
        <v>0.007898623753000581</v>
      </c>
      <c r="C113" t="n">
        <v>163.0240856378233</v>
      </c>
      <c r="D113" t="n">
        <v>38.53567567567568</v>
      </c>
      <c r="E113" t="n">
        <v>1.693297297297297</v>
      </c>
    </row>
    <row r="114">
      <c r="A114" t="inlineStr">
        <is>
          <t>603128</t>
        </is>
      </c>
      <c r="B114" t="n">
        <v>0.002267843149173893</v>
      </c>
      <c r="C114" t="n">
        <v>161.9617224880383</v>
      </c>
      <c r="D114" t="n">
        <v>6.516324324324324</v>
      </c>
      <c r="E114" t="n">
        <v>3.294378378378378</v>
      </c>
    </row>
    <row r="115">
      <c r="A115" t="inlineStr">
        <is>
          <t>603110</t>
        </is>
      </c>
      <c r="B115" t="n">
        <v>0.005827670030977631</v>
      </c>
      <c r="C115" t="n">
        <v>161.8542108987969</v>
      </c>
      <c r="D115" t="n">
        <v>18.41432432432433</v>
      </c>
      <c r="E115" t="n">
        <v>3.625675675675676</v>
      </c>
    </row>
    <row r="116">
      <c r="A116" t="inlineStr">
        <is>
          <t>300059</t>
        </is>
      </c>
      <c r="B116" t="n">
        <v>0.006719445170364106</v>
      </c>
      <c r="C116" t="n">
        <v>160.9805238415044</v>
      </c>
      <c r="D116" t="n">
        <v>23.33227027027027</v>
      </c>
      <c r="E116" t="n">
        <v>4.448108108108108</v>
      </c>
    </row>
    <row r="117">
      <c r="A117" t="inlineStr">
        <is>
          <t>300752</t>
        </is>
      </c>
      <c r="B117" t="n">
        <v>0.0104363493814467</v>
      </c>
      <c r="C117" t="n">
        <v>160.9042553191489</v>
      </c>
      <c r="D117" t="n">
        <v>29.25189189189189</v>
      </c>
      <c r="E117" t="n">
        <v>11.19886486486486</v>
      </c>
    </row>
    <row r="118">
      <c r="A118" t="inlineStr">
        <is>
          <t>603915</t>
        </is>
      </c>
      <c r="B118" t="n">
        <v>0.008018305319943941</v>
      </c>
      <c r="C118" t="n">
        <v>160.4795050270688</v>
      </c>
      <c r="D118" t="n">
        <v>20.92610810810811</v>
      </c>
      <c r="E118" t="n">
        <v>4.459513513513514</v>
      </c>
    </row>
    <row r="119">
      <c r="A119" t="inlineStr">
        <is>
          <t>000155</t>
        </is>
      </c>
      <c r="B119" t="n">
        <v>0.002011220094011115</v>
      </c>
      <c r="C119" t="n">
        <v>159.493670886076</v>
      </c>
      <c r="D119" t="n">
        <v>5.407135135135134</v>
      </c>
      <c r="E119" t="n">
        <v>2.791081081081081</v>
      </c>
    </row>
    <row r="120">
      <c r="A120" t="inlineStr">
        <is>
          <t>002430</t>
        </is>
      </c>
      <c r="B120" t="n">
        <v>0.01185509947871822</v>
      </c>
      <c r="C120" t="n">
        <v>158.8859416445623</v>
      </c>
      <c r="D120" t="n">
        <v>20.40254054054054</v>
      </c>
      <c r="E120" t="n">
        <v>1.044</v>
      </c>
    </row>
    <row r="121">
      <c r="A121" t="inlineStr">
        <is>
          <t>600586</t>
        </is>
      </c>
      <c r="B121" t="n">
        <v>0.001837627324019794</v>
      </c>
      <c r="C121" t="n">
        <v>158.695652173913</v>
      </c>
      <c r="D121" t="n">
        <v>3.872324324324324</v>
      </c>
      <c r="E121" t="n">
        <v>3.529405405405406</v>
      </c>
    </row>
    <row r="122">
      <c r="A122" t="inlineStr">
        <is>
          <t>600616</t>
        </is>
      </c>
      <c r="B122" t="n">
        <v>0.004009221498863137</v>
      </c>
      <c r="C122" t="n">
        <v>158.5227272727273</v>
      </c>
      <c r="D122" t="n">
        <v>5.470108108108108</v>
      </c>
      <c r="E122" t="n">
        <v>3.798162162162162</v>
      </c>
    </row>
    <row r="123">
      <c r="A123" t="inlineStr">
        <is>
          <t>300724</t>
        </is>
      </c>
      <c r="B123" t="n">
        <v>0.0336641716113293</v>
      </c>
      <c r="C123" t="n">
        <v>157.707203718048</v>
      </c>
      <c r="D123" t="n">
        <v>96.07070270270272</v>
      </c>
      <c r="E123" t="n">
        <v>2.057837837837838</v>
      </c>
    </row>
    <row r="124">
      <c r="A124" t="inlineStr">
        <is>
          <t>002164</t>
        </is>
      </c>
      <c r="B124" t="n">
        <v>0.001752101956815562</v>
      </c>
      <c r="C124" t="n">
        <v>157.3099415204679</v>
      </c>
      <c r="D124" t="n">
        <v>4.935621621621621</v>
      </c>
      <c r="E124" t="n">
        <v>4.040324324324325</v>
      </c>
    </row>
    <row r="125">
      <c r="A125" t="inlineStr">
        <is>
          <t>300842</t>
        </is>
      </c>
      <c r="B125" t="n">
        <v>0.01152656235148098</v>
      </c>
      <c r="C125" t="n">
        <v>157.0931244560487</v>
      </c>
      <c r="D125" t="n">
        <v>69.11432624113475</v>
      </c>
      <c r="E125" t="n">
        <v>11.84063829787234</v>
      </c>
    </row>
    <row r="126">
      <c r="A126" t="inlineStr">
        <is>
          <t>600918</t>
        </is>
      </c>
      <c r="B126" t="n">
        <v>0.001857094642844967</v>
      </c>
      <c r="C126" t="n">
        <v>157.0522979397781</v>
      </c>
      <c r="D126" t="n">
        <v>15.56486842105263</v>
      </c>
      <c r="E126" t="n">
        <v>11.80986842105263</v>
      </c>
    </row>
    <row r="127">
      <c r="A127" t="inlineStr">
        <is>
          <t>688002</t>
        </is>
      </c>
      <c r="B127" t="n">
        <v>0.03452038636163092</v>
      </c>
      <c r="C127" t="n">
        <v>156.4102564102564</v>
      </c>
      <c r="D127" t="n">
        <v>76.05886486486486</v>
      </c>
      <c r="E127" t="n">
        <v>3.799783783783783</v>
      </c>
    </row>
    <row r="128">
      <c r="A128" t="inlineStr">
        <is>
          <t>601899</t>
        </is>
      </c>
      <c r="B128" t="n">
        <v>0.003337630102351939</v>
      </c>
      <c r="C128" t="n">
        <v>155.5023923444976</v>
      </c>
      <c r="D128" t="n">
        <v>6.379783783783783</v>
      </c>
      <c r="E128" t="n">
        <v>1.452432432432432</v>
      </c>
    </row>
    <row r="129">
      <c r="A129" t="inlineStr">
        <is>
          <t>300623</t>
        </is>
      </c>
      <c r="B129" t="n">
        <v>0.01617103267729526</v>
      </c>
      <c r="C129" t="n">
        <v>155.4740957966764</v>
      </c>
      <c r="D129" t="n">
        <v>34.66870270270271</v>
      </c>
      <c r="E129" t="n">
        <v>6.249351351351352</v>
      </c>
    </row>
    <row r="130">
      <c r="A130" t="inlineStr">
        <is>
          <t>603301</t>
        </is>
      </c>
      <c r="B130" t="n">
        <v>0.03197544115293555</v>
      </c>
      <c r="C130" t="n">
        <v>154.6568627450981</v>
      </c>
      <c r="D130" t="n">
        <v>60.18886486486487</v>
      </c>
      <c r="E130" t="n">
        <v>8.892486486486487</v>
      </c>
    </row>
    <row r="131">
      <c r="A131" t="inlineStr">
        <is>
          <t>300433</t>
        </is>
      </c>
      <c r="B131" t="n">
        <v>0.008322254789347346</v>
      </c>
      <c r="C131" t="n">
        <v>154.2068079640334</v>
      </c>
      <c r="D131" t="n">
        <v>28.87778378378378</v>
      </c>
      <c r="E131" t="n">
        <v>1.827675675675676</v>
      </c>
    </row>
    <row r="132">
      <c r="A132" t="inlineStr">
        <is>
          <t>002245</t>
        </is>
      </c>
      <c r="B132" t="n">
        <v>0.006445755979467302</v>
      </c>
      <c r="C132" t="n">
        <v>153.4146341463415</v>
      </c>
      <c r="D132" t="n">
        <v>6.205621621621622</v>
      </c>
      <c r="E132" t="n">
        <v>4.086756756756756</v>
      </c>
    </row>
    <row r="133">
      <c r="A133" t="inlineStr">
        <is>
          <t>600765</t>
        </is>
      </c>
      <c r="B133" t="n">
        <v>0.006348814224710031</v>
      </c>
      <c r="C133" t="n">
        <v>153.156146179402</v>
      </c>
      <c r="D133" t="n">
        <v>13.97675675675675</v>
      </c>
      <c r="E133" t="n">
        <v>3.040270270270271</v>
      </c>
    </row>
    <row r="134">
      <c r="A134" t="inlineStr">
        <is>
          <t>600763</t>
        </is>
      </c>
      <c r="B134" t="n">
        <v>0.06248706345455917</v>
      </c>
      <c r="C134" t="n">
        <v>153.0848218137889</v>
      </c>
      <c r="D134" t="n">
        <v>192.3570810810811</v>
      </c>
      <c r="E134" t="n">
        <v>0.8785945945945947</v>
      </c>
    </row>
    <row r="135">
      <c r="A135" t="inlineStr">
        <is>
          <t>600732</t>
        </is>
      </c>
      <c r="B135" t="n">
        <v>0.004877645065937289</v>
      </c>
      <c r="C135" t="n">
        <v>152.5423728813559</v>
      </c>
      <c r="D135" t="n">
        <v>13.01816216216216</v>
      </c>
      <c r="E135" t="n">
        <v>3.465783783783784</v>
      </c>
    </row>
    <row r="136">
      <c r="A136" t="inlineStr">
        <is>
          <t>002810</t>
        </is>
      </c>
      <c r="B136" t="n">
        <v>0.008019005402241019</v>
      </c>
      <c r="C136" t="n">
        <v>151.6987542468856</v>
      </c>
      <c r="D136" t="n">
        <v>33.42032432432433</v>
      </c>
      <c r="E136" t="n">
        <v>2.402</v>
      </c>
    </row>
    <row r="137">
      <c r="A137" t="inlineStr">
        <is>
          <t>688368</t>
        </is>
      </c>
      <c r="B137" t="n">
        <v>0.06465813638652748</v>
      </c>
      <c r="C137" t="n">
        <v>150.7863883328567</v>
      </c>
      <c r="D137" t="n">
        <v>124.2843783783784</v>
      </c>
      <c r="E137" t="n">
        <v>4.330810810810811</v>
      </c>
    </row>
    <row r="138">
      <c r="A138" t="inlineStr">
        <is>
          <t>002176</t>
        </is>
      </c>
      <c r="B138" t="n">
        <v>0.001382307683132803</v>
      </c>
      <c r="C138" t="n">
        <v>150.7177033492823</v>
      </c>
      <c r="D138" t="n">
        <v>2.184864864864865</v>
      </c>
      <c r="E138" t="n">
        <v>1.927567567567568</v>
      </c>
    </row>
    <row r="139">
      <c r="A139" t="inlineStr">
        <is>
          <t>300443</t>
        </is>
      </c>
      <c r="B139" t="n">
        <v>0.009808590897040861</v>
      </c>
      <c r="C139" t="n">
        <v>150.6742370475515</v>
      </c>
      <c r="D139" t="n">
        <v>26.00221621621622</v>
      </c>
      <c r="E139" t="n">
        <v>8.561783783783785</v>
      </c>
    </row>
    <row r="140">
      <c r="A140" t="inlineStr">
        <is>
          <t>300690</t>
        </is>
      </c>
      <c r="B140" t="n">
        <v>0.02843247275990188</v>
      </c>
      <c r="C140" t="n">
        <v>150.5663797009515</v>
      </c>
      <c r="D140" t="n">
        <v>40.71459459459459</v>
      </c>
      <c r="E140" t="n">
        <v>6.823243243243244</v>
      </c>
    </row>
    <row r="141">
      <c r="A141" t="inlineStr">
        <is>
          <t>002025</t>
        </is>
      </c>
      <c r="B141" t="n">
        <v>0.01646495478462047</v>
      </c>
      <c r="C141" t="n">
        <v>150.0198176773682</v>
      </c>
      <c r="D141" t="n">
        <v>44.04675675675676</v>
      </c>
      <c r="E141" t="n">
        <v>1.842054054054054</v>
      </c>
    </row>
    <row r="142">
      <c r="A142" t="inlineStr">
        <is>
          <t>603330</t>
        </is>
      </c>
      <c r="B142" t="n">
        <v>0.009899540923471659</v>
      </c>
      <c r="C142" t="n">
        <v>149.6309963099631</v>
      </c>
      <c r="D142" t="n">
        <v>23.36913513513514</v>
      </c>
      <c r="E142" t="n">
        <v>2.701243243243243</v>
      </c>
    </row>
    <row r="143">
      <c r="A143" t="inlineStr">
        <is>
          <t>603308</t>
        </is>
      </c>
      <c r="B143" t="n">
        <v>0.006460647630165666</v>
      </c>
      <c r="C143" t="n">
        <v>149.5720399429387</v>
      </c>
      <c r="D143" t="n">
        <v>23.73643243243243</v>
      </c>
      <c r="E143" t="n">
        <v>1.787135135135135</v>
      </c>
    </row>
    <row r="144">
      <c r="A144" t="inlineStr">
        <is>
          <t>300083</t>
        </is>
      </c>
      <c r="B144" t="n">
        <v>0.003257895643013816</v>
      </c>
      <c r="C144" t="n">
        <v>149.0721649484536</v>
      </c>
      <c r="D144" t="n">
        <v>8.371459459459459</v>
      </c>
      <c r="E144" t="n">
        <v>5.09481081081081</v>
      </c>
    </row>
    <row r="145">
      <c r="A145" t="inlineStr">
        <is>
          <t>300589</t>
        </is>
      </c>
      <c r="B145" t="n">
        <v>0.0256308270154899</v>
      </c>
      <c r="C145" t="n">
        <v>148.5201793721973</v>
      </c>
      <c r="D145" t="n">
        <v>21.66908108108108</v>
      </c>
      <c r="E145" t="n">
        <v>14.1692972972973</v>
      </c>
    </row>
    <row r="146">
      <c r="A146" t="inlineStr">
        <is>
          <t>002919</t>
        </is>
      </c>
      <c r="B146" t="n">
        <v>0.03459038102457607</v>
      </c>
      <c r="C146" t="n">
        <v>148.203788373612</v>
      </c>
      <c r="D146" t="n">
        <v>31.30291891891892</v>
      </c>
      <c r="E146" t="n">
        <v>8.521189189189188</v>
      </c>
    </row>
    <row r="147">
      <c r="A147" t="inlineStr">
        <is>
          <t>300118</t>
        </is>
      </c>
      <c r="B147" t="n">
        <v>0.006156854365995002</v>
      </c>
      <c r="C147" t="n">
        <v>147.9202772963605</v>
      </c>
      <c r="D147" t="n">
        <v>16.96816216216216</v>
      </c>
      <c r="E147" t="n">
        <v>6.408324324324324</v>
      </c>
    </row>
    <row r="148">
      <c r="A148" t="inlineStr">
        <is>
          <t>603290</t>
        </is>
      </c>
      <c r="B148" t="n">
        <v>0.04830683889650079</v>
      </c>
      <c r="C148" t="n">
        <v>147.4596431605777</v>
      </c>
      <c r="D148" t="n">
        <v>202.1811891891892</v>
      </c>
      <c r="E148" t="n">
        <v>8.791135135135136</v>
      </c>
    </row>
    <row r="149">
      <c r="A149" t="inlineStr">
        <is>
          <t>601689</t>
        </is>
      </c>
      <c r="B149" t="n">
        <v>0.008459482368670227</v>
      </c>
      <c r="C149" t="n">
        <v>146.8463611859838</v>
      </c>
      <c r="D149" t="n">
        <v>34.0387027027027</v>
      </c>
      <c r="E149" t="n">
        <v>1.136972972972973</v>
      </c>
    </row>
    <row r="150">
      <c r="A150" t="inlineStr">
        <is>
          <t>688006</t>
        </is>
      </c>
      <c r="B150" t="n">
        <v>0.01377238116931755</v>
      </c>
      <c r="C150" t="n">
        <v>146.565368787591</v>
      </c>
      <c r="D150" t="n">
        <v>54.95464864864865</v>
      </c>
      <c r="E150" t="n">
        <v>3.943675675675675</v>
      </c>
    </row>
    <row r="151">
      <c r="A151" t="inlineStr">
        <is>
          <t>600132</t>
        </is>
      </c>
      <c r="B151" t="n">
        <v>0.03560238754514575</v>
      </c>
      <c r="C151" t="n">
        <v>146.4025231618372</v>
      </c>
      <c r="D151" t="n">
        <v>86.00162162162162</v>
      </c>
      <c r="E151" t="n">
        <v>0.6064864864864866</v>
      </c>
    </row>
    <row r="152">
      <c r="A152" t="inlineStr">
        <is>
          <t>603063</t>
        </is>
      </c>
      <c r="B152" t="n">
        <v>0.008374803566900501</v>
      </c>
      <c r="C152" t="n">
        <v>146.0240963855422</v>
      </c>
      <c r="D152" t="n">
        <v>10.98037837837838</v>
      </c>
      <c r="E152" t="n">
        <v>2.729459459459459</v>
      </c>
    </row>
    <row r="153">
      <c r="A153" t="inlineStr">
        <is>
          <t>002049</t>
        </is>
      </c>
      <c r="B153" t="n">
        <v>0.0372623172088344</v>
      </c>
      <c r="C153" t="n">
        <v>144.707263881899</v>
      </c>
      <c r="D153" t="n">
        <v>104.8183243243243</v>
      </c>
      <c r="E153" t="n">
        <v>4.190378378378378</v>
      </c>
    </row>
    <row r="154">
      <c r="A154" t="inlineStr">
        <is>
          <t>002241</t>
        </is>
      </c>
      <c r="B154" t="n">
        <v>0.01201024392640511</v>
      </c>
      <c r="C154" t="n">
        <v>144.6530147895336</v>
      </c>
      <c r="D154" t="n">
        <v>34.56713513513514</v>
      </c>
      <c r="E154" t="n">
        <v>3.359621621621621</v>
      </c>
    </row>
    <row r="155">
      <c r="A155" t="inlineStr">
        <is>
          <t>601168</t>
        </is>
      </c>
      <c r="B155" t="n">
        <v>0.005364317982963159</v>
      </c>
      <c r="C155" t="n">
        <v>144.5407279029463</v>
      </c>
      <c r="D155" t="n">
        <v>8.745459459459459</v>
      </c>
      <c r="E155" t="n">
        <v>2.081945945945946</v>
      </c>
    </row>
    <row r="156">
      <c r="A156" t="inlineStr">
        <is>
          <t>002304</t>
        </is>
      </c>
      <c r="B156" t="n">
        <v>0.06589052408109036</v>
      </c>
      <c r="C156" t="n">
        <v>144.3362029904848</v>
      </c>
      <c r="D156" t="n">
        <v>144.5478378378378</v>
      </c>
      <c r="E156" t="n">
        <v>0.6919459459459461</v>
      </c>
    </row>
    <row r="157">
      <c r="A157" t="inlineStr">
        <is>
          <t>000913</t>
        </is>
      </c>
      <c r="B157" t="n">
        <v>0.01335662172286448</v>
      </c>
      <c r="C157" t="n">
        <v>143.8950554994955</v>
      </c>
      <c r="D157" t="n">
        <v>19.82545945945946</v>
      </c>
      <c r="E157" t="n">
        <v>1.513243243243243</v>
      </c>
    </row>
    <row r="158">
      <c r="A158" t="inlineStr">
        <is>
          <t>600966</t>
        </is>
      </c>
      <c r="B158" t="n">
        <v>0.00316010396416317</v>
      </c>
      <c r="C158" t="n">
        <v>142.2192151556157</v>
      </c>
      <c r="D158" t="n">
        <v>11.92286486486486</v>
      </c>
      <c r="E158" t="n">
        <v>1.529135135135135</v>
      </c>
    </row>
    <row r="159">
      <c r="A159" t="inlineStr">
        <is>
          <t>000858</t>
        </is>
      </c>
      <c r="B159" t="n">
        <v>0.06510818754061554</v>
      </c>
      <c r="C159" t="n">
        <v>141.8455445544554</v>
      </c>
      <c r="D159" t="n">
        <v>215.9861621621622</v>
      </c>
      <c r="E159" t="n">
        <v>0.5677837837837837</v>
      </c>
    </row>
    <row r="160">
      <c r="A160" t="inlineStr">
        <is>
          <t>600211</t>
        </is>
      </c>
      <c r="B160" t="n">
        <v>0.06712109025333224</v>
      </c>
      <c r="C160" t="n">
        <v>141.8367346938775</v>
      </c>
      <c r="D160" t="n">
        <v>71.8992972972973</v>
      </c>
      <c r="E160" t="n">
        <v>4.504432432432433</v>
      </c>
    </row>
    <row r="161">
      <c r="A161" t="inlineStr">
        <is>
          <t>603198</t>
        </is>
      </c>
      <c r="B161" t="n">
        <v>0.01002164654772733</v>
      </c>
      <c r="C161" t="n">
        <v>141.1424903722721</v>
      </c>
      <c r="D161" t="n">
        <v>24.45464864864865</v>
      </c>
      <c r="E161" t="n">
        <v>1.975837837837838</v>
      </c>
    </row>
    <row r="162">
      <c r="A162" t="inlineStr">
        <is>
          <t>002975</t>
        </is>
      </c>
      <c r="B162" t="n">
        <v>0.02379505606433341</v>
      </c>
      <c r="C162" t="n">
        <v>140.8408408408408</v>
      </c>
      <c r="D162" t="n">
        <v>89.62513513513514</v>
      </c>
      <c r="E162" t="n">
        <v>8.055891891891891</v>
      </c>
    </row>
    <row r="163">
      <c r="A163" t="inlineStr">
        <is>
          <t>600610</t>
        </is>
      </c>
      <c r="B163" t="n">
        <v>0.001749148540991293</v>
      </c>
      <c r="C163" t="n">
        <v>140.5128205128206</v>
      </c>
      <c r="D163" t="n">
        <v>3.924324324324324</v>
      </c>
      <c r="E163" t="n">
        <v>1.964540540540541</v>
      </c>
    </row>
    <row r="164">
      <c r="A164" t="inlineStr">
        <is>
          <t>603187</t>
        </is>
      </c>
      <c r="B164" t="n">
        <v>0.01388334380341528</v>
      </c>
      <c r="C164" t="n">
        <v>139.7798742138365</v>
      </c>
      <c r="D164" t="n">
        <v>46.32924324324324</v>
      </c>
      <c r="E164" t="n">
        <v>2.836054054054054</v>
      </c>
    </row>
    <row r="165">
      <c r="A165" t="inlineStr">
        <is>
          <t>603212</t>
        </is>
      </c>
      <c r="B165" t="n">
        <v>0.004172375865013576</v>
      </c>
      <c r="C165" t="n">
        <v>139.7734843437708</v>
      </c>
      <c r="D165" t="n">
        <v>31.47780346820809</v>
      </c>
      <c r="E165" t="n">
        <v>13.89236994219653</v>
      </c>
    </row>
    <row r="166">
      <c r="A166" t="inlineStr">
        <is>
          <t>300782</t>
        </is>
      </c>
      <c r="B166" t="n">
        <v>0.117680908837401</v>
      </c>
      <c r="C166" t="n">
        <v>139.310580983906</v>
      </c>
      <c r="D166" t="n">
        <v>431.3188108108109</v>
      </c>
      <c r="E166" t="n">
        <v>3.938756756756757</v>
      </c>
    </row>
    <row r="167">
      <c r="A167" t="inlineStr">
        <is>
          <t>000516</t>
        </is>
      </c>
      <c r="B167" t="n">
        <v>0.004314166282556399</v>
      </c>
      <c r="C167" t="n">
        <v>138.9277389277389</v>
      </c>
      <c r="D167" t="n">
        <v>6.649675675675676</v>
      </c>
      <c r="E167" t="n">
        <v>2.087945945945946</v>
      </c>
    </row>
    <row r="168">
      <c r="A168" t="inlineStr">
        <is>
          <t>603799</t>
        </is>
      </c>
      <c r="B168" t="n">
        <v>0.02193455323776104</v>
      </c>
      <c r="C168" t="n">
        <v>138.913362701909</v>
      </c>
      <c r="D168" t="n">
        <v>44.63681081081081</v>
      </c>
      <c r="E168" t="n">
        <v>3.566486486486486</v>
      </c>
    </row>
    <row r="169">
      <c r="A169" t="inlineStr">
        <is>
          <t>601717</t>
        </is>
      </c>
      <c r="B169" t="n">
        <v>0.004227379098572693</v>
      </c>
      <c r="C169" t="n">
        <v>138.8367729831145</v>
      </c>
      <c r="D169" t="n">
        <v>8.23081081081081</v>
      </c>
      <c r="E169" t="n">
        <v>2.473297297297298</v>
      </c>
    </row>
    <row r="170">
      <c r="A170" t="inlineStr">
        <is>
          <t>002064</t>
        </is>
      </c>
      <c r="B170" t="n">
        <v>0.002742984783105826</v>
      </c>
      <c r="C170" t="n">
        <v>137.984496124031</v>
      </c>
      <c r="D170" t="n">
        <v>7.424108108108109</v>
      </c>
      <c r="E170" t="n">
        <v>1.815513513513514</v>
      </c>
    </row>
    <row r="171">
      <c r="A171" t="inlineStr">
        <is>
          <t>600409</t>
        </is>
      </c>
      <c r="B171" t="n">
        <v>0.003073202289056637</v>
      </c>
      <c r="C171" t="n">
        <v>136.3449691991786</v>
      </c>
      <c r="D171" t="n">
        <v>6.511135135135135</v>
      </c>
      <c r="E171" t="n">
        <v>2.155891891891892</v>
      </c>
    </row>
    <row r="172">
      <c r="A172" t="inlineStr">
        <is>
          <t>600690</t>
        </is>
      </c>
      <c r="B172" t="n">
        <v>0.006992862190564443</v>
      </c>
      <c r="C172" t="n">
        <v>135.4557640750671</v>
      </c>
      <c r="D172" t="n">
        <v>21.624</v>
      </c>
      <c r="E172" t="n">
        <v>0.8371891891891892</v>
      </c>
    </row>
    <row r="173">
      <c r="A173" t="inlineStr">
        <is>
          <t>000768</t>
        </is>
      </c>
      <c r="B173" t="n">
        <v>0.007419269099710707</v>
      </c>
      <c r="C173" t="n">
        <v>134.375</v>
      </c>
      <c r="D173" t="n">
        <v>23.96875675675676</v>
      </c>
      <c r="E173" t="n">
        <v>1.389081081081081</v>
      </c>
    </row>
    <row r="174">
      <c r="A174" t="inlineStr">
        <is>
          <t>600436</t>
        </is>
      </c>
      <c r="B174" t="n">
        <v>0.05070117000919196</v>
      </c>
      <c r="C174" t="n">
        <v>134.1350116130966</v>
      </c>
      <c r="D174" t="n">
        <v>205.6343783783784</v>
      </c>
      <c r="E174" t="n">
        <v>0.7208108108108109</v>
      </c>
    </row>
    <row r="175">
      <c r="A175" t="inlineStr">
        <is>
          <t>603583</t>
        </is>
      </c>
      <c r="B175" t="n">
        <v>0.01861824230340399</v>
      </c>
      <c r="C175" t="n">
        <v>133.7850045167118</v>
      </c>
      <c r="D175" t="n">
        <v>59.33010810810811</v>
      </c>
      <c r="E175" t="n">
        <v>1.695027027027027</v>
      </c>
    </row>
    <row r="176">
      <c r="A176" t="inlineStr">
        <is>
          <t>002706</t>
        </is>
      </c>
      <c r="B176" t="n">
        <v>0.007527827503500813</v>
      </c>
      <c r="C176" t="n">
        <v>133.515625</v>
      </c>
      <c r="D176" t="n">
        <v>22.23827027027027</v>
      </c>
      <c r="E176" t="n">
        <v>1.145513513513513</v>
      </c>
    </row>
    <row r="177">
      <c r="A177" t="inlineStr">
        <is>
          <t>300816</t>
        </is>
      </c>
      <c r="B177" t="n">
        <v>0.02231429264560414</v>
      </c>
      <c r="C177" t="n">
        <v>133.494593056346</v>
      </c>
      <c r="D177" t="n">
        <v>80.27637837837838</v>
      </c>
      <c r="E177" t="n">
        <v>8.075297297297299</v>
      </c>
    </row>
    <row r="178">
      <c r="A178" t="inlineStr">
        <is>
          <t>688399</t>
        </is>
      </c>
      <c r="B178" t="n">
        <v>0.1388257010440928</v>
      </c>
      <c r="C178" t="n">
        <v>133.2943165561191</v>
      </c>
      <c r="D178" t="n">
        <v>228.4051351351351</v>
      </c>
      <c r="E178" t="n">
        <v>11.92448648648649</v>
      </c>
    </row>
    <row r="179">
      <c r="A179" t="inlineStr">
        <is>
          <t>603298</t>
        </is>
      </c>
      <c r="B179" t="n">
        <v>0.007538036043699885</v>
      </c>
      <c r="C179" t="n">
        <v>132.2929171668667</v>
      </c>
      <c r="D179" t="n">
        <v>15.01643243243243</v>
      </c>
      <c r="E179" t="n">
        <v>0.863945945945946</v>
      </c>
    </row>
    <row r="180">
      <c r="A180" t="inlineStr">
        <is>
          <t>002080</t>
        </is>
      </c>
      <c r="B180" t="n">
        <v>0.005281820152739272</v>
      </c>
      <c r="C180" t="n">
        <v>132.0686540198735</v>
      </c>
      <c r="D180" t="n">
        <v>17.90935135135135</v>
      </c>
      <c r="E180" t="n">
        <v>1.371567567567567</v>
      </c>
    </row>
    <row r="181">
      <c r="A181" t="inlineStr">
        <is>
          <t>300034</t>
        </is>
      </c>
      <c r="B181" t="n">
        <v>0.007140164437495829</v>
      </c>
      <c r="C181" t="n">
        <v>130.4703476482618</v>
      </c>
      <c r="D181" t="n">
        <v>23.13945945945946</v>
      </c>
      <c r="E181" t="n">
        <v>2.748702702702702</v>
      </c>
    </row>
    <row r="182">
      <c r="A182" t="inlineStr">
        <is>
          <t>000591</t>
        </is>
      </c>
      <c r="B182" t="n">
        <v>0.001432907988753924</v>
      </c>
      <c r="C182" t="n">
        <v>130.188679245283</v>
      </c>
      <c r="D182" t="n">
        <v>4.393243243243243</v>
      </c>
      <c r="E182" t="n">
        <v>4.499297297297298</v>
      </c>
    </row>
    <row r="183">
      <c r="A183" t="inlineStr">
        <is>
          <t>603338</t>
        </is>
      </c>
      <c r="B183" t="n">
        <v>0.02016945903587482</v>
      </c>
      <c r="C183" t="n">
        <v>129.7639123102867</v>
      </c>
      <c r="D183" t="n">
        <v>88.58010810810811</v>
      </c>
      <c r="E183" t="n">
        <v>0.6312432432432432</v>
      </c>
    </row>
    <row r="184">
      <c r="A184" t="inlineStr">
        <is>
          <t>300680</t>
        </is>
      </c>
      <c r="B184" t="n">
        <v>0.00969358799992886</v>
      </c>
      <c r="C184" t="n">
        <v>129.4452347083926</v>
      </c>
      <c r="D184" t="n">
        <v>23.59745945945946</v>
      </c>
      <c r="E184" t="n">
        <v>9.266972972972974</v>
      </c>
    </row>
    <row r="185">
      <c r="A185" t="inlineStr">
        <is>
          <t>300298</t>
        </is>
      </c>
      <c r="B185" t="n">
        <v>0.01007156761675746</v>
      </c>
      <c r="C185" t="n">
        <v>129.2120435618194</v>
      </c>
      <c r="D185" t="n">
        <v>33.38556756756757</v>
      </c>
      <c r="E185" t="n">
        <v>1.742378378378379</v>
      </c>
    </row>
    <row r="186">
      <c r="A186" t="inlineStr">
        <is>
          <t>300847</t>
        </is>
      </c>
      <c r="B186" t="n">
        <v>0.005527006586888519</v>
      </c>
      <c r="C186" t="n">
        <v>128.2282282282282</v>
      </c>
      <c r="D186" t="n">
        <v>28.77578125</v>
      </c>
      <c r="E186" t="n">
        <v>19.752265625</v>
      </c>
    </row>
    <row r="187">
      <c r="A187" t="inlineStr">
        <is>
          <t>600031</t>
        </is>
      </c>
      <c r="B187" t="n">
        <v>0.007277618437667555</v>
      </c>
      <c r="C187" t="n">
        <v>127.8350515463918</v>
      </c>
      <c r="D187" t="n">
        <v>24.31605405405406</v>
      </c>
      <c r="E187" t="n">
        <v>0.9094594594594595</v>
      </c>
    </row>
    <row r="188">
      <c r="A188" t="inlineStr">
        <is>
          <t>601058</t>
        </is>
      </c>
      <c r="B188" t="n">
        <v>0.001054430590151722</v>
      </c>
      <c r="C188" t="n">
        <v>126.2086513994911</v>
      </c>
      <c r="D188" t="n">
        <v>4.657027027027027</v>
      </c>
      <c r="E188" t="n">
        <v>1.995405405405405</v>
      </c>
    </row>
    <row r="189">
      <c r="A189" t="inlineStr">
        <is>
          <t>300373</t>
        </is>
      </c>
      <c r="B189" t="n">
        <v>0.008835749561751165</v>
      </c>
      <c r="C189" t="n">
        <v>125.9133389974512</v>
      </c>
      <c r="D189" t="n">
        <v>35.89448648648649</v>
      </c>
      <c r="E189" t="n">
        <v>4.593027027027027</v>
      </c>
    </row>
    <row r="190">
      <c r="A190" t="inlineStr">
        <is>
          <t>600827</t>
        </is>
      </c>
      <c r="B190" t="n">
        <v>0.006688804388587803</v>
      </c>
      <c r="C190" t="n">
        <v>125.3164556962025</v>
      </c>
      <c r="D190" t="n">
        <v>14.62637837837838</v>
      </c>
      <c r="E190" t="n">
        <v>2.06627027027027</v>
      </c>
    </row>
    <row r="191">
      <c r="A191" t="inlineStr">
        <is>
          <t>600584</t>
        </is>
      </c>
      <c r="B191" t="n">
        <v>0.00724884504348326</v>
      </c>
      <c r="C191" t="n">
        <v>125.3158406219631</v>
      </c>
      <c r="D191" t="n">
        <v>37.13518918918919</v>
      </c>
      <c r="E191" t="n">
        <v>6.356054054054053</v>
      </c>
    </row>
    <row r="192">
      <c r="A192" t="inlineStr">
        <is>
          <t>300496</t>
        </is>
      </c>
      <c r="B192" t="n">
        <v>0.01943748260916306</v>
      </c>
      <c r="C192" t="n">
        <v>125.3090909090909</v>
      </c>
      <c r="D192" t="n">
        <v>85.43275675675676</v>
      </c>
      <c r="E192" t="n">
        <v>3.194054054054055</v>
      </c>
    </row>
    <row r="193">
      <c r="A193" t="inlineStr">
        <is>
          <t>600563</t>
        </is>
      </c>
      <c r="B193" t="n">
        <v>0.02593430050321633</v>
      </c>
      <c r="C193" t="n">
        <v>124.4353624435362</v>
      </c>
      <c r="D193" t="n">
        <v>71.95816216216215</v>
      </c>
      <c r="E193" t="n">
        <v>1.41745945945946</v>
      </c>
    </row>
    <row r="194">
      <c r="A194" t="inlineStr">
        <is>
          <t>300450</t>
        </is>
      </c>
      <c r="B194" t="n">
        <v>0.0181280522217947</v>
      </c>
      <c r="C194" t="n">
        <v>124.3753187149414</v>
      </c>
      <c r="D194" t="n">
        <v>52.94194594594595</v>
      </c>
      <c r="E194" t="n">
        <v>1.843135135135135</v>
      </c>
    </row>
    <row r="195">
      <c r="A195" t="inlineStr">
        <is>
          <t>600143</t>
        </is>
      </c>
      <c r="B195" t="n">
        <v>0.002145634499651752</v>
      </c>
      <c r="C195" t="n">
        <v>124.3550051599587</v>
      </c>
      <c r="D195" t="n">
        <v>15.46189189189189</v>
      </c>
      <c r="E195" t="n">
        <v>2.690378378378378</v>
      </c>
    </row>
    <row r="196">
      <c r="A196" t="inlineStr">
        <is>
          <t>300082</t>
        </is>
      </c>
      <c r="B196" t="n">
        <v>0.0027366018179194</v>
      </c>
      <c r="C196" t="n">
        <v>124.1681260945709</v>
      </c>
      <c r="D196" t="n">
        <v>8.480108108108109</v>
      </c>
      <c r="E196" t="n">
        <v>2.010756756756757</v>
      </c>
    </row>
    <row r="197">
      <c r="A197" t="inlineStr">
        <is>
          <t>300896</t>
        </is>
      </c>
      <c r="B197" t="n">
        <v>0.1012774757503473</v>
      </c>
      <c r="C197" t="n">
        <v>123.7577183181417</v>
      </c>
      <c r="D197" t="n">
        <v>554.7809859154929</v>
      </c>
      <c r="E197" t="n">
        <v>6.921408450704225</v>
      </c>
    </row>
    <row r="198">
      <c r="A198" t="inlineStr">
        <is>
          <t>002179</t>
        </is>
      </c>
      <c r="B198" t="n">
        <v>0.01745935894413292</v>
      </c>
      <c r="C198" t="n">
        <v>123.5588235294118</v>
      </c>
      <c r="D198" t="n">
        <v>48.90675675675676</v>
      </c>
      <c r="E198" t="n">
        <v>0.9344324324324325</v>
      </c>
    </row>
    <row r="199">
      <c r="A199" t="inlineStr">
        <is>
          <t>300712</t>
        </is>
      </c>
      <c r="B199" t="n">
        <v>0.003710819690949108</v>
      </c>
      <c r="C199" t="n">
        <v>122.6397800183318</v>
      </c>
      <c r="D199" t="n">
        <v>16.3812972972973</v>
      </c>
      <c r="E199" t="n">
        <v>7.784216216216215</v>
      </c>
    </row>
    <row r="200">
      <c r="A200" t="inlineStr">
        <is>
          <t>601799</t>
        </is>
      </c>
      <c r="B200" t="n">
        <v>0.04025556968543544</v>
      </c>
      <c r="C200" t="n">
        <v>122.5592417061611</v>
      </c>
      <c r="D200" t="n">
        <v>151.1424864864865</v>
      </c>
      <c r="E200" t="n">
        <v>0.5655135135135135</v>
      </c>
    </row>
    <row r="201">
      <c r="A201" t="inlineStr">
        <is>
          <t>002030</t>
        </is>
      </c>
      <c r="B201" t="n">
        <v>0.008496973414874385</v>
      </c>
      <c r="C201" t="n">
        <v>122.4260355029586</v>
      </c>
      <c r="D201" t="n">
        <v>32.06843243243244</v>
      </c>
      <c r="E201" t="n">
        <v>7.199189189189188</v>
      </c>
    </row>
    <row r="202">
      <c r="A202" t="inlineStr">
        <is>
          <t>603179</t>
        </is>
      </c>
      <c r="B202" t="n">
        <v>0.006868315794052335</v>
      </c>
      <c r="C202" t="n">
        <v>122.3021582733813</v>
      </c>
      <c r="D202" t="n">
        <v>26.81205405405405</v>
      </c>
      <c r="E202" t="n">
        <v>1.072054054054054</v>
      </c>
    </row>
    <row r="203">
      <c r="A203" t="inlineStr">
        <is>
          <t>688017</t>
        </is>
      </c>
      <c r="B203" t="n">
        <v>0.03812187543574313</v>
      </c>
      <c r="C203" t="n">
        <v>121.3982691328695</v>
      </c>
      <c r="D203" t="n">
        <v>101.2479347826087</v>
      </c>
      <c r="E203" t="n">
        <v>6.767826086956521</v>
      </c>
    </row>
    <row r="204">
      <c r="A204" t="inlineStr">
        <is>
          <t>000738</t>
        </is>
      </c>
      <c r="B204" t="n">
        <v>0.004263864069282534</v>
      </c>
      <c r="C204" t="n">
        <v>121.0610932475884</v>
      </c>
      <c r="D204" t="n">
        <v>18.25605405405405</v>
      </c>
      <c r="E204" t="n">
        <v>2.518378378378378</v>
      </c>
    </row>
    <row r="205">
      <c r="A205" t="inlineStr">
        <is>
          <t>603416</t>
        </is>
      </c>
      <c r="B205" t="n">
        <v>0.04181682697821289</v>
      </c>
      <c r="C205" t="n">
        <v>120.2281580411798</v>
      </c>
      <c r="D205" t="n">
        <v>67.30178378378379</v>
      </c>
      <c r="E205" t="n">
        <v>2.131135135135135</v>
      </c>
    </row>
    <row r="206">
      <c r="A206" t="inlineStr">
        <is>
          <t>603882</t>
        </is>
      </c>
      <c r="B206" t="n">
        <v>0.01768779834189138</v>
      </c>
      <c r="C206" t="n">
        <v>120.2121023081721</v>
      </c>
      <c r="D206" t="n">
        <v>93.97816216216216</v>
      </c>
      <c r="E206" t="n">
        <v>1.689837837837838</v>
      </c>
    </row>
    <row r="207">
      <c r="A207" t="inlineStr">
        <is>
          <t>000100</t>
        </is>
      </c>
      <c r="B207" t="n">
        <v>0.0006978511888879911</v>
      </c>
      <c r="C207" t="n">
        <v>120</v>
      </c>
      <c r="D207" t="n">
        <v>6.286594594594595</v>
      </c>
      <c r="E207" t="n">
        <v>3.283621621621622</v>
      </c>
    </row>
    <row r="208">
      <c r="A208" t="inlineStr">
        <is>
          <t>600416</t>
        </is>
      </c>
      <c r="B208" t="n">
        <v>0.003878151877881528</v>
      </c>
      <c r="C208" t="n">
        <v>119.8216055500496</v>
      </c>
      <c r="D208" t="n">
        <v>16.17248648648648</v>
      </c>
      <c r="E208" t="n">
        <v>1.020864864864865</v>
      </c>
    </row>
    <row r="209">
      <c r="A209" t="inlineStr">
        <is>
          <t>600418</t>
        </is>
      </c>
      <c r="B209" t="n">
        <v>0.002596679362189449</v>
      </c>
      <c r="C209" t="n">
        <v>119.8019801980198</v>
      </c>
      <c r="D209" t="n">
        <v>8.907189189189189</v>
      </c>
      <c r="E209" t="n">
        <v>5.793027027027027</v>
      </c>
    </row>
    <row r="210">
      <c r="A210" t="inlineStr">
        <is>
          <t>002414</t>
        </is>
      </c>
      <c r="B210" t="n">
        <v>0.00659213154921396</v>
      </c>
      <c r="C210" t="n">
        <v>119.4444444444445</v>
      </c>
      <c r="D210" t="n">
        <v>34.36183783783784</v>
      </c>
      <c r="E210" t="n">
        <v>1.336378378378378</v>
      </c>
    </row>
    <row r="211">
      <c r="A211" t="inlineStr">
        <is>
          <t>300015</t>
        </is>
      </c>
      <c r="B211" t="n">
        <v>0.01563440944043083</v>
      </c>
      <c r="C211" t="n">
        <v>119.3627450980392</v>
      </c>
      <c r="D211" t="n">
        <v>51.56054054054054</v>
      </c>
      <c r="E211" t="n">
        <v>0.7047027027027027</v>
      </c>
    </row>
    <row r="212">
      <c r="A212" t="inlineStr">
        <is>
          <t>603010</t>
        </is>
      </c>
      <c r="B212" t="n">
        <v>0.005154983987626676</v>
      </c>
      <c r="C212" t="n">
        <v>119.2019950124688</v>
      </c>
      <c r="D212" t="n">
        <v>18.86605405405405</v>
      </c>
      <c r="E212" t="n">
        <v>2.668702702702703</v>
      </c>
    </row>
    <row r="213">
      <c r="A213" t="inlineStr">
        <is>
          <t>603737</t>
        </is>
      </c>
      <c r="B213" t="n">
        <v>0.04310684511966829</v>
      </c>
      <c r="C213" t="n">
        <v>119.0455779397057</v>
      </c>
      <c r="D213" t="n">
        <v>127.403027027027</v>
      </c>
      <c r="E213" t="n">
        <v>0.6701081081081081</v>
      </c>
    </row>
    <row r="214">
      <c r="A214" t="inlineStr">
        <is>
          <t>600059</t>
        </is>
      </c>
      <c r="B214" t="n">
        <v>0.002795589598760158</v>
      </c>
      <c r="C214" t="n">
        <v>118.9821182943604</v>
      </c>
      <c r="D214" t="n">
        <v>10.20989189189189</v>
      </c>
      <c r="E214" t="n">
        <v>3.176324324324324</v>
      </c>
    </row>
    <row r="215">
      <c r="A215" t="inlineStr">
        <is>
          <t>000625</t>
        </is>
      </c>
      <c r="B215" t="n">
        <v>0.008956210230328039</v>
      </c>
      <c r="C215" t="n">
        <v>118.2092555331992</v>
      </c>
      <c r="D215" t="n">
        <v>14.73124324324325</v>
      </c>
      <c r="E215" t="n">
        <v>2.145945945945946</v>
      </c>
    </row>
    <row r="216">
      <c r="A216" t="inlineStr">
        <is>
          <t>300600</t>
        </is>
      </c>
      <c r="B216" t="n">
        <v>0.008834332759086393</v>
      </c>
      <c r="C216" t="n">
        <v>118.0584551148225</v>
      </c>
      <c r="D216" t="n">
        <v>15.512</v>
      </c>
      <c r="E216" t="n">
        <v>3.266648648648649</v>
      </c>
    </row>
    <row r="217">
      <c r="A217" t="inlineStr">
        <is>
          <t>300243</t>
        </is>
      </c>
      <c r="B217" t="n">
        <v>0.004452944074057079</v>
      </c>
      <c r="C217" t="n">
        <v>117.9558011049724</v>
      </c>
      <c r="D217" t="n">
        <v>11.51810810810811</v>
      </c>
      <c r="E217" t="n">
        <v>3.282378378378378</v>
      </c>
    </row>
    <row r="218">
      <c r="A218" t="inlineStr">
        <is>
          <t>300595</t>
        </is>
      </c>
      <c r="B218" t="n">
        <v>0.010154698215052</v>
      </c>
      <c r="C218" t="n">
        <v>117.8716296826533</v>
      </c>
      <c r="D218" t="n">
        <v>63.19854054054054</v>
      </c>
      <c r="E218" t="n">
        <v>1.542702702702702</v>
      </c>
    </row>
    <row r="219">
      <c r="A219" t="inlineStr">
        <is>
          <t>689009</t>
        </is>
      </c>
      <c r="B219" t="n">
        <v>0.007598843629930058</v>
      </c>
      <c r="C219" t="n">
        <v>117.4805194805195</v>
      </c>
      <c r="D219" t="n">
        <v>71.89037037037036</v>
      </c>
      <c r="E219" t="n">
        <v>21.02722222222222</v>
      </c>
    </row>
    <row r="220">
      <c r="A220" t="inlineStr">
        <is>
          <t>300705</t>
        </is>
      </c>
      <c r="B220" t="n">
        <v>0.007840061234469117</v>
      </c>
      <c r="C220" t="n">
        <v>117.4474959612278</v>
      </c>
      <c r="D220" t="n">
        <v>18.99772972972973</v>
      </c>
      <c r="E220" t="n">
        <v>4.040108108108108</v>
      </c>
    </row>
    <row r="221">
      <c r="A221" t="inlineStr">
        <is>
          <t>600110</t>
        </is>
      </c>
      <c r="B221" t="n">
        <v>0.002327258613228122</v>
      </c>
      <c r="C221" t="n">
        <v>117.3076923076923</v>
      </c>
      <c r="D221" t="n">
        <v>6.025351351351351</v>
      </c>
      <c r="E221" t="n">
        <v>4.128918918918918</v>
      </c>
    </row>
    <row r="222">
      <c r="A222" t="inlineStr">
        <is>
          <t>002705</t>
        </is>
      </c>
      <c r="B222" t="n">
        <v>0.006766753279077831</v>
      </c>
      <c r="C222" t="n">
        <v>117.1375636868921</v>
      </c>
      <c r="D222" t="n">
        <v>39.77443243243243</v>
      </c>
      <c r="E222" t="n">
        <v>0.7202702702702702</v>
      </c>
    </row>
    <row r="223">
      <c r="A223" t="inlineStr">
        <is>
          <t>600197</t>
        </is>
      </c>
      <c r="B223" t="n">
        <v>0.005773386154217008</v>
      </c>
      <c r="C223" t="n">
        <v>117.0008019246191</v>
      </c>
      <c r="D223" t="n">
        <v>20.07913513513513</v>
      </c>
      <c r="E223" t="n">
        <v>4.547621621621621</v>
      </c>
    </row>
    <row r="224">
      <c r="A224" t="inlineStr">
        <is>
          <t>688122</t>
        </is>
      </c>
      <c r="B224" t="n">
        <v>0.01934972252275823</v>
      </c>
      <c r="C224" t="n">
        <v>116.6204131976565</v>
      </c>
      <c r="D224" t="n">
        <v>47.17232432432432</v>
      </c>
      <c r="E224" t="n">
        <v>3.790648648648648</v>
      </c>
    </row>
    <row r="225">
      <c r="A225" t="inlineStr">
        <is>
          <t>000406</t>
        </is>
      </c>
      <c r="B225" t="n">
        <v>0.002896278741595218</v>
      </c>
      <c r="C225" t="n">
        <v>116.2393162393162</v>
      </c>
      <c r="D225" t="n">
        <v>6.872108108108107</v>
      </c>
      <c r="E225" t="n">
        <v>0</v>
      </c>
    </row>
    <row r="226">
      <c r="A226" t="inlineStr">
        <is>
          <t>600779</t>
        </is>
      </c>
      <c r="B226" t="n">
        <v>0.01289222384347766</v>
      </c>
      <c r="C226" t="n">
        <v>115.4679575841402</v>
      </c>
      <c r="D226" t="n">
        <v>65.2967027027027</v>
      </c>
      <c r="E226" t="n">
        <v>1.324216216216216</v>
      </c>
    </row>
    <row r="227">
      <c r="A227" t="inlineStr">
        <is>
          <t>600600</t>
        </is>
      </c>
      <c r="B227" t="n">
        <v>0.01581214877185021</v>
      </c>
      <c r="C227" t="n">
        <v>115.203426124197</v>
      </c>
      <c r="D227" t="n">
        <v>77.98313513513514</v>
      </c>
      <c r="E227" t="n">
        <v>1.023405405405405</v>
      </c>
    </row>
    <row r="228">
      <c r="A228" t="inlineStr">
        <is>
          <t>002409</t>
        </is>
      </c>
      <c r="B228" t="n">
        <v>0.006764734218319011</v>
      </c>
      <c r="C228" t="n">
        <v>115.1455026455026</v>
      </c>
      <c r="D228" t="n">
        <v>54.76043243243243</v>
      </c>
      <c r="E228" t="n">
        <v>5.926162162162163</v>
      </c>
    </row>
    <row r="229">
      <c r="A229" t="inlineStr">
        <is>
          <t>603076</t>
        </is>
      </c>
      <c r="B229" t="n">
        <v>0.01421450179591694</v>
      </c>
      <c r="C229" t="n">
        <v>115.0691463996185</v>
      </c>
      <c r="D229" t="n">
        <v>36.80508108108108</v>
      </c>
      <c r="E229" t="n">
        <v>5.807351351351352</v>
      </c>
    </row>
    <row r="230">
      <c r="A230" t="inlineStr">
        <is>
          <t>300347</t>
        </is>
      </c>
      <c r="B230" t="n">
        <v>0.02853278892419913</v>
      </c>
      <c r="C230" t="n">
        <v>114.247811090475</v>
      </c>
      <c r="D230" t="n">
        <v>109.0355675675676</v>
      </c>
      <c r="E230" t="n">
        <v>1.306162162162162</v>
      </c>
    </row>
    <row r="231">
      <c r="A231" t="inlineStr">
        <is>
          <t>300999</t>
        </is>
      </c>
      <c r="B231" t="n">
        <v>0.04607512442336997</v>
      </c>
      <c r="C231" t="n">
        <v>114.1071428571429</v>
      </c>
      <c r="D231" t="n">
        <v>75.88468749999998</v>
      </c>
      <c r="E231" t="n">
        <v>20.45796875</v>
      </c>
    </row>
    <row r="232">
      <c r="A232" t="inlineStr">
        <is>
          <t>002149</t>
        </is>
      </c>
      <c r="B232" t="n">
        <v>0.00550209324706386</v>
      </c>
      <c r="C232" t="n">
        <v>113.7481910274964</v>
      </c>
      <c r="D232" t="n">
        <v>8.996216216216217</v>
      </c>
      <c r="E232" t="n">
        <v>4.403675675675676</v>
      </c>
    </row>
    <row r="233">
      <c r="A233" t="inlineStr">
        <is>
          <t>300767</t>
        </is>
      </c>
      <c r="B233" t="n">
        <v>0.01471568552165129</v>
      </c>
      <c r="C233" t="n">
        <v>113.6395267919276</v>
      </c>
      <c r="D233" t="n">
        <v>71.99432432432432</v>
      </c>
      <c r="E233" t="n">
        <v>2.797891891891891</v>
      </c>
    </row>
    <row r="234">
      <c r="A234" t="inlineStr">
        <is>
          <t>688188</t>
        </is>
      </c>
      <c r="B234" t="n">
        <v>0.06944559393303475</v>
      </c>
      <c r="C234" t="n">
        <v>113.5785007072136</v>
      </c>
      <c r="D234" t="n">
        <v>211.8287027027027</v>
      </c>
      <c r="E234" t="n">
        <v>2.818540540540541</v>
      </c>
    </row>
    <row r="235">
      <c r="A235" t="inlineStr">
        <is>
          <t>002553</t>
        </is>
      </c>
      <c r="B235" t="n">
        <v>0.001597268286687532</v>
      </c>
      <c r="C235" t="n">
        <v>113.3105802047781</v>
      </c>
      <c r="D235" t="n">
        <v>7.304108108108108</v>
      </c>
      <c r="E235" t="n">
        <v>6.976162162162163</v>
      </c>
    </row>
    <row r="236">
      <c r="A236" t="inlineStr">
        <is>
          <t>600884</t>
        </is>
      </c>
      <c r="B236" t="n">
        <v>0.003777154703199878</v>
      </c>
      <c r="C236" t="n">
        <v>113.2707774798928</v>
      </c>
      <c r="D236" t="n">
        <v>11.76648648648649</v>
      </c>
      <c r="E236" t="n">
        <v>2.929243243243243</v>
      </c>
    </row>
    <row r="237">
      <c r="A237" t="inlineStr">
        <is>
          <t>601966</t>
        </is>
      </c>
      <c r="B237" t="n">
        <v>0.006839023046542604</v>
      </c>
      <c r="C237" t="n">
        <v>113.262733232476</v>
      </c>
      <c r="D237" t="n">
        <v>26.07216216216217</v>
      </c>
      <c r="E237" t="n">
        <v>0.8303243243243243</v>
      </c>
    </row>
    <row r="238">
      <c r="A238" t="inlineStr">
        <is>
          <t>600685</t>
        </is>
      </c>
      <c r="B238" t="n">
        <v>0.01080035052861997</v>
      </c>
      <c r="C238" t="n">
        <v>113.2036136205698</v>
      </c>
      <c r="D238" t="n">
        <v>25.57227027027027</v>
      </c>
      <c r="E238" t="n">
        <v>3.059729729729729</v>
      </c>
    </row>
    <row r="239">
      <c r="A239" t="inlineStr">
        <is>
          <t>002738</t>
        </is>
      </c>
      <c r="B239" t="n">
        <v>0.005465991424607505</v>
      </c>
      <c r="C239" t="n">
        <v>112.8274009402284</v>
      </c>
      <c r="D239" t="n">
        <v>18.6434054054054</v>
      </c>
      <c r="E239" t="n">
        <v>3.911567567567567</v>
      </c>
    </row>
    <row r="240">
      <c r="A240" t="inlineStr">
        <is>
          <t>300415</t>
        </is>
      </c>
      <c r="B240" t="n">
        <v>0.004355172078700055</v>
      </c>
      <c r="C240" t="n">
        <v>112.2270742358078</v>
      </c>
      <c r="D240" t="n">
        <v>11.52264864864865</v>
      </c>
      <c r="E240" t="n">
        <v>1.849351351351351</v>
      </c>
    </row>
    <row r="241">
      <c r="A241" t="inlineStr">
        <is>
          <t>002129</t>
        </is>
      </c>
      <c r="B241" t="n">
        <v>0.002552884846897559</v>
      </c>
      <c r="C241" t="n">
        <v>112.2047244094488</v>
      </c>
      <c r="D241" t="n">
        <v>22.38145945945946</v>
      </c>
      <c r="E241" t="n">
        <v>2.893945945945946</v>
      </c>
    </row>
    <row r="242">
      <c r="A242" t="inlineStr">
        <is>
          <t>002342</t>
        </is>
      </c>
      <c r="B242" t="n">
        <v>0.0005254632952418186</v>
      </c>
      <c r="C242" t="n">
        <v>111.5894039735099</v>
      </c>
      <c r="D242" t="n">
        <v>3.37254054054054</v>
      </c>
      <c r="E242" t="n">
        <v>3.519945945945945</v>
      </c>
    </row>
    <row r="243">
      <c r="A243" t="inlineStr">
        <is>
          <t>600607</t>
        </is>
      </c>
      <c r="B243" t="n">
        <v>0.005420870825558829</v>
      </c>
      <c r="C243" t="n">
        <v>111.5107913669065</v>
      </c>
      <c r="D243" t="n">
        <v>18.38627027027027</v>
      </c>
      <c r="E243" t="n">
        <v>0</v>
      </c>
    </row>
    <row r="244">
      <c r="A244" t="inlineStr">
        <is>
          <t>000333</t>
        </is>
      </c>
      <c r="B244" t="n">
        <v>0.01518532679677832</v>
      </c>
      <c r="C244" t="n">
        <v>111.4157119476268</v>
      </c>
      <c r="D244" t="n">
        <v>72.01859459459459</v>
      </c>
      <c r="E244" t="n">
        <v>0.3868108108108108</v>
      </c>
    </row>
    <row r="245">
      <c r="A245" t="inlineStr">
        <is>
          <t>603396</t>
        </is>
      </c>
      <c r="B245" t="n">
        <v>0.01228344413333293</v>
      </c>
      <c r="C245" t="n">
        <v>111.4130434782609</v>
      </c>
      <c r="D245" t="n">
        <v>32.3312972972973</v>
      </c>
      <c r="E245" t="n">
        <v>5.279081081081081</v>
      </c>
    </row>
    <row r="246">
      <c r="A246" t="inlineStr">
        <is>
          <t>300037</t>
        </is>
      </c>
      <c r="B246" t="n">
        <v>0.03336671135203462</v>
      </c>
      <c r="C246" t="n">
        <v>111.2911657083116</v>
      </c>
      <c r="D246" t="n">
        <v>64.16567567567569</v>
      </c>
      <c r="E246" t="n">
        <v>2.863027027027027</v>
      </c>
    </row>
    <row r="247">
      <c r="A247" t="inlineStr">
        <is>
          <t>300696</t>
        </is>
      </c>
      <c r="B247" t="n">
        <v>0.01612072505831822</v>
      </c>
      <c r="C247" t="n">
        <v>110.5263157894737</v>
      </c>
      <c r="D247" t="n">
        <v>47.11918918918919</v>
      </c>
      <c r="E247" t="n">
        <v>2.440540540540541</v>
      </c>
    </row>
    <row r="248">
      <c r="A248" t="inlineStr">
        <is>
          <t>002074</t>
        </is>
      </c>
      <c r="B248" t="n">
        <v>0.005038226346853454</v>
      </c>
      <c r="C248" t="n">
        <v>110.3763440860215</v>
      </c>
      <c r="D248" t="n">
        <v>27.42151351351351</v>
      </c>
      <c r="E248" t="n">
        <v>4.794540540540541</v>
      </c>
    </row>
    <row r="249">
      <c r="A249" t="inlineStr">
        <is>
          <t>002210</t>
        </is>
      </c>
      <c r="B249" t="n">
        <v>0.001037634408961291</v>
      </c>
      <c r="C249" t="n">
        <v>110</v>
      </c>
      <c r="D249" t="n">
        <v>1.773243243243243</v>
      </c>
      <c r="E249" t="n">
        <v>1.289027027027027</v>
      </c>
    </row>
    <row r="250">
      <c r="A250" t="inlineStr">
        <is>
          <t>601233</t>
        </is>
      </c>
      <c r="B250" t="n">
        <v>0.003421303818789917</v>
      </c>
      <c r="C250" t="n">
        <v>109.3425605536332</v>
      </c>
      <c r="D250" t="n">
        <v>15.58027027027027</v>
      </c>
      <c r="E250" t="n">
        <v>1.743459459459459</v>
      </c>
    </row>
    <row r="251">
      <c r="A251" t="inlineStr">
        <is>
          <t>000596</t>
        </is>
      </c>
      <c r="B251" t="n">
        <v>0.05203811845236499</v>
      </c>
      <c r="C251" t="n">
        <v>108.9539748953975</v>
      </c>
      <c r="D251" t="n">
        <v>201.827081081081</v>
      </c>
      <c r="E251" t="n">
        <v>0.6975135135135134</v>
      </c>
    </row>
    <row r="252">
      <c r="A252" t="inlineStr">
        <is>
          <t>002906</t>
        </is>
      </c>
      <c r="B252" t="n">
        <v>0.007565676248169785</v>
      </c>
      <c r="C252" t="n">
        <v>108.5055643879173</v>
      </c>
      <c r="D252" t="n">
        <v>19.26924324324324</v>
      </c>
      <c r="E252" t="n">
        <v>2.359567567567567</v>
      </c>
    </row>
    <row r="253">
      <c r="A253" t="inlineStr">
        <is>
          <t>002648</t>
        </is>
      </c>
      <c r="B253" t="n">
        <v>0.006218842110569498</v>
      </c>
      <c r="C253" t="n">
        <v>108.4976206662135</v>
      </c>
      <c r="D253" t="n">
        <v>19.86427027027027</v>
      </c>
      <c r="E253" t="n">
        <v>1.28372972972973</v>
      </c>
    </row>
    <row r="254">
      <c r="A254" t="inlineStr">
        <is>
          <t>000039</t>
        </is>
      </c>
      <c r="B254" t="n">
        <v>0.00546177562697833</v>
      </c>
      <c r="C254" t="n">
        <v>107.994757536042</v>
      </c>
      <c r="D254" t="n">
        <v>10.13967567567568</v>
      </c>
      <c r="E254" t="n">
        <v>1.361297297297297</v>
      </c>
    </row>
    <row r="255">
      <c r="A255" t="inlineStr">
        <is>
          <t>603369</t>
        </is>
      </c>
      <c r="B255" t="n">
        <v>0.008063740910626786</v>
      </c>
      <c r="C255" t="n">
        <v>107.7348066298343</v>
      </c>
      <c r="D255" t="n">
        <v>45.66005405405406</v>
      </c>
      <c r="E255" t="n">
        <v>0.9590810810810811</v>
      </c>
    </row>
    <row r="256">
      <c r="A256" t="inlineStr">
        <is>
          <t>000830</t>
        </is>
      </c>
      <c r="B256" t="n">
        <v>0.002528159144252527</v>
      </c>
      <c r="C256" t="n">
        <v>107.7127659574468</v>
      </c>
      <c r="D256" t="n">
        <v>9.966756756756757</v>
      </c>
      <c r="E256" t="n">
        <v>2.553621621621621</v>
      </c>
    </row>
    <row r="257">
      <c r="A257" t="inlineStr">
        <is>
          <t>000762</t>
        </is>
      </c>
      <c r="B257" t="n">
        <v>0.002871909585341876</v>
      </c>
      <c r="C257" t="n">
        <v>107.6388888888889</v>
      </c>
      <c r="D257" t="n">
        <v>9.648054054054054</v>
      </c>
      <c r="E257" t="n">
        <v>3.417459459459459</v>
      </c>
    </row>
    <row r="258">
      <c r="A258" t="inlineStr">
        <is>
          <t>000902</t>
        </is>
      </c>
      <c r="B258" t="n">
        <v>0.002697264096013121</v>
      </c>
      <c r="C258" t="n">
        <v>107.625</v>
      </c>
      <c r="D258" t="n">
        <v>11.62102702702703</v>
      </c>
      <c r="E258" t="n">
        <v>1.195675675675676</v>
      </c>
    </row>
    <row r="259">
      <c r="A259" t="inlineStr">
        <is>
          <t>300008</t>
        </is>
      </c>
      <c r="B259" t="n">
        <v>0.004661791769419469</v>
      </c>
      <c r="C259" t="n">
        <v>107.4918566775244</v>
      </c>
      <c r="D259" t="n">
        <v>5.509675675675675</v>
      </c>
      <c r="E259" t="n">
        <v>11.61167567567568</v>
      </c>
    </row>
    <row r="260">
      <c r="A260" t="inlineStr">
        <is>
          <t>600926</t>
        </is>
      </c>
      <c r="B260" t="n">
        <v>0.002971304862138213</v>
      </c>
      <c r="C260" t="n">
        <v>107.2972972972973</v>
      </c>
      <c r="D260" t="n">
        <v>11.36286486486487</v>
      </c>
      <c r="E260" t="n">
        <v>0.7004324324324325</v>
      </c>
    </row>
    <row r="261">
      <c r="A261" t="inlineStr">
        <is>
          <t>603027</t>
        </is>
      </c>
      <c r="B261" t="n">
        <v>0.006340334483787876</v>
      </c>
      <c r="C261" t="n">
        <v>107.1916010498688</v>
      </c>
      <c r="D261" t="n">
        <v>34.15929729729729</v>
      </c>
      <c r="E261" t="n">
        <v>1.593567567567567</v>
      </c>
    </row>
    <row r="262">
      <c r="A262" t="inlineStr">
        <is>
          <t>300618</t>
        </is>
      </c>
      <c r="B262" t="n">
        <v>0.01471198410852102</v>
      </c>
      <c r="C262" t="n">
        <v>107.0614122824565</v>
      </c>
      <c r="D262" t="n">
        <v>67.88172972972973</v>
      </c>
      <c r="E262" t="n">
        <v>5.518</v>
      </c>
    </row>
    <row r="263">
      <c r="A263" t="inlineStr">
        <is>
          <t>600456</t>
        </is>
      </c>
      <c r="B263" t="n">
        <v>0.01049408363501789</v>
      </c>
      <c r="C263" t="n">
        <v>107.0583435332517</v>
      </c>
      <c r="D263" t="n">
        <v>33.10724324324325</v>
      </c>
      <c r="E263" t="n">
        <v>2.074324324324324</v>
      </c>
    </row>
    <row r="264">
      <c r="A264" t="inlineStr">
        <is>
          <t>002026</t>
        </is>
      </c>
      <c r="B264" t="n">
        <v>0.005132003970235469</v>
      </c>
      <c r="C264" t="n">
        <v>107.0103092783505</v>
      </c>
      <c r="D264" t="n">
        <v>8.68027027027027</v>
      </c>
      <c r="E264" t="n">
        <v>3.967945945945945</v>
      </c>
    </row>
    <row r="265">
      <c r="A265" t="inlineStr">
        <is>
          <t>688396</t>
        </is>
      </c>
      <c r="B265" t="n">
        <v>0.01026439716062493</v>
      </c>
      <c r="C265" t="n">
        <v>106.9829901521934</v>
      </c>
      <c r="D265" t="n">
        <v>51.43621621621622</v>
      </c>
      <c r="E265" t="n">
        <v>7.878054054054054</v>
      </c>
    </row>
    <row r="266">
      <c r="A266" t="inlineStr">
        <is>
          <t>600754</t>
        </is>
      </c>
      <c r="B266" t="n">
        <v>0.0113497748123767</v>
      </c>
      <c r="C266" t="n">
        <v>106.5880439202928</v>
      </c>
      <c r="D266" t="n">
        <v>39.53481081081081</v>
      </c>
      <c r="E266" t="n">
        <v>0.7235135135135135</v>
      </c>
    </row>
    <row r="267">
      <c r="A267" t="inlineStr">
        <is>
          <t>688200</t>
        </is>
      </c>
      <c r="B267" t="n">
        <v>0.03014960753554007</v>
      </c>
      <c r="C267" t="n">
        <v>106.3519629512683</v>
      </c>
      <c r="D267" t="n">
        <v>278.5390810810811</v>
      </c>
      <c r="E267" t="n">
        <v>5.762486486486486</v>
      </c>
    </row>
    <row r="268">
      <c r="A268" t="inlineStr">
        <is>
          <t>688019</t>
        </is>
      </c>
      <c r="B268" t="n">
        <v>0.06581173636092828</v>
      </c>
      <c r="C268" t="n">
        <v>106.0621030345801</v>
      </c>
      <c r="D268" t="n">
        <v>319.1570810810811</v>
      </c>
      <c r="E268" t="n">
        <v>6.326432432432433</v>
      </c>
    </row>
    <row r="269">
      <c r="A269" t="inlineStr">
        <is>
          <t>603877</t>
        </is>
      </c>
      <c r="B269" t="n">
        <v>0.02059067960750169</v>
      </c>
      <c r="C269" t="n">
        <v>105.6367432150313</v>
      </c>
      <c r="D269" t="n">
        <v>24.36367567567568</v>
      </c>
      <c r="E269" t="n">
        <v>0.3698378378378379</v>
      </c>
    </row>
    <row r="270">
      <c r="A270" t="inlineStr">
        <is>
          <t>600662</t>
        </is>
      </c>
      <c r="B270" t="n">
        <v>0.002151838353941239</v>
      </c>
      <c r="C270" t="n">
        <v>105.5851063829787</v>
      </c>
      <c r="D270" t="n">
        <v>8.313459459459459</v>
      </c>
      <c r="E270" t="n">
        <v>2.20027027027027</v>
      </c>
    </row>
    <row r="271">
      <c r="A271" t="inlineStr">
        <is>
          <t>688390</t>
        </is>
      </c>
      <c r="B271" t="n">
        <v>0.0522173376101388</v>
      </c>
      <c r="C271" t="n">
        <v>105.1851851851852</v>
      </c>
      <c r="D271" t="n">
        <v>184.5193103448276</v>
      </c>
      <c r="E271" t="n">
        <v>8.334827586206897</v>
      </c>
    </row>
    <row r="272">
      <c r="A272" t="inlineStr">
        <is>
          <t>600499</t>
        </is>
      </c>
      <c r="B272" t="n">
        <v>0.001388023216748602</v>
      </c>
      <c r="C272" t="n">
        <v>105.0925925925926</v>
      </c>
      <c r="D272" t="n">
        <v>4.785783783783784</v>
      </c>
      <c r="E272" t="n">
        <v>1.054486486486486</v>
      </c>
    </row>
    <row r="273">
      <c r="A273" t="inlineStr">
        <is>
          <t>300364</t>
        </is>
      </c>
      <c r="B273" t="n">
        <v>0.001795773341202495</v>
      </c>
      <c r="C273" t="n">
        <v>104.7745358090185</v>
      </c>
      <c r="D273" t="n">
        <v>7.112486486486486</v>
      </c>
      <c r="E273" t="n">
        <v>5.984594594594595</v>
      </c>
    </row>
    <row r="274">
      <c r="A274" t="inlineStr">
        <is>
          <t>603313</t>
        </is>
      </c>
      <c r="B274" t="n">
        <v>0.00441773181314981</v>
      </c>
      <c r="C274" t="n">
        <v>104.5970488081725</v>
      </c>
      <c r="D274" t="n">
        <v>28.42632432432432</v>
      </c>
      <c r="E274" t="n">
        <v>1.806864864864865</v>
      </c>
    </row>
    <row r="275">
      <c r="A275" t="inlineStr">
        <is>
          <t>002041</t>
        </is>
      </c>
      <c r="B275" t="n">
        <v>0.003808431323310398</v>
      </c>
      <c r="C275" t="n">
        <v>104.3040293040293</v>
      </c>
      <c r="D275" t="n">
        <v>16.69708108108108</v>
      </c>
      <c r="E275" t="n">
        <v>4.02627027027027</v>
      </c>
    </row>
    <row r="276">
      <c r="A276" t="inlineStr">
        <is>
          <t>600151</t>
        </is>
      </c>
      <c r="B276" t="n">
        <v>0.001972579498722455</v>
      </c>
      <c r="C276" t="n">
        <v>104.2792792792793</v>
      </c>
      <c r="D276" t="n">
        <v>6.556594594594594</v>
      </c>
      <c r="E276" t="n">
        <v>2.614108108108108</v>
      </c>
    </row>
    <row r="277">
      <c r="A277" t="inlineStr">
        <is>
          <t>300408</t>
        </is>
      </c>
      <c r="B277" t="n">
        <v>0.005357749785129391</v>
      </c>
      <c r="C277" t="n">
        <v>104.2598509052183</v>
      </c>
      <c r="D277" t="n">
        <v>28.02843243243244</v>
      </c>
      <c r="E277" t="n">
        <v>1.06027027027027</v>
      </c>
    </row>
    <row r="278">
      <c r="A278" t="inlineStr">
        <is>
          <t>000615</t>
        </is>
      </c>
      <c r="B278" t="n">
        <v>0.001410183635443303</v>
      </c>
      <c r="C278" t="n">
        <v>104</v>
      </c>
      <c r="D278" t="n">
        <v>4.730864864864865</v>
      </c>
      <c r="E278" t="n">
        <v>2.666432432432433</v>
      </c>
    </row>
    <row r="279">
      <c r="A279" t="inlineStr">
        <is>
          <t>002499</t>
        </is>
      </c>
      <c r="B279" t="n">
        <v>0.0009803674187722408</v>
      </c>
      <c r="C279" t="n">
        <v>103.921568627451</v>
      </c>
      <c r="D279" t="n">
        <v>4.002054054054054</v>
      </c>
      <c r="E279" t="n">
        <v>1.023135135135135</v>
      </c>
    </row>
    <row r="280">
      <c r="A280" t="inlineStr">
        <is>
          <t>600849</t>
        </is>
      </c>
      <c r="B280" t="n">
        <v>0.003623471796171257</v>
      </c>
      <c r="C280" t="n">
        <v>103.1724137931035</v>
      </c>
      <c r="D280" t="n">
        <v>11.74237837837838</v>
      </c>
      <c r="E280" t="n">
        <v>0</v>
      </c>
    </row>
    <row r="281">
      <c r="A281" t="inlineStr">
        <is>
          <t>002415</t>
        </is>
      </c>
      <c r="B281" t="n">
        <v>0.007850917006216068</v>
      </c>
      <c r="C281" t="n">
        <v>102.9471544715447</v>
      </c>
      <c r="D281" t="n">
        <v>38.34551351351352</v>
      </c>
      <c r="E281" t="n">
        <v>0.6471351351351351</v>
      </c>
    </row>
    <row r="282">
      <c r="A282" t="inlineStr">
        <is>
          <t>601208</t>
        </is>
      </c>
      <c r="B282" t="n">
        <v>0.002225792558650775</v>
      </c>
      <c r="C282" t="n">
        <v>102.8933092224232</v>
      </c>
      <c r="D282" t="n">
        <v>8.661891891891893</v>
      </c>
      <c r="E282" t="n">
        <v>2.244162162162162</v>
      </c>
    </row>
    <row r="283">
      <c r="A283" t="inlineStr">
        <is>
          <t>688598</t>
        </is>
      </c>
      <c r="B283" t="n">
        <v>0.04444617466428551</v>
      </c>
      <c r="C283" t="n">
        <v>102.88928098809</v>
      </c>
      <c r="D283" t="n">
        <v>113.792256097561</v>
      </c>
      <c r="E283" t="n">
        <v>9.926829268292682</v>
      </c>
    </row>
    <row r="284">
      <c r="A284" t="inlineStr">
        <is>
          <t>300323</t>
        </is>
      </c>
      <c r="B284" t="n">
        <v>0.004639133320058709</v>
      </c>
      <c r="C284" t="n">
        <v>102.0942408376963</v>
      </c>
      <c r="D284" t="n">
        <v>9.616108108108108</v>
      </c>
      <c r="E284" t="n">
        <v>3.216054054054054</v>
      </c>
    </row>
    <row r="285">
      <c r="A285" t="inlineStr">
        <is>
          <t>000916</t>
        </is>
      </c>
      <c r="B285" t="n">
        <v>0.004467153079568136</v>
      </c>
      <c r="C285" t="n">
        <v>101.8306636155606</v>
      </c>
      <c r="D285" t="n">
        <v>7.02027027027027</v>
      </c>
      <c r="E285" t="n">
        <v>2.40172972972973</v>
      </c>
    </row>
    <row r="286">
      <c r="A286" t="inlineStr">
        <is>
          <t>300413</t>
        </is>
      </c>
      <c r="B286" t="n">
        <v>0.007870642342435716</v>
      </c>
      <c r="C286" t="n">
        <v>101.7797017797018</v>
      </c>
      <c r="D286" t="n">
        <v>64.02259459459459</v>
      </c>
      <c r="E286" t="n">
        <v>0.9914054054054053</v>
      </c>
    </row>
    <row r="287">
      <c r="A287" t="inlineStr">
        <is>
          <t>300318</t>
        </is>
      </c>
      <c r="B287" t="n">
        <v>0.0105262998803825</v>
      </c>
      <c r="C287" t="n">
        <v>101.7612524461839</v>
      </c>
      <c r="D287" t="n">
        <v>10.8567027027027</v>
      </c>
      <c r="E287" t="n">
        <v>5.150324324324325</v>
      </c>
    </row>
    <row r="288">
      <c r="A288" t="inlineStr">
        <is>
          <t>603650</t>
        </is>
      </c>
      <c r="B288" t="n">
        <v>0.01157141774597195</v>
      </c>
      <c r="C288" t="n">
        <v>101.2566137566138</v>
      </c>
      <c r="D288" t="n">
        <v>29.71827027027027</v>
      </c>
      <c r="E288" t="n">
        <v>4.787783783783784</v>
      </c>
    </row>
    <row r="289">
      <c r="A289" t="inlineStr">
        <is>
          <t>000923</t>
        </is>
      </c>
      <c r="B289" t="n">
        <v>0.008639261618045086</v>
      </c>
      <c r="C289" t="n">
        <v>101.1754827875735</v>
      </c>
      <c r="D289" t="n">
        <v>15.73837837837838</v>
      </c>
      <c r="E289" t="n">
        <v>1.883891891891892</v>
      </c>
    </row>
    <row r="290">
      <c r="A290" t="inlineStr">
        <is>
          <t>603345</t>
        </is>
      </c>
      <c r="B290" t="n">
        <v>0.03609091928939537</v>
      </c>
      <c r="C290" t="n">
        <v>100.8160156675008</v>
      </c>
      <c r="D290" t="n">
        <v>151.1268648648649</v>
      </c>
      <c r="E290" t="n">
        <v>0.7457837837837837</v>
      </c>
    </row>
    <row r="291">
      <c r="A291" t="inlineStr">
        <is>
          <t>603535</t>
        </is>
      </c>
      <c r="B291" t="n">
        <v>0.02791373929652073</v>
      </c>
      <c r="C291" t="n">
        <v>100.7113218731476</v>
      </c>
      <c r="D291" t="n">
        <v>32.28291891891892</v>
      </c>
      <c r="E291" t="n">
        <v>3.045945945945946</v>
      </c>
    </row>
    <row r="292">
      <c r="A292" t="inlineStr">
        <is>
          <t>688363</t>
        </is>
      </c>
      <c r="B292" t="n">
        <v>0.01571053861719736</v>
      </c>
      <c r="C292" t="n">
        <v>100.6048143220032</v>
      </c>
      <c r="D292" t="n">
        <v>132.6348648648649</v>
      </c>
      <c r="E292" t="n">
        <v>3.329513513513514</v>
      </c>
    </row>
    <row r="293">
      <c r="A293" t="inlineStr">
        <is>
          <t>603288</t>
        </is>
      </c>
      <c r="B293" t="n">
        <v>0.03285834977958182</v>
      </c>
      <c r="C293" t="n">
        <v>100.6027500470899</v>
      </c>
      <c r="D293" t="n">
        <v>150.9324864864865</v>
      </c>
      <c r="E293" t="n">
        <v>0.1500540540540541</v>
      </c>
    </row>
    <row r="294">
      <c r="A294" t="inlineStr">
        <is>
          <t>000626</t>
        </is>
      </c>
      <c r="B294" t="n">
        <v>0.003686009738547544</v>
      </c>
      <c r="C294" t="n">
        <v>100.2898550724638</v>
      </c>
      <c r="D294" t="n">
        <v>8.13972972972973</v>
      </c>
      <c r="E294" t="n">
        <v>0.9672432432432432</v>
      </c>
    </row>
    <row r="295">
      <c r="A295" t="inlineStr">
        <is>
          <t>603069</t>
        </is>
      </c>
      <c r="B295" t="n">
        <v>0.03115201876046866</v>
      </c>
      <c r="C295" t="n">
        <v>100</v>
      </c>
      <c r="D295" t="n">
        <v>24.19243243243243</v>
      </c>
      <c r="E295" t="n">
        <v>4.961351351351351</v>
      </c>
    </row>
    <row r="296">
      <c r="A296" t="inlineStr">
        <is>
          <t>688139</t>
        </is>
      </c>
      <c r="B296" t="n">
        <v>0.01758510085962403</v>
      </c>
      <c r="C296" t="n">
        <v>100</v>
      </c>
      <c r="D296" t="n">
        <v>61.23545945945946</v>
      </c>
      <c r="E296" t="n">
        <v>4.036432432432433</v>
      </c>
    </row>
    <row r="297">
      <c r="A297" t="inlineStr">
        <is>
          <t>300285</t>
        </is>
      </c>
      <c r="B297" t="n">
        <v>0.008156249338444981</v>
      </c>
      <c r="C297" t="n">
        <v>99.86282578875172</v>
      </c>
      <c r="D297" t="n">
        <v>35.83994594594594</v>
      </c>
      <c r="E297" t="n">
        <v>1.666378378378378</v>
      </c>
    </row>
    <row r="298">
      <c r="A298" t="inlineStr">
        <is>
          <t>600842</t>
        </is>
      </c>
      <c r="B298" t="n">
        <v>0.001871831965632121</v>
      </c>
      <c r="C298" t="n">
        <v>99.71387696709586</v>
      </c>
      <c r="D298" t="n">
        <v>11.51410810810811</v>
      </c>
      <c r="E298" t="n">
        <v>0</v>
      </c>
    </row>
    <row r="299">
      <c r="A299" t="inlineStr">
        <is>
          <t>300759</t>
        </is>
      </c>
      <c r="B299" t="n">
        <v>0.01763111005040409</v>
      </c>
      <c r="C299" t="n">
        <v>99.54163483575246</v>
      </c>
      <c r="D299" t="n">
        <v>96.9241081081081</v>
      </c>
      <c r="E299" t="n">
        <v>1.626378378378378</v>
      </c>
    </row>
    <row r="300">
      <c r="A300" t="inlineStr">
        <is>
          <t>603606</t>
        </is>
      </c>
      <c r="B300" t="n">
        <v>0.00547717334730352</v>
      </c>
      <c r="C300" t="n">
        <v>99.40298507462686</v>
      </c>
      <c r="D300" t="n">
        <v>19.95508108108108</v>
      </c>
      <c r="E300" t="n">
        <v>2.59627027027027</v>
      </c>
    </row>
    <row r="301">
      <c r="A301" t="inlineStr">
        <is>
          <t>603317</t>
        </is>
      </c>
      <c r="B301" t="n">
        <v>0.01126572170956361</v>
      </c>
      <c r="C301" t="n">
        <v>99.37339789233836</v>
      </c>
      <c r="D301" t="n">
        <v>59.05962162162162</v>
      </c>
      <c r="E301" t="n">
        <v>3.176162162162163</v>
      </c>
    </row>
    <row r="302">
      <c r="A302" t="inlineStr">
        <is>
          <t>600655</t>
        </is>
      </c>
      <c r="B302" t="n">
        <v>0.0009714243774579496</v>
      </c>
      <c r="C302" t="n">
        <v>99.29873772791025</v>
      </c>
      <c r="D302" t="n">
        <v>9.121351351351352</v>
      </c>
      <c r="E302" t="n">
        <v>1.033243243243243</v>
      </c>
    </row>
    <row r="303">
      <c r="A303" t="inlineStr">
        <is>
          <t>300729</t>
        </is>
      </c>
      <c r="B303" t="n">
        <v>0.03881856238247004</v>
      </c>
      <c r="C303" t="n">
        <v>99.28842504743834</v>
      </c>
      <c r="D303" t="n">
        <v>50.69951351351352</v>
      </c>
      <c r="E303" t="n">
        <v>9.100702702702703</v>
      </c>
    </row>
    <row r="304">
      <c r="A304" t="inlineStr">
        <is>
          <t>300858</t>
        </is>
      </c>
      <c r="B304" t="n">
        <v>0.009925363347571407</v>
      </c>
      <c r="C304" t="n">
        <v>99.09170817462642</v>
      </c>
      <c r="D304" t="n">
        <v>68.72</v>
      </c>
      <c r="E304" t="n">
        <v>10.96362068965517</v>
      </c>
    </row>
    <row r="305">
      <c r="A305" t="inlineStr">
        <is>
          <t>300221</t>
        </is>
      </c>
      <c r="B305" t="n">
        <v>0.002058322836854896</v>
      </c>
      <c r="C305" t="n">
        <v>98.45857418111754</v>
      </c>
      <c r="D305" t="n">
        <v>6.228486486486486</v>
      </c>
      <c r="E305" t="n">
        <v>8.476324324324326</v>
      </c>
    </row>
    <row r="306">
      <c r="A306" t="inlineStr">
        <is>
          <t>603816</t>
        </is>
      </c>
      <c r="B306" t="n">
        <v>0.01583946364238384</v>
      </c>
      <c r="C306" t="n">
        <v>98.27113062568607</v>
      </c>
      <c r="D306" t="n">
        <v>60.36237837837837</v>
      </c>
      <c r="E306" t="n">
        <v>0.5748648648648649</v>
      </c>
    </row>
    <row r="307">
      <c r="A307" t="inlineStr">
        <is>
          <t>300442</t>
        </is>
      </c>
      <c r="B307" t="n">
        <v>0.01405914604737214</v>
      </c>
      <c r="C307" t="n">
        <v>98.05768098881695</v>
      </c>
      <c r="D307" t="n">
        <v>25.22918918918919</v>
      </c>
      <c r="E307" t="n">
        <v>1.605621621621621</v>
      </c>
    </row>
    <row r="308">
      <c r="A308" t="inlineStr">
        <is>
          <t>601028</t>
        </is>
      </c>
      <c r="B308" t="n">
        <v>0.002318458547844351</v>
      </c>
      <c r="C308" t="n">
        <v>98.00332778702166</v>
      </c>
      <c r="D308" t="n">
        <v>11.16821621621622</v>
      </c>
      <c r="E308" t="n">
        <v>0.8123243243243243</v>
      </c>
    </row>
    <row r="309">
      <c r="A309" t="inlineStr">
        <is>
          <t>300001</t>
        </is>
      </c>
      <c r="B309" t="n">
        <v>0.00356601440748078</v>
      </c>
      <c r="C309" t="n">
        <v>97.94344473007712</v>
      </c>
      <c r="D309" t="n">
        <v>22.11027027027027</v>
      </c>
      <c r="E309" t="n">
        <v>2.353675675675676</v>
      </c>
    </row>
    <row r="310">
      <c r="A310" t="inlineStr">
        <is>
          <t>600486</t>
        </is>
      </c>
      <c r="B310" t="n">
        <v>0.01728430175113646</v>
      </c>
      <c r="C310" t="n">
        <v>97.80689655172414</v>
      </c>
      <c r="D310" t="n">
        <v>95.10389189189191</v>
      </c>
      <c r="E310" t="n">
        <v>1.065567567567568</v>
      </c>
    </row>
    <row r="311">
      <c r="A311" t="inlineStr">
        <is>
          <t>600460</t>
        </is>
      </c>
      <c r="B311" t="n">
        <v>0.00343619961714334</v>
      </c>
      <c r="C311" t="n">
        <v>97.66323024054984</v>
      </c>
      <c r="D311" t="n">
        <v>17.17264864864865</v>
      </c>
      <c r="E311" t="n">
        <v>3.405297297297297</v>
      </c>
    </row>
    <row r="312">
      <c r="A312" t="inlineStr">
        <is>
          <t>002597</t>
        </is>
      </c>
      <c r="B312" t="n">
        <v>0.005920557223890061</v>
      </c>
      <c r="C312" t="n">
        <v>96.75972083748754</v>
      </c>
      <c r="D312" t="n">
        <v>29.37778378378378</v>
      </c>
      <c r="E312" t="n">
        <v>1.13945945945946</v>
      </c>
    </row>
    <row r="313">
      <c r="A313" t="inlineStr">
        <is>
          <t>300100</t>
        </is>
      </c>
      <c r="B313" t="n">
        <v>0.01011115229305352</v>
      </c>
      <c r="C313" t="n">
        <v>96.56488549618321</v>
      </c>
      <c r="D313" t="n">
        <v>9.338432432432434</v>
      </c>
      <c r="E313" t="n">
        <v>7.186756756756757</v>
      </c>
    </row>
    <row r="314">
      <c r="A314" t="inlineStr">
        <is>
          <t>603319</t>
        </is>
      </c>
      <c r="B314" t="n">
        <v>0.01462073410130037</v>
      </c>
      <c r="C314" t="n">
        <v>96.52849740932641</v>
      </c>
      <c r="D314" t="n">
        <v>30.89097297297297</v>
      </c>
      <c r="E314" t="n">
        <v>3.282918918918919</v>
      </c>
    </row>
    <row r="315">
      <c r="A315" t="inlineStr">
        <is>
          <t>603259</t>
        </is>
      </c>
      <c r="B315" t="n">
        <v>0.01698530069609025</v>
      </c>
      <c r="C315" t="n">
        <v>96.50185924803748</v>
      </c>
      <c r="D315" t="n">
        <v>101.9423783783784</v>
      </c>
      <c r="E315" t="n">
        <v>1.065945945945946</v>
      </c>
    </row>
    <row r="316">
      <c r="A316" t="inlineStr">
        <is>
          <t>603713</t>
        </is>
      </c>
      <c r="B316" t="n">
        <v>0.02757796468481041</v>
      </c>
      <c r="C316" t="n">
        <v>96.41762142972405</v>
      </c>
      <c r="D316" t="n">
        <v>112.5858378378378</v>
      </c>
      <c r="E316" t="n">
        <v>2.249081081081082</v>
      </c>
    </row>
    <row r="317">
      <c r="A317" t="inlineStr">
        <is>
          <t>002475</t>
        </is>
      </c>
      <c r="B317" t="n">
        <v>0.008014616079889047</v>
      </c>
      <c r="C317" t="n">
        <v>96.17814276689829</v>
      </c>
      <c r="D317" t="n">
        <v>50.44924324324325</v>
      </c>
      <c r="E317" t="n">
        <v>1.150432432432432</v>
      </c>
    </row>
    <row r="318">
      <c r="A318" t="inlineStr">
        <is>
          <t>601216</t>
        </is>
      </c>
      <c r="B318" t="n">
        <v>0.006064414489694144</v>
      </c>
      <c r="C318" t="n">
        <v>95.55555555555557</v>
      </c>
      <c r="D318" t="n">
        <v>5.332432432432433</v>
      </c>
      <c r="E318" t="n">
        <v>2.649027027027027</v>
      </c>
    </row>
    <row r="319">
      <c r="A319" t="inlineStr">
        <is>
          <t>300593</t>
        </is>
      </c>
      <c r="B319" t="n">
        <v>0.007050016213165831</v>
      </c>
      <c r="C319" t="n">
        <v>95.24714828897338</v>
      </c>
      <c r="D319" t="n">
        <v>20.05551351351351</v>
      </c>
      <c r="E319" t="n">
        <v>7.582054054054054</v>
      </c>
    </row>
    <row r="320">
      <c r="A320" t="inlineStr">
        <is>
          <t>603589</t>
        </is>
      </c>
      <c r="B320" t="n">
        <v>0.008321947421359055</v>
      </c>
      <c r="C320" t="n">
        <v>94.7945205479452</v>
      </c>
      <c r="D320" t="n">
        <v>54.28140540540542</v>
      </c>
      <c r="E320" t="n">
        <v>1.639027027027027</v>
      </c>
    </row>
    <row r="321">
      <c r="A321" t="inlineStr">
        <is>
          <t>688536</t>
        </is>
      </c>
      <c r="B321" t="n">
        <v>0.0608411656787607</v>
      </c>
      <c r="C321" t="n">
        <v>94.63414634146341</v>
      </c>
      <c r="D321" t="n">
        <v>348.4467105263158</v>
      </c>
      <c r="E321" t="n">
        <v>8.053026315789474</v>
      </c>
    </row>
    <row r="322">
      <c r="A322" t="inlineStr">
        <is>
          <t>300432</t>
        </is>
      </c>
      <c r="B322" t="n">
        <v>0.001605493059965621</v>
      </c>
      <c r="C322" t="n">
        <v>94.63087248322147</v>
      </c>
      <c r="D322" t="n">
        <v>9.534756756756757</v>
      </c>
      <c r="E322" t="n">
        <v>4.663945945945946</v>
      </c>
    </row>
    <row r="323">
      <c r="A323" t="inlineStr">
        <is>
          <t>688298</t>
        </is>
      </c>
      <c r="B323" t="n">
        <v>0.05904399637683148</v>
      </c>
      <c r="C323" t="n">
        <v>94.4684528954192</v>
      </c>
      <c r="D323" t="n">
        <v>153.3037297297298</v>
      </c>
      <c r="E323" t="n">
        <v>8.89718918918919</v>
      </c>
    </row>
    <row r="324">
      <c r="A324" t="inlineStr">
        <is>
          <t>000157</t>
        </is>
      </c>
      <c r="B324" t="n">
        <v>0.001127672579276632</v>
      </c>
      <c r="C324" t="n">
        <v>93.42507645259938</v>
      </c>
      <c r="D324" t="n">
        <v>8.012756756756758</v>
      </c>
      <c r="E324" t="n">
        <v>1.28372972972973</v>
      </c>
    </row>
    <row r="325">
      <c r="A325" t="inlineStr">
        <is>
          <t>000049</t>
        </is>
      </c>
      <c r="B325" t="n">
        <v>0.005155128194940313</v>
      </c>
      <c r="C325" t="n">
        <v>93.40287566957993</v>
      </c>
      <c r="D325" t="n">
        <v>51.78913513513514</v>
      </c>
      <c r="E325" t="n">
        <v>2.484162162162162</v>
      </c>
    </row>
    <row r="326">
      <c r="A326" t="inlineStr">
        <is>
          <t>300390</t>
        </is>
      </c>
      <c r="B326" t="n">
        <v>0.004823064048970168</v>
      </c>
      <c r="C326" t="n">
        <v>93.32146037399822</v>
      </c>
      <c r="D326" t="n">
        <v>16.28648648648648</v>
      </c>
      <c r="E326" t="n">
        <v>6.524486486486486</v>
      </c>
    </row>
    <row r="327">
      <c r="A327" t="inlineStr">
        <is>
          <t>002979</t>
        </is>
      </c>
      <c r="B327" t="n">
        <v>0.009626482763494097</v>
      </c>
      <c r="C327" t="n">
        <v>93.12681510164569</v>
      </c>
      <c r="D327" t="n">
        <v>37.94194594594595</v>
      </c>
      <c r="E327" t="n">
        <v>12.07194594594594</v>
      </c>
    </row>
    <row r="328">
      <c r="A328" t="inlineStr">
        <is>
          <t>002980</t>
        </is>
      </c>
      <c r="B328" t="n">
        <v>0.01269839238528197</v>
      </c>
      <c r="C328" t="n">
        <v>93.00373134328359</v>
      </c>
      <c r="D328" t="n">
        <v>57.44146739130436</v>
      </c>
      <c r="E328" t="n">
        <v>13.73429347826087</v>
      </c>
    </row>
    <row r="329">
      <c r="A329" t="inlineStr">
        <is>
          <t>000767</t>
        </is>
      </c>
      <c r="B329" t="n">
        <v>0.0004416205472390529</v>
      </c>
      <c r="C329" t="n">
        <v>92.45283018867924</v>
      </c>
      <c r="D329" t="n">
        <v>2.567405405405405</v>
      </c>
      <c r="E329" t="n">
        <v>1.028648648648649</v>
      </c>
    </row>
    <row r="330">
      <c r="A330" t="inlineStr">
        <is>
          <t>300185</t>
        </is>
      </c>
      <c r="B330" t="n">
        <v>0.002468973985584907</v>
      </c>
      <c r="C330" t="n">
        <v>92.35294117647059</v>
      </c>
      <c r="D330" t="n">
        <v>3.250108108108108</v>
      </c>
      <c r="E330" t="n">
        <v>6.786216216216215</v>
      </c>
    </row>
    <row r="331">
      <c r="A331" t="inlineStr">
        <is>
          <t>300727</t>
        </is>
      </c>
      <c r="B331" t="n">
        <v>0.02138778637141399</v>
      </c>
      <c r="C331" t="n">
        <v>92.2623434045689</v>
      </c>
      <c r="D331" t="n">
        <v>21.49713513513514</v>
      </c>
      <c r="E331" t="n">
        <v>12.27524324324324</v>
      </c>
    </row>
    <row r="332">
      <c r="A332" t="inlineStr">
        <is>
          <t>300378</t>
        </is>
      </c>
      <c r="B332" t="n">
        <v>0.01316053928068126</v>
      </c>
      <c r="C332" t="n">
        <v>91.67264895908112</v>
      </c>
      <c r="D332" t="n">
        <v>23.85621621621621</v>
      </c>
      <c r="E332" t="n">
        <v>4.264054054054054</v>
      </c>
    </row>
    <row r="333">
      <c r="A333" t="inlineStr">
        <is>
          <t>002735</t>
        </is>
      </c>
      <c r="B333" t="n">
        <v>0.01235368833022703</v>
      </c>
      <c r="C333" t="n">
        <v>91.58926728586174</v>
      </c>
      <c r="D333" t="n">
        <v>31.79654054054054</v>
      </c>
      <c r="E333" t="n">
        <v>1.991945945945946</v>
      </c>
    </row>
    <row r="334">
      <c r="A334" t="inlineStr">
        <is>
          <t>000636</t>
        </is>
      </c>
      <c r="B334" t="n">
        <v>0.004252873300638293</v>
      </c>
      <c r="C334" t="n">
        <v>91.21546961325966</v>
      </c>
      <c r="D334" t="n">
        <v>29.7885945945946</v>
      </c>
      <c r="E334" t="n">
        <v>4.435999999999999</v>
      </c>
    </row>
    <row r="335">
      <c r="A335" t="inlineStr">
        <is>
          <t>300568</t>
        </is>
      </c>
      <c r="B335" t="n">
        <v>0.005523079692688663</v>
      </c>
      <c r="C335" t="n">
        <v>91.13362887903737</v>
      </c>
      <c r="D335" t="n">
        <v>21.34054054054054</v>
      </c>
      <c r="E335" t="n">
        <v>4.43281081081081</v>
      </c>
    </row>
    <row r="336">
      <c r="A336" t="inlineStr">
        <is>
          <t>000403</t>
        </is>
      </c>
      <c r="B336" t="n">
        <v>0.006359729075534526</v>
      </c>
      <c r="C336" t="n">
        <v>90.8450704225352</v>
      </c>
      <c r="D336" t="n">
        <v>36.10048648648649</v>
      </c>
      <c r="E336" t="n">
        <v>0.9685945945945946</v>
      </c>
    </row>
    <row r="337">
      <c r="A337" t="inlineStr">
        <is>
          <t>300725</t>
        </is>
      </c>
      <c r="B337" t="n">
        <v>0.01546096784203997</v>
      </c>
      <c r="C337" t="n">
        <v>90.8057464084947</v>
      </c>
      <c r="D337" t="n">
        <v>117.7507027027027</v>
      </c>
      <c r="E337" t="n">
        <v>2.221567567567567</v>
      </c>
    </row>
    <row r="338">
      <c r="A338" t="inlineStr">
        <is>
          <t>300106</t>
        </is>
      </c>
      <c r="B338" t="n">
        <v>0.00590678247584425</v>
      </c>
      <c r="C338" t="n">
        <v>90.75067024128687</v>
      </c>
      <c r="D338" t="n">
        <v>10.56918918918919</v>
      </c>
      <c r="E338" t="n">
        <v>9.571675675675676</v>
      </c>
    </row>
    <row r="339">
      <c r="A339" t="inlineStr">
        <is>
          <t>300208</t>
        </is>
      </c>
      <c r="B339" t="n">
        <v>0.006969065460438096</v>
      </c>
      <c r="C339" t="n">
        <v>90.58823529411764</v>
      </c>
      <c r="D339" t="n">
        <v>9.267567567567566</v>
      </c>
      <c r="E339" t="n">
        <v>3.885189189189189</v>
      </c>
    </row>
    <row r="340">
      <c r="A340" t="inlineStr">
        <is>
          <t>002847</t>
        </is>
      </c>
      <c r="B340" t="n">
        <v>0.02478094945567537</v>
      </c>
      <c r="C340" t="n">
        <v>90.52940098919215</v>
      </c>
      <c r="D340" t="n">
        <v>113.6578378378378</v>
      </c>
      <c r="E340" t="n">
        <v>1.699837837837838</v>
      </c>
    </row>
    <row r="341">
      <c r="A341" t="inlineStr">
        <is>
          <t>601615</t>
        </is>
      </c>
      <c r="B341" t="n">
        <v>0.002527116836435438</v>
      </c>
      <c r="C341" t="n">
        <v>89.91008991008994</v>
      </c>
      <c r="D341" t="n">
        <v>15.07827027027027</v>
      </c>
      <c r="E341" t="n">
        <v>3.036162162162162</v>
      </c>
    </row>
    <row r="342">
      <c r="A342" t="inlineStr">
        <is>
          <t>300617</t>
        </is>
      </c>
      <c r="B342" t="n">
        <v>0.00824902242135871</v>
      </c>
      <c r="C342" t="n">
        <v>89.85453189108541</v>
      </c>
      <c r="D342" t="n">
        <v>40.582</v>
      </c>
      <c r="E342" t="n">
        <v>3.414378378378378</v>
      </c>
    </row>
    <row r="343">
      <c r="A343" t="inlineStr">
        <is>
          <t>603087</t>
        </is>
      </c>
      <c r="B343" t="n">
        <v>0.05997788439990677</v>
      </c>
      <c r="C343" t="n">
        <v>89.5152445711779</v>
      </c>
      <c r="D343" t="n">
        <v>146.605</v>
      </c>
      <c r="E343" t="n">
        <v>5.328529411764706</v>
      </c>
    </row>
    <row r="344">
      <c r="A344" t="inlineStr">
        <is>
          <t>002959</t>
        </is>
      </c>
      <c r="B344" t="n">
        <v>0.02099026735557067</v>
      </c>
      <c r="C344" t="n">
        <v>89.09549322407815</v>
      </c>
      <c r="D344" t="n">
        <v>116.5096216216216</v>
      </c>
      <c r="E344" t="n">
        <v>4.575135135135135</v>
      </c>
    </row>
    <row r="345">
      <c r="A345" t="inlineStr">
        <is>
          <t>002571</t>
        </is>
      </c>
      <c r="B345" t="n">
        <v>0.003113138961026447</v>
      </c>
      <c r="C345" t="n">
        <v>88.72727272727275</v>
      </c>
      <c r="D345" t="n">
        <v>6.863513513513514</v>
      </c>
      <c r="E345" t="n">
        <v>6.039675675675676</v>
      </c>
    </row>
    <row r="346">
      <c r="A346" t="inlineStr">
        <is>
          <t>600006</t>
        </is>
      </c>
      <c r="B346" t="n">
        <v>0.002465483857187354</v>
      </c>
      <c r="C346" t="n">
        <v>88.69778869778868</v>
      </c>
      <c r="D346" t="n">
        <v>5.278540540540541</v>
      </c>
      <c r="E346" t="n">
        <v>2.716810810810811</v>
      </c>
    </row>
    <row r="347">
      <c r="A347" t="inlineStr">
        <is>
          <t>300699</t>
        </is>
      </c>
      <c r="B347" t="n">
        <v>0.009705706813853344</v>
      </c>
      <c r="C347" t="n">
        <v>88.51829391550436</v>
      </c>
      <c r="D347" t="n">
        <v>70.95464864864866</v>
      </c>
      <c r="E347" t="n">
        <v>1.437081081081081</v>
      </c>
    </row>
    <row r="348">
      <c r="A348" t="inlineStr">
        <is>
          <t>000612</t>
        </is>
      </c>
      <c r="B348" t="n">
        <v>0.00198904597076585</v>
      </c>
      <c r="C348" t="n">
        <v>88.04347826086956</v>
      </c>
      <c r="D348" t="n">
        <v>6.490918918918918</v>
      </c>
      <c r="E348" t="n">
        <v>3.925837837837838</v>
      </c>
    </row>
    <row r="349">
      <c r="A349" t="inlineStr">
        <is>
          <t>002646</t>
        </is>
      </c>
      <c r="B349" t="n">
        <v>0.006639006383979604</v>
      </c>
      <c r="C349" t="n">
        <v>88.03046789989122</v>
      </c>
      <c r="D349" t="n">
        <v>12.292</v>
      </c>
      <c r="E349" t="n">
        <v>2.83454054054054</v>
      </c>
    </row>
    <row r="350">
      <c r="A350" t="inlineStr">
        <is>
          <t>300470</t>
        </is>
      </c>
      <c r="B350" t="n">
        <v>0.008433534629256176</v>
      </c>
      <c r="C350" t="n">
        <v>87.86525974025975</v>
      </c>
      <c r="D350" t="n">
        <v>38.03010810810811</v>
      </c>
      <c r="E350" t="n">
        <v>1.250054054054054</v>
      </c>
    </row>
    <row r="351">
      <c r="A351" t="inlineStr">
        <is>
          <t>600363</t>
        </is>
      </c>
      <c r="B351" t="n">
        <v>0.007198070799076668</v>
      </c>
      <c r="C351" t="n">
        <v>87.71929824561404</v>
      </c>
      <c r="D351" t="n">
        <v>20.40670270270271</v>
      </c>
      <c r="E351" t="n">
        <v>4.679891891891891</v>
      </c>
    </row>
    <row r="352">
      <c r="A352" t="inlineStr">
        <is>
          <t>000956</t>
        </is>
      </c>
      <c r="B352" t="n">
        <v>0.002609638963303184</v>
      </c>
      <c r="C352" t="n">
        <v>87.55905511811024</v>
      </c>
      <c r="D352" t="n">
        <v>8.452216216216215</v>
      </c>
      <c r="E352" t="n">
        <v>0</v>
      </c>
    </row>
    <row r="353">
      <c r="A353" t="inlineStr">
        <is>
          <t>300122</t>
        </is>
      </c>
      <c r="B353" t="n">
        <v>0.03719217338839557</v>
      </c>
      <c r="C353" t="n">
        <v>87.47149733975172</v>
      </c>
      <c r="D353" t="n">
        <v>125.2067027027027</v>
      </c>
      <c r="E353" t="n">
        <v>1.929621621621622</v>
      </c>
    </row>
    <row r="354">
      <c r="A354" t="inlineStr">
        <is>
          <t>002930</t>
        </is>
      </c>
      <c r="B354" t="n">
        <v>0.004675261904748339</v>
      </c>
      <c r="C354" t="n">
        <v>87.45421245421245</v>
      </c>
      <c r="D354" t="n">
        <v>18.08805405405406</v>
      </c>
      <c r="E354" t="n">
        <v>6.042162162162163</v>
      </c>
    </row>
    <row r="355">
      <c r="A355" t="inlineStr">
        <is>
          <t>603127</t>
        </is>
      </c>
      <c r="B355" t="n">
        <v>0.007425446566395113</v>
      </c>
      <c r="C355" t="n">
        <v>87.04954954954955</v>
      </c>
      <c r="D355" t="n">
        <v>93.50837837837838</v>
      </c>
      <c r="E355" t="n">
        <v>2.150648648648649</v>
      </c>
    </row>
    <row r="356">
      <c r="A356" t="inlineStr">
        <is>
          <t>300806</t>
        </is>
      </c>
      <c r="B356" t="n">
        <v>0.01214053171307248</v>
      </c>
      <c r="C356" t="n">
        <v>87.0328241793955</v>
      </c>
      <c r="D356" t="n">
        <v>50.92837837837838</v>
      </c>
      <c r="E356" t="n">
        <v>5.959891891891892</v>
      </c>
    </row>
    <row r="357">
      <c r="A357" t="inlineStr">
        <is>
          <t>600707</t>
        </is>
      </c>
      <c r="B357" t="n">
        <v>0.00098537524765842</v>
      </c>
      <c r="C357" t="n">
        <v>86.56716417910451</v>
      </c>
      <c r="D357" t="n">
        <v>4.767513513513514</v>
      </c>
      <c r="E357" t="n">
        <v>2.042432432432433</v>
      </c>
    </row>
    <row r="358">
      <c r="A358" t="inlineStr">
        <is>
          <t>600988</t>
        </is>
      </c>
      <c r="B358" t="n">
        <v>0.006432250622567618</v>
      </c>
      <c r="C358" t="n">
        <v>86.49835345773876</v>
      </c>
      <c r="D358" t="n">
        <v>15.5327027027027</v>
      </c>
      <c r="E358" t="n">
        <v>5.472324324324324</v>
      </c>
    </row>
    <row r="359">
      <c r="A359" t="inlineStr">
        <is>
          <t>601995</t>
        </is>
      </c>
      <c r="B359" t="n">
        <v>0.005183354427537683</v>
      </c>
      <c r="C359" t="n">
        <v>86.39257294429706</v>
      </c>
      <c r="D359" t="n">
        <v>62.49365384615384</v>
      </c>
      <c r="E359" t="n">
        <v>21.05730769230769</v>
      </c>
    </row>
    <row r="360">
      <c r="A360" t="inlineStr">
        <is>
          <t>600238</t>
        </is>
      </c>
      <c r="B360" t="n">
        <v>0.001188842494904057</v>
      </c>
      <c r="C360" t="n">
        <v>86.3109048723898</v>
      </c>
      <c r="D360" t="n">
        <v>5.199945945945946</v>
      </c>
      <c r="E360" t="n">
        <v>0.6215675675675676</v>
      </c>
    </row>
    <row r="361">
      <c r="A361" t="inlineStr">
        <is>
          <t>300721</t>
        </is>
      </c>
      <c r="B361" t="n">
        <v>0.007282740044401915</v>
      </c>
      <c r="C361" t="n">
        <v>86.07924921793536</v>
      </c>
      <c r="D361" t="n">
        <v>27.26416216216216</v>
      </c>
      <c r="E361" t="n">
        <v>12.25935135135135</v>
      </c>
    </row>
    <row r="362">
      <c r="A362" t="inlineStr">
        <is>
          <t>300769</t>
        </is>
      </c>
      <c r="B362" t="n">
        <v>0.04586143282540372</v>
      </c>
      <c r="C362" t="n">
        <v>86.06870229007633</v>
      </c>
      <c r="D362" t="n">
        <v>109.3151891891892</v>
      </c>
      <c r="E362" t="n">
        <v>4.427243243243243</v>
      </c>
    </row>
    <row r="363">
      <c r="A363" t="inlineStr">
        <is>
          <t>300207</t>
        </is>
      </c>
      <c r="B363" t="n">
        <v>0.007385539361021772</v>
      </c>
      <c r="C363" t="n">
        <v>86.05299860529986</v>
      </c>
      <c r="D363" t="n">
        <v>23.66394594594594</v>
      </c>
      <c r="E363" t="n">
        <v>2.956162162162163</v>
      </c>
    </row>
    <row r="364">
      <c r="A364" t="inlineStr">
        <is>
          <t>002352</t>
        </is>
      </c>
      <c r="B364" t="n">
        <v>0.01789643650148436</v>
      </c>
      <c r="C364" t="n">
        <v>85.87896253602305</v>
      </c>
      <c r="D364" t="n">
        <v>70.11567567567567</v>
      </c>
      <c r="E364" t="n">
        <v>0.4448648648648649</v>
      </c>
    </row>
    <row r="365">
      <c r="A365" t="inlineStr">
        <is>
          <t>002371</t>
        </is>
      </c>
      <c r="B365" t="n">
        <v>0.01441396049246132</v>
      </c>
      <c r="C365" t="n">
        <v>85.87608261159228</v>
      </c>
      <c r="D365" t="n">
        <v>173.3650810810811</v>
      </c>
      <c r="E365" t="n">
        <v>1.902</v>
      </c>
    </row>
    <row r="366">
      <c r="A366" t="inlineStr">
        <is>
          <t>300762</t>
        </is>
      </c>
      <c r="B366" t="n">
        <v>0.005861359075087579</v>
      </c>
      <c r="C366" t="n">
        <v>85.87360594795538</v>
      </c>
      <c r="D366" t="n">
        <v>39.9427027027027</v>
      </c>
      <c r="E366" t="n">
        <v>3.090054054054054</v>
      </c>
    </row>
    <row r="367">
      <c r="A367" t="inlineStr">
        <is>
          <t>603960</t>
        </is>
      </c>
      <c r="B367" t="n">
        <v>0.013552208810194</v>
      </c>
      <c r="C367" t="n">
        <v>85.59488692232055</v>
      </c>
      <c r="D367" t="n">
        <v>37.14054054054054</v>
      </c>
      <c r="E367" t="n">
        <v>1.427081081081081</v>
      </c>
    </row>
    <row r="368">
      <c r="A368" t="inlineStr">
        <is>
          <t>600885</t>
        </is>
      </c>
      <c r="B368" t="n">
        <v>0.007842746983725975</v>
      </c>
      <c r="C368" t="n">
        <v>85.35220539828836</v>
      </c>
      <c r="D368" t="n">
        <v>43.72248648648649</v>
      </c>
      <c r="E368" t="n">
        <v>1.142918918918919</v>
      </c>
    </row>
    <row r="369">
      <c r="A369" t="inlineStr">
        <is>
          <t>600519</t>
        </is>
      </c>
      <c r="B369" t="n">
        <v>0.1528792062771646</v>
      </c>
      <c r="C369" t="n">
        <v>85.26128347373469</v>
      </c>
      <c r="D369" t="n">
        <v>1628.680540540541</v>
      </c>
      <c r="E369" t="n">
        <v>0.236972972972973</v>
      </c>
    </row>
    <row r="370">
      <c r="A370" t="inlineStr">
        <is>
          <t>300317</t>
        </is>
      </c>
      <c r="B370" t="n">
        <v>0.004730999773905179</v>
      </c>
      <c r="C370" t="n">
        <v>85.0828729281768</v>
      </c>
      <c r="D370" t="n">
        <v>5.303351351351352</v>
      </c>
      <c r="E370" t="n">
        <v>4.821405405405405</v>
      </c>
    </row>
    <row r="371">
      <c r="A371" t="inlineStr">
        <is>
          <t>002932</t>
        </is>
      </c>
      <c r="B371" t="n">
        <v>0.01846841404811334</v>
      </c>
      <c r="C371" t="n">
        <v>85.06214149139579</v>
      </c>
      <c r="D371" t="n">
        <v>70.39832432432432</v>
      </c>
      <c r="E371" t="n">
        <v>10.1914054054054</v>
      </c>
    </row>
    <row r="372">
      <c r="A372" t="inlineStr">
        <is>
          <t>002726</t>
        </is>
      </c>
      <c r="B372" t="n">
        <v>0.002287257644184866</v>
      </c>
      <c r="C372" t="n">
        <v>84.97191011235954</v>
      </c>
      <c r="D372" t="n">
        <v>10.75048648648649</v>
      </c>
      <c r="E372" t="n">
        <v>2.805351351351351</v>
      </c>
    </row>
    <row r="373">
      <c r="A373" t="inlineStr">
        <is>
          <t>002078</t>
        </is>
      </c>
      <c r="B373" t="n">
        <v>0.00288612787698456</v>
      </c>
      <c r="C373" t="n">
        <v>84.83206933911156</v>
      </c>
      <c r="D373" t="n">
        <v>12.26827027027027</v>
      </c>
      <c r="E373" t="n">
        <v>1.046594594594595</v>
      </c>
    </row>
    <row r="374">
      <c r="A374" t="inlineStr">
        <is>
          <t>300316</t>
        </is>
      </c>
      <c r="B374" t="n">
        <v>0.003108987847699759</v>
      </c>
      <c r="C374" t="n">
        <v>84.80000000000001</v>
      </c>
      <c r="D374" t="n">
        <v>27.00286486486486</v>
      </c>
      <c r="E374" t="n">
        <v>2.415837837837838</v>
      </c>
    </row>
    <row r="375">
      <c r="A375" t="inlineStr">
        <is>
          <t>300777</t>
        </is>
      </c>
      <c r="B375" t="n">
        <v>0.007652200023796357</v>
      </c>
      <c r="C375" t="n">
        <v>84.74945533769061</v>
      </c>
      <c r="D375" t="n">
        <v>44.04902702702703</v>
      </c>
      <c r="E375" t="n">
        <v>2.312918918918919</v>
      </c>
    </row>
    <row r="376">
      <c r="A376" t="inlineStr">
        <is>
          <t>000837</t>
        </is>
      </c>
      <c r="B376" t="n">
        <v>0.001160992363073459</v>
      </c>
      <c r="C376" t="n">
        <v>84.73684210526315</v>
      </c>
      <c r="D376" t="n">
        <v>5.312702702702703</v>
      </c>
      <c r="E376" t="n">
        <v>0.9708648648648649</v>
      </c>
    </row>
    <row r="377">
      <c r="A377" t="inlineStr">
        <is>
          <t>000547</t>
        </is>
      </c>
      <c r="B377" t="n">
        <v>0.00428664438579178</v>
      </c>
      <c r="C377" t="n">
        <v>84.73231989424983</v>
      </c>
      <c r="D377" t="n">
        <v>19.31535135135135</v>
      </c>
      <c r="E377" t="n">
        <v>3.285513513513513</v>
      </c>
    </row>
    <row r="378">
      <c r="A378" t="inlineStr">
        <is>
          <t>600956</t>
        </is>
      </c>
      <c r="B378" t="n">
        <v>0.00108713645810183</v>
      </c>
      <c r="C378" t="n">
        <v>84.71615720524019</v>
      </c>
      <c r="D378" t="n">
        <v>9.537352941176472</v>
      </c>
      <c r="E378" t="n">
        <v>10.72492647058824</v>
      </c>
    </row>
    <row r="379">
      <c r="A379" t="inlineStr">
        <is>
          <t>600109</t>
        </is>
      </c>
      <c r="B379" t="n">
        <v>0.003308205531416978</v>
      </c>
      <c r="C379" t="n">
        <v>84.68271334792121</v>
      </c>
      <c r="D379" t="n">
        <v>13.79756756756757</v>
      </c>
      <c r="E379" t="n">
        <v>3.148108108108108</v>
      </c>
    </row>
    <row r="380">
      <c r="A380" t="inlineStr">
        <is>
          <t>002884</t>
        </is>
      </c>
      <c r="B380" t="n">
        <v>0.006712072111386694</v>
      </c>
      <c r="C380" t="n">
        <v>84.5985401459854</v>
      </c>
      <c r="D380" t="n">
        <v>20.59518918918919</v>
      </c>
      <c r="E380" t="n">
        <v>1.870702702702703</v>
      </c>
    </row>
    <row r="381">
      <c r="A381" t="inlineStr">
        <is>
          <t>002050</t>
        </is>
      </c>
      <c r="B381" t="n">
        <v>0.002439373870914436</v>
      </c>
      <c r="C381" t="n">
        <v>84.22939068100359</v>
      </c>
      <c r="D381" t="n">
        <v>21.76275675675676</v>
      </c>
      <c r="E381" t="n">
        <v>0.9723243243243243</v>
      </c>
    </row>
    <row r="382">
      <c r="A382" t="inlineStr">
        <is>
          <t>600711</t>
        </is>
      </c>
      <c r="B382" t="n">
        <v>0.001974637949199438</v>
      </c>
      <c r="C382" t="n">
        <v>83.97129186602874</v>
      </c>
      <c r="D382" t="n">
        <v>5.776486486486487</v>
      </c>
      <c r="E382" t="n">
        <v>4.83864864864865</v>
      </c>
    </row>
    <row r="383">
      <c r="A383" t="inlineStr">
        <is>
          <t>000725</t>
        </is>
      </c>
      <c r="B383" t="n">
        <v>0.0004909806612346375</v>
      </c>
      <c r="C383" t="n">
        <v>83.7696335078534</v>
      </c>
      <c r="D383" t="n">
        <v>4.89545945945946</v>
      </c>
      <c r="E383" t="n">
        <v>2.660594594594595</v>
      </c>
    </row>
    <row r="384">
      <c r="A384" t="inlineStr">
        <is>
          <t>688408</t>
        </is>
      </c>
      <c r="B384" t="n">
        <v>0.02621408703834553</v>
      </c>
      <c r="C384" t="n">
        <v>83.67609254498716</v>
      </c>
      <c r="D384" t="n">
        <v>136.2316304347826</v>
      </c>
      <c r="E384" t="n">
        <v>6.162173913043479</v>
      </c>
    </row>
    <row r="385">
      <c r="A385" t="inlineStr">
        <is>
          <t>002151</t>
        </is>
      </c>
      <c r="B385" t="n">
        <v>0.01712326780751798</v>
      </c>
      <c r="C385" t="n">
        <v>83.61679972231863</v>
      </c>
      <c r="D385" t="n">
        <v>47.41378378378378</v>
      </c>
      <c r="E385" t="n">
        <v>6.804</v>
      </c>
    </row>
    <row r="386">
      <c r="A386" t="inlineStr">
        <is>
          <t>002410</t>
        </is>
      </c>
      <c r="B386" t="n">
        <v>0.00676752587125992</v>
      </c>
      <c r="C386" t="n">
        <v>82.7709497206704</v>
      </c>
      <c r="D386" t="n">
        <v>67.26756756756757</v>
      </c>
      <c r="E386" t="n">
        <v>0.8770810810810812</v>
      </c>
    </row>
    <row r="387">
      <c r="A387" t="inlineStr">
        <is>
          <t>603517</t>
        </is>
      </c>
      <c r="B387" t="n">
        <v>0.008689812447576077</v>
      </c>
      <c r="C387" t="n">
        <v>82.65571800520731</v>
      </c>
      <c r="D387" t="n">
        <v>74.33172972972973</v>
      </c>
      <c r="E387" t="n">
        <v>0.7060540540540541</v>
      </c>
    </row>
    <row r="388">
      <c r="A388" t="inlineStr">
        <is>
          <t>002643</t>
        </is>
      </c>
      <c r="B388" t="n">
        <v>0.001463634151204149</v>
      </c>
      <c r="C388" t="n">
        <v>82.49436513899322</v>
      </c>
      <c r="D388" t="n">
        <v>17.88924324324324</v>
      </c>
      <c r="E388" t="n">
        <v>1.658972972972973</v>
      </c>
    </row>
    <row r="389">
      <c r="A389" t="inlineStr">
        <is>
          <t>000504</t>
        </is>
      </c>
      <c r="B389" t="n">
        <v>0.002875888279998138</v>
      </c>
      <c r="C389" t="n">
        <v>82.4438202247191</v>
      </c>
      <c r="D389" t="n">
        <v>11.64091891891892</v>
      </c>
      <c r="E389" t="n">
        <v>0.3655675675675675</v>
      </c>
    </row>
    <row r="390">
      <c r="A390" t="inlineStr">
        <is>
          <t>603501</t>
        </is>
      </c>
      <c r="B390" t="n">
        <v>0.01547709594200457</v>
      </c>
      <c r="C390" t="n">
        <v>82.19805380652549</v>
      </c>
      <c r="D390" t="n">
        <v>200.8916216216216</v>
      </c>
      <c r="E390" t="n">
        <v>2.624432432432432</v>
      </c>
    </row>
    <row r="391">
      <c r="A391" t="inlineStr">
        <is>
          <t>300827</t>
        </is>
      </c>
      <c r="B391" t="n">
        <v>0.0100853094252971</v>
      </c>
      <c r="C391" t="n">
        <v>81.91461150888357</v>
      </c>
      <c r="D391" t="n">
        <v>54.85481081081081</v>
      </c>
      <c r="E391" t="n">
        <v>14.98621621621622</v>
      </c>
    </row>
    <row r="392">
      <c r="A392" t="inlineStr">
        <is>
          <t>300569</t>
        </is>
      </c>
      <c r="B392" t="n">
        <v>0.008698937019272105</v>
      </c>
      <c r="C392" t="n">
        <v>81.69761273209548</v>
      </c>
      <c r="D392" t="n">
        <v>12.80318918918919</v>
      </c>
      <c r="E392" t="n">
        <v>8.494378378378379</v>
      </c>
    </row>
    <row r="393">
      <c r="A393" t="inlineStr">
        <is>
          <t>002585</t>
        </is>
      </c>
      <c r="B393" t="n">
        <v>0.00241999013900618</v>
      </c>
      <c r="C393" t="n">
        <v>81.45956607495066</v>
      </c>
      <c r="D393" t="n">
        <v>8.122702702702703</v>
      </c>
      <c r="E393" t="n">
        <v>4.223567567567567</v>
      </c>
    </row>
    <row r="394">
      <c r="A394" t="inlineStr">
        <is>
          <t>002288</t>
        </is>
      </c>
      <c r="B394" t="n">
        <v>0.002031793762842284</v>
      </c>
      <c r="C394" t="n">
        <v>81.35245901639342</v>
      </c>
      <c r="D394" t="n">
        <v>6.416216216216216</v>
      </c>
      <c r="E394" t="n">
        <v>4.636810810810811</v>
      </c>
    </row>
    <row r="395">
      <c r="A395" t="inlineStr">
        <is>
          <t>000869</t>
        </is>
      </c>
      <c r="B395" t="n">
        <v>0.00603382495737343</v>
      </c>
      <c r="C395" t="n">
        <v>80.72552447552448</v>
      </c>
      <c r="D395" t="n">
        <v>33.96502702702703</v>
      </c>
      <c r="E395" t="n">
        <v>1.306972972972973</v>
      </c>
    </row>
    <row r="396">
      <c r="A396" t="inlineStr">
        <is>
          <t>300857</t>
        </is>
      </c>
      <c r="B396" t="n">
        <v>0.005914355245393727</v>
      </c>
      <c r="C396" t="n">
        <v>80.65720687079911</v>
      </c>
      <c r="D396" t="n">
        <v>34.72353448275862</v>
      </c>
      <c r="E396" t="n">
        <v>12.49491379310345</v>
      </c>
    </row>
    <row r="397">
      <c r="A397" t="inlineStr">
        <is>
          <t>300522</t>
        </is>
      </c>
      <c r="B397" t="n">
        <v>0.010034963584952</v>
      </c>
      <c r="C397" t="n">
        <v>80.27562446167099</v>
      </c>
      <c r="D397" t="n">
        <v>23.64967567567568</v>
      </c>
      <c r="E397" t="n">
        <v>2.522324324324325</v>
      </c>
    </row>
    <row r="398">
      <c r="A398" t="inlineStr">
        <is>
          <t>000536</t>
        </is>
      </c>
      <c r="B398" t="n">
        <v>0.0006296229120124315</v>
      </c>
      <c r="C398" t="n">
        <v>80</v>
      </c>
      <c r="D398" t="n">
        <v>1.984756756756757</v>
      </c>
      <c r="E398" t="n">
        <v>1.202108108108108</v>
      </c>
    </row>
    <row r="399">
      <c r="A399" t="inlineStr">
        <is>
          <t>603899</t>
        </is>
      </c>
      <c r="B399" t="n">
        <v>0.01310052051256847</v>
      </c>
      <c r="C399" t="n">
        <v>79.99237804878048</v>
      </c>
      <c r="D399" t="n">
        <v>67.88491891891891</v>
      </c>
      <c r="E399" t="n">
        <v>0.3964864864864864</v>
      </c>
    </row>
    <row r="400">
      <c r="A400" t="inlineStr">
        <is>
          <t>603225</t>
        </is>
      </c>
      <c r="B400" t="n">
        <v>0.0009996820721712989</v>
      </c>
      <c r="C400" t="n">
        <v>79.86447241045498</v>
      </c>
      <c r="D400" t="n">
        <v>11.23989189189189</v>
      </c>
      <c r="E400" t="n">
        <v>0.4554594594594595</v>
      </c>
    </row>
    <row r="401">
      <c r="A401" t="inlineStr">
        <is>
          <t>300776</t>
        </is>
      </c>
      <c r="B401" t="n">
        <v>0.03043078987785832</v>
      </c>
      <c r="C401" t="n">
        <v>79.76314419573139</v>
      </c>
      <c r="D401" t="n">
        <v>109.1174594594595</v>
      </c>
      <c r="E401" t="n">
        <v>3.667945945945946</v>
      </c>
    </row>
    <row r="402">
      <c r="A402" t="inlineStr">
        <is>
          <t>000509</t>
        </is>
      </c>
      <c r="B402" t="n">
        <v>0.0007042213998249381</v>
      </c>
      <c r="C402" t="n">
        <v>79.56204379562041</v>
      </c>
      <c r="D402" t="n">
        <v>1.938108108108108</v>
      </c>
      <c r="E402" t="n">
        <v>1.650972972972973</v>
      </c>
    </row>
    <row r="403">
      <c r="A403" t="inlineStr">
        <is>
          <t>000737</t>
        </is>
      </c>
      <c r="B403" t="n">
        <v>0.0008243606085389983</v>
      </c>
      <c r="C403" t="n">
        <v>79.54545454545455</v>
      </c>
      <c r="D403" t="n">
        <v>3.447513513513513</v>
      </c>
      <c r="E403" t="n">
        <v>0.9090270270270271</v>
      </c>
    </row>
    <row r="404">
      <c r="A404" t="inlineStr">
        <is>
          <t>603993</t>
        </is>
      </c>
      <c r="B404" t="n">
        <v>0.0007402286279614154</v>
      </c>
      <c r="C404" t="n">
        <v>79.38718662952648</v>
      </c>
      <c r="D404" t="n">
        <v>4.248540540540541</v>
      </c>
      <c r="E404" t="n">
        <v>1.313513513513514</v>
      </c>
    </row>
    <row r="405">
      <c r="A405" t="inlineStr">
        <is>
          <t>601968</t>
        </is>
      </c>
      <c r="B405" t="n">
        <v>0.001611582321009829</v>
      </c>
      <c r="C405" t="n">
        <v>79.18552036199095</v>
      </c>
      <c r="D405" t="n">
        <v>6.867675675675676</v>
      </c>
      <c r="E405" t="n">
        <v>0.9177837837837838</v>
      </c>
    </row>
    <row r="406">
      <c r="A406" t="inlineStr">
        <is>
          <t>603809</t>
        </is>
      </c>
      <c r="B406" t="n">
        <v>0.01013794898313862</v>
      </c>
      <c r="C406" t="n">
        <v>78.93203883495144</v>
      </c>
      <c r="D406" t="n">
        <v>19.62854054054054</v>
      </c>
      <c r="E406" t="n">
        <v>2.755675675675676</v>
      </c>
    </row>
    <row r="407">
      <c r="A407" t="inlineStr">
        <is>
          <t>600219</t>
        </is>
      </c>
      <c r="B407" t="n">
        <v>0.0003653766355387333</v>
      </c>
      <c r="C407" t="n">
        <v>78.74396135265702</v>
      </c>
      <c r="D407" t="n">
        <v>2.447189189189189</v>
      </c>
      <c r="E407" t="n">
        <v>1.13227027027027</v>
      </c>
    </row>
    <row r="408">
      <c r="A408" t="inlineStr">
        <is>
          <t>000589</t>
        </is>
      </c>
      <c r="B408" t="n">
        <v>0.001240982683955757</v>
      </c>
      <c r="C408" t="n">
        <v>78.60696517412937</v>
      </c>
      <c r="D408" t="n">
        <v>5.402</v>
      </c>
      <c r="E408" t="n">
        <v>2.450810810810811</v>
      </c>
    </row>
    <row r="409">
      <c r="A409" t="inlineStr">
        <is>
          <t>688198</t>
        </is>
      </c>
      <c r="B409" t="n">
        <v>0.02530143368738827</v>
      </c>
      <c r="C409" t="n">
        <v>78.47533632286994</v>
      </c>
      <c r="D409" t="n">
        <v>87.72475675675676</v>
      </c>
      <c r="E409" t="n">
        <v>4.188162162162162</v>
      </c>
    </row>
    <row r="410">
      <c r="A410" t="inlineStr">
        <is>
          <t>600753</t>
        </is>
      </c>
      <c r="B410" t="n">
        <v>0.003409675809261689</v>
      </c>
      <c r="C410" t="n">
        <v>78.34645669291341</v>
      </c>
      <c r="D410" t="n">
        <v>13.63416216216217</v>
      </c>
      <c r="E410" t="n">
        <v>2.427621621621622</v>
      </c>
    </row>
    <row r="411">
      <c r="A411" t="inlineStr">
        <is>
          <t>300196</t>
        </is>
      </c>
      <c r="B411" t="n">
        <v>0.002186954958897965</v>
      </c>
      <c r="C411" t="n">
        <v>77.97619047619048</v>
      </c>
      <c r="D411" t="n">
        <v>13.45848648648649</v>
      </c>
      <c r="E411" t="n">
        <v>1.983081081081081</v>
      </c>
    </row>
    <row r="412">
      <c r="A412" t="inlineStr">
        <is>
          <t>002833</t>
        </is>
      </c>
      <c r="B412" t="n">
        <v>0.01074279577055902</v>
      </c>
      <c r="C412" t="n">
        <v>77.40492170022371</v>
      </c>
      <c r="D412" t="n">
        <v>35.66421621621622</v>
      </c>
      <c r="E412" t="n">
        <v>1.607837837837838</v>
      </c>
    </row>
    <row r="413">
      <c r="A413" t="inlineStr">
        <is>
          <t>600333</t>
        </is>
      </c>
      <c r="B413" t="n">
        <v>0.001326457681790856</v>
      </c>
      <c r="C413" t="n">
        <v>77.02020202020201</v>
      </c>
      <c r="D413" t="n">
        <v>4.58108108108108</v>
      </c>
      <c r="E413" t="n">
        <v>2.84027027027027</v>
      </c>
    </row>
    <row r="414">
      <c r="A414" t="inlineStr">
        <is>
          <t>300012</t>
        </is>
      </c>
      <c r="B414" t="n">
        <v>0.0032060710315245</v>
      </c>
      <c r="C414" t="n">
        <v>76.81704260651627</v>
      </c>
      <c r="D414" t="n">
        <v>23.20897297297297</v>
      </c>
      <c r="E414" t="n">
        <v>0.981891891891892</v>
      </c>
    </row>
    <row r="415">
      <c r="A415" t="inlineStr">
        <is>
          <t>603233</t>
        </is>
      </c>
      <c r="B415" t="n">
        <v>0.008158357525189695</v>
      </c>
      <c r="C415" t="n">
        <v>76.79484750899792</v>
      </c>
      <c r="D415" t="n">
        <v>76.72778378378378</v>
      </c>
      <c r="E415" t="n">
        <v>1.677459459459459</v>
      </c>
    </row>
    <row r="416">
      <c r="A416" t="inlineStr">
        <is>
          <t>300101</t>
        </is>
      </c>
      <c r="B416" t="n">
        <v>0.002412503704748777</v>
      </c>
      <c r="C416" t="n">
        <v>76.55954631379961</v>
      </c>
      <c r="D416" t="n">
        <v>14.4072972972973</v>
      </c>
      <c r="E416" t="n">
        <v>4.873945945945946</v>
      </c>
    </row>
    <row r="417">
      <c r="A417" t="inlineStr">
        <is>
          <t>300843</t>
        </is>
      </c>
      <c r="B417" t="n">
        <v>0.004558604394079029</v>
      </c>
      <c r="C417" t="n">
        <v>76.54406662040249</v>
      </c>
      <c r="D417" t="n">
        <v>31.94992481203008</v>
      </c>
      <c r="E417" t="n">
        <v>15.51526315789473</v>
      </c>
    </row>
    <row r="418">
      <c r="A418" t="inlineStr">
        <is>
          <t>300551</t>
        </is>
      </c>
      <c r="B418" t="n">
        <v>0.006623453068319726</v>
      </c>
      <c r="C418" t="n">
        <v>76.47440051847052</v>
      </c>
      <c r="D418" t="n">
        <v>24.97562162162162</v>
      </c>
      <c r="E418" t="n">
        <v>4.361405405405406</v>
      </c>
    </row>
    <row r="419">
      <c r="A419" t="inlineStr">
        <is>
          <t>603768</t>
        </is>
      </c>
      <c r="B419" t="n">
        <v>0.002858468027829613</v>
      </c>
      <c r="C419" t="n">
        <v>76.31027253668765</v>
      </c>
      <c r="D419" t="n">
        <v>14.98886486486487</v>
      </c>
      <c r="E419" t="n">
        <v>1.190918918918919</v>
      </c>
    </row>
    <row r="420">
      <c r="A420" t="inlineStr">
        <is>
          <t>300549</t>
        </is>
      </c>
      <c r="B420" t="n">
        <v>0.01556318087559135</v>
      </c>
      <c r="C420" t="n">
        <v>76.24113475177306</v>
      </c>
      <c r="D420" t="n">
        <v>16.85913513513513</v>
      </c>
      <c r="E420" t="n">
        <v>5.349243243243244</v>
      </c>
    </row>
    <row r="421">
      <c r="A421" t="inlineStr">
        <is>
          <t>300089</t>
        </is>
      </c>
      <c r="B421" t="n">
        <v>0.001538499207818768</v>
      </c>
      <c r="C421" t="n">
        <v>75.85034013605443</v>
      </c>
      <c r="D421" t="n">
        <v>4.629351351351351</v>
      </c>
      <c r="E421" t="n">
        <v>3.029783783783784</v>
      </c>
    </row>
    <row r="422">
      <c r="A422" t="inlineStr">
        <is>
          <t>688116</t>
        </is>
      </c>
      <c r="B422" t="n">
        <v>0.006364127390530354</v>
      </c>
      <c r="C422" t="n">
        <v>75.64287778098814</v>
      </c>
      <c r="D422" t="n">
        <v>46.46378378378378</v>
      </c>
      <c r="E422" t="n">
        <v>4.51172972972973</v>
      </c>
    </row>
    <row r="423">
      <c r="A423" t="inlineStr">
        <is>
          <t>000786</t>
        </is>
      </c>
      <c r="B423" t="n">
        <v>0.00756108353104764</v>
      </c>
      <c r="C423" t="n">
        <v>75.38794658967882</v>
      </c>
      <c r="D423" t="n">
        <v>31.69362162162162</v>
      </c>
      <c r="E423" t="n">
        <v>0.866972972972973</v>
      </c>
    </row>
    <row r="424">
      <c r="A424" t="inlineStr">
        <is>
          <t>300651</t>
        </is>
      </c>
      <c r="B424" t="n">
        <v>0.005708584926824141</v>
      </c>
      <c r="C424" t="n">
        <v>75.25174283501161</v>
      </c>
      <c r="D424" t="n">
        <v>35.90475675675675</v>
      </c>
      <c r="E424" t="n">
        <v>2.324594594594595</v>
      </c>
    </row>
    <row r="425">
      <c r="A425" t="inlineStr">
        <is>
          <t>688111</t>
        </is>
      </c>
      <c r="B425" t="n">
        <v>0.0374677075729166</v>
      </c>
      <c r="C425" t="n">
        <v>75.19341929746552</v>
      </c>
      <c r="D425" t="n">
        <v>326.0851351351351</v>
      </c>
      <c r="E425" t="n">
        <v>1.945081081081081</v>
      </c>
    </row>
    <row r="426">
      <c r="A426" t="inlineStr">
        <is>
          <t>002340</t>
        </is>
      </c>
      <c r="B426" t="n">
        <v>0.0007533062840346318</v>
      </c>
      <c r="C426" t="n">
        <v>75.15657620041756</v>
      </c>
      <c r="D426" t="n">
        <v>5.241135135135136</v>
      </c>
      <c r="E426" t="n">
        <v>3.996918918918919</v>
      </c>
    </row>
    <row r="427">
      <c r="A427" t="inlineStr">
        <is>
          <t>300019</t>
        </is>
      </c>
      <c r="B427" t="n">
        <v>0.005455721771326497</v>
      </c>
      <c r="C427" t="n">
        <v>75.02762430939225</v>
      </c>
      <c r="D427" t="n">
        <v>14.7725945945946</v>
      </c>
      <c r="E427" t="n">
        <v>5.175837837837839</v>
      </c>
    </row>
    <row r="428">
      <c r="A428" t="inlineStr">
        <is>
          <t>601965</t>
        </is>
      </c>
      <c r="B428" t="n">
        <v>0.003174251385459955</v>
      </c>
      <c r="C428" t="n">
        <v>74.49664429530203</v>
      </c>
      <c r="D428" t="n">
        <v>11.80978378378378</v>
      </c>
      <c r="E428" t="n">
        <v>0.9692432432432433</v>
      </c>
    </row>
    <row r="429">
      <c r="A429" t="inlineStr">
        <is>
          <t>600733</t>
        </is>
      </c>
      <c r="B429" t="n">
        <v>0.0008697134069734568</v>
      </c>
      <c r="C429" t="n">
        <v>74.31693989071037</v>
      </c>
      <c r="D429" t="n">
        <v>6.890594594594596</v>
      </c>
      <c r="E429" t="n">
        <v>2.05918918918919</v>
      </c>
    </row>
    <row r="430">
      <c r="A430" t="inlineStr">
        <is>
          <t>688133</t>
        </is>
      </c>
      <c r="B430" t="n">
        <v>0.02063132277116706</v>
      </c>
      <c r="C430" t="n">
        <v>73.8570996064184</v>
      </c>
      <c r="D430" t="n">
        <v>110.7456603773585</v>
      </c>
      <c r="E430" t="n">
        <v>14.48339622641509</v>
      </c>
    </row>
    <row r="431">
      <c r="A431" t="inlineStr">
        <is>
          <t>300719</t>
        </is>
      </c>
      <c r="B431" t="n">
        <v>0.008128733788200077</v>
      </c>
      <c r="C431" t="n">
        <v>73.76237623762378</v>
      </c>
      <c r="D431" t="n">
        <v>16.68227027027027</v>
      </c>
      <c r="E431" t="n">
        <v>10.26875675675676</v>
      </c>
    </row>
    <row r="432">
      <c r="A432" t="inlineStr">
        <is>
          <t>601866</t>
        </is>
      </c>
      <c r="B432" t="n">
        <v>0.0004532168827966474</v>
      </c>
      <c r="C432" t="n">
        <v>73.73737373737374</v>
      </c>
      <c r="D432" t="n">
        <v>2.279567567567568</v>
      </c>
      <c r="E432" t="n">
        <v>1.09972972972973</v>
      </c>
    </row>
    <row r="433">
      <c r="A433" t="inlineStr">
        <is>
          <t>002390</t>
        </is>
      </c>
      <c r="B433" t="n">
        <v>0.001308415086383992</v>
      </c>
      <c r="C433" t="n">
        <v>73.59667359667361</v>
      </c>
      <c r="D433" t="n">
        <v>5.754162162162162</v>
      </c>
      <c r="E433" t="n">
        <v>1.221297297297297</v>
      </c>
    </row>
    <row r="434">
      <c r="A434" t="inlineStr">
        <is>
          <t>300171</t>
        </is>
      </c>
      <c r="B434" t="n">
        <v>0.0052353706365963</v>
      </c>
      <c r="C434" t="n">
        <v>73.4392735527809</v>
      </c>
      <c r="D434" t="n">
        <v>16.71702702702703</v>
      </c>
      <c r="E434" t="n">
        <v>3.738324324324325</v>
      </c>
    </row>
    <row r="435">
      <c r="A435" t="inlineStr">
        <is>
          <t>600999</t>
        </is>
      </c>
      <c r="B435" t="n">
        <v>0.002787186740227994</v>
      </c>
      <c r="C435" t="n">
        <v>73.02204928664074</v>
      </c>
      <c r="D435" t="n">
        <v>19.902</v>
      </c>
      <c r="E435" t="n">
        <v>0.5654054054054054</v>
      </c>
    </row>
    <row r="436">
      <c r="A436" t="inlineStr">
        <is>
          <t>300708</t>
        </is>
      </c>
      <c r="B436" t="n">
        <v>0.01756953299389151</v>
      </c>
      <c r="C436" t="n">
        <v>72.95645530939649</v>
      </c>
      <c r="D436" t="n">
        <v>22.16124324324324</v>
      </c>
      <c r="E436" t="n">
        <v>13.97551351351352</v>
      </c>
    </row>
    <row r="437">
      <c r="A437" t="inlineStr">
        <is>
          <t>300521</t>
        </is>
      </c>
      <c r="B437" t="n">
        <v>0.006274422328039336</v>
      </c>
      <c r="C437" t="n">
        <v>72.71844660194174</v>
      </c>
      <c r="D437" t="n">
        <v>21.06183783783784</v>
      </c>
      <c r="E437" t="n">
        <v>2.792432432432433</v>
      </c>
    </row>
    <row r="438">
      <c r="A438" t="inlineStr">
        <is>
          <t>600976</t>
        </is>
      </c>
      <c r="B438" t="n">
        <v>0.006266236063257118</v>
      </c>
      <c r="C438" t="n">
        <v>72.67623206487835</v>
      </c>
      <c r="D438" t="n">
        <v>23.04756756756757</v>
      </c>
      <c r="E438" t="n">
        <v>1.566432432432433</v>
      </c>
    </row>
    <row r="439">
      <c r="A439" t="inlineStr">
        <is>
          <t>600415</t>
        </is>
      </c>
      <c r="B439" t="n">
        <v>0.001455227752305714</v>
      </c>
      <c r="C439" t="n">
        <v>72.47706422018348</v>
      </c>
      <c r="D439" t="n">
        <v>5.395135135135135</v>
      </c>
      <c r="E439" t="n">
        <v>1.562702702702703</v>
      </c>
    </row>
    <row r="440">
      <c r="A440" t="inlineStr">
        <is>
          <t>603959</t>
        </is>
      </c>
      <c r="B440" t="n">
        <v>0.003256232187510349</v>
      </c>
      <c r="C440" t="n">
        <v>72.44623655913978</v>
      </c>
      <c r="D440" t="n">
        <v>10.56324324324324</v>
      </c>
      <c r="E440" t="n">
        <v>1.611081081081081</v>
      </c>
    </row>
    <row r="441">
      <c r="A441" t="inlineStr">
        <is>
          <t>603613</t>
        </is>
      </c>
      <c r="B441" t="n">
        <v>0.01111335319677629</v>
      </c>
      <c r="C441" t="n">
        <v>72.428716904277</v>
      </c>
      <c r="D441" t="n">
        <v>89.02302702702701</v>
      </c>
      <c r="E441" t="n">
        <v>3.415405405405405</v>
      </c>
    </row>
    <row r="442">
      <c r="A442" t="inlineStr">
        <is>
          <t>600861</t>
        </is>
      </c>
      <c r="B442" t="n">
        <v>0.003589046514336662</v>
      </c>
      <c r="C442" t="n">
        <v>72.40075614366728</v>
      </c>
      <c r="D442" t="n">
        <v>17.43594594594594</v>
      </c>
      <c r="E442" t="n">
        <v>2.688162162162162</v>
      </c>
    </row>
    <row r="443">
      <c r="A443" t="inlineStr">
        <is>
          <t>603223</t>
        </is>
      </c>
      <c r="B443" t="n">
        <v>0.005525341182355147</v>
      </c>
      <c r="C443" t="n">
        <v>72.30000000000001</v>
      </c>
      <c r="D443" t="n">
        <v>15.00016216216216</v>
      </c>
      <c r="E443" t="n">
        <v>1.308216216216216</v>
      </c>
    </row>
    <row r="444">
      <c r="A444" t="inlineStr">
        <is>
          <t>601222</t>
        </is>
      </c>
      <c r="B444" t="n">
        <v>0.001124204060238105</v>
      </c>
      <c r="C444" t="n">
        <v>72.18934911242603</v>
      </c>
      <c r="D444" t="n">
        <v>6.799243243243244</v>
      </c>
      <c r="E444" t="n">
        <v>1.833189189189189</v>
      </c>
    </row>
    <row r="445">
      <c r="A445" t="inlineStr">
        <is>
          <t>300837</t>
        </is>
      </c>
      <c r="B445" t="n">
        <v>0.01019280390659755</v>
      </c>
      <c r="C445" t="n">
        <v>72.13438735177864</v>
      </c>
      <c r="D445" t="n">
        <v>59.06459999999999</v>
      </c>
      <c r="E445" t="n">
        <v>7.784666666666666</v>
      </c>
    </row>
    <row r="446">
      <c r="A446" t="inlineStr">
        <is>
          <t>002850</t>
        </is>
      </c>
      <c r="B446" t="n">
        <v>0.008296539962998423</v>
      </c>
      <c r="C446" t="n">
        <v>72.03056768558955</v>
      </c>
      <c r="D446" t="n">
        <v>69.78270270270269</v>
      </c>
      <c r="E446" t="n">
        <v>2.383351351351351</v>
      </c>
    </row>
    <row r="447">
      <c r="A447" t="inlineStr">
        <is>
          <t>601016</t>
        </is>
      </c>
      <c r="B447" t="n">
        <v>0.0003971468080860341</v>
      </c>
      <c r="C447" t="n">
        <v>71.96261682242991</v>
      </c>
      <c r="D447" t="n">
        <v>2.684864864864865</v>
      </c>
      <c r="E447" t="n">
        <v>1.775837837837838</v>
      </c>
    </row>
    <row r="448">
      <c r="A448" t="inlineStr">
        <is>
          <t>000570</t>
        </is>
      </c>
      <c r="B448" t="n">
        <v>0.0002231267791038796</v>
      </c>
      <c r="C448" t="n">
        <v>71.86046511627906</v>
      </c>
      <c r="D448" t="n">
        <v>4.971567567567567</v>
      </c>
      <c r="E448" t="n">
        <v>2.078918918918919</v>
      </c>
    </row>
    <row r="449">
      <c r="A449" t="inlineStr">
        <is>
          <t>000538</t>
        </is>
      </c>
      <c r="B449" t="n">
        <v>0.008450140988344502</v>
      </c>
      <c r="C449" t="n">
        <v>71.83683439179288</v>
      </c>
      <c r="D449" t="n">
        <v>101.7873513513513</v>
      </c>
      <c r="E449" t="n">
        <v>1.250054054054054</v>
      </c>
    </row>
    <row r="450">
      <c r="A450" t="inlineStr">
        <is>
          <t>000661</t>
        </is>
      </c>
      <c r="B450" t="n">
        <v>0.05285555362133583</v>
      </c>
      <c r="C450" t="n">
        <v>71.82746478873239</v>
      </c>
      <c r="D450" t="n">
        <v>393.680054054054</v>
      </c>
      <c r="E450" t="n">
        <v>1.562648648648649</v>
      </c>
    </row>
    <row r="451">
      <c r="A451" t="inlineStr">
        <is>
          <t>603605</t>
        </is>
      </c>
      <c r="B451" t="n">
        <v>0.009798168601180927</v>
      </c>
      <c r="C451" t="n">
        <v>71.46594649337497</v>
      </c>
      <c r="D451" t="n">
        <v>164.1877837837838</v>
      </c>
      <c r="E451" t="n">
        <v>2.470810810810811</v>
      </c>
    </row>
    <row r="452">
      <c r="A452" t="inlineStr">
        <is>
          <t>688208</t>
        </is>
      </c>
      <c r="B452" t="n">
        <v>0.01377714361009575</v>
      </c>
      <c r="C452" t="n">
        <v>71.34715025906735</v>
      </c>
      <c r="D452" t="n">
        <v>61.48464864864865</v>
      </c>
      <c r="E452" t="n">
        <v>4.072702702702703</v>
      </c>
    </row>
    <row r="453">
      <c r="A453" t="inlineStr">
        <is>
          <t>300463</t>
        </is>
      </c>
      <c r="B453" t="n">
        <v>0.003838962960859991</v>
      </c>
      <c r="C453" t="n">
        <v>71.26556016597509</v>
      </c>
      <c r="D453" t="n">
        <v>48.94421621621622</v>
      </c>
      <c r="E453" t="n">
        <v>1.955027027027027</v>
      </c>
    </row>
    <row r="454">
      <c r="A454" t="inlineStr">
        <is>
          <t>603306</t>
        </is>
      </c>
      <c r="B454" t="n">
        <v>0.003302049400370945</v>
      </c>
      <c r="C454" t="n">
        <v>70.92307692307691</v>
      </c>
      <c r="D454" t="n">
        <v>17.75616216216216</v>
      </c>
      <c r="E454" t="n">
        <v>1.391675675675676</v>
      </c>
    </row>
    <row r="455">
      <c r="A455" t="inlineStr">
        <is>
          <t>002056</t>
        </is>
      </c>
      <c r="B455" t="n">
        <v>0.001132303515592014</v>
      </c>
      <c r="C455" t="n">
        <v>70.91439688715954</v>
      </c>
      <c r="D455" t="n">
        <v>12.55254054054054</v>
      </c>
      <c r="E455" t="n">
        <v>2.49827027027027</v>
      </c>
    </row>
    <row r="456">
      <c r="A456" t="inlineStr">
        <is>
          <t>002702</t>
        </is>
      </c>
      <c r="B456" t="n">
        <v>0.001755786512791437</v>
      </c>
      <c r="C456" t="n">
        <v>70.7070707070707</v>
      </c>
      <c r="D456" t="n">
        <v>8.28864864864865</v>
      </c>
      <c r="E456" t="n">
        <v>8.901945945945947</v>
      </c>
    </row>
    <row r="457">
      <c r="A457" t="inlineStr">
        <is>
          <t>603439</t>
        </is>
      </c>
      <c r="B457" t="n">
        <v>0.008299574934327441</v>
      </c>
      <c r="C457" t="n">
        <v>70.41587901701325</v>
      </c>
      <c r="D457" t="n">
        <v>26.95382857142857</v>
      </c>
      <c r="E457" t="n">
        <v>14.96022857142857</v>
      </c>
    </row>
    <row r="458">
      <c r="A458" t="inlineStr">
        <is>
          <t>002318</t>
        </is>
      </c>
      <c r="B458" t="n">
        <v>0.001251180089402649</v>
      </c>
      <c r="C458" t="n">
        <v>70.41095890410958</v>
      </c>
      <c r="D458" t="n">
        <v>8.856162162162162</v>
      </c>
      <c r="E458" t="n">
        <v>2.166324324324324</v>
      </c>
    </row>
    <row r="459">
      <c r="A459" t="inlineStr">
        <is>
          <t>300492</t>
        </is>
      </c>
      <c r="B459" t="n">
        <v>0.007366589836820644</v>
      </c>
      <c r="C459" t="n">
        <v>70.34428794992176</v>
      </c>
      <c r="D459" t="n">
        <v>43.17248648648648</v>
      </c>
      <c r="E459" t="n">
        <v>1.447513513513514</v>
      </c>
    </row>
    <row r="460">
      <c r="A460" t="inlineStr">
        <is>
          <t>600375</t>
        </is>
      </c>
      <c r="B460" t="n">
        <v>0.0008737348540530373</v>
      </c>
      <c r="C460" t="n">
        <v>69.95515695067265</v>
      </c>
      <c r="D460" t="n">
        <v>7.582486486486488</v>
      </c>
      <c r="E460" t="n">
        <v>3.207837837837837</v>
      </c>
    </row>
    <row r="461">
      <c r="A461" t="inlineStr">
        <is>
          <t>600459</t>
        </is>
      </c>
      <c r="B461" t="n">
        <v>0.003081896383965233</v>
      </c>
      <c r="C461" t="n">
        <v>69.72083035075161</v>
      </c>
      <c r="D461" t="n">
        <v>23.61427027027027</v>
      </c>
      <c r="E461" t="n">
        <v>4.365297297297297</v>
      </c>
    </row>
    <row r="462">
      <c r="A462" t="inlineStr">
        <is>
          <t>300224</t>
        </is>
      </c>
      <c r="B462" t="n">
        <v>0.001220012809959089</v>
      </c>
      <c r="C462" t="n">
        <v>69.68152866242039</v>
      </c>
      <c r="D462" t="n">
        <v>10.23951351351351</v>
      </c>
      <c r="E462" t="n">
        <v>2.362486486486486</v>
      </c>
    </row>
    <row r="463">
      <c r="A463" t="inlineStr">
        <is>
          <t>603833</t>
        </is>
      </c>
      <c r="B463" t="n">
        <v>0.02169986359971393</v>
      </c>
      <c r="C463" t="n">
        <v>69.56049918610961</v>
      </c>
      <c r="D463" t="n">
        <v>103.6702162162162</v>
      </c>
      <c r="E463" t="n">
        <v>0.3371891891891892</v>
      </c>
    </row>
    <row r="464">
      <c r="A464" t="inlineStr">
        <is>
          <t>002438</t>
        </is>
      </c>
      <c r="B464" t="n">
        <v>0.002199420408250659</v>
      </c>
      <c r="C464" t="n">
        <v>69.48051948051948</v>
      </c>
      <c r="D464" t="n">
        <v>10.644</v>
      </c>
      <c r="E464" t="n">
        <v>1.502324324324324</v>
      </c>
    </row>
    <row r="465">
      <c r="A465" t="inlineStr">
        <is>
          <t>000807</t>
        </is>
      </c>
      <c r="B465" t="n">
        <v>0.002149668282203714</v>
      </c>
      <c r="C465" t="n">
        <v>69.46564885496183</v>
      </c>
      <c r="D465" t="n">
        <v>5.985513513513514</v>
      </c>
      <c r="E465" t="n">
        <v>3.834756756756756</v>
      </c>
    </row>
    <row r="466">
      <c r="A466" t="inlineStr">
        <is>
          <t>002353</t>
        </is>
      </c>
      <c r="B466" t="n">
        <v>0.002545340006289258</v>
      </c>
      <c r="C466" t="n">
        <v>69.22776911076443</v>
      </c>
      <c r="D466" t="n">
        <v>30.94718918918919</v>
      </c>
      <c r="E466" t="n">
        <v>2.679621621621621</v>
      </c>
    </row>
    <row r="467">
      <c r="A467" t="inlineStr">
        <is>
          <t>300143</t>
        </is>
      </c>
      <c r="B467" t="n">
        <v>0.006401902702200486</v>
      </c>
      <c r="C467" t="n">
        <v>69.1304347826087</v>
      </c>
      <c r="D467" t="n">
        <v>20.12675675675676</v>
      </c>
      <c r="E467" t="n">
        <v>2.047459459459459</v>
      </c>
    </row>
    <row r="468">
      <c r="A468" t="inlineStr">
        <is>
          <t>603039</t>
        </is>
      </c>
      <c r="B468" t="n">
        <v>0.01474420054991111</v>
      </c>
      <c r="C468" t="n">
        <v>69.10685519957045</v>
      </c>
      <c r="D468" t="n">
        <v>84.66437837837837</v>
      </c>
      <c r="E468" t="n">
        <v>0.3958918918918919</v>
      </c>
    </row>
    <row r="469">
      <c r="A469" t="inlineStr">
        <is>
          <t>000576</t>
        </is>
      </c>
      <c r="B469" t="n">
        <v>0.001904334758524865</v>
      </c>
      <c r="C469" t="n">
        <v>68.99563318777291</v>
      </c>
      <c r="D469" t="n">
        <v>9.788702702702702</v>
      </c>
      <c r="E469" t="n">
        <v>4.393297297297297</v>
      </c>
    </row>
    <row r="470">
      <c r="A470" t="inlineStr">
        <is>
          <t>002829</t>
        </is>
      </c>
      <c r="B470" t="n">
        <v>0.005318236517353721</v>
      </c>
      <c r="C470" t="n">
        <v>68.96955503512881</v>
      </c>
      <c r="D470" t="n">
        <v>37.816</v>
      </c>
      <c r="E470" t="n">
        <v>6.370540540540541</v>
      </c>
    </row>
    <row r="471">
      <c r="A471" t="inlineStr">
        <is>
          <t>600298</t>
        </is>
      </c>
      <c r="B471" t="n">
        <v>0.009801411079391463</v>
      </c>
      <c r="C471" t="n">
        <v>68.56345885634587</v>
      </c>
      <c r="D471" t="n">
        <v>52.47810810810811</v>
      </c>
      <c r="E471" t="n">
        <v>1.490648648648649</v>
      </c>
    </row>
    <row r="472">
      <c r="A472" t="inlineStr">
        <is>
          <t>002595</t>
        </is>
      </c>
      <c r="B472" t="n">
        <v>0.003453291633600536</v>
      </c>
      <c r="C472" t="n">
        <v>68.48137535816619</v>
      </c>
      <c r="D472" t="n">
        <v>22.98621621621621</v>
      </c>
      <c r="E472" t="n">
        <v>0.7768108108108107</v>
      </c>
    </row>
    <row r="473">
      <c r="A473" t="inlineStr">
        <is>
          <t>601127</t>
        </is>
      </c>
      <c r="B473" t="n">
        <v>0.006410481478214642</v>
      </c>
      <c r="C473" t="n">
        <v>68.22429906542055</v>
      </c>
      <c r="D473" t="n">
        <v>10.60156756756757</v>
      </c>
      <c r="E473" t="n">
        <v>1.740864864864865</v>
      </c>
    </row>
    <row r="474">
      <c r="A474" t="inlineStr">
        <is>
          <t>300733</t>
        </is>
      </c>
      <c r="B474" t="n">
        <v>0.01099300069408522</v>
      </c>
      <c r="C474" t="n">
        <v>68.13524590163935</v>
      </c>
      <c r="D474" t="n">
        <v>15.86972972972973</v>
      </c>
      <c r="E474" t="n">
        <v>10.13313513513513</v>
      </c>
    </row>
    <row r="475">
      <c r="A475" t="inlineStr">
        <is>
          <t>002142</t>
        </is>
      </c>
      <c r="B475" t="n">
        <v>0.003482753806883794</v>
      </c>
      <c r="C475" t="n">
        <v>67.94195250659631</v>
      </c>
      <c r="D475" t="n">
        <v>31.31172972972973</v>
      </c>
      <c r="E475" t="n">
        <v>0.6208648648648649</v>
      </c>
    </row>
    <row r="476">
      <c r="A476" t="inlineStr">
        <is>
          <t>600362</t>
        </is>
      </c>
      <c r="B476" t="n">
        <v>0.002789602379313739</v>
      </c>
      <c r="C476" t="n">
        <v>67.78273809523812</v>
      </c>
      <c r="D476" t="n">
        <v>15.88691891891892</v>
      </c>
      <c r="E476" t="n">
        <v>1.75572972972973</v>
      </c>
    </row>
    <row r="477">
      <c r="A477" t="inlineStr">
        <is>
          <t>600295</t>
        </is>
      </c>
      <c r="B477" t="n">
        <v>0.001219900821129894</v>
      </c>
      <c r="C477" t="n">
        <v>67.59002770083103</v>
      </c>
      <c r="D477" t="n">
        <v>8.810648648648648</v>
      </c>
      <c r="E477" t="n">
        <v>2.091891891891892</v>
      </c>
    </row>
    <row r="478">
      <c r="A478" t="inlineStr">
        <is>
          <t>688005</t>
        </is>
      </c>
      <c r="B478" t="n">
        <v>0.006945426251778707</v>
      </c>
      <c r="C478" t="n">
        <v>67.53705010585745</v>
      </c>
      <c r="D478" t="n">
        <v>34.95518918918919</v>
      </c>
      <c r="E478" t="n">
        <v>4.270324324324324</v>
      </c>
    </row>
    <row r="479">
      <c r="A479" t="inlineStr">
        <is>
          <t>300760</t>
        </is>
      </c>
      <c r="B479" t="n">
        <v>0.03620622820718095</v>
      </c>
      <c r="C479" t="n">
        <v>67.01734104046244</v>
      </c>
      <c r="D479" t="n">
        <v>330.8581621621622</v>
      </c>
      <c r="E479" t="n">
        <v>1.004378378378378</v>
      </c>
    </row>
    <row r="480">
      <c r="A480" t="inlineStr">
        <is>
          <t>300005</t>
        </is>
      </c>
      <c r="B480" t="n">
        <v>0.001931097575651032</v>
      </c>
      <c r="C480" t="n">
        <v>66.9467787114846</v>
      </c>
      <c r="D480" t="n">
        <v>5.175945945945946</v>
      </c>
      <c r="E480" t="n">
        <v>2.512378378378379</v>
      </c>
    </row>
    <row r="481">
      <c r="A481" t="inlineStr">
        <is>
          <t>603337</t>
        </is>
      </c>
      <c r="B481" t="n">
        <v>0.006056154721934999</v>
      </c>
      <c r="C481" t="n">
        <v>66.70799752014879</v>
      </c>
      <c r="D481" t="n">
        <v>24.50367567567568</v>
      </c>
      <c r="E481" t="n">
        <v>0.6276216216216217</v>
      </c>
    </row>
    <row r="482">
      <c r="A482" t="inlineStr">
        <is>
          <t>300138</t>
        </is>
      </c>
      <c r="B482" t="n">
        <v>0.002974413337689177</v>
      </c>
      <c r="C482" t="n">
        <v>66.52977412731005</v>
      </c>
      <c r="D482" t="n">
        <v>14.77978378378378</v>
      </c>
      <c r="E482" t="n">
        <v>2.450864864864865</v>
      </c>
    </row>
    <row r="483">
      <c r="A483" t="inlineStr">
        <is>
          <t>300638</t>
        </is>
      </c>
      <c r="B483" t="n">
        <v>0.007835175561775716</v>
      </c>
      <c r="C483" t="n">
        <v>66.49874055415614</v>
      </c>
      <c r="D483" t="n">
        <v>58.44567567567568</v>
      </c>
      <c r="E483" t="n">
        <v>3.941567567567567</v>
      </c>
    </row>
    <row r="484">
      <c r="A484" t="inlineStr">
        <is>
          <t>600703</t>
        </is>
      </c>
      <c r="B484" t="n">
        <v>0.001369146135273945</v>
      </c>
      <c r="C484" t="n">
        <v>66.4764621968616</v>
      </c>
      <c r="D484" t="n">
        <v>25.68000000000001</v>
      </c>
      <c r="E484" t="n">
        <v>2.151405405405405</v>
      </c>
    </row>
    <row r="485">
      <c r="A485" t="inlineStr">
        <is>
          <t>600290</t>
        </is>
      </c>
      <c r="B485" t="n">
        <v>0.000716295362909444</v>
      </c>
      <c r="C485" t="n">
        <v>66.45161290322581</v>
      </c>
      <c r="D485" t="n">
        <v>1.63227027027027</v>
      </c>
      <c r="E485" t="n">
        <v>2.112972972972973</v>
      </c>
    </row>
    <row r="486">
      <c r="A486" t="inlineStr">
        <is>
          <t>603855</t>
        </is>
      </c>
      <c r="B486" t="n">
        <v>0.003139238354991228</v>
      </c>
      <c r="C486" t="n">
        <v>66.43835616438356</v>
      </c>
      <c r="D486" t="n">
        <v>16.44983783783784</v>
      </c>
      <c r="E486" t="n">
        <v>1.543945945945946</v>
      </c>
    </row>
    <row r="487">
      <c r="A487" t="inlineStr">
        <is>
          <t>300129</t>
        </is>
      </c>
      <c r="B487" t="n">
        <v>0.002970530135759081</v>
      </c>
      <c r="C487" t="n">
        <v>66.34615384615384</v>
      </c>
      <c r="D487" t="n">
        <v>5.937081081081081</v>
      </c>
      <c r="E487" t="n">
        <v>6.640162162162161</v>
      </c>
    </row>
    <row r="488">
      <c r="A488" t="inlineStr">
        <is>
          <t>688021</t>
        </is>
      </c>
      <c r="B488" t="n">
        <v>0.01273547103067734</v>
      </c>
      <c r="C488" t="n">
        <v>65.91523895401261</v>
      </c>
      <c r="D488" t="n">
        <v>61.72935135135135</v>
      </c>
      <c r="E488" t="n">
        <v>5.740432432432432</v>
      </c>
    </row>
    <row r="489">
      <c r="A489" t="inlineStr">
        <is>
          <t>600111</t>
        </is>
      </c>
      <c r="B489" t="n">
        <v>0.001195370995676962</v>
      </c>
      <c r="C489" t="n">
        <v>65.55075593952483</v>
      </c>
      <c r="D489" t="n">
        <v>11.48237837837838</v>
      </c>
      <c r="E489" t="n">
        <v>2.493081081081081</v>
      </c>
    </row>
    <row r="490">
      <c r="A490" t="inlineStr">
        <is>
          <t>000981</t>
        </is>
      </c>
      <c r="B490" t="n">
        <v>0.0003658428411974036</v>
      </c>
      <c r="C490" t="n">
        <v>64.88549618320612</v>
      </c>
      <c r="D490" t="n">
        <v>1.71972972972973</v>
      </c>
      <c r="E490" t="n">
        <v>0.7108648648648648</v>
      </c>
    </row>
    <row r="491">
      <c r="A491" t="inlineStr">
        <is>
          <t>002407</t>
        </is>
      </c>
      <c r="B491" t="n">
        <v>0.003283767575600446</v>
      </c>
      <c r="C491" t="n">
        <v>64.85061511423551</v>
      </c>
      <c r="D491" t="n">
        <v>13.30681081081081</v>
      </c>
      <c r="E491" t="n">
        <v>6.661837837837838</v>
      </c>
    </row>
    <row r="492">
      <c r="A492" t="inlineStr">
        <is>
          <t>002610</t>
        </is>
      </c>
      <c r="B492" t="n">
        <v>0.0007155182753782552</v>
      </c>
      <c r="C492" t="n">
        <v>64.77987421383648</v>
      </c>
      <c r="D492" t="n">
        <v>2.118864864864865</v>
      </c>
      <c r="E492" t="n">
        <v>4.656162162162163</v>
      </c>
    </row>
    <row r="493">
      <c r="A493" t="inlineStr">
        <is>
          <t>002803</t>
        </is>
      </c>
      <c r="B493" t="n">
        <v>0.01285100371638747</v>
      </c>
      <c r="C493" t="n">
        <v>64.7160068846816</v>
      </c>
      <c r="D493" t="n">
        <v>33.06291891891892</v>
      </c>
      <c r="E493" t="n">
        <v>2.848864864864864</v>
      </c>
    </row>
    <row r="494">
      <c r="A494" t="inlineStr">
        <is>
          <t>300054</t>
        </is>
      </c>
      <c r="B494" t="n">
        <v>0.002014781172524749</v>
      </c>
      <c r="C494" t="n">
        <v>64.69594594594594</v>
      </c>
      <c r="D494" t="n">
        <v>16.05972972972973</v>
      </c>
      <c r="E494" t="n">
        <v>3.42372972972973</v>
      </c>
    </row>
    <row r="495">
      <c r="A495" t="inlineStr">
        <is>
          <t>600305</t>
        </is>
      </c>
      <c r="B495" t="n">
        <v>0.002205677165512625</v>
      </c>
      <c r="C495" t="n">
        <v>64.59784673844204</v>
      </c>
      <c r="D495" t="n">
        <v>20.43816216216216</v>
      </c>
      <c r="E495" t="n">
        <v>2.024594594594594</v>
      </c>
    </row>
    <row r="496">
      <c r="A496" t="inlineStr">
        <is>
          <t>300536</t>
        </is>
      </c>
      <c r="B496" t="n">
        <v>0.005198621151401571</v>
      </c>
      <c r="C496" t="n">
        <v>64.52020202020201</v>
      </c>
      <c r="D496" t="n">
        <v>12.28832432432432</v>
      </c>
      <c r="E496" t="n">
        <v>2.230918918918919</v>
      </c>
    </row>
    <row r="497">
      <c r="A497" t="inlineStr">
        <is>
          <t>300035</t>
        </is>
      </c>
      <c r="B497" t="n">
        <v>0.002051385457344779</v>
      </c>
      <c r="C497" t="n">
        <v>64.36950146627566</v>
      </c>
      <c r="D497" t="n">
        <v>9.732162162162162</v>
      </c>
      <c r="E497" t="n">
        <v>5.742108108108108</v>
      </c>
    </row>
    <row r="498">
      <c r="A498" t="inlineStr">
        <is>
          <t>603488</t>
        </is>
      </c>
      <c r="B498" t="n">
        <v>0.002760604103071091</v>
      </c>
      <c r="C498" t="n">
        <v>64.22182468694098</v>
      </c>
      <c r="D498" t="n">
        <v>9.234270270270271</v>
      </c>
      <c r="E498" t="n">
        <v>3.469945945945946</v>
      </c>
    </row>
    <row r="499">
      <c r="A499" t="inlineStr">
        <is>
          <t>603195</t>
        </is>
      </c>
      <c r="B499" t="n">
        <v>0.01541298357188128</v>
      </c>
      <c r="C499" t="n">
        <v>64.21319796954317</v>
      </c>
      <c r="D499" t="n">
        <v>173.253945945946</v>
      </c>
      <c r="E499" t="n">
        <v>3.470432432432432</v>
      </c>
    </row>
    <row r="500">
      <c r="A500" t="inlineStr">
        <is>
          <t>002851</t>
        </is>
      </c>
      <c r="B500" t="n">
        <v>0.003999437607856694</v>
      </c>
      <c r="C500" t="n">
        <v>64.09774436090225</v>
      </c>
      <c r="D500" t="n">
        <v>30.10697297297298</v>
      </c>
      <c r="E500" t="n">
        <v>1.735837837837838</v>
      </c>
    </row>
    <row r="501">
      <c r="A501" t="inlineStr">
        <is>
          <t>300852</t>
        </is>
      </c>
      <c r="B501" t="n">
        <v>0.009710228308369942</v>
      </c>
      <c r="C501" t="n">
        <v>64.08317580340265</v>
      </c>
      <c r="D501" t="n">
        <v>101.2324603174603</v>
      </c>
      <c r="E501" t="n">
        <v>11.11746031746032</v>
      </c>
    </row>
    <row r="502">
      <c r="A502" t="inlineStr">
        <is>
          <t>002626</t>
        </is>
      </c>
      <c r="B502" t="n">
        <v>0.01382053650988782</v>
      </c>
      <c r="C502" t="n">
        <v>63.83709519136409</v>
      </c>
      <c r="D502" t="n">
        <v>34.27508108108108</v>
      </c>
      <c r="E502" t="n">
        <v>2.662864864864865</v>
      </c>
    </row>
    <row r="503">
      <c r="A503" t="inlineStr">
        <is>
          <t>300676</t>
        </is>
      </c>
      <c r="B503" t="n">
        <v>0.01449321717543121</v>
      </c>
      <c r="C503" t="n">
        <v>63.79615299579924</v>
      </c>
      <c r="D503" t="n">
        <v>137.5562162162162</v>
      </c>
      <c r="E503" t="n">
        <v>3.223675675675675</v>
      </c>
    </row>
    <row r="504">
      <c r="A504" t="inlineStr">
        <is>
          <t>000001</t>
        </is>
      </c>
      <c r="B504" t="n">
        <v>0.001935677294997285</v>
      </c>
      <c r="C504" t="n">
        <v>63.76582278481011</v>
      </c>
      <c r="D504" t="n">
        <v>15.61064864864865</v>
      </c>
      <c r="E504" t="n">
        <v>0.5821081081081081</v>
      </c>
    </row>
    <row r="505">
      <c r="A505" t="inlineStr">
        <is>
          <t>300741</t>
        </is>
      </c>
      <c r="B505" t="n">
        <v>0.01386531305074653</v>
      </c>
      <c r="C505" t="n">
        <v>63.7574950033311</v>
      </c>
      <c r="D505" t="n">
        <v>48.1791891891892</v>
      </c>
      <c r="E505" t="n">
        <v>3.268054054054054</v>
      </c>
    </row>
    <row r="506">
      <c r="A506" t="inlineStr">
        <is>
          <t>601311</t>
        </is>
      </c>
      <c r="B506" t="n">
        <v>0.0007008050027940825</v>
      </c>
      <c r="C506" t="n">
        <v>63.58118361153262</v>
      </c>
      <c r="D506" t="n">
        <v>7.920162162162162</v>
      </c>
      <c r="E506" t="n">
        <v>2.108162162162162</v>
      </c>
    </row>
    <row r="507">
      <c r="A507" t="inlineStr">
        <is>
          <t>601788</t>
        </is>
      </c>
      <c r="B507" t="n">
        <v>0.007437714073140418</v>
      </c>
      <c r="C507" t="n">
        <v>63.57267950963221</v>
      </c>
      <c r="D507" t="n">
        <v>18.50308108108108</v>
      </c>
      <c r="E507" t="n">
        <v>2.123189189189189</v>
      </c>
    </row>
    <row r="508">
      <c r="A508" t="inlineStr">
        <is>
          <t>600887</t>
        </is>
      </c>
      <c r="B508" t="n">
        <v>0.004652303294945189</v>
      </c>
      <c r="C508" t="n">
        <v>63.54762706159542</v>
      </c>
      <c r="D508" t="n">
        <v>36.23940540540541</v>
      </c>
      <c r="E508" t="n">
        <v>1.098972972972973</v>
      </c>
    </row>
    <row r="509">
      <c r="A509" t="inlineStr">
        <is>
          <t>300487</t>
        </is>
      </c>
      <c r="B509" t="n">
        <v>0.01078140181360971</v>
      </c>
      <c r="C509" t="n">
        <v>63.34795815052312</v>
      </c>
      <c r="D509" t="n">
        <v>40.44410810810811</v>
      </c>
      <c r="E509" t="n">
        <v>2.892162162162162</v>
      </c>
    </row>
    <row r="510">
      <c r="A510" t="inlineStr">
        <is>
          <t>002946</t>
        </is>
      </c>
      <c r="B510" t="n">
        <v>0.002575780408079012</v>
      </c>
      <c r="C510" t="n">
        <v>63.27868852459018</v>
      </c>
      <c r="D510" t="n">
        <v>18.40486486486486</v>
      </c>
      <c r="E510" t="n">
        <v>5.71708108108108</v>
      </c>
    </row>
    <row r="511">
      <c r="A511" t="inlineStr">
        <is>
          <t>600372</t>
        </is>
      </c>
      <c r="B511" t="n">
        <v>0.001821266868549981</v>
      </c>
      <c r="C511" t="n">
        <v>63.26378539493294</v>
      </c>
      <c r="D511" t="n">
        <v>16.43248648648649</v>
      </c>
      <c r="E511" t="n">
        <v>1.120216216216216</v>
      </c>
    </row>
    <row r="512">
      <c r="A512" t="inlineStr">
        <is>
          <t>600597</t>
        </is>
      </c>
      <c r="B512" t="n">
        <v>0.001603125269800089</v>
      </c>
      <c r="C512" t="n">
        <v>63.09012875536479</v>
      </c>
      <c r="D512" t="n">
        <v>16.30621621621622</v>
      </c>
      <c r="E512" t="n">
        <v>2.02572972972973</v>
      </c>
    </row>
    <row r="513">
      <c r="A513" t="inlineStr">
        <is>
          <t>000708</t>
        </is>
      </c>
      <c r="B513" t="n">
        <v>0.00169691070466487</v>
      </c>
      <c r="C513" t="n">
        <v>63.01813471502593</v>
      </c>
      <c r="D513" t="n">
        <v>18.22772972972973</v>
      </c>
      <c r="E513" t="n">
        <v>0.6673513513513514</v>
      </c>
    </row>
    <row r="514">
      <c r="A514" t="inlineStr">
        <is>
          <t>002617</t>
        </is>
      </c>
      <c r="B514" t="n">
        <v>0.001581228417490252</v>
      </c>
      <c r="C514" t="n">
        <v>62.94227188081936</v>
      </c>
      <c r="D514" t="n">
        <v>6.625297297297298</v>
      </c>
      <c r="E514" t="n">
        <v>6.602162162162163</v>
      </c>
    </row>
    <row r="515">
      <c r="A515" t="inlineStr">
        <is>
          <t>300115</t>
        </is>
      </c>
      <c r="B515" t="n">
        <v>0.002124976588003088</v>
      </c>
      <c r="C515" t="n">
        <v>62.92191435768262</v>
      </c>
      <c r="D515" t="n">
        <v>23.61167567567567</v>
      </c>
      <c r="E515" t="n">
        <v>3.035243243243243</v>
      </c>
    </row>
    <row r="516">
      <c r="A516" t="inlineStr">
        <is>
          <t>000488</t>
        </is>
      </c>
      <c r="B516" t="n">
        <v>0.0004611584584834521</v>
      </c>
      <c r="C516" t="n">
        <v>62.88461538461539</v>
      </c>
      <c r="D516" t="n">
        <v>5.570162162162163</v>
      </c>
      <c r="E516" t="n">
        <v>2.573675675675676</v>
      </c>
    </row>
    <row r="517">
      <c r="A517" t="inlineStr">
        <is>
          <t>300604</t>
        </is>
      </c>
      <c r="B517" t="n">
        <v>0.001700773024072078</v>
      </c>
      <c r="C517" t="n">
        <v>62.57588898525588</v>
      </c>
      <c r="D517" t="n">
        <v>28.14486486486486</v>
      </c>
      <c r="E517" t="n">
        <v>3.942972972972973</v>
      </c>
    </row>
    <row r="518">
      <c r="A518" t="inlineStr">
        <is>
          <t>600798</t>
        </is>
      </c>
      <c r="B518" t="n">
        <v>0.0005847235515495468</v>
      </c>
      <c r="C518" t="n">
        <v>62.37942122186495</v>
      </c>
      <c r="D518" t="n">
        <v>3.311621621621621</v>
      </c>
      <c r="E518" t="n">
        <v>2.403027027027027</v>
      </c>
    </row>
    <row r="519">
      <c r="A519" t="inlineStr">
        <is>
          <t>603260</t>
        </is>
      </c>
      <c r="B519" t="n">
        <v>0.004944246519601779</v>
      </c>
      <c r="C519" t="n">
        <v>62.25030574806358</v>
      </c>
      <c r="D519" t="n">
        <v>30.39562162162163</v>
      </c>
      <c r="E519" t="n">
        <v>1.208972972972973</v>
      </c>
    </row>
    <row r="520">
      <c r="A520" t="inlineStr">
        <is>
          <t>002372</t>
        </is>
      </c>
      <c r="B520" t="n">
        <v>0.002984074947863513</v>
      </c>
      <c r="C520" t="n">
        <v>62.16931216931219</v>
      </c>
      <c r="D520" t="n">
        <v>15.14345945945946</v>
      </c>
      <c r="E520" t="n">
        <v>0.6704864864864866</v>
      </c>
    </row>
    <row r="521">
      <c r="A521" t="inlineStr">
        <is>
          <t>600741</t>
        </is>
      </c>
      <c r="B521" t="n">
        <v>0.004826621955362465</v>
      </c>
      <c r="C521" t="n">
        <v>61.9950124688279</v>
      </c>
      <c r="D521" t="n">
        <v>25.13816216216216</v>
      </c>
      <c r="E521" t="n">
        <v>0.6957297297297296</v>
      </c>
    </row>
    <row r="522">
      <c r="A522" t="inlineStr">
        <is>
          <t>002013</t>
        </is>
      </c>
      <c r="B522" t="n">
        <v>0.001157347319513645</v>
      </c>
      <c r="C522" t="n">
        <v>61.93467336683418</v>
      </c>
      <c r="D522" t="n">
        <v>10.1065945945946</v>
      </c>
      <c r="E522" t="n">
        <v>1.390054054054054</v>
      </c>
    </row>
    <row r="523">
      <c r="A523" t="inlineStr">
        <is>
          <t>688016</t>
        </is>
      </c>
      <c r="B523" t="n">
        <v>0.02991883212240677</v>
      </c>
      <c r="C523" t="n">
        <v>61.8213157138753</v>
      </c>
      <c r="D523" t="n">
        <v>260.2742702702703</v>
      </c>
      <c r="E523" t="n">
        <v>2.935891891891892</v>
      </c>
    </row>
    <row r="524">
      <c r="A524" t="inlineStr">
        <is>
          <t>601021</t>
        </is>
      </c>
      <c r="B524" t="n">
        <v>0.005436818229868145</v>
      </c>
      <c r="C524" t="n">
        <v>61.78787878787879</v>
      </c>
      <c r="D524" t="n">
        <v>43.11643243243243</v>
      </c>
      <c r="E524" t="n">
        <v>0.682918918918919</v>
      </c>
    </row>
    <row r="525">
      <c r="A525" t="inlineStr">
        <is>
          <t>600989</t>
        </is>
      </c>
      <c r="B525" t="n">
        <v>0.001390075913284493</v>
      </c>
      <c r="C525" t="n">
        <v>61.68757126567846</v>
      </c>
      <c r="D525" t="n">
        <v>10.51945945945946</v>
      </c>
      <c r="E525" t="n">
        <v>2.746648648648649</v>
      </c>
    </row>
    <row r="526">
      <c r="A526" t="inlineStr">
        <is>
          <t>603661</t>
        </is>
      </c>
      <c r="B526" t="n">
        <v>0.01927889742940562</v>
      </c>
      <c r="C526" t="n">
        <v>61.66955517042172</v>
      </c>
      <c r="D526" t="n">
        <v>58.672</v>
      </c>
      <c r="E526" t="n">
        <v>5.710054054054053</v>
      </c>
    </row>
    <row r="527">
      <c r="A527" t="inlineStr">
        <is>
          <t>000534</t>
        </is>
      </c>
      <c r="B527" t="n">
        <v>0.001633747877630183</v>
      </c>
      <c r="C527" t="n">
        <v>61.63655685441021</v>
      </c>
      <c r="D527" t="n">
        <v>11.368</v>
      </c>
      <c r="E527" t="n">
        <v>1.319567567567568</v>
      </c>
    </row>
    <row r="528">
      <c r="A528" t="inlineStr">
        <is>
          <t>000921</t>
        </is>
      </c>
      <c r="B528" t="n">
        <v>0.001815259279059635</v>
      </c>
      <c r="C528" t="n">
        <v>61.42857142857143</v>
      </c>
      <c r="D528" t="n">
        <v>12.82086486486486</v>
      </c>
      <c r="E528" t="n">
        <v>1.118864864864865</v>
      </c>
    </row>
    <row r="529">
      <c r="A529" t="inlineStr">
        <is>
          <t>300840</t>
        </is>
      </c>
      <c r="B529" t="n">
        <v>0.00396116645999684</v>
      </c>
      <c r="C529" t="n">
        <v>61.40350877192981</v>
      </c>
      <c r="D529" t="n">
        <v>20.78720930232558</v>
      </c>
      <c r="E529" t="n">
        <v>18.49728682170542</v>
      </c>
    </row>
    <row r="530">
      <c r="A530" t="inlineStr">
        <is>
          <t>002487</t>
        </is>
      </c>
      <c r="B530" t="n">
        <v>0.002222155176741683</v>
      </c>
      <c r="C530" t="n">
        <v>61.2449799196787</v>
      </c>
      <c r="D530" t="n">
        <v>7.773621621621621</v>
      </c>
      <c r="E530" t="n">
        <v>2.989135135135135</v>
      </c>
    </row>
    <row r="531">
      <c r="A531" t="inlineStr">
        <is>
          <t>300830</t>
        </is>
      </c>
      <c r="B531" t="n">
        <v>0.001747048780635368</v>
      </c>
      <c r="C531" t="n">
        <v>61.19873817034702</v>
      </c>
      <c r="D531" t="n">
        <v>15.34773255813954</v>
      </c>
      <c r="E531" t="n">
        <v>10.85569767441861</v>
      </c>
    </row>
    <row r="532">
      <c r="A532" t="inlineStr">
        <is>
          <t>603979</t>
        </is>
      </c>
      <c r="B532" t="n">
        <v>0.0007374692476175336</v>
      </c>
      <c r="C532" t="n">
        <v>61.02756892230574</v>
      </c>
      <c r="D532" t="n">
        <v>11.18681081081081</v>
      </c>
      <c r="E532" t="n">
        <v>1.336</v>
      </c>
    </row>
    <row r="533">
      <c r="A533" t="inlineStr">
        <is>
          <t>603113</t>
        </is>
      </c>
      <c r="B533" t="n">
        <v>0.001562721850310027</v>
      </c>
      <c r="C533" t="n">
        <v>60.96033402922756</v>
      </c>
      <c r="D533" t="n">
        <v>12.81064864864865</v>
      </c>
      <c r="E533" t="n">
        <v>1.786540540540541</v>
      </c>
    </row>
    <row r="534">
      <c r="A534" t="inlineStr">
        <is>
          <t>002294</t>
        </is>
      </c>
      <c r="B534" t="n">
        <v>0.007431297749210858</v>
      </c>
      <c r="C534" t="n">
        <v>60.91453456722918</v>
      </c>
      <c r="D534" t="n">
        <v>29.02583783783784</v>
      </c>
      <c r="E534" t="n">
        <v>0.7752972972972973</v>
      </c>
    </row>
    <row r="535">
      <c r="A535" t="inlineStr">
        <is>
          <t>002008</t>
        </is>
      </c>
      <c r="B535" t="n">
        <v>0.0030144724067073</v>
      </c>
      <c r="C535" t="n">
        <v>60.79700272479565</v>
      </c>
      <c r="D535" t="n">
        <v>36.85848648648648</v>
      </c>
      <c r="E535" t="n">
        <v>2.410486486486487</v>
      </c>
    </row>
    <row r="536">
      <c r="A536" t="inlineStr">
        <is>
          <t>600803</t>
        </is>
      </c>
      <c r="B536" t="n">
        <v>0.001290246532661666</v>
      </c>
      <c r="C536" t="n">
        <v>60.78860898138005</v>
      </c>
      <c r="D536" t="n">
        <v>11.89962162162162</v>
      </c>
      <c r="E536" t="n">
        <v>0.8373513513513513</v>
      </c>
    </row>
    <row r="537">
      <c r="A537" t="inlineStr">
        <is>
          <t>300244</t>
        </is>
      </c>
      <c r="B537" t="n">
        <v>0.005042770778962544</v>
      </c>
      <c r="C537" t="n">
        <v>60.74728806749698</v>
      </c>
      <c r="D537" t="n">
        <v>35.13243243243243</v>
      </c>
      <c r="E537" t="n">
        <v>2.38027027027027</v>
      </c>
    </row>
    <row r="538">
      <c r="A538" t="inlineStr">
        <is>
          <t>300454</t>
        </is>
      </c>
      <c r="B538" t="n">
        <v>0.01295701182782451</v>
      </c>
      <c r="C538" t="n">
        <v>60.70331787800325</v>
      </c>
      <c r="D538" t="n">
        <v>206.0551351351351</v>
      </c>
      <c r="E538" t="n">
        <v>0.8651351351351352</v>
      </c>
    </row>
    <row r="539">
      <c r="A539" t="inlineStr">
        <is>
          <t>002472</t>
        </is>
      </c>
      <c r="B539" t="n">
        <v>0.0007867572649313986</v>
      </c>
      <c r="C539" t="n">
        <v>60.53169734151329</v>
      </c>
      <c r="D539" t="n">
        <v>6.160702702702703</v>
      </c>
      <c r="E539" t="n">
        <v>1.898594594594595</v>
      </c>
    </row>
    <row r="540">
      <c r="A540" t="inlineStr">
        <is>
          <t>002068</t>
        </is>
      </c>
      <c r="B540" t="n">
        <v>0.0008113140642621589</v>
      </c>
      <c r="C540" t="n">
        <v>60.19656019656017</v>
      </c>
      <c r="D540" t="n">
        <v>5.167567567567567</v>
      </c>
      <c r="E540" t="n">
        <v>2.330378378378378</v>
      </c>
    </row>
    <row r="541">
      <c r="A541" t="inlineStr">
        <is>
          <t>002928</t>
        </is>
      </c>
      <c r="B541" t="n">
        <v>0.001417179143616163</v>
      </c>
      <c r="C541" t="n">
        <v>60.1513240857503</v>
      </c>
      <c r="D541" t="n">
        <v>11.5992972972973</v>
      </c>
      <c r="E541" t="n">
        <v>4.139513513513513</v>
      </c>
    </row>
    <row r="542">
      <c r="A542" t="inlineStr">
        <is>
          <t>002993</t>
        </is>
      </c>
      <c r="B542" t="n">
        <v>0.01222517241697997</v>
      </c>
      <c r="C542" t="n">
        <v>60.11366571945234</v>
      </c>
      <c r="D542" t="n">
        <v>80.4530693069307</v>
      </c>
      <c r="E542" t="n">
        <v>13.03782178217822</v>
      </c>
    </row>
    <row r="543">
      <c r="A543" t="inlineStr">
        <is>
          <t>300835</t>
        </is>
      </c>
      <c r="B543" t="n">
        <v>0.007110003034439667</v>
      </c>
      <c r="C543" t="n">
        <v>59.99999999999999</v>
      </c>
      <c r="D543" t="n">
        <v>61.0505031446541</v>
      </c>
      <c r="E543" t="n">
        <v>14.2674213836478</v>
      </c>
    </row>
    <row r="544">
      <c r="A544" t="inlineStr">
        <is>
          <t>000933</t>
        </is>
      </c>
      <c r="B544" t="n">
        <v>0.002128663162292204</v>
      </c>
      <c r="C544" t="n">
        <v>59.75903614457829</v>
      </c>
      <c r="D544" t="n">
        <v>5.487135135135135</v>
      </c>
      <c r="E544" t="n">
        <v>2.830864864864865</v>
      </c>
    </row>
    <row r="545">
      <c r="A545" t="inlineStr">
        <is>
          <t>000798</t>
        </is>
      </c>
      <c r="B545" t="n">
        <v>0.002893815933607268</v>
      </c>
      <c r="C545" t="n">
        <v>59.71563981042654</v>
      </c>
      <c r="D545" t="n">
        <v>7.249351351351352</v>
      </c>
      <c r="E545" t="n">
        <v>3.992864864864865</v>
      </c>
    </row>
    <row r="546">
      <c r="A546" t="inlineStr">
        <is>
          <t>600178</t>
        </is>
      </c>
      <c r="B546" t="n">
        <v>0.002599450135157318</v>
      </c>
      <c r="C546" t="n">
        <v>59.20177383592018</v>
      </c>
      <c r="D546" t="n">
        <v>6.799351351351352</v>
      </c>
      <c r="E546" t="n">
        <v>4.215027027027027</v>
      </c>
    </row>
    <row r="547">
      <c r="A547" t="inlineStr">
        <is>
          <t>000713</t>
        </is>
      </c>
      <c r="B547" t="n">
        <v>0.00142795209882243</v>
      </c>
      <c r="C547" t="n">
        <v>59.06313645621179</v>
      </c>
      <c r="D547" t="n">
        <v>11.31221621621622</v>
      </c>
      <c r="E547" t="n">
        <v>9.886432432432434</v>
      </c>
    </row>
    <row r="548">
      <c r="A548" t="inlineStr">
        <is>
          <t>000951</t>
        </is>
      </c>
      <c r="B548" t="n">
        <v>0.004455822283653826</v>
      </c>
      <c r="C548" t="n">
        <v>59.05644481887111</v>
      </c>
      <c r="D548" t="n">
        <v>32.85691891891892</v>
      </c>
      <c r="E548" t="n">
        <v>0.887027027027027</v>
      </c>
    </row>
    <row r="549">
      <c r="A549" t="inlineStr">
        <is>
          <t>688388</t>
        </is>
      </c>
      <c r="B549" t="n">
        <v>0.01135314437033558</v>
      </c>
      <c r="C549" t="n">
        <v>58.9709512056199</v>
      </c>
      <c r="D549" t="n">
        <v>58.96713513513514</v>
      </c>
      <c r="E549" t="n">
        <v>3.286108108108108</v>
      </c>
    </row>
    <row r="550">
      <c r="A550" t="inlineStr">
        <is>
          <t>601369</t>
        </is>
      </c>
      <c r="B550" t="n">
        <v>0.0002550552477253313</v>
      </c>
      <c r="C550" t="n">
        <v>58.8447653429603</v>
      </c>
      <c r="D550" t="n">
        <v>6.615513513513513</v>
      </c>
      <c r="E550" t="n">
        <v>0.4311891891891891</v>
      </c>
    </row>
    <row r="551">
      <c r="A551" t="inlineStr">
        <is>
          <t>300687</t>
        </is>
      </c>
      <c r="B551" t="n">
        <v>0.002406881822098075</v>
      </c>
      <c r="C551" t="n">
        <v>58.6872586872587</v>
      </c>
      <c r="D551" t="n">
        <v>22.55627027027027</v>
      </c>
      <c r="E551" t="n">
        <v>3.895135135135135</v>
      </c>
    </row>
    <row r="552">
      <c r="A552" t="inlineStr">
        <is>
          <t>688686</t>
        </is>
      </c>
      <c r="B552" t="n">
        <v>0.02846631455350703</v>
      </c>
      <c r="C552" t="n">
        <v>58.5332103321033</v>
      </c>
      <c r="D552" t="n">
        <v>293.9855555555556</v>
      </c>
      <c r="E552" t="n">
        <v>24.84444444444444</v>
      </c>
    </row>
    <row r="553">
      <c r="A553" t="inlineStr">
        <is>
          <t>002324</t>
        </is>
      </c>
      <c r="B553" t="n">
        <v>0.00106096522894038</v>
      </c>
      <c r="C553" t="n">
        <v>58.46994535519126</v>
      </c>
      <c r="D553" t="n">
        <v>14.8692972972973</v>
      </c>
      <c r="E553" t="n">
        <v>2.840648648648648</v>
      </c>
    </row>
    <row r="554">
      <c r="A554" t="inlineStr">
        <is>
          <t>601388</t>
        </is>
      </c>
      <c r="B554" t="n">
        <v>0.0005873181294468561</v>
      </c>
      <c r="C554" t="n">
        <v>58.43373493975903</v>
      </c>
      <c r="D554" t="n">
        <v>2.307027027027027</v>
      </c>
      <c r="E554" t="n">
        <v>3.608594594594594</v>
      </c>
    </row>
    <row r="555">
      <c r="A555" t="inlineStr">
        <is>
          <t>300307</t>
        </is>
      </c>
      <c r="B555" t="n">
        <v>0.002039014390451346</v>
      </c>
      <c r="C555" t="n">
        <v>58.03571428571428</v>
      </c>
      <c r="D555" t="n">
        <v>6.061837837837838</v>
      </c>
      <c r="E555" t="n">
        <v>1.290756756756757</v>
      </c>
    </row>
    <row r="556">
      <c r="A556" t="inlineStr">
        <is>
          <t>300368</t>
        </is>
      </c>
      <c r="B556" t="n">
        <v>0.008595058000956954</v>
      </c>
      <c r="C556" t="n">
        <v>57.98090040927695</v>
      </c>
      <c r="D556" t="n">
        <v>13.92637837837838</v>
      </c>
      <c r="E556" t="n">
        <v>9.310972972972973</v>
      </c>
    </row>
    <row r="557">
      <c r="A557" t="inlineStr">
        <is>
          <t>002960</t>
        </is>
      </c>
      <c r="B557" t="n">
        <v>0.01153625455716328</v>
      </c>
      <c r="C557" t="n">
        <v>57.74778966961378</v>
      </c>
      <c r="D557" t="n">
        <v>33.86951351351351</v>
      </c>
      <c r="E557" t="n">
        <v>4.126702702702702</v>
      </c>
    </row>
    <row r="558">
      <c r="A558" t="inlineStr">
        <is>
          <t>600933</t>
        </is>
      </c>
      <c r="B558" t="n">
        <v>0.001132681085948402</v>
      </c>
      <c r="C558" t="n">
        <v>57.71604938271604</v>
      </c>
      <c r="D558" t="n">
        <v>13.7387027027027</v>
      </c>
      <c r="E558" t="n">
        <v>1.444108108108108</v>
      </c>
    </row>
    <row r="559">
      <c r="A559" t="inlineStr">
        <is>
          <t>000066</t>
        </is>
      </c>
      <c r="B559" t="n">
        <v>0.001811135870439858</v>
      </c>
      <c r="C559" t="n">
        <v>57.33113673805601</v>
      </c>
      <c r="D559" t="n">
        <v>15.73005405405406</v>
      </c>
      <c r="E559" t="n">
        <v>3.160756756756757</v>
      </c>
    </row>
    <row r="560">
      <c r="A560" t="inlineStr">
        <is>
          <t>002821</t>
        </is>
      </c>
      <c r="B560" t="n">
        <v>0.02422455227967447</v>
      </c>
      <c r="C560" t="n">
        <v>57.27238984039451</v>
      </c>
      <c r="D560" t="n">
        <v>243.4853513513514</v>
      </c>
      <c r="E560" t="n">
        <v>1.150378378378378</v>
      </c>
    </row>
    <row r="561">
      <c r="A561" t="inlineStr">
        <is>
          <t>002416</t>
        </is>
      </c>
      <c r="B561" t="n">
        <v>0.000905795084386411</v>
      </c>
      <c r="C561" t="n">
        <v>57.14285714285716</v>
      </c>
      <c r="D561" t="n">
        <v>8.497351351351352</v>
      </c>
      <c r="E561" t="n">
        <v>2.557675675675676</v>
      </c>
    </row>
    <row r="562">
      <c r="A562" t="inlineStr">
        <is>
          <t>002683</t>
        </is>
      </c>
      <c r="B562" t="n">
        <v>0.01015714901061137</v>
      </c>
      <c r="C562" t="n">
        <v>57.13196033562169</v>
      </c>
      <c r="D562" t="n">
        <v>43.02054054054054</v>
      </c>
      <c r="E562" t="n">
        <v>1.889945945945946</v>
      </c>
    </row>
    <row r="563">
      <c r="A563" t="inlineStr">
        <is>
          <t>600036</t>
        </is>
      </c>
      <c r="B563" t="n">
        <v>0.002939796076977677</v>
      </c>
      <c r="C563" t="n">
        <v>56.77562678514756</v>
      </c>
      <c r="D563" t="n">
        <v>38.09151351351351</v>
      </c>
      <c r="E563" t="n">
        <v>0.3194594594594595</v>
      </c>
    </row>
    <row r="564">
      <c r="A564" t="inlineStr">
        <is>
          <t>603131</t>
        </is>
      </c>
      <c r="B564" t="n">
        <v>0.003762184391155073</v>
      </c>
      <c r="C564" t="n">
        <v>56.6875</v>
      </c>
      <c r="D564" t="n">
        <v>21.136</v>
      </c>
      <c r="E564" t="n">
        <v>1.897135135135135</v>
      </c>
    </row>
    <row r="565">
      <c r="A565" t="inlineStr">
        <is>
          <t>002202</t>
        </is>
      </c>
      <c r="B565" t="n">
        <v>0.001054321227713493</v>
      </c>
      <c r="C565" t="n">
        <v>56.12648221343874</v>
      </c>
      <c r="D565" t="n">
        <v>11.31686486486486</v>
      </c>
      <c r="E565" t="n">
        <v>2.000108108108108</v>
      </c>
    </row>
    <row r="566">
      <c r="A566" t="inlineStr">
        <is>
          <t>601777</t>
        </is>
      </c>
      <c r="B566" t="n">
        <v>0.0006821113857628576</v>
      </c>
      <c r="C566" t="n">
        <v>56.0655737704918</v>
      </c>
      <c r="D566" t="n">
        <v>4.644054054054054</v>
      </c>
      <c r="E566" t="n">
        <v>2.286270270270271</v>
      </c>
    </row>
    <row r="567">
      <c r="A567" t="inlineStr">
        <is>
          <t>000983</t>
        </is>
      </c>
      <c r="B567" t="n">
        <v>0.0006882776720053536</v>
      </c>
      <c r="C567" t="n">
        <v>55.97826086956521</v>
      </c>
      <c r="D567" t="n">
        <v>4.489351351351351</v>
      </c>
      <c r="E567" t="n">
        <v>1.304108108108108</v>
      </c>
    </row>
    <row r="568">
      <c r="A568" t="inlineStr">
        <is>
          <t>002990</t>
        </is>
      </c>
      <c r="B568" t="n">
        <v>0.007322867367381016</v>
      </c>
      <c r="C568" t="n">
        <v>55.51782682512734</v>
      </c>
      <c r="D568" t="n">
        <v>85.99194968553459</v>
      </c>
      <c r="E568" t="n">
        <v>8.782327044025157</v>
      </c>
    </row>
    <row r="569">
      <c r="A569" t="inlineStr">
        <is>
          <t>601038</t>
        </is>
      </c>
      <c r="B569" t="n">
        <v>0.001485706896942106</v>
      </c>
      <c r="C569" t="n">
        <v>55.46751188589543</v>
      </c>
      <c r="D569" t="n">
        <v>10.82751351351351</v>
      </c>
      <c r="E569" t="n">
        <v>2.745459459459459</v>
      </c>
    </row>
    <row r="570">
      <c r="A570" t="inlineStr">
        <is>
          <t>600185</t>
        </is>
      </c>
      <c r="B570" t="n">
        <v>0.006042086312179398</v>
      </c>
      <c r="C570" t="n">
        <v>55.45023696682465</v>
      </c>
      <c r="D570" t="n">
        <v>9.904162162162162</v>
      </c>
      <c r="E570" t="n">
        <v>2.336216216216216</v>
      </c>
    </row>
    <row r="571">
      <c r="A571" t="inlineStr">
        <is>
          <t>002508</t>
        </is>
      </c>
      <c r="B571" t="n">
        <v>0.002895939419517958</v>
      </c>
      <c r="C571" t="n">
        <v>55.3747032892506</v>
      </c>
      <c r="D571" t="n">
        <v>36.834</v>
      </c>
      <c r="E571" t="n">
        <v>1.103621621621622</v>
      </c>
    </row>
    <row r="572">
      <c r="A572" t="inlineStr">
        <is>
          <t>600392</t>
        </is>
      </c>
      <c r="B572" t="n">
        <v>0.0005262317461471567</v>
      </c>
      <c r="C572" t="n">
        <v>55.2317880794702</v>
      </c>
      <c r="D572" t="n">
        <v>7.901351351351352</v>
      </c>
      <c r="E572" t="n">
        <v>2.923675675675676</v>
      </c>
    </row>
    <row r="573">
      <c r="A573" t="inlineStr">
        <is>
          <t>601677</t>
        </is>
      </c>
      <c r="B573" t="n">
        <v>0.002013705155090433</v>
      </c>
      <c r="C573" t="n">
        <v>55.14201762977471</v>
      </c>
      <c r="D573" t="n">
        <v>11.38902702702703</v>
      </c>
      <c r="E573" t="n">
        <v>2.200648648648649</v>
      </c>
    </row>
    <row r="574">
      <c r="A574" t="inlineStr">
        <is>
          <t>603659</t>
        </is>
      </c>
      <c r="B574" t="n">
        <v>0.01003671411938232</v>
      </c>
      <c r="C574" t="n">
        <v>55.02279747021623</v>
      </c>
      <c r="D574" t="n">
        <v>101.3941621621621</v>
      </c>
      <c r="E574" t="n">
        <v>1.819513513513514</v>
      </c>
    </row>
    <row r="575">
      <c r="A575" t="inlineStr">
        <is>
          <t>002967</t>
        </is>
      </c>
      <c r="B575" t="n">
        <v>0.001862145532293208</v>
      </c>
      <c r="C575" t="n">
        <v>54.83588621444202</v>
      </c>
      <c r="D575" t="n">
        <v>28.92897297297297</v>
      </c>
      <c r="E575" t="n">
        <v>3.112864864864866</v>
      </c>
    </row>
    <row r="576">
      <c r="A576" t="inlineStr">
        <is>
          <t>600786</t>
        </is>
      </c>
      <c r="B576" t="n">
        <v>0.009843988232993112</v>
      </c>
      <c r="C576" t="n">
        <v>54.62753950338601</v>
      </c>
      <c r="D576" t="n">
        <v>69.64454054054053</v>
      </c>
      <c r="E576" t="n">
        <v>0</v>
      </c>
    </row>
    <row r="577">
      <c r="A577" t="inlineStr">
        <is>
          <t>600350</t>
        </is>
      </c>
      <c r="B577" t="n">
        <v>0.0004022233949921367</v>
      </c>
      <c r="C577" t="n">
        <v>54.59317585301837</v>
      </c>
      <c r="D577" t="n">
        <v>5.944648648648649</v>
      </c>
      <c r="E577" t="n">
        <v>0.2276756756756756</v>
      </c>
    </row>
    <row r="578">
      <c r="A578" t="inlineStr">
        <is>
          <t>603596</t>
        </is>
      </c>
      <c r="B578" t="n">
        <v>0.002929834201146505</v>
      </c>
      <c r="C578" t="n">
        <v>54.59036640592836</v>
      </c>
      <c r="D578" t="n">
        <v>34.58821621621622</v>
      </c>
      <c r="E578" t="n">
        <v>2.398756756756756</v>
      </c>
    </row>
    <row r="579">
      <c r="A579" t="inlineStr">
        <is>
          <t>603733</t>
        </is>
      </c>
      <c r="B579" t="n">
        <v>0.003494693937283642</v>
      </c>
      <c r="C579" t="n">
        <v>54.53367875647668</v>
      </c>
      <c r="D579" t="n">
        <v>19.89151351351352</v>
      </c>
      <c r="E579" t="n">
        <v>10.8874054054054</v>
      </c>
    </row>
    <row r="580">
      <c r="A580" t="inlineStr">
        <is>
          <t>002402</t>
        </is>
      </c>
      <c r="B580" t="n">
        <v>0.0007180721393246465</v>
      </c>
      <c r="C580" t="n">
        <v>54.51010886469674</v>
      </c>
      <c r="D580" t="n">
        <v>16.24324324324324</v>
      </c>
      <c r="E580" t="n">
        <v>4.37627027027027</v>
      </c>
    </row>
    <row r="581">
      <c r="A581" t="inlineStr">
        <is>
          <t>002360</t>
        </is>
      </c>
      <c r="B581" t="n">
        <v>0.001003010338991441</v>
      </c>
      <c r="C581" t="n">
        <v>54.296875</v>
      </c>
      <c r="D581" t="n">
        <v>6.242486486486487</v>
      </c>
      <c r="E581" t="n">
        <v>2.290378378378378</v>
      </c>
    </row>
    <row r="582">
      <c r="A582" t="inlineStr">
        <is>
          <t>600835</t>
        </is>
      </c>
      <c r="B582" t="n">
        <v>0.001733585275520541</v>
      </c>
      <c r="C582" t="n">
        <v>54.2794440380395</v>
      </c>
      <c r="D582" t="n">
        <v>17.48610810810811</v>
      </c>
      <c r="E582" t="n">
        <v>0.6687567567567567</v>
      </c>
    </row>
    <row r="583">
      <c r="A583" t="inlineStr">
        <is>
          <t>601877</t>
        </is>
      </c>
      <c r="B583" t="n">
        <v>0.003168078094222552</v>
      </c>
      <c r="C583" t="n">
        <v>53.95006139991813</v>
      </c>
      <c r="D583" t="n">
        <v>29.88086486486486</v>
      </c>
      <c r="E583" t="n">
        <v>0.5127027027027028</v>
      </c>
    </row>
    <row r="584">
      <c r="A584" t="inlineStr">
        <is>
          <t>002425</t>
        </is>
      </c>
      <c r="B584" t="n">
        <v>0.007342973256747766</v>
      </c>
      <c r="C584" t="n">
        <v>53.89221556886228</v>
      </c>
      <c r="D584" t="n">
        <v>10.25459459459459</v>
      </c>
      <c r="E584" t="n">
        <v>7.084270270270271</v>
      </c>
    </row>
    <row r="585">
      <c r="A585" t="inlineStr">
        <is>
          <t>603239</t>
        </is>
      </c>
      <c r="B585" t="n">
        <v>0.001361565065085929</v>
      </c>
      <c r="C585" t="n">
        <v>53.80667236954664</v>
      </c>
      <c r="D585" t="n">
        <v>15.48983783783784</v>
      </c>
      <c r="E585" t="n">
        <v>1.798594594594595</v>
      </c>
    </row>
    <row r="586">
      <c r="A586" t="inlineStr">
        <is>
          <t>000881</t>
        </is>
      </c>
      <c r="B586" t="n">
        <v>0.001053482491333888</v>
      </c>
      <c r="C586" t="n">
        <v>53.74823196605374</v>
      </c>
      <c r="D586" t="n">
        <v>8.835189189189188</v>
      </c>
      <c r="E586" t="n">
        <v>1.485567567567567</v>
      </c>
    </row>
    <row r="587">
      <c r="A587" t="inlineStr">
        <is>
          <t>002285</t>
        </is>
      </c>
      <c r="B587" t="n">
        <v>0.002278447098147865</v>
      </c>
      <c r="C587" t="n">
        <v>53.58361774744027</v>
      </c>
      <c r="D587" t="n">
        <v>4.380810810810811</v>
      </c>
      <c r="E587" t="n">
        <v>1.857945945945946</v>
      </c>
    </row>
    <row r="588">
      <c r="A588" t="inlineStr">
        <is>
          <t>002287</t>
        </is>
      </c>
      <c r="B588" t="n">
        <v>0.005860141791744013</v>
      </c>
      <c r="C588" t="n">
        <v>53.55163727959697</v>
      </c>
      <c r="D588" t="n">
        <v>25.35951351351352</v>
      </c>
      <c r="E588" t="n">
        <v>0.9027567567567568</v>
      </c>
    </row>
    <row r="589">
      <c r="A589" t="inlineStr">
        <is>
          <t>002650</t>
        </is>
      </c>
      <c r="B589" t="n">
        <v>0.001499608450143128</v>
      </c>
      <c r="C589" t="n">
        <v>53.54523227383865</v>
      </c>
      <c r="D589" t="n">
        <v>6.414162162162161</v>
      </c>
      <c r="E589" t="n">
        <v>3.904594594594594</v>
      </c>
    </row>
    <row r="590">
      <c r="A590" t="inlineStr">
        <is>
          <t>603939</t>
        </is>
      </c>
      <c r="B590" t="n">
        <v>0.007512503751594807</v>
      </c>
      <c r="C590" t="n">
        <v>53.35815552054992</v>
      </c>
      <c r="D590" t="n">
        <v>89.11167567567567</v>
      </c>
      <c r="E590" t="n">
        <v>0.7245405405405406</v>
      </c>
    </row>
    <row r="591">
      <c r="A591" t="inlineStr">
        <is>
          <t>000012</t>
        </is>
      </c>
      <c r="B591" t="n">
        <v>0.001001252643660246</v>
      </c>
      <c r="C591" t="n">
        <v>53.27313769751694</v>
      </c>
      <c r="D591" t="n">
        <v>5.852486486486487</v>
      </c>
      <c r="E591" t="n">
        <v>2.526810810810811</v>
      </c>
    </row>
    <row r="592">
      <c r="A592" t="inlineStr">
        <is>
          <t>002429</t>
        </is>
      </c>
      <c r="B592" t="n">
        <v>0.0006827725292161219</v>
      </c>
      <c r="C592" t="n">
        <v>53.22939866369709</v>
      </c>
      <c r="D592" t="n">
        <v>6.002540540540539</v>
      </c>
      <c r="E592" t="n">
        <v>1.823945945945946</v>
      </c>
    </row>
    <row r="593">
      <c r="A593" t="inlineStr">
        <is>
          <t>002607</t>
        </is>
      </c>
      <c r="B593" t="n">
        <v>0.004027186495877724</v>
      </c>
      <c r="C593" t="n">
        <v>53.17426501917344</v>
      </c>
      <c r="D593" t="n">
        <v>33.12043243243242</v>
      </c>
      <c r="E593" t="n">
        <v>1.409945945945946</v>
      </c>
    </row>
    <row r="594">
      <c r="A594" t="inlineStr">
        <is>
          <t>688179</t>
        </is>
      </c>
      <c r="B594" t="n">
        <v>0.01030098632589758</v>
      </c>
      <c r="C594" t="n">
        <v>53.12916111850865</v>
      </c>
      <c r="D594" t="n">
        <v>63.38140350877193</v>
      </c>
      <c r="E594" t="n">
        <v>13.46491228070176</v>
      </c>
    </row>
    <row r="595">
      <c r="A595" t="inlineStr">
        <is>
          <t>601628</t>
        </is>
      </c>
      <c r="B595" t="n">
        <v>0.008296355262920498</v>
      </c>
      <c r="C595" t="n">
        <v>53.11425296140617</v>
      </c>
      <c r="D595" t="n">
        <v>37.60837837837838</v>
      </c>
      <c r="E595" t="n">
        <v>0.1093513513513514</v>
      </c>
    </row>
    <row r="596">
      <c r="A596" t="inlineStr">
        <is>
          <t>601001</t>
        </is>
      </c>
      <c r="B596" t="n">
        <v>0.0007272140981536936</v>
      </c>
      <c r="C596" t="n">
        <v>52.924791086351</v>
      </c>
      <c r="D596" t="n">
        <v>4.876972972972973</v>
      </c>
      <c r="E596" t="n">
        <v>1.761621621621621</v>
      </c>
    </row>
    <row r="597">
      <c r="A597" t="inlineStr">
        <is>
          <t>600165</t>
        </is>
      </c>
      <c r="B597" t="n">
        <v>0.00199033694625361</v>
      </c>
      <c r="C597" t="n">
        <v>52.85714285714285</v>
      </c>
      <c r="D597" t="n">
        <v>6.492378378378379</v>
      </c>
      <c r="E597" t="n">
        <v>4.52054054054054</v>
      </c>
    </row>
    <row r="598">
      <c r="A598" t="inlineStr">
        <is>
          <t>002982</t>
        </is>
      </c>
      <c r="B598" t="n">
        <v>0.02349829001154793</v>
      </c>
      <c r="C598" t="n">
        <v>52.83729691546974</v>
      </c>
      <c r="D598" t="n">
        <v>93.67802259887004</v>
      </c>
      <c r="E598" t="n">
        <v>10.44073446327684</v>
      </c>
    </row>
    <row r="599">
      <c r="A599" t="inlineStr">
        <is>
          <t>000703</t>
        </is>
      </c>
      <c r="B599" t="n">
        <v>0.001176988810368098</v>
      </c>
      <c r="C599" t="n">
        <v>52.49433106575962</v>
      </c>
      <c r="D599" t="n">
        <v>10.95718918918919</v>
      </c>
      <c r="E599" t="n">
        <v>0.8336756756756756</v>
      </c>
    </row>
    <row r="600">
      <c r="A600" t="inlineStr">
        <is>
          <t>600395</t>
        </is>
      </c>
      <c r="B600" t="n">
        <v>0.00102272811186038</v>
      </c>
      <c r="C600" t="n">
        <v>52.48508946322066</v>
      </c>
      <c r="D600" t="n">
        <v>6.098162162162161</v>
      </c>
      <c r="E600" t="n">
        <v>0.8665405405405405</v>
      </c>
    </row>
    <row r="601">
      <c r="A601" t="inlineStr">
        <is>
          <t>600573</t>
        </is>
      </c>
      <c r="B601" t="n">
        <v>0.001661373742527431</v>
      </c>
      <c r="C601" t="n">
        <v>52.41157556270097</v>
      </c>
      <c r="D601" t="n">
        <v>7.943675675675675</v>
      </c>
      <c r="E601" t="n">
        <v>4.927567567567567</v>
      </c>
    </row>
    <row r="602">
      <c r="A602" t="inlineStr">
        <is>
          <t>603995</t>
        </is>
      </c>
      <c r="B602" t="n">
        <v>0.003889909748295179</v>
      </c>
      <c r="C602" t="n">
        <v>52.37173281703775</v>
      </c>
      <c r="D602" t="n">
        <v>27.902</v>
      </c>
      <c r="E602" t="n">
        <v>6.119891891891891</v>
      </c>
    </row>
    <row r="603">
      <c r="A603" t="inlineStr">
        <is>
          <t>600166</t>
        </is>
      </c>
      <c r="B603" t="n">
        <v>0.0007914979929026432</v>
      </c>
      <c r="C603" t="n">
        <v>52.12765957446808</v>
      </c>
      <c r="D603" t="n">
        <v>2.514864864864865</v>
      </c>
      <c r="E603" t="n">
        <v>2.458594594594595</v>
      </c>
    </row>
    <row r="604">
      <c r="A604" t="inlineStr">
        <is>
          <t>600071</t>
        </is>
      </c>
      <c r="B604" t="n">
        <v>0.0007608412896378364</v>
      </c>
      <c r="C604" t="n">
        <v>52.09713024282559</v>
      </c>
      <c r="D604" t="n">
        <v>10.50967567567568</v>
      </c>
      <c r="E604" t="n">
        <v>2.112054054054054</v>
      </c>
    </row>
    <row r="605">
      <c r="A605" t="inlineStr">
        <is>
          <t>603970</t>
        </is>
      </c>
      <c r="B605" t="n">
        <v>0.001997050343695592</v>
      </c>
      <c r="C605" t="n">
        <v>51.94539249146759</v>
      </c>
      <c r="D605" t="n">
        <v>16.98864864864865</v>
      </c>
      <c r="E605" t="n">
        <v>4.478702702702703</v>
      </c>
    </row>
    <row r="606">
      <c r="A606" t="inlineStr">
        <is>
          <t>603826</t>
        </is>
      </c>
      <c r="B606" t="n">
        <v>0.003815629621631392</v>
      </c>
      <c r="C606" t="n">
        <v>51.85976913210774</v>
      </c>
      <c r="D606" t="n">
        <v>32.71632432432433</v>
      </c>
      <c r="E606" t="n">
        <v>0.6264864864864864</v>
      </c>
    </row>
    <row r="607">
      <c r="A607" t="inlineStr">
        <is>
          <t>600537</t>
        </is>
      </c>
      <c r="B607" t="n">
        <v>0.0006369940059508266</v>
      </c>
      <c r="C607" t="n">
        <v>51.83946488294313</v>
      </c>
      <c r="D607" t="n">
        <v>3.723459459459459</v>
      </c>
      <c r="E607" t="n">
        <v>2.544918918918919</v>
      </c>
    </row>
    <row r="608">
      <c r="A608" t="inlineStr">
        <is>
          <t>000780</t>
        </is>
      </c>
      <c r="B608" t="n">
        <v>0.0004282842516216645</v>
      </c>
      <c r="C608" t="n">
        <v>51.68067226890756</v>
      </c>
      <c r="D608" t="n">
        <v>2.665567567567567</v>
      </c>
      <c r="E608" t="n">
        <v>0.403081081081081</v>
      </c>
    </row>
    <row r="609">
      <c r="A609" t="inlineStr">
        <is>
          <t>002531</t>
        </is>
      </c>
      <c r="B609" t="n">
        <v>0.0007773848007314165</v>
      </c>
      <c r="C609" t="n">
        <v>51.54440154440154</v>
      </c>
      <c r="D609" t="n">
        <v>6.929783783783782</v>
      </c>
      <c r="E609" t="n">
        <v>2.43454054054054</v>
      </c>
    </row>
    <row r="610">
      <c r="A610" t="inlineStr">
        <is>
          <t>600509</t>
        </is>
      </c>
      <c r="B610" t="n">
        <v>0.0005244927653029094</v>
      </c>
      <c r="C610" t="n">
        <v>51.46579804560263</v>
      </c>
      <c r="D610" t="n">
        <v>3.833783783783784</v>
      </c>
      <c r="E610" t="n">
        <v>2.096324324324325</v>
      </c>
    </row>
    <row r="611">
      <c r="A611" t="inlineStr">
        <is>
          <t>002254</t>
        </is>
      </c>
      <c r="B611" t="n">
        <v>0.001040596057533715</v>
      </c>
      <c r="C611" t="n">
        <v>51.23022847100176</v>
      </c>
      <c r="D611" t="n">
        <v>14.39535135135135</v>
      </c>
      <c r="E611" t="n">
        <v>1.575675675675676</v>
      </c>
    </row>
    <row r="612">
      <c r="A612" t="inlineStr">
        <is>
          <t>603801</t>
        </is>
      </c>
      <c r="B612" t="n">
        <v>0.004715530941429931</v>
      </c>
      <c r="C612" t="n">
        <v>51.04724792985876</v>
      </c>
      <c r="D612" t="n">
        <v>32.04594594594595</v>
      </c>
      <c r="E612" t="n">
        <v>2.579783783783784</v>
      </c>
    </row>
    <row r="613">
      <c r="A613" t="inlineStr">
        <is>
          <t>600723</t>
        </is>
      </c>
      <c r="B613" t="n">
        <v>0.00261444261096468</v>
      </c>
      <c r="C613" t="n">
        <v>50.75757575757576</v>
      </c>
      <c r="D613" t="n">
        <v>9.098378378378378</v>
      </c>
      <c r="E613" t="n">
        <v>1.710432432432432</v>
      </c>
    </row>
    <row r="614">
      <c r="A614" t="inlineStr">
        <is>
          <t>688099</t>
        </is>
      </c>
      <c r="B614" t="n">
        <v>0.007884192404419446</v>
      </c>
      <c r="C614" t="n">
        <v>50.67553942327081</v>
      </c>
      <c r="D614" t="n">
        <v>62.84491891891891</v>
      </c>
      <c r="E614" t="n">
        <v>3.483135135135136</v>
      </c>
    </row>
    <row r="615">
      <c r="A615" t="inlineStr">
        <is>
          <t>000877</t>
        </is>
      </c>
      <c r="B615" t="n">
        <v>0.00353152733272171</v>
      </c>
      <c r="C615" t="n">
        <v>50.6317689530686</v>
      </c>
      <c r="D615" t="n">
        <v>15.94616216216216</v>
      </c>
      <c r="E615" t="n">
        <v>4.054972972972973</v>
      </c>
    </row>
    <row r="616">
      <c r="A616" t="inlineStr">
        <is>
          <t>002511</t>
        </is>
      </c>
      <c r="B616" t="n">
        <v>0.001544284317905563</v>
      </c>
      <c r="C616" t="n">
        <v>50.56446821152705</v>
      </c>
      <c r="D616" t="n">
        <v>21.60172972972973</v>
      </c>
      <c r="E616" t="n">
        <v>1.674108108108108</v>
      </c>
    </row>
    <row r="617">
      <c r="A617" t="inlineStr">
        <is>
          <t>600336</t>
        </is>
      </c>
      <c r="B617" t="n">
        <v>0.001403065826444348</v>
      </c>
      <c r="C617" t="n">
        <v>50.56390977443608</v>
      </c>
      <c r="D617" t="n">
        <v>7.30318918918919</v>
      </c>
      <c r="E617" t="n">
        <v>5.542594594594594</v>
      </c>
    </row>
    <row r="618">
      <c r="A618" t="inlineStr">
        <is>
          <t>002677</t>
        </is>
      </c>
      <c r="B618" t="n">
        <v>0.00411198455949239</v>
      </c>
      <c r="C618" t="n">
        <v>50.53956834532374</v>
      </c>
      <c r="D618" t="n">
        <v>15.30178378378378</v>
      </c>
      <c r="E618" t="n">
        <v>2.068378378378378</v>
      </c>
    </row>
    <row r="619">
      <c r="A619" t="inlineStr">
        <is>
          <t>002250</t>
        </is>
      </c>
      <c r="B619" t="n">
        <v>0.003330585715008607</v>
      </c>
      <c r="C619" t="n">
        <v>50.47923322683707</v>
      </c>
      <c r="D619" t="n">
        <v>22.96843243243243</v>
      </c>
      <c r="E619" t="n">
        <v>0.7811351351351352</v>
      </c>
    </row>
    <row r="620">
      <c r="A620" t="inlineStr">
        <is>
          <t>603456</t>
        </is>
      </c>
      <c r="B620" t="n">
        <v>0.003636169202807914</v>
      </c>
      <c r="C620" t="n">
        <v>50.45827303424988</v>
      </c>
      <c r="D620" t="n">
        <v>30.13394594594595</v>
      </c>
      <c r="E620" t="n">
        <v>1.05772972972973</v>
      </c>
    </row>
    <row r="621">
      <c r="A621" t="inlineStr">
        <is>
          <t>600255</t>
        </is>
      </c>
      <c r="B621" t="n">
        <v>0.000409842721291085</v>
      </c>
      <c r="C621" t="n">
        <v>50</v>
      </c>
      <c r="D621" t="n">
        <v>1.366162162162162</v>
      </c>
      <c r="E621" t="n">
        <v>1.839783783783784</v>
      </c>
    </row>
    <row r="622">
      <c r="A622" t="inlineStr">
        <is>
          <t>600591</t>
        </is>
      </c>
      <c r="B622" t="n">
        <v>0.0006425899828955377</v>
      </c>
      <c r="C622" t="n">
        <v>49.89690721649485</v>
      </c>
      <c r="D622" t="n">
        <v>5.993243243243243</v>
      </c>
      <c r="E622" t="n">
        <v>0</v>
      </c>
    </row>
    <row r="623">
      <c r="A623" t="inlineStr">
        <is>
          <t>603229</t>
        </is>
      </c>
      <c r="B623" t="n">
        <v>0.00929804862301861</v>
      </c>
      <c r="C623" t="n">
        <v>49.86200551977922</v>
      </c>
      <c r="D623" t="n">
        <v>37.92216216216217</v>
      </c>
      <c r="E623" t="n">
        <v>1.599243243243243</v>
      </c>
    </row>
    <row r="624">
      <c r="A624" t="inlineStr">
        <is>
          <t>600433</t>
        </is>
      </c>
      <c r="B624" t="n">
        <v>0.0003615084151743207</v>
      </c>
      <c r="C624" t="n">
        <v>49.83388704318936</v>
      </c>
      <c r="D624" t="n">
        <v>3.515405405405405</v>
      </c>
      <c r="E624" t="n">
        <v>1.555837837837838</v>
      </c>
    </row>
    <row r="625">
      <c r="A625" t="inlineStr">
        <is>
          <t>601579</t>
        </is>
      </c>
      <c r="B625" t="n">
        <v>0.001613720270455731</v>
      </c>
      <c r="C625" t="n">
        <v>49.80289093298291</v>
      </c>
      <c r="D625" t="n">
        <v>9.261081081081082</v>
      </c>
      <c r="E625" t="n">
        <v>1.964756756756757</v>
      </c>
    </row>
    <row r="626">
      <c r="A626" t="inlineStr">
        <is>
          <t>000727</t>
        </is>
      </c>
      <c r="B626" t="n">
        <v>0.0005697306432536063</v>
      </c>
      <c r="C626" t="n">
        <v>49.38271604938269</v>
      </c>
      <c r="D626" t="n">
        <v>2.090216216216216</v>
      </c>
      <c r="E626" t="n">
        <v>1.410702702702703</v>
      </c>
    </row>
    <row r="627">
      <c r="A627" t="inlineStr">
        <is>
          <t>000550</t>
        </is>
      </c>
      <c r="B627" t="n">
        <v>0.003657985105209129</v>
      </c>
      <c r="C627" t="n">
        <v>49.34747145187601</v>
      </c>
      <c r="D627" t="n">
        <v>15.90145945945946</v>
      </c>
      <c r="E627" t="n">
        <v>2.450054054054054</v>
      </c>
    </row>
    <row r="628">
      <c r="A628" t="inlineStr">
        <is>
          <t>002987</t>
        </is>
      </c>
      <c r="B628" t="n">
        <v>0.004789725490395207</v>
      </c>
      <c r="C628" t="n">
        <v>49.18625678119349</v>
      </c>
      <c r="D628" t="n">
        <v>56.73713450292397</v>
      </c>
      <c r="E628" t="n">
        <v>9.179707602339182</v>
      </c>
    </row>
    <row r="629">
      <c r="A629" t="inlineStr">
        <is>
          <t>603629</t>
        </is>
      </c>
      <c r="B629" t="n">
        <v>0.003661340392250922</v>
      </c>
      <c r="C629" t="n">
        <v>49.15780141843973</v>
      </c>
      <c r="D629" t="n">
        <v>27.39994594594594</v>
      </c>
      <c r="E629" t="n">
        <v>7.381675675675677</v>
      </c>
    </row>
    <row r="630">
      <c r="A630" t="inlineStr">
        <is>
          <t>600391</t>
        </is>
      </c>
      <c r="B630" t="n">
        <v>0.00281854814251343</v>
      </c>
      <c r="C630" t="n">
        <v>49.13262451035254</v>
      </c>
      <c r="D630" t="n">
        <v>22.56589189189189</v>
      </c>
      <c r="E630" t="n">
        <v>4.410810810810811</v>
      </c>
    </row>
    <row r="631">
      <c r="A631" t="inlineStr">
        <is>
          <t>600872</t>
        </is>
      </c>
      <c r="B631" t="n">
        <v>0.00657086457657972</v>
      </c>
      <c r="C631" t="n">
        <v>49.09129332206255</v>
      </c>
      <c r="D631" t="n">
        <v>62.60897297297296</v>
      </c>
      <c r="E631" t="n">
        <v>0.8756756756756757</v>
      </c>
    </row>
    <row r="632">
      <c r="A632" t="inlineStr">
        <is>
          <t>000866</t>
        </is>
      </c>
      <c r="B632" t="n">
        <v>0.001358785306453575</v>
      </c>
      <c r="C632" t="n">
        <v>48.65735767991406</v>
      </c>
      <c r="D632" t="n">
        <v>10.77756756756757</v>
      </c>
      <c r="E632" t="n">
        <v>0</v>
      </c>
    </row>
    <row r="633">
      <c r="A633" t="inlineStr">
        <is>
          <t>002867</t>
        </is>
      </c>
      <c r="B633" t="n">
        <v>0.002949791605202287</v>
      </c>
      <c r="C633" t="n">
        <v>48.57142857142858</v>
      </c>
      <c r="D633" t="n">
        <v>24.62924324324324</v>
      </c>
      <c r="E633" t="n">
        <v>0.7669729729729728</v>
      </c>
    </row>
    <row r="634">
      <c r="A634" t="inlineStr">
        <is>
          <t>600761</t>
        </is>
      </c>
      <c r="B634" t="n">
        <v>0.002693803429031883</v>
      </c>
      <c r="C634" t="n">
        <v>48.44587352625938</v>
      </c>
      <c r="D634" t="n">
        <v>12.13583783783784</v>
      </c>
      <c r="E634" t="n">
        <v>1.253297297297297</v>
      </c>
    </row>
    <row r="635">
      <c r="A635" t="inlineStr">
        <is>
          <t>600161</t>
        </is>
      </c>
      <c r="B635" t="n">
        <v>0.00423995865860725</v>
      </c>
      <c r="C635" t="n">
        <v>48.18514818514819</v>
      </c>
      <c r="D635" t="n">
        <v>38.312</v>
      </c>
      <c r="E635" t="n">
        <v>1.163783783783784</v>
      </c>
    </row>
    <row r="636">
      <c r="A636" t="inlineStr">
        <is>
          <t>002408</t>
        </is>
      </c>
      <c r="B636" t="n">
        <v>0.001097198229497455</v>
      </c>
      <c r="C636" t="n">
        <v>48.1178396072013</v>
      </c>
      <c r="D636" t="n">
        <v>7.545513513513514</v>
      </c>
      <c r="E636" t="n">
        <v>1.040162162162162</v>
      </c>
    </row>
    <row r="637">
      <c r="A637" t="inlineStr">
        <is>
          <t>600038</t>
        </is>
      </c>
      <c r="B637" t="n">
        <v>0.005357191108324238</v>
      </c>
      <c r="C637" t="n">
        <v>48.04749942909341</v>
      </c>
      <c r="D637" t="n">
        <v>51.60821621621622</v>
      </c>
      <c r="E637" t="n">
        <v>1.547675675675676</v>
      </c>
    </row>
    <row r="638">
      <c r="A638" t="inlineStr">
        <is>
          <t>002445</t>
        </is>
      </c>
      <c r="B638" t="n">
        <v>0.0002036017741460324</v>
      </c>
      <c r="C638" t="n">
        <v>48.0314960629921</v>
      </c>
      <c r="D638" t="n">
        <v>1.870486486486487</v>
      </c>
      <c r="E638" t="n">
        <v>0.7922702702702702</v>
      </c>
    </row>
    <row r="639">
      <c r="A639" t="inlineStr">
        <is>
          <t>600196</t>
        </is>
      </c>
      <c r="B639" t="n">
        <v>0.0134226466975444</v>
      </c>
      <c r="C639" t="n">
        <v>47.83249778826306</v>
      </c>
      <c r="D639" t="n">
        <v>47.18654054054053</v>
      </c>
      <c r="E639" t="n">
        <v>3.197783783783783</v>
      </c>
    </row>
    <row r="640">
      <c r="A640" t="inlineStr">
        <is>
          <t>002311</t>
        </is>
      </c>
      <c r="B640" t="n">
        <v>0.007293492087357179</v>
      </c>
      <c r="C640" t="n">
        <v>47.71775082690186</v>
      </c>
      <c r="D640" t="n">
        <v>57.24891891891892</v>
      </c>
      <c r="E640" t="n">
        <v>0.5116216216216216</v>
      </c>
    </row>
    <row r="641">
      <c r="A641" t="inlineStr">
        <is>
          <t>000718</t>
        </is>
      </c>
      <c r="B641" t="n">
        <v>0.0001344828024159695</v>
      </c>
      <c r="C641" t="n">
        <v>47.63636363636363</v>
      </c>
      <c r="D641" t="n">
        <v>3.29227027027027</v>
      </c>
      <c r="E641" t="n">
        <v>0.798972972972973</v>
      </c>
    </row>
    <row r="642">
      <c r="A642" t="inlineStr">
        <is>
          <t>600381</t>
        </is>
      </c>
      <c r="B642" t="n">
        <v>0.0009122601042455736</v>
      </c>
      <c r="C642" t="n">
        <v>47.58064516129033</v>
      </c>
      <c r="D642" t="n">
        <v>5.39545945945946</v>
      </c>
      <c r="E642" t="n">
        <v>2.306702702702703</v>
      </c>
    </row>
    <row r="643">
      <c r="A643" t="inlineStr">
        <is>
          <t>002801</t>
        </is>
      </c>
      <c r="B643" t="n">
        <v>0.001541294384039404</v>
      </c>
      <c r="C643" t="n">
        <v>47.57969303423848</v>
      </c>
      <c r="D643" t="n">
        <v>31.57691891891892</v>
      </c>
      <c r="E643" t="n">
        <v>2.807945945945946</v>
      </c>
    </row>
    <row r="644">
      <c r="A644" t="inlineStr">
        <is>
          <t>600223</t>
        </is>
      </c>
      <c r="B644" t="n">
        <v>0.002371947324007126</v>
      </c>
      <c r="C644" t="n">
        <v>47.47774480712166</v>
      </c>
      <c r="D644" t="n">
        <v>10.30243243243243</v>
      </c>
      <c r="E644" t="n">
        <v>2.874162162162162</v>
      </c>
    </row>
    <row r="645">
      <c r="A645" t="inlineStr">
        <is>
          <t>000541</t>
        </is>
      </c>
      <c r="B645" t="n">
        <v>0.0003126480081321957</v>
      </c>
      <c r="C645" t="n">
        <v>47.3922902494331</v>
      </c>
      <c r="D645" t="n">
        <v>5.667351351351352</v>
      </c>
      <c r="E645" t="n">
        <v>1.246324324324324</v>
      </c>
    </row>
    <row r="646">
      <c r="A646" t="inlineStr">
        <is>
          <t>600315</t>
        </is>
      </c>
      <c r="B646" t="n">
        <v>0.002942725316841594</v>
      </c>
      <c r="C646" t="n">
        <v>47.24660814046289</v>
      </c>
      <c r="D646" t="n">
        <v>39.83427027027027</v>
      </c>
      <c r="E646" t="n">
        <v>1.175297297297297</v>
      </c>
    </row>
    <row r="647">
      <c r="A647" t="inlineStr">
        <is>
          <t>600773</t>
        </is>
      </c>
      <c r="B647" t="n">
        <v>0.0002895520297971279</v>
      </c>
      <c r="C647" t="n">
        <v>47.19710669077759</v>
      </c>
      <c r="D647" t="n">
        <v>6.325459459459459</v>
      </c>
      <c r="E647" t="n">
        <v>1.631243243243243</v>
      </c>
    </row>
    <row r="648">
      <c r="A648" t="inlineStr">
        <is>
          <t>000521</t>
        </is>
      </c>
      <c r="B648" t="n">
        <v>0.0007791008322913952</v>
      </c>
      <c r="C648" t="n">
        <v>47.11246200607901</v>
      </c>
      <c r="D648" t="n">
        <v>3.419621621621622</v>
      </c>
      <c r="E648" t="n">
        <v>4.325135135135135</v>
      </c>
    </row>
    <row r="649">
      <c r="A649" t="inlineStr">
        <is>
          <t>603100</t>
        </is>
      </c>
      <c r="B649" t="n">
        <v>0.001384204027196643</v>
      </c>
      <c r="C649" t="n">
        <v>47.01670644391407</v>
      </c>
      <c r="D649" t="n">
        <v>9.827783783783783</v>
      </c>
      <c r="E649" t="n">
        <v>0.9655675675675676</v>
      </c>
    </row>
    <row r="650">
      <c r="A650" t="inlineStr">
        <is>
          <t>603466</t>
        </is>
      </c>
      <c r="B650" t="n">
        <v>0.003234090625801245</v>
      </c>
      <c r="C650" t="n">
        <v>46.97508896797152</v>
      </c>
      <c r="D650" t="n">
        <v>19.83221621621622</v>
      </c>
      <c r="E650" t="n">
        <v>5.256756756756757</v>
      </c>
    </row>
    <row r="651">
      <c r="A651" t="inlineStr">
        <is>
          <t>600993</t>
        </is>
      </c>
      <c r="B651" t="n">
        <v>0.002226276277413672</v>
      </c>
      <c r="C651" t="n">
        <v>46.89301729660473</v>
      </c>
      <c r="D651" t="n">
        <v>21.02167567567567</v>
      </c>
      <c r="E651" t="n">
        <v>2.511567567567567</v>
      </c>
    </row>
    <row r="652">
      <c r="A652" t="inlineStr">
        <is>
          <t>600428</t>
        </is>
      </c>
      <c r="B652" t="n">
        <v>0.0003730934277766169</v>
      </c>
      <c r="C652" t="n">
        <v>46.70846394984325</v>
      </c>
      <c r="D652" t="n">
        <v>3.536108108108108</v>
      </c>
      <c r="E652" t="n">
        <v>1.195459459459459</v>
      </c>
    </row>
    <row r="653">
      <c r="A653" t="inlineStr">
        <is>
          <t>603698</t>
        </is>
      </c>
      <c r="B653" t="n">
        <v>0.0002976168541259778</v>
      </c>
      <c r="C653" t="n">
        <v>46.67913938260057</v>
      </c>
      <c r="D653" t="n">
        <v>11.56427027027027</v>
      </c>
      <c r="E653" t="n">
        <v>0.5015675675675675</v>
      </c>
    </row>
    <row r="654">
      <c r="A654" t="inlineStr">
        <is>
          <t>600089</t>
        </is>
      </c>
      <c r="B654" t="n">
        <v>0.0006045511956468558</v>
      </c>
      <c r="C654" t="n">
        <v>46.639231824417</v>
      </c>
      <c r="D654" t="n">
        <v>8.207027027027026</v>
      </c>
      <c r="E654" t="n">
        <v>2.250972972972973</v>
      </c>
    </row>
    <row r="655">
      <c r="A655" t="inlineStr">
        <is>
          <t>603208</t>
        </is>
      </c>
      <c r="B655" t="n">
        <v>0.01417509893826367</v>
      </c>
      <c r="C655" t="n">
        <v>46.30681818181817</v>
      </c>
      <c r="D655" t="n">
        <v>111.7163783783784</v>
      </c>
      <c r="E655" t="n">
        <v>1.181783783783784</v>
      </c>
    </row>
    <row r="656">
      <c r="A656" t="inlineStr">
        <is>
          <t>600793</t>
        </is>
      </c>
      <c r="B656" t="n">
        <v>0.0005199357118134755</v>
      </c>
      <c r="C656" t="n">
        <v>46.22356495468279</v>
      </c>
      <c r="D656" t="n">
        <v>10.43356756756757</v>
      </c>
      <c r="E656" t="n">
        <v>1.196054054054054</v>
      </c>
    </row>
    <row r="657">
      <c r="A657" t="inlineStr">
        <is>
          <t>603236</t>
        </is>
      </c>
      <c r="B657" t="n">
        <v>0.008003958999016698</v>
      </c>
      <c r="C657" t="n">
        <v>45.52535010858983</v>
      </c>
      <c r="D657" t="n">
        <v>191.7638378378378</v>
      </c>
      <c r="E657" t="n">
        <v>3.574108108108108</v>
      </c>
    </row>
    <row r="658">
      <c r="A658" t="inlineStr">
        <is>
          <t>603966</t>
        </is>
      </c>
      <c r="B658" t="n">
        <v>0.003210528091277162</v>
      </c>
      <c r="C658" t="n">
        <v>45.34288638689867</v>
      </c>
      <c r="D658" t="n">
        <v>13.48664864864865</v>
      </c>
      <c r="E658" t="n">
        <v>1.571837837837838</v>
      </c>
    </row>
    <row r="659">
      <c r="A659" t="inlineStr">
        <is>
          <t>601377</t>
        </is>
      </c>
      <c r="B659" t="n">
        <v>0.0009727866281761974</v>
      </c>
      <c r="C659" t="n">
        <v>45.016077170418</v>
      </c>
      <c r="D659" t="n">
        <v>7.749189189189189</v>
      </c>
      <c r="E659" t="n">
        <v>1.591513513513513</v>
      </c>
    </row>
    <row r="660">
      <c r="A660" t="inlineStr">
        <is>
          <t>600382</t>
        </is>
      </c>
      <c r="B660" t="n">
        <v>0.0002256921222861136</v>
      </c>
      <c r="C660" t="n">
        <v>44.87179487179489</v>
      </c>
      <c r="D660" t="n">
        <v>5.323081081081081</v>
      </c>
      <c r="E660" t="n">
        <v>1.708486486486486</v>
      </c>
    </row>
    <row r="661">
      <c r="A661" t="inlineStr">
        <is>
          <t>603712</t>
        </is>
      </c>
      <c r="B661" t="n">
        <v>0.007535892918683007</v>
      </c>
      <c r="C661" t="n">
        <v>44.61310625694188</v>
      </c>
      <c r="D661" t="n">
        <v>40.10086486486487</v>
      </c>
      <c r="E661" t="n">
        <v>1.978594594594594</v>
      </c>
    </row>
    <row r="662">
      <c r="A662" t="inlineStr">
        <is>
          <t>601601</t>
        </is>
      </c>
      <c r="B662" t="n">
        <v>0.002138990837683305</v>
      </c>
      <c r="C662" t="n">
        <v>44.43625644804716</v>
      </c>
      <c r="D662" t="n">
        <v>31.7932972972973</v>
      </c>
      <c r="E662" t="n">
        <v>0.5725945945945946</v>
      </c>
    </row>
    <row r="663">
      <c r="A663" t="inlineStr">
        <is>
          <t>600895</t>
        </is>
      </c>
      <c r="B663" t="n">
        <v>0.002365379934496454</v>
      </c>
      <c r="C663" t="n">
        <v>44.13680781758957</v>
      </c>
      <c r="D663" t="n">
        <v>18.56264864864865</v>
      </c>
      <c r="E663" t="n">
        <v>1.991675675675676</v>
      </c>
    </row>
    <row r="664">
      <c r="A664" t="inlineStr">
        <is>
          <t>600497</t>
        </is>
      </c>
      <c r="B664" t="n">
        <v>0.0003551597774210198</v>
      </c>
      <c r="C664" t="n">
        <v>43.83954154727792</v>
      </c>
      <c r="D664" t="n">
        <v>4.023567567567568</v>
      </c>
      <c r="E664" t="n">
        <v>1.275621621621622</v>
      </c>
    </row>
    <row r="665">
      <c r="A665" t="inlineStr">
        <is>
          <t>603355</t>
        </is>
      </c>
      <c r="B665" t="n">
        <v>0.00522923369714771</v>
      </c>
      <c r="C665" t="n">
        <v>43.82239382239383</v>
      </c>
      <c r="D665" t="n">
        <v>28.7601081081081</v>
      </c>
      <c r="E665" t="n">
        <v>0.4942702702702703</v>
      </c>
    </row>
    <row r="666">
      <c r="A666" t="inlineStr">
        <is>
          <t>600740</t>
        </is>
      </c>
      <c r="B666" t="n">
        <v>0.0005321141283058529</v>
      </c>
      <c r="C666" t="n">
        <v>43.64508393285374</v>
      </c>
      <c r="D666" t="n">
        <v>5.082162162162162</v>
      </c>
      <c r="E666" t="n">
        <v>2.871351351351352</v>
      </c>
    </row>
    <row r="667">
      <c r="A667" t="inlineStr">
        <is>
          <t>603505</t>
        </is>
      </c>
      <c r="B667" t="n">
        <v>0.002174959831420067</v>
      </c>
      <c r="C667" t="n">
        <v>43.63207547169812</v>
      </c>
      <c r="D667" t="n">
        <v>23.93518918918919</v>
      </c>
      <c r="E667" t="n">
        <v>1.758810810810811</v>
      </c>
    </row>
    <row r="668">
      <c r="A668" t="inlineStr">
        <is>
          <t>603758</t>
        </is>
      </c>
      <c r="B668" t="n">
        <v>0.001812948114407055</v>
      </c>
      <c r="C668" t="n">
        <v>43.41216216216217</v>
      </c>
      <c r="D668" t="n">
        <v>8.289837837837837</v>
      </c>
      <c r="E668" t="n">
        <v>1.442162162162162</v>
      </c>
    </row>
    <row r="669">
      <c r="A669" t="inlineStr">
        <is>
          <t>600257</t>
        </is>
      </c>
      <c r="B669" t="n">
        <v>0.0008024216781646969</v>
      </c>
      <c r="C669" t="n">
        <v>43.1924882629108</v>
      </c>
      <c r="D669" t="n">
        <v>4.460216216216216</v>
      </c>
      <c r="E669" t="n">
        <v>5.834270270270271</v>
      </c>
    </row>
    <row r="670">
      <c r="A670" t="inlineStr">
        <is>
          <t>600877</t>
        </is>
      </c>
      <c r="B670" t="n">
        <v>0.000925409359108334</v>
      </c>
      <c r="C670" t="n">
        <v>43.09623430962344</v>
      </c>
      <c r="D670" t="n">
        <v>6.39945945945946</v>
      </c>
      <c r="E670" t="n">
        <v>0.9282702702702703</v>
      </c>
    </row>
    <row r="671">
      <c r="A671" t="inlineStr">
        <is>
          <t>600330</t>
        </is>
      </c>
      <c r="B671" t="n">
        <v>0.0004772000384146394</v>
      </c>
      <c r="C671" t="n">
        <v>42.99065420560748</v>
      </c>
      <c r="D671" t="n">
        <v>10.04</v>
      </c>
      <c r="E671" t="n">
        <v>3.568864864864865</v>
      </c>
    </row>
    <row r="672">
      <c r="A672" t="inlineStr">
        <is>
          <t>603599</t>
        </is>
      </c>
      <c r="B672" t="n">
        <v>0.002042456453103557</v>
      </c>
      <c r="C672" t="n">
        <v>42.9099876695438</v>
      </c>
      <c r="D672" t="n">
        <v>18.94394594594594</v>
      </c>
      <c r="E672" t="n">
        <v>1.819243243243243</v>
      </c>
    </row>
    <row r="673">
      <c r="A673" t="inlineStr">
        <is>
          <t>600580</t>
        </is>
      </c>
      <c r="B673" t="n">
        <v>0.000756752674386699</v>
      </c>
      <c r="C673" t="n">
        <v>42.76437847866421</v>
      </c>
      <c r="D673" t="n">
        <v>12.70502702702703</v>
      </c>
      <c r="E673" t="n">
        <v>2.427243243243244</v>
      </c>
    </row>
    <row r="674">
      <c r="A674" t="inlineStr">
        <is>
          <t>600258</t>
        </is>
      </c>
      <c r="B674" t="n">
        <v>0.002442897437039504</v>
      </c>
      <c r="C674" t="n">
        <v>42.19858156028369</v>
      </c>
      <c r="D674" t="n">
        <v>18.58237837837838</v>
      </c>
      <c r="E674" t="n">
        <v>1.608648648648649</v>
      </c>
    </row>
    <row r="675">
      <c r="A675" t="inlineStr">
        <is>
          <t>688196</t>
        </is>
      </c>
      <c r="B675" t="n">
        <v>0.01086329127282664</v>
      </c>
      <c r="C675" t="n">
        <v>42.06008583690988</v>
      </c>
      <c r="D675" t="n">
        <v>51.58518918918918</v>
      </c>
      <c r="E675" t="n">
        <v>6.576972972972973</v>
      </c>
    </row>
    <row r="676">
      <c r="A676" t="inlineStr">
        <is>
          <t>603697</t>
        </is>
      </c>
      <c r="B676" t="n">
        <v>0.004526902486968669</v>
      </c>
      <c r="C676" t="n">
        <v>41.96969696969697</v>
      </c>
      <c r="D676" t="n">
        <v>20.42059459459459</v>
      </c>
      <c r="E676" t="n">
        <v>10.76556756756757</v>
      </c>
    </row>
    <row r="677">
      <c r="A677" t="inlineStr">
        <is>
          <t>600095</t>
        </is>
      </c>
      <c r="B677" t="n">
        <v>0.002431940746012778</v>
      </c>
      <c r="C677" t="n">
        <v>41.90476190476191</v>
      </c>
      <c r="D677" t="n">
        <v>13.27940540540541</v>
      </c>
      <c r="E677" t="n">
        <v>11.08713513513514</v>
      </c>
    </row>
    <row r="678">
      <c r="A678" t="inlineStr">
        <is>
          <t>600329</t>
        </is>
      </c>
      <c r="B678" t="n">
        <v>0.0007874661393634252</v>
      </c>
      <c r="C678" t="n">
        <v>41.87499999999999</v>
      </c>
      <c r="D678" t="n">
        <v>16.76032432432432</v>
      </c>
      <c r="E678" t="n">
        <v>1.063891891891892</v>
      </c>
    </row>
    <row r="679">
      <c r="A679" t="inlineStr">
        <is>
          <t>600699</t>
        </is>
      </c>
      <c r="B679" t="n">
        <v>0.001024914190804533</v>
      </c>
      <c r="C679" t="n">
        <v>41.01929737753587</v>
      </c>
      <c r="D679" t="n">
        <v>23.27124324324324</v>
      </c>
      <c r="E679" t="n">
        <v>2.252</v>
      </c>
    </row>
    <row r="680">
      <c r="A680" t="inlineStr">
        <is>
          <t>600985</t>
        </is>
      </c>
      <c r="B680" t="n">
        <v>0.0009751394929881669</v>
      </c>
      <c r="C680" t="n">
        <v>40.90909090909089</v>
      </c>
      <c r="D680" t="n">
        <v>9.631675675675675</v>
      </c>
      <c r="E680" t="n">
        <v>1.529405405405405</v>
      </c>
    </row>
    <row r="681">
      <c r="A681" t="inlineStr">
        <is>
          <t>601666</t>
        </is>
      </c>
      <c r="B681" t="n">
        <v>0.0008514487690935201</v>
      </c>
      <c r="C681" t="n">
        <v>40.40920716112532</v>
      </c>
      <c r="D681" t="n">
        <v>5.138918918918919</v>
      </c>
      <c r="E681" t="n">
        <v>1.084432432432432</v>
      </c>
    </row>
    <row r="682">
      <c r="A682" t="inlineStr">
        <is>
          <t>600019</t>
        </is>
      </c>
      <c r="B682" t="n">
        <v>0.0004209270988573847</v>
      </c>
      <c r="C682" t="n">
        <v>40.38876889848812</v>
      </c>
      <c r="D682" t="n">
        <v>5.235729729729729</v>
      </c>
      <c r="E682" t="n">
        <v>0.3467027027027027</v>
      </c>
    </row>
    <row r="683">
      <c r="A683" t="inlineStr">
        <is>
          <t>603693</t>
        </is>
      </c>
      <c r="B683" t="n">
        <v>0.0009913930823820119</v>
      </c>
      <c r="C683" t="n">
        <v>40.16489988221436</v>
      </c>
      <c r="D683" t="n">
        <v>12.40135135135135</v>
      </c>
      <c r="E683" t="n">
        <v>5.149189189189189</v>
      </c>
    </row>
    <row r="684">
      <c r="A684" t="inlineStr">
        <is>
          <t>603008</t>
        </is>
      </c>
      <c r="B684" t="n">
        <v>0.002728131303469502</v>
      </c>
      <c r="C684" t="n">
        <v>40.00000000000001</v>
      </c>
      <c r="D684" t="n">
        <v>13.82708108108108</v>
      </c>
      <c r="E684" t="n">
        <v>1.841405405405405</v>
      </c>
    </row>
    <row r="685">
      <c r="A685" t="inlineStr">
        <is>
          <t>600817</t>
        </is>
      </c>
      <c r="B685" t="n">
        <v>0.001637961815201782</v>
      </c>
      <c r="C685" t="n">
        <v>39.99999999999999</v>
      </c>
      <c r="D685" t="n">
        <v>11.54248648648649</v>
      </c>
      <c r="E685" t="n">
        <v>0.8183243243243242</v>
      </c>
    </row>
    <row r="686">
      <c r="A686" t="inlineStr">
        <is>
          <t>603085</t>
        </is>
      </c>
      <c r="B686" t="n">
        <v>0.001778669280672569</v>
      </c>
      <c r="C686" t="n">
        <v>39.84251968503938</v>
      </c>
      <c r="D686" t="n">
        <v>8.637513513513515</v>
      </c>
      <c r="E686" t="n">
        <v>2.023675675675676</v>
      </c>
    </row>
    <row r="687">
      <c r="A687" t="inlineStr">
        <is>
          <t>601015</t>
        </is>
      </c>
      <c r="B687" t="n">
        <v>0.0004776856546349421</v>
      </c>
      <c r="C687" t="n">
        <v>39.78494623655913</v>
      </c>
      <c r="D687" t="n">
        <v>3.144918918918919</v>
      </c>
      <c r="E687" t="n">
        <v>1.36572972972973</v>
      </c>
    </row>
    <row r="688">
      <c r="A688" t="inlineStr">
        <is>
          <t>601882</t>
        </is>
      </c>
      <c r="B688" t="n">
        <v>0.002666365571343316</v>
      </c>
      <c r="C688" t="n">
        <v>39.4422310756972</v>
      </c>
      <c r="D688" t="n">
        <v>10.74627027027027</v>
      </c>
      <c r="E688" t="n">
        <v>0.9161621621621622</v>
      </c>
    </row>
    <row r="689">
      <c r="A689" t="inlineStr">
        <is>
          <t>603026</t>
        </is>
      </c>
      <c r="B689" t="n">
        <v>0.01505159763742657</v>
      </c>
      <c r="C689" t="n">
        <v>39.40455341506129</v>
      </c>
      <c r="D689" t="n">
        <v>39.1527027027027</v>
      </c>
      <c r="E689" t="n">
        <v>4.503513513513512</v>
      </c>
    </row>
    <row r="690">
      <c r="A690" t="inlineStr">
        <is>
          <t>603043</t>
        </is>
      </c>
      <c r="B690" t="n">
        <v>0.003049790583583794</v>
      </c>
      <c r="C690" t="n">
        <v>39.38129996524158</v>
      </c>
      <c r="D690" t="n">
        <v>36.30605405405406</v>
      </c>
      <c r="E690" t="n">
        <v>1.78427027027027</v>
      </c>
    </row>
    <row r="691">
      <c r="A691" t="inlineStr">
        <is>
          <t>600371</t>
        </is>
      </c>
      <c r="B691" t="n">
        <v>0.001926525114961977</v>
      </c>
      <c r="C691" t="n">
        <v>39.02439024390243</v>
      </c>
      <c r="D691" t="n">
        <v>13.98767567567567</v>
      </c>
      <c r="E691" t="n">
        <v>7.747675675675676</v>
      </c>
    </row>
    <row r="692">
      <c r="A692" t="inlineStr">
        <is>
          <t>601225</t>
        </is>
      </c>
      <c r="B692" t="n">
        <v>0.0008955143893640368</v>
      </c>
      <c r="C692" t="n">
        <v>38.75862068965519</v>
      </c>
      <c r="D692" t="n">
        <v>8.327837837837839</v>
      </c>
      <c r="E692" t="n">
        <v>0.416</v>
      </c>
    </row>
    <row r="693">
      <c r="A693" t="inlineStr">
        <is>
          <t>600104</t>
        </is>
      </c>
      <c r="B693" t="n">
        <v>0.00268577554981554</v>
      </c>
      <c r="C693" t="n">
        <v>38.62755949086885</v>
      </c>
      <c r="D693" t="n">
        <v>20.50064864864865</v>
      </c>
      <c r="E693" t="n">
        <v>0.4543783783783784</v>
      </c>
    </row>
    <row r="694">
      <c r="A694" t="inlineStr">
        <is>
          <t>603303</t>
        </is>
      </c>
      <c r="B694" t="n">
        <v>0.001189886592917352</v>
      </c>
      <c r="C694" t="n">
        <v>38.6237513873474</v>
      </c>
      <c r="D694" t="n">
        <v>11.51881081081081</v>
      </c>
      <c r="E694" t="n">
        <v>0.7116756756756758</v>
      </c>
    </row>
    <row r="695">
      <c r="A695" t="inlineStr">
        <is>
          <t>600812</t>
        </is>
      </c>
      <c r="B695" t="n">
        <v>0.002489725430861063</v>
      </c>
      <c r="C695" t="n">
        <v>37.93103448275863</v>
      </c>
      <c r="D695" t="n">
        <v>11.772</v>
      </c>
      <c r="E695" t="n">
        <v>2.701783783783784</v>
      </c>
    </row>
    <row r="696">
      <c r="A696" t="inlineStr">
        <is>
          <t>601878</t>
        </is>
      </c>
      <c r="B696" t="n">
        <v>0.003154793190422936</v>
      </c>
      <c r="C696" t="n">
        <v>37.90087463556853</v>
      </c>
      <c r="D696" t="n">
        <v>14.07135135135135</v>
      </c>
      <c r="E696" t="n">
        <v>2.667621621621622</v>
      </c>
    </row>
    <row r="697">
      <c r="A697" t="inlineStr">
        <is>
          <t>688357</t>
        </is>
      </c>
      <c r="B697" t="n">
        <v>0.01239085590056203</v>
      </c>
      <c r="C697" t="n">
        <v>37.60158137491763</v>
      </c>
      <c r="D697" t="n">
        <v>61.67508108108107</v>
      </c>
      <c r="E697" t="n">
        <v>6.275567567567568</v>
      </c>
    </row>
    <row r="698">
      <c r="A698" t="inlineStr">
        <is>
          <t>600549</t>
        </is>
      </c>
      <c r="B698" t="n">
        <v>0.001196899335695459</v>
      </c>
      <c r="C698" t="n">
        <v>37.54325259515569</v>
      </c>
      <c r="D698" t="n">
        <v>14.04627027027027</v>
      </c>
      <c r="E698" t="n">
        <v>1.671675675675676</v>
      </c>
    </row>
    <row r="699">
      <c r="A699" t="inlineStr">
        <is>
          <t>600276</t>
        </is>
      </c>
      <c r="B699" t="n">
        <v>0.004422101343935999</v>
      </c>
      <c r="C699" t="n">
        <v>37.48168050806058</v>
      </c>
      <c r="D699" t="n">
        <v>91.06789189189188</v>
      </c>
      <c r="E699" t="n">
        <v>0.4923243243243242</v>
      </c>
    </row>
    <row r="700">
      <c r="A700" t="inlineStr">
        <is>
          <t>600739</t>
        </is>
      </c>
      <c r="B700" t="n">
        <v>0.003428262701749716</v>
      </c>
      <c r="C700" t="n">
        <v>37.3259052924791</v>
      </c>
      <c r="D700" t="n">
        <v>22.99654054054054</v>
      </c>
      <c r="E700" t="n">
        <v>1.752054054054054</v>
      </c>
    </row>
    <row r="701">
      <c r="A701" t="inlineStr">
        <is>
          <t>603277</t>
        </is>
      </c>
      <c r="B701" t="n">
        <v>0.001463926613215011</v>
      </c>
      <c r="C701" t="n">
        <v>37.22794959908362</v>
      </c>
      <c r="D701" t="n">
        <v>11.58508108108108</v>
      </c>
      <c r="E701" t="n">
        <v>2.705243243243244</v>
      </c>
    </row>
    <row r="702">
      <c r="A702" t="inlineStr">
        <is>
          <t>601166</t>
        </is>
      </c>
      <c r="B702" t="n">
        <v>0.001196301707155388</v>
      </c>
      <c r="C702" t="n">
        <v>37.19115734720418</v>
      </c>
      <c r="D702" t="n">
        <v>17.05594594594595</v>
      </c>
      <c r="E702" t="n">
        <v>0.5176216216216216</v>
      </c>
    </row>
    <row r="703">
      <c r="A703" t="inlineStr">
        <is>
          <t>603377</t>
        </is>
      </c>
      <c r="B703" t="n">
        <v>0.001745557424914794</v>
      </c>
      <c r="C703" t="n">
        <v>37.11484593837535</v>
      </c>
      <c r="D703" t="n">
        <v>19.17718918918919</v>
      </c>
      <c r="E703" t="n">
        <v>0.6533513513513513</v>
      </c>
    </row>
    <row r="704">
      <c r="A704" t="inlineStr">
        <is>
          <t>603060</t>
        </is>
      </c>
      <c r="B704" t="n">
        <v>0.002010235899052823</v>
      </c>
      <c r="C704" t="n">
        <v>37.09677419354838</v>
      </c>
      <c r="D704" t="n">
        <v>19.29708108108108</v>
      </c>
      <c r="E704" t="n">
        <v>0.7488108108108108</v>
      </c>
    </row>
    <row r="705">
      <c r="A705" t="inlineStr">
        <is>
          <t>600079</t>
        </is>
      </c>
      <c r="B705" t="n">
        <v>0.004792267603261547</v>
      </c>
      <c r="C705" t="n">
        <v>36.87838503200395</v>
      </c>
      <c r="D705" t="n">
        <v>30.28848648648649</v>
      </c>
      <c r="E705" t="n">
        <v>1.35372972972973</v>
      </c>
    </row>
    <row r="706">
      <c r="A706" t="inlineStr">
        <is>
          <t>600841</t>
        </is>
      </c>
      <c r="B706" t="n">
        <v>0.0008638726260694629</v>
      </c>
      <c r="C706" t="n">
        <v>36.68730650154799</v>
      </c>
      <c r="D706" t="n">
        <v>8.190486486486488</v>
      </c>
      <c r="E706" t="n">
        <v>0.6163783783783784</v>
      </c>
    </row>
    <row r="707">
      <c r="A707" t="inlineStr">
        <is>
          <t>603666</t>
        </is>
      </c>
      <c r="B707" t="n">
        <v>0.008740921605947834</v>
      </c>
      <c r="C707" t="n">
        <v>36.49730674042802</v>
      </c>
      <c r="D707" t="n">
        <v>87.61010810810811</v>
      </c>
      <c r="E707" t="n">
        <v>2.779405405405405</v>
      </c>
    </row>
    <row r="708">
      <c r="A708" t="inlineStr">
        <is>
          <t>601218</t>
        </is>
      </c>
      <c r="B708" t="n">
        <v>0.0003092797901525943</v>
      </c>
      <c r="C708" t="n">
        <v>36.33093525179858</v>
      </c>
      <c r="D708" t="n">
        <v>3.310756756756757</v>
      </c>
      <c r="E708" t="n">
        <v>2.097297297297297</v>
      </c>
    </row>
    <row r="709">
      <c r="A709" t="inlineStr">
        <is>
          <t>600858</t>
        </is>
      </c>
      <c r="B709" t="n">
        <v>0.001107366309627089</v>
      </c>
      <c r="C709" t="n">
        <v>36.29976580796254</v>
      </c>
      <c r="D709" t="n">
        <v>6.513459459459461</v>
      </c>
      <c r="E709" t="n">
        <v>1.013351351351351</v>
      </c>
    </row>
    <row r="710">
      <c r="A710" t="inlineStr">
        <is>
          <t>603348</t>
        </is>
      </c>
      <c r="B710" t="n">
        <v>0.005666174788085992</v>
      </c>
      <c r="C710" t="n">
        <v>36.2662154540327</v>
      </c>
      <c r="D710" t="n">
        <v>23.29075675675676</v>
      </c>
      <c r="E710" t="n">
        <v>7.648162162162161</v>
      </c>
    </row>
    <row r="711">
      <c r="A711" t="inlineStr">
        <is>
          <t>603297</t>
        </is>
      </c>
      <c r="B711" t="n">
        <v>0.001885724337424225</v>
      </c>
      <c r="C711" t="n">
        <v>36.23749596644079</v>
      </c>
      <c r="D711" t="n">
        <v>39.23205405405405</v>
      </c>
      <c r="E711" t="n">
        <v>2.220594594594594</v>
      </c>
    </row>
    <row r="712">
      <c r="A712" t="inlineStr">
        <is>
          <t>601336</t>
        </is>
      </c>
      <c r="B712" t="n">
        <v>0.006992357842625474</v>
      </c>
      <c r="C712" t="n">
        <v>36.01977750309022</v>
      </c>
      <c r="D712" t="n">
        <v>54.87848648648649</v>
      </c>
      <c r="E712" t="n">
        <v>0.842972972972973</v>
      </c>
    </row>
    <row r="713">
      <c r="A713" t="inlineStr">
        <is>
          <t>688567</t>
        </is>
      </c>
      <c r="B713" t="n">
        <v>0.005590196294709607</v>
      </c>
      <c r="C713" t="n">
        <v>35.87267525035767</v>
      </c>
      <c r="D713" t="n">
        <v>30.81745901639344</v>
      </c>
      <c r="E713" t="n">
        <v>7.891475409836065</v>
      </c>
    </row>
    <row r="714">
      <c r="A714" t="inlineStr">
        <is>
          <t>600496</t>
        </is>
      </c>
      <c r="B714" t="n">
        <v>0.001380968526801895</v>
      </c>
      <c r="C714" t="n">
        <v>35.82474226804122</v>
      </c>
      <c r="D714" t="n">
        <v>4.817081081081081</v>
      </c>
      <c r="E714" t="n">
        <v>3.261297297297297</v>
      </c>
    </row>
    <row r="715">
      <c r="A715" t="inlineStr">
        <is>
          <t>603515</t>
        </is>
      </c>
      <c r="B715" t="n">
        <v>0.001700067679905406</v>
      </c>
      <c r="C715" t="n">
        <v>35.62632696390657</v>
      </c>
      <c r="D715" t="n">
        <v>28.31686486486487</v>
      </c>
      <c r="E715" t="n">
        <v>0.3109189189189189</v>
      </c>
    </row>
    <row r="716">
      <c r="A716" t="inlineStr">
        <is>
          <t>603378</t>
        </is>
      </c>
      <c r="B716" t="n">
        <v>0.02357456837759035</v>
      </c>
      <c r="C716" t="n">
        <v>35.58863328822734</v>
      </c>
      <c r="D716" t="n">
        <v>53.48572972972973</v>
      </c>
      <c r="E716" t="n">
        <v>2.109621621621621</v>
      </c>
    </row>
    <row r="717">
      <c r="A717" t="inlineStr">
        <is>
          <t>600543</t>
        </is>
      </c>
      <c r="B717" t="n">
        <v>0.002202071114492222</v>
      </c>
      <c r="C717" t="n">
        <v>35.5839416058394</v>
      </c>
      <c r="D717" t="n">
        <v>7.430270270270271</v>
      </c>
      <c r="E717" t="n">
        <v>6.561459459459459</v>
      </c>
    </row>
    <row r="718">
      <c r="A718" t="inlineStr">
        <is>
          <t>603536</t>
        </is>
      </c>
      <c r="B718" t="n">
        <v>0.002411631508331273</v>
      </c>
      <c r="C718" t="n">
        <v>35.49295774647887</v>
      </c>
      <c r="D718" t="n">
        <v>17.07389189189189</v>
      </c>
      <c r="E718" t="n">
        <v>6.63654054054054</v>
      </c>
    </row>
    <row r="719">
      <c r="A719" t="inlineStr">
        <is>
          <t>600158</t>
        </is>
      </c>
      <c r="B719" t="n">
        <v>0.002874773866184337</v>
      </c>
      <c r="C719" t="n">
        <v>35.46441495778048</v>
      </c>
      <c r="D719" t="n">
        <v>11.20313513513513</v>
      </c>
      <c r="E719" t="n">
        <v>3.983081081081081</v>
      </c>
    </row>
    <row r="720">
      <c r="A720" t="inlineStr">
        <is>
          <t>600419</t>
        </is>
      </c>
      <c r="B720" t="n">
        <v>0.0008020568536402115</v>
      </c>
      <c r="C720" t="n">
        <v>35.30864197530865</v>
      </c>
      <c r="D720" t="n">
        <v>14.99605405405405</v>
      </c>
      <c r="E720" t="n">
        <v>3.569675675675676</v>
      </c>
    </row>
    <row r="721">
      <c r="A721" t="inlineStr">
        <is>
          <t>600207</t>
        </is>
      </c>
      <c r="B721" t="n">
        <v>0.0005362888997300255</v>
      </c>
      <c r="C721" t="n">
        <v>35.09615384615385</v>
      </c>
      <c r="D721" t="n">
        <v>5.158486486486487</v>
      </c>
      <c r="E721" t="n">
        <v>1.471027027027027</v>
      </c>
    </row>
    <row r="722">
      <c r="A722" t="inlineStr">
        <is>
          <t>600379</t>
        </is>
      </c>
      <c r="B722" t="n">
        <v>0.0001069328084846006</v>
      </c>
      <c r="C722" t="n">
        <v>34.99999999999999</v>
      </c>
      <c r="D722" t="n">
        <v>5.972594594594594</v>
      </c>
      <c r="E722" t="n">
        <v>1.484594594594594</v>
      </c>
    </row>
    <row r="723">
      <c r="A723" t="inlineStr">
        <is>
          <t>600570</t>
        </is>
      </c>
      <c r="B723" t="n">
        <v>0.007067313784583166</v>
      </c>
      <c r="C723" t="n">
        <v>34.92401647493255</v>
      </c>
      <c r="D723" t="n">
        <v>95.74637837837838</v>
      </c>
      <c r="E723" t="n">
        <v>1.478702702702703</v>
      </c>
    </row>
    <row r="724">
      <c r="A724" t="inlineStr">
        <is>
          <t>600051</t>
        </is>
      </c>
      <c r="B724" t="n">
        <v>0.001275980825432324</v>
      </c>
      <c r="C724" t="n">
        <v>34.88372093023256</v>
      </c>
      <c r="D724" t="n">
        <v>9.623135135135136</v>
      </c>
      <c r="E724" t="n">
        <v>3.548054054054055</v>
      </c>
    </row>
    <row r="725">
      <c r="A725" t="inlineStr">
        <is>
          <t>603755</t>
        </is>
      </c>
      <c r="B725" t="n">
        <v>0.005997585029814423</v>
      </c>
      <c r="C725" t="n">
        <v>34.64504647023927</v>
      </c>
      <c r="D725" t="n">
        <v>73.12421621621621</v>
      </c>
      <c r="E725" t="n">
        <v>2.861027027027027</v>
      </c>
    </row>
    <row r="726">
      <c r="A726" t="inlineStr">
        <is>
          <t>603991</t>
        </is>
      </c>
      <c r="B726" t="n">
        <v>0.005143523610544796</v>
      </c>
      <c r="C726" t="n">
        <v>34.53856749311295</v>
      </c>
      <c r="D726" t="n">
        <v>35.29967567567568</v>
      </c>
      <c r="E726" t="n">
        <v>1.93454054054054</v>
      </c>
    </row>
    <row r="727">
      <c r="A727" t="inlineStr">
        <is>
          <t>600588</t>
        </is>
      </c>
      <c r="B727" t="n">
        <v>0.002637376351068102</v>
      </c>
      <c r="C727" t="n">
        <v>34.23395762972059</v>
      </c>
      <c r="D727" t="n">
        <v>41.94135135135135</v>
      </c>
      <c r="E727" t="n">
        <v>0.6306486486486487</v>
      </c>
    </row>
    <row r="728">
      <c r="A728" t="inlineStr">
        <is>
          <t>600406</t>
        </is>
      </c>
      <c r="B728" t="n">
        <v>0.001167798318353515</v>
      </c>
      <c r="C728" t="n">
        <v>34.21181063933627</v>
      </c>
      <c r="D728" t="n">
        <v>21.60383783783784</v>
      </c>
      <c r="E728" t="n">
        <v>0.6957297297297296</v>
      </c>
    </row>
    <row r="729">
      <c r="A729" t="inlineStr">
        <is>
          <t>600845</t>
        </is>
      </c>
      <c r="B729" t="n">
        <v>0.004670837839471976</v>
      </c>
      <c r="C729" t="n">
        <v>34.02747009304385</v>
      </c>
      <c r="D729" t="n">
        <v>62.82162162162162</v>
      </c>
      <c r="E729" t="n">
        <v>0.7842162162162163</v>
      </c>
    </row>
    <row r="730">
      <c r="A730" t="inlineStr">
        <is>
          <t>600343</t>
        </is>
      </c>
      <c r="B730" t="n">
        <v>0.0005512175424459298</v>
      </c>
      <c r="C730" t="n">
        <v>33.96674584323041</v>
      </c>
      <c r="D730" t="n">
        <v>9.242378378378378</v>
      </c>
      <c r="E730" t="n">
        <v>2.029459459459459</v>
      </c>
    </row>
    <row r="731">
      <c r="A731" t="inlineStr">
        <is>
          <t>603005</t>
        </is>
      </c>
      <c r="B731" t="n">
        <v>0.004665102459977782</v>
      </c>
      <c r="C731" t="n">
        <v>33.91038696537678</v>
      </c>
      <c r="D731" t="n">
        <v>71.62864864864865</v>
      </c>
      <c r="E731" t="n">
        <v>3.865027027027027</v>
      </c>
    </row>
    <row r="732">
      <c r="A732" t="inlineStr">
        <is>
          <t>600876</t>
        </is>
      </c>
      <c r="B732" t="n">
        <v>0.0008333804428079352</v>
      </c>
      <c r="C732" t="n">
        <v>33.45978755690439</v>
      </c>
      <c r="D732" t="n">
        <v>15.05151351351351</v>
      </c>
      <c r="E732" t="n">
        <v>2.607189189189189</v>
      </c>
    </row>
    <row r="733">
      <c r="A733" t="inlineStr">
        <is>
          <t>603181</t>
        </is>
      </c>
      <c r="B733" t="n">
        <v>0.002725641332804226</v>
      </c>
      <c r="C733" t="n">
        <v>33.37774816788808</v>
      </c>
      <c r="D733" t="n">
        <v>20.79135135135135</v>
      </c>
      <c r="E733" t="n">
        <v>1.762594594594594</v>
      </c>
    </row>
    <row r="734">
      <c r="A734" t="inlineStr">
        <is>
          <t>600030</t>
        </is>
      </c>
      <c r="B734" t="n">
        <v>0.002135478540908608</v>
      </c>
      <c r="C734" t="n">
        <v>33.34769495906935</v>
      </c>
      <c r="D734" t="n">
        <v>28.20870270270271</v>
      </c>
      <c r="E734" t="n">
        <v>1.618432432432432</v>
      </c>
    </row>
    <row r="735">
      <c r="A735" t="inlineStr">
        <is>
          <t>601066</t>
        </is>
      </c>
      <c r="B735" t="n">
        <v>0.006315227115056767</v>
      </c>
      <c r="C735" t="n">
        <v>33.04721030042919</v>
      </c>
      <c r="D735" t="n">
        <v>43.65545945945946</v>
      </c>
      <c r="E735" t="n">
        <v>3.949297297297298</v>
      </c>
    </row>
    <row r="736">
      <c r="A736" t="inlineStr">
        <is>
          <t>601611</t>
        </is>
      </c>
      <c r="B736" t="n">
        <v>0.0004706071277194146</v>
      </c>
      <c r="C736" t="n">
        <v>32.90113452188006</v>
      </c>
      <c r="D736" t="n">
        <v>7.164270270270271</v>
      </c>
      <c r="E736" t="n">
        <v>0.8762162162162161</v>
      </c>
    </row>
    <row r="737">
      <c r="A737" t="inlineStr">
        <is>
          <t>600971</t>
        </is>
      </c>
      <c r="B737" t="n">
        <v>0.0003121185974500856</v>
      </c>
      <c r="C737" t="n">
        <v>32.65306122448979</v>
      </c>
      <c r="D737" t="n">
        <v>5.213027027027027</v>
      </c>
      <c r="E737" t="n">
        <v>1.779945945945946</v>
      </c>
    </row>
    <row r="738">
      <c r="A738" t="inlineStr">
        <is>
          <t>600184</t>
        </is>
      </c>
      <c r="B738" t="n">
        <v>0.0005910795289815185</v>
      </c>
      <c r="C738" t="n">
        <v>32.50517598343685</v>
      </c>
      <c r="D738" t="n">
        <v>10.88318918918919</v>
      </c>
      <c r="E738" t="n">
        <v>1.458162162162162</v>
      </c>
    </row>
    <row r="739">
      <c r="A739" t="inlineStr">
        <is>
          <t>603161</t>
        </is>
      </c>
      <c r="B739" t="n">
        <v>0.001476626087501478</v>
      </c>
      <c r="C739" t="n">
        <v>32.37354085603115</v>
      </c>
      <c r="D739" t="n">
        <v>15.36027027027027</v>
      </c>
      <c r="E739" t="n">
        <v>5.472648648648648</v>
      </c>
    </row>
    <row r="740">
      <c r="A740" t="inlineStr">
        <is>
          <t>601808</t>
        </is>
      </c>
      <c r="B740" t="n">
        <v>0.0004572374644152529</v>
      </c>
      <c r="C740" t="n">
        <v>32.35294117647059</v>
      </c>
      <c r="D740" t="n">
        <v>12.95454054054054</v>
      </c>
      <c r="E740" t="n">
        <v>0.4558918918918919</v>
      </c>
    </row>
    <row r="741">
      <c r="A741" t="inlineStr">
        <is>
          <t>688011</t>
        </is>
      </c>
      <c r="B741" t="n">
        <v>0.004967408846877004</v>
      </c>
      <c r="C741" t="n">
        <v>31.78111023414893</v>
      </c>
      <c r="D741" t="n">
        <v>47.73643243243244</v>
      </c>
      <c r="E741" t="n">
        <v>5.685081081081081</v>
      </c>
    </row>
    <row r="742">
      <c r="A742" t="inlineStr">
        <is>
          <t>601881</t>
        </is>
      </c>
      <c r="B742" t="n">
        <v>0.00110759591795838</v>
      </c>
      <c r="C742" t="n">
        <v>31.69968717413973</v>
      </c>
      <c r="D742" t="n">
        <v>12.05886486486487</v>
      </c>
      <c r="E742" t="n">
        <v>0.7130810810810811</v>
      </c>
    </row>
    <row r="743">
      <c r="A743" t="inlineStr">
        <is>
          <t>600552</t>
        </is>
      </c>
      <c r="B743" t="n">
        <v>0.000351674755781655</v>
      </c>
      <c r="C743" t="n">
        <v>31.66666666666666</v>
      </c>
      <c r="D743" t="n">
        <v>6.24508108108108</v>
      </c>
      <c r="E743" t="n">
        <v>2.587837837837838</v>
      </c>
    </row>
    <row r="744">
      <c r="A744" t="inlineStr">
        <is>
          <t>603868</t>
        </is>
      </c>
      <c r="B744" t="n">
        <v>0.006282945355598244</v>
      </c>
      <c r="C744" t="n">
        <v>31.66479190101237</v>
      </c>
      <c r="D744" t="n">
        <v>49.54800000000001</v>
      </c>
      <c r="E744" t="n">
        <v>0.259027027027027</v>
      </c>
    </row>
    <row r="745">
      <c r="A745" t="inlineStr">
        <is>
          <t>600378</t>
        </is>
      </c>
      <c r="B745" t="n">
        <v>0.0008175161201443078</v>
      </c>
      <c r="C745" t="n">
        <v>31.59955257270695</v>
      </c>
      <c r="D745" t="n">
        <v>20.70356756756757</v>
      </c>
      <c r="E745" t="n">
        <v>1.553243243243243</v>
      </c>
    </row>
    <row r="746">
      <c r="A746" t="inlineStr">
        <is>
          <t>600791</t>
        </is>
      </c>
      <c r="B746" t="n">
        <v>0.0005032821818740521</v>
      </c>
      <c r="C746" t="n">
        <v>31.54929577464789</v>
      </c>
      <c r="D746" t="n">
        <v>4.21254054054054</v>
      </c>
      <c r="E746" t="n">
        <v>2.073567567567568</v>
      </c>
    </row>
    <row r="747">
      <c r="A747" t="inlineStr">
        <is>
          <t>600875</t>
        </is>
      </c>
      <c r="B747" t="n">
        <v>0.0003177160415623809</v>
      </c>
      <c r="C747" t="n">
        <v>31.51796060254923</v>
      </c>
      <c r="D747" t="n">
        <v>10.01464864864865</v>
      </c>
      <c r="E747" t="n">
        <v>1.26227027027027</v>
      </c>
    </row>
    <row r="748">
      <c r="A748" t="inlineStr">
        <is>
          <t>600596</t>
        </is>
      </c>
      <c r="B748" t="n">
        <v>0.002091159497891903</v>
      </c>
      <c r="C748" t="n">
        <v>31.48371531966225</v>
      </c>
      <c r="D748" t="n">
        <v>9.718918918918918</v>
      </c>
      <c r="E748" t="n">
        <v>4.461027027027027</v>
      </c>
    </row>
    <row r="749">
      <c r="A749" t="inlineStr">
        <is>
          <t>603126</t>
        </is>
      </c>
      <c r="B749" t="n">
        <v>0.0004946491702608451</v>
      </c>
      <c r="C749" t="n">
        <v>31.48148148148147</v>
      </c>
      <c r="D749" t="n">
        <v>4.820972972972973</v>
      </c>
      <c r="E749" t="n">
        <v>1.594972972972973</v>
      </c>
    </row>
    <row r="750">
      <c r="A750" t="inlineStr">
        <is>
          <t>600323</t>
        </is>
      </c>
      <c r="B750" t="n">
        <v>0.001711964012006953</v>
      </c>
      <c r="C750" t="n">
        <v>31.33091662351113</v>
      </c>
      <c r="D750" t="n">
        <v>24.69945945945946</v>
      </c>
      <c r="E750" t="n">
        <v>0.7419459459459459</v>
      </c>
    </row>
    <row r="751">
      <c r="A751" t="inlineStr">
        <is>
          <t>600001</t>
        </is>
      </c>
      <c r="B751" t="n">
        <v>0.0007164004454048035</v>
      </c>
      <c r="C751" t="n">
        <v>31.26550868486351</v>
      </c>
      <c r="D751" t="n">
        <v>5.310594594594594</v>
      </c>
      <c r="E751" t="n">
        <v>0</v>
      </c>
    </row>
    <row r="752">
      <c r="A752" t="inlineStr">
        <is>
          <t>601598</t>
        </is>
      </c>
      <c r="B752" t="n">
        <v>0.0004641532267567171</v>
      </c>
      <c r="C752" t="n">
        <v>31.0030395136778</v>
      </c>
      <c r="D752" t="n">
        <v>3.798216216216217</v>
      </c>
      <c r="E752" t="n">
        <v>2.96627027027027</v>
      </c>
    </row>
    <row r="753">
      <c r="A753" t="inlineStr">
        <is>
          <t>603757</t>
        </is>
      </c>
      <c r="B753" t="n">
        <v>0.004293104649222405</v>
      </c>
      <c r="C753" t="n">
        <v>30.90778097982709</v>
      </c>
      <c r="D753" t="n">
        <v>18.9567027027027</v>
      </c>
      <c r="E753" t="n">
        <v>2.328378378378379</v>
      </c>
    </row>
    <row r="754">
      <c r="A754" t="inlineStr">
        <is>
          <t>600834</t>
        </is>
      </c>
      <c r="B754" t="n">
        <v>0.002831783580303927</v>
      </c>
      <c r="C754" t="n">
        <v>30.78124999999998</v>
      </c>
      <c r="D754" t="n">
        <v>10.59643243243243</v>
      </c>
      <c r="E754" t="n">
        <v>3.266702702702703</v>
      </c>
    </row>
    <row r="755">
      <c r="A755" t="inlineStr">
        <is>
          <t>601163</t>
        </is>
      </c>
      <c r="B755" t="n">
        <v>0.0009862793781597161</v>
      </c>
      <c r="C755" t="n">
        <v>30.50583657587549</v>
      </c>
      <c r="D755" t="n">
        <v>14.95843243243243</v>
      </c>
      <c r="E755" t="n">
        <v>0.7824324324324324</v>
      </c>
    </row>
    <row r="756">
      <c r="A756" t="inlineStr">
        <is>
          <t>600879</t>
        </is>
      </c>
      <c r="B756" t="n">
        <v>0.0002207034578974673</v>
      </c>
      <c r="C756" t="n">
        <v>30.45977011494254</v>
      </c>
      <c r="D756" t="n">
        <v>7.070108108108109</v>
      </c>
      <c r="E756" t="n">
        <v>2.272594594594595</v>
      </c>
    </row>
    <row r="757">
      <c r="A757" t="inlineStr">
        <is>
          <t>601702</t>
        </is>
      </c>
      <c r="B757" t="n">
        <v>0.0008314773679872353</v>
      </c>
      <c r="C757" t="n">
        <v>30.13182674199624</v>
      </c>
      <c r="D757" t="n">
        <v>7.602906976744185</v>
      </c>
      <c r="E757" t="n">
        <v>21.32755813953489</v>
      </c>
    </row>
    <row r="758">
      <c r="A758" t="inlineStr">
        <is>
          <t>600270</t>
        </is>
      </c>
      <c r="B758" t="n">
        <v>0.0004873491365240288</v>
      </c>
      <c r="C758" t="n">
        <v>30.04956629491944</v>
      </c>
      <c r="D758" t="n">
        <v>19.90151351351351</v>
      </c>
      <c r="E758" t="n">
        <v>0.6185945945945945</v>
      </c>
    </row>
    <row r="759">
      <c r="A759" t="inlineStr">
        <is>
          <t>601952</t>
        </is>
      </c>
      <c r="B759" t="n">
        <v>0.001915621501355257</v>
      </c>
      <c r="C759" t="n">
        <v>29.93130520117764</v>
      </c>
      <c r="D759" t="n">
        <v>12.29708108108108</v>
      </c>
      <c r="E759" t="n">
        <v>3.218324324324324</v>
      </c>
    </row>
    <row r="760">
      <c r="A760" t="inlineStr">
        <is>
          <t>601519</t>
        </is>
      </c>
      <c r="B760" t="n">
        <v>0.001175799557435929</v>
      </c>
      <c r="C760" t="n">
        <v>29.5774647887324</v>
      </c>
      <c r="D760" t="n">
        <v>9.42918918918919</v>
      </c>
      <c r="E760" t="n">
        <v>2.447027027027027</v>
      </c>
    </row>
    <row r="761">
      <c r="A761" t="inlineStr">
        <is>
          <t>600403</t>
        </is>
      </c>
      <c r="B761" t="n">
        <v>0.0003188197423230544</v>
      </c>
      <c r="C761" t="n">
        <v>29.29577464788733</v>
      </c>
      <c r="D761" t="n">
        <v>3.935351351351352</v>
      </c>
      <c r="E761" t="n">
        <v>0.5973513513513513</v>
      </c>
    </row>
    <row r="762">
      <c r="A762" t="inlineStr">
        <is>
          <t>600319</t>
        </is>
      </c>
      <c r="B762" t="n">
        <v>0.000205998665580223</v>
      </c>
      <c r="C762" t="n">
        <v>29.15887850467291</v>
      </c>
      <c r="D762" t="n">
        <v>4.740594594594595</v>
      </c>
      <c r="E762" t="n">
        <v>0.4714594594594594</v>
      </c>
    </row>
    <row r="763">
      <c r="A763" t="inlineStr">
        <is>
          <t>601618</t>
        </is>
      </c>
      <c r="B763" t="n">
        <v>5.001130898398564e-05</v>
      </c>
      <c r="C763" t="n">
        <v>28.85375494071148</v>
      </c>
      <c r="D763" t="n">
        <v>2.692054054054054</v>
      </c>
      <c r="E763" t="n">
        <v>0.4409189189189189</v>
      </c>
    </row>
    <row r="764">
      <c r="A764" t="inlineStr">
        <is>
          <t>600308</t>
        </is>
      </c>
      <c r="B764" t="n">
        <v>0.0002517928532557261</v>
      </c>
      <c r="C764" t="n">
        <v>28.6746987951807</v>
      </c>
      <c r="D764" t="n">
        <v>4.942594594594594</v>
      </c>
      <c r="E764" t="n">
        <v>1.304648648648649</v>
      </c>
    </row>
    <row r="765">
      <c r="A765" t="inlineStr">
        <is>
          <t>600523</t>
        </is>
      </c>
      <c r="B765" t="n">
        <v>0.001170387201669303</v>
      </c>
      <c r="C765" t="n">
        <v>28.57142857142856</v>
      </c>
      <c r="D765" t="n">
        <v>16.39010810810811</v>
      </c>
      <c r="E765" t="n">
        <v>1.632432432432432</v>
      </c>
    </row>
    <row r="766">
      <c r="A766" t="inlineStr">
        <is>
          <t>600356</t>
        </is>
      </c>
      <c r="B766" t="n">
        <v>0.0006446274275130523</v>
      </c>
      <c r="C766" t="n">
        <v>28.37837837837838</v>
      </c>
      <c r="D766" t="n">
        <v>7.81535135135135</v>
      </c>
      <c r="E766" t="n">
        <v>0.8238918918918919</v>
      </c>
    </row>
    <row r="767">
      <c r="A767" t="inlineStr">
        <is>
          <t>601901</t>
        </is>
      </c>
      <c r="B767" t="n">
        <v>0.0005265380998412235</v>
      </c>
      <c r="C767" t="n">
        <v>28.37078651685394</v>
      </c>
      <c r="D767" t="n">
        <v>8.35</v>
      </c>
      <c r="E767" t="n">
        <v>0.6992972972972973</v>
      </c>
    </row>
    <row r="768">
      <c r="A768" t="inlineStr">
        <is>
          <t>600967</t>
        </is>
      </c>
      <c r="B768" t="n">
        <v>0.000549175135959415</v>
      </c>
      <c r="C768" t="n">
        <v>28.36134453781514</v>
      </c>
      <c r="D768" t="n">
        <v>10.84875675675676</v>
      </c>
      <c r="E768" t="n">
        <v>1.685567567567567</v>
      </c>
    </row>
    <row r="769">
      <c r="A769" t="inlineStr">
        <is>
          <t>601838</t>
        </is>
      </c>
      <c r="B769" t="n">
        <v>0.001183796727572172</v>
      </c>
      <c r="C769" t="n">
        <v>28.29131652661065</v>
      </c>
      <c r="D769" t="n">
        <v>9.29227027027027</v>
      </c>
      <c r="E769" t="n">
        <v>1.964378378378379</v>
      </c>
    </row>
    <row r="770">
      <c r="A770" t="inlineStr">
        <is>
          <t>603728</t>
        </is>
      </c>
      <c r="B770" t="n">
        <v>0.003565861013354481</v>
      </c>
      <c r="C770" t="n">
        <v>28.13278008298754</v>
      </c>
      <c r="D770" t="n">
        <v>15.93886486486486</v>
      </c>
      <c r="E770" t="n">
        <v>0.9809729729729729</v>
      </c>
    </row>
    <row r="771">
      <c r="A771" t="inlineStr">
        <is>
          <t>600397</t>
        </is>
      </c>
      <c r="B771" t="n">
        <v>0.0003627575006711582</v>
      </c>
      <c r="C771" t="n">
        <v>28.125</v>
      </c>
      <c r="D771" t="n">
        <v>2.670594594594595</v>
      </c>
      <c r="E771" t="n">
        <v>3.529621621621622</v>
      </c>
    </row>
    <row r="772">
      <c r="A772" t="inlineStr">
        <is>
          <t>603040</t>
        </is>
      </c>
      <c r="B772" t="n">
        <v>0.004175651207400941</v>
      </c>
      <c r="C772" t="n">
        <v>27.98434442270057</v>
      </c>
      <c r="D772" t="n">
        <v>29.24967567567568</v>
      </c>
      <c r="E772" t="n">
        <v>1.410054054054054</v>
      </c>
    </row>
    <row r="773">
      <c r="A773" t="inlineStr">
        <is>
          <t>600770</t>
        </is>
      </c>
      <c r="B773" t="n">
        <v>0.0003205344495237128</v>
      </c>
      <c r="C773" t="n">
        <v>27.86177105831533</v>
      </c>
      <c r="D773" t="n">
        <v>5.693999999999999</v>
      </c>
      <c r="E773" t="n">
        <v>1.809891891891892</v>
      </c>
    </row>
    <row r="774">
      <c r="A774" t="inlineStr">
        <is>
          <t>600726</t>
        </is>
      </c>
      <c r="B774" t="n">
        <v>0.0001459455699277087</v>
      </c>
      <c r="C774" t="n">
        <v>27.62430939226519</v>
      </c>
      <c r="D774" t="n">
        <v>2.205135135135135</v>
      </c>
      <c r="E774" t="n">
        <v>1.541135135135135</v>
      </c>
    </row>
    <row r="775">
      <c r="A775" t="inlineStr">
        <is>
          <t>600313</t>
        </is>
      </c>
      <c r="B775" t="n">
        <v>0.0005744462623015628</v>
      </c>
      <c r="C775" t="n">
        <v>27.41116751269035</v>
      </c>
      <c r="D775" t="n">
        <v>4.517621621621622</v>
      </c>
      <c r="E775" t="n">
        <v>6.394756756756757</v>
      </c>
    </row>
    <row r="776">
      <c r="A776" t="inlineStr">
        <is>
          <t>603920</t>
        </is>
      </c>
      <c r="B776" t="n">
        <v>0.002105018599498282</v>
      </c>
      <c r="C776" t="n">
        <v>27.40554156171284</v>
      </c>
      <c r="D776" t="n">
        <v>25.34405405405405</v>
      </c>
      <c r="E776" t="n">
        <v>2.089459459459459</v>
      </c>
    </row>
    <row r="777">
      <c r="A777" t="inlineStr">
        <is>
          <t>600731</t>
        </is>
      </c>
      <c r="B777" t="n">
        <v>0.002106153819591875</v>
      </c>
      <c r="C777" t="n">
        <v>27.38461538461539</v>
      </c>
      <c r="D777" t="n">
        <v>9.161405405405405</v>
      </c>
      <c r="E777" t="n">
        <v>3.483405405405405</v>
      </c>
    </row>
    <row r="778">
      <c r="A778" t="inlineStr">
        <is>
          <t>603520</t>
        </is>
      </c>
      <c r="B778" t="n">
        <v>0.009725785208677644</v>
      </c>
      <c r="C778" t="n">
        <v>27.36430921052633</v>
      </c>
      <c r="D778" t="n">
        <v>70.14270270270271</v>
      </c>
      <c r="E778" t="n">
        <v>1.670918918918919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0.1064918026442568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0.07343074941117257</v>
      </c>
      <c r="C3" t="n">
        <v>786.4321608040202</v>
      </c>
      <c r="D3" t="n">
        <v>29.12478947368421</v>
      </c>
      <c r="E3" t="n">
        <v>3.70678947368421</v>
      </c>
    </row>
    <row r="4">
      <c r="A4" t="inlineStr">
        <is>
          <t>000799</t>
        </is>
      </c>
      <c r="B4" t="n">
        <v>0.0916707847303441</v>
      </c>
      <c r="C4" t="n">
        <v>693.2615491490101</v>
      </c>
      <c r="D4" t="n">
        <v>83.05073684210527</v>
      </c>
      <c r="E4" t="n">
        <v>4.956526315789474</v>
      </c>
    </row>
    <row r="5">
      <c r="A5" t="inlineStr">
        <is>
          <t>601633</t>
        </is>
      </c>
      <c r="B5" t="n">
        <v>0.02804937746681639</v>
      </c>
      <c r="C5" t="n">
        <v>517.2242874845106</v>
      </c>
      <c r="D5" t="n">
        <v>17.46815789473684</v>
      </c>
      <c r="E5" t="n">
        <v>0.4710526315789474</v>
      </c>
    </row>
    <row r="6">
      <c r="A6" t="inlineStr">
        <is>
          <t>002985</t>
        </is>
      </c>
      <c r="B6" t="n">
        <v>0.05970497649311802</v>
      </c>
      <c r="C6" t="n">
        <v>483.3015267175572</v>
      </c>
      <c r="D6" t="n">
        <v>149.7446551724138</v>
      </c>
      <c r="E6" t="n">
        <v>8.370459770114943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300850</t>
        </is>
      </c>
      <c r="B8" t="n">
        <v>0.08800654487430722</v>
      </c>
      <c r="C8" t="n">
        <v>466.2310137760509</v>
      </c>
      <c r="D8" t="n">
        <v>91.5045238095238</v>
      </c>
      <c r="E8" t="n">
        <v>15.41873015873015</v>
      </c>
    </row>
    <row r="9">
      <c r="A9" t="inlineStr">
        <is>
          <t>603486</t>
        </is>
      </c>
      <c r="B9" t="n">
        <v>0.0533498564878945</v>
      </c>
      <c r="C9" t="n">
        <v>441.7495029821073</v>
      </c>
      <c r="D9" t="n">
        <v>45.44457894736843</v>
      </c>
      <c r="E9" t="n">
        <v>2.543421052631578</v>
      </c>
    </row>
    <row r="10">
      <c r="A10" t="inlineStr">
        <is>
          <t>603129</t>
        </is>
      </c>
      <c r="B10" t="n">
        <v>0.1097006937945983</v>
      </c>
      <c r="C10" t="n">
        <v>433.3830548926014</v>
      </c>
      <c r="D10" t="n">
        <v>108.6281052631579</v>
      </c>
      <c r="E10" t="n">
        <v>1.808</v>
      </c>
    </row>
    <row r="11">
      <c r="A11" t="inlineStr">
        <is>
          <t>603185</t>
        </is>
      </c>
      <c r="B11" t="n">
        <v>0.08136371797702609</v>
      </c>
      <c r="C11" t="n">
        <v>425.3963011889035</v>
      </c>
      <c r="D11" t="n">
        <v>68.4831052631579</v>
      </c>
      <c r="E11" t="n">
        <v>8.143368421052632</v>
      </c>
    </row>
    <row r="12">
      <c r="A12" t="inlineStr">
        <is>
          <t>300677</t>
        </is>
      </c>
      <c r="B12" t="n">
        <v>0.06904327557945217</v>
      </c>
      <c r="C12" t="n">
        <v>410.0125418060201</v>
      </c>
      <c r="D12" t="n">
        <v>123.2208947368421</v>
      </c>
      <c r="E12" t="n">
        <v>4.18078947368421</v>
      </c>
    </row>
    <row r="13">
      <c r="A13" t="inlineStr">
        <is>
          <t>300841</t>
        </is>
      </c>
      <c r="B13" t="n">
        <v>0.2062288250725072</v>
      </c>
      <c r="C13" t="n">
        <v>389.4897858482187</v>
      </c>
      <c r="D13" t="n">
        <v>505.3486713286713</v>
      </c>
      <c r="E13" t="n">
        <v>7.619090909090907</v>
      </c>
    </row>
    <row r="14">
      <c r="A14" t="inlineStr">
        <is>
          <t>600189</t>
        </is>
      </c>
      <c r="B14" t="n">
        <v>0.009318352504468042</v>
      </c>
      <c r="C14" t="n">
        <v>383.9650145772595</v>
      </c>
      <c r="D14" t="n">
        <v>6.027157894736841</v>
      </c>
      <c r="E14" t="n">
        <v>4.328105263157895</v>
      </c>
    </row>
    <row r="15">
      <c r="A15" t="inlineStr">
        <is>
          <t>002709</t>
        </is>
      </c>
      <c r="B15" t="n">
        <v>0.06544520412688248</v>
      </c>
      <c r="C15" t="n">
        <v>366.4326458973234</v>
      </c>
      <c r="D15" t="n">
        <v>51.55357894736842</v>
      </c>
      <c r="E15" t="n">
        <v>2.430105263157895</v>
      </c>
    </row>
    <row r="16">
      <c r="A16" t="inlineStr">
        <is>
          <t>600809</t>
        </is>
      </c>
      <c r="B16" t="n">
        <v>0.1576392134946406</v>
      </c>
      <c r="C16" t="n">
        <v>339.1592920353982</v>
      </c>
      <c r="D16" t="n">
        <v>195.7021578947369</v>
      </c>
      <c r="E16" t="n">
        <v>0.5887368421052631</v>
      </c>
    </row>
    <row r="17">
      <c r="A17" t="inlineStr">
        <is>
          <t>601919</t>
        </is>
      </c>
      <c r="B17" t="n">
        <v>0.0076883789612241</v>
      </c>
      <c r="C17" t="n">
        <v>326.4999999999999</v>
      </c>
      <c r="D17" t="n">
        <v>6.094526315789474</v>
      </c>
      <c r="E17" t="n">
        <v>0.9727894736842105</v>
      </c>
    </row>
    <row r="18">
      <c r="A18" t="inlineStr">
        <is>
          <t>002594</t>
        </is>
      </c>
      <c r="B18" t="n">
        <v>0.1231310108998968</v>
      </c>
      <c r="C18" t="n">
        <v>324.9689220387143</v>
      </c>
      <c r="D18" t="n">
        <v>111.0044210526316</v>
      </c>
      <c r="E18" t="n">
        <v>2.804052631578947</v>
      </c>
    </row>
    <row r="19">
      <c r="A19" t="inlineStr">
        <is>
          <t>601012</t>
        </is>
      </c>
      <c r="B19" t="n">
        <v>0.04267698057281359</v>
      </c>
      <c r="C19" t="n">
        <v>323.2394366197184</v>
      </c>
      <c r="D19" t="n">
        <v>57.51347368421052</v>
      </c>
      <c r="E19" t="n">
        <v>1.520052631578948</v>
      </c>
    </row>
    <row r="20">
      <c r="A20" t="inlineStr">
        <is>
          <t>600399</t>
        </is>
      </c>
      <c r="B20" t="n">
        <v>0.009247280164251977</v>
      </c>
      <c r="C20" t="n">
        <v>322.1649484536082</v>
      </c>
      <c r="D20" t="n">
        <v>7.499421052631578</v>
      </c>
      <c r="E20" t="n">
        <v>0.9423684210526316</v>
      </c>
    </row>
    <row r="21">
      <c r="A21" t="inlineStr">
        <is>
          <t>600316</t>
        </is>
      </c>
      <c r="B21" t="n">
        <v>0.02768245888371776</v>
      </c>
      <c r="C21" t="n">
        <v>322.0404984423676</v>
      </c>
      <c r="D21" t="n">
        <v>28.9918947368421</v>
      </c>
      <c r="E21" t="n">
        <v>4.037157894736842</v>
      </c>
    </row>
    <row r="22">
      <c r="A22" t="inlineStr">
        <is>
          <t>601908</t>
        </is>
      </c>
      <c r="B22" t="n">
        <v>0.004489394507147647</v>
      </c>
      <c r="C22" t="n">
        <v>311.5511551155116</v>
      </c>
      <c r="D22" t="n">
        <v>5.365368421052632</v>
      </c>
      <c r="E22" t="n">
        <v>2.559736842105263</v>
      </c>
    </row>
    <row r="23">
      <c r="A23" t="inlineStr">
        <is>
          <t>600472</t>
        </is>
      </c>
      <c r="B23" t="n">
        <v>0.05263026332145566</v>
      </c>
      <c r="C23" t="n">
        <v>305.1602814698984</v>
      </c>
      <c r="D23" t="n">
        <v>37.66052631578948</v>
      </c>
      <c r="E23" t="n">
        <v>0</v>
      </c>
    </row>
    <row r="24">
      <c r="A24" t="inlineStr">
        <is>
          <t>600121</t>
        </is>
      </c>
      <c r="B24" t="n">
        <v>0.006125199253554344</v>
      </c>
      <c r="C24" t="n">
        <v>302.4390243902439</v>
      </c>
      <c r="D24" t="n">
        <v>2.76921052631579</v>
      </c>
      <c r="E24" t="n">
        <v>3.711736842105263</v>
      </c>
    </row>
    <row r="25">
      <c r="A25" t="inlineStr">
        <is>
          <t>300722</t>
        </is>
      </c>
      <c r="B25" t="n">
        <v>0.07607638406449703</v>
      </c>
      <c r="C25" t="n">
        <v>301.808972503618</v>
      </c>
      <c r="D25" t="n">
        <v>36.21142105263158</v>
      </c>
      <c r="E25" t="n">
        <v>20.3858947368421</v>
      </c>
    </row>
    <row r="26">
      <c r="A26" t="inlineStr">
        <is>
          <t>601888</t>
        </is>
      </c>
      <c r="B26" t="n">
        <v>0.1015329098776498</v>
      </c>
      <c r="C26" t="n">
        <v>300.8953628223974</v>
      </c>
      <c r="D26" t="n">
        <v>178.6505263157895</v>
      </c>
      <c r="E26" t="n">
        <v>0.745842105263158</v>
      </c>
    </row>
    <row r="27">
      <c r="A27" t="inlineStr">
        <is>
          <t>603267</t>
        </is>
      </c>
      <c r="B27" t="n">
        <v>0.07217805211475754</v>
      </c>
      <c r="C27" t="n">
        <v>296.8432919954905</v>
      </c>
      <c r="D27" t="n">
        <v>70.31610526315791</v>
      </c>
      <c r="E27" t="n">
        <v>2.793894736842105</v>
      </c>
    </row>
    <row r="28">
      <c r="A28" t="inlineStr">
        <is>
          <t>002756</t>
        </is>
      </c>
      <c r="B28" t="n">
        <v>0.02848320365524697</v>
      </c>
      <c r="C28" t="n">
        <v>296.2155227710071</v>
      </c>
      <c r="D28" t="n">
        <v>22.68547368421052</v>
      </c>
      <c r="E28" t="n">
        <v>3.038684210526316</v>
      </c>
    </row>
    <row r="29">
      <c r="A29" t="inlineStr">
        <is>
          <t>603976</t>
        </is>
      </c>
      <c r="B29" t="n">
        <v>0.05385430846840197</v>
      </c>
      <c r="C29" t="n">
        <v>294.640605296343</v>
      </c>
      <c r="D29" t="n">
        <v>54.78521052631578</v>
      </c>
      <c r="E29" t="n">
        <v>16.05952631578947</v>
      </c>
    </row>
    <row r="30">
      <c r="A30" t="inlineStr">
        <is>
          <t>000995</t>
        </is>
      </c>
      <c r="B30" t="n">
        <v>0.03777347569032109</v>
      </c>
      <c r="C30" t="n">
        <v>291.2071535022354</v>
      </c>
      <c r="D30" t="n">
        <v>7.981736842105264</v>
      </c>
      <c r="E30" t="n">
        <v>3.286789473684211</v>
      </c>
    </row>
    <row r="31">
      <c r="A31" t="inlineStr">
        <is>
          <t>300846</t>
        </is>
      </c>
      <c r="B31" t="n">
        <v>0.01062957852483748</v>
      </c>
      <c r="C31" t="n">
        <v>277.9381443298969</v>
      </c>
      <c r="D31" t="n">
        <v>26.64014925373134</v>
      </c>
      <c r="E31" t="n">
        <v>14.10783582089552</v>
      </c>
    </row>
    <row r="32">
      <c r="A32" t="inlineStr">
        <is>
          <t>300313</t>
        </is>
      </c>
      <c r="B32" t="n">
        <v>0.03013844004449914</v>
      </c>
      <c r="C32" t="n">
        <v>275.278810408922</v>
      </c>
      <c r="D32" t="n">
        <v>12.24010526315789</v>
      </c>
      <c r="E32" t="n">
        <v>8.608842105263157</v>
      </c>
    </row>
    <row r="33">
      <c r="A33" t="inlineStr">
        <is>
          <t>300151</t>
        </is>
      </c>
      <c r="B33" t="n">
        <v>0.008946595009324147</v>
      </c>
      <c r="C33" t="n">
        <v>273.3688415446072</v>
      </c>
      <c r="D33" t="n">
        <v>19.89326315789474</v>
      </c>
      <c r="E33" t="n">
        <v>3.875368421052631</v>
      </c>
    </row>
    <row r="34">
      <c r="A34" t="inlineStr">
        <is>
          <t>002625</t>
        </is>
      </c>
      <c r="B34" t="n">
        <v>0.01568090149136797</v>
      </c>
      <c r="C34" t="n">
        <v>268.1462140992167</v>
      </c>
      <c r="D34" t="n">
        <v>16.28289473684211</v>
      </c>
      <c r="E34" t="n">
        <v>3.138368421052632</v>
      </c>
    </row>
    <row r="35">
      <c r="A35" t="inlineStr">
        <is>
          <t>600559</t>
        </is>
      </c>
      <c r="B35" t="n">
        <v>0.01643758676720359</v>
      </c>
      <c r="C35" t="n">
        <v>266.0839160839161</v>
      </c>
      <c r="D35" t="n">
        <v>14.74752631578948</v>
      </c>
      <c r="E35" t="n">
        <v>6.69478947368421</v>
      </c>
    </row>
    <row r="36">
      <c r="A36" t="inlineStr">
        <is>
          <t>600702</t>
        </is>
      </c>
      <c r="B36" t="n">
        <v>0.04370030644638314</v>
      </c>
      <c r="C36" t="n">
        <v>263.8718173836698</v>
      </c>
      <c r="D36" t="n">
        <v>42.56973684210526</v>
      </c>
      <c r="E36" t="n">
        <v>3.696157894736842</v>
      </c>
    </row>
    <row r="37">
      <c r="A37" t="inlineStr">
        <is>
          <t>300751</t>
        </is>
      </c>
      <c r="B37" t="n">
        <v>0.300571309329529</v>
      </c>
      <c r="C37" t="n">
        <v>262.8601157572999</v>
      </c>
      <c r="D37" t="n">
        <v>360.9507368421052</v>
      </c>
      <c r="E37" t="n">
        <v>2.652684210526316</v>
      </c>
    </row>
    <row r="38">
      <c r="A38" t="inlineStr">
        <is>
          <t>600893</t>
        </is>
      </c>
      <c r="B38" t="n">
        <v>0.02012460298972248</v>
      </c>
      <c r="C38" t="n">
        <v>261.1497450162262</v>
      </c>
      <c r="D38" t="n">
        <v>37.14978947368421</v>
      </c>
      <c r="E38" t="n">
        <v>1.499105263157895</v>
      </c>
    </row>
    <row r="39">
      <c r="A39" t="inlineStr">
        <is>
          <t>601865</t>
        </is>
      </c>
      <c r="B39" t="n">
        <v>0.02060838707471301</v>
      </c>
      <c r="C39" t="n">
        <v>251.668169522092</v>
      </c>
      <c r="D39" t="n">
        <v>25.1638947368421</v>
      </c>
      <c r="E39" t="n">
        <v>4.779947368421053</v>
      </c>
    </row>
    <row r="40">
      <c r="A40" t="inlineStr">
        <is>
          <t>603919</t>
        </is>
      </c>
      <c r="B40" t="n">
        <v>0.03457971767940441</v>
      </c>
      <c r="C40" t="n">
        <v>250.7707129094412</v>
      </c>
      <c r="D40" t="n">
        <v>23.63478947368422</v>
      </c>
      <c r="E40" t="n">
        <v>3.411947368421052</v>
      </c>
    </row>
    <row r="41">
      <c r="A41" t="inlineStr">
        <is>
          <t>000568</t>
        </is>
      </c>
      <c r="B41" t="n">
        <v>0.09104465454752585</v>
      </c>
      <c r="C41" t="n">
        <v>249.1605456453305</v>
      </c>
      <c r="D41" t="n">
        <v>139.1974736842105</v>
      </c>
      <c r="E41" t="n">
        <v>0.9385263157894737</v>
      </c>
    </row>
    <row r="42">
      <c r="A42" t="inlineStr">
        <is>
          <t>300829</t>
        </is>
      </c>
      <c r="B42" t="n">
        <v>0.02594150326902429</v>
      </c>
      <c r="C42" t="n">
        <v>245.8076448828607</v>
      </c>
      <c r="D42" t="n">
        <v>81.99083798882683</v>
      </c>
      <c r="E42" t="n">
        <v>12.37899441340782</v>
      </c>
    </row>
    <row r="43">
      <c r="A43" t="inlineStr">
        <is>
          <t>600532</t>
        </is>
      </c>
      <c r="B43" t="n">
        <v>0.004505423647626332</v>
      </c>
      <c r="C43" t="n">
        <v>245.7063711911358</v>
      </c>
      <c r="D43" t="n">
        <v>9.814052631578948</v>
      </c>
      <c r="E43" t="n">
        <v>2.556105263157895</v>
      </c>
    </row>
    <row r="44">
      <c r="A44" t="inlineStr">
        <is>
          <t>002541</t>
        </is>
      </c>
      <c r="B44" t="n">
        <v>0.01792990353965938</v>
      </c>
      <c r="C44" t="n">
        <v>240.8095554080956</v>
      </c>
      <c r="D44" t="n">
        <v>34.26052631578948</v>
      </c>
      <c r="E44" t="n">
        <v>2.363368421052632</v>
      </c>
    </row>
    <row r="45">
      <c r="A45" t="inlineStr">
        <is>
          <t>600199</t>
        </is>
      </c>
      <c r="B45" t="n">
        <v>0.01060612266058154</v>
      </c>
      <c r="C45" t="n">
        <v>239.4941634241245</v>
      </c>
      <c r="D45" t="n">
        <v>8.189263157894738</v>
      </c>
      <c r="E45" t="n">
        <v>5.891526315789473</v>
      </c>
    </row>
    <row r="46">
      <c r="A46" t="inlineStr">
        <is>
          <t>300763</t>
        </is>
      </c>
      <c r="B46" t="n">
        <v>0.07436655211997996</v>
      </c>
      <c r="C46" t="n">
        <v>239.2197599261311</v>
      </c>
      <c r="D46" t="n">
        <v>91.04994736842104</v>
      </c>
      <c r="E46" t="n">
        <v>5.397631578947368</v>
      </c>
    </row>
    <row r="47">
      <c r="A47" t="inlineStr">
        <is>
          <t>688169</t>
        </is>
      </c>
      <c r="B47" t="n">
        <v>0.5081981410301933</v>
      </c>
      <c r="C47" t="n">
        <v>236.3905325443787</v>
      </c>
      <c r="D47" t="n">
        <v>573.035947368421</v>
      </c>
      <c r="E47" t="n">
        <v>3.150210526315789</v>
      </c>
    </row>
    <row r="48">
      <c r="A48" t="inlineStr">
        <is>
          <t>688036</t>
        </is>
      </c>
      <c r="B48" t="n">
        <v>0.06303277609444038</v>
      </c>
      <c r="C48" t="n">
        <v>234.2766583654064</v>
      </c>
      <c r="D48" t="n">
        <v>95.72473684210524</v>
      </c>
      <c r="E48" t="n">
        <v>3.438157894736841</v>
      </c>
    </row>
    <row r="49">
      <c r="A49" t="inlineStr">
        <is>
          <t>002444</t>
        </is>
      </c>
      <c r="B49" t="n">
        <v>0.01373765339899268</v>
      </c>
      <c r="C49" t="n">
        <v>232.6219512195121</v>
      </c>
      <c r="D49" t="n">
        <v>19.31336842105263</v>
      </c>
      <c r="E49" t="n">
        <v>1.919684210526316</v>
      </c>
    </row>
    <row r="50">
      <c r="A50" t="inlineStr">
        <is>
          <t>002497</t>
        </is>
      </c>
      <c r="B50" t="n">
        <v>0.009722267582709226</v>
      </c>
      <c r="C50" t="n">
        <v>228.9171974522293</v>
      </c>
      <c r="D50" t="n">
        <v>11.71773684210526</v>
      </c>
      <c r="E50" t="n">
        <v>6.017631578947369</v>
      </c>
    </row>
    <row r="51">
      <c r="A51" t="inlineStr">
        <is>
          <t>300124</t>
        </is>
      </c>
      <c r="B51" t="n">
        <v>0.03927369750080634</v>
      </c>
      <c r="C51" t="n">
        <v>223.1488138030194</v>
      </c>
      <c r="D51" t="n">
        <v>56.55563157894737</v>
      </c>
      <c r="E51" t="n">
        <v>0.9111578947368422</v>
      </c>
    </row>
    <row r="52">
      <c r="A52" t="inlineStr">
        <is>
          <t>688202</t>
        </is>
      </c>
      <c r="B52" t="n">
        <v>0.03612850198308536</v>
      </c>
      <c r="C52" t="n">
        <v>217.2620790629575</v>
      </c>
      <c r="D52" t="n">
        <v>139.4796315789474</v>
      </c>
      <c r="E52" t="n">
        <v>4.907631578947368</v>
      </c>
    </row>
    <row r="53">
      <c r="A53" t="inlineStr">
        <is>
          <t>300726</t>
        </is>
      </c>
      <c r="B53" t="n">
        <v>0.02534686666748008</v>
      </c>
      <c r="C53" t="n">
        <v>216.7318217357311</v>
      </c>
      <c r="D53" t="n">
        <v>41.093</v>
      </c>
      <c r="E53" t="n">
        <v>5.829105263157895</v>
      </c>
    </row>
    <row r="54">
      <c r="A54" t="inlineStr">
        <is>
          <t>600438</t>
        </is>
      </c>
      <c r="B54" t="n">
        <v>0.01469566190538474</v>
      </c>
      <c r="C54" t="n">
        <v>213.296178343949</v>
      </c>
      <c r="D54" t="n">
        <v>24.06136842105263</v>
      </c>
      <c r="E54" t="n">
        <v>1.997789473684211</v>
      </c>
    </row>
    <row r="55">
      <c r="A55" t="inlineStr">
        <is>
          <t>002568</t>
        </is>
      </c>
      <c r="B55" t="n">
        <v>0.03462903658432671</v>
      </c>
      <c r="C55" t="n">
        <v>212.6154734411085</v>
      </c>
      <c r="D55" t="n">
        <v>60.77473684210527</v>
      </c>
      <c r="E55" t="n">
        <v>1.339736842105263</v>
      </c>
    </row>
    <row r="56">
      <c r="A56" t="inlineStr">
        <is>
          <t>002791</t>
        </is>
      </c>
      <c r="B56" t="n">
        <v>0.04167063970139337</v>
      </c>
      <c r="C56" t="n">
        <v>212.5328659070991</v>
      </c>
      <c r="D56" t="n">
        <v>115.9110526315789</v>
      </c>
      <c r="E56" t="n">
        <v>1.085</v>
      </c>
    </row>
    <row r="57">
      <c r="A57" t="inlineStr">
        <is>
          <t>002747</t>
        </is>
      </c>
      <c r="B57" t="n">
        <v>0.01287672260185796</v>
      </c>
      <c r="C57" t="n">
        <v>211.8712273641851</v>
      </c>
      <c r="D57" t="n">
        <v>18.22573684210526</v>
      </c>
      <c r="E57" t="n">
        <v>1.619052631578947</v>
      </c>
    </row>
    <row r="58">
      <c r="A58" t="inlineStr">
        <is>
          <t>600660</t>
        </is>
      </c>
      <c r="B58" t="n">
        <v>0.01684203969442892</v>
      </c>
      <c r="C58" t="n">
        <v>209.8522167487685</v>
      </c>
      <c r="D58" t="n">
        <v>29.87442105263158</v>
      </c>
      <c r="E58" t="n">
        <v>1.189421052631579</v>
      </c>
    </row>
    <row r="59">
      <c r="A59" t="inlineStr">
        <is>
          <t>300750</t>
        </is>
      </c>
      <c r="B59" t="n">
        <v>0.1007854396121999</v>
      </c>
      <c r="C59" t="n">
        <v>209.2866323907455</v>
      </c>
      <c r="D59" t="n">
        <v>211.1952105263158</v>
      </c>
      <c r="E59" t="n">
        <v>1.388631578947369</v>
      </c>
    </row>
    <row r="60">
      <c r="A60" t="inlineStr">
        <is>
          <t>603638</t>
        </is>
      </c>
      <c r="B60" t="n">
        <v>0.01907306951932605</v>
      </c>
      <c r="C60" t="n">
        <v>209.0551181102362</v>
      </c>
      <c r="D60" t="n">
        <v>51.1527894736842</v>
      </c>
      <c r="E60" t="n">
        <v>0.4427894736842105</v>
      </c>
    </row>
    <row r="61">
      <c r="A61" t="inlineStr">
        <is>
          <t>601456</t>
        </is>
      </c>
      <c r="B61" t="n">
        <v>0.002964810339074975</v>
      </c>
      <c r="C61" t="n">
        <v>206.6993464052287</v>
      </c>
      <c r="D61" t="n">
        <v>17.3943137254902</v>
      </c>
      <c r="E61" t="n">
        <v>18.24794117647059</v>
      </c>
    </row>
    <row r="62">
      <c r="A62" t="inlineStr">
        <is>
          <t>600862</t>
        </is>
      </c>
      <c r="B62" t="n">
        <v>0.007161272222884863</v>
      </c>
      <c r="C62" t="n">
        <v>206.2597809076682</v>
      </c>
      <c r="D62" t="n">
        <v>22.17426315789474</v>
      </c>
      <c r="E62" t="n">
        <v>1.547368421052632</v>
      </c>
    </row>
    <row r="63">
      <c r="A63" t="inlineStr">
        <is>
          <t>600176</t>
        </is>
      </c>
      <c r="B63" t="n">
        <v>0.006014716582787957</v>
      </c>
      <c r="C63" t="n">
        <v>206.1994609164421</v>
      </c>
      <c r="D63" t="n">
        <v>12.82352631578948</v>
      </c>
      <c r="E63" t="n">
        <v>1.409</v>
      </c>
    </row>
    <row r="64">
      <c r="A64" t="inlineStr">
        <is>
          <t>603906</t>
        </is>
      </c>
      <c r="B64" t="n">
        <v>0.0142332498472492</v>
      </c>
      <c r="C64" t="n">
        <v>204.950495049505</v>
      </c>
      <c r="D64" t="n">
        <v>21.54778947368421</v>
      </c>
      <c r="E64" t="n">
        <v>2.459789473684211</v>
      </c>
    </row>
    <row r="65">
      <c r="A65" t="inlineStr">
        <is>
          <t>600760</t>
        </is>
      </c>
      <c r="B65" t="n">
        <v>0.02464929398615089</v>
      </c>
      <c r="C65" t="n">
        <v>203.8757099899766</v>
      </c>
      <c r="D65" t="n">
        <v>52.7191052631579</v>
      </c>
      <c r="E65" t="n">
        <v>4.732210526315789</v>
      </c>
    </row>
    <row r="66">
      <c r="A66" t="inlineStr">
        <is>
          <t>300581</t>
        </is>
      </c>
      <c r="B66" t="n">
        <v>0.03352535713042979</v>
      </c>
      <c r="C66" t="n">
        <v>200.8711885500933</v>
      </c>
      <c r="D66" t="n">
        <v>26.24547368421052</v>
      </c>
      <c r="E66" t="n">
        <v>6.023894736842105</v>
      </c>
    </row>
    <row r="67">
      <c r="A67" t="inlineStr">
        <is>
          <t>002612</t>
        </is>
      </c>
      <c r="B67" t="n">
        <v>0.0102004229270347</v>
      </c>
      <c r="C67" t="n">
        <v>200.5167958656331</v>
      </c>
      <c r="D67" t="n">
        <v>11.675</v>
      </c>
      <c r="E67" t="n">
        <v>6.55778947368421</v>
      </c>
    </row>
    <row r="68">
      <c r="A68" t="inlineStr">
        <is>
          <t>300832</t>
        </is>
      </c>
      <c r="B68" t="n">
        <v>0.02169996377573248</v>
      </c>
      <c r="C68" t="n">
        <v>198.8716814159292</v>
      </c>
      <c r="D68" t="n">
        <v>153.0633928571429</v>
      </c>
      <c r="E68" t="n">
        <v>6.642499999999999</v>
      </c>
    </row>
    <row r="69">
      <c r="A69" t="inlineStr">
        <is>
          <t>603678</t>
        </is>
      </c>
      <c r="B69" t="n">
        <v>0.024134851441876</v>
      </c>
      <c r="C69" t="n">
        <v>198.6031224322104</v>
      </c>
      <c r="D69" t="n">
        <v>40.20226315789474</v>
      </c>
      <c r="E69" t="n">
        <v>2.372210526315789</v>
      </c>
    </row>
    <row r="70">
      <c r="A70" t="inlineStr">
        <is>
          <t>688126</t>
        </is>
      </c>
      <c r="B70" t="n">
        <v>0.01309317969720087</v>
      </c>
      <c r="C70" t="n">
        <v>197.250229147571</v>
      </c>
      <c r="D70" t="n">
        <v>35.01254143646409</v>
      </c>
      <c r="E70" t="n">
        <v>14.26569060773481</v>
      </c>
    </row>
    <row r="71">
      <c r="A71" t="inlineStr">
        <is>
          <t>601100</t>
        </is>
      </c>
      <c r="B71" t="n">
        <v>0.03456905994029972</v>
      </c>
      <c r="C71" t="n">
        <v>197.1956224350205</v>
      </c>
      <c r="D71" t="n">
        <v>69.72663157894736</v>
      </c>
      <c r="E71" t="n">
        <v>0.4669473684210526</v>
      </c>
    </row>
    <row r="72">
      <c r="A72" t="inlineStr">
        <is>
          <t>002920</t>
        </is>
      </c>
      <c r="B72" t="n">
        <v>0.01689470950763796</v>
      </c>
      <c r="C72" t="n">
        <v>195.1681957186544</v>
      </c>
      <c r="D72" t="n">
        <v>64.82578947368421</v>
      </c>
      <c r="E72" t="n">
        <v>3.508</v>
      </c>
    </row>
    <row r="73">
      <c r="A73" t="inlineStr">
        <is>
          <t>300791</t>
        </is>
      </c>
      <c r="B73" t="n">
        <v>0.03891891424835683</v>
      </c>
      <c r="C73" t="n">
        <v>194.7667804323095</v>
      </c>
      <c r="D73" t="n">
        <v>79.97305263157894</v>
      </c>
      <c r="E73" t="n">
        <v>5.766894736842104</v>
      </c>
    </row>
    <row r="74">
      <c r="A74" t="inlineStr">
        <is>
          <t>300831</t>
        </is>
      </c>
      <c r="B74" t="n">
        <v>0.004351713524608368</v>
      </c>
      <c r="C74" t="n">
        <v>194.2408376963351</v>
      </c>
      <c r="D74" t="n">
        <v>22.01514619883041</v>
      </c>
      <c r="E74" t="n">
        <v>14.62789473684211</v>
      </c>
    </row>
    <row r="75">
      <c r="A75" t="inlineStr">
        <is>
          <t>002460</t>
        </is>
      </c>
      <c r="B75" t="n">
        <v>0.03079972551012111</v>
      </c>
      <c r="C75" t="n">
        <v>193.438808748255</v>
      </c>
      <c r="D75" t="n">
        <v>62.4641052631579</v>
      </c>
      <c r="E75" t="n">
        <v>3.754473684210526</v>
      </c>
    </row>
    <row r="76">
      <c r="A76" t="inlineStr">
        <is>
          <t>603025</t>
        </is>
      </c>
      <c r="B76" t="n">
        <v>0.01539455284578207</v>
      </c>
      <c r="C76" t="n">
        <v>192.3076923076923</v>
      </c>
      <c r="D76" t="n">
        <v>10.09515789473684</v>
      </c>
      <c r="E76" t="n">
        <v>1.224105263157895</v>
      </c>
    </row>
    <row r="77">
      <c r="A77" t="inlineStr">
        <is>
          <t>603218</t>
        </is>
      </c>
      <c r="B77" t="n">
        <v>0.006918229703359568</v>
      </c>
      <c r="C77" t="n">
        <v>191.9781931464175</v>
      </c>
      <c r="D77" t="n">
        <v>21.31352631578947</v>
      </c>
      <c r="E77" t="n">
        <v>1.191315789473684</v>
      </c>
    </row>
    <row r="78">
      <c r="A78" t="inlineStr">
        <is>
          <t>002493</t>
        </is>
      </c>
      <c r="B78" t="n">
        <v>0.00871598927976819</v>
      </c>
      <c r="C78" t="n">
        <v>188.9908256880734</v>
      </c>
      <c r="D78" t="n">
        <v>18.28715789473684</v>
      </c>
      <c r="E78" t="n">
        <v>0.4798947368421053</v>
      </c>
    </row>
    <row r="79">
      <c r="A79" t="inlineStr">
        <is>
          <t>002459</t>
        </is>
      </c>
      <c r="B79" t="n">
        <v>0.01926559336769445</v>
      </c>
      <c r="C79" t="n">
        <v>186.8888888888889</v>
      </c>
      <c r="D79" t="n">
        <v>25.87505263157895</v>
      </c>
      <c r="E79" t="n">
        <v>4.234894736842106</v>
      </c>
    </row>
    <row r="80">
      <c r="A80" t="inlineStr">
        <is>
          <t>002651</t>
        </is>
      </c>
      <c r="B80" t="n">
        <v>0.004975128557379757</v>
      </c>
      <c r="C80" t="n">
        <v>186.0674157303371</v>
      </c>
      <c r="D80" t="n">
        <v>8.156842105263159</v>
      </c>
      <c r="E80" t="n">
        <v>2.513789473684211</v>
      </c>
    </row>
    <row r="81">
      <c r="A81" t="inlineStr">
        <is>
          <t>300855</t>
        </is>
      </c>
      <c r="B81" t="n">
        <v>0.006214808715713303</v>
      </c>
      <c r="C81" t="n">
        <v>185.5254461335096</v>
      </c>
      <c r="D81" t="n">
        <v>43.2113559322034</v>
      </c>
      <c r="E81" t="n">
        <v>13.25389830508475</v>
      </c>
    </row>
    <row r="82">
      <c r="A82" t="inlineStr">
        <is>
          <t>002466</t>
        </is>
      </c>
      <c r="B82" t="n">
        <v>0.01113465747591652</v>
      </c>
      <c r="C82" t="n">
        <v>184.688995215311</v>
      </c>
      <c r="D82" t="n">
        <v>24.83405263157895</v>
      </c>
      <c r="E82" t="n">
        <v>5.502631578947368</v>
      </c>
    </row>
    <row r="83">
      <c r="A83" t="inlineStr">
        <is>
          <t>002979</t>
        </is>
      </c>
      <c r="B83" t="n">
        <v>0.01064907355010324</v>
      </c>
      <c r="C83" t="n">
        <v>182.7781715095677</v>
      </c>
      <c r="D83" t="n">
        <v>37.48539682539683</v>
      </c>
      <c r="E83" t="n">
        <v>11.82005291005291</v>
      </c>
    </row>
    <row r="84">
      <c r="A84" t="inlineStr">
        <is>
          <t>002192</t>
        </is>
      </c>
      <c r="B84" t="n">
        <v>0.01693847496175745</v>
      </c>
      <c r="C84" t="n">
        <v>182.1917808219178</v>
      </c>
      <c r="D84" t="n">
        <v>20.75936842105263</v>
      </c>
      <c r="E84" t="n">
        <v>1.804368421052632</v>
      </c>
    </row>
    <row r="85">
      <c r="A85" t="inlineStr">
        <is>
          <t>002759</t>
        </is>
      </c>
      <c r="B85" t="n">
        <v>0.009443863845463215</v>
      </c>
      <c r="C85" t="n">
        <v>181.0368349249659</v>
      </c>
      <c r="D85" t="n">
        <v>10.23763157894737</v>
      </c>
      <c r="E85" t="n">
        <v>3.29978947368421</v>
      </c>
    </row>
    <row r="86">
      <c r="A86" t="inlineStr">
        <is>
          <t>600346</t>
        </is>
      </c>
      <c r="B86" t="n">
        <v>0.007680220371990357</v>
      </c>
      <c r="C86" t="n">
        <v>179.2965627498001</v>
      </c>
      <c r="D86" t="n">
        <v>19.08952631578947</v>
      </c>
      <c r="E86" t="n">
        <v>0.7642631578947369</v>
      </c>
    </row>
    <row r="87">
      <c r="A87" t="inlineStr">
        <is>
          <t>300059</t>
        </is>
      </c>
      <c r="B87" t="n">
        <v>0.00691614893114431</v>
      </c>
      <c r="C87" t="n">
        <v>178.5663082437276</v>
      </c>
      <c r="D87" t="n">
        <v>23.09384210526316</v>
      </c>
      <c r="E87" t="n">
        <v>4.453105263157894</v>
      </c>
    </row>
    <row r="88">
      <c r="A88" t="inlineStr">
        <is>
          <t>000816</t>
        </is>
      </c>
      <c r="B88" t="n">
        <v>0.003125632111977751</v>
      </c>
      <c r="C88" t="n">
        <v>178.3333333333333</v>
      </c>
      <c r="D88" t="n">
        <v>2.036894736842105</v>
      </c>
      <c r="E88" t="n">
        <v>5.211368421052632</v>
      </c>
    </row>
    <row r="89">
      <c r="A89" t="inlineStr">
        <is>
          <t>300073</t>
        </is>
      </c>
      <c r="B89" t="n">
        <v>0.02093623827534184</v>
      </c>
      <c r="C89" t="n">
        <v>178.3239700374532</v>
      </c>
      <c r="D89" t="n">
        <v>39.19900000000001</v>
      </c>
      <c r="E89" t="n">
        <v>3.702947368421052</v>
      </c>
    </row>
    <row r="90">
      <c r="A90" t="inlineStr">
        <is>
          <t>000733</t>
        </is>
      </c>
      <c r="B90" t="n">
        <v>0.02155189392124362</v>
      </c>
      <c r="C90" t="n">
        <v>178.0427223050174</v>
      </c>
      <c r="D90" t="n">
        <v>36.44173684210526</v>
      </c>
      <c r="E90" t="n">
        <v>3.288526315789474</v>
      </c>
    </row>
    <row r="91">
      <c r="A91" t="inlineStr">
        <is>
          <t>300740</t>
        </is>
      </c>
      <c r="B91" t="n">
        <v>0.00544257265825344</v>
      </c>
      <c r="C91" t="n">
        <v>177.9973649538867</v>
      </c>
      <c r="D91" t="n">
        <v>16.85873684210526</v>
      </c>
      <c r="E91" t="n">
        <v>6.347684210526316</v>
      </c>
    </row>
    <row r="92">
      <c r="A92" t="inlineStr">
        <is>
          <t>002891</t>
        </is>
      </c>
      <c r="B92" t="n">
        <v>0.01345238545787898</v>
      </c>
      <c r="C92" t="n">
        <v>177.7238641376268</v>
      </c>
      <c r="D92" t="n">
        <v>44.07247368421053</v>
      </c>
      <c r="E92" t="n">
        <v>3.159894736842106</v>
      </c>
    </row>
    <row r="93">
      <c r="A93" t="inlineStr">
        <is>
          <t>000301</t>
        </is>
      </c>
      <c r="B93" t="n">
        <v>0.003107277876835953</v>
      </c>
      <c r="C93" t="n">
        <v>176.3485477178423</v>
      </c>
      <c r="D93" t="n">
        <v>6.811736842105264</v>
      </c>
      <c r="E93" t="n">
        <v>1.305</v>
      </c>
    </row>
    <row r="94">
      <c r="A94" t="inlineStr">
        <is>
          <t>601899</t>
        </is>
      </c>
      <c r="B94" t="n">
        <v>0.003332172219918181</v>
      </c>
      <c r="C94" t="n">
        <v>175.968992248062</v>
      </c>
      <c r="D94" t="n">
        <v>6.313684210526317</v>
      </c>
      <c r="E94" t="n">
        <v>1.447</v>
      </c>
    </row>
    <row r="95">
      <c r="A95" t="inlineStr">
        <is>
          <t>300225</t>
        </is>
      </c>
      <c r="B95" t="n">
        <v>0.01284379276110783</v>
      </c>
      <c r="C95" t="n">
        <v>175.5434782608696</v>
      </c>
      <c r="D95" t="n">
        <v>11.6408947368421</v>
      </c>
      <c r="E95" t="n">
        <v>5.414789473684212</v>
      </c>
    </row>
    <row r="96">
      <c r="A96" t="inlineStr">
        <is>
          <t>002601</t>
        </is>
      </c>
      <c r="B96" t="n">
        <v>0.008751405928132174</v>
      </c>
      <c r="C96" t="n">
        <v>175.1048951048951</v>
      </c>
      <c r="D96" t="n">
        <v>23.7301052631579</v>
      </c>
      <c r="E96" t="n">
        <v>1.772105263157895</v>
      </c>
    </row>
    <row r="97">
      <c r="A97" t="inlineStr">
        <is>
          <t>603787</t>
        </is>
      </c>
      <c r="B97" t="n">
        <v>0.0155838547558748</v>
      </c>
      <c r="C97" t="n">
        <v>174.6610169491525</v>
      </c>
      <c r="D97" t="n">
        <v>23.61663157894737</v>
      </c>
      <c r="E97" t="n">
        <v>2.686736842105263</v>
      </c>
    </row>
    <row r="98">
      <c r="A98" t="inlineStr">
        <is>
          <t>603489</t>
        </is>
      </c>
      <c r="B98" t="n">
        <v>0.05366456341293855</v>
      </c>
      <c r="C98" t="n">
        <v>174.2612977983777</v>
      </c>
      <c r="D98" t="n">
        <v>151.2773157894737</v>
      </c>
      <c r="E98" t="n">
        <v>3.201894736842105</v>
      </c>
    </row>
    <row r="99">
      <c r="A99" t="inlineStr">
        <is>
          <t>601636</t>
        </is>
      </c>
      <c r="B99" t="n">
        <v>0.004358410064664317</v>
      </c>
      <c r="C99" t="n">
        <v>173.202614379085</v>
      </c>
      <c r="D99" t="n">
        <v>8.365789473684211</v>
      </c>
      <c r="E99" t="n">
        <v>2.258052631578947</v>
      </c>
    </row>
    <row r="100">
      <c r="A100" t="inlineStr">
        <is>
          <t>002389</t>
        </is>
      </c>
      <c r="B100" t="n">
        <v>0.01073900386585884</v>
      </c>
      <c r="C100" t="n">
        <v>172.8643216080402</v>
      </c>
      <c r="D100" t="n">
        <v>21.04331578947368</v>
      </c>
      <c r="E100" t="n">
        <v>4.707421052631579</v>
      </c>
    </row>
    <row r="101">
      <c r="A101" t="inlineStr">
        <is>
          <t>603806</t>
        </is>
      </c>
      <c r="B101" t="n">
        <v>0.0279011994737469</v>
      </c>
      <c r="C101" t="n">
        <v>172.5775193798449</v>
      </c>
      <c r="D101" t="n">
        <v>61.86000000000001</v>
      </c>
      <c r="E101" t="n">
        <v>0.6470526315789473</v>
      </c>
    </row>
    <row r="102">
      <c r="A102" t="inlineStr">
        <is>
          <t>002812</t>
        </is>
      </c>
      <c r="B102" t="n">
        <v>0.0431231145733765</v>
      </c>
      <c r="C102" t="n">
        <v>172.2466081404629</v>
      </c>
      <c r="D102" t="n">
        <v>84.93510526315791</v>
      </c>
      <c r="E102" t="n">
        <v>1.397789473684211</v>
      </c>
    </row>
    <row r="103">
      <c r="A103" t="inlineStr">
        <is>
          <t>002810</t>
        </is>
      </c>
      <c r="B103" t="n">
        <v>0.008892741363414112</v>
      </c>
      <c r="C103" t="n">
        <v>171.8654434250764</v>
      </c>
      <c r="D103" t="n">
        <v>32.97205263157895</v>
      </c>
      <c r="E103" t="n">
        <v>2.367052631578948</v>
      </c>
    </row>
    <row r="104">
      <c r="A104" t="inlineStr">
        <is>
          <t>600132</t>
        </is>
      </c>
      <c r="B104" t="n">
        <v>0.03642279371511793</v>
      </c>
      <c r="C104" t="n">
        <v>171.6800695500978</v>
      </c>
      <c r="D104" t="n">
        <v>85.00678947368422</v>
      </c>
      <c r="E104" t="n">
        <v>0.6159473684210528</v>
      </c>
    </row>
    <row r="105">
      <c r="A105" t="inlineStr">
        <is>
          <t>300014</t>
        </is>
      </c>
      <c r="B105" t="n">
        <v>0.02188317572429968</v>
      </c>
      <c r="C105" t="n">
        <v>170.9852365170232</v>
      </c>
      <c r="D105" t="n">
        <v>52.78831578947368</v>
      </c>
      <c r="E105" t="n">
        <v>1.935842105263158</v>
      </c>
    </row>
    <row r="106">
      <c r="A106" t="inlineStr">
        <is>
          <t>300824</t>
        </is>
      </c>
      <c r="B106" t="n">
        <v>0.005352110015493731</v>
      </c>
      <c r="C106" t="n">
        <v>170.5052878965923</v>
      </c>
      <c r="D106" t="n">
        <v>29.81178571428572</v>
      </c>
      <c r="E106" t="n">
        <v>12.76471428571428</v>
      </c>
    </row>
    <row r="107">
      <c r="A107" t="inlineStr">
        <is>
          <t>603915</t>
        </is>
      </c>
      <c r="B107" t="n">
        <v>0.008116164759370369</v>
      </c>
      <c r="C107" t="n">
        <v>170.3049759229534</v>
      </c>
      <c r="D107" t="n">
        <v>20.71105263157895</v>
      </c>
      <c r="E107" t="n">
        <v>4.515157894736842</v>
      </c>
    </row>
    <row r="108">
      <c r="A108" t="inlineStr">
        <is>
          <t>600859</t>
        </is>
      </c>
      <c r="B108" t="n">
        <v>0.03483583993850237</v>
      </c>
      <c r="C108" t="n">
        <v>169.9745547073791</v>
      </c>
      <c r="D108" t="n">
        <v>39.50763157894738</v>
      </c>
      <c r="E108" t="n">
        <v>3.822368421052631</v>
      </c>
    </row>
    <row r="109">
      <c r="A109" t="inlineStr">
        <is>
          <t>600610</t>
        </is>
      </c>
      <c r="B109" t="n">
        <v>0.001822525796389478</v>
      </c>
      <c r="C109" t="n">
        <v>169.5402298850575</v>
      </c>
      <c r="D109" t="n">
        <v>3.871368421052631</v>
      </c>
      <c r="E109" t="n">
        <v>2.034421052631579</v>
      </c>
    </row>
    <row r="110">
      <c r="A110" t="inlineStr">
        <is>
          <t>002027</t>
        </is>
      </c>
      <c r="B110" t="n">
        <v>0.003289791461726639</v>
      </c>
      <c r="C110" t="n">
        <v>168.840579710145</v>
      </c>
      <c r="D110" t="n">
        <v>7.240842105263157</v>
      </c>
      <c r="E110" t="n">
        <v>1.034684210526316</v>
      </c>
    </row>
    <row r="111">
      <c r="A111" t="inlineStr">
        <is>
          <t>600309</t>
        </is>
      </c>
      <c r="B111" t="n">
        <v>0.02458671206430489</v>
      </c>
      <c r="C111" t="n">
        <v>168.7706855791962</v>
      </c>
      <c r="D111" t="n">
        <v>67.68584210526316</v>
      </c>
      <c r="E111" t="n">
        <v>1.271052631578947</v>
      </c>
    </row>
    <row r="112">
      <c r="A112" t="inlineStr">
        <is>
          <t>002245</t>
        </is>
      </c>
      <c r="B112" t="n">
        <v>0.006277259381567333</v>
      </c>
      <c r="C112" t="n">
        <v>168.4754521963824</v>
      </c>
      <c r="D112" t="n">
        <v>6.147210526315789</v>
      </c>
      <c r="E112" t="n">
        <v>4.012578947368421</v>
      </c>
    </row>
    <row r="113">
      <c r="A113" t="inlineStr">
        <is>
          <t>600426</t>
        </is>
      </c>
      <c r="B113" t="n">
        <v>0.0116686049875143</v>
      </c>
      <c r="C113" t="n">
        <v>167.5123762376237</v>
      </c>
      <c r="D113" t="n">
        <v>25.63947368421053</v>
      </c>
      <c r="E113" t="n">
        <v>0.9315263157894738</v>
      </c>
    </row>
    <row r="114">
      <c r="A114" t="inlineStr">
        <is>
          <t>600763</t>
        </is>
      </c>
      <c r="B114" t="n">
        <v>0.06454461153889492</v>
      </c>
      <c r="C114" t="n">
        <v>167.219387755102</v>
      </c>
      <c r="D114" t="n">
        <v>190.2285789473684</v>
      </c>
      <c r="E114" t="n">
        <v>0.8747894736842107</v>
      </c>
    </row>
    <row r="115">
      <c r="A115" t="inlineStr">
        <is>
          <t>300008</t>
        </is>
      </c>
      <c r="B115" t="n">
        <v>0.004696501515467864</v>
      </c>
      <c r="C115" t="n">
        <v>165.4166666666667</v>
      </c>
      <c r="D115" t="n">
        <v>5.432631578947367</v>
      </c>
      <c r="E115" t="n">
        <v>11.43126315789474</v>
      </c>
    </row>
    <row r="116">
      <c r="A116" t="inlineStr">
        <is>
          <t>603330</t>
        </is>
      </c>
      <c r="B116" t="n">
        <v>0.01054095699400927</v>
      </c>
      <c r="C116" t="n">
        <v>165.0342801175318</v>
      </c>
      <c r="D116" t="n">
        <v>23.02284210526316</v>
      </c>
      <c r="E116" t="n">
        <v>2.659631578947369</v>
      </c>
    </row>
    <row r="117">
      <c r="A117" t="inlineStr">
        <is>
          <t>600143</t>
        </is>
      </c>
      <c r="B117" t="n">
        <v>0.002467407958181524</v>
      </c>
      <c r="C117" t="n">
        <v>164.7990255785627</v>
      </c>
      <c r="D117" t="n">
        <v>15.28321052631579</v>
      </c>
      <c r="E117" t="n">
        <v>2.718578947368421</v>
      </c>
    </row>
    <row r="118">
      <c r="A118" t="inlineStr">
        <is>
          <t>603128</t>
        </is>
      </c>
      <c r="B118" t="n">
        <v>0.002278073367617987</v>
      </c>
      <c r="C118" t="n">
        <v>164.4927536231884</v>
      </c>
      <c r="D118" t="n">
        <v>6.456526315789474</v>
      </c>
      <c r="E118" t="n">
        <v>3.276947368421053</v>
      </c>
    </row>
    <row r="119">
      <c r="A119" t="inlineStr">
        <is>
          <t>688333</t>
        </is>
      </c>
      <c r="B119" t="n">
        <v>0.06813206881910872</v>
      </c>
      <c r="C119" t="n">
        <v>164.4708633794582</v>
      </c>
      <c r="D119" t="n">
        <v>91.39810526315789</v>
      </c>
      <c r="E119" t="n">
        <v>4.805684210526316</v>
      </c>
    </row>
    <row r="120">
      <c r="A120" t="inlineStr">
        <is>
          <t>600882</t>
        </is>
      </c>
      <c r="B120" t="n">
        <v>0.008493137689417599</v>
      </c>
      <c r="C120" t="n">
        <v>164.4394618834081</v>
      </c>
      <c r="D120" t="n">
        <v>38.11115789473685</v>
      </c>
      <c r="E120" t="n">
        <v>1.686157894736842</v>
      </c>
    </row>
    <row r="121">
      <c r="A121" t="inlineStr">
        <is>
          <t>603985</t>
        </is>
      </c>
      <c r="B121" t="n">
        <v>0.01314615095031842</v>
      </c>
      <c r="C121" t="n">
        <v>163.782866836302</v>
      </c>
      <c r="D121" t="n">
        <v>23.61384210526316</v>
      </c>
      <c r="E121" t="n">
        <v>3.140578947368421</v>
      </c>
    </row>
    <row r="122">
      <c r="A122" t="inlineStr">
        <is>
          <t>603110</t>
        </is>
      </c>
      <c r="B122" t="n">
        <v>0.005686313938450616</v>
      </c>
      <c r="C122" t="n">
        <v>162.597586941093</v>
      </c>
      <c r="D122" t="n">
        <v>18.30473684210526</v>
      </c>
      <c r="E122" t="n">
        <v>3.586789473684211</v>
      </c>
    </row>
    <row r="123">
      <c r="A123" t="inlineStr">
        <is>
          <t>002163</t>
        </is>
      </c>
      <c r="B123" t="n">
        <v>0.01026382352733127</v>
      </c>
      <c r="C123" t="n">
        <v>162.5340599455041</v>
      </c>
      <c r="D123" t="n">
        <v>15.06647368421053</v>
      </c>
      <c r="E123" t="n">
        <v>4.26621052631579</v>
      </c>
    </row>
    <row r="124">
      <c r="A124" t="inlineStr">
        <is>
          <t>002240</t>
        </is>
      </c>
      <c r="B124" t="n">
        <v>0.007718464794407985</v>
      </c>
      <c r="C124" t="n">
        <v>162.2093023255814</v>
      </c>
      <c r="D124" t="n">
        <v>14.40547368421052</v>
      </c>
      <c r="E124" t="n">
        <v>4.901368421052632</v>
      </c>
    </row>
    <row r="125">
      <c r="A125" t="inlineStr">
        <is>
          <t>603187</t>
        </is>
      </c>
      <c r="B125" t="n">
        <v>0.01484346295279041</v>
      </c>
      <c r="C125" t="n">
        <v>160.2389078498293</v>
      </c>
      <c r="D125" t="n">
        <v>45.73394736842106</v>
      </c>
      <c r="E125" t="n">
        <v>2.841263157894736</v>
      </c>
    </row>
    <row r="126">
      <c r="A126" t="inlineStr">
        <is>
          <t>000155</t>
        </is>
      </c>
      <c r="B126" t="n">
        <v>0.001967779104793316</v>
      </c>
      <c r="C126" t="n">
        <v>160.1522842639594</v>
      </c>
      <c r="D126" t="n">
        <v>5.370736842105263</v>
      </c>
      <c r="E126" t="n">
        <v>2.733315789473684</v>
      </c>
    </row>
    <row r="127">
      <c r="A127" t="inlineStr">
        <is>
          <t>002553</t>
        </is>
      </c>
      <c r="B127" t="n">
        <v>0.001599118158552558</v>
      </c>
      <c r="C127" t="n">
        <v>159.8752598752599</v>
      </c>
      <c r="D127" t="n">
        <v>7.252894736842104</v>
      </c>
      <c r="E127" t="n">
        <v>6.955578947368421</v>
      </c>
    </row>
    <row r="128">
      <c r="A128" t="inlineStr">
        <is>
          <t>600586</t>
        </is>
      </c>
      <c r="B128" t="n">
        <v>0.001798746453841046</v>
      </c>
      <c r="C128" t="n">
        <v>158.695652173913</v>
      </c>
      <c r="D128" t="n">
        <v>3.843105263157895</v>
      </c>
      <c r="E128" t="n">
        <v>3.455105263157895</v>
      </c>
    </row>
    <row r="129">
      <c r="A129" t="inlineStr">
        <is>
          <t>300443</t>
        </is>
      </c>
      <c r="B129" t="n">
        <v>0.01020217211522043</v>
      </c>
      <c r="C129" t="n">
        <v>157.9985390796202</v>
      </c>
      <c r="D129" t="n">
        <v>25.68021052631579</v>
      </c>
      <c r="E129" t="n">
        <v>8.442894736842106</v>
      </c>
    </row>
    <row r="130">
      <c r="A130" t="inlineStr">
        <is>
          <t>601689</t>
        </is>
      </c>
      <c r="B130" t="n">
        <v>0.009278855161505169</v>
      </c>
      <c r="C130" t="n">
        <v>157.6814856499718</v>
      </c>
      <c r="D130" t="n">
        <v>33.593</v>
      </c>
      <c r="E130" t="n">
        <v>1.141105263157895</v>
      </c>
    </row>
    <row r="131">
      <c r="A131" t="inlineStr">
        <is>
          <t>300842</t>
        </is>
      </c>
      <c r="B131" t="n">
        <v>0.01122323176328411</v>
      </c>
      <c r="C131" t="n">
        <v>157.0931244560487</v>
      </c>
      <c r="D131" t="n">
        <v>69.11432624113475</v>
      </c>
      <c r="E131" t="n">
        <v>11.84063829787234</v>
      </c>
    </row>
    <row r="132">
      <c r="A132" t="inlineStr">
        <is>
          <t>600918</t>
        </is>
      </c>
      <c r="B132" t="n">
        <v>0.001808223731191152</v>
      </c>
      <c r="C132" t="n">
        <v>157.0522979397781</v>
      </c>
      <c r="D132" t="n">
        <v>15.56486842105263</v>
      </c>
      <c r="E132" t="n">
        <v>11.80986842105263</v>
      </c>
    </row>
    <row r="133">
      <c r="A133" t="inlineStr">
        <is>
          <t>300087</t>
        </is>
      </c>
      <c r="B133" t="n">
        <v>0.008989818082767791</v>
      </c>
      <c r="C133" t="n">
        <v>156.7077592458303</v>
      </c>
      <c r="D133" t="n">
        <v>18.72705263157895</v>
      </c>
      <c r="E133" t="n">
        <v>4.692473684210527</v>
      </c>
    </row>
    <row r="134">
      <c r="A134" t="inlineStr">
        <is>
          <t>300395</t>
        </is>
      </c>
      <c r="B134" t="n">
        <v>0.01712469314768066</v>
      </c>
      <c r="C134" t="n">
        <v>156.5985130111524</v>
      </c>
      <c r="D134" t="n">
        <v>39.441</v>
      </c>
      <c r="E134" t="n">
        <v>1.632315789473684</v>
      </c>
    </row>
    <row r="135">
      <c r="A135" t="inlineStr">
        <is>
          <t>002304</t>
        </is>
      </c>
      <c r="B135" t="n">
        <v>0.06641681286176723</v>
      </c>
      <c r="C135" t="n">
        <v>156.5719043654098</v>
      </c>
      <c r="D135" t="n">
        <v>142.9987894736842</v>
      </c>
      <c r="E135" t="n">
        <v>0.6845263157894739</v>
      </c>
    </row>
    <row r="136">
      <c r="A136" t="inlineStr">
        <is>
          <t>603799</t>
        </is>
      </c>
      <c r="B136" t="n">
        <v>0.02140141632152773</v>
      </c>
      <c r="C136" t="n">
        <v>156.3011972274732</v>
      </c>
      <c r="D136" t="n">
        <v>44.31521052631579</v>
      </c>
      <c r="E136" t="n">
        <v>3.584473684210526</v>
      </c>
    </row>
    <row r="137">
      <c r="A137" t="inlineStr">
        <is>
          <t>600765</t>
        </is>
      </c>
      <c r="B137" t="n">
        <v>0.006313636115674827</v>
      </c>
      <c r="C137" t="n">
        <v>156.2780269058296</v>
      </c>
      <c r="D137" t="n">
        <v>13.84668421052631</v>
      </c>
      <c r="E137" t="n">
        <v>2.989526315789474</v>
      </c>
    </row>
    <row r="138">
      <c r="A138" t="inlineStr">
        <is>
          <t>300648</t>
        </is>
      </c>
      <c r="B138" t="n">
        <v>0.01614215337355245</v>
      </c>
      <c r="C138" t="n">
        <v>154.238368387508</v>
      </c>
      <c r="D138" t="n">
        <v>26.50147368421052</v>
      </c>
      <c r="E138" t="n">
        <v>5.573421052631578</v>
      </c>
    </row>
    <row r="139">
      <c r="A139" t="inlineStr">
        <is>
          <t>688002</t>
        </is>
      </c>
      <c r="B139" t="n">
        <v>0.03520077063260888</v>
      </c>
      <c r="C139" t="n">
        <v>154.2372881355932</v>
      </c>
      <c r="D139" t="n">
        <v>75.16242105263159</v>
      </c>
      <c r="E139" t="n">
        <v>3.778</v>
      </c>
    </row>
    <row r="140">
      <c r="A140" t="inlineStr">
        <is>
          <t>600616</t>
        </is>
      </c>
      <c r="B140" t="n">
        <v>0.003926604859517522</v>
      </c>
      <c r="C140" t="n">
        <v>154.1899441340782</v>
      </c>
      <c r="D140" t="n">
        <v>5.419947368421052</v>
      </c>
      <c r="E140" t="n">
        <v>3.731894736842105</v>
      </c>
    </row>
    <row r="141">
      <c r="A141" t="inlineStr">
        <is>
          <t>300589</t>
        </is>
      </c>
      <c r="B141" t="n">
        <v>0.02532085013623792</v>
      </c>
      <c r="C141" t="n">
        <v>153.987167736022</v>
      </c>
      <c r="D141" t="n">
        <v>21.39078947368421</v>
      </c>
      <c r="E141" t="n">
        <v>13.916</v>
      </c>
    </row>
    <row r="142">
      <c r="A142" t="inlineStr">
        <is>
          <t>002430</t>
        </is>
      </c>
      <c r="B142" t="n">
        <v>0.01191148358878217</v>
      </c>
      <c r="C142" t="n">
        <v>152.8497409326425</v>
      </c>
      <c r="D142" t="n">
        <v>20.16605263157895</v>
      </c>
      <c r="E142" t="n">
        <v>1.033105263157895</v>
      </c>
    </row>
    <row r="143">
      <c r="A143" t="inlineStr">
        <is>
          <t>002064</t>
        </is>
      </c>
      <c r="B143" t="n">
        <v>0.002746996362697715</v>
      </c>
      <c r="C143" t="n">
        <v>152.1560574948665</v>
      </c>
      <c r="D143" t="n">
        <v>7.356105263157895</v>
      </c>
      <c r="E143" t="n">
        <v>1.793421052631579</v>
      </c>
    </row>
    <row r="144">
      <c r="A144" t="inlineStr">
        <is>
          <t>300752</t>
        </is>
      </c>
      <c r="B144" t="n">
        <v>0.01011581959648634</v>
      </c>
      <c r="C144" t="n">
        <v>151.7536355859709</v>
      </c>
      <c r="D144" t="n">
        <v>29.0941052631579</v>
      </c>
      <c r="E144" t="n">
        <v>11.05463157894737</v>
      </c>
    </row>
    <row r="145">
      <c r="A145" t="inlineStr">
        <is>
          <t>002025</t>
        </is>
      </c>
      <c r="B145" t="n">
        <v>0.01692939832165849</v>
      </c>
      <c r="C145" t="n">
        <v>150.8151093439364</v>
      </c>
      <c r="D145" t="n">
        <v>43.54221052631579</v>
      </c>
      <c r="E145" t="n">
        <v>1.819842105263158</v>
      </c>
    </row>
    <row r="146">
      <c r="A146" t="inlineStr">
        <is>
          <t>000858</t>
        </is>
      </c>
      <c r="B146" t="n">
        <v>0.06789686417795686</v>
      </c>
      <c r="C146" t="n">
        <v>150.3936362145317</v>
      </c>
      <c r="D146" t="n">
        <v>213.5387368421053</v>
      </c>
      <c r="E146" t="n">
        <v>0.5666842105263157</v>
      </c>
    </row>
    <row r="147">
      <c r="A147" t="inlineStr">
        <is>
          <t>603583</t>
        </is>
      </c>
      <c r="B147" t="n">
        <v>0.01958225024327582</v>
      </c>
      <c r="C147" t="n">
        <v>149.7266001929881</v>
      </c>
      <c r="D147" t="n">
        <v>58.61189473684212</v>
      </c>
      <c r="E147" t="n">
        <v>1.732263157894737</v>
      </c>
    </row>
    <row r="148">
      <c r="A148" t="inlineStr">
        <is>
          <t>002164</t>
        </is>
      </c>
      <c r="B148" t="n">
        <v>0.00173407008395697</v>
      </c>
      <c r="C148" t="n">
        <v>149.2917847025496</v>
      </c>
      <c r="D148" t="n">
        <v>4.896894736842104</v>
      </c>
      <c r="E148" t="n">
        <v>3.971421052631579</v>
      </c>
    </row>
    <row r="149">
      <c r="A149" t="inlineStr">
        <is>
          <t>002049</t>
        </is>
      </c>
      <c r="B149" t="n">
        <v>0.03825951091947968</v>
      </c>
      <c r="C149" t="n">
        <v>148.585548738923</v>
      </c>
      <c r="D149" t="n">
        <v>103.6568947368421</v>
      </c>
      <c r="E149" t="n">
        <v>4.267842105263158</v>
      </c>
    </row>
    <row r="150">
      <c r="A150" t="inlineStr">
        <is>
          <t>300724</t>
        </is>
      </c>
      <c r="B150" t="n">
        <v>0.03531114693821355</v>
      </c>
      <c r="C150" t="n">
        <v>148.515406162465</v>
      </c>
      <c r="D150" t="n">
        <v>94.86500000000001</v>
      </c>
      <c r="E150" t="n">
        <v>2.064578947368421</v>
      </c>
    </row>
    <row r="151">
      <c r="A151" t="inlineStr">
        <is>
          <t>300623</t>
        </is>
      </c>
      <c r="B151" t="n">
        <v>0.01626392652191153</v>
      </c>
      <c r="C151" t="n">
        <v>145.9764705882353</v>
      </c>
      <c r="D151" t="n">
        <v>34.30110526315789</v>
      </c>
      <c r="E151" t="n">
        <v>6.156263157894737</v>
      </c>
    </row>
    <row r="152">
      <c r="A152" t="inlineStr">
        <is>
          <t>600436</t>
        </is>
      </c>
      <c r="B152" t="n">
        <v>0.05244679591815556</v>
      </c>
      <c r="C152" t="n">
        <v>145.3289370387816</v>
      </c>
      <c r="D152" t="n">
        <v>203.6146315789474</v>
      </c>
      <c r="E152" t="n">
        <v>0.716421052631579</v>
      </c>
    </row>
    <row r="153">
      <c r="A153" t="inlineStr">
        <is>
          <t>603308</t>
        </is>
      </c>
      <c r="B153" t="n">
        <v>0.006693525719997331</v>
      </c>
      <c r="C153" t="n">
        <v>144.6853146853147</v>
      </c>
      <c r="D153" t="n">
        <v>23.49005263157894</v>
      </c>
      <c r="E153" t="n">
        <v>1.784368421052631</v>
      </c>
    </row>
    <row r="154">
      <c r="A154" t="inlineStr">
        <is>
          <t>601168</t>
        </is>
      </c>
      <c r="B154" t="n">
        <v>0.005273143593545019</v>
      </c>
      <c r="C154" t="n">
        <v>144.5407279029463</v>
      </c>
      <c r="D154" t="n">
        <v>8.666263157894736</v>
      </c>
      <c r="E154" t="n">
        <v>2.046315789473684</v>
      </c>
    </row>
    <row r="155">
      <c r="A155" t="inlineStr">
        <is>
          <t>688399</t>
        </is>
      </c>
      <c r="B155" t="n">
        <v>0.1480957328460089</v>
      </c>
      <c r="C155" t="n">
        <v>144.2870761269236</v>
      </c>
      <c r="D155" t="n">
        <v>224.3726315789474</v>
      </c>
      <c r="E155" t="n">
        <v>11.79657894736842</v>
      </c>
    </row>
    <row r="156">
      <c r="A156" t="inlineStr">
        <is>
          <t>600966</t>
        </is>
      </c>
      <c r="B156" t="n">
        <v>0.003259010781015518</v>
      </c>
      <c r="C156" t="n">
        <v>142.876526458616</v>
      </c>
      <c r="D156" t="n">
        <v>11.8041052631579</v>
      </c>
      <c r="E156" t="n">
        <v>1.519210526315789</v>
      </c>
    </row>
    <row r="157">
      <c r="A157" t="inlineStr">
        <is>
          <t>000768</t>
        </is>
      </c>
      <c r="B157" t="n">
        <v>0.007421236619860079</v>
      </c>
      <c r="C157" t="n">
        <v>142.6882389545737</v>
      </c>
      <c r="D157" t="n">
        <v>23.76868421052632</v>
      </c>
      <c r="E157" t="n">
        <v>1.371052631578947</v>
      </c>
    </row>
    <row r="158">
      <c r="A158" t="inlineStr">
        <is>
          <t>600690</t>
        </is>
      </c>
      <c r="B158" t="n">
        <v>0.007007929642668196</v>
      </c>
      <c r="C158" t="n">
        <v>142.6104972375691</v>
      </c>
      <c r="D158" t="n">
        <v>21.43626315789474</v>
      </c>
      <c r="E158" t="n">
        <v>0.8265789473684211</v>
      </c>
    </row>
    <row r="159">
      <c r="A159" t="inlineStr">
        <is>
          <t>603338</t>
        </is>
      </c>
      <c r="B159" t="n">
        <v>0.02232244853026337</v>
      </c>
      <c r="C159" t="n">
        <v>142.3299244108493</v>
      </c>
      <c r="D159" t="n">
        <v>87.42957894736841</v>
      </c>
      <c r="E159" t="n">
        <v>0.6252105263157894</v>
      </c>
    </row>
    <row r="160">
      <c r="A160" t="inlineStr">
        <is>
          <t>300298</t>
        </is>
      </c>
      <c r="B160" t="n">
        <v>0.01102939930934256</v>
      </c>
      <c r="C160" t="n">
        <v>142.0838971583221</v>
      </c>
      <c r="D160" t="n">
        <v>32.90926315789473</v>
      </c>
      <c r="E160" t="n">
        <v>1.723315789473684</v>
      </c>
    </row>
    <row r="161">
      <c r="A161" t="inlineStr">
        <is>
          <t>603301</t>
        </is>
      </c>
      <c r="B161" t="n">
        <v>0.03296179974531982</v>
      </c>
      <c r="C161" t="n">
        <v>142.0299500831947</v>
      </c>
      <c r="D161" t="n">
        <v>59.36521052631578</v>
      </c>
      <c r="E161" t="n">
        <v>9.116894736842106</v>
      </c>
    </row>
    <row r="162">
      <c r="A162" t="inlineStr">
        <is>
          <t>000516</t>
        </is>
      </c>
      <c r="B162" t="n">
        <v>0.004242717707276641</v>
      </c>
      <c r="C162" t="n">
        <v>141.7452830188679</v>
      </c>
      <c r="D162" t="n">
        <v>6.587578947368421</v>
      </c>
      <c r="E162" t="n">
        <v>2.053578947368421</v>
      </c>
    </row>
    <row r="163">
      <c r="A163" t="inlineStr">
        <is>
          <t>002706</t>
        </is>
      </c>
      <c r="B163" t="n">
        <v>0.007810184275757688</v>
      </c>
      <c r="C163" t="n">
        <v>141.6329830234438</v>
      </c>
      <c r="D163" t="n">
        <v>21.98036842105263</v>
      </c>
      <c r="E163" t="n">
        <v>1.170473684210526</v>
      </c>
    </row>
    <row r="164">
      <c r="A164" t="inlineStr">
        <is>
          <t>600732</t>
        </is>
      </c>
      <c r="B164" t="n">
        <v>0.005031745497755141</v>
      </c>
      <c r="C164" t="n">
        <v>141.2955465587044</v>
      </c>
      <c r="D164" t="n">
        <v>12.86563157894737</v>
      </c>
      <c r="E164" t="n">
        <v>3.432631578947368</v>
      </c>
    </row>
    <row r="165">
      <c r="A165" t="inlineStr">
        <is>
          <t>603198</t>
        </is>
      </c>
      <c r="B165" t="n">
        <v>0.01004838369596672</v>
      </c>
      <c r="C165" t="n">
        <v>140.5249679897568</v>
      </c>
      <c r="D165" t="n">
        <v>24.21705263157894</v>
      </c>
      <c r="E165" t="n">
        <v>1.934947368421053</v>
      </c>
    </row>
    <row r="166">
      <c r="A166" t="inlineStr">
        <is>
          <t>603063</t>
        </is>
      </c>
      <c r="B166" t="n">
        <v>0.008065280843243769</v>
      </c>
      <c r="C166" t="n">
        <v>140.2352941176471</v>
      </c>
      <c r="D166" t="n">
        <v>10.91457894736842</v>
      </c>
      <c r="E166" t="n">
        <v>2.680473684210526</v>
      </c>
    </row>
    <row r="167">
      <c r="A167" t="inlineStr">
        <is>
          <t>002080</t>
        </is>
      </c>
      <c r="B167" t="n">
        <v>0.005415181108815283</v>
      </c>
      <c r="C167" t="n">
        <v>139.8692810457516</v>
      </c>
      <c r="D167" t="n">
        <v>17.72921052631579</v>
      </c>
      <c r="E167" t="n">
        <v>1.353947368421052</v>
      </c>
    </row>
    <row r="168">
      <c r="A168" t="inlineStr">
        <is>
          <t>603212</t>
        </is>
      </c>
      <c r="B168" t="n">
        <v>0.004062576500144798</v>
      </c>
      <c r="C168" t="n">
        <v>139.7734843437708</v>
      </c>
      <c r="D168" t="n">
        <v>31.47780346820809</v>
      </c>
      <c r="E168" t="n">
        <v>13.89236994219653</v>
      </c>
    </row>
    <row r="169">
      <c r="A169" t="inlineStr">
        <is>
          <t>300595</t>
        </is>
      </c>
      <c r="B169" t="n">
        <v>0.01096464909106624</v>
      </c>
      <c r="C169" t="n">
        <v>138.9063317634746</v>
      </c>
      <c r="D169" t="n">
        <v>62.56794736842105</v>
      </c>
      <c r="E169" t="n">
        <v>1.533526315789474</v>
      </c>
    </row>
    <row r="170">
      <c r="A170" t="inlineStr">
        <is>
          <t>603290</t>
        </is>
      </c>
      <c r="B170" t="n">
        <v>0.05085309356511402</v>
      </c>
      <c r="C170" t="n">
        <v>138.5421785421785</v>
      </c>
      <c r="D170" t="n">
        <v>200.0206315789474</v>
      </c>
      <c r="E170" t="n">
        <v>8.926421052631579</v>
      </c>
    </row>
    <row r="171">
      <c r="A171" t="inlineStr">
        <is>
          <t>601717</t>
        </is>
      </c>
      <c r="B171" t="n">
        <v>0.004180825859181268</v>
      </c>
      <c r="C171" t="n">
        <v>138.3895131086142</v>
      </c>
      <c r="D171" t="n">
        <v>8.155368421052632</v>
      </c>
      <c r="E171" t="n">
        <v>2.430578947368421</v>
      </c>
    </row>
    <row r="172">
      <c r="A172" t="inlineStr">
        <is>
          <t>002919</t>
        </is>
      </c>
      <c r="B172" t="n">
        <v>0.03431027126228352</v>
      </c>
      <c r="C172" t="n">
        <v>138.0952380952381</v>
      </c>
      <c r="D172" t="n">
        <v>30.88957894736842</v>
      </c>
      <c r="E172" t="n">
        <v>8.501999999999999</v>
      </c>
    </row>
    <row r="173">
      <c r="A173" t="inlineStr">
        <is>
          <t>600031</t>
        </is>
      </c>
      <c r="B173" t="n">
        <v>0.007117528139323154</v>
      </c>
      <c r="C173" t="n">
        <v>137.8902045209904</v>
      </c>
      <c r="D173" t="n">
        <v>24.16863157894737</v>
      </c>
      <c r="E173" t="n">
        <v>0.9142631578947368</v>
      </c>
    </row>
    <row r="174">
      <c r="A174" t="inlineStr">
        <is>
          <t>300118</t>
        </is>
      </c>
      <c r="B174" t="n">
        <v>0.006109490882920111</v>
      </c>
      <c r="C174" t="n">
        <v>137.8221113881962</v>
      </c>
      <c r="D174" t="n">
        <v>16.82926315789474</v>
      </c>
      <c r="E174" t="n">
        <v>6.310105263157896</v>
      </c>
    </row>
    <row r="175">
      <c r="A175" t="inlineStr">
        <is>
          <t>603882</t>
        </is>
      </c>
      <c r="B175" t="n">
        <v>0.01855028250804785</v>
      </c>
      <c r="C175" t="n">
        <v>137.4705684493777</v>
      </c>
      <c r="D175" t="n">
        <v>93.0977894736842</v>
      </c>
      <c r="E175" t="n">
        <v>1.677684210526315</v>
      </c>
    </row>
    <row r="176">
      <c r="A176" t="inlineStr">
        <is>
          <t>600211</t>
        </is>
      </c>
      <c r="B176" t="n">
        <v>0.06865631901558379</v>
      </c>
      <c r="C176" t="n">
        <v>137.3516320474777</v>
      </c>
      <c r="D176" t="n">
        <v>70.70263157894736</v>
      </c>
      <c r="E176" t="n">
        <v>4.441631578947369</v>
      </c>
    </row>
    <row r="177">
      <c r="A177" t="inlineStr">
        <is>
          <t>300015</t>
        </is>
      </c>
      <c r="B177" t="n">
        <v>0.01605500778285007</v>
      </c>
      <c r="C177" t="n">
        <v>137.2432074221338</v>
      </c>
      <c r="D177" t="n">
        <v>51.02957894736841</v>
      </c>
      <c r="E177" t="n">
        <v>0.7033157894736842</v>
      </c>
    </row>
    <row r="178">
      <c r="A178" t="inlineStr">
        <is>
          <t>688368</t>
        </is>
      </c>
      <c r="B178" t="n">
        <v>0.06502392867483407</v>
      </c>
      <c r="C178" t="n">
        <v>137.027027027027</v>
      </c>
      <c r="D178" t="n">
        <v>122.902</v>
      </c>
      <c r="E178" t="n">
        <v>4.342157894736842</v>
      </c>
    </row>
    <row r="179">
      <c r="A179" t="inlineStr">
        <is>
          <t>002705</t>
        </is>
      </c>
      <c r="B179" t="n">
        <v>0.007783267692281003</v>
      </c>
      <c r="C179" t="n">
        <v>136.648157496214</v>
      </c>
      <c r="D179" t="n">
        <v>39.26568421052632</v>
      </c>
      <c r="E179" t="n">
        <v>0.7204210526315787</v>
      </c>
    </row>
    <row r="180">
      <c r="A180" t="inlineStr">
        <is>
          <t>300083</t>
        </is>
      </c>
      <c r="B180" t="n">
        <v>0.003296192341112629</v>
      </c>
      <c r="C180" t="n">
        <v>135.9375</v>
      </c>
      <c r="D180" t="n">
        <v>8.285263157894736</v>
      </c>
      <c r="E180" t="n">
        <v>5.041947368421053</v>
      </c>
    </row>
    <row r="181">
      <c r="A181" t="inlineStr">
        <is>
          <t>000913</t>
        </is>
      </c>
      <c r="B181" t="n">
        <v>0.01348972930246136</v>
      </c>
      <c r="C181" t="n">
        <v>135.5750487329435</v>
      </c>
      <c r="D181" t="n">
        <v>19.56794736842105</v>
      </c>
      <c r="E181" t="n">
        <v>1.496894736842105</v>
      </c>
    </row>
    <row r="182">
      <c r="A182" t="inlineStr">
        <is>
          <t>600110</t>
        </is>
      </c>
      <c r="B182" t="n">
        <v>0.002237020540787889</v>
      </c>
      <c r="C182" t="n">
        <v>135.4166666666667</v>
      </c>
      <c r="D182" t="n">
        <v>6.000052631578948</v>
      </c>
      <c r="E182" t="n">
        <v>4.122421052631579</v>
      </c>
    </row>
    <row r="183">
      <c r="A183" t="inlineStr">
        <is>
          <t>601058</t>
        </is>
      </c>
      <c r="B183" t="n">
        <v>0.001023730022132736</v>
      </c>
      <c r="C183" t="n">
        <v>135.1851851851852</v>
      </c>
      <c r="D183" t="n">
        <v>4.635578947368421</v>
      </c>
      <c r="E183" t="n">
        <v>1.967</v>
      </c>
    </row>
    <row r="184">
      <c r="A184" t="inlineStr">
        <is>
          <t>603298</t>
        </is>
      </c>
      <c r="B184" t="n">
        <v>0.007655621726547599</v>
      </c>
      <c r="C184" t="n">
        <v>134.5454545454546</v>
      </c>
      <c r="D184" t="n">
        <v>14.837</v>
      </c>
      <c r="E184" t="n">
        <v>0.853684210526316</v>
      </c>
    </row>
    <row r="185">
      <c r="A185" t="inlineStr">
        <is>
          <t>300696</t>
        </is>
      </c>
      <c r="B185" t="n">
        <v>0.01643156121668311</v>
      </c>
      <c r="C185" t="n">
        <v>132.796486090776</v>
      </c>
      <c r="D185" t="n">
        <v>46.63331578947368</v>
      </c>
      <c r="E185" t="n">
        <v>2.474052631578947</v>
      </c>
    </row>
    <row r="186">
      <c r="A186" t="inlineStr">
        <is>
          <t>600416</t>
        </is>
      </c>
      <c r="B186" t="n">
        <v>0.004060514940409572</v>
      </c>
      <c r="C186" t="n">
        <v>132.4947589098533</v>
      </c>
      <c r="D186" t="n">
        <v>16.00410526315789</v>
      </c>
      <c r="E186" t="n">
        <v>1.023368421052631</v>
      </c>
    </row>
    <row r="187">
      <c r="A187" t="inlineStr">
        <is>
          <t>600409</t>
        </is>
      </c>
      <c r="B187" t="n">
        <v>0.002985310022771672</v>
      </c>
      <c r="C187" t="n">
        <v>131.58953722334</v>
      </c>
      <c r="D187" t="n">
        <v>6.469263157894737</v>
      </c>
      <c r="E187" t="n">
        <v>2.125894736842105</v>
      </c>
    </row>
    <row r="188">
      <c r="A188" t="inlineStr">
        <is>
          <t>300347</t>
        </is>
      </c>
      <c r="B188" t="n">
        <v>0.02888988504774342</v>
      </c>
      <c r="C188" t="n">
        <v>131.5080275229357</v>
      </c>
      <c r="D188" t="n">
        <v>108.0944210526316</v>
      </c>
      <c r="E188" t="n">
        <v>1.311526315789474</v>
      </c>
    </row>
    <row r="189">
      <c r="A189" t="inlineStr">
        <is>
          <t>300106</t>
        </is>
      </c>
      <c r="B189" t="n">
        <v>0.005882189286293983</v>
      </c>
      <c r="C189" t="n">
        <v>130.2588996763754</v>
      </c>
      <c r="D189" t="n">
        <v>10.45973684210526</v>
      </c>
      <c r="E189" t="n">
        <v>9.523263157894737</v>
      </c>
    </row>
    <row r="190">
      <c r="A190" t="inlineStr">
        <is>
          <t>603737</t>
        </is>
      </c>
      <c r="B190" t="n">
        <v>0.04520539160644119</v>
      </c>
      <c r="C190" t="n">
        <v>129.3343305908751</v>
      </c>
      <c r="D190" t="n">
        <v>125.8311052631579</v>
      </c>
      <c r="E190" t="n">
        <v>0.6831578947368422</v>
      </c>
    </row>
    <row r="191">
      <c r="A191" t="inlineStr">
        <is>
          <t>600827</t>
        </is>
      </c>
      <c r="B191" t="n">
        <v>0.006839880676882456</v>
      </c>
      <c r="C191" t="n">
        <v>129.0862290862291</v>
      </c>
      <c r="D191" t="n">
        <v>14.44968421052631</v>
      </c>
      <c r="E191" t="n">
        <v>2.029526315789474</v>
      </c>
    </row>
    <row r="192">
      <c r="A192" t="inlineStr">
        <is>
          <t>300034</t>
        </is>
      </c>
      <c r="B192" t="n">
        <v>0.007247449266192161</v>
      </c>
      <c r="C192" t="n">
        <v>129.0650406504065</v>
      </c>
      <c r="D192" t="n">
        <v>22.91905263157895</v>
      </c>
      <c r="E192" t="n">
        <v>2.707368421052632</v>
      </c>
    </row>
    <row r="193">
      <c r="A193" t="inlineStr">
        <is>
          <t>002414</t>
        </is>
      </c>
      <c r="B193" t="n">
        <v>0.006884823784245408</v>
      </c>
      <c r="C193" t="n">
        <v>128.9328426862926</v>
      </c>
      <c r="D193" t="n">
        <v>34.04447368421053</v>
      </c>
      <c r="E193" t="n">
        <v>1.352473684210526</v>
      </c>
    </row>
    <row r="194">
      <c r="A194" t="inlineStr">
        <is>
          <t>002241</t>
        </is>
      </c>
      <c r="B194" t="n">
        <v>0.01260928984429352</v>
      </c>
      <c r="C194" t="n">
        <v>128.4121083377589</v>
      </c>
      <c r="D194" t="n">
        <v>34.13284210526316</v>
      </c>
      <c r="E194" t="n">
        <v>3.355473684210526</v>
      </c>
    </row>
    <row r="195">
      <c r="A195" t="inlineStr">
        <is>
          <t>300847</t>
        </is>
      </c>
      <c r="B195" t="n">
        <v>0.005381559045128294</v>
      </c>
      <c r="C195" t="n">
        <v>128.2282282282282</v>
      </c>
      <c r="D195" t="n">
        <v>28.77578125</v>
      </c>
      <c r="E195" t="n">
        <v>19.752265625</v>
      </c>
    </row>
    <row r="196">
      <c r="A196" t="inlineStr">
        <is>
          <t>000591</t>
        </is>
      </c>
      <c r="B196" t="n">
        <v>0.00141365343397943</v>
      </c>
      <c r="C196" t="n">
        <v>128.0373831775701</v>
      </c>
      <c r="D196" t="n">
        <v>4.361421052631579</v>
      </c>
      <c r="E196" t="n">
        <v>4.406315789473685</v>
      </c>
    </row>
    <row r="197">
      <c r="A197" t="inlineStr">
        <is>
          <t>002176</t>
        </is>
      </c>
      <c r="B197" t="n">
        <v>0.001310445710447492</v>
      </c>
      <c r="C197" t="n">
        <v>127.8260869565217</v>
      </c>
      <c r="D197" t="n">
        <v>2.185315789473684</v>
      </c>
      <c r="E197" t="n">
        <v>1.925736842105263</v>
      </c>
    </row>
    <row r="198">
      <c r="A198" t="inlineStr">
        <is>
          <t>000615</t>
        </is>
      </c>
      <c r="B198" t="n">
        <v>0.001344923284780502</v>
      </c>
      <c r="C198" t="n">
        <v>127.7915632754342</v>
      </c>
      <c r="D198" t="n">
        <v>4.721263157894737</v>
      </c>
      <c r="E198" t="n">
        <v>2.740894736842106</v>
      </c>
    </row>
    <row r="199">
      <c r="A199" t="inlineStr">
        <is>
          <t>300243</t>
        </is>
      </c>
      <c r="B199" t="n">
        <v>0.004480408466683334</v>
      </c>
      <c r="C199" t="n">
        <v>126.3988522238164</v>
      </c>
      <c r="D199" t="n">
        <v>11.40542105263158</v>
      </c>
      <c r="E199" t="n">
        <v>3.265105263157895</v>
      </c>
    </row>
    <row r="200">
      <c r="A200" t="inlineStr">
        <is>
          <t>300496</t>
        </is>
      </c>
      <c r="B200" t="n">
        <v>0.02018641526614999</v>
      </c>
      <c r="C200" t="n">
        <v>125.4320538475532</v>
      </c>
      <c r="D200" t="n">
        <v>84.60605263157895</v>
      </c>
      <c r="E200" t="n">
        <v>3.210947368421053</v>
      </c>
    </row>
    <row r="201">
      <c r="A201" t="inlineStr">
        <is>
          <t>000406</t>
        </is>
      </c>
      <c r="B201" t="n">
        <v>0.002873332704960714</v>
      </c>
      <c r="C201" t="n">
        <v>125.3897550111358</v>
      </c>
      <c r="D201" t="n">
        <v>6.812052631578947</v>
      </c>
      <c r="E201" t="n">
        <v>0</v>
      </c>
    </row>
    <row r="202">
      <c r="A202" t="inlineStr">
        <is>
          <t>002648</t>
        </is>
      </c>
      <c r="B202" t="n">
        <v>0.006181995029429223</v>
      </c>
      <c r="C202" t="n">
        <v>124.5241581259151</v>
      </c>
      <c r="D202" t="n">
        <v>19.70894736842105</v>
      </c>
      <c r="E202" t="n">
        <v>1.31278947368421</v>
      </c>
    </row>
    <row r="203">
      <c r="A203" t="inlineStr">
        <is>
          <t>300816</t>
        </is>
      </c>
      <c r="B203" t="n">
        <v>0.02479525698698384</v>
      </c>
      <c r="C203" t="n">
        <v>124.3642329778507</v>
      </c>
      <c r="D203" t="n">
        <v>79.11373684210527</v>
      </c>
      <c r="E203" t="n">
        <v>7.992736842105265</v>
      </c>
    </row>
    <row r="204">
      <c r="A204" t="inlineStr">
        <is>
          <t>000738</t>
        </is>
      </c>
      <c r="B204" t="n">
        <v>0.004324101201520385</v>
      </c>
      <c r="C204" t="n">
        <v>123.9413680781759</v>
      </c>
      <c r="D204" t="n">
        <v>18.10431578947368</v>
      </c>
      <c r="E204" t="n">
        <v>2.484052631578948</v>
      </c>
    </row>
    <row r="205">
      <c r="A205" t="inlineStr">
        <is>
          <t>300896</t>
        </is>
      </c>
      <c r="B205" t="n">
        <v>0.09861227902007504</v>
      </c>
      <c r="C205" t="n">
        <v>123.7577183181417</v>
      </c>
      <c r="D205" t="n">
        <v>554.7809859154929</v>
      </c>
      <c r="E205" t="n">
        <v>6.921408450704225</v>
      </c>
    </row>
    <row r="206">
      <c r="A206" t="inlineStr">
        <is>
          <t>603416</t>
        </is>
      </c>
      <c r="B206" t="n">
        <v>0.04224484510929025</v>
      </c>
      <c r="C206" t="n">
        <v>123.4613212874082</v>
      </c>
      <c r="D206" t="n">
        <v>66.45615789473685</v>
      </c>
      <c r="E206" t="n">
        <v>2.094684210526315</v>
      </c>
    </row>
    <row r="207">
      <c r="A207" t="inlineStr">
        <is>
          <t>603076</t>
        </is>
      </c>
      <c r="B207" t="n">
        <v>0.01455218077337905</v>
      </c>
      <c r="C207" t="n">
        <v>122.7160493827161</v>
      </c>
      <c r="D207" t="n">
        <v>36.39031578947368</v>
      </c>
      <c r="E207" t="n">
        <v>5.720526315789474</v>
      </c>
    </row>
    <row r="208">
      <c r="A208" t="inlineStr">
        <is>
          <t>300373</t>
        </is>
      </c>
      <c r="B208" t="n">
        <v>0.009036319713498822</v>
      </c>
      <c r="C208" t="n">
        <v>122.510460251046</v>
      </c>
      <c r="D208" t="n">
        <v>35.56878947368422</v>
      </c>
      <c r="E208" t="n">
        <v>4.548315789473684</v>
      </c>
    </row>
    <row r="209">
      <c r="A209" t="inlineStr">
        <is>
          <t>688017</t>
        </is>
      </c>
      <c r="B209" t="n">
        <v>0.0371186681874341</v>
      </c>
      <c r="C209" t="n">
        <v>121.3982691328695</v>
      </c>
      <c r="D209" t="n">
        <v>101.2479347826087</v>
      </c>
      <c r="E209" t="n">
        <v>6.767826086956521</v>
      </c>
    </row>
    <row r="210">
      <c r="A210" t="inlineStr">
        <is>
          <t>300712</t>
        </is>
      </c>
      <c r="B210" t="n">
        <v>0.003798662969140079</v>
      </c>
      <c r="C210" t="n">
        <v>121.2204007285974</v>
      </c>
      <c r="D210" t="n">
        <v>16.23721052631579</v>
      </c>
      <c r="E210" t="n">
        <v>7.71563157894737</v>
      </c>
    </row>
    <row r="211">
      <c r="A211" t="inlineStr">
        <is>
          <t>300433</t>
        </is>
      </c>
      <c r="B211" t="n">
        <v>0.008603183616434152</v>
      </c>
      <c r="C211" t="n">
        <v>121.1173184357542</v>
      </c>
      <c r="D211" t="n">
        <v>28.57484210526316</v>
      </c>
      <c r="E211" t="n">
        <v>1.843894736842105</v>
      </c>
    </row>
    <row r="212">
      <c r="A212" t="inlineStr">
        <is>
          <t>601799</t>
        </is>
      </c>
      <c r="B212" t="n">
        <v>0.04259927644912564</v>
      </c>
      <c r="C212" t="n">
        <v>120.7804419370005</v>
      </c>
      <c r="D212" t="n">
        <v>149.3940526315789</v>
      </c>
      <c r="E212" t="n">
        <v>0.5598421052631579</v>
      </c>
    </row>
    <row r="213">
      <c r="A213" t="inlineStr">
        <is>
          <t>600418</t>
        </is>
      </c>
      <c r="B213" t="n">
        <v>0.002716926641034544</v>
      </c>
      <c r="C213" t="n">
        <v>120.675944333996</v>
      </c>
      <c r="D213" t="n">
        <v>8.805947368421052</v>
      </c>
      <c r="E213" t="n">
        <v>5.673105263157894</v>
      </c>
    </row>
    <row r="214">
      <c r="A214" t="inlineStr">
        <is>
          <t>300827</t>
        </is>
      </c>
      <c r="B214" t="n">
        <v>0.0102590483541736</v>
      </c>
      <c r="C214" t="n">
        <v>120.1540436456996</v>
      </c>
      <c r="D214" t="n">
        <v>54.61807486631015</v>
      </c>
      <c r="E214" t="n">
        <v>14.82860962566845</v>
      </c>
    </row>
    <row r="215">
      <c r="A215" t="inlineStr">
        <is>
          <t>300705</t>
        </is>
      </c>
      <c r="B215" t="n">
        <v>0.007827032151490393</v>
      </c>
      <c r="C215" t="n">
        <v>120.1144726083402</v>
      </c>
      <c r="D215" t="n">
        <v>18.82073684210526</v>
      </c>
      <c r="E215" t="n">
        <v>4.047368421052632</v>
      </c>
    </row>
    <row r="216">
      <c r="A216" t="inlineStr">
        <is>
          <t>000596</t>
        </is>
      </c>
      <c r="B216" t="n">
        <v>0.05508685079309067</v>
      </c>
      <c r="C216" t="n">
        <v>119.6516537649542</v>
      </c>
      <c r="D216" t="n">
        <v>199.5232105263158</v>
      </c>
      <c r="E216" t="n">
        <v>0.6957894736842105</v>
      </c>
    </row>
    <row r="217">
      <c r="A217" t="inlineStr">
        <is>
          <t>300690</t>
        </is>
      </c>
      <c r="B217" t="n">
        <v>0.02834908369514867</v>
      </c>
      <c r="C217" t="n">
        <v>119.4444444444444</v>
      </c>
      <c r="D217" t="n">
        <v>40.24378947368421</v>
      </c>
      <c r="E217" t="n">
        <v>6.858631578947369</v>
      </c>
    </row>
    <row r="218">
      <c r="A218" t="inlineStr">
        <is>
          <t>600563</t>
        </is>
      </c>
      <c r="B218" t="n">
        <v>0.02601046629997719</v>
      </c>
      <c r="C218" t="n">
        <v>118.8338926174496</v>
      </c>
      <c r="D218" t="n">
        <v>71.297</v>
      </c>
      <c r="E218" t="n">
        <v>1.406789473684211</v>
      </c>
    </row>
    <row r="219">
      <c r="A219" t="inlineStr">
        <is>
          <t>601966</t>
        </is>
      </c>
      <c r="B219" t="n">
        <v>0.006743856799343832</v>
      </c>
      <c r="C219" t="n">
        <v>118.6659772492244</v>
      </c>
      <c r="D219" t="n">
        <v>25.90215789473684</v>
      </c>
      <c r="E219" t="n">
        <v>0.8199473684210528</v>
      </c>
    </row>
    <row r="220">
      <c r="A220" t="inlineStr">
        <is>
          <t>600486</t>
        </is>
      </c>
      <c r="B220" t="n">
        <v>0.01760139195749424</v>
      </c>
      <c r="C220" t="n">
        <v>118.5794848346289</v>
      </c>
      <c r="D220" t="n">
        <v>94.3788947368421</v>
      </c>
      <c r="E220" t="n">
        <v>1.067052631578947</v>
      </c>
    </row>
    <row r="221">
      <c r="A221" t="inlineStr">
        <is>
          <t>600600</t>
        </is>
      </c>
      <c r="B221" t="n">
        <v>0.01691379739177366</v>
      </c>
      <c r="C221" t="n">
        <v>118.5257664709719</v>
      </c>
      <c r="D221" t="n">
        <v>77.14815789473685</v>
      </c>
      <c r="E221" t="n">
        <v>1.023684210526316</v>
      </c>
    </row>
    <row r="222">
      <c r="A222" t="inlineStr">
        <is>
          <t>000625</t>
        </is>
      </c>
      <c r="B222" t="n">
        <v>0.008779512664712368</v>
      </c>
      <c r="C222" t="n">
        <v>118.2092555331992</v>
      </c>
      <c r="D222" t="n">
        <v>14.60436842105263</v>
      </c>
      <c r="E222" t="n">
        <v>2.110736842105263</v>
      </c>
    </row>
    <row r="223">
      <c r="A223" t="inlineStr">
        <is>
          <t>000333</t>
        </is>
      </c>
      <c r="B223" t="n">
        <v>0.01567959079910087</v>
      </c>
      <c r="C223" t="n">
        <v>118.1549503905425</v>
      </c>
      <c r="D223" t="n">
        <v>71.36905263157894</v>
      </c>
      <c r="E223" t="n">
        <v>0.3885263157894738</v>
      </c>
    </row>
    <row r="224">
      <c r="A224" t="inlineStr">
        <is>
          <t>002030</t>
        </is>
      </c>
      <c r="B224" t="n">
        <v>0.009188512144881113</v>
      </c>
      <c r="C224" t="n">
        <v>117.9130434782609</v>
      </c>
      <c r="D224" t="n">
        <v>31.65957894736842</v>
      </c>
      <c r="E224" t="n">
        <v>7.20342105263158</v>
      </c>
    </row>
    <row r="225">
      <c r="A225" t="inlineStr">
        <is>
          <t>300600</t>
        </is>
      </c>
      <c r="B225" t="n">
        <v>0.008772122338372726</v>
      </c>
      <c r="C225" t="n">
        <v>117.8310740354536</v>
      </c>
      <c r="D225" t="n">
        <v>15.35542105263158</v>
      </c>
      <c r="E225" t="n">
        <v>3.261105263157896</v>
      </c>
    </row>
    <row r="226">
      <c r="A226" t="inlineStr">
        <is>
          <t>600456</t>
        </is>
      </c>
      <c r="B226" t="n">
        <v>0.01035859567199776</v>
      </c>
      <c r="C226" t="n">
        <v>117.7177177177177</v>
      </c>
      <c r="D226" t="n">
        <v>32.86884210526316</v>
      </c>
      <c r="E226" t="n">
        <v>2.068526315789474</v>
      </c>
    </row>
    <row r="227">
      <c r="A227" t="inlineStr">
        <is>
          <t>300450</t>
        </is>
      </c>
      <c r="B227" t="n">
        <v>0.01787908515751395</v>
      </c>
      <c r="C227" t="n">
        <v>117.7140029688273</v>
      </c>
      <c r="D227" t="n">
        <v>52.55257894736843</v>
      </c>
      <c r="E227" t="n">
        <v>1.859421052631579</v>
      </c>
    </row>
    <row r="228">
      <c r="A228" t="inlineStr">
        <is>
          <t>603010</t>
        </is>
      </c>
      <c r="B228" t="n">
        <v>0.005271410578677871</v>
      </c>
      <c r="C228" t="n">
        <v>117.5742574257426</v>
      </c>
      <c r="D228" t="n">
        <v>18.68626315789474</v>
      </c>
      <c r="E228" t="n">
        <v>2.642631578947368</v>
      </c>
    </row>
    <row r="229">
      <c r="A229" t="inlineStr">
        <is>
          <t>689009</t>
        </is>
      </c>
      <c r="B229" t="n">
        <v>0.007398874060721372</v>
      </c>
      <c r="C229" t="n">
        <v>117.4805194805195</v>
      </c>
      <c r="D229" t="n">
        <v>71.89037037037036</v>
      </c>
      <c r="E229" t="n">
        <v>21.02722222222222</v>
      </c>
    </row>
    <row r="230">
      <c r="A230" t="inlineStr">
        <is>
          <t>300782</t>
        </is>
      </c>
      <c r="B230" t="n">
        <v>0.1199736218484635</v>
      </c>
      <c r="C230" t="n">
        <v>117.3092868988391</v>
      </c>
      <c r="D230" t="n">
        <v>427.3189473684211</v>
      </c>
      <c r="E230" t="n">
        <v>4.053315789473685</v>
      </c>
    </row>
    <row r="231">
      <c r="A231" t="inlineStr">
        <is>
          <t>002074</t>
        </is>
      </c>
      <c r="B231" t="n">
        <v>0.005285652297862107</v>
      </c>
      <c r="C231" t="n">
        <v>117.2681843420322</v>
      </c>
      <c r="D231" t="n">
        <v>27.16705263157895</v>
      </c>
      <c r="E231" t="n">
        <v>4.762263157894736</v>
      </c>
    </row>
    <row r="232">
      <c r="A232" t="inlineStr">
        <is>
          <t>603369</t>
        </is>
      </c>
      <c r="B232" t="n">
        <v>0.008618541224531498</v>
      </c>
      <c r="C232" t="n">
        <v>117.2625496569158</v>
      </c>
      <c r="D232" t="n">
        <v>45.20405263157895</v>
      </c>
      <c r="E232" t="n">
        <v>0.9504210526315788</v>
      </c>
    </row>
    <row r="233">
      <c r="A233" t="inlineStr">
        <is>
          <t>300680</t>
        </is>
      </c>
      <c r="B233" t="n">
        <v>0.00976791572030759</v>
      </c>
      <c r="C233" t="n">
        <v>116.3648558014755</v>
      </c>
      <c r="D233" t="n">
        <v>23.357</v>
      </c>
      <c r="E233" t="n">
        <v>9.402157894736842</v>
      </c>
    </row>
    <row r="234">
      <c r="A234" t="inlineStr">
        <is>
          <t>600059</t>
        </is>
      </c>
      <c r="B234" t="n">
        <v>0.002782816183293508</v>
      </c>
      <c r="C234" t="n">
        <v>116.304347826087</v>
      </c>
      <c r="D234" t="n">
        <v>10.13342105263158</v>
      </c>
      <c r="E234" t="n">
        <v>3.102315789473684</v>
      </c>
    </row>
    <row r="235">
      <c r="A235" t="inlineStr">
        <is>
          <t>603535</t>
        </is>
      </c>
      <c r="B235" t="n">
        <v>0.02799299669250854</v>
      </c>
      <c r="C235" t="n">
        <v>116.2196679438058</v>
      </c>
      <c r="D235" t="n">
        <v>31.84626315789473</v>
      </c>
      <c r="E235" t="n">
        <v>3.056263157894736</v>
      </c>
    </row>
    <row r="236">
      <c r="A236" t="inlineStr">
        <is>
          <t>603127</t>
        </is>
      </c>
      <c r="B236" t="n">
        <v>0.009282711079157792</v>
      </c>
      <c r="C236" t="n">
        <v>116.0750789816019</v>
      </c>
      <c r="D236" t="n">
        <v>92.49452631578947</v>
      </c>
      <c r="E236" t="n">
        <v>2.173263157894737</v>
      </c>
    </row>
    <row r="237">
      <c r="A237" t="inlineStr">
        <is>
          <t>002149</t>
        </is>
      </c>
      <c r="B237" t="n">
        <v>0.005314504755374822</v>
      </c>
      <c r="C237" t="n">
        <v>115.9356725146199</v>
      </c>
      <c r="D237" t="n">
        <v>8.941210526315789</v>
      </c>
      <c r="E237" t="n">
        <v>4.316789473684211</v>
      </c>
    </row>
    <row r="238">
      <c r="A238" t="inlineStr">
        <is>
          <t>002179</t>
        </is>
      </c>
      <c r="B238" t="n">
        <v>0.01723554436225196</v>
      </c>
      <c r="C238" t="n">
        <v>115.3257790368272</v>
      </c>
      <c r="D238" t="n">
        <v>48.53463157894737</v>
      </c>
      <c r="E238" t="n">
        <v>0.9259473684210526</v>
      </c>
    </row>
    <row r="239">
      <c r="A239" t="inlineStr">
        <is>
          <t>300432</t>
        </is>
      </c>
      <c r="B239" t="n">
        <v>0.001759512824000792</v>
      </c>
      <c r="C239" t="n">
        <v>115.2133580705009</v>
      </c>
      <c r="D239" t="n">
        <v>9.43157894736842</v>
      </c>
      <c r="E239" t="n">
        <v>4.599526315789474</v>
      </c>
    </row>
    <row r="240">
      <c r="A240" t="inlineStr">
        <is>
          <t>600779</t>
        </is>
      </c>
      <c r="B240" t="n">
        <v>0.01334474016544084</v>
      </c>
      <c r="C240" t="n">
        <v>115.0713299585826</v>
      </c>
      <c r="D240" t="n">
        <v>64.71663157894737</v>
      </c>
      <c r="E240" t="n">
        <v>1.30278947368421</v>
      </c>
    </row>
    <row r="241">
      <c r="A241" t="inlineStr">
        <is>
          <t>300759</t>
        </is>
      </c>
      <c r="B241" t="n">
        <v>0.01865430424059275</v>
      </c>
      <c r="C241" t="n">
        <v>114.9794238683128</v>
      </c>
      <c r="D241" t="n">
        <v>95.98931578947369</v>
      </c>
      <c r="E241" t="n">
        <v>1.619157894736842</v>
      </c>
    </row>
    <row r="242">
      <c r="A242" t="inlineStr">
        <is>
          <t>300390</t>
        </is>
      </c>
      <c r="B242" t="n">
        <v>0.004884608749138976</v>
      </c>
      <c r="C242" t="n">
        <v>114.950495049505</v>
      </c>
      <c r="D242" t="n">
        <v>16.13715789473684</v>
      </c>
      <c r="E242" t="n">
        <v>6.741631578947367</v>
      </c>
    </row>
    <row r="243">
      <c r="A243" t="inlineStr">
        <is>
          <t>000100</t>
        </is>
      </c>
      <c r="B243" t="n">
        <v>0.0007420357457914786</v>
      </c>
      <c r="C243" t="n">
        <v>114.8837209302326</v>
      </c>
      <c r="D243" t="n">
        <v>6.23757894736842</v>
      </c>
      <c r="E243" t="n">
        <v>3.301894736842105</v>
      </c>
    </row>
    <row r="244">
      <c r="A244" t="inlineStr">
        <is>
          <t>603345</t>
        </is>
      </c>
      <c r="B244" t="n">
        <v>0.03802756194088942</v>
      </c>
      <c r="C244" t="n">
        <v>114.8411127924572</v>
      </c>
      <c r="D244" t="n">
        <v>149.502947368421</v>
      </c>
      <c r="E244" t="n">
        <v>0.7490526315789473</v>
      </c>
    </row>
    <row r="245">
      <c r="A245" t="inlineStr">
        <is>
          <t>688122</t>
        </is>
      </c>
      <c r="B245" t="n">
        <v>0.01913066381904842</v>
      </c>
      <c r="C245" t="n">
        <v>114.3729020445529</v>
      </c>
      <c r="D245" t="n">
        <v>46.78268421052631</v>
      </c>
      <c r="E245" t="n">
        <v>3.763368421052631</v>
      </c>
    </row>
    <row r="246">
      <c r="A246" t="inlineStr">
        <is>
          <t>603317</t>
        </is>
      </c>
      <c r="B246" t="n">
        <v>0.01223058111336023</v>
      </c>
      <c r="C246" t="n">
        <v>114.3294549908145</v>
      </c>
      <c r="D246" t="n">
        <v>58.40526315789473</v>
      </c>
      <c r="E246" t="n">
        <v>3.255</v>
      </c>
    </row>
    <row r="247">
      <c r="A247" t="inlineStr">
        <is>
          <t>300037</t>
        </is>
      </c>
      <c r="B247" t="n">
        <v>0.03349377580961207</v>
      </c>
      <c r="C247" t="n">
        <v>114.2024377318495</v>
      </c>
      <c r="D247" t="n">
        <v>63.46463157894737</v>
      </c>
      <c r="E247" t="n">
        <v>2.869421052631579</v>
      </c>
    </row>
    <row r="248">
      <c r="A248" t="inlineStr">
        <is>
          <t>300999</t>
        </is>
      </c>
      <c r="B248" t="n">
        <v>0.04486262114907076</v>
      </c>
      <c r="C248" t="n">
        <v>114.1071428571429</v>
      </c>
      <c r="D248" t="n">
        <v>75.88468749999998</v>
      </c>
      <c r="E248" t="n">
        <v>20.45796875</v>
      </c>
    </row>
    <row r="249">
      <c r="A249" t="inlineStr">
        <is>
          <t>600584</t>
        </is>
      </c>
      <c r="B249" t="n">
        <v>0.00788584834632371</v>
      </c>
      <c r="C249" t="n">
        <v>113.9824642362713</v>
      </c>
      <c r="D249" t="n">
        <v>36.71584210526316</v>
      </c>
      <c r="E249" t="n">
        <v>6.322210526315788</v>
      </c>
    </row>
    <row r="250">
      <c r="A250" t="inlineStr">
        <is>
          <t>688188</t>
        </is>
      </c>
      <c r="B250" t="n">
        <v>0.07134436164324663</v>
      </c>
      <c r="C250" t="n">
        <v>113.5785007072136</v>
      </c>
      <c r="D250" t="n">
        <v>209.5583684210526</v>
      </c>
      <c r="E250" t="n">
        <v>2.784631578947368</v>
      </c>
    </row>
    <row r="251">
      <c r="A251" t="inlineStr">
        <is>
          <t>688139</t>
        </is>
      </c>
      <c r="B251" t="n">
        <v>0.01869893390304095</v>
      </c>
      <c r="C251" t="n">
        <v>112.5</v>
      </c>
      <c r="D251" t="n">
        <v>60.48373684210527</v>
      </c>
      <c r="E251" t="n">
        <v>4.027315789473684</v>
      </c>
    </row>
    <row r="252">
      <c r="A252" t="inlineStr">
        <is>
          <t>300122</t>
        </is>
      </c>
      <c r="B252" t="n">
        <v>0.03866565264051221</v>
      </c>
      <c r="C252" t="n">
        <v>112.4461670973299</v>
      </c>
      <c r="D252" t="n">
        <v>123.8256842105263</v>
      </c>
      <c r="E252" t="n">
        <v>1.925368421052632</v>
      </c>
    </row>
    <row r="253">
      <c r="A253" t="inlineStr">
        <is>
          <t>600884</t>
        </is>
      </c>
      <c r="B253" t="n">
        <v>0.003836482302145353</v>
      </c>
      <c r="C253" t="n">
        <v>112.4165554072096</v>
      </c>
      <c r="D253" t="n">
        <v>11.65173684210526</v>
      </c>
      <c r="E253" t="n">
        <v>2.874736842105263</v>
      </c>
    </row>
    <row r="254">
      <c r="A254" t="inlineStr">
        <is>
          <t>601208</t>
        </is>
      </c>
      <c r="B254" t="n">
        <v>0.002307079885338791</v>
      </c>
      <c r="C254" t="n">
        <v>112.0982986767486</v>
      </c>
      <c r="D254" t="n">
        <v>8.574052631578947</v>
      </c>
      <c r="E254" t="n">
        <v>2.206105263157895</v>
      </c>
    </row>
    <row r="255">
      <c r="A255" t="inlineStr">
        <is>
          <t>600685</t>
        </is>
      </c>
      <c r="B255" t="n">
        <v>0.01099809214339296</v>
      </c>
      <c r="C255" t="n">
        <v>112.0248790601244</v>
      </c>
      <c r="D255" t="n">
        <v>25.28368421052631</v>
      </c>
      <c r="E255" t="n">
        <v>3.045947368421053</v>
      </c>
    </row>
    <row r="256">
      <c r="A256" t="inlineStr">
        <is>
          <t>002975</t>
        </is>
      </c>
      <c r="B256" t="n">
        <v>0.02438832814388071</v>
      </c>
      <c r="C256" t="n">
        <v>111.3655081535167</v>
      </c>
      <c r="D256" t="n">
        <v>88.77089473684211</v>
      </c>
      <c r="E256" t="n">
        <v>8.163210526315789</v>
      </c>
    </row>
    <row r="257">
      <c r="A257" t="inlineStr">
        <is>
          <t>603877</t>
        </is>
      </c>
      <c r="B257" t="n">
        <v>0.02033002915504644</v>
      </c>
      <c r="C257" t="n">
        <v>110.9207708779443</v>
      </c>
      <c r="D257" t="n">
        <v>24.09352631578947</v>
      </c>
      <c r="E257" t="n">
        <v>0.3632631578947369</v>
      </c>
    </row>
    <row r="258">
      <c r="A258" t="inlineStr">
        <is>
          <t>002906</t>
        </is>
      </c>
      <c r="B258" t="n">
        <v>0.00755775441528766</v>
      </c>
      <c r="C258" t="n">
        <v>110.6827309236948</v>
      </c>
      <c r="D258" t="n">
        <v>19.09263157894737</v>
      </c>
      <c r="E258" t="n">
        <v>2.345894736842105</v>
      </c>
    </row>
    <row r="259">
      <c r="A259" t="inlineStr">
        <is>
          <t>300082</t>
        </is>
      </c>
      <c r="B259" t="n">
        <v>0.002722102541202075</v>
      </c>
      <c r="C259" t="n">
        <v>110.5263157894737</v>
      </c>
      <c r="D259" t="n">
        <v>8.412473684210529</v>
      </c>
      <c r="E259" t="n">
        <v>1.977105263157895</v>
      </c>
    </row>
    <row r="260">
      <c r="A260" t="inlineStr">
        <is>
          <t>603179</t>
        </is>
      </c>
      <c r="B260" t="n">
        <v>0.007059430728893313</v>
      </c>
      <c r="C260" t="n">
        <v>110.3233125354509</v>
      </c>
      <c r="D260" t="n">
        <v>26.55515789473683</v>
      </c>
      <c r="E260" t="n">
        <v>1.061263157894737</v>
      </c>
    </row>
    <row r="261">
      <c r="A261" t="inlineStr">
        <is>
          <t>688363</t>
        </is>
      </c>
      <c r="B261" t="n">
        <v>0.01789452099777519</v>
      </c>
      <c r="C261" t="n">
        <v>109.6056622851365</v>
      </c>
      <c r="D261" t="n">
        <v>131.2507368421053</v>
      </c>
      <c r="E261" t="n">
        <v>3.290947368421052</v>
      </c>
    </row>
    <row r="262">
      <c r="A262" t="inlineStr">
        <is>
          <t>000157</t>
        </is>
      </c>
      <c r="B262" t="n">
        <v>0.001132008804197703</v>
      </c>
      <c r="C262" t="n">
        <v>109.4370860927152</v>
      </c>
      <c r="D262" t="n">
        <v>7.964894736842105</v>
      </c>
      <c r="E262" t="n">
        <v>1.276052631578947</v>
      </c>
    </row>
    <row r="263">
      <c r="A263" t="inlineStr">
        <is>
          <t>600197</t>
        </is>
      </c>
      <c r="B263" t="n">
        <v>0.005902381831377861</v>
      </c>
      <c r="C263" t="n">
        <v>109.1190108191654</v>
      </c>
      <c r="D263" t="n">
        <v>19.88352631578947</v>
      </c>
      <c r="E263" t="n">
        <v>4.459578947368421</v>
      </c>
    </row>
    <row r="264">
      <c r="A264" t="inlineStr">
        <is>
          <t>300618</t>
        </is>
      </c>
      <c r="B264" t="n">
        <v>0.01469285184963338</v>
      </c>
      <c r="C264" t="n">
        <v>108.9844538663436</v>
      </c>
      <c r="D264" t="n">
        <v>67.40973684210526</v>
      </c>
      <c r="E264" t="n">
        <v>5.515526315789473</v>
      </c>
    </row>
    <row r="265">
      <c r="A265" t="inlineStr">
        <is>
          <t>300208</t>
        </is>
      </c>
      <c r="B265" t="n">
        <v>0.006857703729505644</v>
      </c>
      <c r="C265" t="n">
        <v>108.8397790055249</v>
      </c>
      <c r="D265" t="n">
        <v>9.174736842105263</v>
      </c>
      <c r="E265" t="n">
        <v>3.810578947368421</v>
      </c>
    </row>
    <row r="266">
      <c r="A266" t="inlineStr">
        <is>
          <t>000762</t>
        </is>
      </c>
      <c r="B266" t="n">
        <v>0.002829063972509072</v>
      </c>
      <c r="C266" t="n">
        <v>108.7988826815642</v>
      </c>
      <c r="D266" t="n">
        <v>9.582421052631577</v>
      </c>
      <c r="E266" t="n">
        <v>3.378842105263157</v>
      </c>
    </row>
    <row r="267">
      <c r="A267" t="inlineStr">
        <is>
          <t>688006</t>
        </is>
      </c>
      <c r="B267" t="n">
        <v>0.01409788842575315</v>
      </c>
      <c r="C267" t="n">
        <v>108.7084673097535</v>
      </c>
      <c r="D267" t="n">
        <v>54.45142105263158</v>
      </c>
      <c r="E267" t="n">
        <v>3.940210526315789</v>
      </c>
    </row>
    <row r="268">
      <c r="A268" t="inlineStr">
        <is>
          <t>002738</t>
        </is>
      </c>
      <c r="B268" t="n">
        <v>0.005306132809920733</v>
      </c>
      <c r="C268" t="n">
        <v>108.62409479921</v>
      </c>
      <c r="D268" t="n">
        <v>18.54736842105263</v>
      </c>
      <c r="E268" t="n">
        <v>3.831421052631579</v>
      </c>
    </row>
    <row r="269">
      <c r="A269" t="inlineStr">
        <is>
          <t>000039</t>
        </is>
      </c>
      <c r="B269" t="n">
        <v>0.005301139863793029</v>
      </c>
      <c r="C269" t="n">
        <v>107.7225130890052</v>
      </c>
      <c r="D269" t="n">
        <v>10.07210526315789</v>
      </c>
      <c r="E269" t="n">
        <v>1.335</v>
      </c>
    </row>
    <row r="270">
      <c r="A270" t="inlineStr">
        <is>
          <t>601233</t>
        </is>
      </c>
      <c r="B270" t="n">
        <v>0.003407683035952816</v>
      </c>
      <c r="C270" t="n">
        <v>107.369323050557</v>
      </c>
      <c r="D270" t="n">
        <v>15.47415789473684</v>
      </c>
      <c r="E270" t="n">
        <v>1.722157894736842</v>
      </c>
    </row>
    <row r="271">
      <c r="A271" t="inlineStr">
        <is>
          <t>002129</t>
        </is>
      </c>
      <c r="B271" t="n">
        <v>0.002755599387826343</v>
      </c>
      <c r="C271" t="n">
        <v>107.0422535211268</v>
      </c>
      <c r="D271" t="n">
        <v>22.19257894736842</v>
      </c>
      <c r="E271" t="n">
        <v>2.886315789473685</v>
      </c>
    </row>
    <row r="272">
      <c r="A272" t="inlineStr">
        <is>
          <t>002499</t>
        </is>
      </c>
      <c r="B272" t="n">
        <v>0.000940138504155125</v>
      </c>
      <c r="C272" t="n">
        <v>106.8181818181818</v>
      </c>
      <c r="D272" t="n">
        <v>3.989473684210526</v>
      </c>
      <c r="E272" t="n">
        <v>1.021263157894737</v>
      </c>
    </row>
    <row r="273">
      <c r="A273" t="inlineStr">
        <is>
          <t>002959</t>
        </is>
      </c>
      <c r="B273" t="n">
        <v>0.02416893844401021</v>
      </c>
      <c r="C273" t="n">
        <v>106.6115702479339</v>
      </c>
      <c r="D273" t="n">
        <v>114.9723684210526</v>
      </c>
      <c r="E273" t="n">
        <v>4.640526315789474</v>
      </c>
    </row>
    <row r="274">
      <c r="A274" t="inlineStr">
        <is>
          <t>300364</t>
        </is>
      </c>
      <c r="B274" t="n">
        <v>0.001927657309091296</v>
      </c>
      <c r="C274" t="n">
        <v>106.4171122994652</v>
      </c>
      <c r="D274" t="n">
        <v>7.026736842105263</v>
      </c>
      <c r="E274" t="n">
        <v>6.016789473684211</v>
      </c>
    </row>
    <row r="275">
      <c r="A275" t="inlineStr">
        <is>
          <t>000916</t>
        </is>
      </c>
      <c r="B275" t="n">
        <v>0.00442118732773526</v>
      </c>
      <c r="C275" t="n">
        <v>106.0747663551402</v>
      </c>
      <c r="D275" t="n">
        <v>6.948947368421052</v>
      </c>
      <c r="E275" t="n">
        <v>2.354105263157895</v>
      </c>
    </row>
    <row r="276">
      <c r="A276" t="inlineStr">
        <is>
          <t>603259</t>
        </is>
      </c>
      <c r="B276" t="n">
        <v>0.0175341585281452</v>
      </c>
      <c r="C276" t="n">
        <v>106.0063528732313</v>
      </c>
      <c r="D276" t="n">
        <v>101.1216842105263</v>
      </c>
      <c r="E276" t="n">
        <v>1.068631578947368</v>
      </c>
    </row>
    <row r="277">
      <c r="A277" t="inlineStr">
        <is>
          <t>002210</t>
        </is>
      </c>
      <c r="B277" t="n">
        <v>0.001040360613124146</v>
      </c>
      <c r="C277" t="n">
        <v>105.8823529411765</v>
      </c>
      <c r="D277" t="n">
        <v>1.753052631578948</v>
      </c>
      <c r="E277" t="n">
        <v>1.277263157894737</v>
      </c>
    </row>
    <row r="278">
      <c r="A278" t="inlineStr">
        <is>
          <t>600662</t>
        </is>
      </c>
      <c r="B278" t="n">
        <v>0.002401496495989864</v>
      </c>
      <c r="C278" t="n">
        <v>105.5851063829787</v>
      </c>
      <c r="D278" t="n">
        <v>8.195263157894736</v>
      </c>
      <c r="E278" t="n">
        <v>2.156105263157895</v>
      </c>
    </row>
    <row r="279">
      <c r="A279" t="inlineStr">
        <is>
          <t>600499</t>
        </is>
      </c>
      <c r="B279" t="n">
        <v>0.001326440350503503</v>
      </c>
      <c r="C279" t="n">
        <v>105.568445475638</v>
      </c>
      <c r="D279" t="n">
        <v>4.77278947368421</v>
      </c>
      <c r="E279" t="n">
        <v>1.040315789473684</v>
      </c>
    </row>
    <row r="280">
      <c r="A280" t="inlineStr">
        <is>
          <t>688390</t>
        </is>
      </c>
      <c r="B280" t="n">
        <v>0.0508431971467141</v>
      </c>
      <c r="C280" t="n">
        <v>105.1851851851852</v>
      </c>
      <c r="D280" t="n">
        <v>184.5193103448276</v>
      </c>
      <c r="E280" t="n">
        <v>8.334827586206897</v>
      </c>
    </row>
    <row r="281">
      <c r="A281" t="inlineStr">
        <is>
          <t>300221</t>
        </is>
      </c>
      <c r="B281" t="n">
        <v>0.001986912551990795</v>
      </c>
      <c r="C281" t="n">
        <v>105.1792828685259</v>
      </c>
      <c r="D281" t="n">
        <v>6.199578947368422</v>
      </c>
      <c r="E281" t="n">
        <v>8.345736842105264</v>
      </c>
    </row>
    <row r="282">
      <c r="A282" t="inlineStr">
        <is>
          <t>600754</t>
        </is>
      </c>
      <c r="B282" t="n">
        <v>0.01159180771911543</v>
      </c>
      <c r="C282" t="n">
        <v>105.086798546629</v>
      </c>
      <c r="D282" t="n">
        <v>39.15278947368422</v>
      </c>
      <c r="E282" t="n">
        <v>0.7142631578947367</v>
      </c>
    </row>
    <row r="283">
      <c r="A283" t="inlineStr">
        <is>
          <t>300285</t>
        </is>
      </c>
      <c r="B283" t="n">
        <v>0.008601934576847823</v>
      </c>
      <c r="C283" t="n">
        <v>104.9226441631505</v>
      </c>
      <c r="D283" t="n">
        <v>35.46168421052631</v>
      </c>
      <c r="E283" t="n">
        <v>1.662263157894737</v>
      </c>
    </row>
    <row r="284">
      <c r="A284" t="inlineStr">
        <is>
          <t>002026</t>
        </is>
      </c>
      <c r="B284" t="n">
        <v>0.005153856588925976</v>
      </c>
      <c r="C284" t="n">
        <v>104.8979591836734</v>
      </c>
      <c r="D284" t="n">
        <v>8.579368421052632</v>
      </c>
      <c r="E284" t="n">
        <v>3.885105263157895</v>
      </c>
    </row>
    <row r="285">
      <c r="A285" t="inlineStr">
        <is>
          <t>600926</t>
        </is>
      </c>
      <c r="B285" t="n">
        <v>0.003027552310566494</v>
      </c>
      <c r="C285" t="n">
        <v>104.8064085447263</v>
      </c>
      <c r="D285" t="n">
        <v>11.25952631578948</v>
      </c>
      <c r="E285" t="n">
        <v>0.6885263157894737</v>
      </c>
    </row>
    <row r="286">
      <c r="A286" t="inlineStr">
        <is>
          <t>603606</t>
        </is>
      </c>
      <c r="B286" t="n">
        <v>0.005555750353263133</v>
      </c>
      <c r="C286" t="n">
        <v>104.7509578544061</v>
      </c>
      <c r="D286" t="n">
        <v>19.77594736842105</v>
      </c>
      <c r="E286" t="n">
        <v>2.586157894736842</v>
      </c>
    </row>
    <row r="287">
      <c r="A287" t="inlineStr">
        <is>
          <t>601216</t>
        </is>
      </c>
      <c r="B287" t="n">
        <v>0.006088032052549388</v>
      </c>
      <c r="C287" t="n">
        <v>104.6511627906977</v>
      </c>
      <c r="D287" t="n">
        <v>5.250526315789473</v>
      </c>
      <c r="E287" t="n">
        <v>2.592263157894737</v>
      </c>
    </row>
    <row r="288">
      <c r="A288" t="inlineStr">
        <is>
          <t>600151</t>
        </is>
      </c>
      <c r="B288" t="n">
        <v>0.001978246982907617</v>
      </c>
      <c r="C288" t="n">
        <v>104.2792792792793</v>
      </c>
      <c r="D288" t="n">
        <v>6.501157894736842</v>
      </c>
      <c r="E288" t="n">
        <v>2.560631578947368</v>
      </c>
    </row>
    <row r="289">
      <c r="A289" t="inlineStr">
        <is>
          <t>000902</t>
        </is>
      </c>
      <c r="B289" t="n">
        <v>0.002743569984439468</v>
      </c>
      <c r="C289" t="n">
        <v>104.054054054054</v>
      </c>
      <c r="D289" t="n">
        <v>11.52247368421053</v>
      </c>
      <c r="E289" t="n">
        <v>1.208368421052631</v>
      </c>
    </row>
    <row r="290">
      <c r="A290" t="inlineStr">
        <is>
          <t>688598</t>
        </is>
      </c>
      <c r="B290" t="n">
        <v>0.04327653848890958</v>
      </c>
      <c r="C290" t="n">
        <v>102.88928098809</v>
      </c>
      <c r="D290" t="n">
        <v>113.792256097561</v>
      </c>
      <c r="E290" t="n">
        <v>9.926829268292682</v>
      </c>
    </row>
    <row r="291">
      <c r="A291" t="inlineStr">
        <is>
          <t>603027</t>
        </is>
      </c>
      <c r="B291" t="n">
        <v>0.006978702533737433</v>
      </c>
      <c r="C291" t="n">
        <v>102.6180698151951</v>
      </c>
      <c r="D291" t="n">
        <v>33.7648947368421</v>
      </c>
      <c r="E291" t="n">
        <v>1.586368421052631</v>
      </c>
    </row>
    <row r="292">
      <c r="A292" t="inlineStr">
        <is>
          <t>603899</t>
        </is>
      </c>
      <c r="B292" t="n">
        <v>0.01334223403213375</v>
      </c>
      <c r="C292" t="n">
        <v>101.8376068376068</v>
      </c>
      <c r="D292" t="n">
        <v>67.35147368421052</v>
      </c>
      <c r="E292" t="n">
        <v>0.3955263157894737</v>
      </c>
    </row>
    <row r="293">
      <c r="A293" t="inlineStr">
        <is>
          <t>300767</t>
        </is>
      </c>
      <c r="B293" t="n">
        <v>0.01573750799031728</v>
      </c>
      <c r="C293" t="n">
        <v>101.6641121086052</v>
      </c>
      <c r="D293" t="n">
        <v>71.22221052631579</v>
      </c>
      <c r="E293" t="n">
        <v>2.815105263157895</v>
      </c>
    </row>
    <row r="294">
      <c r="A294" t="inlineStr">
        <is>
          <t>603713</t>
        </is>
      </c>
      <c r="B294" t="n">
        <v>0.0297278579218757</v>
      </c>
      <c r="C294" t="n">
        <v>101.1568335812263</v>
      </c>
      <c r="D294" t="n">
        <v>111.2211052631579</v>
      </c>
      <c r="E294" t="n">
        <v>2.282789473684211</v>
      </c>
    </row>
    <row r="295">
      <c r="A295" t="inlineStr">
        <is>
          <t>603396</t>
        </is>
      </c>
      <c r="B295" t="n">
        <v>0.01254943306512809</v>
      </c>
      <c r="C295" t="n">
        <v>100.8260196179659</v>
      </c>
      <c r="D295" t="n">
        <v>31.97515789473685</v>
      </c>
      <c r="E295" t="n">
        <v>5.26878947368421</v>
      </c>
    </row>
    <row r="296">
      <c r="A296" t="inlineStr">
        <is>
          <t>000830</t>
        </is>
      </c>
      <c r="B296" t="n">
        <v>0.002484990641261087</v>
      </c>
      <c r="C296" t="n">
        <v>100.5134788189987</v>
      </c>
      <c r="D296" t="n">
        <v>9.905736842105263</v>
      </c>
      <c r="E296" t="n">
        <v>2.517315789473684</v>
      </c>
    </row>
    <row r="297">
      <c r="A297" t="inlineStr">
        <is>
          <t>002409</t>
        </is>
      </c>
      <c r="B297" t="n">
        <v>0.007889268650442552</v>
      </c>
      <c r="C297" t="n">
        <v>100.2462296091105</v>
      </c>
      <c r="D297" t="n">
        <v>54.13721052631579</v>
      </c>
      <c r="E297" t="n">
        <v>5.879894736842105</v>
      </c>
    </row>
    <row r="298">
      <c r="A298" t="inlineStr">
        <is>
          <t>300725</t>
        </is>
      </c>
      <c r="B298" t="n">
        <v>0.01668229763286652</v>
      </c>
      <c r="C298" t="n">
        <v>100.1834862385322</v>
      </c>
      <c r="D298" t="n">
        <v>116.6875789473684</v>
      </c>
      <c r="E298" t="n">
        <v>2.221631578947369</v>
      </c>
    </row>
    <row r="299">
      <c r="A299" t="inlineStr">
        <is>
          <t>000923</t>
        </is>
      </c>
      <c r="B299" t="n">
        <v>0.008366440206791901</v>
      </c>
      <c r="C299" t="n">
        <v>100</v>
      </c>
      <c r="D299" t="n">
        <v>15.63873684210526</v>
      </c>
      <c r="E299" t="n">
        <v>1.851631578947369</v>
      </c>
    </row>
    <row r="300">
      <c r="A300" t="inlineStr">
        <is>
          <t>688396</t>
        </is>
      </c>
      <c r="B300" t="n">
        <v>0.01060326291690157</v>
      </c>
      <c r="C300" t="n">
        <v>100</v>
      </c>
      <c r="D300" t="n">
        <v>50.98331578947369</v>
      </c>
      <c r="E300" t="n">
        <v>7.804894736842106</v>
      </c>
    </row>
    <row r="301">
      <c r="A301" t="inlineStr">
        <is>
          <t>300858</t>
        </is>
      </c>
      <c r="B301" t="n">
        <v>0.009664169575266897</v>
      </c>
      <c r="C301" t="n">
        <v>99.09170817462642</v>
      </c>
      <c r="D301" t="n">
        <v>68.72</v>
      </c>
      <c r="E301" t="n">
        <v>10.96362068965517</v>
      </c>
    </row>
    <row r="302">
      <c r="A302" t="inlineStr">
        <is>
          <t>002597</t>
        </is>
      </c>
      <c r="B302" t="n">
        <v>0.006089627704140871</v>
      </c>
      <c r="C302" t="n">
        <v>98.9415322580645</v>
      </c>
      <c r="D302" t="n">
        <v>29.1248947368421</v>
      </c>
      <c r="E302" t="n">
        <v>1.125736842105263</v>
      </c>
    </row>
    <row r="303">
      <c r="A303" t="inlineStr">
        <is>
          <t>603816</t>
        </is>
      </c>
      <c r="B303" t="n">
        <v>0.01655284007368804</v>
      </c>
      <c r="C303" t="n">
        <v>98.9262114537445</v>
      </c>
      <c r="D303" t="n">
        <v>59.71363157894736</v>
      </c>
      <c r="E303" t="n">
        <v>0.5657368421052631</v>
      </c>
    </row>
    <row r="304">
      <c r="A304" t="inlineStr">
        <is>
          <t>300415</t>
        </is>
      </c>
      <c r="B304" t="n">
        <v>0.004406038034651572</v>
      </c>
      <c r="C304" t="n">
        <v>98.90859481582537</v>
      </c>
      <c r="D304" t="n">
        <v>11.40552631578947</v>
      </c>
      <c r="E304" t="n">
        <v>1.835631578947368</v>
      </c>
    </row>
    <row r="305">
      <c r="A305" t="inlineStr">
        <is>
          <t>300408</t>
        </is>
      </c>
      <c r="B305" t="n">
        <v>0.005527546905981711</v>
      </c>
      <c r="C305" t="n">
        <v>98.8595127008813</v>
      </c>
      <c r="D305" t="n">
        <v>27.78857894736842</v>
      </c>
      <c r="E305" t="n">
        <v>1.053947368421053</v>
      </c>
    </row>
    <row r="306">
      <c r="A306" t="inlineStr">
        <is>
          <t>600607</t>
        </is>
      </c>
      <c r="B306" t="n">
        <v>0.005574211112449596</v>
      </c>
      <c r="C306" t="n">
        <v>98.64864864864865</v>
      </c>
      <c r="D306" t="n">
        <v>18.19768421052631</v>
      </c>
      <c r="E306" t="n">
        <v>0</v>
      </c>
    </row>
    <row r="307">
      <c r="A307" t="inlineStr">
        <is>
          <t>300100</t>
        </is>
      </c>
      <c r="B307" t="n">
        <v>0.009955768720968552</v>
      </c>
      <c r="C307" t="n">
        <v>98.07692307692308</v>
      </c>
      <c r="D307" t="n">
        <v>9.22842105263158</v>
      </c>
      <c r="E307" t="n">
        <v>7.033789473684211</v>
      </c>
    </row>
    <row r="308">
      <c r="A308" t="inlineStr">
        <is>
          <t>688298</t>
        </is>
      </c>
      <c r="B308" t="n">
        <v>0.06156275441957782</v>
      </c>
      <c r="C308" t="n">
        <v>97.49216300940439</v>
      </c>
      <c r="D308" t="n">
        <v>151.3591578947369</v>
      </c>
      <c r="E308" t="n">
        <v>8.97563157894737</v>
      </c>
    </row>
    <row r="309">
      <c r="A309" t="inlineStr">
        <is>
          <t>000612</t>
        </is>
      </c>
      <c r="B309" t="n">
        <v>0.002083328365165517</v>
      </c>
      <c r="C309" t="n">
        <v>97.15099715099716</v>
      </c>
      <c r="D309" t="n">
        <v>6.414947368421051</v>
      </c>
      <c r="E309" t="n">
        <v>3.836105263157894</v>
      </c>
    </row>
    <row r="310">
      <c r="A310" t="inlineStr">
        <is>
          <t>603313</t>
        </is>
      </c>
      <c r="B310" t="n">
        <v>0.00478082034169207</v>
      </c>
      <c r="C310" t="n">
        <v>96.88694702348444</v>
      </c>
      <c r="D310" t="n">
        <v>28.14442105263158</v>
      </c>
      <c r="E310" t="n">
        <v>1.820947368421052</v>
      </c>
    </row>
    <row r="311">
      <c r="A311" t="inlineStr">
        <is>
          <t>002415</t>
        </is>
      </c>
      <c r="B311" t="n">
        <v>0.007776026937098381</v>
      </c>
      <c r="C311" t="n">
        <v>96.87808084127505</v>
      </c>
      <c r="D311" t="n">
        <v>38.10942105263157</v>
      </c>
      <c r="E311" t="n">
        <v>0.645421052631579</v>
      </c>
    </row>
    <row r="312">
      <c r="A312" t="inlineStr">
        <is>
          <t>002288</t>
        </is>
      </c>
      <c r="B312" t="n">
        <v>0.002006006822521807</v>
      </c>
      <c r="C312" t="n">
        <v>96.66666666666666</v>
      </c>
      <c r="D312" t="n">
        <v>6.369947368421053</v>
      </c>
      <c r="E312" t="n">
        <v>4.581473684210527</v>
      </c>
    </row>
    <row r="313">
      <c r="A313" t="inlineStr">
        <is>
          <t>603589</t>
        </is>
      </c>
      <c r="B313" t="n">
        <v>0.008455637772632293</v>
      </c>
      <c r="C313" t="n">
        <v>96.26097867001253</v>
      </c>
      <c r="D313" t="n">
        <v>53.90536842105264</v>
      </c>
      <c r="E313" t="n">
        <v>1.615263157894737</v>
      </c>
    </row>
    <row r="314">
      <c r="A314" t="inlineStr">
        <is>
          <t>603650</t>
        </is>
      </c>
      <c r="B314" t="n">
        <v>0.01207741127299176</v>
      </c>
      <c r="C314" t="n">
        <v>96.06958762886599</v>
      </c>
      <c r="D314" t="n">
        <v>29.33715789473684</v>
      </c>
      <c r="E314" t="n">
        <v>4.715736842105263</v>
      </c>
    </row>
    <row r="315">
      <c r="A315" t="inlineStr">
        <is>
          <t>002041</t>
        </is>
      </c>
      <c r="B315" t="n">
        <v>0.003904310522352964</v>
      </c>
      <c r="C315" t="n">
        <v>96.04569420035148</v>
      </c>
      <c r="D315" t="n">
        <v>16.54831578947369</v>
      </c>
      <c r="E315" t="n">
        <v>4.051157894736841</v>
      </c>
    </row>
    <row r="316">
      <c r="A316" t="inlineStr">
        <is>
          <t>600849</t>
        </is>
      </c>
      <c r="B316" t="n">
        <v>0.003705834046819063</v>
      </c>
      <c r="C316" t="n">
        <v>95.8776595744681</v>
      </c>
      <c r="D316" t="n">
        <v>11.62389473684211</v>
      </c>
      <c r="E316" t="n">
        <v>0</v>
      </c>
    </row>
    <row r="317">
      <c r="A317" t="inlineStr">
        <is>
          <t>300185</t>
        </is>
      </c>
      <c r="B317" t="n">
        <v>0.002476023781582841</v>
      </c>
      <c r="C317" t="n">
        <v>95.80838323353294</v>
      </c>
      <c r="D317" t="n">
        <v>3.208526315789474</v>
      </c>
      <c r="E317" t="n">
        <v>6.622999999999999</v>
      </c>
    </row>
    <row r="318">
      <c r="A318" t="inlineStr">
        <is>
          <t>600655</t>
        </is>
      </c>
      <c r="B318" t="n">
        <v>0.0009858913696444125</v>
      </c>
      <c r="C318" t="n">
        <v>95.73002754820938</v>
      </c>
      <c r="D318" t="n">
        <v>9.068736842105263</v>
      </c>
      <c r="E318" t="n">
        <v>1.016578947368421</v>
      </c>
    </row>
    <row r="319">
      <c r="A319" t="inlineStr">
        <is>
          <t>300727</t>
        </is>
      </c>
      <c r="B319" t="n">
        <v>0.02089374003577947</v>
      </c>
      <c r="C319" t="n">
        <v>95.57721139430284</v>
      </c>
      <c r="D319" t="n">
        <v>21.28442105263158</v>
      </c>
      <c r="E319" t="n">
        <v>12.00894736842105</v>
      </c>
    </row>
    <row r="320">
      <c r="A320" t="inlineStr">
        <is>
          <t>600363</t>
        </is>
      </c>
      <c r="B320" t="n">
        <v>0.007155783302287241</v>
      </c>
      <c r="C320" t="n">
        <v>95.25547445255475</v>
      </c>
      <c r="D320" t="n">
        <v>20.23784210526316</v>
      </c>
      <c r="E320" t="n">
        <v>4.600947368421053</v>
      </c>
    </row>
    <row r="321">
      <c r="A321" t="inlineStr">
        <is>
          <t>000403</t>
        </is>
      </c>
      <c r="B321" t="n">
        <v>0.006989719303220263</v>
      </c>
      <c r="C321" t="n">
        <v>95.15122419587134</v>
      </c>
      <c r="D321" t="n">
        <v>35.69636842105263</v>
      </c>
      <c r="E321" t="n">
        <v>0.9768421052631578</v>
      </c>
    </row>
    <row r="322">
      <c r="A322" t="inlineStr">
        <is>
          <t>000956</t>
        </is>
      </c>
      <c r="B322" t="n">
        <v>0.002577431196989635</v>
      </c>
      <c r="C322" t="n">
        <v>94.92635024549918</v>
      </c>
      <c r="D322" t="n">
        <v>8.391631578947367</v>
      </c>
      <c r="E322" t="n">
        <v>0</v>
      </c>
    </row>
    <row r="323">
      <c r="A323" t="inlineStr">
        <is>
          <t>688536</t>
        </is>
      </c>
      <c r="B323" t="n">
        <v>0.0592400823714249</v>
      </c>
      <c r="C323" t="n">
        <v>94.63414634146341</v>
      </c>
      <c r="D323" t="n">
        <v>348.4467105263158</v>
      </c>
      <c r="E323" t="n">
        <v>8.053026315789474</v>
      </c>
    </row>
    <row r="324">
      <c r="A324" t="inlineStr">
        <is>
          <t>002151</t>
        </is>
      </c>
      <c r="B324" t="n">
        <v>0.01751953915905748</v>
      </c>
      <c r="C324" t="n">
        <v>94.12844036697248</v>
      </c>
      <c r="D324" t="n">
        <v>46.89763157894736</v>
      </c>
      <c r="E324" t="n">
        <v>6.742842105263159</v>
      </c>
    </row>
    <row r="325">
      <c r="A325" t="inlineStr">
        <is>
          <t>000049</t>
        </is>
      </c>
      <c r="B325" t="n">
        <v>0.005654763821942724</v>
      </c>
      <c r="C325" t="n">
        <v>93.84006781576714</v>
      </c>
      <c r="D325" t="n">
        <v>51.35184210526317</v>
      </c>
      <c r="E325" t="n">
        <v>2.471157894736842</v>
      </c>
    </row>
    <row r="326">
      <c r="A326" t="inlineStr">
        <is>
          <t>688200</t>
        </is>
      </c>
      <c r="B326" t="n">
        <v>0.03220260898499754</v>
      </c>
      <c r="C326" t="n">
        <v>93.5389930898322</v>
      </c>
      <c r="D326" t="n">
        <v>276.353</v>
      </c>
      <c r="E326" t="n">
        <v>5.726210526315789</v>
      </c>
    </row>
    <row r="327">
      <c r="A327" t="inlineStr">
        <is>
          <t>002980</t>
        </is>
      </c>
      <c r="B327" t="n">
        <v>0.01236422416461666</v>
      </c>
      <c r="C327" t="n">
        <v>93.00373134328359</v>
      </c>
      <c r="D327" t="n">
        <v>57.44146739130436</v>
      </c>
      <c r="E327" t="n">
        <v>13.73429347826087</v>
      </c>
    </row>
    <row r="328">
      <c r="A328" t="inlineStr">
        <is>
          <t>300568</t>
        </is>
      </c>
      <c r="B328" t="n">
        <v>0.005507227600120753</v>
      </c>
      <c r="C328" t="n">
        <v>92.59731971920868</v>
      </c>
      <c r="D328" t="n">
        <v>21.18210526315789</v>
      </c>
      <c r="E328" t="n">
        <v>4.392947368421053</v>
      </c>
    </row>
    <row r="329">
      <c r="A329" t="inlineStr">
        <is>
          <t>603288</t>
        </is>
      </c>
      <c r="B329" t="n">
        <v>0.03320792868689208</v>
      </c>
      <c r="C329" t="n">
        <v>92.51626898047722</v>
      </c>
      <c r="D329" t="n">
        <v>149.7538947368421</v>
      </c>
      <c r="E329" t="n">
        <v>0.1501052631578947</v>
      </c>
    </row>
    <row r="330">
      <c r="A330" t="inlineStr">
        <is>
          <t>002735</t>
        </is>
      </c>
      <c r="B330" t="n">
        <v>0.01252958653370878</v>
      </c>
      <c r="C330" t="n">
        <v>92.48315189217213</v>
      </c>
      <c r="D330" t="n">
        <v>31.462</v>
      </c>
      <c r="E330" t="n">
        <v>2.028315789473684</v>
      </c>
    </row>
    <row r="331">
      <c r="A331" t="inlineStr">
        <is>
          <t>300413</t>
        </is>
      </c>
      <c r="B331" t="n">
        <v>0.008637301197796918</v>
      </c>
      <c r="C331" t="n">
        <v>92.34296194406238</v>
      </c>
      <c r="D331" t="n">
        <v>63.42373684210526</v>
      </c>
      <c r="E331" t="n">
        <v>0.9909473684210528</v>
      </c>
    </row>
    <row r="332">
      <c r="A332" t="inlineStr">
        <is>
          <t>000626</t>
        </is>
      </c>
      <c r="B332" t="n">
        <v>0.003520409967987196</v>
      </c>
      <c r="C332" t="n">
        <v>92.21140472878997</v>
      </c>
      <c r="D332" t="n">
        <v>8.114736842105264</v>
      </c>
      <c r="E332" t="n">
        <v>0.9525789473684211</v>
      </c>
    </row>
    <row r="333">
      <c r="A333" t="inlineStr">
        <is>
          <t>688019</t>
        </is>
      </c>
      <c r="B333" t="n">
        <v>0.07629361986783491</v>
      </c>
      <c r="C333" t="n">
        <v>92.19984202211693</v>
      </c>
      <c r="D333" t="n">
        <v>314.5784210526315</v>
      </c>
      <c r="E333" t="n">
        <v>6.270789473684211</v>
      </c>
    </row>
    <row r="334">
      <c r="A334" t="inlineStr">
        <is>
          <t>002475</t>
        </is>
      </c>
      <c r="B334" t="n">
        <v>0.008657287266062162</v>
      </c>
      <c r="C334" t="n">
        <v>92.05318491032774</v>
      </c>
      <c r="D334" t="n">
        <v>49.94789473684211</v>
      </c>
      <c r="E334" t="n">
        <v>1.155315789473684</v>
      </c>
    </row>
    <row r="335">
      <c r="A335" t="inlineStr">
        <is>
          <t>603319</t>
        </is>
      </c>
      <c r="B335" t="n">
        <v>0.01452726207711329</v>
      </c>
      <c r="C335" t="n">
        <v>91.75935288169867</v>
      </c>
      <c r="D335" t="n">
        <v>30.60131578947368</v>
      </c>
      <c r="E335" t="n">
        <v>3.237736842105264</v>
      </c>
    </row>
    <row r="336">
      <c r="A336" t="inlineStr">
        <is>
          <t>002847</t>
        </is>
      </c>
      <c r="B336" t="n">
        <v>0.02815231368588295</v>
      </c>
      <c r="C336" t="n">
        <v>91.4411927112093</v>
      </c>
      <c r="D336" t="n">
        <v>112.0798947368421</v>
      </c>
      <c r="E336" t="n">
        <v>1.705052631578947</v>
      </c>
    </row>
    <row r="337">
      <c r="A337" t="inlineStr">
        <is>
          <t>300442</t>
        </is>
      </c>
      <c r="B337" t="n">
        <v>0.0137009953405861</v>
      </c>
      <c r="C337" t="n">
        <v>91.08461101646792</v>
      </c>
      <c r="D337" t="n">
        <v>25.04221052631579</v>
      </c>
      <c r="E337" t="n">
        <v>1.637947368421053</v>
      </c>
    </row>
    <row r="338">
      <c r="A338" t="inlineStr">
        <is>
          <t>600006</t>
        </is>
      </c>
      <c r="B338" t="n">
        <v>0.002389932752595153</v>
      </c>
      <c r="C338" t="n">
        <v>91.044776119403</v>
      </c>
      <c r="D338" t="n">
        <v>5.246526315789475</v>
      </c>
      <c r="E338" t="n">
        <v>2.673315789473684</v>
      </c>
    </row>
    <row r="339">
      <c r="A339" t="inlineStr">
        <is>
          <t>000767</t>
        </is>
      </c>
      <c r="B339" t="n">
        <v>0.0004310987950669041</v>
      </c>
      <c r="C339" t="n">
        <v>90.65420560747664</v>
      </c>
      <c r="D339" t="n">
        <v>2.555684210526315</v>
      </c>
      <c r="E339" t="n">
        <v>1.005368421052631</v>
      </c>
    </row>
    <row r="340">
      <c r="A340" t="inlineStr">
        <is>
          <t>601028</t>
        </is>
      </c>
      <c r="B340" t="n">
        <v>0.002527487128898457</v>
      </c>
      <c r="C340" t="n">
        <v>90.09584664536743</v>
      </c>
      <c r="D340" t="n">
        <v>11.0371052631579</v>
      </c>
      <c r="E340" t="n">
        <v>0.8018421052631579</v>
      </c>
    </row>
    <row r="341">
      <c r="A341" t="inlineStr">
        <is>
          <t>300569</t>
        </is>
      </c>
      <c r="B341" t="n">
        <v>0.008666675911795025</v>
      </c>
      <c r="C341" t="n">
        <v>90.01386962552009</v>
      </c>
      <c r="D341" t="n">
        <v>12.6578947368421</v>
      </c>
      <c r="E341" t="n">
        <v>8.328105263157894</v>
      </c>
    </row>
    <row r="342">
      <c r="A342" t="inlineStr">
        <is>
          <t>603087</t>
        </is>
      </c>
      <c r="B342" t="n">
        <v>0.05839951902096185</v>
      </c>
      <c r="C342" t="n">
        <v>89.5152445711779</v>
      </c>
      <c r="D342" t="n">
        <v>146.605</v>
      </c>
      <c r="E342" t="n">
        <v>5.328529411764706</v>
      </c>
    </row>
    <row r="343">
      <c r="A343" t="inlineStr">
        <is>
          <t>600885</t>
        </is>
      </c>
      <c r="B343" t="n">
        <v>0.008106017446995194</v>
      </c>
      <c r="C343" t="n">
        <v>89.34095494283794</v>
      </c>
      <c r="D343" t="n">
        <v>43.35484210526316</v>
      </c>
      <c r="E343" t="n">
        <v>1.128368421052631</v>
      </c>
    </row>
    <row r="344">
      <c r="A344" t="inlineStr">
        <is>
          <t>600519</t>
        </is>
      </c>
      <c r="B344" t="n">
        <v>0.165681602172782</v>
      </c>
      <c r="C344" t="n">
        <v>89.33792970698119</v>
      </c>
      <c r="D344" t="n">
        <v>1615.927947368421</v>
      </c>
      <c r="E344" t="n">
        <v>0.2363684210526316</v>
      </c>
    </row>
    <row r="345">
      <c r="A345" t="inlineStr">
        <is>
          <t>300317</t>
        </is>
      </c>
      <c r="B345" t="n">
        <v>0.004599112579130725</v>
      </c>
      <c r="C345" t="n">
        <v>89.26553672316385</v>
      </c>
      <c r="D345" t="n">
        <v>5.258263157894737</v>
      </c>
      <c r="E345" t="n">
        <v>4.723894736842105</v>
      </c>
    </row>
    <row r="346">
      <c r="A346" t="inlineStr">
        <is>
          <t>002726</t>
        </is>
      </c>
      <c r="B346" t="n">
        <v>0.002359169071956885</v>
      </c>
      <c r="C346" t="n">
        <v>89.22413793103448</v>
      </c>
      <c r="D346" t="n">
        <v>10.65378947368421</v>
      </c>
      <c r="E346" t="n">
        <v>2.839842105263158</v>
      </c>
    </row>
    <row r="347">
      <c r="A347" t="inlineStr">
        <is>
          <t>002571</t>
        </is>
      </c>
      <c r="B347" t="n">
        <v>0.002984272391732535</v>
      </c>
      <c r="C347" t="n">
        <v>89.07103825136613</v>
      </c>
      <c r="D347" t="n">
        <v>6.837052631578947</v>
      </c>
      <c r="E347" t="n">
        <v>6.331842105263159</v>
      </c>
    </row>
    <row r="348">
      <c r="A348" t="inlineStr">
        <is>
          <t>002078</t>
        </is>
      </c>
      <c r="B348" t="n">
        <v>0.00286211322143413</v>
      </c>
      <c r="C348" t="n">
        <v>88.50828729281766</v>
      </c>
      <c r="D348" t="n">
        <v>12.18631578947369</v>
      </c>
      <c r="E348" t="n">
        <v>1.039210526315789</v>
      </c>
    </row>
    <row r="349">
      <c r="A349" t="inlineStr">
        <is>
          <t>000504</t>
        </is>
      </c>
      <c r="B349" t="n">
        <v>0.003005625881258048</v>
      </c>
      <c r="C349" t="n">
        <v>88.26086956521739</v>
      </c>
      <c r="D349" t="n">
        <v>11.51926315789474</v>
      </c>
      <c r="E349" t="n">
        <v>0.364</v>
      </c>
    </row>
    <row r="350">
      <c r="A350" t="inlineStr">
        <is>
          <t>002050</t>
        </is>
      </c>
      <c r="B350" t="n">
        <v>0.002790356179456765</v>
      </c>
      <c r="C350" t="n">
        <v>88.14055636896046</v>
      </c>
      <c r="D350" t="n">
        <v>21.53894736842106</v>
      </c>
      <c r="E350" t="n">
        <v>0.9679473684210527</v>
      </c>
    </row>
    <row r="351">
      <c r="A351" t="inlineStr">
        <is>
          <t>300318</t>
        </is>
      </c>
      <c r="B351" t="n">
        <v>0.01048060781263448</v>
      </c>
      <c r="C351" t="n">
        <v>88.13868613138685</v>
      </c>
      <c r="D351" t="n">
        <v>10.71447368421053</v>
      </c>
      <c r="E351" t="n">
        <v>5.136157894736843</v>
      </c>
    </row>
    <row r="352">
      <c r="A352" t="inlineStr">
        <is>
          <t>002646</t>
        </is>
      </c>
      <c r="B352" t="n">
        <v>0.006441961879737335</v>
      </c>
      <c r="C352" t="n">
        <v>87.82608695652176</v>
      </c>
      <c r="D352" t="n">
        <v>12.21057894736842</v>
      </c>
      <c r="E352" t="n">
        <v>2.769578947368421</v>
      </c>
    </row>
    <row r="353">
      <c r="A353" t="inlineStr">
        <is>
          <t>603517</t>
        </is>
      </c>
      <c r="B353" t="n">
        <v>0.009505596433873654</v>
      </c>
      <c r="C353" t="n">
        <v>87.38442572426545</v>
      </c>
      <c r="D353" t="n">
        <v>73.66068421052633</v>
      </c>
      <c r="E353" t="n">
        <v>0.7087368421052631</v>
      </c>
    </row>
    <row r="354">
      <c r="A354" t="inlineStr">
        <is>
          <t>300729</t>
        </is>
      </c>
      <c r="B354" t="n">
        <v>0.0396061074166251</v>
      </c>
      <c r="C354" t="n">
        <v>87.29380294248774</v>
      </c>
      <c r="D354" t="n">
        <v>49.94126315789474</v>
      </c>
      <c r="E354" t="n">
        <v>9.148263157894737</v>
      </c>
    </row>
    <row r="355">
      <c r="A355" t="inlineStr">
        <is>
          <t>300196</t>
        </is>
      </c>
      <c r="B355" t="n">
        <v>0.00222747130037582</v>
      </c>
      <c r="C355" t="n">
        <v>87.06986444212723</v>
      </c>
      <c r="D355" t="n">
        <v>13.361</v>
      </c>
      <c r="E355" t="n">
        <v>1.96121052631579</v>
      </c>
    </row>
    <row r="356">
      <c r="A356" t="inlineStr">
        <is>
          <t>000547</t>
        </is>
      </c>
      <c r="B356" t="n">
        <v>0.004228155197375199</v>
      </c>
      <c r="C356" t="n">
        <v>86.83155080213902</v>
      </c>
      <c r="D356" t="n">
        <v>19.19821052631579</v>
      </c>
      <c r="E356" t="n">
        <v>3.267315789473684</v>
      </c>
    </row>
    <row r="357">
      <c r="A357" t="inlineStr">
        <is>
          <t>600460</t>
        </is>
      </c>
      <c r="B357" t="n">
        <v>0.003292434777407423</v>
      </c>
      <c r="C357" t="n">
        <v>86.75324675324676</v>
      </c>
      <c r="D357" t="n">
        <v>17.12536842105263</v>
      </c>
      <c r="E357" t="n">
        <v>3.371684210526315</v>
      </c>
    </row>
    <row r="358">
      <c r="A358" t="inlineStr">
        <is>
          <t>000786</t>
        </is>
      </c>
      <c r="B358" t="n">
        <v>0.007327318420283254</v>
      </c>
      <c r="C358" t="n">
        <v>86.56429942418427</v>
      </c>
      <c r="D358" t="n">
        <v>31.55105263157895</v>
      </c>
      <c r="E358" t="n">
        <v>0.861421052631579</v>
      </c>
    </row>
    <row r="359">
      <c r="A359" t="inlineStr">
        <is>
          <t>600079</t>
        </is>
      </c>
      <c r="B359" t="n">
        <v>0.005339490770073486</v>
      </c>
      <c r="C359" t="n">
        <v>86.45204560697519</v>
      </c>
      <c r="D359" t="n">
        <v>29.953</v>
      </c>
      <c r="E359" t="n">
        <v>1.443315789473684</v>
      </c>
    </row>
    <row r="360">
      <c r="A360" t="inlineStr">
        <is>
          <t>601995</t>
        </is>
      </c>
      <c r="B360" t="n">
        <v>0.005046950363655112</v>
      </c>
      <c r="C360" t="n">
        <v>86.39257294429706</v>
      </c>
      <c r="D360" t="n">
        <v>62.49365384615384</v>
      </c>
      <c r="E360" t="n">
        <v>21.05730769230769</v>
      </c>
    </row>
    <row r="361">
      <c r="A361" t="inlineStr">
        <is>
          <t>002932</t>
        </is>
      </c>
      <c r="B361" t="n">
        <v>0.01936539432192965</v>
      </c>
      <c r="C361" t="n">
        <v>86.35379061371845</v>
      </c>
      <c r="D361" t="n">
        <v>69.62773684210525</v>
      </c>
      <c r="E361" t="n">
        <v>10.12963157894737</v>
      </c>
    </row>
    <row r="362">
      <c r="A362" t="inlineStr">
        <is>
          <t>300171</t>
        </is>
      </c>
      <c r="B362" t="n">
        <v>0.005599072794414421</v>
      </c>
      <c r="C362" t="n">
        <v>86.34146341463416</v>
      </c>
      <c r="D362" t="n">
        <v>16.49742105263158</v>
      </c>
      <c r="E362" t="n">
        <v>3.690421052631578</v>
      </c>
    </row>
    <row r="363">
      <c r="A363" t="inlineStr">
        <is>
          <t>300776</t>
        </is>
      </c>
      <c r="B363" t="n">
        <v>0.03052067354877236</v>
      </c>
      <c r="C363" t="n">
        <v>86.00861836789655</v>
      </c>
      <c r="D363" t="n">
        <v>108.2256315789474</v>
      </c>
      <c r="E363" t="n">
        <v>3.689842105263157</v>
      </c>
    </row>
    <row r="364">
      <c r="A364" t="inlineStr">
        <is>
          <t>600109</t>
        </is>
      </c>
      <c r="B364" t="n">
        <v>0.003369383849231891</v>
      </c>
      <c r="C364" t="n">
        <v>85.9030837004405</v>
      </c>
      <c r="D364" t="n">
        <v>13.67747368421053</v>
      </c>
      <c r="E364" t="n">
        <v>3.109684210526315</v>
      </c>
    </row>
    <row r="365">
      <c r="A365" t="inlineStr">
        <is>
          <t>300101</t>
        </is>
      </c>
      <c r="B365" t="n">
        <v>0.002467216309571919</v>
      </c>
      <c r="C365" t="n">
        <v>85.87064676616913</v>
      </c>
      <c r="D365" t="n">
        <v>14.29810526315789</v>
      </c>
      <c r="E365" t="n">
        <v>4.814052631578948</v>
      </c>
    </row>
    <row r="366">
      <c r="A366" t="inlineStr">
        <is>
          <t>002352</t>
        </is>
      </c>
      <c r="B366" t="n">
        <v>0.01802080527794037</v>
      </c>
      <c r="C366" t="n">
        <v>85.57336621454994</v>
      </c>
      <c r="D366" t="n">
        <v>69.54426315789473</v>
      </c>
      <c r="E366" t="n">
        <v>0.4406315789473684</v>
      </c>
    </row>
    <row r="367">
      <c r="A367" t="inlineStr">
        <is>
          <t>300001</t>
        </is>
      </c>
      <c r="B367" t="n">
        <v>0.003417859955605487</v>
      </c>
      <c r="C367" t="n">
        <v>85.45279383429671</v>
      </c>
      <c r="D367" t="n">
        <v>22.05726315789474</v>
      </c>
      <c r="E367" t="n">
        <v>2.355157894736842</v>
      </c>
    </row>
    <row r="368">
      <c r="A368" t="inlineStr">
        <is>
          <t>601615</t>
        </is>
      </c>
      <c r="B368" t="n">
        <v>0.002645658166992625</v>
      </c>
      <c r="C368" t="n">
        <v>85.28265107212478</v>
      </c>
      <c r="D368" t="n">
        <v>14.94589473684211</v>
      </c>
      <c r="E368" t="n">
        <v>2.983947368421053</v>
      </c>
    </row>
    <row r="369">
      <c r="A369" t="inlineStr">
        <is>
          <t>601965</t>
        </is>
      </c>
      <c r="B369" t="n">
        <v>0.003162348518757128</v>
      </c>
      <c r="C369" t="n">
        <v>85.2731591448931</v>
      </c>
      <c r="D369" t="n">
        <v>11.72131578947368</v>
      </c>
      <c r="E369" t="n">
        <v>0.9608421052631579</v>
      </c>
    </row>
    <row r="370">
      <c r="A370" t="inlineStr">
        <is>
          <t>300143</t>
        </is>
      </c>
      <c r="B370" t="n">
        <v>0.006739912493863294</v>
      </c>
      <c r="C370" t="n">
        <v>85.23809523809523</v>
      </c>
      <c r="D370" t="n">
        <v>19.88042105263158</v>
      </c>
      <c r="E370" t="n">
        <v>2.062736842105263</v>
      </c>
    </row>
    <row r="371">
      <c r="A371" t="inlineStr">
        <is>
          <t>600707</t>
        </is>
      </c>
      <c r="B371" t="n">
        <v>0.0009521986331546857</v>
      </c>
      <c r="C371" t="n">
        <v>85.18518518518519</v>
      </c>
      <c r="D371" t="n">
        <v>4.748894736842106</v>
      </c>
      <c r="E371" t="n">
        <v>2.016684210526316</v>
      </c>
    </row>
    <row r="372">
      <c r="A372" t="inlineStr">
        <is>
          <t>603613</t>
        </is>
      </c>
      <c r="B372" t="n">
        <v>0.01085237880788603</v>
      </c>
      <c r="C372" t="n">
        <v>84.87784905145355</v>
      </c>
      <c r="D372" t="n">
        <v>88.67726315789474</v>
      </c>
      <c r="E372" t="n">
        <v>3.440473684210527</v>
      </c>
    </row>
    <row r="373">
      <c r="A373" t="inlineStr">
        <is>
          <t>300721</t>
        </is>
      </c>
      <c r="B373" t="n">
        <v>0.007279195587940508</v>
      </c>
      <c r="C373" t="n">
        <v>84.73084886128363</v>
      </c>
      <c r="D373" t="n">
        <v>27.05326315789474</v>
      </c>
      <c r="E373" t="n">
        <v>12.15484210526316</v>
      </c>
    </row>
    <row r="374">
      <c r="A374" t="inlineStr">
        <is>
          <t>600956</t>
        </is>
      </c>
      <c r="B374" t="n">
        <v>0.001058527603941256</v>
      </c>
      <c r="C374" t="n">
        <v>84.71615720524019</v>
      </c>
      <c r="D374" t="n">
        <v>9.537352941176472</v>
      </c>
      <c r="E374" t="n">
        <v>10.72492647058824</v>
      </c>
    </row>
    <row r="375">
      <c r="A375" t="inlineStr">
        <is>
          <t>600988</t>
        </is>
      </c>
      <c r="B375" t="n">
        <v>0.006531155143016886</v>
      </c>
      <c r="C375" t="n">
        <v>84.67391304347827</v>
      </c>
      <c r="D375" t="n">
        <v>15.3628947368421</v>
      </c>
      <c r="E375" t="n">
        <v>5.536</v>
      </c>
    </row>
    <row r="376">
      <c r="A376" t="inlineStr">
        <is>
          <t>000837</t>
        </is>
      </c>
      <c r="B376" t="n">
        <v>0.00116688336882627</v>
      </c>
      <c r="C376" t="n">
        <v>84.25196850393699</v>
      </c>
      <c r="D376" t="n">
        <v>5.273105263157896</v>
      </c>
      <c r="E376" t="n">
        <v>0.9812105263157895</v>
      </c>
    </row>
    <row r="377">
      <c r="A377" t="inlineStr">
        <is>
          <t>300323</t>
        </is>
      </c>
      <c r="B377" t="n">
        <v>0.004618910728840387</v>
      </c>
      <c r="C377" t="n">
        <v>84.10174880763117</v>
      </c>
      <c r="D377" t="n">
        <v>9.523105263157895</v>
      </c>
      <c r="E377" t="n">
        <v>3.182052631578948</v>
      </c>
    </row>
    <row r="378">
      <c r="A378" t="inlineStr">
        <is>
          <t>688408</t>
        </is>
      </c>
      <c r="B378" t="n">
        <v>0.02552424264259959</v>
      </c>
      <c r="C378" t="n">
        <v>83.67609254498716</v>
      </c>
      <c r="D378" t="n">
        <v>136.2316304347826</v>
      </c>
      <c r="E378" t="n">
        <v>6.162173913043479</v>
      </c>
    </row>
    <row r="379">
      <c r="A379" t="inlineStr">
        <is>
          <t>300699</t>
        </is>
      </c>
      <c r="B379" t="n">
        <v>0.01012933562750637</v>
      </c>
      <c r="C379" t="n">
        <v>83.61882260287459</v>
      </c>
      <c r="D379" t="n">
        <v>70.39926315789474</v>
      </c>
      <c r="E379" t="n">
        <v>1.436</v>
      </c>
    </row>
    <row r="380">
      <c r="A380" t="inlineStr">
        <is>
          <t>000636</t>
        </is>
      </c>
      <c r="B380" t="n">
        <v>0.004660436242668326</v>
      </c>
      <c r="C380" t="n">
        <v>83.6074270557029</v>
      </c>
      <c r="D380" t="n">
        <v>29.49078947368421</v>
      </c>
      <c r="E380" t="n">
        <v>4.541526315789473</v>
      </c>
    </row>
    <row r="381">
      <c r="A381" t="inlineStr">
        <is>
          <t>600711</t>
        </is>
      </c>
      <c r="B381" t="n">
        <v>0.00194717749999002</v>
      </c>
      <c r="C381" t="n">
        <v>83.09523809523809</v>
      </c>
      <c r="D381" t="n">
        <v>5.734052631578948</v>
      </c>
      <c r="E381" t="n">
        <v>4.743157894736842</v>
      </c>
    </row>
    <row r="382">
      <c r="A382" t="inlineStr">
        <is>
          <t>600753</t>
        </is>
      </c>
      <c r="B382" t="n">
        <v>0.003388291339546642</v>
      </c>
      <c r="C382" t="n">
        <v>83.03030303030303</v>
      </c>
      <c r="D382" t="n">
        <v>13.5381052631579</v>
      </c>
      <c r="E382" t="n">
        <v>2.473368421052632</v>
      </c>
    </row>
    <row r="383">
      <c r="A383" t="inlineStr">
        <is>
          <t>688208</t>
        </is>
      </c>
      <c r="B383" t="n">
        <v>0.0144837535298214</v>
      </c>
      <c r="C383" t="n">
        <v>82.30429988974642</v>
      </c>
      <c r="D383" t="n">
        <v>60.85089473684211</v>
      </c>
      <c r="E383" t="n">
        <v>4.11336842105263</v>
      </c>
    </row>
    <row r="384">
      <c r="A384" t="inlineStr">
        <is>
          <t>002643</t>
        </is>
      </c>
      <c r="B384" t="n">
        <v>0.001560491090935562</v>
      </c>
      <c r="C384" t="n">
        <v>82.22055513878468</v>
      </c>
      <c r="D384" t="n">
        <v>17.76726315789474</v>
      </c>
      <c r="E384" t="n">
        <v>1.642421052631579</v>
      </c>
    </row>
    <row r="385">
      <c r="A385" t="inlineStr">
        <is>
          <t>300316</t>
        </is>
      </c>
      <c r="B385" t="n">
        <v>0.003214978345573339</v>
      </c>
      <c r="C385" t="n">
        <v>82.06896551724139</v>
      </c>
      <c r="D385" t="n">
        <v>26.81863157894737</v>
      </c>
      <c r="E385" t="n">
        <v>2.394578947368421</v>
      </c>
    </row>
    <row r="386">
      <c r="A386" t="inlineStr">
        <is>
          <t>601968</t>
        </is>
      </c>
      <c r="B386" t="n">
        <v>0.001657284466199923</v>
      </c>
      <c r="C386" t="n">
        <v>82.06896551724139</v>
      </c>
      <c r="D386" t="n">
        <v>6.804263157894736</v>
      </c>
      <c r="E386" t="n">
        <v>0.9015789473684209</v>
      </c>
    </row>
    <row r="387">
      <c r="A387" t="inlineStr">
        <is>
          <t>600999</t>
        </is>
      </c>
      <c r="B387" t="n">
        <v>0.002827128798754796</v>
      </c>
      <c r="C387" t="n">
        <v>81.62014976174268</v>
      </c>
      <c r="D387" t="n">
        <v>19.77189473684211</v>
      </c>
      <c r="E387" t="n">
        <v>0.5586315789473685</v>
      </c>
    </row>
    <row r="388">
      <c r="A388" t="inlineStr">
        <is>
          <t>600219</t>
        </is>
      </c>
      <c r="B388" t="n">
        <v>0.0003571068192465277</v>
      </c>
      <c r="C388" t="n">
        <v>81.37254901960785</v>
      </c>
      <c r="D388" t="n">
        <v>2.436473684210526</v>
      </c>
      <c r="E388" t="n">
        <v>1.112947368421053</v>
      </c>
    </row>
    <row r="389">
      <c r="A389" t="inlineStr">
        <is>
          <t>603991</t>
        </is>
      </c>
      <c r="B389" t="n">
        <v>0.005393098706085048</v>
      </c>
      <c r="C389" t="n">
        <v>81.29930394431555</v>
      </c>
      <c r="D389" t="n">
        <v>35.01294736842106</v>
      </c>
      <c r="E389" t="n">
        <v>2.128210526315789</v>
      </c>
    </row>
    <row r="390">
      <c r="A390" t="inlineStr">
        <is>
          <t>300593</t>
        </is>
      </c>
      <c r="B390" t="n">
        <v>0.006798348184876362</v>
      </c>
      <c r="C390" t="n">
        <v>81.02232667450058</v>
      </c>
      <c r="D390" t="n">
        <v>19.96436842105263</v>
      </c>
      <c r="E390" t="n">
        <v>7.49063157894737</v>
      </c>
    </row>
    <row r="391">
      <c r="A391" t="inlineStr">
        <is>
          <t>300857</t>
        </is>
      </c>
      <c r="B391" t="n">
        <v>0.005758714317883365</v>
      </c>
      <c r="C391" t="n">
        <v>80.65720687079911</v>
      </c>
      <c r="D391" t="n">
        <v>34.72353448275862</v>
      </c>
      <c r="E391" t="n">
        <v>12.49491379310345</v>
      </c>
    </row>
    <row r="392">
      <c r="A392" t="inlineStr">
        <is>
          <t>002342</t>
        </is>
      </c>
      <c r="B392" t="n">
        <v>0.0004998197313419949</v>
      </c>
      <c r="C392" t="n">
        <v>80</v>
      </c>
      <c r="D392" t="n">
        <v>3.370421052631579</v>
      </c>
      <c r="E392" t="n">
        <v>3.512631578947368</v>
      </c>
    </row>
    <row r="393">
      <c r="A393" t="inlineStr">
        <is>
          <t>002410</t>
        </is>
      </c>
      <c r="B393" t="n">
        <v>0.007528518138000401</v>
      </c>
      <c r="C393" t="n">
        <v>79.95599559955994</v>
      </c>
      <c r="D393" t="n">
        <v>66.66705263157894</v>
      </c>
      <c r="E393" t="n">
        <v>0.8667894736842107</v>
      </c>
    </row>
    <row r="394">
      <c r="A394" t="inlineStr">
        <is>
          <t>600861</t>
        </is>
      </c>
      <c r="B394" t="n">
        <v>0.003826062172044771</v>
      </c>
      <c r="C394" t="n">
        <v>79.88165680473369</v>
      </c>
      <c r="D394" t="n">
        <v>17.25089473684211</v>
      </c>
      <c r="E394" t="n">
        <v>2.63578947368421</v>
      </c>
    </row>
    <row r="395">
      <c r="A395" t="inlineStr">
        <is>
          <t>002585</t>
        </is>
      </c>
      <c r="B395" t="n">
        <v>0.002473333874034256</v>
      </c>
      <c r="C395" t="n">
        <v>79.68749999999997</v>
      </c>
      <c r="D395" t="n">
        <v>8.04242105263158</v>
      </c>
      <c r="E395" t="n">
        <v>4.166684210526316</v>
      </c>
    </row>
    <row r="396">
      <c r="A396" t="inlineStr">
        <is>
          <t>300012</t>
        </is>
      </c>
      <c r="B396" t="n">
        <v>0.003407385574484728</v>
      </c>
      <c r="C396" t="n">
        <v>79.63080840229151</v>
      </c>
      <c r="D396" t="n">
        <v>23.00821052631579</v>
      </c>
      <c r="E396" t="n">
        <v>0.9778947368421054</v>
      </c>
    </row>
    <row r="397">
      <c r="A397" t="inlineStr">
        <is>
          <t>603993</t>
        </is>
      </c>
      <c r="B397" t="n">
        <v>0.000720808366567782</v>
      </c>
      <c r="C397" t="n">
        <v>79.38718662952648</v>
      </c>
      <c r="D397" t="n">
        <v>4.23</v>
      </c>
      <c r="E397" t="n">
        <v>1.295052631578948</v>
      </c>
    </row>
    <row r="398">
      <c r="A398" t="inlineStr">
        <is>
          <t>300762</t>
        </is>
      </c>
      <c r="B398" t="n">
        <v>0.005910538254409479</v>
      </c>
      <c r="C398" t="n">
        <v>79.32833387675251</v>
      </c>
      <c r="D398" t="n">
        <v>39.68884210526316</v>
      </c>
      <c r="E398" t="n">
        <v>3.074578947368421</v>
      </c>
    </row>
    <row r="399">
      <c r="A399" t="inlineStr">
        <is>
          <t>000725</t>
        </is>
      </c>
      <c r="B399" t="n">
        <v>0.0004987051680963337</v>
      </c>
      <c r="C399" t="n">
        <v>79.08163265306121</v>
      </c>
      <c r="D399" t="n">
        <v>4.867894736842106</v>
      </c>
      <c r="E399" t="n">
        <v>2.629052631578948</v>
      </c>
    </row>
    <row r="400">
      <c r="A400" t="inlineStr">
        <is>
          <t>000589</t>
        </is>
      </c>
      <c r="B400" t="n">
        <v>0.001232368519413569</v>
      </c>
      <c r="C400" t="n">
        <v>79.05236907730672</v>
      </c>
      <c r="D400" t="n">
        <v>5.365684210526316</v>
      </c>
      <c r="E400" t="n">
        <v>2.412578947368421</v>
      </c>
    </row>
    <row r="401">
      <c r="A401" t="inlineStr">
        <is>
          <t>000737</t>
        </is>
      </c>
      <c r="B401" t="n">
        <v>0.000808570030997283</v>
      </c>
      <c r="C401" t="n">
        <v>78.8679245283019</v>
      </c>
      <c r="D401" t="n">
        <v>3.427631578947369</v>
      </c>
      <c r="E401" t="n">
        <v>0.8961052631578947</v>
      </c>
    </row>
    <row r="402">
      <c r="A402" t="inlineStr">
        <is>
          <t>300676</t>
        </is>
      </c>
      <c r="B402" t="n">
        <v>0.01674922007383203</v>
      </c>
      <c r="C402" t="n">
        <v>78.7765444015444</v>
      </c>
      <c r="D402" t="n">
        <v>136.1413684210526</v>
      </c>
      <c r="E402" t="n">
        <v>3.238210526315789</v>
      </c>
    </row>
    <row r="403">
      <c r="A403" t="inlineStr">
        <is>
          <t>603223</t>
        </is>
      </c>
      <c r="B403" t="n">
        <v>0.005511986291235238</v>
      </c>
      <c r="C403" t="n">
        <v>78.36438923395445</v>
      </c>
      <c r="D403" t="n">
        <v>14.86852631578948</v>
      </c>
      <c r="E403" t="n">
        <v>1.311263157894737</v>
      </c>
    </row>
    <row r="404">
      <c r="A404" t="inlineStr">
        <is>
          <t>300536</t>
        </is>
      </c>
      <c r="B404" t="n">
        <v>0.005216920658857004</v>
      </c>
      <c r="C404" t="n">
        <v>78.00546448087431</v>
      </c>
      <c r="D404" t="n">
        <v>12.16631578947368</v>
      </c>
      <c r="E404" t="n">
        <v>2.240894736842105</v>
      </c>
    </row>
    <row r="405">
      <c r="A405" t="inlineStr">
        <is>
          <t>300470</t>
        </is>
      </c>
      <c r="B405" t="n">
        <v>0.008642661996357571</v>
      </c>
      <c r="C405" t="n">
        <v>77.76497695852535</v>
      </c>
      <c r="D405" t="n">
        <v>37.69652631578948</v>
      </c>
      <c r="E405" t="n">
        <v>1.23321052631579</v>
      </c>
    </row>
    <row r="406">
      <c r="A406" t="inlineStr">
        <is>
          <t>002930</t>
        </is>
      </c>
      <c r="B406" t="n">
        <v>0.004835418070795413</v>
      </c>
      <c r="C406" t="n">
        <v>77.69097222222221</v>
      </c>
      <c r="D406" t="n">
        <v>17.90673684210526</v>
      </c>
      <c r="E406" t="n">
        <v>6.135263157894737</v>
      </c>
    </row>
    <row r="407">
      <c r="A407" t="inlineStr">
        <is>
          <t>600238</t>
        </is>
      </c>
      <c r="B407" t="n">
        <v>0.001142407514397937</v>
      </c>
      <c r="C407" t="n">
        <v>77.65486725663717</v>
      </c>
      <c r="D407" t="n">
        <v>5.182473684210526</v>
      </c>
      <c r="E407" t="n">
        <v>0.613421052631579</v>
      </c>
    </row>
    <row r="408">
      <c r="A408" t="inlineStr">
        <is>
          <t>000869</t>
        </is>
      </c>
      <c r="B408" t="n">
        <v>0.006249790912537741</v>
      </c>
      <c r="C408" t="n">
        <v>77.62027491408934</v>
      </c>
      <c r="D408" t="n">
        <v>33.67684210526316</v>
      </c>
      <c r="E408" t="n">
        <v>1.281</v>
      </c>
    </row>
    <row r="409">
      <c r="A409" t="inlineStr">
        <is>
          <t>603768</t>
        </is>
      </c>
      <c r="B409" t="n">
        <v>0.003013094950803351</v>
      </c>
      <c r="C409" t="n">
        <v>77.61351636747622</v>
      </c>
      <c r="D409" t="n">
        <v>14.84368421052632</v>
      </c>
      <c r="E409" t="n">
        <v>1.16778947368421</v>
      </c>
    </row>
    <row r="410">
      <c r="A410" t="inlineStr">
        <is>
          <t>600976</t>
        </is>
      </c>
      <c r="B410" t="n">
        <v>0.006314585655909443</v>
      </c>
      <c r="C410" t="n">
        <v>77.43589743589743</v>
      </c>
      <c r="D410" t="n">
        <v>22.85284210526316</v>
      </c>
      <c r="E410" t="n">
        <v>1.551789473684211</v>
      </c>
    </row>
    <row r="411">
      <c r="A411" t="inlineStr">
        <is>
          <t>603233</t>
        </is>
      </c>
      <c r="B411" t="n">
        <v>0.008822975042160707</v>
      </c>
      <c r="C411" t="n">
        <v>77.36602052451541</v>
      </c>
      <c r="D411" t="n">
        <v>76.09526315789473</v>
      </c>
      <c r="E411" t="n">
        <v>1.693263157894737</v>
      </c>
    </row>
    <row r="412">
      <c r="A412" t="inlineStr">
        <is>
          <t>300492</t>
        </is>
      </c>
      <c r="B412" t="n">
        <v>0.008226019897036595</v>
      </c>
      <c r="C412" t="n">
        <v>77.1358828315704</v>
      </c>
      <c r="D412" t="n">
        <v>42.66857894736842</v>
      </c>
      <c r="E412" t="n">
        <v>1.431</v>
      </c>
    </row>
    <row r="413">
      <c r="A413" t="inlineStr">
        <is>
          <t>603225</t>
        </is>
      </c>
      <c r="B413" t="n">
        <v>0.0009574435783531621</v>
      </c>
      <c r="C413" t="n">
        <v>77.12106768350809</v>
      </c>
      <c r="D413" t="n">
        <v>11.21878947368421</v>
      </c>
      <c r="E413" t="n">
        <v>0.4842105263157895</v>
      </c>
    </row>
    <row r="414">
      <c r="A414" t="inlineStr">
        <is>
          <t>600333</t>
        </is>
      </c>
      <c r="B414" t="n">
        <v>0.001273677924755232</v>
      </c>
      <c r="C414" t="n">
        <v>77.02020202020201</v>
      </c>
      <c r="D414" t="n">
        <v>4.564631578947368</v>
      </c>
      <c r="E414" t="n">
        <v>2.785157894736842</v>
      </c>
    </row>
    <row r="415">
      <c r="A415" t="inlineStr">
        <is>
          <t>300378</t>
        </is>
      </c>
      <c r="B415" t="n">
        <v>0.01309338265883277</v>
      </c>
      <c r="C415" t="n">
        <v>76.82119205298012</v>
      </c>
      <c r="D415" t="n">
        <v>23.61368421052631</v>
      </c>
      <c r="E415" t="n">
        <v>4.243052631578948</v>
      </c>
    </row>
    <row r="416">
      <c r="A416" t="inlineStr">
        <is>
          <t>300843</t>
        </is>
      </c>
      <c r="B416" t="n">
        <v>0.004438641120550634</v>
      </c>
      <c r="C416" t="n">
        <v>76.54406662040249</v>
      </c>
      <c r="D416" t="n">
        <v>31.94992481203008</v>
      </c>
      <c r="E416" t="n">
        <v>15.51526315789473</v>
      </c>
    </row>
    <row r="417">
      <c r="A417" t="inlineStr">
        <is>
          <t>002371</t>
        </is>
      </c>
      <c r="B417" t="n">
        <v>0.01587379218554813</v>
      </c>
      <c r="C417" t="n">
        <v>76.31724464807645</v>
      </c>
      <c r="D417" t="n">
        <v>172.0101052631579</v>
      </c>
      <c r="E417" t="n">
        <v>1.894105263157895</v>
      </c>
    </row>
    <row r="418">
      <c r="A418" t="inlineStr">
        <is>
          <t>600842</t>
        </is>
      </c>
      <c r="B418" t="n">
        <v>0.001993161938627655</v>
      </c>
      <c r="C418" t="n">
        <v>76.26262626262627</v>
      </c>
      <c r="D418" t="n">
        <v>11.40568421052632</v>
      </c>
      <c r="E418" t="n">
        <v>0</v>
      </c>
    </row>
    <row r="419">
      <c r="A419" t="inlineStr">
        <is>
          <t>002884</t>
        </is>
      </c>
      <c r="B419" t="n">
        <v>0.006692151877326012</v>
      </c>
      <c r="C419" t="n">
        <v>76.23693379790942</v>
      </c>
      <c r="D419" t="n">
        <v>20.42542105263158</v>
      </c>
      <c r="E419" t="n">
        <v>1.849473684210526</v>
      </c>
    </row>
    <row r="420">
      <c r="A420" t="inlineStr">
        <is>
          <t>688198</t>
        </is>
      </c>
      <c r="B420" t="n">
        <v>0.02711560859278027</v>
      </c>
      <c r="C420" t="n">
        <v>76.1841522797698</v>
      </c>
      <c r="D420" t="n">
        <v>86.60536842105262</v>
      </c>
      <c r="E420" t="n">
        <v>4.135684210526316</v>
      </c>
    </row>
    <row r="421">
      <c r="A421" t="inlineStr">
        <is>
          <t>000661</t>
        </is>
      </c>
      <c r="B421" t="n">
        <v>0.05518738387910242</v>
      </c>
      <c r="C421" t="n">
        <v>76.18239584085494</v>
      </c>
      <c r="D421" t="n">
        <v>390.6155263157895</v>
      </c>
      <c r="E421" t="n">
        <v>1.549947368421053</v>
      </c>
    </row>
    <row r="422">
      <c r="A422" t="inlineStr">
        <is>
          <t>002390</t>
        </is>
      </c>
      <c r="B422" t="n">
        <v>0.001276317079382843</v>
      </c>
      <c r="C422" t="n">
        <v>76.1603375527426</v>
      </c>
      <c r="D422" t="n">
        <v>5.72478947368421</v>
      </c>
      <c r="E422" t="n">
        <v>1.21121052631579</v>
      </c>
    </row>
    <row r="423">
      <c r="A423" t="inlineStr">
        <is>
          <t>300138</t>
        </is>
      </c>
      <c r="B423" t="n">
        <v>0.00313541321480665</v>
      </c>
      <c r="C423" t="n">
        <v>76.11292073832787</v>
      </c>
      <c r="D423" t="n">
        <v>14.63294736842105</v>
      </c>
      <c r="E423" t="n">
        <v>2.442631578947368</v>
      </c>
    </row>
    <row r="424">
      <c r="A424" t="inlineStr">
        <is>
          <t>603069</t>
        </is>
      </c>
      <c r="B424" t="n">
        <v>0.03105983898321448</v>
      </c>
      <c r="C424" t="n">
        <v>76.03686635944702</v>
      </c>
      <c r="D424" t="n">
        <v>23.82968421052632</v>
      </c>
      <c r="E424" t="n">
        <v>4.880842105263158</v>
      </c>
    </row>
    <row r="425">
      <c r="A425" t="inlineStr">
        <is>
          <t>300549</t>
        </is>
      </c>
      <c r="B425" t="n">
        <v>0.01512754590629658</v>
      </c>
      <c r="C425" t="n">
        <v>75.92920353982299</v>
      </c>
      <c r="D425" t="n">
        <v>16.71421052631579</v>
      </c>
      <c r="E425" t="n">
        <v>5.231736842105263</v>
      </c>
    </row>
    <row r="426">
      <c r="A426" t="inlineStr">
        <is>
          <t>603833</t>
        </is>
      </c>
      <c r="B426" t="n">
        <v>0.02210696919754039</v>
      </c>
      <c r="C426" t="n">
        <v>75.85818795723129</v>
      </c>
      <c r="D426" t="n">
        <v>102.8217894736842</v>
      </c>
      <c r="E426" t="n">
        <v>0.3336842105263158</v>
      </c>
    </row>
    <row r="427">
      <c r="A427" t="inlineStr">
        <is>
          <t>688016</t>
        </is>
      </c>
      <c r="B427" t="n">
        <v>0.03360266123782131</v>
      </c>
      <c r="C427" t="n">
        <v>75.64702213907077</v>
      </c>
      <c r="D427" t="n">
        <v>257.7173684210526</v>
      </c>
      <c r="E427" t="n">
        <v>2.938315789473684</v>
      </c>
    </row>
    <row r="428">
      <c r="A428" t="inlineStr">
        <is>
          <t>603960</t>
        </is>
      </c>
      <c r="B428" t="n">
        <v>0.01392831847321874</v>
      </c>
      <c r="C428" t="n">
        <v>75.49976754997674</v>
      </c>
      <c r="D428" t="n">
        <v>36.72115789473684</v>
      </c>
      <c r="E428" t="n">
        <v>1.413947368421053</v>
      </c>
    </row>
    <row r="429">
      <c r="A429" t="inlineStr">
        <is>
          <t>002438</t>
        </is>
      </c>
      <c r="B429" t="n">
        <v>0.002237219444682638</v>
      </c>
      <c r="C429" t="n">
        <v>75.40322580645163</v>
      </c>
      <c r="D429" t="n">
        <v>10.55842105263158</v>
      </c>
      <c r="E429" t="n">
        <v>1.477842105263158</v>
      </c>
    </row>
    <row r="430">
      <c r="A430" t="inlineStr">
        <is>
          <t>300019</t>
        </is>
      </c>
      <c r="B430" t="n">
        <v>0.005538275525264243</v>
      </c>
      <c r="C430" t="n">
        <v>75.02762430939225</v>
      </c>
      <c r="D430" t="n">
        <v>14.61963157894737</v>
      </c>
      <c r="E430" t="n">
        <v>5.071736842105263</v>
      </c>
    </row>
    <row r="431">
      <c r="A431" t="inlineStr">
        <is>
          <t>600803</t>
        </is>
      </c>
      <c r="B431" t="n">
        <v>0.001349448380306962</v>
      </c>
      <c r="C431" t="n">
        <v>74.97020262216923</v>
      </c>
      <c r="D431" t="n">
        <v>11.81531578947369</v>
      </c>
      <c r="E431" t="n">
        <v>0.8351578947368421</v>
      </c>
    </row>
    <row r="432">
      <c r="A432" t="inlineStr">
        <is>
          <t>002340</t>
        </is>
      </c>
      <c r="B432" t="n">
        <v>0.0007223309701626559</v>
      </c>
      <c r="C432" t="n">
        <v>74.79166666666669</v>
      </c>
      <c r="D432" t="n">
        <v>5.22821052631579</v>
      </c>
      <c r="E432" t="n">
        <v>3.93178947368421</v>
      </c>
    </row>
    <row r="433">
      <c r="A433" t="inlineStr">
        <is>
          <t>300089</t>
        </is>
      </c>
      <c r="B433" t="n">
        <v>0.001551815835457884</v>
      </c>
      <c r="C433" t="n">
        <v>74.66216216216218</v>
      </c>
      <c r="D433" t="n">
        <v>4.586157894736842</v>
      </c>
      <c r="E433" t="n">
        <v>3.109315789473684</v>
      </c>
    </row>
    <row r="434">
      <c r="A434" t="inlineStr">
        <is>
          <t>300617</t>
        </is>
      </c>
      <c r="B434" t="n">
        <v>0.008431192110765186</v>
      </c>
      <c r="C434" t="n">
        <v>74.61406518010291</v>
      </c>
      <c r="D434" t="n">
        <v>40.24678947368421</v>
      </c>
      <c r="E434" t="n">
        <v>3.439</v>
      </c>
    </row>
    <row r="435">
      <c r="A435" t="inlineStr">
        <is>
          <t>300463</t>
        </is>
      </c>
      <c r="B435" t="n">
        <v>0.004916369128861426</v>
      </c>
      <c r="C435" t="n">
        <v>74.40140845070424</v>
      </c>
      <c r="D435" t="n">
        <v>48.39047368421052</v>
      </c>
      <c r="E435" t="n">
        <v>1.940842105263158</v>
      </c>
    </row>
    <row r="436">
      <c r="A436" t="inlineStr">
        <is>
          <t>002833</t>
        </is>
      </c>
      <c r="B436" t="n">
        <v>0.01094104136374094</v>
      </c>
      <c r="C436" t="n">
        <v>74.05618964003511</v>
      </c>
      <c r="D436" t="n">
        <v>35.31915789473685</v>
      </c>
      <c r="E436" t="n">
        <v>1.581</v>
      </c>
    </row>
    <row r="437">
      <c r="A437" t="inlineStr">
        <is>
          <t>688133</t>
        </is>
      </c>
      <c r="B437" t="n">
        <v>0.0200883932245574</v>
      </c>
      <c r="C437" t="n">
        <v>73.8570996064184</v>
      </c>
      <c r="D437" t="n">
        <v>110.7456603773585</v>
      </c>
      <c r="E437" t="n">
        <v>14.48339622641509</v>
      </c>
    </row>
    <row r="438">
      <c r="A438" t="inlineStr">
        <is>
          <t>300719</t>
        </is>
      </c>
      <c r="B438" t="n">
        <v>0.008128107015933346</v>
      </c>
      <c r="C438" t="n">
        <v>73.76237623762378</v>
      </c>
      <c r="D438" t="n">
        <v>16.512</v>
      </c>
      <c r="E438" t="n">
        <v>10.08642105263158</v>
      </c>
    </row>
    <row r="439">
      <c r="A439" t="inlineStr">
        <is>
          <t>002353</t>
        </is>
      </c>
      <c r="B439" t="n">
        <v>0.002584665451140896</v>
      </c>
      <c r="C439" t="n">
        <v>73.35197762684777</v>
      </c>
      <c r="D439" t="n">
        <v>30.78873684210525</v>
      </c>
      <c r="E439" t="n">
        <v>2.747368421052632</v>
      </c>
    </row>
    <row r="440">
      <c r="A440" t="inlineStr">
        <is>
          <t>300402</t>
        </is>
      </c>
      <c r="B440" t="n">
        <v>0.01013383699562</v>
      </c>
      <c r="C440" t="n">
        <v>73.18840579710147</v>
      </c>
      <c r="D440" t="n">
        <v>13.89115789473684</v>
      </c>
      <c r="E440" t="n">
        <v>4.471421052631579</v>
      </c>
    </row>
    <row r="441">
      <c r="A441" t="inlineStr">
        <is>
          <t>000536</t>
        </is>
      </c>
      <c r="B441" t="n">
        <v>0.0005993493447011583</v>
      </c>
      <c r="C441" t="n">
        <v>73.07692307692307</v>
      </c>
      <c r="D441" t="n">
        <v>1.981157894736842</v>
      </c>
      <c r="E441" t="n">
        <v>1.194631578947368</v>
      </c>
    </row>
    <row r="442">
      <c r="A442" t="inlineStr">
        <is>
          <t>300769</t>
        </is>
      </c>
      <c r="B442" t="n">
        <v>0.04536559436065579</v>
      </c>
      <c r="C442" t="n">
        <v>72.91613883962505</v>
      </c>
      <c r="D442" t="n">
        <v>108.4023684210527</v>
      </c>
      <c r="E442" t="n">
        <v>4.465684210526315</v>
      </c>
    </row>
    <row r="443">
      <c r="A443" t="inlineStr">
        <is>
          <t>603809</t>
        </is>
      </c>
      <c r="B443" t="n">
        <v>0.01033435431047292</v>
      </c>
      <c r="C443" t="n">
        <v>72.88930581613509</v>
      </c>
      <c r="D443" t="n">
        <v>19.38394736842105</v>
      </c>
      <c r="E443" t="n">
        <v>2.73721052631579</v>
      </c>
    </row>
    <row r="444">
      <c r="A444" t="inlineStr">
        <is>
          <t>601866</t>
        </is>
      </c>
      <c r="B444" t="n">
        <v>0.0004364279694000254</v>
      </c>
      <c r="C444" t="n">
        <v>72.8643216080402</v>
      </c>
      <c r="D444" t="n">
        <v>2.271736842105263</v>
      </c>
      <c r="E444" t="n">
        <v>1.079368421052632</v>
      </c>
    </row>
    <row r="445">
      <c r="A445" t="inlineStr">
        <is>
          <t>688021</t>
        </is>
      </c>
      <c r="B445" t="n">
        <v>0.01412425611405004</v>
      </c>
      <c r="C445" t="n">
        <v>72.71589486858574</v>
      </c>
      <c r="D445" t="n">
        <v>60.95873684210526</v>
      </c>
      <c r="E445" t="n">
        <v>5.66378947368421</v>
      </c>
    </row>
    <row r="446">
      <c r="A446" t="inlineStr">
        <is>
          <t>603501</t>
        </is>
      </c>
      <c r="B446" t="n">
        <v>0.01592212916583272</v>
      </c>
      <c r="C446" t="n">
        <v>72.66590320053044</v>
      </c>
      <c r="D446" t="n">
        <v>199.8134210526316</v>
      </c>
      <c r="E446" t="n">
        <v>2.627684210526316</v>
      </c>
    </row>
    <row r="447">
      <c r="A447" t="inlineStr">
        <is>
          <t>600362</t>
        </is>
      </c>
      <c r="B447" t="n">
        <v>0.002723213122887817</v>
      </c>
      <c r="C447" t="n">
        <v>72.66462480857581</v>
      </c>
      <c r="D447" t="n">
        <v>15.81363157894737</v>
      </c>
      <c r="E447" t="n">
        <v>1.732315789473684</v>
      </c>
    </row>
    <row r="448">
      <c r="A448" t="inlineStr">
        <is>
          <t>300708</t>
        </is>
      </c>
      <c r="B448" t="n">
        <v>0.01733377310294991</v>
      </c>
      <c r="C448" t="n">
        <v>72.42955064737242</v>
      </c>
      <c r="D448" t="n">
        <v>21.92473684210527</v>
      </c>
      <c r="E448" t="n">
        <v>13.708</v>
      </c>
    </row>
    <row r="449">
      <c r="A449" t="inlineStr">
        <is>
          <t>603195</t>
        </is>
      </c>
      <c r="B449" t="n">
        <v>0.01498905144455133</v>
      </c>
      <c r="C449" t="n">
        <v>72.30359520639149</v>
      </c>
      <c r="D449" t="n">
        <v>172.7185789473684</v>
      </c>
      <c r="E449" t="n">
        <v>3.486210526315789</v>
      </c>
    </row>
    <row r="450">
      <c r="A450" t="inlineStr">
        <is>
          <t>300837</t>
        </is>
      </c>
      <c r="B450" t="n">
        <v>0.009924572224844986</v>
      </c>
      <c r="C450" t="n">
        <v>72.13438735177864</v>
      </c>
      <c r="D450" t="n">
        <v>59.06459999999999</v>
      </c>
      <c r="E450" t="n">
        <v>7.784666666666666</v>
      </c>
    </row>
    <row r="451">
      <c r="A451" t="inlineStr">
        <is>
          <t>002850</t>
        </is>
      </c>
      <c r="B451" t="n">
        <v>0.009223581084852996</v>
      </c>
      <c r="C451" t="n">
        <v>71.99301462562759</v>
      </c>
      <c r="D451" t="n">
        <v>69.10957894736842</v>
      </c>
      <c r="E451" t="n">
        <v>2.402578947368421</v>
      </c>
    </row>
    <row r="452">
      <c r="A452" t="inlineStr">
        <is>
          <t>002068</t>
        </is>
      </c>
      <c r="B452" t="n">
        <v>0.0008143105799026419</v>
      </c>
      <c r="C452" t="n">
        <v>71.57894736842105</v>
      </c>
      <c r="D452" t="n">
        <v>5.135052631578947</v>
      </c>
      <c r="E452" t="n">
        <v>2.298263157894737</v>
      </c>
    </row>
    <row r="453">
      <c r="A453" t="inlineStr">
        <is>
          <t>300244</t>
        </is>
      </c>
      <c r="B453" t="n">
        <v>0.00530016453154989</v>
      </c>
      <c r="C453" t="n">
        <v>71.56946826758146</v>
      </c>
      <c r="D453" t="n">
        <v>34.84026315789474</v>
      </c>
      <c r="E453" t="n">
        <v>2.367473684210526</v>
      </c>
    </row>
    <row r="454">
      <c r="A454" t="inlineStr">
        <is>
          <t>002683</t>
        </is>
      </c>
      <c r="B454" t="n">
        <v>0.01075155268124835</v>
      </c>
      <c r="C454" t="n">
        <v>71.45235122763214</v>
      </c>
      <c r="D454" t="n">
        <v>42.54989473684211</v>
      </c>
      <c r="E454" t="n">
        <v>1.906526315789474</v>
      </c>
    </row>
    <row r="455">
      <c r="A455" t="inlineStr">
        <is>
          <t>600415</t>
        </is>
      </c>
      <c r="B455" t="n">
        <v>0.001503876882331858</v>
      </c>
      <c r="C455" t="n">
        <v>71.42857142857142</v>
      </c>
      <c r="D455" t="n">
        <v>5.340210526315789</v>
      </c>
      <c r="E455" t="n">
        <v>1.528210526315789</v>
      </c>
    </row>
    <row r="456">
      <c r="A456" t="inlineStr">
        <is>
          <t>600298</t>
        </is>
      </c>
      <c r="B456" t="n">
        <v>0.01013989711721207</v>
      </c>
      <c r="C456" t="n">
        <v>71.23831113629923</v>
      </c>
      <c r="D456" t="n">
        <v>52.02573684210526</v>
      </c>
      <c r="E456" t="n">
        <v>1.484578947368421</v>
      </c>
    </row>
    <row r="457">
      <c r="A457" t="inlineStr">
        <is>
          <t>601016</t>
        </is>
      </c>
      <c r="B457" t="n">
        <v>0.0003935558717135971</v>
      </c>
      <c r="C457" t="n">
        <v>71.16279069767444</v>
      </c>
      <c r="D457" t="n">
        <v>2.670526315789473</v>
      </c>
      <c r="E457" t="n">
        <v>1.738894736842105</v>
      </c>
    </row>
    <row r="458">
      <c r="A458" t="inlineStr">
        <is>
          <t>600375</t>
        </is>
      </c>
      <c r="B458" t="n">
        <v>0.001007076924763279</v>
      </c>
      <c r="C458" t="n">
        <v>71.10609480812641</v>
      </c>
      <c r="D458" t="n">
        <v>7.501631578947368</v>
      </c>
      <c r="E458" t="n">
        <v>3.146263157894737</v>
      </c>
    </row>
    <row r="459">
      <c r="A459" t="inlineStr">
        <is>
          <t>002487</t>
        </is>
      </c>
      <c r="B459" t="n">
        <v>0.002299959762059341</v>
      </c>
      <c r="C459" t="n">
        <v>70.48832271762207</v>
      </c>
      <c r="D459" t="n">
        <v>7.691526315789474</v>
      </c>
      <c r="E459" t="n">
        <v>2.931473684210526</v>
      </c>
    </row>
    <row r="460">
      <c r="A460" t="inlineStr">
        <is>
          <t>300207</t>
        </is>
      </c>
      <c r="B460" t="n">
        <v>0.007526333831021035</v>
      </c>
      <c r="C460" t="n">
        <v>70.47923322683704</v>
      </c>
      <c r="D460" t="n">
        <v>23.43168421052632</v>
      </c>
      <c r="E460" t="n">
        <v>2.991894736842105</v>
      </c>
    </row>
    <row r="461">
      <c r="A461" t="inlineStr">
        <is>
          <t>603439</t>
        </is>
      </c>
      <c r="B461" t="n">
        <v>0.008081165067634614</v>
      </c>
      <c r="C461" t="n">
        <v>70.41587901701325</v>
      </c>
      <c r="D461" t="n">
        <v>26.95382857142857</v>
      </c>
      <c r="E461" t="n">
        <v>14.96022857142857</v>
      </c>
    </row>
    <row r="462">
      <c r="A462" t="inlineStr">
        <is>
          <t>000807</t>
        </is>
      </c>
      <c r="B462" t="n">
        <v>0.002157468689731565</v>
      </c>
      <c r="C462" t="n">
        <v>70.33248081841433</v>
      </c>
      <c r="D462" t="n">
        <v>5.93021052631579</v>
      </c>
      <c r="E462" t="n">
        <v>3.766947368421051</v>
      </c>
    </row>
    <row r="463">
      <c r="A463" t="inlineStr">
        <is>
          <t>002372</t>
        </is>
      </c>
      <c r="B463" t="n">
        <v>0.002995085712989297</v>
      </c>
      <c r="C463" t="n">
        <v>70.27777777777777</v>
      </c>
      <c r="D463" t="n">
        <v>15.03736842105263</v>
      </c>
      <c r="E463" t="n">
        <v>0.6674210526315791</v>
      </c>
    </row>
    <row r="464">
      <c r="A464" t="inlineStr">
        <is>
          <t>002324</t>
        </is>
      </c>
      <c r="B464" t="n">
        <v>0.001077583129709672</v>
      </c>
      <c r="C464" t="n">
        <v>69.87447698744771</v>
      </c>
      <c r="D464" t="n">
        <v>14.79815789473684</v>
      </c>
      <c r="E464" t="n">
        <v>2.845263157894737</v>
      </c>
    </row>
    <row r="465">
      <c r="A465" t="inlineStr">
        <is>
          <t>300005</t>
        </is>
      </c>
      <c r="B465" t="n">
        <v>0.001916334048969852</v>
      </c>
      <c r="C465" t="n">
        <v>69.80056980056982</v>
      </c>
      <c r="D465" t="n">
        <v>5.132947368421052</v>
      </c>
      <c r="E465" t="n">
        <v>2.476947368421053</v>
      </c>
    </row>
    <row r="466">
      <c r="A466" t="inlineStr">
        <is>
          <t>300651</t>
        </is>
      </c>
      <c r="B466" t="n">
        <v>0.00578007826490551</v>
      </c>
      <c r="C466" t="n">
        <v>69.79362101313322</v>
      </c>
      <c r="D466" t="n">
        <v>35.65894736842105</v>
      </c>
      <c r="E466" t="n">
        <v>2.35242105263158</v>
      </c>
    </row>
    <row r="467">
      <c r="A467" t="inlineStr">
        <is>
          <t>000538</t>
        </is>
      </c>
      <c r="B467" t="n">
        <v>0.008613597200252837</v>
      </c>
      <c r="C467" t="n">
        <v>69.57936603591659</v>
      </c>
      <c r="D467" t="n">
        <v>101.2484736842105</v>
      </c>
      <c r="E467" t="n">
        <v>1.237473684210526</v>
      </c>
    </row>
    <row r="468">
      <c r="A468" t="inlineStr">
        <is>
          <t>300741</t>
        </is>
      </c>
      <c r="B468" t="n">
        <v>0.01425792290208009</v>
      </c>
      <c r="C468" t="n">
        <v>69.57571576405657</v>
      </c>
      <c r="D468" t="n">
        <v>47.68994736842105</v>
      </c>
      <c r="E468" t="n">
        <v>3.253894736842105</v>
      </c>
    </row>
    <row r="469">
      <c r="A469" t="inlineStr">
        <is>
          <t>300777</t>
        </is>
      </c>
      <c r="B469" t="n">
        <v>0.007623908168892792</v>
      </c>
      <c r="C469" t="n">
        <v>69.40639269406392</v>
      </c>
      <c r="D469" t="n">
        <v>43.78121052631579</v>
      </c>
      <c r="E469" t="n">
        <v>2.382105263157894</v>
      </c>
    </row>
    <row r="470">
      <c r="A470" t="inlineStr">
        <is>
          <t>000488</t>
        </is>
      </c>
      <c r="B470" t="n">
        <v>0.0004425903568419469</v>
      </c>
      <c r="C470" t="n">
        <v>69.40000000000002</v>
      </c>
      <c r="D470" t="n">
        <v>5.559052631578946</v>
      </c>
      <c r="E470" t="n">
        <v>2.564894736842105</v>
      </c>
    </row>
    <row r="471">
      <c r="A471" t="inlineStr">
        <is>
          <t>601788</t>
        </is>
      </c>
      <c r="B471" t="n">
        <v>0.00752666502481506</v>
      </c>
      <c r="C471" t="n">
        <v>69.04977375565609</v>
      </c>
      <c r="D471" t="n">
        <v>18.30905263157895</v>
      </c>
      <c r="E471" t="n">
        <v>2.08321052631579</v>
      </c>
    </row>
    <row r="472">
      <c r="A472" t="inlineStr">
        <is>
          <t>600295</t>
        </is>
      </c>
      <c r="B472" t="n">
        <v>0.001202066653889026</v>
      </c>
      <c r="C472" t="n">
        <v>68.99441340782121</v>
      </c>
      <c r="D472" t="n">
        <v>8.768263157894737</v>
      </c>
      <c r="E472" t="n">
        <v>2.056631578947369</v>
      </c>
    </row>
    <row r="473">
      <c r="A473" t="inlineStr">
        <is>
          <t>002626</t>
        </is>
      </c>
      <c r="B473" t="n">
        <v>0.01407458714718018</v>
      </c>
      <c r="C473" t="n">
        <v>68.97773279352226</v>
      </c>
      <c r="D473" t="n">
        <v>33.8961052631579</v>
      </c>
      <c r="E473" t="n">
        <v>2.640842105263157</v>
      </c>
    </row>
    <row r="474">
      <c r="A474" t="inlineStr">
        <is>
          <t>300638</t>
        </is>
      </c>
      <c r="B474" t="n">
        <v>0.008321990297565219</v>
      </c>
      <c r="C474" t="n">
        <v>68.8809402146142</v>
      </c>
      <c r="D474" t="n">
        <v>57.94878947368422</v>
      </c>
      <c r="E474" t="n">
        <v>4.096473684210526</v>
      </c>
    </row>
    <row r="475">
      <c r="A475" t="inlineStr">
        <is>
          <t>300054</t>
        </is>
      </c>
      <c r="B475" t="n">
        <v>0.002088197885798194</v>
      </c>
      <c r="C475" t="n">
        <v>68.83116883116882</v>
      </c>
      <c r="D475" t="n">
        <v>15.94384210526316</v>
      </c>
      <c r="E475" t="n">
        <v>3.453052631578947</v>
      </c>
    </row>
    <row r="476">
      <c r="A476" t="inlineStr">
        <is>
          <t>000570</t>
        </is>
      </c>
      <c r="B476" t="n">
        <v>0.0002233465082599628</v>
      </c>
      <c r="C476" t="n">
        <v>68.7214611872146</v>
      </c>
      <c r="D476" t="n">
        <v>4.954842105263157</v>
      </c>
      <c r="E476" t="n">
        <v>2.038263157894737</v>
      </c>
    </row>
    <row r="477">
      <c r="A477" t="inlineStr">
        <is>
          <t>600989</t>
        </is>
      </c>
      <c r="B477" t="n">
        <v>0.00138043364054187</v>
      </c>
      <c r="C477" t="n">
        <v>68.60879904875148</v>
      </c>
      <c r="D477" t="n">
        <v>10.4648947368421</v>
      </c>
      <c r="E477" t="n">
        <v>2.725789473684211</v>
      </c>
    </row>
    <row r="478">
      <c r="A478" t="inlineStr">
        <is>
          <t>300551</t>
        </is>
      </c>
      <c r="B478" t="n">
        <v>0.006783902716778545</v>
      </c>
      <c r="C478" t="n">
        <v>68.39826839826839</v>
      </c>
      <c r="D478" t="n">
        <v>24.73852631578947</v>
      </c>
      <c r="E478" t="n">
        <v>4.389526315789474</v>
      </c>
    </row>
    <row r="479">
      <c r="A479" t="inlineStr">
        <is>
          <t>600459</t>
        </is>
      </c>
      <c r="B479" t="n">
        <v>0.003509533168503748</v>
      </c>
      <c r="C479" t="n">
        <v>68.39488636363637</v>
      </c>
      <c r="D479" t="n">
        <v>23.35626315789473</v>
      </c>
      <c r="E479" t="n">
        <v>4.300368421052632</v>
      </c>
    </row>
    <row r="480">
      <c r="A480" t="inlineStr">
        <is>
          <t>000951</t>
        </is>
      </c>
      <c r="B480" t="n">
        <v>0.004653737982511998</v>
      </c>
      <c r="C480" t="n">
        <v>68.19599109131403</v>
      </c>
      <c r="D480" t="n">
        <v>32.59989473684211</v>
      </c>
      <c r="E480" t="n">
        <v>0.8948421052631578</v>
      </c>
    </row>
    <row r="481">
      <c r="A481" t="inlineStr">
        <is>
          <t>002595</t>
        </is>
      </c>
      <c r="B481" t="n">
        <v>0.003475367669178951</v>
      </c>
      <c r="C481" t="n">
        <v>68.19221967963385</v>
      </c>
      <c r="D481" t="n">
        <v>22.84073684210526</v>
      </c>
      <c r="E481" t="n">
        <v>0.7654736842105263</v>
      </c>
    </row>
    <row r="482">
      <c r="A482" t="inlineStr">
        <is>
          <t>600733</t>
        </is>
      </c>
      <c r="B482" t="n">
        <v>0.0008629494777049317</v>
      </c>
      <c r="C482" t="n">
        <v>67.89473684210525</v>
      </c>
      <c r="D482" t="n">
        <v>6.856157894736843</v>
      </c>
      <c r="E482" t="n">
        <v>2.045368421052632</v>
      </c>
    </row>
    <row r="483">
      <c r="A483" t="inlineStr">
        <is>
          <t>002294</t>
        </is>
      </c>
      <c r="B483" t="n">
        <v>0.007672662780905322</v>
      </c>
      <c r="C483" t="n">
        <v>67.5736961451247</v>
      </c>
      <c r="D483" t="n">
        <v>28.73921052631579</v>
      </c>
      <c r="E483" t="n">
        <v>0.7675263157894737</v>
      </c>
    </row>
    <row r="484">
      <c r="A484" t="inlineStr">
        <is>
          <t>603306</t>
        </is>
      </c>
      <c r="B484" t="n">
        <v>0.003281900397049789</v>
      </c>
      <c r="C484" t="n">
        <v>67.44536548605878</v>
      </c>
      <c r="D484" t="n">
        <v>17.64710526315789</v>
      </c>
      <c r="E484" t="n">
        <v>1.375736842105263</v>
      </c>
    </row>
    <row r="485">
      <c r="A485" t="inlineStr">
        <is>
          <t>300522</t>
        </is>
      </c>
      <c r="B485" t="n">
        <v>0.01044023352845842</v>
      </c>
      <c r="C485" t="n">
        <v>67.43999999999998</v>
      </c>
      <c r="D485" t="n">
        <v>23.3401052631579</v>
      </c>
      <c r="E485" t="n">
        <v>2.561947368421053</v>
      </c>
    </row>
    <row r="486">
      <c r="A486" t="inlineStr">
        <is>
          <t>603855</t>
        </is>
      </c>
      <c r="B486" t="n">
        <v>0.003509713219882639</v>
      </c>
      <c r="C486" t="n">
        <v>67.39380022962112</v>
      </c>
      <c r="D486" t="n">
        <v>16.24636842105263</v>
      </c>
      <c r="E486" t="n">
        <v>1.528157894736842</v>
      </c>
    </row>
    <row r="487">
      <c r="A487" t="inlineStr">
        <is>
          <t>600111</t>
        </is>
      </c>
      <c r="B487" t="n">
        <v>0.001204437622271125</v>
      </c>
      <c r="C487" t="n">
        <v>67.35807860262008</v>
      </c>
      <c r="D487" t="n">
        <v>11.42063157894737</v>
      </c>
      <c r="E487" t="n">
        <v>2.451578947368421</v>
      </c>
    </row>
    <row r="488">
      <c r="A488" t="inlineStr">
        <is>
          <t>603605</t>
        </is>
      </c>
      <c r="B488" t="n">
        <v>0.01105111506131692</v>
      </c>
      <c r="C488" t="n">
        <v>67.13557091148404</v>
      </c>
      <c r="D488" t="n">
        <v>162.9987894736842</v>
      </c>
      <c r="E488" t="n">
        <v>2.455684210526315</v>
      </c>
    </row>
    <row r="489">
      <c r="A489" t="inlineStr">
        <is>
          <t>002821</t>
        </is>
      </c>
      <c r="B489" t="n">
        <v>0.02521407427989081</v>
      </c>
      <c r="C489" t="n">
        <v>67.04212660509125</v>
      </c>
      <c r="D489" t="n">
        <v>241.8775263157895</v>
      </c>
      <c r="E489" t="n">
        <v>1.148052631578947</v>
      </c>
    </row>
    <row r="490">
      <c r="A490" t="inlineStr">
        <is>
          <t>601222</t>
        </is>
      </c>
      <c r="B490" t="n">
        <v>0.001128846232082457</v>
      </c>
      <c r="C490" t="n">
        <v>66.6030534351145</v>
      </c>
      <c r="D490" t="n">
        <v>6.755210526315789</v>
      </c>
      <c r="E490" t="n">
        <v>1.803736842105263</v>
      </c>
    </row>
    <row r="491">
      <c r="A491" t="inlineStr">
        <is>
          <t>002829</t>
        </is>
      </c>
      <c r="B491" t="n">
        <v>0.005605662296074516</v>
      </c>
      <c r="C491" t="n">
        <v>66.5</v>
      </c>
      <c r="D491" t="n">
        <v>37.49936842105263</v>
      </c>
      <c r="E491" t="n">
        <v>6.271052631578947</v>
      </c>
    </row>
    <row r="492">
      <c r="A492" t="inlineStr">
        <is>
          <t>002407</t>
        </is>
      </c>
      <c r="B492" t="n">
        <v>0.003172952659572232</v>
      </c>
      <c r="C492" t="n">
        <v>66.45962732919257</v>
      </c>
      <c r="D492" t="n">
        <v>13.25063157894737</v>
      </c>
      <c r="E492" t="n">
        <v>6.546210526315789</v>
      </c>
    </row>
    <row r="493">
      <c r="A493" t="inlineStr">
        <is>
          <t>002142</t>
        </is>
      </c>
      <c r="B493" t="n">
        <v>0.003654200258926084</v>
      </c>
      <c r="C493" t="n">
        <v>66.40522875816993</v>
      </c>
      <c r="D493" t="n">
        <v>31.083</v>
      </c>
      <c r="E493" t="n">
        <v>0.619842105263158</v>
      </c>
    </row>
    <row r="494">
      <c r="A494" t="inlineStr">
        <is>
          <t>002617</t>
        </is>
      </c>
      <c r="B494" t="n">
        <v>0.001542471015088583</v>
      </c>
      <c r="C494" t="n">
        <v>66.34980988593158</v>
      </c>
      <c r="D494" t="n">
        <v>6.590684210526316</v>
      </c>
      <c r="E494" t="n">
        <v>6.487</v>
      </c>
    </row>
    <row r="495">
      <c r="A495" t="inlineStr">
        <is>
          <t>002702</t>
        </is>
      </c>
      <c r="B495" t="n">
        <v>0.001858593220031998</v>
      </c>
      <c r="C495" t="n">
        <v>66.33858267716535</v>
      </c>
      <c r="D495" t="n">
        <v>8.202473684210528</v>
      </c>
      <c r="E495" t="n">
        <v>8.913315789473685</v>
      </c>
    </row>
    <row r="496">
      <c r="A496" t="inlineStr">
        <is>
          <t>002318</t>
        </is>
      </c>
      <c r="B496" t="n">
        <v>0.001227956574892687</v>
      </c>
      <c r="C496" t="n">
        <v>66.31016042780746</v>
      </c>
      <c r="D496" t="n">
        <v>8.815736842105261</v>
      </c>
      <c r="E496" t="n">
        <v>2.150210526315789</v>
      </c>
    </row>
    <row r="497">
      <c r="A497" t="inlineStr">
        <is>
          <t>002056</t>
        </is>
      </c>
      <c r="B497" t="n">
        <v>0.001135798795989495</v>
      </c>
      <c r="C497" t="n">
        <v>66.22516556291392</v>
      </c>
      <c r="D497" t="n">
        <v>12.49263157894737</v>
      </c>
      <c r="E497" t="n">
        <v>2.488631578947369</v>
      </c>
    </row>
    <row r="498">
      <c r="A498" t="inlineStr">
        <is>
          <t>600305</t>
        </is>
      </c>
      <c r="B498" t="n">
        <v>0.002255671313368736</v>
      </c>
      <c r="C498" t="n">
        <v>66.17647058823528</v>
      </c>
      <c r="D498" t="n">
        <v>20.31247368421053</v>
      </c>
      <c r="E498" t="n">
        <v>2.020052631578948</v>
      </c>
    </row>
    <row r="499">
      <c r="A499" t="inlineStr">
        <is>
          <t>002501</t>
        </is>
      </c>
      <c r="B499" t="n">
        <v>0.0003594866528102703</v>
      </c>
      <c r="C499" t="n">
        <v>66.17647058823526</v>
      </c>
      <c r="D499" t="n">
        <v>1.665736842105263</v>
      </c>
      <c r="E499" t="n">
        <v>0.8900000000000001</v>
      </c>
    </row>
    <row r="500">
      <c r="A500" t="inlineStr">
        <is>
          <t>688116</t>
        </is>
      </c>
      <c r="B500" t="n">
        <v>0.006473285663151862</v>
      </c>
      <c r="C500" t="n">
        <v>65.82105837424987</v>
      </c>
      <c r="D500" t="n">
        <v>46.15921052631578</v>
      </c>
      <c r="E500" t="n">
        <v>4.557684210526316</v>
      </c>
    </row>
    <row r="501">
      <c r="A501" t="inlineStr">
        <is>
          <t>603039</t>
        </is>
      </c>
      <c r="B501" t="n">
        <v>0.01533259339846014</v>
      </c>
      <c r="C501" t="n">
        <v>65.81256581256582</v>
      </c>
      <c r="D501" t="n">
        <v>83.93563157894735</v>
      </c>
      <c r="E501" t="n">
        <v>0.3966315789473685</v>
      </c>
    </row>
    <row r="502">
      <c r="A502" t="inlineStr">
        <is>
          <t>603733</t>
        </is>
      </c>
      <c r="B502" t="n">
        <v>0.003508370136534968</v>
      </c>
      <c r="C502" t="n">
        <v>65.46463245492372</v>
      </c>
      <c r="D502" t="n">
        <v>19.75915789473684</v>
      </c>
      <c r="E502" t="n">
        <v>10.777</v>
      </c>
    </row>
    <row r="503">
      <c r="A503" t="inlineStr">
        <is>
          <t>600887</t>
        </is>
      </c>
      <c r="B503" t="n">
        <v>0.004615633193342824</v>
      </c>
      <c r="C503" t="n">
        <v>65.3846153846154</v>
      </c>
      <c r="D503" t="n">
        <v>36.05563157894737</v>
      </c>
      <c r="E503" t="n">
        <v>1.090894736842105</v>
      </c>
    </row>
    <row r="504">
      <c r="A504" t="inlineStr">
        <is>
          <t>300806</t>
        </is>
      </c>
      <c r="B504" t="n">
        <v>0.01239995338872452</v>
      </c>
      <c r="C504" t="n">
        <v>65.37356321839081</v>
      </c>
      <c r="D504" t="n">
        <v>50.48126315789474</v>
      </c>
      <c r="E504" t="n">
        <v>6.072052631578948</v>
      </c>
    </row>
    <row r="505">
      <c r="A505" t="inlineStr">
        <is>
          <t>002311</t>
        </is>
      </c>
      <c r="B505" t="n">
        <v>0.007594199038890649</v>
      </c>
      <c r="C505" t="n">
        <v>65.28497409326424</v>
      </c>
      <c r="D505" t="n">
        <v>56.82157894736842</v>
      </c>
      <c r="E505" t="n">
        <v>0.5128421052631579</v>
      </c>
    </row>
    <row r="506">
      <c r="A506" t="inlineStr">
        <is>
          <t>300760</t>
        </is>
      </c>
      <c r="B506" t="n">
        <v>0.03637295196635455</v>
      </c>
      <c r="C506" t="n">
        <v>64.65694096193297</v>
      </c>
      <c r="D506" t="n">
        <v>329.0871578947368</v>
      </c>
      <c r="E506" t="n">
        <v>1.014052631578947</v>
      </c>
    </row>
    <row r="507">
      <c r="A507" t="inlineStr">
        <is>
          <t>002508</t>
        </is>
      </c>
      <c r="B507" t="n">
        <v>0.003057409618962081</v>
      </c>
      <c r="C507" t="n">
        <v>64.64247215235359</v>
      </c>
      <c r="D507" t="n">
        <v>36.59936842105262</v>
      </c>
      <c r="E507" t="n">
        <v>1.09578947368421</v>
      </c>
    </row>
    <row r="508">
      <c r="A508" t="inlineStr">
        <is>
          <t>600597</t>
        </is>
      </c>
      <c r="B508" t="n">
        <v>0.001721980235348172</v>
      </c>
      <c r="C508" t="n">
        <v>64.35986159169549</v>
      </c>
      <c r="D508" t="n">
        <v>16.18047368421053</v>
      </c>
      <c r="E508" t="n">
        <v>2.004473684210526</v>
      </c>
    </row>
    <row r="509">
      <c r="A509" t="inlineStr">
        <is>
          <t>002013</t>
        </is>
      </c>
      <c r="B509" t="n">
        <v>0.001164343999758619</v>
      </c>
      <c r="C509" t="n">
        <v>64.20382165605096</v>
      </c>
      <c r="D509" t="n">
        <v>10.05052631578947</v>
      </c>
      <c r="E509" t="n">
        <v>1.386421052631579</v>
      </c>
    </row>
    <row r="510">
      <c r="A510" t="inlineStr">
        <is>
          <t>300852</t>
        </is>
      </c>
      <c r="B510" t="n">
        <v>0.00945469598446547</v>
      </c>
      <c r="C510" t="n">
        <v>64.08317580340265</v>
      </c>
      <c r="D510" t="n">
        <v>101.2324603174603</v>
      </c>
      <c r="E510" t="n">
        <v>11.11746031746032</v>
      </c>
    </row>
    <row r="511">
      <c r="A511" t="inlineStr">
        <is>
          <t>002400</t>
        </is>
      </c>
      <c r="B511" t="n">
        <v>0.003177204496202781</v>
      </c>
      <c r="C511" t="n">
        <v>64.01384083044984</v>
      </c>
      <c r="D511" t="n">
        <v>7.457421052631578</v>
      </c>
      <c r="E511" t="n">
        <v>12.715</v>
      </c>
    </row>
    <row r="512">
      <c r="A512" t="inlineStr">
        <is>
          <t>600178</t>
        </is>
      </c>
      <c r="B512" t="n">
        <v>0.002597164535449285</v>
      </c>
      <c r="C512" t="n">
        <v>63.9269406392694</v>
      </c>
      <c r="D512" t="n">
        <v>6.737631578947369</v>
      </c>
      <c r="E512" t="n">
        <v>4.129</v>
      </c>
    </row>
    <row r="513">
      <c r="A513" t="inlineStr">
        <is>
          <t>601311</t>
        </is>
      </c>
      <c r="B513" t="n">
        <v>0.0006995806911016902</v>
      </c>
      <c r="C513" t="n">
        <v>63.82978723404253</v>
      </c>
      <c r="D513" t="n">
        <v>7.884105263157895</v>
      </c>
      <c r="E513" t="n">
        <v>2.074052631578947</v>
      </c>
    </row>
    <row r="514">
      <c r="A514" t="inlineStr">
        <is>
          <t>000708</t>
        </is>
      </c>
      <c r="B514" t="n">
        <v>0.001679193574290118</v>
      </c>
      <c r="C514" t="n">
        <v>63.76057254391674</v>
      </c>
      <c r="D514" t="n">
        <v>18.15084210526316</v>
      </c>
      <c r="E514" t="n">
        <v>0.6683157894736842</v>
      </c>
    </row>
    <row r="515">
      <c r="A515" t="inlineStr">
        <is>
          <t>600372</t>
        </is>
      </c>
      <c r="B515" t="n">
        <v>0.001814280546055298</v>
      </c>
      <c r="C515" t="n">
        <v>63.75186846038863</v>
      </c>
      <c r="D515" t="n">
        <v>16.3511052631579</v>
      </c>
      <c r="E515" t="n">
        <v>1.101</v>
      </c>
    </row>
    <row r="516">
      <c r="A516" t="inlineStr">
        <is>
          <t>600392</t>
        </is>
      </c>
      <c r="B516" t="n">
        <v>0.0005081670033287455</v>
      </c>
      <c r="C516" t="n">
        <v>63.68715083798884</v>
      </c>
      <c r="D516" t="n">
        <v>7.883368421052631</v>
      </c>
      <c r="E516" t="n">
        <v>2.905894736842105</v>
      </c>
    </row>
    <row r="517">
      <c r="A517" t="inlineStr">
        <is>
          <t>600741</t>
        </is>
      </c>
      <c r="B517" t="n">
        <v>0.004747820372710891</v>
      </c>
      <c r="C517" t="n">
        <v>63.62720403022668</v>
      </c>
      <c r="D517" t="n">
        <v>25.00115789473684</v>
      </c>
      <c r="E517" t="n">
        <v>0.6911052631578948</v>
      </c>
    </row>
    <row r="518">
      <c r="A518" t="inlineStr">
        <is>
          <t>000001</t>
        </is>
      </c>
      <c r="B518" t="n">
        <v>0.001926874786451344</v>
      </c>
      <c r="C518" t="n">
        <v>63.50710900473933</v>
      </c>
      <c r="D518" t="n">
        <v>15.52973684210526</v>
      </c>
      <c r="E518" t="n">
        <v>0.5746842105263158</v>
      </c>
    </row>
    <row r="519">
      <c r="A519" t="inlineStr">
        <is>
          <t>002416</t>
        </is>
      </c>
      <c r="B519" t="n">
        <v>0.0009597827210826233</v>
      </c>
      <c r="C519" t="n">
        <v>63.31058020477816</v>
      </c>
      <c r="D519" t="n">
        <v>8.433526315789475</v>
      </c>
      <c r="E519" t="n">
        <v>2.554052631578947</v>
      </c>
    </row>
    <row r="520">
      <c r="A520" t="inlineStr">
        <is>
          <t>600290</t>
        </is>
      </c>
      <c r="B520" t="n">
        <v>0.0006793165460716716</v>
      </c>
      <c r="C520" t="n">
        <v>63.29113924050633</v>
      </c>
      <c r="D520" t="n">
        <v>1.631947368421053</v>
      </c>
      <c r="E520" t="n">
        <v>2.096842105263158</v>
      </c>
    </row>
    <row r="521">
      <c r="A521" t="inlineStr">
        <is>
          <t>300733</t>
        </is>
      </c>
      <c r="B521" t="n">
        <v>0.0108259625045347</v>
      </c>
      <c r="C521" t="n">
        <v>63.28358208955223</v>
      </c>
      <c r="D521" t="n">
        <v>15.71405263157895</v>
      </c>
      <c r="E521" t="n">
        <v>9.959</v>
      </c>
    </row>
    <row r="522">
      <c r="A522" t="inlineStr">
        <is>
          <t>000921</t>
        </is>
      </c>
      <c r="B522" t="n">
        <v>0.00189193498461789</v>
      </c>
      <c r="C522" t="n">
        <v>63.04106548279689</v>
      </c>
      <c r="D522" t="n">
        <v>12.71952631578947</v>
      </c>
      <c r="E522" t="n">
        <v>1.118578947368421</v>
      </c>
    </row>
    <row r="523">
      <c r="A523" t="inlineStr">
        <is>
          <t>603488</t>
        </is>
      </c>
      <c r="B523" t="n">
        <v>0.002834957901927886</v>
      </c>
      <c r="C523" t="n">
        <v>62.47787610619469</v>
      </c>
      <c r="D523" t="n">
        <v>9.139684210526315</v>
      </c>
      <c r="E523" t="n">
        <v>3.411263157894737</v>
      </c>
    </row>
    <row r="524">
      <c r="A524" t="inlineStr">
        <is>
          <t>603229</t>
        </is>
      </c>
      <c r="B524" t="n">
        <v>0.009938483908273333</v>
      </c>
      <c r="C524" t="n">
        <v>62.25099601593627</v>
      </c>
      <c r="D524" t="n">
        <v>37.47952631578948</v>
      </c>
      <c r="E524" t="n">
        <v>1.731263157894737</v>
      </c>
    </row>
    <row r="525">
      <c r="A525" t="inlineStr">
        <is>
          <t>603959</t>
        </is>
      </c>
      <c r="B525" t="n">
        <v>0.003216880574469025</v>
      </c>
      <c r="C525" t="n">
        <v>62.19974715549937</v>
      </c>
      <c r="D525" t="n">
        <v>10.48736842105263</v>
      </c>
      <c r="E525" t="n">
        <v>1.600052631578948</v>
      </c>
    </row>
    <row r="526">
      <c r="A526" t="inlineStr">
        <is>
          <t>000933</t>
        </is>
      </c>
      <c r="B526" t="n">
        <v>0.002080021397880172</v>
      </c>
      <c r="C526" t="n">
        <v>62.10268948655258</v>
      </c>
      <c r="D526" t="n">
        <v>5.450368421052631</v>
      </c>
      <c r="E526" t="n">
        <v>2.781473684210527</v>
      </c>
    </row>
    <row r="527">
      <c r="A527" t="inlineStr">
        <is>
          <t>603979</t>
        </is>
      </c>
      <c r="B527" t="n">
        <v>0.0008366946413961855</v>
      </c>
      <c r="C527" t="n">
        <v>62.04287515762925</v>
      </c>
      <c r="D527" t="n">
        <v>11.10005263157895</v>
      </c>
      <c r="E527" t="n">
        <v>1.308578947368421</v>
      </c>
    </row>
    <row r="528">
      <c r="A528" t="inlineStr">
        <is>
          <t>300035</t>
        </is>
      </c>
      <c r="B528" t="n">
        <v>0.002076122307307575</v>
      </c>
      <c r="C528" t="n">
        <v>61.99421965317919</v>
      </c>
      <c r="D528" t="n">
        <v>9.656473684210527</v>
      </c>
      <c r="E528" t="n">
        <v>5.661631578947369</v>
      </c>
    </row>
    <row r="529">
      <c r="A529" t="inlineStr">
        <is>
          <t>000534</t>
        </is>
      </c>
      <c r="B529" t="n">
        <v>0.001606521685148943</v>
      </c>
      <c r="C529" t="n">
        <v>61.98083067092652</v>
      </c>
      <c r="D529" t="n">
        <v>11.31405263157895</v>
      </c>
      <c r="E529" t="n">
        <v>1.299368421052632</v>
      </c>
    </row>
    <row r="530">
      <c r="A530" t="inlineStr">
        <is>
          <t>300280</t>
        </is>
      </c>
      <c r="B530" t="n">
        <v>0.01121706316289706</v>
      </c>
      <c r="C530" t="n">
        <v>61.97825324447561</v>
      </c>
      <c r="D530" t="n">
        <v>46.26510526315789</v>
      </c>
      <c r="E530" t="n">
        <v>2.840526315789474</v>
      </c>
    </row>
    <row r="531">
      <c r="A531" t="inlineStr">
        <is>
          <t>300840</t>
        </is>
      </c>
      <c r="B531" t="n">
        <v>0.003856925237365344</v>
      </c>
      <c r="C531" t="n">
        <v>61.40350877192981</v>
      </c>
      <c r="D531" t="n">
        <v>20.78720930232558</v>
      </c>
      <c r="E531" t="n">
        <v>18.49728682170542</v>
      </c>
    </row>
    <row r="532">
      <c r="A532" t="inlineStr">
        <is>
          <t>603113</t>
        </is>
      </c>
      <c r="B532" t="n">
        <v>0.001605427925614691</v>
      </c>
      <c r="C532" t="n">
        <v>61.29707112970711</v>
      </c>
      <c r="D532" t="n">
        <v>12.72442105263158</v>
      </c>
      <c r="E532" t="n">
        <v>1.767842105263158</v>
      </c>
    </row>
    <row r="533">
      <c r="A533" t="inlineStr">
        <is>
          <t>300830</t>
        </is>
      </c>
      <c r="B533" t="n">
        <v>0.001701073812723911</v>
      </c>
      <c r="C533" t="n">
        <v>61.19873817034702</v>
      </c>
      <c r="D533" t="n">
        <v>15.34773255813954</v>
      </c>
      <c r="E533" t="n">
        <v>10.85569767441861</v>
      </c>
    </row>
    <row r="534">
      <c r="A534" t="inlineStr">
        <is>
          <t>000981</t>
        </is>
      </c>
      <c r="B534" t="n">
        <v>0.0003609078845025447</v>
      </c>
      <c r="C534" t="n">
        <v>61.19402985074627</v>
      </c>
      <c r="D534" t="n">
        <v>1.709473684210527</v>
      </c>
      <c r="E534" t="n">
        <v>0.6993684210526315</v>
      </c>
    </row>
    <row r="535">
      <c r="A535" t="inlineStr">
        <is>
          <t>688388</t>
        </is>
      </c>
      <c r="B535" t="n">
        <v>0.01095258912570719</v>
      </c>
      <c r="C535" t="n">
        <v>61.14318706697459</v>
      </c>
      <c r="D535" t="n">
        <v>58.75678947368421</v>
      </c>
      <c r="E535" t="n">
        <v>3.296210526315789</v>
      </c>
    </row>
    <row r="536">
      <c r="A536" t="inlineStr">
        <is>
          <t>300224</t>
        </is>
      </c>
      <c r="B536" t="n">
        <v>0.001233067143049388</v>
      </c>
      <c r="C536" t="n">
        <v>61.0640870616687</v>
      </c>
      <c r="D536" t="n">
        <v>10.17957894736842</v>
      </c>
      <c r="E536" t="n">
        <v>2.33378947368421</v>
      </c>
    </row>
    <row r="537">
      <c r="A537" t="inlineStr">
        <is>
          <t>300687</t>
        </is>
      </c>
      <c r="B537" t="n">
        <v>0.002419565265788618</v>
      </c>
      <c r="C537" t="n">
        <v>60.90604026845639</v>
      </c>
      <c r="D537" t="n">
        <v>22.43610526315789</v>
      </c>
      <c r="E537" t="n">
        <v>3.868263157894737</v>
      </c>
    </row>
    <row r="538">
      <c r="A538" t="inlineStr">
        <is>
          <t>601021</t>
        </is>
      </c>
      <c r="B538" t="n">
        <v>0.005515479765917459</v>
      </c>
      <c r="C538" t="n">
        <v>60.76482987052092</v>
      </c>
      <c r="D538" t="n">
        <v>42.84805263157894</v>
      </c>
      <c r="E538" t="n">
        <v>0.681421052631579</v>
      </c>
    </row>
    <row r="539">
      <c r="A539" t="inlineStr">
        <is>
          <t>603661</t>
        </is>
      </c>
      <c r="B539" t="n">
        <v>0.01978799687946985</v>
      </c>
      <c r="C539" t="n">
        <v>60.37249283667623</v>
      </c>
      <c r="D539" t="n">
        <v>58.04636842105263</v>
      </c>
      <c r="E539" t="n">
        <v>5.606736842105263</v>
      </c>
    </row>
    <row r="540">
      <c r="A540" t="inlineStr">
        <is>
          <t>002993</t>
        </is>
      </c>
      <c r="B540" t="n">
        <v>0.01190345735337524</v>
      </c>
      <c r="C540" t="n">
        <v>60.11366571945234</v>
      </c>
      <c r="D540" t="n">
        <v>80.4530693069307</v>
      </c>
      <c r="E540" t="n">
        <v>13.03782178217822</v>
      </c>
    </row>
    <row r="541">
      <c r="A541" t="inlineStr">
        <is>
          <t>600703</t>
        </is>
      </c>
      <c r="B541" t="n">
        <v>0.0014042996915875</v>
      </c>
      <c r="C541" t="n">
        <v>60.08230452674896</v>
      </c>
      <c r="D541" t="n">
        <v>25.56715789473684</v>
      </c>
      <c r="E541" t="n">
        <v>2.150105263157895</v>
      </c>
    </row>
    <row r="542">
      <c r="A542" t="inlineStr">
        <is>
          <t>002607</t>
        </is>
      </c>
      <c r="B542" t="n">
        <v>0.004292278092700623</v>
      </c>
      <c r="C542" t="n">
        <v>60.06233303650937</v>
      </c>
      <c r="D542" t="n">
        <v>32.84773684210526</v>
      </c>
      <c r="E542" t="n">
        <v>1.410789473684211</v>
      </c>
    </row>
    <row r="543">
      <c r="A543" t="inlineStr">
        <is>
          <t>300835</t>
        </is>
      </c>
      <c r="B543" t="n">
        <v>0.006922897691428098</v>
      </c>
      <c r="C543" t="n">
        <v>59.99999999999999</v>
      </c>
      <c r="D543" t="n">
        <v>61.0505031446541</v>
      </c>
      <c r="E543" t="n">
        <v>14.2674213836478</v>
      </c>
    </row>
    <row r="544">
      <c r="A544" t="inlineStr">
        <is>
          <t>603208</t>
        </is>
      </c>
      <c r="B544" t="n">
        <v>0.01604096188907963</v>
      </c>
      <c r="C544" t="n">
        <v>59.98757378067725</v>
      </c>
      <c r="D544" t="n">
        <v>110.5362631578947</v>
      </c>
      <c r="E544" t="n">
        <v>1.174157894736842</v>
      </c>
    </row>
    <row r="545">
      <c r="A545" t="inlineStr">
        <is>
          <t>600336</t>
        </is>
      </c>
      <c r="B545" t="n">
        <v>0.00142548140091658</v>
      </c>
      <c r="C545" t="n">
        <v>59.88023952095809</v>
      </c>
      <c r="D545" t="n">
        <v>7.247157894736843</v>
      </c>
      <c r="E545" t="n">
        <v>5.480473684210526</v>
      </c>
    </row>
    <row r="546">
      <c r="A546" t="inlineStr">
        <is>
          <t>600933</t>
        </is>
      </c>
      <c r="B546" t="n">
        <v>0.001264752451013278</v>
      </c>
      <c r="C546" t="n">
        <v>59.85401459854014</v>
      </c>
      <c r="D546" t="n">
        <v>13.626</v>
      </c>
      <c r="E546" t="n">
        <v>1.452894736842105</v>
      </c>
    </row>
    <row r="547">
      <c r="A547" t="inlineStr">
        <is>
          <t>600798</t>
        </is>
      </c>
      <c r="B547" t="n">
        <v>0.0005563041741338179</v>
      </c>
      <c r="C547" t="n">
        <v>59.81012658227846</v>
      </c>
      <c r="D547" t="n">
        <v>3.307157894736842</v>
      </c>
      <c r="E547" t="n">
        <v>2.368736842105263</v>
      </c>
    </row>
    <row r="548">
      <c r="A548" t="inlineStr">
        <is>
          <t>002610</t>
        </is>
      </c>
      <c r="B548" t="n">
        <v>0.0006988839349235767</v>
      </c>
      <c r="C548" t="n">
        <v>59.75609756097562</v>
      </c>
      <c r="D548" t="n">
        <v>2.105631578947368</v>
      </c>
      <c r="E548" t="n">
        <v>4.575684210526316</v>
      </c>
    </row>
    <row r="549">
      <c r="A549" t="inlineStr">
        <is>
          <t>300825</t>
        </is>
      </c>
      <c r="B549" t="n">
        <v>0.003468713171802972</v>
      </c>
      <c r="C549" t="n">
        <v>59.74440894568689</v>
      </c>
      <c r="D549" t="n">
        <v>23.34884210526316</v>
      </c>
      <c r="E549" t="n">
        <v>15.33305263157895</v>
      </c>
    </row>
    <row r="550">
      <c r="A550" t="inlineStr">
        <is>
          <t>002202</t>
        </is>
      </c>
      <c r="B550" t="n">
        <v>0.00102497210401989</v>
      </c>
      <c r="C550" t="n">
        <v>59.5959595959596</v>
      </c>
      <c r="D550" t="n">
        <v>11.28105263157895</v>
      </c>
      <c r="E550" t="n">
        <v>1.963052631578947</v>
      </c>
    </row>
    <row r="551">
      <c r="A551" t="inlineStr">
        <is>
          <t>601369</t>
        </is>
      </c>
      <c r="B551" t="n">
        <v>0.0002668230612461625</v>
      </c>
      <c r="C551" t="n">
        <v>59.42028985507248</v>
      </c>
      <c r="D551" t="n">
        <v>6.587052631578947</v>
      </c>
      <c r="E551" t="n">
        <v>0.4270526315789473</v>
      </c>
    </row>
    <row r="552">
      <c r="A552" t="inlineStr">
        <is>
          <t>300604</t>
        </is>
      </c>
      <c r="B552" t="n">
        <v>0.001736852979476765</v>
      </c>
      <c r="C552" t="n">
        <v>59.39625850340138</v>
      </c>
      <c r="D552" t="n">
        <v>28.0158947368421</v>
      </c>
      <c r="E552" t="n">
        <v>3.929736842105263</v>
      </c>
    </row>
    <row r="553">
      <c r="A553" t="inlineStr">
        <is>
          <t>603131</t>
        </is>
      </c>
      <c r="B553" t="n">
        <v>0.003765035196474165</v>
      </c>
      <c r="C553" t="n">
        <v>59.37698664971391</v>
      </c>
      <c r="D553" t="n">
        <v>20.99873684210526</v>
      </c>
      <c r="E553" t="n">
        <v>1.889684210526316</v>
      </c>
    </row>
    <row r="554">
      <c r="A554" t="inlineStr">
        <is>
          <t>603260</t>
        </is>
      </c>
      <c r="B554" t="n">
        <v>0.004844094606738128</v>
      </c>
      <c r="C554" t="n">
        <v>58.8822355289421</v>
      </c>
      <c r="D554" t="n">
        <v>30.25157894736843</v>
      </c>
      <c r="E554" t="n">
        <v>1.189263157894737</v>
      </c>
    </row>
    <row r="555">
      <c r="A555" t="inlineStr">
        <is>
          <t>002650</t>
        </is>
      </c>
      <c r="B555" t="n">
        <v>0.001544968406625522</v>
      </c>
      <c r="C555" t="n">
        <v>58.58585858585859</v>
      </c>
      <c r="D555" t="n">
        <v>6.354368421052631</v>
      </c>
      <c r="E555" t="n">
        <v>4.073526315789473</v>
      </c>
    </row>
    <row r="556">
      <c r="A556" t="inlineStr">
        <is>
          <t>688686</t>
        </is>
      </c>
      <c r="B556" t="n">
        <v>0.02771720101262527</v>
      </c>
      <c r="C556" t="n">
        <v>58.5332103321033</v>
      </c>
      <c r="D556" t="n">
        <v>293.9855555555556</v>
      </c>
      <c r="E556" t="n">
        <v>24.84444444444444</v>
      </c>
    </row>
    <row r="557">
      <c r="A557" t="inlineStr">
        <is>
          <t>601388</t>
        </is>
      </c>
      <c r="B557" t="n">
        <v>0.0005851378385788867</v>
      </c>
      <c r="C557" t="n">
        <v>58.43373493975903</v>
      </c>
      <c r="D557" t="n">
        <v>2.290157894736842</v>
      </c>
      <c r="E557" t="n">
        <v>3.537526315789474</v>
      </c>
    </row>
    <row r="558">
      <c r="A558" t="inlineStr">
        <is>
          <t>002803</t>
        </is>
      </c>
      <c r="B558" t="n">
        <v>0.0133307056968842</v>
      </c>
      <c r="C558" t="n">
        <v>58.1818181818182</v>
      </c>
      <c r="D558" t="n">
        <v>32.65463157894737</v>
      </c>
      <c r="E558" t="n">
        <v>2.862789473684211</v>
      </c>
    </row>
    <row r="559">
      <c r="A559" t="inlineStr">
        <is>
          <t>601877</t>
        </is>
      </c>
      <c r="B559" t="n">
        <v>0.003206823906037738</v>
      </c>
      <c r="C559" t="n">
        <v>58.15811606391925</v>
      </c>
      <c r="D559" t="n">
        <v>29.71236842105263</v>
      </c>
      <c r="E559" t="n">
        <v>0.5050526315789474</v>
      </c>
    </row>
    <row r="560">
      <c r="A560" t="inlineStr">
        <is>
          <t>688111</t>
        </is>
      </c>
      <c r="B560" t="n">
        <v>0.03948122915265302</v>
      </c>
      <c r="C560" t="n">
        <v>57.79335202242692</v>
      </c>
      <c r="D560" t="n">
        <v>323.625947368421</v>
      </c>
      <c r="E560" t="n">
        <v>1.949368421052632</v>
      </c>
    </row>
    <row r="561">
      <c r="A561" t="inlineStr">
        <is>
          <t>600036</t>
        </is>
      </c>
      <c r="B561" t="n">
        <v>0.002979157205485395</v>
      </c>
      <c r="C561" t="n">
        <v>57.72669220945082</v>
      </c>
      <c r="D561" t="n">
        <v>37.90526315789474</v>
      </c>
      <c r="E561" t="n">
        <v>0.3153684210526316</v>
      </c>
    </row>
    <row r="562">
      <c r="A562" t="inlineStr">
        <is>
          <t>002967</t>
        </is>
      </c>
      <c r="B562" t="n">
        <v>0.001974792879509796</v>
      </c>
      <c r="C562" t="n">
        <v>57.66488413547237</v>
      </c>
      <c r="D562" t="n">
        <v>28.75778947368421</v>
      </c>
      <c r="E562" t="n">
        <v>3.117947368421053</v>
      </c>
    </row>
    <row r="563">
      <c r="A563" t="inlineStr">
        <is>
          <t>601777</t>
        </is>
      </c>
      <c r="B563" t="n">
        <v>0.0007544325263695971</v>
      </c>
      <c r="C563" t="n">
        <v>57.61589403973508</v>
      </c>
      <c r="D563" t="n">
        <v>4.595368421052632</v>
      </c>
      <c r="E563" t="n">
        <v>2.386684210526316</v>
      </c>
    </row>
    <row r="564">
      <c r="A564" t="inlineStr">
        <is>
          <t>002360</t>
        </is>
      </c>
      <c r="B564" t="n">
        <v>0.0009864043594615016</v>
      </c>
      <c r="C564" t="n">
        <v>57.37051792828687</v>
      </c>
      <c r="D564" t="n">
        <v>6.21121052631579</v>
      </c>
      <c r="E564" t="n">
        <v>2.250736842105264</v>
      </c>
    </row>
    <row r="565">
      <c r="A565" t="inlineStr">
        <is>
          <t>603939</t>
        </is>
      </c>
      <c r="B565" t="n">
        <v>0.00782205870139854</v>
      </c>
      <c r="C565" t="n">
        <v>57.23094993393041</v>
      </c>
      <c r="D565" t="n">
        <v>88.56578947368421</v>
      </c>
      <c r="E565" t="n">
        <v>0.7176842105263158</v>
      </c>
    </row>
    <row r="566">
      <c r="A566" t="inlineStr">
        <is>
          <t>002918</t>
        </is>
      </c>
      <c r="B566" t="n">
        <v>0.005880859466586632</v>
      </c>
      <c r="C566" t="n">
        <v>57.00667302192564</v>
      </c>
      <c r="D566" t="n">
        <v>32.94421052631579</v>
      </c>
      <c r="E566" t="n">
        <v>3.44321052631579</v>
      </c>
    </row>
    <row r="567">
      <c r="A567" t="inlineStr">
        <is>
          <t>002531</t>
        </is>
      </c>
      <c r="B567" t="n">
        <v>0.0008161095051066181</v>
      </c>
      <c r="C567" t="n">
        <v>56.99999999999999</v>
      </c>
      <c r="D567" t="n">
        <v>6.878789473684209</v>
      </c>
      <c r="E567" t="n">
        <v>2.392578947368421</v>
      </c>
    </row>
    <row r="568">
      <c r="A568" t="inlineStr">
        <is>
          <t>002507</t>
        </is>
      </c>
      <c r="B568" t="n">
        <v>0.003578860070528328</v>
      </c>
      <c r="C568" t="n">
        <v>56.94533762057878</v>
      </c>
      <c r="D568" t="n">
        <v>40.22136842105263</v>
      </c>
      <c r="E568" t="n">
        <v>1.534263157894737</v>
      </c>
    </row>
    <row r="569">
      <c r="A569" t="inlineStr">
        <is>
          <t>603337</t>
        </is>
      </c>
      <c r="B569" t="n">
        <v>0.006125689115988183</v>
      </c>
      <c r="C569" t="n">
        <v>56.88448074679113</v>
      </c>
      <c r="D569" t="n">
        <v>24.29942105263158</v>
      </c>
      <c r="E569" t="n">
        <v>0.6195263157894737</v>
      </c>
    </row>
    <row r="570">
      <c r="A570" t="inlineStr">
        <is>
          <t>600255</t>
        </is>
      </c>
      <c r="B570" t="n">
        <v>0.0003963225498274528</v>
      </c>
      <c r="C570" t="n">
        <v>56.63716814159294</v>
      </c>
      <c r="D570" t="n">
        <v>1.359736842105263</v>
      </c>
      <c r="E570" t="n">
        <v>1.831684210526316</v>
      </c>
    </row>
    <row r="571">
      <c r="A571" t="inlineStr">
        <is>
          <t>600185</t>
        </is>
      </c>
      <c r="B571" t="n">
        <v>0.006280792419044745</v>
      </c>
      <c r="C571" t="n">
        <v>56.56324582338901</v>
      </c>
      <c r="D571" t="n">
        <v>9.751894736842104</v>
      </c>
      <c r="E571" t="n">
        <v>2.280526315789473</v>
      </c>
    </row>
    <row r="572">
      <c r="A572" t="inlineStr">
        <is>
          <t>002250</t>
        </is>
      </c>
      <c r="B572" t="n">
        <v>0.003521931354742305</v>
      </c>
      <c r="C572" t="n">
        <v>56.27073656270736</v>
      </c>
      <c r="D572" t="n">
        <v>22.77005263157895</v>
      </c>
      <c r="E572" t="n">
        <v>0.7823684210526316</v>
      </c>
    </row>
    <row r="573">
      <c r="A573" t="inlineStr">
        <is>
          <t>600381</t>
        </is>
      </c>
      <c r="B573" t="n">
        <v>0.0008783655796825192</v>
      </c>
      <c r="C573" t="n">
        <v>56.07675906183369</v>
      </c>
      <c r="D573" t="n">
        <v>5.37878947368421</v>
      </c>
      <c r="E573" t="n">
        <v>2.270105263157895</v>
      </c>
    </row>
    <row r="574">
      <c r="A574" t="inlineStr">
        <is>
          <t>603659</t>
        </is>
      </c>
      <c r="B574" t="n">
        <v>0.01135735488903481</v>
      </c>
      <c r="C574" t="n">
        <v>56.05567071365116</v>
      </c>
      <c r="D574" t="n">
        <v>100.4446315789474</v>
      </c>
      <c r="E574" t="n">
        <v>1.826631578947369</v>
      </c>
    </row>
    <row r="575">
      <c r="A575" t="inlineStr">
        <is>
          <t>000983</t>
        </is>
      </c>
      <c r="B575" t="n">
        <v>0.0006759548902761494</v>
      </c>
      <c r="C575" t="n">
        <v>55.97826086956521</v>
      </c>
      <c r="D575" t="n">
        <v>4.467789473684211</v>
      </c>
      <c r="E575" t="n">
        <v>1.28</v>
      </c>
    </row>
    <row r="576">
      <c r="A576" t="inlineStr">
        <is>
          <t>002928</t>
        </is>
      </c>
      <c r="B576" t="n">
        <v>0.001484861353935789</v>
      </c>
      <c r="C576" t="n">
        <v>55.82822085889569</v>
      </c>
      <c r="D576" t="n">
        <v>11.51173684210526</v>
      </c>
      <c r="E576" t="n">
        <v>4.180105263157894</v>
      </c>
    </row>
    <row r="577">
      <c r="A577" t="inlineStr">
        <is>
          <t>002990</t>
        </is>
      </c>
      <c r="B577" t="n">
        <v>0.007130160331397305</v>
      </c>
      <c r="C577" t="n">
        <v>55.51782682512734</v>
      </c>
      <c r="D577" t="n">
        <v>85.99194968553459</v>
      </c>
      <c r="E577" t="n">
        <v>8.782327044025157</v>
      </c>
    </row>
    <row r="578">
      <c r="A578" t="inlineStr">
        <is>
          <t>601127</t>
        </is>
      </c>
      <c r="B578" t="n">
        <v>0.00614246062809239</v>
      </c>
      <c r="C578" t="n">
        <v>55.17241379310347</v>
      </c>
      <c r="D578" t="n">
        <v>10.55636842105263</v>
      </c>
      <c r="E578" t="n">
        <v>1.712789473684211</v>
      </c>
    </row>
    <row r="579">
      <c r="A579" t="inlineStr">
        <is>
          <t>002425</t>
        </is>
      </c>
      <c r="B579" t="n">
        <v>0.007428734022240859</v>
      </c>
      <c r="C579" t="n">
        <v>55.1307847082495</v>
      </c>
      <c r="D579" t="n">
        <v>10.11568421052631</v>
      </c>
      <c r="E579" t="n">
        <v>6.932263157894737</v>
      </c>
    </row>
    <row r="580">
      <c r="A580" t="inlineStr">
        <is>
          <t>600350</t>
        </is>
      </c>
      <c r="B580" t="n">
        <v>0.0004921630471998716</v>
      </c>
      <c r="C580" t="n">
        <v>55.00000000000001</v>
      </c>
      <c r="D580" t="n">
        <v>5.887736842105262</v>
      </c>
      <c r="E580" t="n">
        <v>0.2249473684210526</v>
      </c>
    </row>
    <row r="581">
      <c r="A581" t="inlineStr">
        <is>
          <t>000866</t>
        </is>
      </c>
      <c r="B581" t="n">
        <v>0.001334179412472819</v>
      </c>
      <c r="C581" t="n">
        <v>54.98320268757</v>
      </c>
      <c r="D581" t="n">
        <v>10.73052631578947</v>
      </c>
      <c r="E581" t="n">
        <v>0</v>
      </c>
    </row>
    <row r="582">
      <c r="A582" t="inlineStr">
        <is>
          <t>600835</t>
        </is>
      </c>
      <c r="B582" t="n">
        <v>0.001772470078146525</v>
      </c>
      <c r="C582" t="n">
        <v>54.73220836390313</v>
      </c>
      <c r="D582" t="n">
        <v>17.383</v>
      </c>
      <c r="E582" t="n">
        <v>0.6590526315789473</v>
      </c>
    </row>
    <row r="583">
      <c r="A583" t="inlineStr">
        <is>
          <t>601882</t>
        </is>
      </c>
      <c r="B583" t="n">
        <v>0.002693379802747189</v>
      </c>
      <c r="C583" t="n">
        <v>54.63917525773196</v>
      </c>
      <c r="D583" t="n">
        <v>10.65773684210526</v>
      </c>
      <c r="E583" t="n">
        <v>0.9294736842105263</v>
      </c>
    </row>
    <row r="584">
      <c r="A584" t="inlineStr">
        <is>
          <t>002472</t>
        </is>
      </c>
      <c r="B584" t="n">
        <v>0.0007824485026359868</v>
      </c>
      <c r="C584" t="n">
        <v>54.5275590551181</v>
      </c>
      <c r="D584" t="n">
        <v>6.128736842105265</v>
      </c>
      <c r="E584" t="n">
        <v>1.873315789473684</v>
      </c>
    </row>
    <row r="585">
      <c r="A585" t="inlineStr">
        <is>
          <t>002287</t>
        </is>
      </c>
      <c r="B585" t="n">
        <v>0.005757851815956637</v>
      </c>
      <c r="C585" t="n">
        <v>54.48555499239735</v>
      </c>
      <c r="D585" t="n">
        <v>25.21142105263158</v>
      </c>
      <c r="E585" t="n">
        <v>0.8844210526315791</v>
      </c>
    </row>
    <row r="586">
      <c r="A586" t="inlineStr">
        <is>
          <t>601677</t>
        </is>
      </c>
      <c r="B586" t="n">
        <v>0.00193169715705862</v>
      </c>
      <c r="C586" t="n">
        <v>54.38596491228069</v>
      </c>
      <c r="D586" t="n">
        <v>11.35742105263158</v>
      </c>
      <c r="E586" t="n">
        <v>2.165157894736842</v>
      </c>
    </row>
    <row r="587">
      <c r="A587" t="inlineStr">
        <is>
          <t>600786</t>
        </is>
      </c>
      <c r="B587" t="n">
        <v>0.009958136066846911</v>
      </c>
      <c r="C587" t="n">
        <v>54.36619718309861</v>
      </c>
      <c r="D587" t="n">
        <v>69.19815789473684</v>
      </c>
      <c r="E587" t="n">
        <v>0</v>
      </c>
    </row>
    <row r="588">
      <c r="A588" t="inlineStr">
        <is>
          <t>603456</t>
        </is>
      </c>
      <c r="B588" t="n">
        <v>0.003866478078108704</v>
      </c>
      <c r="C588" t="n">
        <v>53.64532019704433</v>
      </c>
      <c r="D588" t="n">
        <v>29.88952631578947</v>
      </c>
      <c r="E588" t="n">
        <v>1.074368421052632</v>
      </c>
    </row>
    <row r="589">
      <c r="A589" t="inlineStr">
        <is>
          <t>601628</t>
        </is>
      </c>
      <c r="B589" t="n">
        <v>0.008436110178141873</v>
      </c>
      <c r="C589" t="n">
        <v>53.52490421455938</v>
      </c>
      <c r="D589" t="n">
        <v>37.29742105263158</v>
      </c>
      <c r="E589" t="n">
        <v>0.1077368421052632</v>
      </c>
    </row>
    <row r="590">
      <c r="A590" t="inlineStr">
        <is>
          <t>000713</t>
        </is>
      </c>
      <c r="B590" t="n">
        <v>0.001374024249274917</v>
      </c>
      <c r="C590" t="n">
        <v>53.43811394891944</v>
      </c>
      <c r="D590" t="n">
        <v>11.28315789473684</v>
      </c>
      <c r="E590" t="n">
        <v>10.167</v>
      </c>
    </row>
    <row r="591">
      <c r="A591" t="inlineStr">
        <is>
          <t>000576</t>
        </is>
      </c>
      <c r="B591" t="n">
        <v>0.001908344890154848</v>
      </c>
      <c r="C591" t="n">
        <v>53.3685601056803</v>
      </c>
      <c r="D591" t="n">
        <v>9.722157894736842</v>
      </c>
      <c r="E591" t="n">
        <v>4.458526315789475</v>
      </c>
    </row>
    <row r="592">
      <c r="A592" t="inlineStr">
        <is>
          <t>002408</t>
        </is>
      </c>
      <c r="B592" t="n">
        <v>0.001094744452138256</v>
      </c>
      <c r="C592" t="n">
        <v>53.13028764805416</v>
      </c>
      <c r="D592" t="n">
        <v>7.502315789473683</v>
      </c>
      <c r="E592" t="n">
        <v>1.023894736842105</v>
      </c>
    </row>
    <row r="593">
      <c r="A593" t="inlineStr">
        <is>
          <t>688179</t>
        </is>
      </c>
      <c r="B593" t="n">
        <v>0.01002990773837396</v>
      </c>
      <c r="C593" t="n">
        <v>53.12916111850865</v>
      </c>
      <c r="D593" t="n">
        <v>63.38140350877193</v>
      </c>
      <c r="E593" t="n">
        <v>13.46491228070176</v>
      </c>
    </row>
    <row r="594">
      <c r="A594" t="inlineStr">
        <is>
          <t>002008</t>
        </is>
      </c>
      <c r="B594" t="n">
        <v>0.003060629265405664</v>
      </c>
      <c r="C594" t="n">
        <v>53.03079416531604</v>
      </c>
      <c r="D594" t="n">
        <v>36.67221052631579</v>
      </c>
      <c r="E594" t="n">
        <v>2.402842105263158</v>
      </c>
    </row>
    <row r="595">
      <c r="A595" t="inlineStr">
        <is>
          <t>002511</t>
        </is>
      </c>
      <c r="B595" t="n">
        <v>0.001634555652258606</v>
      </c>
      <c r="C595" t="n">
        <v>53.0193236714976</v>
      </c>
      <c r="D595" t="n">
        <v>21.46852631578947</v>
      </c>
      <c r="E595" t="n">
        <v>1.668578947368421</v>
      </c>
    </row>
    <row r="596">
      <c r="A596" t="inlineStr">
        <is>
          <t>603995</t>
        </is>
      </c>
      <c r="B596" t="n">
        <v>0.003978859965805813</v>
      </c>
      <c r="C596" t="n">
        <v>52.96404275996114</v>
      </c>
      <c r="D596" t="n">
        <v>27.70784210526316</v>
      </c>
      <c r="E596" t="n">
        <v>6.02142105263158</v>
      </c>
    </row>
    <row r="597">
      <c r="A597" t="inlineStr">
        <is>
          <t>002982</t>
        </is>
      </c>
      <c r="B597" t="n">
        <v>0.02287991395861246</v>
      </c>
      <c r="C597" t="n">
        <v>52.83729691546974</v>
      </c>
      <c r="D597" t="n">
        <v>93.67802259887004</v>
      </c>
      <c r="E597" t="n">
        <v>10.44073446327684</v>
      </c>
    </row>
    <row r="598">
      <c r="A598" t="inlineStr">
        <is>
          <t>000509</t>
        </is>
      </c>
      <c r="B598" t="n">
        <v>0.0006857898815947075</v>
      </c>
      <c r="C598" t="n">
        <v>52.7950310559006</v>
      </c>
      <c r="D598" t="n">
        <v>1.926473684210526</v>
      </c>
      <c r="E598" t="n">
        <v>1.722631578947368</v>
      </c>
    </row>
    <row r="599">
      <c r="A599" t="inlineStr">
        <is>
          <t>600761</t>
        </is>
      </c>
      <c r="B599" t="n">
        <v>0.002675970396815462</v>
      </c>
      <c r="C599" t="n">
        <v>52.70121278941564</v>
      </c>
      <c r="D599" t="n">
        <v>12.05526315789474</v>
      </c>
      <c r="E599" t="n">
        <v>1.252</v>
      </c>
    </row>
    <row r="600">
      <c r="A600" t="inlineStr">
        <is>
          <t>600391</t>
        </is>
      </c>
      <c r="B600" t="n">
        <v>0.002821505948910924</v>
      </c>
      <c r="C600" t="n">
        <v>52.63459335624283</v>
      </c>
      <c r="D600" t="n">
        <v>22.44184210526315</v>
      </c>
      <c r="E600" t="n">
        <v>4.430684210526316</v>
      </c>
    </row>
    <row r="601">
      <c r="A601" t="inlineStr">
        <is>
          <t>002429</t>
        </is>
      </c>
      <c r="B601" t="n">
        <v>0.000698448113065734</v>
      </c>
      <c r="C601" t="n">
        <v>52.549889135255</v>
      </c>
      <c r="D601" t="n">
        <v>5.964736842105261</v>
      </c>
      <c r="E601" t="n">
        <v>1.818052631578947</v>
      </c>
    </row>
    <row r="602">
      <c r="A602" t="inlineStr">
        <is>
          <t>600165</t>
        </is>
      </c>
      <c r="B602" t="n">
        <v>0.002016756509241922</v>
      </c>
      <c r="C602" t="n">
        <v>52.49406175771971</v>
      </c>
      <c r="D602" t="n">
        <v>6.431578947368421</v>
      </c>
      <c r="E602" t="n">
        <v>4.441</v>
      </c>
    </row>
    <row r="603">
      <c r="A603" t="inlineStr">
        <is>
          <t>002851</t>
        </is>
      </c>
      <c r="B603" t="n">
        <v>0.004132088683516452</v>
      </c>
      <c r="C603" t="n">
        <v>52.15686274509805</v>
      </c>
      <c r="D603" t="n">
        <v>29.88873684210527</v>
      </c>
      <c r="E603" t="n">
        <v>1.747315789473684</v>
      </c>
    </row>
    <row r="604">
      <c r="A604" t="inlineStr">
        <is>
          <t>600166</t>
        </is>
      </c>
      <c r="B604" t="n">
        <v>0.0007774940421589805</v>
      </c>
      <c r="C604" t="n">
        <v>52.12765957446808</v>
      </c>
      <c r="D604" t="n">
        <v>2.498052631578947</v>
      </c>
      <c r="E604" t="n">
        <v>2.414210526315789</v>
      </c>
    </row>
    <row r="605">
      <c r="A605" t="inlineStr">
        <is>
          <t>601001</t>
        </is>
      </c>
      <c r="B605" t="n">
        <v>0.0007399693714094986</v>
      </c>
      <c r="C605" t="n">
        <v>52.07756232686982</v>
      </c>
      <c r="D605" t="n">
        <v>4.843263157894737</v>
      </c>
      <c r="E605" t="n">
        <v>1.725</v>
      </c>
    </row>
    <row r="606">
      <c r="A606" t="inlineStr">
        <is>
          <t>002946</t>
        </is>
      </c>
      <c r="B606" t="n">
        <v>0.002715609379499963</v>
      </c>
      <c r="C606" t="n">
        <v>52.0610687022901</v>
      </c>
      <c r="D606" t="n">
        <v>18.25121052631579</v>
      </c>
      <c r="E606" t="n">
        <v>5.805000000000001</v>
      </c>
    </row>
    <row r="607">
      <c r="A607" t="inlineStr">
        <is>
          <t>600071</t>
        </is>
      </c>
      <c r="B607" t="n">
        <v>0.0007538111013483126</v>
      </c>
      <c r="C607" t="n">
        <v>51.76211453744492</v>
      </c>
      <c r="D607" t="n">
        <v>10.46978947368421</v>
      </c>
      <c r="E607" t="n">
        <v>2.080315789473684</v>
      </c>
    </row>
    <row r="608">
      <c r="A608" t="inlineStr">
        <is>
          <t>600395</t>
        </is>
      </c>
      <c r="B608" t="n">
        <v>0.0009979323776571447</v>
      </c>
      <c r="C608" t="n">
        <v>51.5810276679842</v>
      </c>
      <c r="D608" t="n">
        <v>6.070842105263157</v>
      </c>
      <c r="E608" t="n">
        <v>0.8491578947368421</v>
      </c>
    </row>
    <row r="609">
      <c r="A609" t="inlineStr">
        <is>
          <t>000877</t>
        </is>
      </c>
      <c r="B609" t="n">
        <v>0.003581714759043955</v>
      </c>
      <c r="C609" t="n">
        <v>51.45190562613431</v>
      </c>
      <c r="D609" t="n">
        <v>15.81678947368421</v>
      </c>
      <c r="E609" t="n">
        <v>4.027473684210526</v>
      </c>
    </row>
    <row r="610">
      <c r="A610" t="inlineStr">
        <is>
          <t>688005</t>
        </is>
      </c>
      <c r="B610" t="n">
        <v>0.006702097852853801</v>
      </c>
      <c r="C610" t="n">
        <v>51.45135566188197</v>
      </c>
      <c r="D610" t="n">
        <v>34.83405263157894</v>
      </c>
      <c r="E610" t="n">
        <v>4.325105263157894</v>
      </c>
    </row>
    <row r="611">
      <c r="A611" t="inlineStr">
        <is>
          <t>603043</t>
        </is>
      </c>
      <c r="B611" t="n">
        <v>0.003169861132001872</v>
      </c>
      <c r="C611" t="n">
        <v>51.32075471698114</v>
      </c>
      <c r="D611" t="n">
        <v>36.08752631578948</v>
      </c>
      <c r="E611" t="n">
        <v>1.849368421052632</v>
      </c>
    </row>
    <row r="612">
      <c r="A612" t="inlineStr">
        <is>
          <t>601015</t>
        </is>
      </c>
      <c r="B612" t="n">
        <v>0.0004606417642075167</v>
      </c>
      <c r="C612" t="n">
        <v>51.16279069767442</v>
      </c>
      <c r="D612" t="n">
        <v>3.13521052631579</v>
      </c>
      <c r="E612" t="n">
        <v>1.373684210526316</v>
      </c>
    </row>
    <row r="613">
      <c r="A613" t="inlineStr">
        <is>
          <t>600993</t>
        </is>
      </c>
      <c r="B613" t="n">
        <v>0.002340999610692836</v>
      </c>
      <c r="C613" t="n">
        <v>51.15359261700725</v>
      </c>
      <c r="D613" t="n">
        <v>20.8698947368421</v>
      </c>
      <c r="E613" t="n">
        <v>2.466894736842105</v>
      </c>
    </row>
    <row r="614">
      <c r="A614" t="inlineStr">
        <is>
          <t>000963</t>
        </is>
      </c>
      <c r="B614" t="n">
        <v>0.002591303987528703</v>
      </c>
      <c r="C614" t="n">
        <v>50.917176209005</v>
      </c>
      <c r="D614" t="n">
        <v>25.72157894736842</v>
      </c>
      <c r="E614" t="n">
        <v>1.510631578947368</v>
      </c>
    </row>
    <row r="615">
      <c r="A615" t="inlineStr">
        <is>
          <t>000066</t>
        </is>
      </c>
      <c r="B615" t="n">
        <v>0.001823913658903514</v>
      </c>
      <c r="C615" t="n">
        <v>50.86887835703002</v>
      </c>
      <c r="D615" t="n">
        <v>15.64205263157895</v>
      </c>
      <c r="E615" t="n">
        <v>3.120947368421053</v>
      </c>
    </row>
    <row r="616">
      <c r="A616" t="inlineStr">
        <is>
          <t>603826</t>
        </is>
      </c>
      <c r="B616" t="n">
        <v>0.004013026634296022</v>
      </c>
      <c r="C616" t="n">
        <v>50.82802547770702</v>
      </c>
      <c r="D616" t="n">
        <v>32.46878947368421</v>
      </c>
      <c r="E616" t="n">
        <v>0.6434210526315789</v>
      </c>
    </row>
    <row r="617">
      <c r="A617" t="inlineStr">
        <is>
          <t>600038</t>
        </is>
      </c>
      <c r="B617" t="n">
        <v>0.005277859482889545</v>
      </c>
      <c r="C617" t="n">
        <v>50.76744186046511</v>
      </c>
      <c r="D617" t="n">
        <v>51.39184210526316</v>
      </c>
      <c r="E617" t="n">
        <v>1.533157894736842</v>
      </c>
    </row>
    <row r="618">
      <c r="A618" t="inlineStr">
        <is>
          <t>000881</t>
        </is>
      </c>
      <c r="B618" t="n">
        <v>0.001050810591468651</v>
      </c>
      <c r="C618" t="n">
        <v>50.55401662049861</v>
      </c>
      <c r="D618" t="n">
        <v>8.789315789473683</v>
      </c>
      <c r="E618" t="n">
        <v>1.489947368421052</v>
      </c>
    </row>
    <row r="619">
      <c r="A619" t="inlineStr">
        <is>
          <t>603801</t>
        </is>
      </c>
      <c r="B619" t="n">
        <v>0.005087799821136253</v>
      </c>
      <c r="C619" t="n">
        <v>50.53398058252427</v>
      </c>
      <c r="D619" t="n">
        <v>31.7401052631579</v>
      </c>
      <c r="E619" t="n">
        <v>2.561105263157895</v>
      </c>
    </row>
    <row r="620">
      <c r="A620" t="inlineStr">
        <is>
          <t>600509</t>
        </is>
      </c>
      <c r="B620" t="n">
        <v>0.0005195427682919076</v>
      </c>
      <c r="C620" t="n">
        <v>50.4854368932039</v>
      </c>
      <c r="D620" t="n">
        <v>3.814157894736842</v>
      </c>
      <c r="E620" t="n">
        <v>2.051421052631579</v>
      </c>
    </row>
    <row r="621">
      <c r="A621" t="inlineStr">
        <is>
          <t>600723</t>
        </is>
      </c>
      <c r="B621" t="n">
        <v>0.002721226929306782</v>
      </c>
      <c r="C621" t="n">
        <v>50.47258979206048</v>
      </c>
      <c r="D621" t="n">
        <v>8.998684210526315</v>
      </c>
      <c r="E621" t="n">
        <v>1.680526315789473</v>
      </c>
    </row>
    <row r="622">
      <c r="A622" t="inlineStr">
        <is>
          <t>002677</t>
        </is>
      </c>
      <c r="B622" t="n">
        <v>0.004085336756636574</v>
      </c>
      <c r="C622" t="n">
        <v>50.13452914798204</v>
      </c>
      <c r="D622" t="n">
        <v>15.19063157894737</v>
      </c>
      <c r="E622" t="n">
        <v>2.035263157894737</v>
      </c>
    </row>
    <row r="623">
      <c r="A623" t="inlineStr">
        <is>
          <t>603970</t>
        </is>
      </c>
      <c r="B623" t="n">
        <v>0.001955163109931339</v>
      </c>
      <c r="C623" t="n">
        <v>50.00000000000002</v>
      </c>
      <c r="D623" t="n">
        <v>16.92073684210526</v>
      </c>
      <c r="E623" t="n">
        <v>4.54378947368421</v>
      </c>
    </row>
    <row r="624">
      <c r="A624" t="inlineStr">
        <is>
          <t>002285</t>
        </is>
      </c>
      <c r="B624" t="n">
        <v>0.002245988674364666</v>
      </c>
      <c r="C624" t="n">
        <v>50</v>
      </c>
      <c r="D624" t="n">
        <v>4.342263157894736</v>
      </c>
      <c r="E624" t="n">
        <v>1.824263157894737</v>
      </c>
    </row>
    <row r="625">
      <c r="A625" t="inlineStr">
        <is>
          <t>603466</t>
        </is>
      </c>
      <c r="B625" t="n">
        <v>0.003323572490444839</v>
      </c>
      <c r="C625" t="n">
        <v>49.74619289340101</v>
      </c>
      <c r="D625" t="n">
        <v>19.67863157894737</v>
      </c>
      <c r="E625" t="n">
        <v>5.316315789473684</v>
      </c>
    </row>
    <row r="626">
      <c r="A626" t="inlineStr">
        <is>
          <t>600196</t>
        </is>
      </c>
      <c r="B626" t="n">
        <v>0.01339561931148987</v>
      </c>
      <c r="C626" t="n">
        <v>49.73118279569895</v>
      </c>
      <c r="D626" t="n">
        <v>46.81663157894736</v>
      </c>
      <c r="E626" t="n">
        <v>3.193526315789474</v>
      </c>
    </row>
    <row r="627">
      <c r="A627" t="inlineStr">
        <is>
          <t>000012</t>
        </is>
      </c>
      <c r="B627" t="n">
        <v>0.0009992110518367173</v>
      </c>
      <c r="C627" t="n">
        <v>49.55947136563876</v>
      </c>
      <c r="D627" t="n">
        <v>5.816263157894737</v>
      </c>
      <c r="E627" t="n">
        <v>2.477421052631579</v>
      </c>
    </row>
    <row r="628">
      <c r="A628" t="inlineStr">
        <is>
          <t>603239</t>
        </is>
      </c>
      <c r="B628" t="n">
        <v>0.001441371575511489</v>
      </c>
      <c r="C628" t="n">
        <v>49.45968412302577</v>
      </c>
      <c r="D628" t="n">
        <v>15.38442105263158</v>
      </c>
      <c r="E628" t="n">
        <v>1.771315789473685</v>
      </c>
    </row>
    <row r="629">
      <c r="A629" t="inlineStr">
        <is>
          <t>603596</t>
        </is>
      </c>
      <c r="B629" t="n">
        <v>0.003186436594907062</v>
      </c>
      <c r="C629" t="n">
        <v>49.42300039793075</v>
      </c>
      <c r="D629" t="n">
        <v>34.32721052631579</v>
      </c>
      <c r="E629" t="n">
        <v>2.420684210526316</v>
      </c>
    </row>
    <row r="630">
      <c r="A630" t="inlineStr">
        <is>
          <t>000703</t>
        </is>
      </c>
      <c r="B630" t="n">
        <v>0.001175886529564893</v>
      </c>
      <c r="C630" t="n">
        <v>49.2785793562708</v>
      </c>
      <c r="D630" t="n">
        <v>10.9021052631579</v>
      </c>
      <c r="E630" t="n">
        <v>0.8219473684210525</v>
      </c>
    </row>
    <row r="631">
      <c r="A631" t="inlineStr">
        <is>
          <t>002987</t>
        </is>
      </c>
      <c r="B631" t="n">
        <v>0.004663680082753228</v>
      </c>
      <c r="C631" t="n">
        <v>49.18625678119349</v>
      </c>
      <c r="D631" t="n">
        <v>56.73713450292397</v>
      </c>
      <c r="E631" t="n">
        <v>9.179707602339182</v>
      </c>
    </row>
    <row r="632">
      <c r="A632" t="inlineStr">
        <is>
          <t>000519</t>
        </is>
      </c>
      <c r="B632" t="n">
        <v>0.0005631502932882499</v>
      </c>
      <c r="C632" t="n">
        <v>48.97119341563785</v>
      </c>
      <c r="D632" t="n">
        <v>9.969631578947368</v>
      </c>
      <c r="E632" t="n">
        <v>4.604368421052631</v>
      </c>
    </row>
    <row r="633">
      <c r="A633" t="inlineStr">
        <is>
          <t>600433</t>
        </is>
      </c>
      <c r="B633" t="n">
        <v>0.0003509041910888442</v>
      </c>
      <c r="C633" t="n">
        <v>48.84488448844883</v>
      </c>
      <c r="D633" t="n">
        <v>3.504157894736842</v>
      </c>
      <c r="E633" t="n">
        <v>1.530894736842105</v>
      </c>
    </row>
    <row r="634">
      <c r="A634" t="inlineStr">
        <is>
          <t>600872</t>
        </is>
      </c>
      <c r="B634" t="n">
        <v>0.006833019463963886</v>
      </c>
      <c r="C634" t="n">
        <v>48.80826829782747</v>
      </c>
      <c r="D634" t="n">
        <v>62.18605263157894</v>
      </c>
      <c r="E634" t="n">
        <v>0.8759473684210525</v>
      </c>
    </row>
    <row r="635">
      <c r="A635" t="inlineStr">
        <is>
          <t>002283</t>
        </is>
      </c>
      <c r="B635" t="n">
        <v>0.001247875788914912</v>
      </c>
      <c r="C635" t="n">
        <v>48.72521246458925</v>
      </c>
      <c r="D635" t="n">
        <v>5.646263157894737</v>
      </c>
      <c r="E635" t="n">
        <v>2.724</v>
      </c>
    </row>
    <row r="636">
      <c r="A636" t="inlineStr">
        <is>
          <t>601038</t>
        </is>
      </c>
      <c r="B636" t="n">
        <v>0.001666823409886867</v>
      </c>
      <c r="C636" t="n">
        <v>48.63636363636365</v>
      </c>
      <c r="D636" t="n">
        <v>10.71194736842105</v>
      </c>
      <c r="E636" t="n">
        <v>2.763631578947368</v>
      </c>
    </row>
    <row r="637">
      <c r="A637" t="inlineStr">
        <is>
          <t>600537</t>
        </is>
      </c>
      <c r="B637" t="n">
        <v>0.0006242176449123479</v>
      </c>
      <c r="C637" t="n">
        <v>48.36601307189543</v>
      </c>
      <c r="D637" t="n">
        <v>3.705368421052631</v>
      </c>
      <c r="E637" t="n">
        <v>2.491421052631579</v>
      </c>
    </row>
    <row r="638">
      <c r="A638" t="inlineStr">
        <is>
          <t>600573</t>
        </is>
      </c>
      <c r="B638" t="n">
        <v>0.001628037653231592</v>
      </c>
      <c r="C638" t="n">
        <v>48.12499999999999</v>
      </c>
      <c r="D638" t="n">
        <v>7.901263157894736</v>
      </c>
      <c r="E638" t="n">
        <v>4.848684210526316</v>
      </c>
    </row>
    <row r="639">
      <c r="A639" t="inlineStr">
        <is>
          <t>000798</t>
        </is>
      </c>
      <c r="B639" t="n">
        <v>0.002756808059990394</v>
      </c>
      <c r="C639" t="n">
        <v>48.02342606149339</v>
      </c>
      <c r="D639" t="n">
        <v>7.234263157894737</v>
      </c>
      <c r="E639" t="n">
        <v>4.000894736842105</v>
      </c>
    </row>
    <row r="640">
      <c r="A640" t="inlineStr">
        <is>
          <t>000541</t>
        </is>
      </c>
      <c r="B640" t="n">
        <v>0.0003367464223048556</v>
      </c>
      <c r="C640" t="n">
        <v>47.72727272727271</v>
      </c>
      <c r="D640" t="n">
        <v>5.633947368421052</v>
      </c>
      <c r="E640" t="n">
        <v>1.220684210526316</v>
      </c>
    </row>
    <row r="641">
      <c r="A641" t="inlineStr">
        <is>
          <t>002867</t>
        </is>
      </c>
      <c r="B641" t="n">
        <v>0.003099092260156798</v>
      </c>
      <c r="C641" t="n">
        <v>47.72727272727271</v>
      </c>
      <c r="D641" t="n">
        <v>24.44147368421053</v>
      </c>
      <c r="E641" t="n">
        <v>0.7978947368421052</v>
      </c>
    </row>
    <row r="642">
      <c r="A642" t="inlineStr">
        <is>
          <t>002402</t>
        </is>
      </c>
      <c r="B642" t="n">
        <v>0.0007670379001239542</v>
      </c>
      <c r="C642" t="n">
        <v>47.51299183370452</v>
      </c>
      <c r="D642" t="n">
        <v>16.16121052631579</v>
      </c>
      <c r="E642" t="n">
        <v>4.394947368421052</v>
      </c>
    </row>
    <row r="643">
      <c r="A643" t="inlineStr">
        <is>
          <t>600591</t>
        </is>
      </c>
      <c r="B643" t="n">
        <v>0.0006280065822557829</v>
      </c>
      <c r="C643" t="n">
        <v>47.46450304259635</v>
      </c>
      <c r="D643" t="n">
        <v>5.971157894736842</v>
      </c>
      <c r="E643" t="n">
        <v>0</v>
      </c>
    </row>
    <row r="644">
      <c r="A644" t="inlineStr">
        <is>
          <t>002801</t>
        </is>
      </c>
      <c r="B644" t="n">
        <v>0.001629256797090015</v>
      </c>
      <c r="C644" t="n">
        <v>47.40566037735849</v>
      </c>
      <c r="D644" t="n">
        <v>31.41615789473684</v>
      </c>
      <c r="E644" t="n">
        <v>2.779052631578947</v>
      </c>
    </row>
    <row r="645">
      <c r="A645" t="inlineStr">
        <is>
          <t>600845</t>
        </is>
      </c>
      <c r="B645" t="n">
        <v>0.005491417132588473</v>
      </c>
      <c r="C645" t="n">
        <v>47.38124238733252</v>
      </c>
      <c r="D645" t="n">
        <v>62.25005263157894</v>
      </c>
      <c r="E645" t="n">
        <v>0.7811578947368422</v>
      </c>
    </row>
    <row r="646">
      <c r="A646" t="inlineStr">
        <is>
          <t>600089</t>
        </is>
      </c>
      <c r="B646" t="n">
        <v>0.000589639008985019</v>
      </c>
      <c r="C646" t="n">
        <v>47.04264099037139</v>
      </c>
      <c r="D646" t="n">
        <v>8.182368421052631</v>
      </c>
      <c r="E646" t="n">
        <v>2.250210526315789</v>
      </c>
    </row>
    <row r="647">
      <c r="A647" t="inlineStr">
        <is>
          <t>600315</t>
        </is>
      </c>
      <c r="B647" t="n">
        <v>0.003553029000007605</v>
      </c>
      <c r="C647" t="n">
        <v>46.83645045762037</v>
      </c>
      <c r="D647" t="n">
        <v>39.44831578947369</v>
      </c>
      <c r="E647" t="n">
        <v>1.161157894736842</v>
      </c>
    </row>
    <row r="648">
      <c r="A648" t="inlineStr">
        <is>
          <t>603966</t>
        </is>
      </c>
      <c r="B648" t="n">
        <v>0.003216074450604324</v>
      </c>
      <c r="C648" t="n">
        <v>46.69421487603304</v>
      </c>
      <c r="D648" t="n">
        <v>13.38536842105263</v>
      </c>
      <c r="E648" t="n">
        <v>1.550263157894737</v>
      </c>
    </row>
    <row r="649">
      <c r="A649" t="inlineStr">
        <is>
          <t>600161</t>
        </is>
      </c>
      <c r="B649" t="n">
        <v>0.00424660329922061</v>
      </c>
      <c r="C649" t="n">
        <v>46.62273476112026</v>
      </c>
      <c r="D649" t="n">
        <v>38.11168421052631</v>
      </c>
      <c r="E649" t="n">
        <v>1.160736842105263</v>
      </c>
    </row>
    <row r="650">
      <c r="A650" t="inlineStr">
        <is>
          <t>601601</t>
        </is>
      </c>
      <c r="B650" t="n">
        <v>0.002154088966438218</v>
      </c>
      <c r="C650" t="n">
        <v>46.54205607476636</v>
      </c>
      <c r="D650" t="n">
        <v>31.65526315789474</v>
      </c>
      <c r="E650" t="n">
        <v>0.5673684210526315</v>
      </c>
    </row>
    <row r="651">
      <c r="A651" t="inlineStr">
        <is>
          <t>600428</t>
        </is>
      </c>
      <c r="B651" t="n">
        <v>0.0003588299188814518</v>
      </c>
      <c r="C651" t="n">
        <v>46.24999999999999</v>
      </c>
      <c r="D651" t="n">
        <v>3.527368421052632</v>
      </c>
      <c r="E651" t="n">
        <v>1.173368421052632</v>
      </c>
    </row>
    <row r="652">
      <c r="A652" t="inlineStr">
        <is>
          <t>600773</t>
        </is>
      </c>
      <c r="B652" t="n">
        <v>0.0002884416580078686</v>
      </c>
      <c r="C652" t="n">
        <v>46.14003590664273</v>
      </c>
      <c r="D652" t="n">
        <v>6.305000000000001</v>
      </c>
      <c r="E652" t="n">
        <v>1.609578947368421</v>
      </c>
    </row>
    <row r="653">
      <c r="A653" t="inlineStr">
        <is>
          <t>603758</t>
        </is>
      </c>
      <c r="B653" t="n">
        <v>0.001825990542623322</v>
      </c>
      <c r="C653" t="n">
        <v>46.12736660929433</v>
      </c>
      <c r="D653" t="n">
        <v>8.226842105263158</v>
      </c>
      <c r="E653" t="n">
        <v>1.427526315789474</v>
      </c>
    </row>
    <row r="654">
      <c r="A654" t="inlineStr">
        <is>
          <t>600740</t>
        </is>
      </c>
      <c r="B654" t="n">
        <v>0.0005329834030590144</v>
      </c>
      <c r="C654" t="n">
        <v>46.09756097560977</v>
      </c>
      <c r="D654" t="n">
        <v>5.056263157894737</v>
      </c>
      <c r="E654" t="n">
        <v>2.820052631578947</v>
      </c>
    </row>
    <row r="655">
      <c r="A655" t="inlineStr">
        <is>
          <t>601579</t>
        </is>
      </c>
      <c r="B655" t="n">
        <v>0.001570940292025286</v>
      </c>
      <c r="C655" t="n">
        <v>45.78005115089514</v>
      </c>
      <c r="D655" t="n">
        <v>9.220842105263158</v>
      </c>
      <c r="E655" t="n">
        <v>1.918526315789474</v>
      </c>
    </row>
    <row r="656">
      <c r="A656" t="inlineStr">
        <is>
          <t>603060</t>
        </is>
      </c>
      <c r="B656" t="n">
        <v>0.002048919487621228</v>
      </c>
      <c r="C656" t="n">
        <v>45.1502732240437</v>
      </c>
      <c r="D656" t="n">
        <v>19.18331578947368</v>
      </c>
      <c r="E656" t="n">
        <v>0.7426315789473685</v>
      </c>
    </row>
    <row r="657">
      <c r="A657" t="inlineStr">
        <is>
          <t>603355</t>
        </is>
      </c>
      <c r="B657" t="n">
        <v>0.005322057679416591</v>
      </c>
      <c r="C657" t="n">
        <v>44.66019417475729</v>
      </c>
      <c r="D657" t="n">
        <v>28.54142105263157</v>
      </c>
      <c r="E657" t="n">
        <v>0.4865789473684211</v>
      </c>
    </row>
    <row r="658">
      <c r="A658" t="inlineStr">
        <is>
          <t>600511</t>
        </is>
      </c>
      <c r="B658" t="n">
        <v>0.005677182064911207</v>
      </c>
      <c r="C658" t="n">
        <v>44.45191661062544</v>
      </c>
      <c r="D658" t="n">
        <v>41.11678947368421</v>
      </c>
      <c r="E658" t="n">
        <v>6.064736842105263</v>
      </c>
    </row>
    <row r="659">
      <c r="A659" t="inlineStr">
        <is>
          <t>600793</t>
        </is>
      </c>
      <c r="B659" t="n">
        <v>0.0004955780675367917</v>
      </c>
      <c r="C659" t="n">
        <v>44.19066534260179</v>
      </c>
      <c r="D659" t="n">
        <v>10.4308947368421</v>
      </c>
      <c r="E659" t="n">
        <v>1.266</v>
      </c>
    </row>
    <row r="660">
      <c r="A660" t="inlineStr">
        <is>
          <t>600329</t>
        </is>
      </c>
      <c r="B660" t="n">
        <v>0.0008890993988223175</v>
      </c>
      <c r="C660" t="n">
        <v>43.89857369255152</v>
      </c>
      <c r="D660" t="n">
        <v>16.65184210526316</v>
      </c>
      <c r="E660" t="n">
        <v>1.051842105263158</v>
      </c>
    </row>
    <row r="661">
      <c r="A661" t="inlineStr">
        <is>
          <t>603599</t>
        </is>
      </c>
      <c r="B661" t="n">
        <v>0.002019670441001781</v>
      </c>
      <c r="C661" t="n">
        <v>43.88578522656734</v>
      </c>
      <c r="D661" t="n">
        <v>18.85978947368421</v>
      </c>
      <c r="E661" t="n">
        <v>1.82221052631579</v>
      </c>
    </row>
    <row r="662">
      <c r="A662" t="inlineStr">
        <is>
          <t>603755</t>
        </is>
      </c>
      <c r="B662" t="n">
        <v>0.006840352659656264</v>
      </c>
      <c r="C662" t="n">
        <v>43.71042634022795</v>
      </c>
      <c r="D662" t="n">
        <v>72.48536842105264</v>
      </c>
      <c r="E662" t="n">
        <v>2.905263157894737</v>
      </c>
    </row>
    <row r="663">
      <c r="A663" t="inlineStr">
        <is>
          <t>600497</t>
        </is>
      </c>
      <c r="B663" t="n">
        <v>0.0003483167720274811</v>
      </c>
      <c r="C663" t="n">
        <v>43.42857142857142</v>
      </c>
      <c r="D663" t="n">
        <v>4.009</v>
      </c>
      <c r="E663" t="n">
        <v>1.259578947368421</v>
      </c>
    </row>
    <row r="664">
      <c r="A664" t="inlineStr">
        <is>
          <t>600258</t>
        </is>
      </c>
      <c r="B664" t="n">
        <v>0.002475171179905166</v>
      </c>
      <c r="C664" t="n">
        <v>43.41917024320458</v>
      </c>
      <c r="D664" t="n">
        <v>18.46542105263158</v>
      </c>
      <c r="E664" t="n">
        <v>1.601578947368421</v>
      </c>
    </row>
    <row r="665">
      <c r="A665" t="inlineStr">
        <is>
          <t>600877</t>
        </is>
      </c>
      <c r="B665" t="n">
        <v>0.0008807244546918334</v>
      </c>
      <c r="C665" t="n">
        <v>43.29608938547484</v>
      </c>
      <c r="D665" t="n">
        <v>6.411631578947369</v>
      </c>
      <c r="E665" t="n">
        <v>0.9354736842105266</v>
      </c>
    </row>
    <row r="666">
      <c r="A666" t="inlineStr">
        <is>
          <t>688099</t>
        </is>
      </c>
      <c r="B666" t="n">
        <v>0.007815154251233769</v>
      </c>
      <c r="C666" t="n">
        <v>43.14176245210728</v>
      </c>
      <c r="D666" t="n">
        <v>62.53568421052631</v>
      </c>
      <c r="E666" t="n">
        <v>3.46821052631579</v>
      </c>
    </row>
    <row r="667">
      <c r="A667" t="inlineStr">
        <is>
          <t>603629</t>
        </is>
      </c>
      <c r="B667" t="n">
        <v>0.003577588989902756</v>
      </c>
      <c r="C667" t="n">
        <v>43.13058273075286</v>
      </c>
      <c r="D667" t="n">
        <v>27.28757894736842</v>
      </c>
      <c r="E667" t="n">
        <v>7.306631578947369</v>
      </c>
    </row>
    <row r="668">
      <c r="A668" t="inlineStr">
        <is>
          <t>603505</t>
        </is>
      </c>
      <c r="B668" t="n">
        <v>0.002122411719930722</v>
      </c>
      <c r="C668" t="n">
        <v>43.02489431658056</v>
      </c>
      <c r="D668" t="n">
        <v>23.85499999999999</v>
      </c>
      <c r="E668" t="n">
        <v>1.772473684210526</v>
      </c>
    </row>
    <row r="669">
      <c r="A669" t="inlineStr">
        <is>
          <t>603698</t>
        </is>
      </c>
      <c r="B669" t="n">
        <v>0.0002884971035517515</v>
      </c>
      <c r="C669" t="n">
        <v>42.80510018214936</v>
      </c>
      <c r="D669" t="n">
        <v>11.54615789473684</v>
      </c>
      <c r="E669" t="n">
        <v>0.4957368421052631</v>
      </c>
    </row>
    <row r="670">
      <c r="A670" t="inlineStr">
        <is>
          <t>600580</t>
        </is>
      </c>
      <c r="B670" t="n">
        <v>0.0007669320793731218</v>
      </c>
      <c r="C670" t="n">
        <v>42.76437847866421</v>
      </c>
      <c r="D670" t="n">
        <v>12.65031578947368</v>
      </c>
      <c r="E670" t="n">
        <v>2.397947368421053</v>
      </c>
    </row>
    <row r="671">
      <c r="A671" t="inlineStr">
        <is>
          <t>601377</t>
        </is>
      </c>
      <c r="B671" t="n">
        <v>0.0009658809115765042</v>
      </c>
      <c r="C671" t="n">
        <v>42.49605055292258</v>
      </c>
      <c r="D671" t="n">
        <v>7.710000000000001</v>
      </c>
      <c r="E671" t="n">
        <v>1.564789473684211</v>
      </c>
    </row>
    <row r="672">
      <c r="A672" t="inlineStr">
        <is>
          <t>603712</t>
        </is>
      </c>
      <c r="B672" t="n">
        <v>0.007753280676481599</v>
      </c>
      <c r="C672" t="n">
        <v>42.29508196721312</v>
      </c>
      <c r="D672" t="n">
        <v>39.76631578947369</v>
      </c>
      <c r="E672" t="n">
        <v>1.985315789473684</v>
      </c>
    </row>
    <row r="673">
      <c r="A673" t="inlineStr">
        <is>
          <t>600051</t>
        </is>
      </c>
      <c r="B673" t="n">
        <v>0.001376230758780412</v>
      </c>
      <c r="C673" t="n">
        <v>42.15686274509802</v>
      </c>
      <c r="D673" t="n">
        <v>9.536105263157895</v>
      </c>
      <c r="E673" t="n">
        <v>3.569263157894738</v>
      </c>
    </row>
    <row r="674">
      <c r="A674" t="inlineStr">
        <is>
          <t>600382</t>
        </is>
      </c>
      <c r="B674" t="n">
        <v>0.0002240549720086584</v>
      </c>
      <c r="C674" t="n">
        <v>41.84100418410041</v>
      </c>
      <c r="D674" t="n">
        <v>5.307105263157895</v>
      </c>
      <c r="E674" t="n">
        <v>1.677894736842105</v>
      </c>
    </row>
    <row r="675">
      <c r="A675" t="inlineStr">
        <is>
          <t>600223</t>
        </is>
      </c>
      <c r="B675" t="n">
        <v>0.002415128153453013</v>
      </c>
      <c r="C675" t="n">
        <v>41.79743223965764</v>
      </c>
      <c r="D675" t="n">
        <v>10.21473684210526</v>
      </c>
      <c r="E675" t="n">
        <v>2.868105263157895</v>
      </c>
    </row>
    <row r="676">
      <c r="A676" t="inlineStr">
        <is>
          <t>600276</t>
        </is>
      </c>
      <c r="B676" t="n">
        <v>0.004395358489861022</v>
      </c>
      <c r="C676" t="n">
        <v>41.79367678548935</v>
      </c>
      <c r="D676" t="n">
        <v>90.77136842105261</v>
      </c>
      <c r="E676" t="n">
        <v>0.4894210526315789</v>
      </c>
    </row>
    <row r="677">
      <c r="A677" t="inlineStr">
        <is>
          <t>603100</t>
        </is>
      </c>
      <c r="B677" t="n">
        <v>0.001339368820872251</v>
      </c>
      <c r="C677" t="n">
        <v>41.77215189873418</v>
      </c>
      <c r="D677" t="n">
        <v>9.794473684210528</v>
      </c>
      <c r="E677" t="n">
        <v>0.9543684210526315</v>
      </c>
    </row>
    <row r="678">
      <c r="A678" t="inlineStr">
        <is>
          <t>600019</t>
        </is>
      </c>
      <c r="B678" t="n">
        <v>0.0004107527898191275</v>
      </c>
      <c r="C678" t="n">
        <v>41.61220043572986</v>
      </c>
      <c r="D678" t="n">
        <v>5.219052631578947</v>
      </c>
      <c r="E678" t="n">
        <v>0.341</v>
      </c>
    </row>
    <row r="679">
      <c r="A679" t="inlineStr">
        <is>
          <t>688196</t>
        </is>
      </c>
      <c r="B679" t="n">
        <v>0.01093100110923426</v>
      </c>
      <c r="C679" t="n">
        <v>41.26433715657507</v>
      </c>
      <c r="D679" t="n">
        <v>51.20331578947367</v>
      </c>
      <c r="E679" t="n">
        <v>6.475157894736843</v>
      </c>
    </row>
    <row r="680">
      <c r="A680" t="inlineStr">
        <is>
          <t>600817</t>
        </is>
      </c>
      <c r="B680" t="n">
        <v>0.001585552027705089</v>
      </c>
      <c r="C680" t="n">
        <v>40.85801838610828</v>
      </c>
      <c r="D680" t="n">
        <v>11.50273684210527</v>
      </c>
      <c r="E680" t="n">
        <v>0.8158947368421053</v>
      </c>
    </row>
    <row r="681">
      <c r="A681" t="inlineStr">
        <is>
          <t>600549</t>
        </is>
      </c>
      <c r="B681" t="n">
        <v>0.001206871343174878</v>
      </c>
      <c r="C681" t="n">
        <v>40.83259521700622</v>
      </c>
      <c r="D681" t="n">
        <v>13.97726315789474</v>
      </c>
      <c r="E681" t="n">
        <v>1.649368421052632</v>
      </c>
    </row>
    <row r="682">
      <c r="A682" t="inlineStr">
        <is>
          <t>601225</t>
        </is>
      </c>
      <c r="B682" t="n">
        <v>0.0008767894466891868</v>
      </c>
      <c r="C682" t="n">
        <v>40.50279329608939</v>
      </c>
      <c r="D682" t="n">
        <v>8.295578947368421</v>
      </c>
      <c r="E682" t="n">
        <v>0.4078421052631579</v>
      </c>
    </row>
    <row r="683">
      <c r="A683" t="inlineStr">
        <is>
          <t>600895</t>
        </is>
      </c>
      <c r="B683" t="n">
        <v>0.002541248457795431</v>
      </c>
      <c r="C683" t="n">
        <v>40.14251781472682</v>
      </c>
      <c r="D683" t="n">
        <v>18.40036842105263</v>
      </c>
      <c r="E683" t="n">
        <v>1.952263157894737</v>
      </c>
    </row>
    <row r="684">
      <c r="A684" t="inlineStr">
        <is>
          <t>601066</t>
        </is>
      </c>
      <c r="B684" t="n">
        <v>0.006552867403087382</v>
      </c>
      <c r="C684" t="n">
        <v>39.68458319922754</v>
      </c>
      <c r="D684" t="n">
        <v>43.316</v>
      </c>
      <c r="E684" t="n">
        <v>3.927052631578948</v>
      </c>
    </row>
    <row r="685">
      <c r="A685" t="inlineStr">
        <is>
          <t>601878</t>
        </is>
      </c>
      <c r="B685" t="n">
        <v>0.003166324889537918</v>
      </c>
      <c r="C685" t="n">
        <v>39.52802359882006</v>
      </c>
      <c r="D685" t="n">
        <v>13.96663157894737</v>
      </c>
      <c r="E685" t="n">
        <v>2.675105263157895</v>
      </c>
    </row>
    <row r="686">
      <c r="A686" t="inlineStr">
        <is>
          <t>601666</t>
        </is>
      </c>
      <c r="B686" t="n">
        <v>0.0008520103251381006</v>
      </c>
      <c r="C686" t="n">
        <v>39.34010152284264</v>
      </c>
      <c r="D686" t="n">
        <v>5.106684210526316</v>
      </c>
      <c r="E686" t="n">
        <v>1.068421052631579</v>
      </c>
    </row>
    <row r="687">
      <c r="A687" t="inlineStr">
        <is>
          <t>600812</t>
        </is>
      </c>
      <c r="B687" t="n">
        <v>0.002610253913068538</v>
      </c>
      <c r="C687" t="n">
        <v>39.2757660167131</v>
      </c>
      <c r="D687" t="n">
        <v>11.65568421052632</v>
      </c>
      <c r="E687" t="n">
        <v>2.667263157894737</v>
      </c>
    </row>
    <row r="688">
      <c r="A688" t="inlineStr">
        <is>
          <t>600406</t>
        </is>
      </c>
      <c r="B688" t="n">
        <v>0.001126863474657276</v>
      </c>
      <c r="C688" t="n">
        <v>39.24050632911393</v>
      </c>
      <c r="D688" t="n">
        <v>21.56015789473684</v>
      </c>
      <c r="E688" t="n">
        <v>0.6901578947368421</v>
      </c>
    </row>
    <row r="689">
      <c r="A689" t="inlineStr">
        <is>
          <t>600985</t>
        </is>
      </c>
      <c r="B689" t="n">
        <v>0.0009807915894356649</v>
      </c>
      <c r="C689" t="n">
        <v>38.74680306905369</v>
      </c>
      <c r="D689" t="n">
        <v>9.581421052631578</v>
      </c>
      <c r="E689" t="n">
        <v>1.505</v>
      </c>
    </row>
    <row r="690">
      <c r="A690" t="inlineStr">
        <is>
          <t>600257</t>
        </is>
      </c>
      <c r="B690" t="n">
        <v>0.0007633756904670562</v>
      </c>
      <c r="C690" t="n">
        <v>38.63636363636363</v>
      </c>
      <c r="D690" t="n">
        <v>4.454631578947367</v>
      </c>
      <c r="E690" t="n">
        <v>5.858210526315789</v>
      </c>
    </row>
    <row r="691">
      <c r="A691" t="inlineStr">
        <is>
          <t>600379</t>
        </is>
      </c>
      <c r="B691" t="n">
        <v>0.0001105467399141442</v>
      </c>
      <c r="C691" t="n">
        <v>38.33017077798863</v>
      </c>
      <c r="D691" t="n">
        <v>5.95621052631579</v>
      </c>
      <c r="E691" t="n">
        <v>1.468315789473684</v>
      </c>
    </row>
    <row r="692">
      <c r="A692" t="inlineStr">
        <is>
          <t>600726</t>
        </is>
      </c>
      <c r="B692" t="n">
        <v>0.00015177187277226</v>
      </c>
      <c r="C692" t="n">
        <v>38.32335329341318</v>
      </c>
      <c r="D692" t="n">
        <v>2.193421052631579</v>
      </c>
      <c r="E692" t="n">
        <v>1.526578947368421</v>
      </c>
    </row>
    <row r="693">
      <c r="A693" t="inlineStr">
        <is>
          <t>603303</t>
        </is>
      </c>
      <c r="B693" t="n">
        <v>0.001210995473670079</v>
      </c>
      <c r="C693" t="n">
        <v>38.16371681415931</v>
      </c>
      <c r="D693" t="n">
        <v>11.45184210526316</v>
      </c>
      <c r="E693" t="n">
        <v>0.7046842105263159</v>
      </c>
    </row>
    <row r="694">
      <c r="A694" t="inlineStr">
        <is>
          <t>600354</t>
        </is>
      </c>
      <c r="B694" t="n">
        <v>0.0001363307268909358</v>
      </c>
      <c r="C694" t="n">
        <v>37.65060240963858</v>
      </c>
      <c r="D694" t="n">
        <v>4.156526315789474</v>
      </c>
      <c r="E694" t="n">
        <v>1.772</v>
      </c>
    </row>
    <row r="695">
      <c r="A695" t="inlineStr">
        <is>
          <t>600699</t>
        </is>
      </c>
      <c r="B695" t="n">
        <v>0.001038216505272675</v>
      </c>
      <c r="C695" t="n">
        <v>37.0851370851371</v>
      </c>
      <c r="D695" t="n">
        <v>23.18663157894737</v>
      </c>
      <c r="E695" t="n">
        <v>2.249947368421052</v>
      </c>
    </row>
    <row r="696">
      <c r="A696" t="inlineStr">
        <is>
          <t>600030</t>
        </is>
      </c>
      <c r="B696" t="n">
        <v>0.00219166751426954</v>
      </c>
      <c r="C696" t="n">
        <v>37.06820194862712</v>
      </c>
      <c r="D696" t="n">
        <v>28.05868421052632</v>
      </c>
      <c r="E696" t="n">
        <v>1.600421052631579</v>
      </c>
    </row>
    <row r="697">
      <c r="A697" t="inlineStr">
        <is>
          <t>603693</t>
        </is>
      </c>
      <c r="B697" t="n">
        <v>0.001110628582906542</v>
      </c>
      <c r="C697" t="n">
        <v>36.62456946039035</v>
      </c>
      <c r="D697" t="n">
        <v>12.29994736842105</v>
      </c>
      <c r="E697" t="n">
        <v>5.043894736842106</v>
      </c>
    </row>
    <row r="698">
      <c r="A698" t="inlineStr">
        <is>
          <t>603085</t>
        </is>
      </c>
      <c r="B698" t="n">
        <v>0.001772645467595063</v>
      </c>
      <c r="C698" t="n">
        <v>36.61538461538463</v>
      </c>
      <c r="D698" t="n">
        <v>8.580105263157897</v>
      </c>
      <c r="E698" t="n">
        <v>2.003947368421052</v>
      </c>
    </row>
    <row r="699">
      <c r="A699" t="inlineStr">
        <is>
          <t>600529</t>
        </is>
      </c>
      <c r="B699" t="n">
        <v>0.006462969366770849</v>
      </c>
      <c r="C699" t="n">
        <v>36.60493827160494</v>
      </c>
      <c r="D699" t="n">
        <v>48.13715789473684</v>
      </c>
      <c r="E699" t="n">
        <v>3.369421052631579</v>
      </c>
    </row>
    <row r="700">
      <c r="A700" t="inlineStr">
        <is>
          <t>601166</t>
        </is>
      </c>
      <c r="B700" t="n">
        <v>0.001161231483874843</v>
      </c>
      <c r="C700" t="n">
        <v>36.56957928802591</v>
      </c>
      <c r="D700" t="n">
        <v>17.01021052631579</v>
      </c>
      <c r="E700" t="n">
        <v>0.5097894736842106</v>
      </c>
    </row>
    <row r="701">
      <c r="A701" t="inlineStr">
        <is>
          <t>601336</t>
        </is>
      </c>
      <c r="B701" t="n">
        <v>0.00724122127801314</v>
      </c>
      <c r="C701" t="n">
        <v>36.4921855618953</v>
      </c>
      <c r="D701" t="n">
        <v>54.48142105263158</v>
      </c>
      <c r="E701" t="n">
        <v>0.8313684210526318</v>
      </c>
    </row>
    <row r="702">
      <c r="A702" t="inlineStr">
        <is>
          <t>600841</t>
        </is>
      </c>
      <c r="B702" t="n">
        <v>0.0008678222637376796</v>
      </c>
      <c r="C702" t="n">
        <v>36.26543209876543</v>
      </c>
      <c r="D702" t="n">
        <v>8.147368421052631</v>
      </c>
      <c r="E702" t="n">
        <v>0.6068947368421053</v>
      </c>
    </row>
    <row r="703">
      <c r="A703" t="inlineStr">
        <is>
          <t>688357</t>
        </is>
      </c>
      <c r="B703" t="n">
        <v>0.01240266770108467</v>
      </c>
      <c r="C703" t="n">
        <v>36.01823708206686</v>
      </c>
      <c r="D703" t="n">
        <v>61.25057894736842</v>
      </c>
      <c r="E703" t="n">
        <v>6.190105263157895</v>
      </c>
    </row>
    <row r="704">
      <c r="A704" t="inlineStr">
        <is>
          <t>688567</t>
        </is>
      </c>
      <c r="B704" t="n">
        <v>0.005443085865901459</v>
      </c>
      <c r="C704" t="n">
        <v>35.87267525035767</v>
      </c>
      <c r="D704" t="n">
        <v>30.81745901639344</v>
      </c>
      <c r="E704" t="n">
        <v>7.891475409836065</v>
      </c>
    </row>
    <row r="705">
      <c r="A705" t="inlineStr">
        <is>
          <t>601218</t>
        </is>
      </c>
      <c r="B705" t="n">
        <v>0.0003062441742658541</v>
      </c>
      <c r="C705" t="n">
        <v>35.84229390681004</v>
      </c>
      <c r="D705" t="n">
        <v>3.296684210526316</v>
      </c>
      <c r="E705" t="n">
        <v>2.058684210526315</v>
      </c>
    </row>
    <row r="706">
      <c r="A706" t="inlineStr">
        <is>
          <t>600858</t>
        </is>
      </c>
      <c r="B706" t="n">
        <v>0.001161703387110875</v>
      </c>
      <c r="C706" t="n">
        <v>35.34883720930233</v>
      </c>
      <c r="D706" t="n">
        <v>6.455210526315791</v>
      </c>
      <c r="E706" t="n">
        <v>1.005842105263158</v>
      </c>
    </row>
    <row r="707">
      <c r="A707" t="inlineStr">
        <is>
          <t>600184</t>
        </is>
      </c>
      <c r="B707" t="n">
        <v>0.0005843973157128276</v>
      </c>
      <c r="C707" t="n">
        <v>35.30655391120507</v>
      </c>
      <c r="D707" t="n">
        <v>10.84805263157894</v>
      </c>
      <c r="E707" t="n">
        <v>1.443526315789474</v>
      </c>
    </row>
    <row r="708">
      <c r="A708" t="inlineStr">
        <is>
          <t>600343</t>
        </is>
      </c>
      <c r="B708" t="n">
        <v>0.0005333491962888652</v>
      </c>
      <c r="C708" t="n">
        <v>35.25179856115108</v>
      </c>
      <c r="D708" t="n">
        <v>9.221473684210526</v>
      </c>
      <c r="E708" t="n">
        <v>2.009947368421053</v>
      </c>
    </row>
    <row r="709">
      <c r="A709" t="inlineStr">
        <is>
          <t>600104</t>
        </is>
      </c>
      <c r="B709" t="n">
        <v>0.002586855599076829</v>
      </c>
      <c r="C709" t="n">
        <v>35.11326860841424</v>
      </c>
      <c r="D709" t="n">
        <v>20.4421052631579</v>
      </c>
      <c r="E709" t="n">
        <v>0.4475789473684211</v>
      </c>
    </row>
    <row r="710">
      <c r="A710" t="inlineStr">
        <is>
          <t>603277</t>
        </is>
      </c>
      <c r="B710" t="n">
        <v>0.001485862652720368</v>
      </c>
      <c r="C710" t="n">
        <v>35.06200676437432</v>
      </c>
      <c r="D710" t="n">
        <v>11.51252631578947</v>
      </c>
      <c r="E710" t="n">
        <v>2.647315789473684</v>
      </c>
    </row>
    <row r="711">
      <c r="A711" t="inlineStr">
        <is>
          <t>603520</t>
        </is>
      </c>
      <c r="B711" t="n">
        <v>0.01033397356731138</v>
      </c>
      <c r="C711" t="n">
        <v>34.99673131401178</v>
      </c>
      <c r="D711" t="n">
        <v>69.53631578947369</v>
      </c>
      <c r="E711" t="n">
        <v>1.672842105263158</v>
      </c>
    </row>
    <row r="712">
      <c r="A712" t="inlineStr">
        <is>
          <t>600330</t>
        </is>
      </c>
      <c r="B712" t="n">
        <v>0.0005245613626081375</v>
      </c>
      <c r="C712" t="n">
        <v>34.71698113207549</v>
      </c>
      <c r="D712" t="n">
        <v>9.980842105263159</v>
      </c>
      <c r="E712" t="n">
        <v>3.535684210526316</v>
      </c>
    </row>
    <row r="713">
      <c r="A713" t="inlineStr">
        <is>
          <t>603181</t>
        </is>
      </c>
      <c r="B713" t="n">
        <v>0.002828908180328806</v>
      </c>
      <c r="C713" t="n">
        <v>34.63349024882314</v>
      </c>
      <c r="D713" t="n">
        <v>20.63684210526316</v>
      </c>
      <c r="E713" t="n">
        <v>1.758789473684211</v>
      </c>
    </row>
    <row r="714">
      <c r="A714" t="inlineStr">
        <is>
          <t>600570</t>
        </is>
      </c>
      <c r="B714" t="n">
        <v>0.007675734703817019</v>
      </c>
      <c r="C714" t="n">
        <v>34.52279807419993</v>
      </c>
      <c r="D714" t="n">
        <v>95.07368421052634</v>
      </c>
      <c r="E714" t="n">
        <v>1.477842105263158</v>
      </c>
    </row>
    <row r="715">
      <c r="A715" t="inlineStr">
        <is>
          <t>603666</t>
        </is>
      </c>
      <c r="B715" t="n">
        <v>0.008823638835504379</v>
      </c>
      <c r="C715" t="n">
        <v>34.50007172572087</v>
      </c>
      <c r="D715" t="n">
        <v>87.1421052631579</v>
      </c>
      <c r="E715" t="n">
        <v>2.767684210526316</v>
      </c>
    </row>
    <row r="716">
      <c r="A716" t="inlineStr">
        <is>
          <t>601519</t>
        </is>
      </c>
      <c r="B716" t="n">
        <v>0.001163746885035414</v>
      </c>
      <c r="C716" t="n">
        <v>34.39575033200531</v>
      </c>
      <c r="D716" t="n">
        <v>9.383684210526317</v>
      </c>
      <c r="E716" t="n">
        <v>2.454157894736841</v>
      </c>
    </row>
    <row r="717">
      <c r="A717" t="inlineStr">
        <is>
          <t>603008</t>
        </is>
      </c>
      <c r="B717" t="n">
        <v>0.002631133566852634</v>
      </c>
      <c r="C717" t="n">
        <v>34.33198380566802</v>
      </c>
      <c r="D717" t="n">
        <v>13.77736842105263</v>
      </c>
      <c r="E717" t="n">
        <v>1.822789473684211</v>
      </c>
    </row>
    <row r="718">
      <c r="A718" t="inlineStr">
        <is>
          <t>603348</t>
        </is>
      </c>
      <c r="B718" t="n">
        <v>0.00559382928149735</v>
      </c>
      <c r="C718" t="n">
        <v>34.29683157309618</v>
      </c>
      <c r="D718" t="n">
        <v>23.14184210526316</v>
      </c>
      <c r="E718" t="n">
        <v>7.565</v>
      </c>
    </row>
    <row r="719">
      <c r="A719" t="inlineStr">
        <is>
          <t>603515</t>
        </is>
      </c>
      <c r="B719" t="n">
        <v>0.001721096362684481</v>
      </c>
      <c r="C719" t="n">
        <v>34.20168067226892</v>
      </c>
      <c r="D719" t="n">
        <v>28.19521052631579</v>
      </c>
      <c r="E719" t="n">
        <v>0.308</v>
      </c>
    </row>
    <row r="720">
      <c r="A720" t="inlineStr">
        <is>
          <t>600095</t>
        </is>
      </c>
      <c r="B720" t="n">
        <v>0.002412983355489771</v>
      </c>
      <c r="C720" t="n">
        <v>33.83233532934133</v>
      </c>
      <c r="D720" t="n">
        <v>13.2001052631579</v>
      </c>
      <c r="E720" t="n">
        <v>11.15436842105263</v>
      </c>
    </row>
    <row r="721">
      <c r="A721" t="inlineStr">
        <is>
          <t>603697</t>
        </is>
      </c>
      <c r="B721" t="n">
        <v>0.00465802161256022</v>
      </c>
      <c r="C721" t="n">
        <v>33.7615988579586</v>
      </c>
      <c r="D721" t="n">
        <v>20.23647368421053</v>
      </c>
      <c r="E721" t="n">
        <v>10.74905263157895</v>
      </c>
    </row>
    <row r="722">
      <c r="A722" t="inlineStr">
        <is>
          <t>600879</t>
        </is>
      </c>
      <c r="B722" t="n">
        <v>0.000210032623332272</v>
      </c>
      <c r="C722" t="n">
        <v>33.7260677466863</v>
      </c>
      <c r="D722" t="n">
        <v>7.06563157894737</v>
      </c>
      <c r="E722" t="n">
        <v>2.274</v>
      </c>
    </row>
    <row r="723">
      <c r="A723" t="inlineStr">
        <is>
          <t>600552</t>
        </is>
      </c>
      <c r="B723" t="n">
        <v>0.0003530606959850787</v>
      </c>
      <c r="C723" t="n">
        <v>33.64661654135339</v>
      </c>
      <c r="D723" t="n">
        <v>6.220947368421053</v>
      </c>
      <c r="E723" t="n">
        <v>2.557947368421053</v>
      </c>
    </row>
    <row r="724">
      <c r="A724" t="inlineStr">
        <is>
          <t>603161</t>
        </is>
      </c>
      <c r="B724" t="n">
        <v>0.001471996725991479</v>
      </c>
      <c r="C724" t="n">
        <v>33.62136684996073</v>
      </c>
      <c r="D724" t="n">
        <v>15.28863157894737</v>
      </c>
      <c r="E724" t="n">
        <v>5.357947368421051</v>
      </c>
    </row>
    <row r="725">
      <c r="A725" t="inlineStr">
        <is>
          <t>600207</t>
        </is>
      </c>
      <c r="B725" t="n">
        <v>0.0005345304896865539</v>
      </c>
      <c r="C725" t="n">
        <v>33.4916864608076</v>
      </c>
      <c r="D725" t="n">
        <v>5.133578947368422</v>
      </c>
      <c r="E725" t="n">
        <v>1.443578947368421</v>
      </c>
    </row>
    <row r="726">
      <c r="A726" t="inlineStr">
        <is>
          <t>600543</t>
        </is>
      </c>
      <c r="B726" t="n">
        <v>0.002165556614740027</v>
      </c>
      <c r="C726" t="n">
        <v>33.15412186379927</v>
      </c>
      <c r="D726" t="n">
        <v>7.381105263157896</v>
      </c>
      <c r="E726" t="n">
        <v>6.44521052631579</v>
      </c>
    </row>
    <row r="727">
      <c r="A727" t="inlineStr">
        <is>
          <t>600834</t>
        </is>
      </c>
      <c r="B727" t="n">
        <v>0.002946205634154769</v>
      </c>
      <c r="C727" t="n">
        <v>32.85714285714285</v>
      </c>
      <c r="D727" t="n">
        <v>10.48447368421053</v>
      </c>
      <c r="E727" t="n">
        <v>3.188578947368421</v>
      </c>
    </row>
    <row r="728">
      <c r="A728" t="inlineStr">
        <is>
          <t>603868</t>
        </is>
      </c>
      <c r="B728" t="n">
        <v>0.006561743932862154</v>
      </c>
      <c r="C728" t="n">
        <v>32.78502552467386</v>
      </c>
      <c r="D728" t="n">
        <v>49.1721052631579</v>
      </c>
      <c r="E728" t="n">
        <v>0.2564210526315789</v>
      </c>
    </row>
    <row r="729">
      <c r="A729" t="inlineStr">
        <is>
          <t>600971</t>
        </is>
      </c>
      <c r="B729" t="n">
        <v>0.0003147780153425689</v>
      </c>
      <c r="C729" t="n">
        <v>32.65306122448979</v>
      </c>
      <c r="D729" t="n">
        <v>5.191368421052633</v>
      </c>
      <c r="E729" t="n">
        <v>1.744684210526316</v>
      </c>
    </row>
    <row r="730">
      <c r="A730" t="inlineStr">
        <is>
          <t>601881</t>
        </is>
      </c>
      <c r="B730" t="n">
        <v>0.00113109404087251</v>
      </c>
      <c r="C730" t="n">
        <v>32.38993710691827</v>
      </c>
      <c r="D730" t="n">
        <v>11.99089473684211</v>
      </c>
      <c r="E730" t="n">
        <v>0.7067894736842106</v>
      </c>
    </row>
    <row r="731">
      <c r="A731" t="inlineStr">
        <is>
          <t>603920</t>
        </is>
      </c>
      <c r="B731" t="n">
        <v>0.002235445559392272</v>
      </c>
      <c r="C731" t="n">
        <v>32.26987447698744</v>
      </c>
      <c r="D731" t="n">
        <v>25.17357894736842</v>
      </c>
      <c r="E731" t="n">
        <v>2.133263157894737</v>
      </c>
    </row>
    <row r="732">
      <c r="A732" t="inlineStr">
        <is>
          <t>603236</t>
        </is>
      </c>
      <c r="B732" t="n">
        <v>0.009591743821375433</v>
      </c>
      <c r="C732" t="n">
        <v>32.04675183473771</v>
      </c>
      <c r="D732" t="n">
        <v>190.395947368421</v>
      </c>
      <c r="E732" t="n">
        <v>3.642631578947369</v>
      </c>
    </row>
    <row r="733">
      <c r="A733" t="inlineStr">
        <is>
          <t>601163</t>
        </is>
      </c>
      <c r="B733" t="n">
        <v>0.0009865647901586426</v>
      </c>
      <c r="C733" t="n">
        <v>31.94335169158142</v>
      </c>
      <c r="D733" t="n">
        <v>14.89805263157895</v>
      </c>
      <c r="E733" t="n">
        <v>0.769</v>
      </c>
    </row>
    <row r="734">
      <c r="A734" t="inlineStr">
        <is>
          <t>600323</t>
        </is>
      </c>
      <c r="B734" t="n">
        <v>0.001795276721189789</v>
      </c>
      <c r="C734" t="n">
        <v>31.6718587746625</v>
      </c>
      <c r="D734" t="n">
        <v>24.55621052631579</v>
      </c>
      <c r="E734" t="n">
        <v>0.7586842105263158</v>
      </c>
    </row>
    <row r="735">
      <c r="A735" t="inlineStr">
        <is>
          <t>601611</t>
        </is>
      </c>
      <c r="B735" t="n">
        <v>0.0004657466114711429</v>
      </c>
      <c r="C735" t="n">
        <v>31.62118780096306</v>
      </c>
      <c r="D735" t="n">
        <v>7.138631578947369</v>
      </c>
      <c r="E735" t="n">
        <v>0.8597894736842104</v>
      </c>
    </row>
    <row r="736">
      <c r="A736" t="inlineStr">
        <is>
          <t>600967</t>
        </is>
      </c>
      <c r="B736" t="n">
        <v>0.0005460779273852567</v>
      </c>
      <c r="C736" t="n">
        <v>31.53928955866525</v>
      </c>
      <c r="D736" t="n">
        <v>10.81257894736842</v>
      </c>
      <c r="E736" t="n">
        <v>1.658578947368421</v>
      </c>
    </row>
    <row r="737">
      <c r="A737" t="inlineStr">
        <is>
          <t>600480</t>
        </is>
      </c>
      <c r="B737" t="n">
        <v>0.000663467395008452</v>
      </c>
      <c r="C737" t="n">
        <v>31.04524180967239</v>
      </c>
      <c r="D737" t="n">
        <v>8.642105263157895</v>
      </c>
      <c r="E737" t="n">
        <v>1.928789473684211</v>
      </c>
    </row>
    <row r="738">
      <c r="A738" t="inlineStr">
        <is>
          <t>603377</t>
        </is>
      </c>
      <c r="B738" t="n">
        <v>0.001814443789658767</v>
      </c>
      <c r="C738" t="n">
        <v>30.96989966555184</v>
      </c>
      <c r="D738" t="n">
        <v>19.05663157894737</v>
      </c>
      <c r="E738" t="n">
        <v>0.649578947368421</v>
      </c>
    </row>
    <row r="739">
      <c r="A739" t="inlineStr">
        <is>
          <t>600875</t>
        </is>
      </c>
      <c r="B739" t="n">
        <v>0.0003289965134070096</v>
      </c>
      <c r="C739" t="n">
        <v>30.91118800461361</v>
      </c>
      <c r="D739" t="n">
        <v>9.977736842105264</v>
      </c>
      <c r="E739" t="n">
        <v>1.238</v>
      </c>
    </row>
    <row r="740">
      <c r="A740" t="inlineStr">
        <is>
          <t>603533</t>
        </is>
      </c>
      <c r="B740" t="n">
        <v>0.005572091163566468</v>
      </c>
      <c r="C740" t="n">
        <v>30.89117395029992</v>
      </c>
      <c r="D740" t="n">
        <v>32.9121052631579</v>
      </c>
      <c r="E740" t="n">
        <v>4.836736842105263</v>
      </c>
    </row>
    <row r="741">
      <c r="A741" t="inlineStr">
        <is>
          <t>600081</t>
        </is>
      </c>
      <c r="B741" t="n">
        <v>0.001098750518686486</v>
      </c>
      <c r="C741" t="n">
        <v>30.73967339097021</v>
      </c>
      <c r="D741" t="n">
        <v>11.66036842105263</v>
      </c>
      <c r="E741" t="n">
        <v>2.64478947368421</v>
      </c>
    </row>
    <row r="742">
      <c r="A742" t="inlineStr">
        <is>
          <t>600596</t>
        </is>
      </c>
      <c r="B742" t="n">
        <v>0.002016140945622579</v>
      </c>
      <c r="C742" t="n">
        <v>30.69544364508394</v>
      </c>
      <c r="D742" t="n">
        <v>9.682894736842107</v>
      </c>
      <c r="E742" t="n">
        <v>4.379842105263158</v>
      </c>
    </row>
    <row r="743">
      <c r="A743" t="inlineStr">
        <is>
          <t>600739</t>
        </is>
      </c>
      <c r="B743" t="n">
        <v>0.003409447922483575</v>
      </c>
      <c r="C743" t="n">
        <v>30.49232398094228</v>
      </c>
      <c r="D743" t="n">
        <v>22.86863157894737</v>
      </c>
      <c r="E743" t="n">
        <v>1.739210526315789</v>
      </c>
    </row>
    <row r="744">
      <c r="A744" t="inlineStr">
        <is>
          <t>600876</t>
        </is>
      </c>
      <c r="B744" t="n">
        <v>0.0008199792289916905</v>
      </c>
      <c r="C744" t="n">
        <v>30.39288361749444</v>
      </c>
      <c r="D744" t="n">
        <v>15.006</v>
      </c>
      <c r="E744" t="n">
        <v>2.572</v>
      </c>
    </row>
    <row r="745">
      <c r="A745" t="inlineStr">
        <is>
          <t>603297</t>
        </is>
      </c>
      <c r="B745" t="n">
        <v>0.001997254649688971</v>
      </c>
      <c r="C745" t="n">
        <v>30.38912909203211</v>
      </c>
      <c r="D745" t="n">
        <v>39.03273684210527</v>
      </c>
      <c r="E745" t="n">
        <v>2.211894736842105</v>
      </c>
    </row>
    <row r="746">
      <c r="A746" t="inlineStr">
        <is>
          <t>603378</t>
        </is>
      </c>
      <c r="B746" t="n">
        <v>0.02398254147339339</v>
      </c>
      <c r="C746" t="n">
        <v>30.25674358141046</v>
      </c>
      <c r="D746" t="n">
        <v>52.87505263157896</v>
      </c>
      <c r="E746" t="n">
        <v>2.095368421052632</v>
      </c>
    </row>
    <row r="747">
      <c r="A747" t="inlineStr">
        <is>
          <t>601702</t>
        </is>
      </c>
      <c r="B747" t="n">
        <v>0.0008095963846191501</v>
      </c>
      <c r="C747" t="n">
        <v>30.13182674199624</v>
      </c>
      <c r="D747" t="n">
        <v>7.602906976744185</v>
      </c>
      <c r="E747" t="n">
        <v>21.32755813953489</v>
      </c>
    </row>
    <row r="748">
      <c r="A748" t="inlineStr">
        <is>
          <t>603026</t>
        </is>
      </c>
      <c r="B748" t="n">
        <v>0.01468111047517783</v>
      </c>
      <c r="C748" t="n">
        <v>30.10787839163125</v>
      </c>
      <c r="D748" t="n">
        <v>38.90205263157895</v>
      </c>
      <c r="E748" t="n">
        <v>4.448368421052631</v>
      </c>
    </row>
    <row r="749">
      <c r="A749" t="inlineStr">
        <is>
          <t>603126</t>
        </is>
      </c>
      <c r="B749" t="n">
        <v>0.0004766644755034421</v>
      </c>
      <c r="C749" t="n">
        <v>29.97711670480547</v>
      </c>
      <c r="D749" t="n">
        <v>4.808421052631578</v>
      </c>
      <c r="E749" t="n">
        <v>1.572631578947368</v>
      </c>
    </row>
    <row r="750">
      <c r="A750" t="inlineStr">
        <is>
          <t>600158</t>
        </is>
      </c>
      <c r="B750" t="n">
        <v>0.00283049175683632</v>
      </c>
      <c r="C750" t="n">
        <v>29.97685185185184</v>
      </c>
      <c r="D750" t="n">
        <v>11.13247368421053</v>
      </c>
      <c r="E750" t="n">
        <v>3.911315789473685</v>
      </c>
    </row>
    <row r="751">
      <c r="A751" t="inlineStr">
        <is>
          <t>600308</t>
        </is>
      </c>
      <c r="B751" t="n">
        <v>0.0002587179635625662</v>
      </c>
      <c r="C751" t="n">
        <v>29.92700729927007</v>
      </c>
      <c r="D751" t="n">
        <v>4.920736842105264</v>
      </c>
      <c r="E751" t="n">
        <v>1.290526315789474</v>
      </c>
    </row>
    <row r="752">
      <c r="A752" t="inlineStr">
        <is>
          <t>688011</t>
        </is>
      </c>
      <c r="B752" t="n">
        <v>0.004992768083703755</v>
      </c>
      <c r="C752" t="n">
        <v>29.86777288047706</v>
      </c>
      <c r="D752" t="n">
        <v>47.48621052631579</v>
      </c>
      <c r="E752" t="n">
        <v>5.616052631578947</v>
      </c>
    </row>
    <row r="753">
      <c r="A753" t="inlineStr">
        <is>
          <t>600496</t>
        </is>
      </c>
      <c r="B753" t="n">
        <v>0.001336823077686369</v>
      </c>
      <c r="C753" t="n">
        <v>29.80295566502462</v>
      </c>
      <c r="D753" t="n">
        <v>4.794263157894737</v>
      </c>
      <c r="E753" t="n">
        <v>3.258947368421053</v>
      </c>
    </row>
    <row r="754">
      <c r="A754" t="inlineStr">
        <is>
          <t>600791</t>
        </is>
      </c>
      <c r="B754" t="n">
        <v>0.000493097204099302</v>
      </c>
      <c r="C754" t="n">
        <v>29.72222222222223</v>
      </c>
      <c r="D754" t="n">
        <v>4.195210526315789</v>
      </c>
      <c r="E754" t="n">
        <v>2.046210526315789</v>
      </c>
    </row>
    <row r="755">
      <c r="A755" t="inlineStr">
        <is>
          <t>600319</t>
        </is>
      </c>
      <c r="B755" t="n">
        <v>0.0002075079586996655</v>
      </c>
      <c r="C755" t="n">
        <v>29.64352720450281</v>
      </c>
      <c r="D755" t="n">
        <v>4.758263157894737</v>
      </c>
      <c r="E755" t="n">
        <v>0.4724736842105264</v>
      </c>
    </row>
    <row r="756">
      <c r="A756" t="inlineStr">
        <is>
          <t>603757</t>
        </is>
      </c>
      <c r="B756" t="n">
        <v>0.004280334154140577</v>
      </c>
      <c r="C756" t="n">
        <v>29.60057061340944</v>
      </c>
      <c r="D756" t="n">
        <v>18.82431578947368</v>
      </c>
      <c r="E756" t="n">
        <v>2.317789473684211</v>
      </c>
    </row>
    <row r="757">
      <c r="A757" t="inlineStr">
        <is>
          <t>600270</t>
        </is>
      </c>
      <c r="B757" t="n">
        <v>0.0005548061618327263</v>
      </c>
      <c r="C757" t="n">
        <v>29.48797038864896</v>
      </c>
      <c r="D757" t="n">
        <v>19.80557894736842</v>
      </c>
      <c r="E757" t="n">
        <v>0.6108421052631579</v>
      </c>
    </row>
    <row r="758">
      <c r="A758" t="inlineStr">
        <is>
          <t>600588</t>
        </is>
      </c>
      <c r="B758" t="n">
        <v>0.002783794906172818</v>
      </c>
      <c r="C758" t="n">
        <v>29.46402132069883</v>
      </c>
      <c r="D758" t="n">
        <v>41.70273684210527</v>
      </c>
      <c r="E758" t="n">
        <v>0.6349473684210526</v>
      </c>
    </row>
    <row r="759">
      <c r="A759" t="inlineStr">
        <is>
          <t>600405</t>
        </is>
      </c>
      <c r="B759" t="n">
        <v>0.0003695909035882211</v>
      </c>
      <c r="C759" t="n">
        <v>29.22201138519924</v>
      </c>
      <c r="D759" t="n">
        <v>5.432684210526316</v>
      </c>
      <c r="E759" t="n">
        <v>3.234263157894737</v>
      </c>
    </row>
    <row r="760">
      <c r="A760" t="inlineStr">
        <is>
          <t>600193</t>
        </is>
      </c>
      <c r="B760" t="n">
        <v>0.0002904031996527955</v>
      </c>
      <c r="C760" t="n">
        <v>29.13165266106443</v>
      </c>
      <c r="D760" t="n">
        <v>4.621</v>
      </c>
      <c r="E760" t="n">
        <v>0.3975789473684211</v>
      </c>
    </row>
    <row r="761">
      <c r="A761" t="inlineStr">
        <is>
          <t>600072</t>
        </is>
      </c>
      <c r="B761" t="n">
        <v>0.0008797342851880253</v>
      </c>
      <c r="C761" t="n">
        <v>28.60938883968114</v>
      </c>
      <c r="D761" t="n">
        <v>12.77063157894737</v>
      </c>
      <c r="E761" t="n">
        <v>3.165157894736841</v>
      </c>
    </row>
    <row r="762">
      <c r="A762" t="inlineStr">
        <is>
          <t>600371</t>
        </is>
      </c>
      <c r="B762" t="n">
        <v>0.001982504920585867</v>
      </c>
      <c r="C762" t="n">
        <v>28.4507042253521</v>
      </c>
      <c r="D762" t="n">
        <v>13.88721052631579</v>
      </c>
      <c r="E762" t="n">
        <v>7.856157894736843</v>
      </c>
    </row>
    <row r="763">
      <c r="A763" t="inlineStr">
        <is>
          <t>600356</t>
        </is>
      </c>
      <c r="B763" t="n">
        <v>0.0006354272525018854</v>
      </c>
      <c r="C763" t="n">
        <v>28.18590704647676</v>
      </c>
      <c r="D763" t="n">
        <v>7.785789473684209</v>
      </c>
      <c r="E763" t="n">
        <v>0.8213684210526316</v>
      </c>
    </row>
    <row r="764">
      <c r="A764" t="inlineStr">
        <is>
          <t>601618</t>
        </is>
      </c>
      <c r="B764" t="n">
        <v>4.859577260641361e-05</v>
      </c>
      <c r="C764" t="n">
        <v>27.84313725490195</v>
      </c>
      <c r="D764" t="n">
        <v>2.688157894736842</v>
      </c>
      <c r="E764" t="n">
        <v>0.4339473684210526</v>
      </c>
    </row>
    <row r="765">
      <c r="A765" t="inlineStr">
        <is>
          <t>600001</t>
        </is>
      </c>
      <c r="B765" t="n">
        <v>0.0007238350410180817</v>
      </c>
      <c r="C765" t="n">
        <v>27.77777777777779</v>
      </c>
      <c r="D765" t="n">
        <v>5.27757894736842</v>
      </c>
      <c r="E765" t="n">
        <v>0</v>
      </c>
    </row>
    <row r="766">
      <c r="A766" t="inlineStr">
        <is>
          <t>603658</t>
        </is>
      </c>
      <c r="B766" t="n">
        <v>0.005233960139632296</v>
      </c>
      <c r="C766" t="n">
        <v>27.73421030441014</v>
      </c>
      <c r="D766" t="n">
        <v>152.2075263157895</v>
      </c>
      <c r="E766" t="n">
        <v>0.5731052631578948</v>
      </c>
    </row>
    <row r="767">
      <c r="A767" t="inlineStr">
        <is>
          <t>600970</t>
        </is>
      </c>
      <c r="B767" t="n">
        <v>0.0003991442002031437</v>
      </c>
      <c r="C767" t="n">
        <v>27.69784172661871</v>
      </c>
      <c r="D767" t="n">
        <v>6.244894736842105</v>
      </c>
      <c r="E767" t="n">
        <v>1.407526315789474</v>
      </c>
    </row>
    <row r="768">
      <c r="A768" t="inlineStr">
        <is>
          <t>600744</t>
        </is>
      </c>
      <c r="B768" t="n">
        <v>0.0001750751662571701</v>
      </c>
      <c r="C768" t="n">
        <v>27.67857142857142</v>
      </c>
      <c r="D768" t="n">
        <v>2.556368421052632</v>
      </c>
      <c r="E768" t="n">
        <v>2.78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0.1037612436020964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0.07262377743727262</v>
      </c>
      <c r="C3" t="n">
        <v>816.8399168399169</v>
      </c>
      <c r="D3" t="n">
        <v>28.62579487179487</v>
      </c>
      <c r="E3" t="n">
        <v>3.663230769230769</v>
      </c>
    </row>
    <row r="4">
      <c r="A4" t="inlineStr">
        <is>
          <t>000799</t>
        </is>
      </c>
      <c r="B4" t="n">
        <v>0.09328967053331791</v>
      </c>
      <c r="C4" t="n">
        <v>722.1022318214542</v>
      </c>
      <c r="D4" t="n">
        <v>81.63933333333334</v>
      </c>
      <c r="E4" t="n">
        <v>4.880923076923078</v>
      </c>
    </row>
    <row r="5">
      <c r="A5" t="inlineStr">
        <is>
          <t>603185</t>
        </is>
      </c>
      <c r="B5" t="n">
        <v>0.08143734363532115</v>
      </c>
      <c r="C5" t="n">
        <v>490.5345211581292</v>
      </c>
      <c r="D5" t="n">
        <v>67.46076923076923</v>
      </c>
      <c r="E5" t="n">
        <v>8.161794871794871</v>
      </c>
    </row>
    <row r="6">
      <c r="A6" t="inlineStr">
        <is>
          <t>603129</t>
        </is>
      </c>
      <c r="B6" t="n">
        <v>0.1133028499382076</v>
      </c>
      <c r="C6" t="n">
        <v>487.159277504105</v>
      </c>
      <c r="D6" t="n">
        <v>106.6411282051282</v>
      </c>
      <c r="E6" t="n">
        <v>1.841589743589744</v>
      </c>
    </row>
    <row r="7">
      <c r="A7" t="inlineStr">
        <is>
          <t>002985</t>
        </is>
      </c>
      <c r="B7" t="n">
        <v>0.05817407965996114</v>
      </c>
      <c r="C7" t="n">
        <v>483.3015267175572</v>
      </c>
      <c r="D7" t="n">
        <v>149.7446551724138</v>
      </c>
      <c r="E7" t="n">
        <v>8.370459770114943</v>
      </c>
    </row>
    <row r="8">
      <c r="A8" t="inlineStr">
        <is>
          <t>603486</t>
        </is>
      </c>
      <c r="B8" t="n">
        <v>0.05336842667422136</v>
      </c>
      <c r="C8" t="n">
        <v>468.3003128258603</v>
      </c>
      <c r="D8" t="n">
        <v>44.77348717948718</v>
      </c>
      <c r="E8" t="n">
        <v>2.515435897435897</v>
      </c>
    </row>
    <row r="9">
      <c r="A9" t="inlineStr">
        <is>
          <t>601633</t>
        </is>
      </c>
      <c r="B9" t="n">
        <v>0.02761452290746383</v>
      </c>
      <c r="C9" t="n">
        <v>467.3120728929385</v>
      </c>
      <c r="D9" t="n">
        <v>17.23364102564102</v>
      </c>
      <c r="E9" t="n">
        <v>0.468974358974359</v>
      </c>
    </row>
    <row r="10">
      <c r="A10" t="inlineStr">
        <is>
          <t>300850</t>
        </is>
      </c>
      <c r="B10" t="n">
        <v>0.08574996680060704</v>
      </c>
      <c r="C10" t="n">
        <v>466.2310137760509</v>
      </c>
      <c r="D10" t="n">
        <v>91.5045238095238</v>
      </c>
      <c r="E10" t="n">
        <v>15.41873015873015</v>
      </c>
    </row>
    <row r="11">
      <c r="A11" t="inlineStr">
        <is>
          <t>300186</t>
        </is>
      </c>
      <c r="B11" t="n">
        <v>0.05239345447068562</v>
      </c>
      <c r="C11" t="n">
        <v>459.608323133415</v>
      </c>
      <c r="D11" t="n">
        <v>23.83107692307692</v>
      </c>
      <c r="E11" t="n">
        <v>2.12174358974359</v>
      </c>
    </row>
    <row r="12">
      <c r="A12" t="inlineStr">
        <is>
          <t>002709</t>
        </is>
      </c>
      <c r="B12" t="n">
        <v>0.06561791005661848</v>
      </c>
      <c r="C12" t="n">
        <v>445.6878850102669</v>
      </c>
      <c r="D12" t="n">
        <v>50.74712820512821</v>
      </c>
      <c r="E12" t="n">
        <v>2.408358974358975</v>
      </c>
    </row>
    <row r="13">
      <c r="A13" t="inlineStr">
        <is>
          <t>300677</t>
        </is>
      </c>
      <c r="B13" t="n">
        <v>0.07290874850689232</v>
      </c>
      <c r="C13" t="n">
        <v>424.7096774193548</v>
      </c>
      <c r="D13" t="n">
        <v>121.2425128205128</v>
      </c>
      <c r="E13" t="n">
        <v>4.162307692307692</v>
      </c>
    </row>
    <row r="14">
      <c r="A14" t="inlineStr">
        <is>
          <t>600189</t>
        </is>
      </c>
      <c r="B14" t="n">
        <v>0.009115163124136324</v>
      </c>
      <c r="C14" t="n">
        <v>417.1339563862928</v>
      </c>
      <c r="D14" t="n">
        <v>5.956461538461538</v>
      </c>
      <c r="E14" t="n">
        <v>4.248358974358974</v>
      </c>
    </row>
    <row r="15">
      <c r="A15" t="inlineStr">
        <is>
          <t>300841</t>
        </is>
      </c>
      <c r="B15" t="n">
        <v>0.2009409064809045</v>
      </c>
      <c r="C15" t="n">
        <v>389.4897858482187</v>
      </c>
      <c r="D15" t="n">
        <v>505.3486713286713</v>
      </c>
      <c r="E15" t="n">
        <v>7.619090909090907</v>
      </c>
    </row>
    <row r="16">
      <c r="A16" t="inlineStr">
        <is>
          <t>600472</t>
        </is>
      </c>
      <c r="B16" t="n">
        <v>0.05329306002713344</v>
      </c>
      <c r="C16" t="n">
        <v>386.1163227016885</v>
      </c>
      <c r="D16" t="n">
        <v>36.98394871794872</v>
      </c>
      <c r="E16" t="n">
        <v>0</v>
      </c>
    </row>
    <row r="17">
      <c r="A17" t="inlineStr">
        <is>
          <t>600809</t>
        </is>
      </c>
      <c r="B17" t="n">
        <v>0.1592989269249089</v>
      </c>
      <c r="C17" t="n">
        <v>355.4841670491051</v>
      </c>
      <c r="D17" t="n">
        <v>192.9728205128205</v>
      </c>
      <c r="E17" t="n">
        <v>0.5849743589743589</v>
      </c>
    </row>
    <row r="18">
      <c r="A18" t="inlineStr">
        <is>
          <t>600316</t>
        </is>
      </c>
      <c r="B18" t="n">
        <v>0.02794121108701427</v>
      </c>
      <c r="C18" t="n">
        <v>347.1122112211221</v>
      </c>
      <c r="D18" t="n">
        <v>28.56148717948718</v>
      </c>
      <c r="E18" t="n">
        <v>3.963025641025641</v>
      </c>
    </row>
    <row r="19">
      <c r="A19" t="inlineStr">
        <is>
          <t>601888</t>
        </is>
      </c>
      <c r="B19" t="n">
        <v>0.1067142451073953</v>
      </c>
      <c r="C19" t="n">
        <v>346.2144875799494</v>
      </c>
      <c r="D19" t="n">
        <v>175.8366153846154</v>
      </c>
      <c r="E19" t="n">
        <v>0.7459487179487179</v>
      </c>
    </row>
    <row r="20">
      <c r="A20" t="inlineStr">
        <is>
          <t>601012</t>
        </is>
      </c>
      <c r="B20" t="n">
        <v>0.0434944132939846</v>
      </c>
      <c r="C20" t="n">
        <v>340.4723127035832</v>
      </c>
      <c r="D20" t="n">
        <v>56.68102564102563</v>
      </c>
      <c r="E20" t="n">
        <v>1.519846153846154</v>
      </c>
    </row>
    <row r="21">
      <c r="A21" t="inlineStr">
        <is>
          <t>300313</t>
        </is>
      </c>
      <c r="B21" t="n">
        <v>0.02959715409816</v>
      </c>
      <c r="C21" t="n">
        <v>333.2618025751073</v>
      </c>
      <c r="D21" t="n">
        <v>12.05625641025641</v>
      </c>
      <c r="E21" t="n">
        <v>8.527025641025642</v>
      </c>
    </row>
    <row r="22">
      <c r="A22" t="inlineStr">
        <is>
          <t>601919</t>
        </is>
      </c>
      <c r="B22" t="n">
        <v>0.007455242495859637</v>
      </c>
      <c r="C22" t="n">
        <v>330.8080808080808</v>
      </c>
      <c r="D22" t="n">
        <v>6.041230769230769</v>
      </c>
      <c r="E22" t="n">
        <v>0.9563076923076924</v>
      </c>
    </row>
    <row r="23">
      <c r="A23" t="inlineStr">
        <is>
          <t>002594</t>
        </is>
      </c>
      <c r="B23" t="n">
        <v>0.121788972678929</v>
      </c>
      <c r="C23" t="n">
        <v>325.5735372576917</v>
      </c>
      <c r="D23" t="n">
        <v>109.6192307692308</v>
      </c>
      <c r="E23" t="n">
        <v>2.797179487179487</v>
      </c>
    </row>
    <row r="24">
      <c r="A24" t="inlineStr">
        <is>
          <t>600399</t>
        </is>
      </c>
      <c r="B24" t="n">
        <v>0.009124944498170577</v>
      </c>
      <c r="C24" t="n">
        <v>325.4545454545454</v>
      </c>
      <c r="D24" t="n">
        <v>7.405128205128205</v>
      </c>
      <c r="E24" t="n">
        <v>0.9379999999999998</v>
      </c>
    </row>
    <row r="25">
      <c r="A25" t="inlineStr">
        <is>
          <t>603267</t>
        </is>
      </c>
      <c r="B25" t="n">
        <v>0.07184965808321613</v>
      </c>
      <c r="C25" t="n">
        <v>318.5493460166468</v>
      </c>
      <c r="D25" t="n">
        <v>69.38974358974359</v>
      </c>
      <c r="E25" t="n">
        <v>2.870512820512821</v>
      </c>
    </row>
    <row r="26">
      <c r="A26" t="inlineStr">
        <is>
          <t>002756</t>
        </is>
      </c>
      <c r="B26" t="n">
        <v>0.02761150076202087</v>
      </c>
      <c r="C26" t="n">
        <v>317.6470588235294</v>
      </c>
      <c r="D26" t="n">
        <v>22.48917948717949</v>
      </c>
      <c r="E26" t="n">
        <v>3.003384615384616</v>
      </c>
    </row>
    <row r="27">
      <c r="A27" t="inlineStr">
        <is>
          <t>601908</t>
        </is>
      </c>
      <c r="B27" t="n">
        <v>0.004447619819809237</v>
      </c>
      <c r="C27" t="n">
        <v>315.6666666666667</v>
      </c>
      <c r="D27" t="n">
        <v>5.304410256410257</v>
      </c>
      <c r="E27" t="n">
        <v>2.502974358974359</v>
      </c>
    </row>
    <row r="28">
      <c r="A28" t="inlineStr">
        <is>
          <t>603976</t>
        </is>
      </c>
      <c r="B28" t="n">
        <v>0.05584502897131997</v>
      </c>
      <c r="C28" t="n">
        <v>312.3188405797101</v>
      </c>
      <c r="D28" t="n">
        <v>53.76805128205128</v>
      </c>
      <c r="E28" t="n">
        <v>15.73564102564103</v>
      </c>
    </row>
    <row r="29">
      <c r="A29" t="inlineStr">
        <is>
          <t>000995</t>
        </is>
      </c>
      <c r="B29" t="n">
        <v>0.03604549259127392</v>
      </c>
      <c r="C29" t="n">
        <v>306.9767441860465</v>
      </c>
      <c r="D29" t="n">
        <v>7.947435897435898</v>
      </c>
      <c r="E29" t="n">
        <v>3.212410256410256</v>
      </c>
    </row>
    <row r="30">
      <c r="A30" t="inlineStr">
        <is>
          <t>600121</t>
        </is>
      </c>
      <c r="B30" t="n">
        <v>0.005881398223615046</v>
      </c>
      <c r="C30" t="n">
        <v>304.4117647058823</v>
      </c>
      <c r="D30" t="n">
        <v>2.750102564102564</v>
      </c>
      <c r="E30" t="n">
        <v>3.622820512820513</v>
      </c>
    </row>
    <row r="31">
      <c r="A31" t="inlineStr">
        <is>
          <t>300763</t>
        </is>
      </c>
      <c r="B31" t="n">
        <v>0.07535469481546012</v>
      </c>
      <c r="C31" t="n">
        <v>299.1037479630635</v>
      </c>
      <c r="D31" t="n">
        <v>89.74164102564102</v>
      </c>
      <c r="E31" t="n">
        <v>5.685641025641027</v>
      </c>
    </row>
    <row r="32">
      <c r="A32" t="inlineStr">
        <is>
          <t>300722</t>
        </is>
      </c>
      <c r="B32" t="n">
        <v>0.07519730206252989</v>
      </c>
      <c r="C32" t="n">
        <v>298.9224137931035</v>
      </c>
      <c r="D32" t="n">
        <v>35.6365641025641</v>
      </c>
      <c r="E32" t="n">
        <v>19.91282051282051</v>
      </c>
    </row>
    <row r="33">
      <c r="A33" t="inlineStr">
        <is>
          <t>300751</t>
        </is>
      </c>
      <c r="B33" t="n">
        <v>0.3065294432648646</v>
      </c>
      <c r="C33" t="n">
        <v>295.6953407559748</v>
      </c>
      <c r="D33" t="n">
        <v>355.4261538461539</v>
      </c>
      <c r="E33" t="n">
        <v>2.688512820512821</v>
      </c>
    </row>
    <row r="34">
      <c r="A34" t="inlineStr">
        <is>
          <t>600532</t>
        </is>
      </c>
      <c r="B34" t="n">
        <v>0.004908767531349636</v>
      </c>
      <c r="C34" t="n">
        <v>291.2225705329154</v>
      </c>
      <c r="D34" t="n">
        <v>9.647897435897436</v>
      </c>
      <c r="E34" t="n">
        <v>2.563076923076923</v>
      </c>
    </row>
    <row r="35">
      <c r="A35" t="inlineStr">
        <is>
          <t>002625</t>
        </is>
      </c>
      <c r="B35" t="n">
        <v>0.01571735797145022</v>
      </c>
      <c r="C35" t="n">
        <v>280.5668016194332</v>
      </c>
      <c r="D35" t="n">
        <v>16.05676923076923</v>
      </c>
      <c r="E35" t="n">
        <v>3.07948717948718</v>
      </c>
    </row>
    <row r="36">
      <c r="A36" t="inlineStr">
        <is>
          <t>601865</t>
        </is>
      </c>
      <c r="B36" t="n">
        <v>0.02096407673523058</v>
      </c>
      <c r="C36" t="n">
        <v>279.746835443038</v>
      </c>
      <c r="D36" t="n">
        <v>24.78933333333334</v>
      </c>
      <c r="E36" t="n">
        <v>4.724820512820513</v>
      </c>
    </row>
    <row r="37">
      <c r="A37" t="inlineStr">
        <is>
          <t>600559</t>
        </is>
      </c>
      <c r="B37" t="n">
        <v>0.01613999774079732</v>
      </c>
      <c r="C37" t="n">
        <v>278.8902291917974</v>
      </c>
      <c r="D37" t="n">
        <v>14.58358974358974</v>
      </c>
      <c r="E37" t="n">
        <v>6.545589743589743</v>
      </c>
    </row>
    <row r="38">
      <c r="A38" t="inlineStr">
        <is>
          <t>603919</t>
        </is>
      </c>
      <c r="B38" t="n">
        <v>0.0343606735429549</v>
      </c>
      <c r="C38" t="n">
        <v>278.0893042575285</v>
      </c>
      <c r="D38" t="n">
        <v>23.28307692307692</v>
      </c>
      <c r="E38" t="n">
        <v>3.360923076923076</v>
      </c>
    </row>
    <row r="39">
      <c r="A39" t="inlineStr">
        <is>
          <t>300846</t>
        </is>
      </c>
      <c r="B39" t="n">
        <v>0.01035702522932883</v>
      </c>
      <c r="C39" t="n">
        <v>277.9381443298969</v>
      </c>
      <c r="D39" t="n">
        <v>26.64014925373134</v>
      </c>
      <c r="E39" t="n">
        <v>14.10783582089552</v>
      </c>
    </row>
    <row r="40">
      <c r="A40" t="inlineStr">
        <is>
          <t>300151</t>
        </is>
      </c>
      <c r="B40" t="n">
        <v>0.009668184010919009</v>
      </c>
      <c r="C40" t="n">
        <v>277.3889636608345</v>
      </c>
      <c r="D40" t="n">
        <v>19.57092307692308</v>
      </c>
      <c r="E40" t="n">
        <v>3.797179487179487</v>
      </c>
    </row>
    <row r="41">
      <c r="A41" t="inlineStr">
        <is>
          <t>002497</t>
        </is>
      </c>
      <c r="B41" t="n">
        <v>0.009534820436439323</v>
      </c>
      <c r="C41" t="n">
        <v>273.121387283237</v>
      </c>
      <c r="D41" t="n">
        <v>11.60487179487179</v>
      </c>
      <c r="E41" t="n">
        <v>6.00476923076923</v>
      </c>
    </row>
    <row r="42">
      <c r="A42" t="inlineStr">
        <is>
          <t>000568</t>
        </is>
      </c>
      <c r="B42" t="n">
        <v>0.09150395492900475</v>
      </c>
      <c r="C42" t="n">
        <v>270.1849534139897</v>
      </c>
      <c r="D42" t="n">
        <v>137.5152307692308</v>
      </c>
      <c r="E42" t="n">
        <v>0.9283076923076925</v>
      </c>
    </row>
    <row r="43">
      <c r="A43" t="inlineStr">
        <is>
          <t>600702</t>
        </is>
      </c>
      <c r="B43" t="n">
        <v>0.04318822218974799</v>
      </c>
      <c r="C43" t="n">
        <v>262.5984251968504</v>
      </c>
      <c r="D43" t="n">
        <v>42.0611282051282</v>
      </c>
      <c r="E43" t="n">
        <v>3.645333333333333</v>
      </c>
    </row>
    <row r="44">
      <c r="A44" t="inlineStr">
        <is>
          <t>603638</t>
        </is>
      </c>
      <c r="B44" t="n">
        <v>0.02015613577134955</v>
      </c>
      <c r="C44" t="n">
        <v>257.6309794988611</v>
      </c>
      <c r="D44" t="n">
        <v>50.47030769230768</v>
      </c>
      <c r="E44" t="n">
        <v>0.4605128205128205</v>
      </c>
    </row>
    <row r="45">
      <c r="A45" t="inlineStr">
        <is>
          <t>600893</t>
        </is>
      </c>
      <c r="B45" t="n">
        <v>0.0201900957702724</v>
      </c>
      <c r="C45" t="n">
        <v>252.329262777024</v>
      </c>
      <c r="D45" t="n">
        <v>36.74415384615384</v>
      </c>
      <c r="E45" t="n">
        <v>1.472871794871795</v>
      </c>
    </row>
    <row r="46">
      <c r="A46" t="inlineStr">
        <is>
          <t>300124</t>
        </is>
      </c>
      <c r="B46" t="n">
        <v>0.03993607111481162</v>
      </c>
      <c r="C46" t="n">
        <v>248.1797056545314</v>
      </c>
      <c r="D46" t="n">
        <v>55.7751282051282</v>
      </c>
      <c r="E46" t="n">
        <v>0.9010769230769231</v>
      </c>
    </row>
    <row r="47">
      <c r="A47" t="inlineStr">
        <is>
          <t>300829</t>
        </is>
      </c>
      <c r="B47" t="n">
        <v>0.02527633651853648</v>
      </c>
      <c r="C47" t="n">
        <v>245.8076448828607</v>
      </c>
      <c r="D47" t="n">
        <v>81.99083798882683</v>
      </c>
      <c r="E47" t="n">
        <v>12.37899441340782</v>
      </c>
    </row>
    <row r="48">
      <c r="A48" t="inlineStr">
        <is>
          <t>600199</t>
        </is>
      </c>
      <c r="B48" t="n">
        <v>0.01032305328690186</v>
      </c>
      <c r="C48" t="n">
        <v>245.5445544554455</v>
      </c>
      <c r="D48" t="n">
        <v>8.109128205128204</v>
      </c>
      <c r="E48" t="n">
        <v>5.767128205128205</v>
      </c>
    </row>
    <row r="49">
      <c r="A49" t="inlineStr">
        <is>
          <t>688036</t>
        </is>
      </c>
      <c r="B49" t="n">
        <v>0.06446451155396118</v>
      </c>
      <c r="C49" t="n">
        <v>244.8155067725362</v>
      </c>
      <c r="D49" t="n">
        <v>94.37435897435897</v>
      </c>
      <c r="E49" t="n">
        <v>3.449846153846154</v>
      </c>
    </row>
    <row r="50">
      <c r="A50" t="inlineStr">
        <is>
          <t>600438</t>
        </is>
      </c>
      <c r="B50" t="n">
        <v>0.0149474681397316</v>
      </c>
      <c r="C50" t="n">
        <v>243.0688753269398</v>
      </c>
      <c r="D50" t="n">
        <v>23.74712820512821</v>
      </c>
      <c r="E50" t="n">
        <v>2.047282051282052</v>
      </c>
    </row>
    <row r="51">
      <c r="A51" t="inlineStr">
        <is>
          <t>002444</t>
        </is>
      </c>
      <c r="B51" t="n">
        <v>0.01387718079153221</v>
      </c>
      <c r="C51" t="n">
        <v>242.0062695924765</v>
      </c>
      <c r="D51" t="n">
        <v>19.0591282051282</v>
      </c>
      <c r="E51" t="n">
        <v>1.902615384615385</v>
      </c>
    </row>
    <row r="52">
      <c r="A52" t="inlineStr">
        <is>
          <t>002541</t>
        </is>
      </c>
      <c r="B52" t="n">
        <v>0.01874462243171264</v>
      </c>
      <c r="C52" t="n">
        <v>238.7862796833773</v>
      </c>
      <c r="D52" t="n">
        <v>33.75630769230769</v>
      </c>
      <c r="E52" t="n">
        <v>2.374205128205128</v>
      </c>
    </row>
    <row r="53">
      <c r="A53" t="inlineStr">
        <is>
          <t>300581</t>
        </is>
      </c>
      <c r="B53" t="n">
        <v>0.03285961824708152</v>
      </c>
      <c r="C53" t="n">
        <v>236.230876216968</v>
      </c>
      <c r="D53" t="n">
        <v>25.94779487179487</v>
      </c>
      <c r="E53" t="n">
        <v>5.897794871794871</v>
      </c>
    </row>
    <row r="54">
      <c r="A54" t="inlineStr">
        <is>
          <t>300726</t>
        </is>
      </c>
      <c r="B54" t="n">
        <v>0.02518943545922505</v>
      </c>
      <c r="C54" t="n">
        <v>235.070306038048</v>
      </c>
      <c r="D54" t="n">
        <v>40.66625641025641</v>
      </c>
      <c r="E54" t="n">
        <v>5.76553846153846</v>
      </c>
    </row>
    <row r="55">
      <c r="A55" t="inlineStr">
        <is>
          <t>688169</t>
        </is>
      </c>
      <c r="B55" t="n">
        <v>0.4996715762995683</v>
      </c>
      <c r="C55" t="n">
        <v>232.4561403508772</v>
      </c>
      <c r="D55" t="n">
        <v>567.0920512820513</v>
      </c>
      <c r="E55" t="n">
        <v>3.187128205128205</v>
      </c>
    </row>
    <row r="56">
      <c r="A56" t="inlineStr">
        <is>
          <t>002747</t>
        </is>
      </c>
      <c r="B56" t="n">
        <v>0.01292260512419247</v>
      </c>
      <c r="C56" t="n">
        <v>230.4904051172707</v>
      </c>
      <c r="D56" t="n">
        <v>18.00133333333333</v>
      </c>
      <c r="E56" t="n">
        <v>1.60425641025641</v>
      </c>
    </row>
    <row r="57">
      <c r="A57" t="inlineStr">
        <is>
          <t>603678</t>
        </is>
      </c>
      <c r="B57" t="n">
        <v>0.02413906085061869</v>
      </c>
      <c r="C57" t="n">
        <v>229.7640653357532</v>
      </c>
      <c r="D57" t="n">
        <v>39.75784615384615</v>
      </c>
      <c r="E57" t="n">
        <v>2.364102564102564</v>
      </c>
    </row>
    <row r="58">
      <c r="A58" t="inlineStr">
        <is>
          <t>002568</t>
        </is>
      </c>
      <c r="B58" t="n">
        <v>0.03481725410255613</v>
      </c>
      <c r="C58" t="n">
        <v>229.2490118577075</v>
      </c>
      <c r="D58" t="n">
        <v>60.08102564102564</v>
      </c>
      <c r="E58" t="n">
        <v>1.339333333333333</v>
      </c>
    </row>
    <row r="59">
      <c r="A59" t="inlineStr">
        <is>
          <t>002460</t>
        </is>
      </c>
      <c r="B59" t="n">
        <v>0.03048420595688013</v>
      </c>
      <c r="C59" t="n">
        <v>227.5844155844156</v>
      </c>
      <c r="D59" t="n">
        <v>61.9071794871795</v>
      </c>
      <c r="E59" t="n">
        <v>3.821641025641026</v>
      </c>
    </row>
    <row r="60">
      <c r="A60" t="inlineStr">
        <is>
          <t>600862</t>
        </is>
      </c>
      <c r="B60" t="n">
        <v>0.007469396903993994</v>
      </c>
      <c r="C60" t="n">
        <v>227.5313807531381</v>
      </c>
      <c r="D60" t="n">
        <v>21.9165641025641</v>
      </c>
      <c r="E60" t="n">
        <v>1.529538461538462</v>
      </c>
    </row>
    <row r="61">
      <c r="A61" t="inlineStr">
        <is>
          <t>688202</t>
        </is>
      </c>
      <c r="B61" t="n">
        <v>0.0397643618400639</v>
      </c>
      <c r="C61" t="n">
        <v>223.5144819349059</v>
      </c>
      <c r="D61" t="n">
        <v>137.6014871794872</v>
      </c>
      <c r="E61" t="n">
        <v>4.842410256410258</v>
      </c>
    </row>
    <row r="62">
      <c r="A62" t="inlineStr">
        <is>
          <t>300750</t>
        </is>
      </c>
      <c r="B62" t="n">
        <v>0.101768244428418</v>
      </c>
      <c r="C62" t="n">
        <v>223.2849105718364</v>
      </c>
      <c r="D62" t="n">
        <v>208.8753333333333</v>
      </c>
      <c r="E62" t="n">
        <v>1.402</v>
      </c>
    </row>
    <row r="63">
      <c r="A63" t="inlineStr">
        <is>
          <t>002466</t>
        </is>
      </c>
      <c r="B63" t="n">
        <v>0.010782336799769</v>
      </c>
      <c r="C63" t="n">
        <v>223.1939163498099</v>
      </c>
      <c r="D63" t="n">
        <v>24.69682051282051</v>
      </c>
      <c r="E63" t="n">
        <v>5.518974358974358</v>
      </c>
    </row>
    <row r="64">
      <c r="A64" t="inlineStr">
        <is>
          <t>601100</t>
        </is>
      </c>
      <c r="B64" t="n">
        <v>0.03472055795359624</v>
      </c>
      <c r="C64" t="n">
        <v>221.2965245255114</v>
      </c>
      <c r="D64" t="n">
        <v>68.98610256410257</v>
      </c>
      <c r="E64" t="n">
        <v>0.4644102564102564</v>
      </c>
    </row>
    <row r="65">
      <c r="A65" t="inlineStr">
        <is>
          <t>300791</t>
        </is>
      </c>
      <c r="B65" t="n">
        <v>0.04108650241462969</v>
      </c>
      <c r="C65" t="n">
        <v>220.172999691072</v>
      </c>
      <c r="D65" t="n">
        <v>78.77128205128206</v>
      </c>
      <c r="E65" t="n">
        <v>5.709692307692307</v>
      </c>
    </row>
    <row r="66">
      <c r="A66" t="inlineStr">
        <is>
          <t>002812</t>
        </is>
      </c>
      <c r="B66" t="n">
        <v>0.04384460903066551</v>
      </c>
      <c r="C66" t="n">
        <v>218.9574567554932</v>
      </c>
      <c r="D66" t="n">
        <v>83.91871794871794</v>
      </c>
      <c r="E66" t="n">
        <v>1.423025641025641</v>
      </c>
    </row>
    <row r="67">
      <c r="A67" t="inlineStr">
        <is>
          <t>002791</t>
        </is>
      </c>
      <c r="B67" t="n">
        <v>0.04421664707356476</v>
      </c>
      <c r="C67" t="n">
        <v>217.825311942959</v>
      </c>
      <c r="D67" t="n">
        <v>114.3566153846154</v>
      </c>
      <c r="E67" t="n">
        <v>1.092</v>
      </c>
    </row>
    <row r="68">
      <c r="A68" t="inlineStr">
        <is>
          <t>600760</t>
        </is>
      </c>
      <c r="B68" t="n">
        <v>0.0251546374610681</v>
      </c>
      <c r="C68" t="n">
        <v>215.7986111111111</v>
      </c>
      <c r="D68" t="n">
        <v>52.09199999999999</v>
      </c>
      <c r="E68" t="n">
        <v>4.674564102564103</v>
      </c>
    </row>
    <row r="69">
      <c r="A69" t="inlineStr">
        <is>
          <t>603906</t>
        </is>
      </c>
      <c r="B69" t="n">
        <v>0.01468863593258595</v>
      </c>
      <c r="C69" t="n">
        <v>213.929784824462</v>
      </c>
      <c r="D69" t="n">
        <v>21.22292307692308</v>
      </c>
      <c r="E69" t="n">
        <v>2.433794871794871</v>
      </c>
    </row>
    <row r="70">
      <c r="A70" t="inlineStr">
        <is>
          <t>002920</t>
        </is>
      </c>
      <c r="B70" t="n">
        <v>0.01853657974409135</v>
      </c>
      <c r="C70" t="n">
        <v>212.1604139715394</v>
      </c>
      <c r="D70" t="n">
        <v>63.9608205128205</v>
      </c>
      <c r="E70" t="n">
        <v>3.532358974358975</v>
      </c>
    </row>
    <row r="71">
      <c r="A71" t="inlineStr">
        <is>
          <t>600660</t>
        </is>
      </c>
      <c r="B71" t="n">
        <v>0.0167459388774396</v>
      </c>
      <c r="C71" t="n">
        <v>211.7290748898678</v>
      </c>
      <c r="D71" t="n">
        <v>29.57415384615384</v>
      </c>
      <c r="E71" t="n">
        <v>1.176512820512821</v>
      </c>
    </row>
    <row r="72">
      <c r="A72" t="inlineStr">
        <is>
          <t>603218</t>
        </is>
      </c>
      <c r="B72" t="n">
        <v>0.007111771686956207</v>
      </c>
      <c r="C72" t="n">
        <v>209.3234323432343</v>
      </c>
      <c r="D72" t="n">
        <v>21.08733333333333</v>
      </c>
      <c r="E72" t="n">
        <v>1.167538461538461</v>
      </c>
    </row>
    <row r="73">
      <c r="A73" t="inlineStr">
        <is>
          <t>601456</t>
        </is>
      </c>
      <c r="B73" t="n">
        <v>0.002888789561149976</v>
      </c>
      <c r="C73" t="n">
        <v>206.6993464052287</v>
      </c>
      <c r="D73" t="n">
        <v>17.3943137254902</v>
      </c>
      <c r="E73" t="n">
        <v>18.24794117647059</v>
      </c>
    </row>
    <row r="74">
      <c r="A74" t="inlineStr">
        <is>
          <t>600882</t>
        </is>
      </c>
      <c r="B74" t="n">
        <v>0.009089534653611554</v>
      </c>
      <c r="C74" t="n">
        <v>206.1786085150571</v>
      </c>
      <c r="D74" t="n">
        <v>37.68707692307692</v>
      </c>
      <c r="E74" t="n">
        <v>1.704769230769231</v>
      </c>
    </row>
    <row r="75">
      <c r="A75" t="inlineStr">
        <is>
          <t>300014</t>
        </is>
      </c>
      <c r="B75" t="n">
        <v>0.02216183088562671</v>
      </c>
      <c r="C75" t="n">
        <v>205.9183673469388</v>
      </c>
      <c r="D75" t="n">
        <v>52.23041025641026</v>
      </c>
      <c r="E75" t="n">
        <v>1.969179487179487</v>
      </c>
    </row>
    <row r="76">
      <c r="A76" t="inlineStr">
        <is>
          <t>002493</t>
        </is>
      </c>
      <c r="B76" t="n">
        <v>0.008778868138954381</v>
      </c>
      <c r="C76" t="n">
        <v>203.4682080924855</v>
      </c>
      <c r="D76" t="n">
        <v>18.09107692307692</v>
      </c>
      <c r="E76" t="n">
        <v>0.4717435897435897</v>
      </c>
    </row>
    <row r="77">
      <c r="A77" t="inlineStr">
        <is>
          <t>002891</t>
        </is>
      </c>
      <c r="B77" t="n">
        <v>0.01440481392387063</v>
      </c>
      <c r="C77" t="n">
        <v>202.1113243761996</v>
      </c>
      <c r="D77" t="n">
        <v>43.50066666666666</v>
      </c>
      <c r="E77" t="n">
        <v>3.161230769230769</v>
      </c>
    </row>
    <row r="78">
      <c r="A78" t="inlineStr">
        <is>
          <t>000733</t>
        </is>
      </c>
      <c r="B78" t="n">
        <v>0.02178197814703533</v>
      </c>
      <c r="C78" t="n">
        <v>200.4294149221685</v>
      </c>
      <c r="D78" t="n">
        <v>35.99758974358974</v>
      </c>
      <c r="E78" t="n">
        <v>3.266</v>
      </c>
    </row>
    <row r="79">
      <c r="A79" t="inlineStr">
        <is>
          <t>300832</t>
        </is>
      </c>
      <c r="B79" t="n">
        <v>0.02114355444814959</v>
      </c>
      <c r="C79" t="n">
        <v>198.8716814159292</v>
      </c>
      <c r="D79" t="n">
        <v>153.0633928571429</v>
      </c>
      <c r="E79" t="n">
        <v>6.642499999999999</v>
      </c>
    </row>
    <row r="80">
      <c r="A80" t="inlineStr">
        <is>
          <t>600346</t>
        </is>
      </c>
      <c r="B80" t="n">
        <v>0.007688640797361063</v>
      </c>
      <c r="C80" t="n">
        <v>198.3774551665243</v>
      </c>
      <c r="D80" t="n">
        <v>18.9111282051282</v>
      </c>
      <c r="E80" t="n">
        <v>0.7582564102564103</v>
      </c>
    </row>
    <row r="81">
      <c r="A81" t="inlineStr">
        <is>
          <t>601899</t>
        </is>
      </c>
      <c r="B81" t="n">
        <v>0.003349590635141333</v>
      </c>
      <c r="C81" t="n">
        <v>197.4930362116991</v>
      </c>
      <c r="D81" t="n">
        <v>6.244153846153846</v>
      </c>
      <c r="E81" t="n">
        <v>1.432974358974359</v>
      </c>
    </row>
    <row r="82">
      <c r="A82" t="inlineStr">
        <is>
          <t>688126</t>
        </is>
      </c>
      <c r="B82" t="n">
        <v>0.01275745714086238</v>
      </c>
      <c r="C82" t="n">
        <v>197.250229147571</v>
      </c>
      <c r="D82" t="n">
        <v>35.01254143646409</v>
      </c>
      <c r="E82" t="n">
        <v>14.26569060773481</v>
      </c>
    </row>
    <row r="83">
      <c r="A83" t="inlineStr">
        <is>
          <t>002459</t>
        </is>
      </c>
      <c r="B83" t="n">
        <v>0.01936709639755444</v>
      </c>
      <c r="C83" t="n">
        <v>196.5543644716692</v>
      </c>
      <c r="D83" t="n">
        <v>25.5434358974359</v>
      </c>
      <c r="E83" t="n">
        <v>4.228461538461538</v>
      </c>
    </row>
    <row r="84">
      <c r="A84" t="inlineStr">
        <is>
          <t>300831</t>
        </is>
      </c>
      <c r="B84" t="n">
        <v>0.004240131126541487</v>
      </c>
      <c r="C84" t="n">
        <v>194.2408376963351</v>
      </c>
      <c r="D84" t="n">
        <v>22.01514619883041</v>
      </c>
      <c r="E84" t="n">
        <v>14.62789473684211</v>
      </c>
    </row>
    <row r="85">
      <c r="A85" t="inlineStr">
        <is>
          <t>600309</t>
        </is>
      </c>
      <c r="B85" t="n">
        <v>0.02502861140212774</v>
      </c>
      <c r="C85" t="n">
        <v>193.7726098191214</v>
      </c>
      <c r="D85" t="n">
        <v>66.98241025641026</v>
      </c>
      <c r="E85" t="n">
        <v>1.271333333333333</v>
      </c>
    </row>
    <row r="86">
      <c r="A86" t="inlineStr">
        <is>
          <t>002651</t>
        </is>
      </c>
      <c r="B86" t="n">
        <v>0.005010320769654429</v>
      </c>
      <c r="C86" t="n">
        <v>193.3179723502304</v>
      </c>
      <c r="D86" t="n">
        <v>8.059333333333335</v>
      </c>
      <c r="E86" t="n">
        <v>2.467128205128205</v>
      </c>
    </row>
    <row r="87">
      <c r="A87" t="inlineStr">
        <is>
          <t>002601</t>
        </is>
      </c>
      <c r="B87" t="n">
        <v>0.008921304044041581</v>
      </c>
      <c r="C87" t="n">
        <v>191.839762611276</v>
      </c>
      <c r="D87" t="n">
        <v>23.47897435897436</v>
      </c>
      <c r="E87" t="n">
        <v>1.75374358974359</v>
      </c>
    </row>
    <row r="88">
      <c r="A88" t="inlineStr">
        <is>
          <t>600426</t>
        </is>
      </c>
      <c r="B88" t="n">
        <v>0.01172227933145491</v>
      </c>
      <c r="C88" t="n">
        <v>190.524193548387</v>
      </c>
      <c r="D88" t="n">
        <v>25.37702564102564</v>
      </c>
      <c r="E88" t="n">
        <v>0.9281538461538462</v>
      </c>
    </row>
    <row r="89">
      <c r="A89" t="inlineStr">
        <is>
          <t>603806</t>
        </is>
      </c>
      <c r="B89" t="n">
        <v>0.02905608349417087</v>
      </c>
      <c r="C89" t="n">
        <v>189.9003778770182</v>
      </c>
      <c r="D89" t="n">
        <v>61.02882051282052</v>
      </c>
      <c r="E89" t="n">
        <v>0.6455897435897435</v>
      </c>
    </row>
    <row r="90">
      <c r="A90" t="inlineStr">
        <is>
          <t>600176</t>
        </is>
      </c>
      <c r="B90" t="n">
        <v>0.006025621692345437</v>
      </c>
      <c r="C90" t="n">
        <v>189.4267515923567</v>
      </c>
      <c r="D90" t="n">
        <v>12.69410256410256</v>
      </c>
      <c r="E90" t="n">
        <v>1.402564102564102</v>
      </c>
    </row>
    <row r="91">
      <c r="A91" t="inlineStr">
        <is>
          <t>300225</t>
        </is>
      </c>
      <c r="B91" t="n">
        <v>0.0128216814351251</v>
      </c>
      <c r="C91" t="n">
        <v>189.1634980988593</v>
      </c>
      <c r="D91" t="n">
        <v>11.47733333333333</v>
      </c>
      <c r="E91" t="n">
        <v>5.323333333333333</v>
      </c>
    </row>
    <row r="92">
      <c r="A92" t="inlineStr">
        <is>
          <t>603787</t>
        </is>
      </c>
      <c r="B92" t="n">
        <v>0.0158336557082095</v>
      </c>
      <c r="C92" t="n">
        <v>188.8591800356506</v>
      </c>
      <c r="D92" t="n">
        <v>23.30015384615384</v>
      </c>
      <c r="E92" t="n">
        <v>2.706410256410257</v>
      </c>
    </row>
    <row r="93">
      <c r="A93" t="inlineStr">
        <is>
          <t>002192</t>
        </is>
      </c>
      <c r="B93" t="n">
        <v>0.0162700373653252</v>
      </c>
      <c r="C93" t="n">
        <v>188.4786760025461</v>
      </c>
      <c r="D93" t="n">
        <v>20.65374358974359</v>
      </c>
      <c r="E93" t="n">
        <v>1.816666666666667</v>
      </c>
    </row>
    <row r="94">
      <c r="A94" t="inlineStr">
        <is>
          <t>600763</t>
        </is>
      </c>
      <c r="B94" t="n">
        <v>0.06670538817605888</v>
      </c>
      <c r="C94" t="n">
        <v>188.4256072376832</v>
      </c>
      <c r="D94" t="n">
        <v>188.0925128205128</v>
      </c>
      <c r="E94" t="n">
        <v>0.8778974358974359</v>
      </c>
    </row>
    <row r="95">
      <c r="A95" t="inlineStr">
        <is>
          <t>688333</t>
        </is>
      </c>
      <c r="B95" t="n">
        <v>0.06807924973967409</v>
      </c>
      <c r="C95" t="n">
        <v>188.1104033970276</v>
      </c>
      <c r="D95" t="n">
        <v>90.29928205128205</v>
      </c>
      <c r="E95" t="n">
        <v>4.779282051282051</v>
      </c>
    </row>
    <row r="96">
      <c r="A96" t="inlineStr">
        <is>
          <t>601689</t>
        </is>
      </c>
      <c r="B96" t="n">
        <v>0.01006074412840866</v>
      </c>
      <c r="C96" t="n">
        <v>187.9874213836478</v>
      </c>
      <c r="D96" t="n">
        <v>33.15374358974359</v>
      </c>
      <c r="E96" t="n">
        <v>1.156358974358974</v>
      </c>
    </row>
    <row r="97">
      <c r="A97" t="inlineStr">
        <is>
          <t>002810</t>
        </is>
      </c>
      <c r="B97" t="n">
        <v>0.009732289764460379</v>
      </c>
      <c r="C97" t="n">
        <v>187.51617076326</v>
      </c>
      <c r="D97" t="n">
        <v>32.52923076923076</v>
      </c>
      <c r="E97" t="n">
        <v>2.326923076923077</v>
      </c>
    </row>
    <row r="98">
      <c r="A98" t="inlineStr">
        <is>
          <t>002389</t>
        </is>
      </c>
      <c r="B98" t="n">
        <v>0.01091194079172489</v>
      </c>
      <c r="C98" t="n">
        <v>187.3015873015873</v>
      </c>
      <c r="D98" t="n">
        <v>20.79174358974359</v>
      </c>
      <c r="E98" t="n">
        <v>4.636</v>
      </c>
    </row>
    <row r="99">
      <c r="A99" t="inlineStr">
        <is>
          <t>300059</t>
        </is>
      </c>
      <c r="B99" t="n">
        <v>0.007149789311644429</v>
      </c>
      <c r="C99" t="n">
        <v>185.9455481972038</v>
      </c>
      <c r="D99" t="n">
        <v>22.8485641025641</v>
      </c>
      <c r="E99" t="n">
        <v>4.418820512820513</v>
      </c>
    </row>
    <row r="100">
      <c r="A100" t="inlineStr">
        <is>
          <t>300855</t>
        </is>
      </c>
      <c r="B100" t="n">
        <v>0.006055454646079628</v>
      </c>
      <c r="C100" t="n">
        <v>185.5254461335096</v>
      </c>
      <c r="D100" t="n">
        <v>43.2113559322034</v>
      </c>
      <c r="E100" t="n">
        <v>13.25389830508475</v>
      </c>
    </row>
    <row r="101">
      <c r="A101" t="inlineStr">
        <is>
          <t>002163</t>
        </is>
      </c>
      <c r="B101" t="n">
        <v>0.01041420702653223</v>
      </c>
      <c r="C101" t="n">
        <v>185.4814814814815</v>
      </c>
      <c r="D101" t="n">
        <v>14.86410256410256</v>
      </c>
      <c r="E101" t="n">
        <v>4.235589743589744</v>
      </c>
    </row>
    <row r="102">
      <c r="A102" t="inlineStr">
        <is>
          <t>300724</t>
        </is>
      </c>
      <c r="B102" t="n">
        <v>0.03689643737296693</v>
      </c>
      <c r="C102" t="n">
        <v>184.9068721901092</v>
      </c>
      <c r="D102" t="n">
        <v>93.67646153846154</v>
      </c>
      <c r="E102" t="n">
        <v>2.083333333333333</v>
      </c>
    </row>
    <row r="103">
      <c r="A103" t="inlineStr">
        <is>
          <t>002049</t>
        </is>
      </c>
      <c r="B103" t="n">
        <v>0.04026061392267405</v>
      </c>
      <c r="C103" t="n">
        <v>184.7355065391372</v>
      </c>
      <c r="D103" t="n">
        <v>102.3101025641026</v>
      </c>
      <c r="E103" t="n">
        <v>4.224205128205128</v>
      </c>
    </row>
    <row r="104">
      <c r="A104" t="inlineStr">
        <is>
          <t>000301</t>
        </is>
      </c>
      <c r="B104" t="n">
        <v>0.003058175090844793</v>
      </c>
      <c r="C104" t="n">
        <v>184.6153846153846</v>
      </c>
      <c r="D104" t="n">
        <v>6.757589743589743</v>
      </c>
      <c r="E104" t="n">
        <v>1.28174358974359</v>
      </c>
    </row>
    <row r="105">
      <c r="A105" t="inlineStr">
        <is>
          <t>603025</t>
        </is>
      </c>
      <c r="B105" t="n">
        <v>0.01467575160784208</v>
      </c>
      <c r="C105" t="n">
        <v>184.4444444444444</v>
      </c>
      <c r="D105" t="n">
        <v>10.06558974358974</v>
      </c>
      <c r="E105" t="n">
        <v>1.21625641025641</v>
      </c>
    </row>
    <row r="106">
      <c r="A106" t="inlineStr">
        <is>
          <t>603489</t>
        </is>
      </c>
      <c r="B106" t="n">
        <v>0.05800441728550377</v>
      </c>
      <c r="C106" t="n">
        <v>183.9682063587282</v>
      </c>
      <c r="D106" t="n">
        <v>149.0811282051282</v>
      </c>
      <c r="E106" t="n">
        <v>3.297589743589744</v>
      </c>
    </row>
    <row r="107">
      <c r="A107" t="inlineStr">
        <is>
          <t>002979</t>
        </is>
      </c>
      <c r="B107" t="n">
        <v>0.01037602038215187</v>
      </c>
      <c r="C107" t="n">
        <v>182.7781715095677</v>
      </c>
      <c r="D107" t="n">
        <v>37.48539682539683</v>
      </c>
      <c r="E107" t="n">
        <v>11.82005291005291</v>
      </c>
    </row>
    <row r="108">
      <c r="A108" t="inlineStr">
        <is>
          <t>002240</t>
        </is>
      </c>
      <c r="B108" t="n">
        <v>0.007773915788124454</v>
      </c>
      <c r="C108" t="n">
        <v>181.875</v>
      </c>
      <c r="D108" t="n">
        <v>14.24271794871795</v>
      </c>
      <c r="E108" t="n">
        <v>4.818820512820512</v>
      </c>
    </row>
    <row r="109">
      <c r="A109" t="inlineStr">
        <is>
          <t>603799</t>
        </is>
      </c>
      <c r="B109" t="n">
        <v>0.02106519975665272</v>
      </c>
      <c r="C109" t="n">
        <v>181.4878892733564</v>
      </c>
      <c r="D109" t="n">
        <v>43.95430769230769</v>
      </c>
      <c r="E109" t="n">
        <v>3.594564102564103</v>
      </c>
    </row>
    <row r="110">
      <c r="A110" t="inlineStr">
        <is>
          <t>300433</t>
        </is>
      </c>
      <c r="B110" t="n">
        <v>0.009067263502763019</v>
      </c>
      <c r="C110" t="n">
        <v>179.7173144876325</v>
      </c>
      <c r="D110" t="n">
        <v>28.23517948717949</v>
      </c>
      <c r="E110" t="n">
        <v>1.862205128205128</v>
      </c>
    </row>
    <row r="111">
      <c r="A111" t="inlineStr">
        <is>
          <t>688002</t>
        </is>
      </c>
      <c r="B111" t="n">
        <v>0.03605276674121855</v>
      </c>
      <c r="C111" t="n">
        <v>179.5031055900621</v>
      </c>
      <c r="D111" t="n">
        <v>74.24302564102565</v>
      </c>
      <c r="E111" t="n">
        <v>3.754769230769231</v>
      </c>
    </row>
    <row r="112">
      <c r="A112" t="inlineStr">
        <is>
          <t>300740</t>
        </is>
      </c>
      <c r="B112" t="n">
        <v>0.005927415960930411</v>
      </c>
      <c r="C112" t="n">
        <v>178.7318361955086</v>
      </c>
      <c r="D112" t="n">
        <v>16.61702564102564</v>
      </c>
      <c r="E112" t="n">
        <v>6.267025641025642</v>
      </c>
    </row>
    <row r="113">
      <c r="A113" t="inlineStr">
        <is>
          <t>603583</t>
        </is>
      </c>
      <c r="B113" t="n">
        <v>0.02088081794105754</v>
      </c>
      <c r="C113" t="n">
        <v>178.6791098348887</v>
      </c>
      <c r="D113" t="n">
        <v>57.83389743589743</v>
      </c>
      <c r="E113" t="n">
        <v>1.730051282051282</v>
      </c>
    </row>
    <row r="114">
      <c r="A114" t="inlineStr">
        <is>
          <t>600143</t>
        </is>
      </c>
      <c r="B114" t="n">
        <v>0.002843538914742965</v>
      </c>
      <c r="C114" t="n">
        <v>177.2959183673469</v>
      </c>
      <c r="D114" t="n">
        <v>15.09215384615385</v>
      </c>
      <c r="E114" t="n">
        <v>2.691897435897436</v>
      </c>
    </row>
    <row r="115">
      <c r="A115" t="inlineStr">
        <is>
          <t>603915</t>
        </is>
      </c>
      <c r="B115" t="n">
        <v>0.00824987500889539</v>
      </c>
      <c r="C115" t="n">
        <v>176.9736842105263</v>
      </c>
      <c r="D115" t="n">
        <v>20.49071794871795</v>
      </c>
      <c r="E115" t="n">
        <v>4.461179487179487</v>
      </c>
    </row>
    <row r="116">
      <c r="A116" t="inlineStr">
        <is>
          <t>002027</t>
        </is>
      </c>
      <c r="B116" t="n">
        <v>0.003320092208122235</v>
      </c>
      <c r="C116" t="n">
        <v>176.1786600496278</v>
      </c>
      <c r="D116" t="n">
        <v>7.16348717948718</v>
      </c>
      <c r="E116" t="n">
        <v>1.043794871794872</v>
      </c>
    </row>
    <row r="117">
      <c r="A117" t="inlineStr">
        <is>
          <t>601636</t>
        </is>
      </c>
      <c r="B117" t="n">
        <v>0.004420375980929253</v>
      </c>
      <c r="C117" t="n">
        <v>175</v>
      </c>
      <c r="D117" t="n">
        <v>8.266410256410255</v>
      </c>
      <c r="E117" t="n">
        <v>2.215282051282051</v>
      </c>
    </row>
    <row r="118">
      <c r="A118" t="inlineStr">
        <is>
          <t>000858</t>
        </is>
      </c>
      <c r="B118" t="n">
        <v>0.07133179403932959</v>
      </c>
      <c r="C118" t="n">
        <v>174.9977483563001</v>
      </c>
      <c r="D118" t="n">
        <v>210.9717948717949</v>
      </c>
      <c r="E118" t="n">
        <v>0.5647692307692308</v>
      </c>
    </row>
    <row r="119">
      <c r="A119" t="inlineStr">
        <is>
          <t>002759</t>
        </is>
      </c>
      <c r="B119" t="n">
        <v>0.009145177364898354</v>
      </c>
      <c r="C119" t="n">
        <v>173.936170212766</v>
      </c>
      <c r="D119" t="n">
        <v>10.16128205128205</v>
      </c>
      <c r="E119" t="n">
        <v>3.233435897435898</v>
      </c>
    </row>
    <row r="120">
      <c r="A120" t="inlineStr">
        <is>
          <t>000816</t>
        </is>
      </c>
      <c r="B120" t="n">
        <v>0.003044110254431127</v>
      </c>
      <c r="C120" t="n">
        <v>173.7704918032787</v>
      </c>
      <c r="D120" t="n">
        <v>2.015333333333333</v>
      </c>
      <c r="E120" t="n">
        <v>5.100205128205128</v>
      </c>
    </row>
    <row r="121">
      <c r="A121" t="inlineStr">
        <is>
          <t>603338</t>
        </is>
      </c>
      <c r="B121" t="n">
        <v>0.02449722319648983</v>
      </c>
      <c r="C121" t="n">
        <v>173.7317930688096</v>
      </c>
      <c r="D121" t="n">
        <v>86.27405128205129</v>
      </c>
      <c r="E121" t="n">
        <v>0.6292307692307694</v>
      </c>
    </row>
    <row r="122">
      <c r="A122" t="inlineStr">
        <is>
          <t>603187</t>
        </is>
      </c>
      <c r="B122" t="n">
        <v>0.01583393888533486</v>
      </c>
      <c r="C122" t="n">
        <v>173.2974910394265</v>
      </c>
      <c r="D122" t="n">
        <v>45.13394871794871</v>
      </c>
      <c r="E122" t="n">
        <v>2.810666666666666</v>
      </c>
    </row>
    <row r="123">
      <c r="A123" t="inlineStr">
        <is>
          <t>600859</t>
        </is>
      </c>
      <c r="B123" t="n">
        <v>0.03623596400167426</v>
      </c>
      <c r="C123" t="n">
        <v>171.3554987212276</v>
      </c>
      <c r="D123" t="n">
        <v>38.79435897435897</v>
      </c>
      <c r="E123" t="n">
        <v>3.73574358974359</v>
      </c>
    </row>
    <row r="124">
      <c r="A124" t="inlineStr">
        <is>
          <t>600132</t>
        </is>
      </c>
      <c r="B124" t="n">
        <v>0.03742427442257513</v>
      </c>
      <c r="C124" t="n">
        <v>171.2673611111111</v>
      </c>
      <c r="D124" t="n">
        <v>83.98476923076923</v>
      </c>
      <c r="E124" t="n">
        <v>0.644051282051282</v>
      </c>
    </row>
    <row r="125">
      <c r="A125" t="inlineStr">
        <is>
          <t>300623</t>
        </is>
      </c>
      <c r="B125" t="n">
        <v>0.01636018348477428</v>
      </c>
      <c r="C125" t="n">
        <v>170.9694142042509</v>
      </c>
      <c r="D125" t="n">
        <v>33.93902564102564</v>
      </c>
      <c r="E125" t="n">
        <v>6.072410256410256</v>
      </c>
    </row>
    <row r="126">
      <c r="A126" t="inlineStr">
        <is>
          <t>600616</t>
        </is>
      </c>
      <c r="B126" t="n">
        <v>0.003857555438186354</v>
      </c>
      <c r="C126" t="n">
        <v>170.8333333333333</v>
      </c>
      <c r="D126" t="n">
        <v>5.368974358974359</v>
      </c>
      <c r="E126" t="n">
        <v>3.658410256410257</v>
      </c>
    </row>
    <row r="127">
      <c r="A127" t="inlineStr">
        <is>
          <t>300824</t>
        </is>
      </c>
      <c r="B127" t="n">
        <v>0.005214876425352867</v>
      </c>
      <c r="C127" t="n">
        <v>170.5052878965923</v>
      </c>
      <c r="D127" t="n">
        <v>29.81178571428572</v>
      </c>
      <c r="E127" t="n">
        <v>12.76471428571428</v>
      </c>
    </row>
    <row r="128">
      <c r="A128" t="inlineStr">
        <is>
          <t>002304</t>
        </is>
      </c>
      <c r="B128" t="n">
        <v>0.06725016334540154</v>
      </c>
      <c r="C128" t="n">
        <v>169.625</v>
      </c>
      <c r="D128" t="n">
        <v>141.4083076923077</v>
      </c>
      <c r="E128" t="n">
        <v>0.6785641025641025</v>
      </c>
    </row>
    <row r="129">
      <c r="A129" t="inlineStr">
        <is>
          <t>603330</t>
        </is>
      </c>
      <c r="B129" t="n">
        <v>0.01110975300756018</v>
      </c>
      <c r="C129" t="n">
        <v>168.9860834990059</v>
      </c>
      <c r="D129" t="n">
        <v>22.68933333333333</v>
      </c>
      <c r="E129" t="n">
        <v>2.61974358974359</v>
      </c>
    </row>
    <row r="130">
      <c r="A130" t="inlineStr">
        <is>
          <t>300395</t>
        </is>
      </c>
      <c r="B130" t="n">
        <v>0.01759807446570719</v>
      </c>
      <c r="C130" t="n">
        <v>168.3187560738581</v>
      </c>
      <c r="D130" t="n">
        <v>38.9634358974359</v>
      </c>
      <c r="E130" t="n">
        <v>1.616512820512821</v>
      </c>
    </row>
    <row r="131">
      <c r="A131" t="inlineStr">
        <is>
          <t>300083</t>
        </is>
      </c>
      <c r="B131" t="n">
        <v>0.003387281142584019</v>
      </c>
      <c r="C131" t="n">
        <v>167.8492239467849</v>
      </c>
      <c r="D131" t="n">
        <v>8.188923076923079</v>
      </c>
      <c r="E131" t="n">
        <v>4.97523076923077</v>
      </c>
    </row>
    <row r="132">
      <c r="A132" t="inlineStr">
        <is>
          <t>300782</t>
        </is>
      </c>
      <c r="B132" t="n">
        <v>0.1245286231110296</v>
      </c>
      <c r="C132" t="n">
        <v>167.582744831107</v>
      </c>
      <c r="D132" t="n">
        <v>422.8265128205127</v>
      </c>
      <c r="E132" t="n">
        <v>4.141846153846153</v>
      </c>
    </row>
    <row r="133">
      <c r="A133" t="inlineStr">
        <is>
          <t>002612</t>
        </is>
      </c>
      <c r="B133" t="n">
        <v>0.009919787906989811</v>
      </c>
      <c r="C133" t="n">
        <v>167.3563218390805</v>
      </c>
      <c r="D133" t="n">
        <v>11.57938461538461</v>
      </c>
      <c r="E133" t="n">
        <v>6.503897435897436</v>
      </c>
    </row>
    <row r="134">
      <c r="A134" t="inlineStr">
        <is>
          <t>002064</t>
        </is>
      </c>
      <c r="B134" t="n">
        <v>0.002761771189922362</v>
      </c>
      <c r="C134" t="n">
        <v>166.3774403470716</v>
      </c>
      <c r="D134" t="n">
        <v>7.286666666666667</v>
      </c>
      <c r="E134" t="n">
        <v>1.777794871794872</v>
      </c>
    </row>
    <row r="135">
      <c r="A135" t="inlineStr">
        <is>
          <t>603290</t>
        </is>
      </c>
      <c r="B135" t="n">
        <v>0.05303902901081448</v>
      </c>
      <c r="C135" t="n">
        <v>166.1123800822293</v>
      </c>
      <c r="D135" t="n">
        <v>197.9501538461539</v>
      </c>
      <c r="E135" t="n">
        <v>9.199076923076923</v>
      </c>
    </row>
    <row r="136">
      <c r="A136" t="inlineStr">
        <is>
          <t>300390</t>
        </is>
      </c>
      <c r="B136" t="n">
        <v>0.005130034627495193</v>
      </c>
      <c r="C136" t="n">
        <v>166.0539215686275</v>
      </c>
      <c r="D136" t="n">
        <v>15.94835897435898</v>
      </c>
      <c r="E136" t="n">
        <v>6.816923076923077</v>
      </c>
    </row>
    <row r="137">
      <c r="A137" t="inlineStr">
        <is>
          <t>002025</t>
        </is>
      </c>
      <c r="B137" t="n">
        <v>0.0173913419955048</v>
      </c>
      <c r="C137" t="n">
        <v>165.6</v>
      </c>
      <c r="D137" t="n">
        <v>43.04215384615384</v>
      </c>
      <c r="E137" t="n">
        <v>1.79225641025641</v>
      </c>
    </row>
    <row r="138">
      <c r="A138" t="inlineStr">
        <is>
          <t>002553</t>
        </is>
      </c>
      <c r="B138" t="n">
        <v>0.001652128074958807</v>
      </c>
      <c r="C138" t="n">
        <v>164.2706131078224</v>
      </c>
      <c r="D138" t="n">
        <v>7.186410256410257</v>
      </c>
      <c r="E138" t="n">
        <v>6.81723076923077</v>
      </c>
    </row>
    <row r="139">
      <c r="A139" t="inlineStr">
        <is>
          <t>688368</t>
        </is>
      </c>
      <c r="B139" t="n">
        <v>0.06526718341346238</v>
      </c>
      <c r="C139" t="n">
        <v>162.5748502994012</v>
      </c>
      <c r="D139" t="n">
        <v>121.5689743589744</v>
      </c>
      <c r="E139" t="n">
        <v>4.416205128205128</v>
      </c>
    </row>
    <row r="140">
      <c r="A140" t="inlineStr">
        <is>
          <t>300087</t>
        </is>
      </c>
      <c r="B140" t="n">
        <v>0.008790944227321221</v>
      </c>
      <c r="C140" t="n">
        <v>162.2222222222222</v>
      </c>
      <c r="D140" t="n">
        <v>18.5914358974359</v>
      </c>
      <c r="E140" t="n">
        <v>4.712256410256411</v>
      </c>
    </row>
    <row r="141">
      <c r="A141" t="inlineStr">
        <is>
          <t>600586</t>
        </is>
      </c>
      <c r="B141" t="n">
        <v>0.001764194820267204</v>
      </c>
      <c r="C141" t="n">
        <v>161.5384615384615</v>
      </c>
      <c r="D141" t="n">
        <v>3.813948717948718</v>
      </c>
      <c r="E141" t="n">
        <v>3.380307692307693</v>
      </c>
    </row>
    <row r="142">
      <c r="A142" t="inlineStr">
        <is>
          <t>600110</t>
        </is>
      </c>
      <c r="B142" t="n">
        <v>0.002192901021868678</v>
      </c>
      <c r="C142" t="n">
        <v>160.3686635944701</v>
      </c>
      <c r="D142" t="n">
        <v>5.959282051282051</v>
      </c>
      <c r="E142" t="n">
        <v>4.074615384615385</v>
      </c>
    </row>
    <row r="143">
      <c r="A143" t="inlineStr">
        <is>
          <t>600765</t>
        </is>
      </c>
      <c r="B143" t="n">
        <v>0.006292513576584021</v>
      </c>
      <c r="C143" t="n">
        <v>160.0682593856655</v>
      </c>
      <c r="D143" t="n">
        <v>13.71630769230769</v>
      </c>
      <c r="E143" t="n">
        <v>2.942051282051282</v>
      </c>
    </row>
    <row r="144">
      <c r="A144" t="inlineStr">
        <is>
          <t>600607</t>
        </is>
      </c>
      <c r="B144" t="n">
        <v>0.005792151116141008</v>
      </c>
      <c r="C144" t="n">
        <v>159.8895027624309</v>
      </c>
      <c r="D144" t="n">
        <v>17.99707692307692</v>
      </c>
      <c r="E144" t="n">
        <v>0</v>
      </c>
    </row>
    <row r="145">
      <c r="A145" t="inlineStr">
        <is>
          <t>300008</t>
        </is>
      </c>
      <c r="B145" t="n">
        <v>0.004738557757662023</v>
      </c>
      <c r="C145" t="n">
        <v>158.9430894308943</v>
      </c>
      <c r="D145" t="n">
        <v>5.355641025641025</v>
      </c>
      <c r="E145" t="n">
        <v>11.18938461538462</v>
      </c>
    </row>
    <row r="146">
      <c r="A146" t="inlineStr">
        <is>
          <t>002241</t>
        </is>
      </c>
      <c r="B146" t="n">
        <v>0.01317992490477632</v>
      </c>
      <c r="C146" t="n">
        <v>158.3183183183183</v>
      </c>
      <c r="D146" t="n">
        <v>33.70589743589743</v>
      </c>
      <c r="E146" t="n">
        <v>3.382051282051282</v>
      </c>
    </row>
    <row r="147">
      <c r="A147" t="inlineStr">
        <is>
          <t>002706</t>
        </is>
      </c>
      <c r="B147" t="n">
        <v>0.008085544189638734</v>
      </c>
      <c r="C147" t="n">
        <v>158.1174438687392</v>
      </c>
      <c r="D147" t="n">
        <v>21.72553846153846</v>
      </c>
      <c r="E147" t="n">
        <v>1.228461538461538</v>
      </c>
    </row>
    <row r="148">
      <c r="A148" t="inlineStr">
        <is>
          <t>603308</t>
        </is>
      </c>
      <c r="B148" t="n">
        <v>0.006970514610362197</v>
      </c>
      <c r="C148" t="n">
        <v>158.0383480825959</v>
      </c>
      <c r="D148" t="n">
        <v>23.23492307692308</v>
      </c>
      <c r="E148" t="n">
        <v>1.777846153846154</v>
      </c>
    </row>
    <row r="149">
      <c r="A149" t="inlineStr">
        <is>
          <t>603985</t>
        </is>
      </c>
      <c r="B149" t="n">
        <v>0.01340594439910893</v>
      </c>
      <c r="C149" t="n">
        <v>157.8772802653399</v>
      </c>
      <c r="D149" t="n">
        <v>23.31164102564102</v>
      </c>
      <c r="E149" t="n">
        <v>3.108974358974359</v>
      </c>
    </row>
    <row r="150">
      <c r="A150" t="inlineStr">
        <is>
          <t>600610</t>
        </is>
      </c>
      <c r="B150" t="n">
        <v>0.001894440149738121</v>
      </c>
      <c r="C150" t="n">
        <v>157.6923076923077</v>
      </c>
      <c r="D150" t="n">
        <v>3.818923076923077</v>
      </c>
      <c r="E150" t="n">
        <v>2.067384615384615</v>
      </c>
    </row>
    <row r="151">
      <c r="A151" t="inlineStr">
        <is>
          <t>000155</t>
        </is>
      </c>
      <c r="B151" t="n">
        <v>0.001921231548729734</v>
      </c>
      <c r="C151" t="n">
        <v>157.537688442211</v>
      </c>
      <c r="D151" t="n">
        <v>5.337128205128205</v>
      </c>
      <c r="E151" t="n">
        <v>2.685538461538462</v>
      </c>
    </row>
    <row r="152">
      <c r="A152" t="inlineStr">
        <is>
          <t>002430</t>
        </is>
      </c>
      <c r="B152" t="n">
        <v>0.01193129402728644</v>
      </c>
      <c r="C152" t="n">
        <v>157.2934973637961</v>
      </c>
      <c r="D152" t="n">
        <v>19.94097435897436</v>
      </c>
      <c r="E152" t="n">
        <v>1.024769230769231</v>
      </c>
    </row>
    <row r="153">
      <c r="A153" t="inlineStr">
        <is>
          <t>300443</t>
        </is>
      </c>
      <c r="B153" t="n">
        <v>0.01057385290757466</v>
      </c>
      <c r="C153" t="n">
        <v>157.2469045884923</v>
      </c>
      <c r="D153" t="n">
        <v>25.36420512820513</v>
      </c>
      <c r="E153" t="n">
        <v>8.33851282051282</v>
      </c>
    </row>
    <row r="154">
      <c r="A154" t="inlineStr">
        <is>
          <t>300825</t>
        </is>
      </c>
      <c r="B154" t="n">
        <v>0.004082202652703376</v>
      </c>
      <c r="C154" t="n">
        <v>157.201646090535</v>
      </c>
      <c r="D154" t="n">
        <v>23.05446153846154</v>
      </c>
      <c r="E154" t="n">
        <v>14.946</v>
      </c>
    </row>
    <row r="155">
      <c r="A155" t="inlineStr">
        <is>
          <t>600031</t>
        </is>
      </c>
      <c r="B155" t="n">
        <v>0.007071687247104411</v>
      </c>
      <c r="C155" t="n">
        <v>157.1262361838278</v>
      </c>
      <c r="D155" t="n">
        <v>23.98851282051282</v>
      </c>
      <c r="E155" t="n">
        <v>0.9131794871794872</v>
      </c>
    </row>
    <row r="156">
      <c r="A156" t="inlineStr">
        <is>
          <t>300842</t>
        </is>
      </c>
      <c r="B156" t="n">
        <v>0.01093545658986657</v>
      </c>
      <c r="C156" t="n">
        <v>157.0931244560487</v>
      </c>
      <c r="D156" t="n">
        <v>69.11432624113475</v>
      </c>
      <c r="E156" t="n">
        <v>11.84063829787234</v>
      </c>
    </row>
    <row r="157">
      <c r="A157" t="inlineStr">
        <is>
          <t>600211</t>
        </is>
      </c>
      <c r="B157" t="n">
        <v>0.06999952749696803</v>
      </c>
      <c r="C157" t="n">
        <v>157.0912012856569</v>
      </c>
      <c r="D157" t="n">
        <v>69.54789743589744</v>
      </c>
      <c r="E157" t="n">
        <v>4.366974358974359</v>
      </c>
    </row>
    <row r="158">
      <c r="A158" t="inlineStr">
        <is>
          <t>600918</t>
        </is>
      </c>
      <c r="B158" t="n">
        <v>0.001761859020134969</v>
      </c>
      <c r="C158" t="n">
        <v>157.0522979397781</v>
      </c>
      <c r="D158" t="n">
        <v>15.56486842105263</v>
      </c>
      <c r="E158" t="n">
        <v>11.80986842105263</v>
      </c>
    </row>
    <row r="159">
      <c r="A159" t="inlineStr">
        <is>
          <t>300648</t>
        </is>
      </c>
      <c r="B159" t="n">
        <v>0.01608110904769063</v>
      </c>
      <c r="C159" t="n">
        <v>157.0231958762887</v>
      </c>
      <c r="D159" t="n">
        <v>26.2194358974359</v>
      </c>
      <c r="E159" t="n">
        <v>5.512102564102563</v>
      </c>
    </row>
    <row r="160">
      <c r="A160" t="inlineStr">
        <is>
          <t>601168</t>
        </is>
      </c>
      <c r="B160" t="n">
        <v>0.005191111129955758</v>
      </c>
      <c r="C160" t="n">
        <v>157.0127504553734</v>
      </c>
      <c r="D160" t="n">
        <v>8.587948717948716</v>
      </c>
      <c r="E160" t="n">
        <v>2.007897435897436</v>
      </c>
    </row>
    <row r="161">
      <c r="A161" t="inlineStr">
        <is>
          <t>300595</t>
        </is>
      </c>
      <c r="B161" t="n">
        <v>0.01189955351547385</v>
      </c>
      <c r="C161" t="n">
        <v>156.9940895018294</v>
      </c>
      <c r="D161" t="n">
        <v>61.90646153846154</v>
      </c>
      <c r="E161" t="n">
        <v>1.522564102564102</v>
      </c>
    </row>
    <row r="162">
      <c r="A162" t="inlineStr">
        <is>
          <t>300589</t>
        </is>
      </c>
      <c r="B162" t="n">
        <v>0.02504999432924924</v>
      </c>
      <c r="C162" t="n">
        <v>156.5740740740741</v>
      </c>
      <c r="D162" t="n">
        <v>21.11579487179487</v>
      </c>
      <c r="E162" t="n">
        <v>13.64523076923077</v>
      </c>
    </row>
    <row r="163">
      <c r="A163" t="inlineStr">
        <is>
          <t>002705</t>
        </is>
      </c>
      <c r="B163" t="n">
        <v>0.008852912200397869</v>
      </c>
      <c r="C163" t="n">
        <v>156.0349535772802</v>
      </c>
      <c r="D163" t="n">
        <v>38.7451282051282</v>
      </c>
      <c r="E163" t="n">
        <v>0.7203076923076922</v>
      </c>
    </row>
    <row r="164">
      <c r="A164" t="inlineStr">
        <is>
          <t>300106</t>
        </is>
      </c>
      <c r="B164" t="n">
        <v>0.005916687905510747</v>
      </c>
      <c r="C164" t="n">
        <v>155.9352517985612</v>
      </c>
      <c r="D164" t="n">
        <v>10.34061538461538</v>
      </c>
      <c r="E164" t="n">
        <v>9.358769230769232</v>
      </c>
    </row>
    <row r="165">
      <c r="A165" t="inlineStr">
        <is>
          <t>002164</t>
        </is>
      </c>
      <c r="B165" t="n">
        <v>0.001715950228540187</v>
      </c>
      <c r="C165" t="n">
        <v>155.8139534883721</v>
      </c>
      <c r="D165" t="n">
        <v>4.859230769230769</v>
      </c>
      <c r="E165" t="n">
        <v>3.899794871794871</v>
      </c>
    </row>
    <row r="166">
      <c r="A166" t="inlineStr">
        <is>
          <t>300347</t>
        </is>
      </c>
      <c r="B166" t="n">
        <v>0.02999051841335042</v>
      </c>
      <c r="C166" t="n">
        <v>155.1342812006319</v>
      </c>
      <c r="D166" t="n">
        <v>106.9767179487179</v>
      </c>
      <c r="E166" t="n">
        <v>1.32748717948718</v>
      </c>
    </row>
    <row r="167">
      <c r="A167" t="inlineStr">
        <is>
          <t>603128</t>
        </is>
      </c>
      <c r="B167" t="n">
        <v>0.002288029750707174</v>
      </c>
      <c r="C167" t="n">
        <v>154.6511627906977</v>
      </c>
      <c r="D167" t="n">
        <v>6.397743589743591</v>
      </c>
      <c r="E167" t="n">
        <v>3.240461538461539</v>
      </c>
    </row>
    <row r="168">
      <c r="A168" t="inlineStr">
        <is>
          <t>600436</t>
        </is>
      </c>
      <c r="B168" t="n">
        <v>0.05441427236437572</v>
      </c>
      <c r="C168" t="n">
        <v>153.7143785012584</v>
      </c>
      <c r="D168" t="n">
        <v>201.5525641025641</v>
      </c>
      <c r="E168" t="n">
        <v>0.7132307692307693</v>
      </c>
    </row>
    <row r="169">
      <c r="A169" t="inlineStr">
        <is>
          <t>000913</t>
        </is>
      </c>
      <c r="B169" t="n">
        <v>0.01360946995785212</v>
      </c>
      <c r="C169" t="n">
        <v>153.3542976939204</v>
      </c>
      <c r="D169" t="n">
        <v>19.31687179487179</v>
      </c>
      <c r="E169" t="n">
        <v>1.484871794871795</v>
      </c>
    </row>
    <row r="170">
      <c r="A170" t="inlineStr">
        <is>
          <t>603110</t>
        </is>
      </c>
      <c r="B170" t="n">
        <v>0.005558501255833194</v>
      </c>
      <c r="C170" t="n">
        <v>153.077975376197</v>
      </c>
      <c r="D170" t="n">
        <v>18.19594871794872</v>
      </c>
      <c r="E170" t="n">
        <v>3.555692307692307</v>
      </c>
    </row>
    <row r="171">
      <c r="A171" t="inlineStr">
        <is>
          <t>002414</t>
        </is>
      </c>
      <c r="B171" t="n">
        <v>0.007374563562288819</v>
      </c>
      <c r="C171" t="n">
        <v>152.8963414634147</v>
      </c>
      <c r="D171" t="n">
        <v>33.68035897435897</v>
      </c>
      <c r="E171" t="n">
        <v>1.352512820512821</v>
      </c>
    </row>
    <row r="172">
      <c r="A172" t="inlineStr">
        <is>
          <t>603179</t>
        </is>
      </c>
      <c r="B172" t="n">
        <v>0.007356527975479654</v>
      </c>
      <c r="C172" t="n">
        <v>152.4166099387338</v>
      </c>
      <c r="D172" t="n">
        <v>26.27589743589744</v>
      </c>
      <c r="E172" t="n">
        <v>1.059435897435898</v>
      </c>
    </row>
    <row r="173">
      <c r="A173" t="inlineStr">
        <is>
          <t>002245</t>
        </is>
      </c>
      <c r="B173" t="n">
        <v>0.00610290855233663</v>
      </c>
      <c r="C173" t="n">
        <v>152.1844660194175</v>
      </c>
      <c r="D173" t="n">
        <v>6.093846153846154</v>
      </c>
      <c r="E173" t="n">
        <v>3.943948717948718</v>
      </c>
    </row>
    <row r="174">
      <c r="A174" t="inlineStr">
        <is>
          <t>603882</t>
        </is>
      </c>
      <c r="B174" t="n">
        <v>0.01959624483428341</v>
      </c>
      <c r="C174" t="n">
        <v>151.2455516014234</v>
      </c>
      <c r="D174" t="n">
        <v>92.17338461538461</v>
      </c>
      <c r="E174" t="n">
        <v>1.669743589743589</v>
      </c>
    </row>
    <row r="175">
      <c r="A175" t="inlineStr">
        <is>
          <t>300118</t>
        </is>
      </c>
      <c r="B175" t="n">
        <v>0.006063844710765522</v>
      </c>
      <c r="C175" t="n">
        <v>150.9649122807018</v>
      </c>
      <c r="D175" t="n">
        <v>16.69328205128205</v>
      </c>
      <c r="E175" t="n">
        <v>6.23651282051282</v>
      </c>
    </row>
    <row r="176">
      <c r="A176" t="inlineStr">
        <is>
          <t>002030</t>
        </is>
      </c>
      <c r="B176" t="n">
        <v>0.009847009538843814</v>
      </c>
      <c r="C176" t="n">
        <v>150.2663115845539</v>
      </c>
      <c r="D176" t="n">
        <v>31.25707692307693</v>
      </c>
      <c r="E176" t="n">
        <v>7.240461538461539</v>
      </c>
    </row>
    <row r="177">
      <c r="A177" t="inlineStr">
        <is>
          <t>600416</t>
        </is>
      </c>
      <c r="B177" t="n">
        <v>0.004343540253510903</v>
      </c>
      <c r="C177" t="n">
        <v>149.7747747747748</v>
      </c>
      <c r="D177" t="n">
        <v>15.81482051282051</v>
      </c>
      <c r="E177" t="n">
        <v>1.043179487179487</v>
      </c>
    </row>
    <row r="178">
      <c r="A178" t="inlineStr">
        <is>
          <t>603713</t>
        </is>
      </c>
      <c r="B178" t="n">
        <v>0.03281993112221615</v>
      </c>
      <c r="C178" t="n">
        <v>149.0689584612236</v>
      </c>
      <c r="D178" t="n">
        <v>109.6848717948718</v>
      </c>
      <c r="E178" t="n">
        <v>2.309487179487179</v>
      </c>
    </row>
    <row r="179">
      <c r="A179" t="inlineStr">
        <is>
          <t>002919</t>
        </is>
      </c>
      <c r="B179" t="n">
        <v>0.03399112475247126</v>
      </c>
      <c r="C179" t="n">
        <v>148.3660130718954</v>
      </c>
      <c r="D179" t="n">
        <v>30.49482051282051</v>
      </c>
      <c r="E179" t="n">
        <v>8.441487179487179</v>
      </c>
    </row>
    <row r="180">
      <c r="A180" t="inlineStr">
        <is>
          <t>300690</t>
        </is>
      </c>
      <c r="B180" t="n">
        <v>0.02819856481042696</v>
      </c>
      <c r="C180" t="n">
        <v>148.3161203412663</v>
      </c>
      <c r="D180" t="n">
        <v>39.79641025641025</v>
      </c>
      <c r="E180" t="n">
        <v>6.774358974358974</v>
      </c>
    </row>
    <row r="181">
      <c r="A181" t="inlineStr">
        <is>
          <t>300600</t>
        </is>
      </c>
      <c r="B181" t="n">
        <v>0.008794737098018526</v>
      </c>
      <c r="C181" t="n">
        <v>147.5118483412322</v>
      </c>
      <c r="D181" t="n">
        <v>15.18497435897436</v>
      </c>
      <c r="E181" t="n">
        <v>3.218820512820513</v>
      </c>
    </row>
    <row r="182">
      <c r="A182" t="inlineStr">
        <is>
          <t>603198</t>
        </is>
      </c>
      <c r="B182" t="n">
        <v>0.0100494093494789</v>
      </c>
      <c r="C182" t="n">
        <v>146.5223097112861</v>
      </c>
      <c r="D182" t="n">
        <v>23.98984615384616</v>
      </c>
      <c r="E182" t="n">
        <v>1.895487179487179</v>
      </c>
    </row>
    <row r="183">
      <c r="A183" t="inlineStr">
        <is>
          <t>600690</t>
        </is>
      </c>
      <c r="B183" t="n">
        <v>0.00702848180202832</v>
      </c>
      <c r="C183" t="n">
        <v>146.3534361851333</v>
      </c>
      <c r="D183" t="n">
        <v>21.25035897435898</v>
      </c>
      <c r="E183" t="n">
        <v>0.8199999999999998</v>
      </c>
    </row>
    <row r="184">
      <c r="A184" t="inlineStr">
        <is>
          <t>603737</t>
        </is>
      </c>
      <c r="B184" t="n">
        <v>0.04754991906255016</v>
      </c>
      <c r="C184" t="n">
        <v>145.7284821285462</v>
      </c>
      <c r="D184" t="n">
        <v>124.2192307692308</v>
      </c>
      <c r="E184" t="n">
        <v>0.6807179487179488</v>
      </c>
    </row>
    <row r="185">
      <c r="A185" t="inlineStr">
        <is>
          <t>603298</t>
        </is>
      </c>
      <c r="B185" t="n">
        <v>0.0077602892764677</v>
      </c>
      <c r="C185" t="n">
        <v>144.6270543615677</v>
      </c>
      <c r="D185" t="n">
        <v>14.66230769230769</v>
      </c>
      <c r="E185" t="n">
        <v>0.8407692307692307</v>
      </c>
    </row>
    <row r="186">
      <c r="A186" t="inlineStr">
        <is>
          <t>600563</t>
        </is>
      </c>
      <c r="B186" t="n">
        <v>0.02633142186827232</v>
      </c>
      <c r="C186" t="n">
        <v>144.4704779756326</v>
      </c>
      <c r="D186" t="n">
        <v>70.58799999999999</v>
      </c>
      <c r="E186" t="n">
        <v>1.394564102564102</v>
      </c>
    </row>
    <row r="187">
      <c r="A187" t="inlineStr">
        <is>
          <t>300073</t>
        </is>
      </c>
      <c r="B187" t="n">
        <v>0.0208689236948646</v>
      </c>
      <c r="C187" t="n">
        <v>144.4490131578947</v>
      </c>
      <c r="D187" t="n">
        <v>38.80261538461539</v>
      </c>
      <c r="E187" t="n">
        <v>3.690717948717949</v>
      </c>
    </row>
    <row r="188">
      <c r="A188" t="inlineStr">
        <is>
          <t>300298</t>
        </is>
      </c>
      <c r="B188" t="n">
        <v>0.01196985957900963</v>
      </c>
      <c r="C188" t="n">
        <v>143.4013605442177</v>
      </c>
      <c r="D188" t="n">
        <v>32.43594871794872</v>
      </c>
      <c r="E188" t="n">
        <v>1.699282051282051</v>
      </c>
    </row>
    <row r="189">
      <c r="A189" t="inlineStr">
        <is>
          <t>002648</t>
        </is>
      </c>
      <c r="B189" t="n">
        <v>0.006209398090866173</v>
      </c>
      <c r="C189" t="n">
        <v>143.026941362916</v>
      </c>
      <c r="D189" t="n">
        <v>19.53897435897436</v>
      </c>
      <c r="E189" t="n">
        <v>1.328564102564102</v>
      </c>
    </row>
    <row r="190">
      <c r="A190" t="inlineStr">
        <is>
          <t>000516</t>
        </is>
      </c>
      <c r="B190" t="n">
        <v>0.004179402953897008</v>
      </c>
      <c r="C190" t="n">
        <v>142.8909952606635</v>
      </c>
      <c r="D190" t="n">
        <v>6.525948717948718</v>
      </c>
      <c r="E190" t="n">
        <v>2.016564102564103</v>
      </c>
    </row>
    <row r="191">
      <c r="A191" t="inlineStr">
        <is>
          <t>603063</t>
        </is>
      </c>
      <c r="B191" t="n">
        <v>0.007780835671576497</v>
      </c>
      <c r="C191" t="n">
        <v>142.8061831153389</v>
      </c>
      <c r="D191" t="n">
        <v>10.84892307692308</v>
      </c>
      <c r="E191" t="n">
        <v>2.63574358974359</v>
      </c>
    </row>
    <row r="192">
      <c r="A192" t="inlineStr">
        <is>
          <t>600732</t>
        </is>
      </c>
      <c r="B192" t="n">
        <v>0.005145587635210764</v>
      </c>
      <c r="C192" t="n">
        <v>141.6216216216216</v>
      </c>
      <c r="D192" t="n">
        <v>12.72230769230769</v>
      </c>
      <c r="E192" t="n">
        <v>3.403333333333334</v>
      </c>
    </row>
    <row r="193">
      <c r="A193" t="inlineStr">
        <is>
          <t>300696</t>
        </is>
      </c>
      <c r="B193" t="n">
        <v>0.017019505196543</v>
      </c>
      <c r="C193" t="n">
        <v>141.5495632358527</v>
      </c>
      <c r="D193" t="n">
        <v>46.0925641025641</v>
      </c>
      <c r="E193" t="n">
        <v>2.496102564102564</v>
      </c>
    </row>
    <row r="194">
      <c r="A194" t="inlineStr">
        <is>
          <t>300752</t>
        </is>
      </c>
      <c r="B194" t="n">
        <v>0.009790956288667182</v>
      </c>
      <c r="C194" t="n">
        <v>141.5264669675831</v>
      </c>
      <c r="D194" t="n">
        <v>28.95061538461539</v>
      </c>
      <c r="E194" t="n">
        <v>10.86897435897436</v>
      </c>
    </row>
    <row r="195">
      <c r="A195" t="inlineStr">
        <is>
          <t>688399</t>
        </is>
      </c>
      <c r="B195" t="n">
        <v>0.1566530660231523</v>
      </c>
      <c r="C195" t="n">
        <v>141.2642905178211</v>
      </c>
      <c r="D195" t="n">
        <v>220.4565641025641</v>
      </c>
      <c r="E195" t="n">
        <v>11.65174358974359</v>
      </c>
    </row>
    <row r="196">
      <c r="A196" t="inlineStr">
        <is>
          <t>300705</t>
        </is>
      </c>
      <c r="B196" t="n">
        <v>0.007893336523091011</v>
      </c>
      <c r="C196" t="n">
        <v>141.2186379928316</v>
      </c>
      <c r="D196" t="n">
        <v>18.62871794871795</v>
      </c>
      <c r="E196" t="n">
        <v>3.986461538461538</v>
      </c>
    </row>
    <row r="197">
      <c r="A197" t="inlineStr">
        <is>
          <t>603301</t>
        </is>
      </c>
      <c r="B197" t="n">
        <v>0.03374118327290399</v>
      </c>
      <c r="C197" t="n">
        <v>140.7480966567362</v>
      </c>
      <c r="D197" t="n">
        <v>58.58430769230768</v>
      </c>
      <c r="E197" t="n">
        <v>9.396307692307694</v>
      </c>
    </row>
    <row r="198">
      <c r="A198" t="inlineStr">
        <is>
          <t>300015</t>
        </is>
      </c>
      <c r="B198" t="n">
        <v>0.01654489804372042</v>
      </c>
      <c r="C198" t="n">
        <v>140.672268907563</v>
      </c>
      <c r="D198" t="n">
        <v>50.48651282051281</v>
      </c>
      <c r="E198" t="n">
        <v>0.7004615384615385</v>
      </c>
    </row>
    <row r="199">
      <c r="A199" t="inlineStr">
        <is>
          <t>300767</t>
        </is>
      </c>
      <c r="B199" t="n">
        <v>0.01674420689823805</v>
      </c>
      <c r="C199" t="n">
        <v>140.407204385278</v>
      </c>
      <c r="D199" t="n">
        <v>70.45410256410256</v>
      </c>
      <c r="E199" t="n">
        <v>2.82548717948718</v>
      </c>
    </row>
    <row r="200">
      <c r="A200" t="inlineStr">
        <is>
          <t>603212</t>
        </is>
      </c>
      <c r="B200" t="n">
        <v>0.003958407871935957</v>
      </c>
      <c r="C200" t="n">
        <v>139.7734843437708</v>
      </c>
      <c r="D200" t="n">
        <v>31.47780346820809</v>
      </c>
      <c r="E200" t="n">
        <v>13.89236994219653</v>
      </c>
    </row>
    <row r="201">
      <c r="A201" t="inlineStr">
        <is>
          <t>600486</t>
        </is>
      </c>
      <c r="B201" t="n">
        <v>0.01813008311078497</v>
      </c>
      <c r="C201" t="n">
        <v>139.4956579826319</v>
      </c>
      <c r="D201" t="n">
        <v>93.59738461538463</v>
      </c>
      <c r="E201" t="n">
        <v>1.066205128205128</v>
      </c>
    </row>
    <row r="202">
      <c r="A202" t="inlineStr">
        <is>
          <t>601058</t>
        </is>
      </c>
      <c r="B202" t="n">
        <v>0.001000392424530125</v>
      </c>
      <c r="C202" t="n">
        <v>138.9784946236559</v>
      </c>
      <c r="D202" t="n">
        <v>4.612</v>
      </c>
      <c r="E202" t="n">
        <v>1.937846153846154</v>
      </c>
    </row>
    <row r="203">
      <c r="A203" t="inlineStr">
        <is>
          <t>300373</t>
        </is>
      </c>
      <c r="B203" t="n">
        <v>0.009220791614249846</v>
      </c>
      <c r="C203" t="n">
        <v>137.8354203935599</v>
      </c>
      <c r="D203" t="n">
        <v>35.24974358974359</v>
      </c>
      <c r="E203" t="n">
        <v>4.520153846153846</v>
      </c>
    </row>
    <row r="204">
      <c r="A204" t="inlineStr">
        <is>
          <t>000615</t>
        </is>
      </c>
      <c r="B204" t="n">
        <v>0.001308748479634824</v>
      </c>
      <c r="C204" t="n">
        <v>136.5979381443299</v>
      </c>
      <c r="D204" t="n">
        <v>4.696820512820512</v>
      </c>
      <c r="E204" t="n">
        <v>2.751487179487179</v>
      </c>
    </row>
    <row r="205">
      <c r="A205" t="inlineStr">
        <is>
          <t>300496</t>
        </is>
      </c>
      <c r="B205" t="n">
        <v>0.02082767135292733</v>
      </c>
      <c r="C205" t="n">
        <v>136.5336896354266</v>
      </c>
      <c r="D205" t="n">
        <v>83.80882051282052</v>
      </c>
      <c r="E205" t="n">
        <v>3.233128205128205</v>
      </c>
    </row>
    <row r="206">
      <c r="A206" t="inlineStr">
        <is>
          <t>600409</t>
        </is>
      </c>
      <c r="B206" t="n">
        <v>0.002905075342836565</v>
      </c>
      <c r="C206" t="n">
        <v>135.8606557377049</v>
      </c>
      <c r="D206" t="n">
        <v>6.427641025641027</v>
      </c>
      <c r="E206" t="n">
        <v>2.095948717948718</v>
      </c>
    </row>
    <row r="207">
      <c r="A207" t="inlineStr">
        <is>
          <t>300034</t>
        </is>
      </c>
      <c r="B207" t="n">
        <v>0.007384967403110854</v>
      </c>
      <c r="C207" t="n">
        <v>135.609756097561</v>
      </c>
      <c r="D207" t="n">
        <v>22.69374358974359</v>
      </c>
      <c r="E207" t="n">
        <v>2.660871794871795</v>
      </c>
    </row>
    <row r="208">
      <c r="A208" t="inlineStr">
        <is>
          <t>600849</t>
        </is>
      </c>
      <c r="B208" t="n">
        <v>0.003786196957489485</v>
      </c>
      <c r="C208" t="n">
        <v>134.9282296650718</v>
      </c>
      <c r="D208" t="n">
        <v>11.50738461538462</v>
      </c>
      <c r="E208" t="n">
        <v>0</v>
      </c>
    </row>
    <row r="209">
      <c r="A209" t="inlineStr">
        <is>
          <t>002080</t>
        </is>
      </c>
      <c r="B209" t="n">
        <v>0.005519611546090656</v>
      </c>
      <c r="C209" t="n">
        <v>134.8263254113346</v>
      </c>
      <c r="D209" t="n">
        <v>17.55733333333334</v>
      </c>
      <c r="E209" t="n">
        <v>1.351333333333333</v>
      </c>
    </row>
    <row r="210">
      <c r="A210" t="inlineStr">
        <is>
          <t>000768</t>
        </is>
      </c>
      <c r="B210" t="n">
        <v>0.007450984437376276</v>
      </c>
      <c r="C210" t="n">
        <v>134.5159350571257</v>
      </c>
      <c r="D210" t="n">
        <v>23.5648717948718</v>
      </c>
      <c r="E210" t="n">
        <v>1.355948717948718</v>
      </c>
    </row>
    <row r="211">
      <c r="A211" t="inlineStr">
        <is>
          <t>300364</t>
        </is>
      </c>
      <c r="B211" t="n">
        <v>0.00210622461340239</v>
      </c>
      <c r="C211" t="n">
        <v>133.9393939393939</v>
      </c>
      <c r="D211" t="n">
        <v>6.93225641025641</v>
      </c>
      <c r="E211" t="n">
        <v>5.91928205128205</v>
      </c>
    </row>
    <row r="212">
      <c r="A212" t="inlineStr">
        <is>
          <t>300243</t>
        </is>
      </c>
      <c r="B212" t="n">
        <v>0.004551900784975748</v>
      </c>
      <c r="C212" t="n">
        <v>133.7777777777778</v>
      </c>
      <c r="D212" t="n">
        <v>11.28446153846154</v>
      </c>
      <c r="E212" t="n">
        <v>3.203179487179487</v>
      </c>
    </row>
    <row r="213">
      <c r="A213" t="inlineStr">
        <is>
          <t>603127</t>
        </is>
      </c>
      <c r="B213" t="n">
        <v>0.0112173425560263</v>
      </c>
      <c r="C213" t="n">
        <v>133.7085427135679</v>
      </c>
      <c r="D213" t="n">
        <v>91.45507692307692</v>
      </c>
      <c r="E213" t="n">
        <v>2.176410256410256</v>
      </c>
    </row>
    <row r="214">
      <c r="A214" t="inlineStr">
        <is>
          <t>000591</t>
        </is>
      </c>
      <c r="B214" t="n">
        <v>0.00139627721521486</v>
      </c>
      <c r="C214" t="n">
        <v>133.1210191082803</v>
      </c>
      <c r="D214" t="n">
        <v>4.329999999999999</v>
      </c>
      <c r="E214" t="n">
        <v>4.313179487179487</v>
      </c>
    </row>
    <row r="215">
      <c r="A215" t="inlineStr">
        <is>
          <t>300450</t>
        </is>
      </c>
      <c r="B215" t="n">
        <v>0.01757861451965636</v>
      </c>
      <c r="C215" t="n">
        <v>132.74266067178</v>
      </c>
      <c r="D215" t="n">
        <v>52.19220512820512</v>
      </c>
      <c r="E215" t="n">
        <v>1.866102564102564</v>
      </c>
    </row>
    <row r="216">
      <c r="A216" t="inlineStr">
        <is>
          <t>300432</t>
        </is>
      </c>
      <c r="B216" t="n">
        <v>0.001951612792350443</v>
      </c>
      <c r="C216" t="n">
        <v>132.4649298597194</v>
      </c>
      <c r="D216" t="n">
        <v>9.319846153846152</v>
      </c>
      <c r="E216" t="n">
        <v>4.509282051282051</v>
      </c>
    </row>
    <row r="217">
      <c r="A217" t="inlineStr">
        <is>
          <t>603416</t>
        </is>
      </c>
      <c r="B217" t="n">
        <v>0.04263088738912855</v>
      </c>
      <c r="C217" t="n">
        <v>131.8394844756884</v>
      </c>
      <c r="D217" t="n">
        <v>65.63128205128206</v>
      </c>
      <c r="E217" t="n">
        <v>2.066769230769231</v>
      </c>
    </row>
    <row r="218">
      <c r="A218" t="inlineStr">
        <is>
          <t>601799</t>
        </is>
      </c>
      <c r="B218" t="n">
        <v>0.04480905526623408</v>
      </c>
      <c r="C218" t="n">
        <v>131.8153770208565</v>
      </c>
      <c r="D218" t="n">
        <v>147.676</v>
      </c>
      <c r="E218" t="n">
        <v>0.5556923076923077</v>
      </c>
    </row>
    <row r="219">
      <c r="A219" t="inlineStr">
        <is>
          <t>600827</t>
        </is>
      </c>
      <c r="B219" t="n">
        <v>0.00699690194561341</v>
      </c>
      <c r="C219" t="n">
        <v>131.4694408322497</v>
      </c>
      <c r="D219" t="n">
        <v>14.27364102564102</v>
      </c>
      <c r="E219" t="n">
        <v>1.986923076923077</v>
      </c>
    </row>
    <row r="220">
      <c r="A220" t="inlineStr">
        <is>
          <t>600779</t>
        </is>
      </c>
      <c r="B220" t="n">
        <v>0.01385380285371564</v>
      </c>
      <c r="C220" t="n">
        <v>131.3041326404356</v>
      </c>
      <c r="D220" t="n">
        <v>64.12415384615385</v>
      </c>
      <c r="E220" t="n">
        <v>1.28574358974359</v>
      </c>
    </row>
    <row r="221">
      <c r="A221" t="inlineStr">
        <is>
          <t>603535</t>
        </is>
      </c>
      <c r="B221" t="n">
        <v>0.02810080262124279</v>
      </c>
      <c r="C221" t="n">
        <v>130.811179277437</v>
      </c>
      <c r="D221" t="n">
        <v>31.414</v>
      </c>
      <c r="E221" t="n">
        <v>3.04425641025641</v>
      </c>
    </row>
    <row r="222">
      <c r="A222" t="inlineStr">
        <is>
          <t>300759</t>
        </is>
      </c>
      <c r="B222" t="n">
        <v>0.01980207832710021</v>
      </c>
      <c r="C222" t="n">
        <v>130.497705612425</v>
      </c>
      <c r="D222" t="n">
        <v>95.02394871794871</v>
      </c>
      <c r="E222" t="n">
        <v>1.613538461538461</v>
      </c>
    </row>
    <row r="223">
      <c r="A223" t="inlineStr">
        <is>
          <t>600584</t>
        </is>
      </c>
      <c r="B223" t="n">
        <v>0.008492685613701223</v>
      </c>
      <c r="C223" t="n">
        <v>130.3527074018877</v>
      </c>
      <c r="D223" t="n">
        <v>36.30210256410256</v>
      </c>
      <c r="E223" t="n">
        <v>6.317487179487179</v>
      </c>
    </row>
    <row r="224">
      <c r="A224" t="inlineStr">
        <is>
          <t>603345</t>
        </is>
      </c>
      <c r="B224" t="n">
        <v>0.04023648874885016</v>
      </c>
      <c r="C224" t="n">
        <v>130.165856091782</v>
      </c>
      <c r="D224" t="n">
        <v>147.8230769230769</v>
      </c>
      <c r="E224" t="n">
        <v>0.7517948717948716</v>
      </c>
    </row>
    <row r="225">
      <c r="A225" t="inlineStr">
        <is>
          <t>601717</t>
        </is>
      </c>
      <c r="B225" t="n">
        <v>0.004121955073994855</v>
      </c>
      <c r="C225" t="n">
        <v>129.7833935018051</v>
      </c>
      <c r="D225" t="n">
        <v>8.085333333333333</v>
      </c>
      <c r="E225" t="n">
        <v>2.392461538461538</v>
      </c>
    </row>
    <row r="226">
      <c r="A226" t="inlineStr">
        <is>
          <t>300816</t>
        </is>
      </c>
      <c r="B226" t="n">
        <v>0.02695819914578741</v>
      </c>
      <c r="C226" t="n">
        <v>129.7032474804031</v>
      </c>
      <c r="D226" t="n">
        <v>78.00287179487179</v>
      </c>
      <c r="E226" t="n">
        <v>7.886512820512821</v>
      </c>
    </row>
    <row r="227">
      <c r="A227" t="inlineStr">
        <is>
          <t>688122</t>
        </is>
      </c>
      <c r="B227" t="n">
        <v>0.01899668226875342</v>
      </c>
      <c r="C227" t="n">
        <v>129.5751633986928</v>
      </c>
      <c r="D227" t="n">
        <v>46.38138461538461</v>
      </c>
      <c r="E227" t="n">
        <v>3.730923076923077</v>
      </c>
    </row>
    <row r="228">
      <c r="A228" t="inlineStr">
        <is>
          <t>300037</t>
        </is>
      </c>
      <c r="B228" t="n">
        <v>0.03366207000182151</v>
      </c>
      <c r="C228" t="n">
        <v>129.3333333333333</v>
      </c>
      <c r="D228" t="n">
        <v>62.76758974358975</v>
      </c>
      <c r="E228" t="n">
        <v>2.866205128205129</v>
      </c>
    </row>
    <row r="229">
      <c r="A229" t="inlineStr">
        <is>
          <t>603259</t>
        </is>
      </c>
      <c r="B229" t="n">
        <v>0.0184777985777317</v>
      </c>
      <c r="C229" t="n">
        <v>129.1680051397366</v>
      </c>
      <c r="D229" t="n">
        <v>100.1941538461539</v>
      </c>
      <c r="E229" t="n">
        <v>1.078410256410256</v>
      </c>
    </row>
    <row r="230">
      <c r="A230" t="inlineStr">
        <is>
          <t>300847</t>
        </is>
      </c>
      <c r="B230" t="n">
        <v>0.005243570351663467</v>
      </c>
      <c r="C230" t="n">
        <v>128.2282282282282</v>
      </c>
      <c r="D230" t="n">
        <v>28.77578125</v>
      </c>
      <c r="E230" t="n">
        <v>19.752265625</v>
      </c>
    </row>
    <row r="231">
      <c r="A231" t="inlineStr">
        <is>
          <t>600418</t>
        </is>
      </c>
      <c r="B231" t="n">
        <v>0.002828958234572855</v>
      </c>
      <c r="C231" t="n">
        <v>127.9260780287474</v>
      </c>
      <c r="D231" t="n">
        <v>8.706769230769231</v>
      </c>
      <c r="E231" t="n">
        <v>5.557025641025641</v>
      </c>
    </row>
    <row r="232">
      <c r="A232" t="inlineStr">
        <is>
          <t>002975</t>
        </is>
      </c>
      <c r="B232" t="n">
        <v>0.0245600450635566</v>
      </c>
      <c r="C232" t="n">
        <v>126.9945161860959</v>
      </c>
      <c r="D232" t="n">
        <v>88.03323076923077</v>
      </c>
      <c r="E232" t="n">
        <v>8.40548717948718</v>
      </c>
    </row>
    <row r="233">
      <c r="A233" t="inlineStr">
        <is>
          <t>603288</t>
        </is>
      </c>
      <c r="B233" t="n">
        <v>0.03383255369642062</v>
      </c>
      <c r="C233" t="n">
        <v>126.7646119450655</v>
      </c>
      <c r="D233" t="n">
        <v>148.5108205128205</v>
      </c>
      <c r="E233" t="n">
        <v>0.1538974358974359</v>
      </c>
    </row>
    <row r="234">
      <c r="A234" t="inlineStr">
        <is>
          <t>000738</t>
        </is>
      </c>
      <c r="B234" t="n">
        <v>0.004414875476867509</v>
      </c>
      <c r="C234" t="n">
        <v>126.5238879736408</v>
      </c>
      <c r="D234" t="n">
        <v>17.94569230769231</v>
      </c>
      <c r="E234" t="n">
        <v>2.447128205128205</v>
      </c>
    </row>
    <row r="235">
      <c r="A235" t="inlineStr">
        <is>
          <t>603027</t>
        </is>
      </c>
      <c r="B235" t="n">
        <v>0.007631488434098836</v>
      </c>
      <c r="C235" t="n">
        <v>126.4486517498566</v>
      </c>
      <c r="D235" t="n">
        <v>33.36676923076923</v>
      </c>
      <c r="E235" t="n">
        <v>1.578051282051282</v>
      </c>
    </row>
    <row r="236">
      <c r="A236" t="inlineStr">
        <is>
          <t>600456</t>
        </is>
      </c>
      <c r="B236" t="n">
        <v>0.01030926183755455</v>
      </c>
      <c r="C236" t="n">
        <v>126.2594739188587</v>
      </c>
      <c r="D236" t="n">
        <v>32.61107692307692</v>
      </c>
      <c r="E236" t="n">
        <v>2.039384615384615</v>
      </c>
    </row>
    <row r="237">
      <c r="A237" t="inlineStr">
        <is>
          <t>300618</t>
        </is>
      </c>
      <c r="B237" t="n">
        <v>0.01484396966937414</v>
      </c>
      <c r="C237" t="n">
        <v>125.5611244279799</v>
      </c>
      <c r="D237" t="n">
        <v>66.89107692307694</v>
      </c>
      <c r="E237" t="n">
        <v>5.501384615384615</v>
      </c>
    </row>
    <row r="238">
      <c r="A238" t="inlineStr">
        <is>
          <t>600685</t>
        </is>
      </c>
      <c r="B238" t="n">
        <v>0.01122925985832579</v>
      </c>
      <c r="C238" t="n">
        <v>125.4224834680382</v>
      </c>
      <c r="D238" t="n">
        <v>24.99153846153846</v>
      </c>
      <c r="E238" t="n">
        <v>3.044615384615385</v>
      </c>
    </row>
    <row r="239">
      <c r="A239" t="inlineStr">
        <is>
          <t>600884</t>
        </is>
      </c>
      <c r="B239" t="n">
        <v>0.003894882903011483</v>
      </c>
      <c r="C239" t="n">
        <v>125.035360678925</v>
      </c>
      <c r="D239" t="n">
        <v>11.53851282051282</v>
      </c>
      <c r="E239" t="n">
        <v>2.832</v>
      </c>
    </row>
    <row r="240">
      <c r="A240" t="inlineStr">
        <is>
          <t>600059</t>
        </is>
      </c>
      <c r="B240" t="n">
        <v>0.002772822408983778</v>
      </c>
      <c r="C240" t="n">
        <v>124.8587570621469</v>
      </c>
      <c r="D240" t="n">
        <v>10.05774358974359</v>
      </c>
      <c r="E240" t="n">
        <v>3.031948717948718</v>
      </c>
    </row>
    <row r="241">
      <c r="A241" t="inlineStr">
        <is>
          <t>603606</t>
        </is>
      </c>
      <c r="B241" t="n">
        <v>0.005685722704560336</v>
      </c>
      <c r="C241" t="n">
        <v>124.726661059714</v>
      </c>
      <c r="D241" t="n">
        <v>19.586</v>
      </c>
      <c r="E241" t="n">
        <v>2.587128205128205</v>
      </c>
    </row>
    <row r="242">
      <c r="A242" t="inlineStr">
        <is>
          <t>300122</t>
        </is>
      </c>
      <c r="B242" t="n">
        <v>0.04060689944541632</v>
      </c>
      <c r="C242" t="n">
        <v>124.4313011828936</v>
      </c>
      <c r="D242" t="n">
        <v>122.3525641025641</v>
      </c>
      <c r="E242" t="n">
        <v>1.899589743589743</v>
      </c>
    </row>
    <row r="243">
      <c r="A243" t="inlineStr">
        <is>
          <t>688019</t>
        </is>
      </c>
      <c r="B243" t="n">
        <v>0.08673072415112297</v>
      </c>
      <c r="C243" t="n">
        <v>124.4178003228038</v>
      </c>
      <c r="D243" t="n">
        <v>309.995641025641</v>
      </c>
      <c r="E243" t="n">
        <v>6.273846153846153</v>
      </c>
    </row>
    <row r="244">
      <c r="A244" t="inlineStr">
        <is>
          <t>000596</t>
        </is>
      </c>
      <c r="B244" t="n">
        <v>0.05789362373554383</v>
      </c>
      <c r="C244" t="n">
        <v>124.2478670857656</v>
      </c>
      <c r="D244" t="n">
        <v>197.273641025641</v>
      </c>
      <c r="E244" t="n">
        <v>0.6896410256410257</v>
      </c>
    </row>
    <row r="245">
      <c r="A245" t="inlineStr">
        <is>
          <t>300680</t>
        </is>
      </c>
      <c r="B245" t="n">
        <v>0.009767820010101761</v>
      </c>
      <c r="C245" t="n">
        <v>124.1834607366226</v>
      </c>
      <c r="D245" t="n">
        <v>23.13789743589744</v>
      </c>
      <c r="E245" t="n">
        <v>9.778923076923077</v>
      </c>
    </row>
    <row r="246">
      <c r="A246" t="inlineStr">
        <is>
          <t>300896</t>
        </is>
      </c>
      <c r="B246" t="n">
        <v>0.09608375904520132</v>
      </c>
      <c r="C246" t="n">
        <v>123.7577183181417</v>
      </c>
      <c r="D246" t="n">
        <v>554.7809859154929</v>
      </c>
      <c r="E246" t="n">
        <v>6.921408450704225</v>
      </c>
    </row>
    <row r="247">
      <c r="A247" t="inlineStr">
        <is>
          <t>002415</t>
        </is>
      </c>
      <c r="B247" t="n">
        <v>0.007754717243167531</v>
      </c>
      <c r="C247" t="n">
        <v>123.7117251680358</v>
      </c>
      <c r="D247" t="n">
        <v>37.86092307692307</v>
      </c>
      <c r="E247" t="n">
        <v>0.6489230769230769</v>
      </c>
    </row>
    <row r="248">
      <c r="A248" t="inlineStr">
        <is>
          <t>002129</t>
        </is>
      </c>
      <c r="B248" t="n">
        <v>0.002957566025922437</v>
      </c>
      <c r="C248" t="n">
        <v>123.4968901174845</v>
      </c>
      <c r="D248" t="n">
        <v>22.00317948717949</v>
      </c>
      <c r="E248" t="n">
        <v>2.90323076923077</v>
      </c>
    </row>
    <row r="249">
      <c r="A249" t="inlineStr">
        <is>
          <t>002149</t>
        </is>
      </c>
      <c r="B249" t="n">
        <v>0.005154100819243422</v>
      </c>
      <c r="C249" t="n">
        <v>123.1117824773414</v>
      </c>
      <c r="D249" t="n">
        <v>8.882615384615386</v>
      </c>
      <c r="E249" t="n">
        <v>4.231333333333334</v>
      </c>
    </row>
    <row r="250">
      <c r="A250" t="inlineStr">
        <is>
          <t>000762</t>
        </is>
      </c>
      <c r="B250" t="n">
        <v>0.002800870512025472</v>
      </c>
      <c r="C250" t="n">
        <v>122.4702380952381</v>
      </c>
      <c r="D250" t="n">
        <v>9.514205128205129</v>
      </c>
      <c r="E250" t="n">
        <v>3.335128205128205</v>
      </c>
    </row>
    <row r="251">
      <c r="A251" t="inlineStr">
        <is>
          <t>000333</t>
        </is>
      </c>
      <c r="B251" t="n">
        <v>0.01610368858213596</v>
      </c>
      <c r="C251" t="n">
        <v>122.2843622284362</v>
      </c>
      <c r="D251" t="n">
        <v>70.74128205128204</v>
      </c>
      <c r="E251" t="n">
        <v>0.388</v>
      </c>
    </row>
    <row r="252">
      <c r="A252" t="inlineStr">
        <is>
          <t>002179</t>
        </is>
      </c>
      <c r="B252" t="n">
        <v>0.01705390906130367</v>
      </c>
      <c r="C252" t="n">
        <v>122.1215663354763</v>
      </c>
      <c r="D252" t="n">
        <v>48.16128205128206</v>
      </c>
      <c r="E252" t="n">
        <v>0.9184615384615386</v>
      </c>
    </row>
    <row r="253">
      <c r="A253" t="inlineStr">
        <is>
          <t>601966</t>
        </is>
      </c>
      <c r="B253" t="n">
        <v>0.006657749581136758</v>
      </c>
      <c r="C253" t="n">
        <v>121.8782791185729</v>
      </c>
      <c r="D253" t="n">
        <v>25.73435897435898</v>
      </c>
      <c r="E253" t="n">
        <v>0.8114871794871795</v>
      </c>
    </row>
    <row r="254">
      <c r="A254" t="inlineStr">
        <is>
          <t>600966</t>
        </is>
      </c>
      <c r="B254" t="n">
        <v>0.003301422601851053</v>
      </c>
      <c r="C254" t="n">
        <v>121.8091697645601</v>
      </c>
      <c r="D254" t="n">
        <v>11.70030769230769</v>
      </c>
      <c r="E254" t="n">
        <v>1.517589743589744</v>
      </c>
    </row>
    <row r="255">
      <c r="A255" t="inlineStr">
        <is>
          <t>688017</t>
        </is>
      </c>
      <c r="B255" t="n">
        <v>0.03616690746467938</v>
      </c>
      <c r="C255" t="n">
        <v>121.3982691328695</v>
      </c>
      <c r="D255" t="n">
        <v>101.2479347826087</v>
      </c>
      <c r="E255" t="n">
        <v>6.767826086956521</v>
      </c>
    </row>
    <row r="256">
      <c r="A256" t="inlineStr">
        <is>
          <t>603010</t>
        </is>
      </c>
      <c r="B256" t="n">
        <v>0.005381357272319234</v>
      </c>
      <c r="C256" t="n">
        <v>120.6694560669456</v>
      </c>
      <c r="D256" t="n">
        <v>18.50953846153846</v>
      </c>
      <c r="E256" t="n">
        <v>2.648717948717949</v>
      </c>
    </row>
    <row r="257">
      <c r="A257" t="inlineStr">
        <is>
          <t>600600</t>
        </is>
      </c>
      <c r="B257" t="n">
        <v>0.01797088192652567</v>
      </c>
      <c r="C257" t="n">
        <v>120.6366630076839</v>
      </c>
      <c r="D257" t="n">
        <v>76.32276923076924</v>
      </c>
      <c r="E257" t="n">
        <v>1.027794871794872</v>
      </c>
    </row>
    <row r="258">
      <c r="A258" t="inlineStr">
        <is>
          <t>603816</t>
        </is>
      </c>
      <c r="B258" t="n">
        <v>0.01734128217858408</v>
      </c>
      <c r="C258" t="n">
        <v>120.2072538860103</v>
      </c>
      <c r="D258" t="n">
        <v>59.05107692307692</v>
      </c>
      <c r="E258" t="n">
        <v>0.5610769230769231</v>
      </c>
    </row>
    <row r="259">
      <c r="A259" t="inlineStr">
        <is>
          <t>300827</t>
        </is>
      </c>
      <c r="B259" t="n">
        <v>0.009995995832271712</v>
      </c>
      <c r="C259" t="n">
        <v>120.1540436456996</v>
      </c>
      <c r="D259" t="n">
        <v>54.61807486631015</v>
      </c>
      <c r="E259" t="n">
        <v>14.82860962566845</v>
      </c>
    </row>
    <row r="260">
      <c r="A260" t="inlineStr">
        <is>
          <t>688006</t>
        </is>
      </c>
      <c r="B260" t="n">
        <v>0.01430389701045941</v>
      </c>
      <c r="C260" t="n">
        <v>120.1526286037309</v>
      </c>
      <c r="D260" t="n">
        <v>53.98010256410257</v>
      </c>
      <c r="E260" t="n">
        <v>3.922564102564103</v>
      </c>
    </row>
    <row r="261">
      <c r="A261" t="inlineStr">
        <is>
          <t>002409</t>
        </is>
      </c>
      <c r="B261" t="n">
        <v>0.008842350605853718</v>
      </c>
      <c r="C261" t="n">
        <v>119.6488858879136</v>
      </c>
      <c r="D261" t="n">
        <v>53.54702564102563</v>
      </c>
      <c r="E261" t="n">
        <v>5.867538461538462</v>
      </c>
    </row>
    <row r="262">
      <c r="A262" t="inlineStr">
        <is>
          <t>601208</t>
        </is>
      </c>
      <c r="B262" t="n">
        <v>0.002393999572711558</v>
      </c>
      <c r="C262" t="n">
        <v>119.5694716242661</v>
      </c>
      <c r="D262" t="n">
        <v>8.485333333333333</v>
      </c>
      <c r="E262" t="n">
        <v>2.170820512820513</v>
      </c>
    </row>
    <row r="263">
      <c r="A263" t="inlineStr">
        <is>
          <t>000039</t>
        </is>
      </c>
      <c r="B263" t="n">
        <v>0.005152318638183371</v>
      </c>
      <c r="C263" t="n">
        <v>119.1988950276243</v>
      </c>
      <c r="D263" t="n">
        <v>10.00569230769231</v>
      </c>
      <c r="E263" t="n">
        <v>1.313179487179487</v>
      </c>
    </row>
    <row r="264">
      <c r="A264" t="inlineStr">
        <is>
          <t>300082</t>
        </is>
      </c>
      <c r="B264" t="n">
        <v>0.002701321949502997</v>
      </c>
      <c r="C264" t="n">
        <v>118.8034188034188</v>
      </c>
      <c r="D264" t="n">
        <v>8.348000000000001</v>
      </c>
      <c r="E264" t="n">
        <v>1.936410256410257</v>
      </c>
    </row>
    <row r="265">
      <c r="A265" t="inlineStr">
        <is>
          <t>600197</t>
        </is>
      </c>
      <c r="B265" t="n">
        <v>0.005996018840435072</v>
      </c>
      <c r="C265" t="n">
        <v>118.7550525464834</v>
      </c>
      <c r="D265" t="n">
        <v>19.69825641025641</v>
      </c>
      <c r="E265" t="n">
        <v>4.374461538461539</v>
      </c>
    </row>
    <row r="266">
      <c r="A266" t="inlineStr">
        <is>
          <t>688188</t>
        </is>
      </c>
      <c r="B266" t="n">
        <v>0.07307098899515313</v>
      </c>
      <c r="C266" t="n">
        <v>118.3307896216564</v>
      </c>
      <c r="D266" t="n">
        <v>207.3428205128205</v>
      </c>
      <c r="E266" t="n">
        <v>2.762410256410256</v>
      </c>
    </row>
    <row r="267">
      <c r="A267" t="inlineStr">
        <is>
          <t>002906</t>
        </is>
      </c>
      <c r="B267" t="n">
        <v>0.007577300657075167</v>
      </c>
      <c r="C267" t="n">
        <v>118.2196339434277</v>
      </c>
      <c r="D267" t="n">
        <v>18.91266666666667</v>
      </c>
      <c r="E267" t="n">
        <v>2.323076923076923</v>
      </c>
    </row>
    <row r="268">
      <c r="A268" t="inlineStr">
        <is>
          <t>688298</t>
        </is>
      </c>
      <c r="B268" t="n">
        <v>0.06495511993742763</v>
      </c>
      <c r="C268" t="n">
        <v>118.1440443213296</v>
      </c>
      <c r="D268" t="n">
        <v>149.2719487179487</v>
      </c>
      <c r="E268" t="n">
        <v>8.954051282051282</v>
      </c>
    </row>
    <row r="269">
      <c r="A269" t="inlineStr">
        <is>
          <t>603369</t>
        </is>
      </c>
      <c r="B269" t="n">
        <v>0.009174220807341914</v>
      </c>
      <c r="C269" t="n">
        <v>117.5768535262206</v>
      </c>
      <c r="D269" t="n">
        <v>44.74738461538461</v>
      </c>
      <c r="E269" t="n">
        <v>0.9398461538461538</v>
      </c>
    </row>
    <row r="270">
      <c r="A270" t="inlineStr">
        <is>
          <t>689009</t>
        </is>
      </c>
      <c r="B270" t="n">
        <v>0.007209159341215696</v>
      </c>
      <c r="C270" t="n">
        <v>117.4805194805195</v>
      </c>
      <c r="D270" t="n">
        <v>71.89037037037036</v>
      </c>
      <c r="E270" t="n">
        <v>21.02722222222222</v>
      </c>
    </row>
    <row r="271">
      <c r="A271" t="inlineStr">
        <is>
          <t>002176</t>
        </is>
      </c>
      <c r="B271" t="n">
        <v>0.0012434627319576</v>
      </c>
      <c r="C271" t="n">
        <v>117.4273858921162</v>
      </c>
      <c r="D271" t="n">
        <v>2.189641025641025</v>
      </c>
      <c r="E271" t="n">
        <v>1.91774358974359</v>
      </c>
    </row>
    <row r="272">
      <c r="A272" t="inlineStr">
        <is>
          <t>601028</t>
        </is>
      </c>
      <c r="B272" t="n">
        <v>0.002765968309115803</v>
      </c>
      <c r="C272" t="n">
        <v>116.7577413479053</v>
      </c>
      <c r="D272" t="n">
        <v>10.9</v>
      </c>
      <c r="E272" t="n">
        <v>0.7883589743589743</v>
      </c>
    </row>
    <row r="273">
      <c r="A273" t="inlineStr">
        <is>
          <t>688139</t>
        </is>
      </c>
      <c r="B273" t="n">
        <v>0.01986586491644787</v>
      </c>
      <c r="C273" t="n">
        <v>116.7200512491992</v>
      </c>
      <c r="D273" t="n">
        <v>59.72323076923077</v>
      </c>
      <c r="E273" t="n">
        <v>3.996153846153846</v>
      </c>
    </row>
    <row r="274">
      <c r="A274" t="inlineStr">
        <is>
          <t>300221</t>
        </is>
      </c>
      <c r="B274" t="n">
        <v>0.001937896092747801</v>
      </c>
      <c r="C274" t="n">
        <v>116.3865546218488</v>
      </c>
      <c r="D274" t="n">
        <v>6.163794871794872</v>
      </c>
      <c r="E274" t="n">
        <v>8.176769230769231</v>
      </c>
    </row>
    <row r="275">
      <c r="A275" t="inlineStr">
        <is>
          <t>600754</t>
        </is>
      </c>
      <c r="B275" t="n">
        <v>0.01192078986863643</v>
      </c>
      <c r="C275" t="n">
        <v>116.262239250745</v>
      </c>
      <c r="D275" t="n">
        <v>38.7534358974359</v>
      </c>
      <c r="E275" t="n">
        <v>0.7073333333333334</v>
      </c>
    </row>
    <row r="276">
      <c r="A276" t="inlineStr">
        <is>
          <t>688363</t>
        </is>
      </c>
      <c r="B276" t="n">
        <v>0.02009122775584509</v>
      </c>
      <c r="C276" t="n">
        <v>115.740861194224</v>
      </c>
      <c r="D276" t="n">
        <v>129.8559487179487</v>
      </c>
      <c r="E276" t="n">
        <v>3.248615384615385</v>
      </c>
    </row>
    <row r="277">
      <c r="A277" t="inlineStr">
        <is>
          <t>603076</t>
        </is>
      </c>
      <c r="B277" t="n">
        <v>0.01492492547896666</v>
      </c>
      <c r="C277" t="n">
        <v>115.2744630071599</v>
      </c>
      <c r="D277" t="n">
        <v>35.972</v>
      </c>
      <c r="E277" t="n">
        <v>5.638153846153847</v>
      </c>
    </row>
    <row r="278">
      <c r="A278" t="inlineStr">
        <is>
          <t>300712</t>
        </is>
      </c>
      <c r="B278" t="n">
        <v>0.003863692896796729</v>
      </c>
      <c r="C278" t="n">
        <v>115.1461470327724</v>
      </c>
      <c r="D278" t="n">
        <v>16.10046153846154</v>
      </c>
      <c r="E278" t="n">
        <v>7.691589743589744</v>
      </c>
    </row>
    <row r="279">
      <c r="A279" t="inlineStr">
        <is>
          <t>000406</t>
        </is>
      </c>
      <c r="B279" t="n">
        <v>0.002839111328360617</v>
      </c>
      <c r="C279" t="n">
        <v>114.8619957537155</v>
      </c>
      <c r="D279" t="n">
        <v>6.756564102564102</v>
      </c>
      <c r="E279" t="n">
        <v>0</v>
      </c>
    </row>
    <row r="280">
      <c r="A280" t="inlineStr">
        <is>
          <t>601233</t>
        </is>
      </c>
      <c r="B280" t="n">
        <v>0.003401158175322749</v>
      </c>
      <c r="C280" t="n">
        <v>114.7293700088731</v>
      </c>
      <c r="D280" t="n">
        <v>15.36779487179487</v>
      </c>
      <c r="E280" t="n">
        <v>1.704974358974359</v>
      </c>
    </row>
    <row r="281">
      <c r="A281" t="inlineStr">
        <is>
          <t>002738</t>
        </is>
      </c>
      <c r="B281" t="n">
        <v>0.005151635313488105</v>
      </c>
      <c r="C281" t="n">
        <v>114.1216216216216</v>
      </c>
      <c r="D281" t="n">
        <v>18.45569230769231</v>
      </c>
      <c r="E281" t="n">
        <v>3.757692307692308</v>
      </c>
    </row>
    <row r="282">
      <c r="A282" t="inlineStr">
        <is>
          <t>300999</t>
        </is>
      </c>
      <c r="B282" t="n">
        <v>0.04371229752986382</v>
      </c>
      <c r="C282" t="n">
        <v>114.1071428571429</v>
      </c>
      <c r="D282" t="n">
        <v>75.88468749999998</v>
      </c>
      <c r="E282" t="n">
        <v>20.45796875</v>
      </c>
    </row>
    <row r="283">
      <c r="A283" t="inlineStr">
        <is>
          <t>002151</t>
        </is>
      </c>
      <c r="B283" t="n">
        <v>0.01813737505501354</v>
      </c>
      <c r="C283" t="n">
        <v>113.9102304892843</v>
      </c>
      <c r="D283" t="n">
        <v>46.34066666666667</v>
      </c>
      <c r="E283" t="n">
        <v>6.632871794871794</v>
      </c>
    </row>
    <row r="284">
      <c r="A284" t="inlineStr">
        <is>
          <t>300208</t>
        </is>
      </c>
      <c r="B284" t="n">
        <v>0.006794545251636469</v>
      </c>
      <c r="C284" t="n">
        <v>113.5593220338983</v>
      </c>
      <c r="D284" t="n">
        <v>9.075230769230769</v>
      </c>
      <c r="E284" t="n">
        <v>3.727333333333333</v>
      </c>
    </row>
    <row r="285">
      <c r="A285" t="inlineStr">
        <is>
          <t>603317</t>
        </is>
      </c>
      <c r="B285" t="n">
        <v>0.0132054765300388</v>
      </c>
      <c r="C285" t="n">
        <v>113.089802130898</v>
      </c>
      <c r="D285" t="n">
        <v>57.7474358974359</v>
      </c>
      <c r="E285" t="n">
        <v>3.31851282051282</v>
      </c>
    </row>
    <row r="286">
      <c r="A286" t="inlineStr">
        <is>
          <t>600151</t>
        </is>
      </c>
      <c r="B286" t="n">
        <v>0.00199189277180672</v>
      </c>
      <c r="C286" t="n">
        <v>112.9107981220657</v>
      </c>
      <c r="D286" t="n">
        <v>6.444461538461539</v>
      </c>
      <c r="E286" t="n">
        <v>2.504717948717949</v>
      </c>
    </row>
    <row r="287">
      <c r="A287" t="inlineStr">
        <is>
          <t>000916</t>
        </is>
      </c>
      <c r="B287" t="n">
        <v>0.004384994759038885</v>
      </c>
      <c r="C287" t="n">
        <v>112.5301204819277</v>
      </c>
      <c r="D287" t="n">
        <v>6.877641025641025</v>
      </c>
      <c r="E287" t="n">
        <v>2.304820512820513</v>
      </c>
    </row>
    <row r="288">
      <c r="A288" t="inlineStr">
        <is>
          <t>600885</t>
        </is>
      </c>
      <c r="B288" t="n">
        <v>0.008493976088047833</v>
      </c>
      <c r="C288" t="n">
        <v>112.3303167420815</v>
      </c>
      <c r="D288" t="n">
        <v>42.95517948717948</v>
      </c>
      <c r="E288" t="n">
        <v>1.130153846153846</v>
      </c>
    </row>
    <row r="289">
      <c r="A289" t="inlineStr">
        <is>
          <t>000157</t>
        </is>
      </c>
      <c r="B289" t="n">
        <v>0.001163679888027704</v>
      </c>
      <c r="C289" t="n">
        <v>112.248322147651</v>
      </c>
      <c r="D289" t="n">
        <v>7.907589743589745</v>
      </c>
      <c r="E289" t="n">
        <v>1.262461538461539</v>
      </c>
    </row>
    <row r="290">
      <c r="A290" t="inlineStr">
        <is>
          <t>002475</t>
        </is>
      </c>
      <c r="B290" t="n">
        <v>0.009289839369702995</v>
      </c>
      <c r="C290" t="n">
        <v>112.1243169398907</v>
      </c>
      <c r="D290" t="n">
        <v>49.44825641025641</v>
      </c>
      <c r="E290" t="n">
        <v>1.171589743589744</v>
      </c>
    </row>
    <row r="291">
      <c r="A291" t="inlineStr">
        <is>
          <t>688396</t>
        </is>
      </c>
      <c r="B291" t="n">
        <v>0.01093390980533721</v>
      </c>
      <c r="C291" t="n">
        <v>111.9804400977995</v>
      </c>
      <c r="D291" t="n">
        <v>50.53517948717949</v>
      </c>
      <c r="E291" t="n">
        <v>7.794102564102565</v>
      </c>
    </row>
    <row r="292">
      <c r="A292" t="inlineStr">
        <is>
          <t>300408</t>
        </is>
      </c>
      <c r="B292" t="n">
        <v>0.005712646558832372</v>
      </c>
      <c r="C292" t="n">
        <v>111.4663726571114</v>
      </c>
      <c r="D292" t="n">
        <v>27.54543589743589</v>
      </c>
      <c r="E292" t="n">
        <v>1.047538461538462</v>
      </c>
    </row>
    <row r="293">
      <c r="A293" t="inlineStr">
        <is>
          <t>600363</t>
        </is>
      </c>
      <c r="B293" t="n">
        <v>0.007212947603005248</v>
      </c>
      <c r="C293" t="n">
        <v>111.4624505928853</v>
      </c>
      <c r="D293" t="n">
        <v>20.04692307692308</v>
      </c>
      <c r="E293" t="n">
        <v>4.519641025641025</v>
      </c>
    </row>
    <row r="294">
      <c r="A294" t="inlineStr">
        <is>
          <t>002026</t>
        </is>
      </c>
      <c r="B294" t="n">
        <v>0.005167995720562885</v>
      </c>
      <c r="C294" t="n">
        <v>111.3684210526316</v>
      </c>
      <c r="D294" t="n">
        <v>8.481794871794872</v>
      </c>
      <c r="E294" t="n">
        <v>3.799384615384616</v>
      </c>
    </row>
    <row r="295">
      <c r="A295" t="inlineStr">
        <is>
          <t>000636</t>
        </is>
      </c>
      <c r="B295" t="n">
        <v>0.005145609942331996</v>
      </c>
      <c r="C295" t="n">
        <v>111.1653447223917</v>
      </c>
      <c r="D295" t="n">
        <v>29.174</v>
      </c>
      <c r="E295" t="n">
        <v>4.612769230769231</v>
      </c>
    </row>
    <row r="296">
      <c r="A296" t="inlineStr">
        <is>
          <t>300285</t>
        </is>
      </c>
      <c r="B296" t="n">
        <v>0.009030250795089104</v>
      </c>
      <c r="C296" t="n">
        <v>110.5491329479769</v>
      </c>
      <c r="D296" t="n">
        <v>35.0877435897436</v>
      </c>
      <c r="E296" t="n">
        <v>1.647794871794872</v>
      </c>
    </row>
    <row r="297">
      <c r="A297" t="inlineStr">
        <is>
          <t>000100</t>
        </is>
      </c>
      <c r="B297" t="n">
        <v>0.0007908722369036683</v>
      </c>
      <c r="C297" t="n">
        <v>110.4783599088838</v>
      </c>
      <c r="D297" t="n">
        <v>6.187128205128204</v>
      </c>
      <c r="E297" t="n">
        <v>3.348564102564103</v>
      </c>
    </row>
    <row r="298">
      <c r="A298" t="inlineStr">
        <is>
          <t>600499</t>
        </is>
      </c>
      <c r="B298" t="n">
        <v>0.001271548041823353</v>
      </c>
      <c r="C298" t="n">
        <v>110.4513064133017</v>
      </c>
      <c r="D298" t="n">
        <v>4.758461538461539</v>
      </c>
      <c r="E298" t="n">
        <v>1.02651282051282</v>
      </c>
    </row>
    <row r="299">
      <c r="A299" t="inlineStr">
        <is>
          <t>002726</t>
        </is>
      </c>
      <c r="B299" t="n">
        <v>0.002476110397203855</v>
      </c>
      <c r="C299" t="n">
        <v>110.0478468899522</v>
      </c>
      <c r="D299" t="n">
        <v>10.54635897435897</v>
      </c>
      <c r="E299" t="n">
        <v>2.841282051282051</v>
      </c>
    </row>
    <row r="300">
      <c r="A300" t="inlineStr">
        <is>
          <t>601216</t>
        </is>
      </c>
      <c r="B300" t="n">
        <v>0.006116138697979633</v>
      </c>
      <c r="C300" t="n">
        <v>109.5238095238095</v>
      </c>
      <c r="D300" t="n">
        <v>5.16974358974359</v>
      </c>
      <c r="E300" t="n">
        <v>2.531692307692307</v>
      </c>
    </row>
    <row r="301">
      <c r="A301" t="inlineStr">
        <is>
          <t>002597</t>
        </is>
      </c>
      <c r="B301" t="n">
        <v>0.006256964989802356</v>
      </c>
      <c r="C301" t="n">
        <v>109.5010615711252</v>
      </c>
      <c r="D301" t="n">
        <v>28.87394871794872</v>
      </c>
      <c r="E301" t="n">
        <v>1.117538461538462</v>
      </c>
    </row>
    <row r="302">
      <c r="A302" t="inlineStr">
        <is>
          <t>002499</t>
        </is>
      </c>
      <c r="B302" t="n">
        <v>0.0009046365373782057</v>
      </c>
      <c r="C302" t="n">
        <v>108.5959885386819</v>
      </c>
      <c r="D302" t="n">
        <v>3.975897435897436</v>
      </c>
      <c r="E302" t="n">
        <v>1.023589743589744</v>
      </c>
    </row>
    <row r="303">
      <c r="A303" t="inlineStr">
        <is>
          <t>300415</t>
        </is>
      </c>
      <c r="B303" t="n">
        <v>0.004435537048261457</v>
      </c>
      <c r="C303" t="n">
        <v>108.2857142857143</v>
      </c>
      <c r="D303" t="n">
        <v>11.29482051282051</v>
      </c>
      <c r="E303" t="n">
        <v>1.80548717948718</v>
      </c>
    </row>
    <row r="304">
      <c r="A304" t="inlineStr">
        <is>
          <t>603991</t>
        </is>
      </c>
      <c r="B304" t="n">
        <v>0.006101758114866183</v>
      </c>
      <c r="C304" t="n">
        <v>107.7086656034024</v>
      </c>
      <c r="D304" t="n">
        <v>34.60861538461538</v>
      </c>
      <c r="E304" t="n">
        <v>2.177179487179487</v>
      </c>
    </row>
    <row r="305">
      <c r="A305" t="inlineStr">
        <is>
          <t>000902</t>
        </is>
      </c>
      <c r="B305" t="n">
        <v>0.002786981418139061</v>
      </c>
      <c r="C305" t="n">
        <v>107.625</v>
      </c>
      <c r="D305" t="n">
        <v>11.42569230769231</v>
      </c>
      <c r="E305" t="n">
        <v>1.228051282051282</v>
      </c>
    </row>
    <row r="306">
      <c r="A306" t="inlineStr">
        <is>
          <t>300100</t>
        </is>
      </c>
      <c r="B306" t="n">
        <v>0.009813942239185485</v>
      </c>
      <c r="C306" t="n">
        <v>107.2434607645875</v>
      </c>
      <c r="D306" t="n">
        <v>9.12025641025641</v>
      </c>
      <c r="E306" t="n">
        <v>6.891538461538462</v>
      </c>
    </row>
    <row r="307">
      <c r="A307" t="inlineStr">
        <is>
          <t>002050</t>
        </is>
      </c>
      <c r="B307" t="n">
        <v>0.003153746754064989</v>
      </c>
      <c r="C307" t="n">
        <v>107.0910556003223</v>
      </c>
      <c r="D307" t="n">
        <v>21.31087179487179</v>
      </c>
      <c r="E307" t="n">
        <v>0.9747692307692307</v>
      </c>
    </row>
    <row r="308">
      <c r="A308" t="inlineStr">
        <is>
          <t>603899</t>
        </is>
      </c>
      <c r="B308" t="n">
        <v>0.01366583906025487</v>
      </c>
      <c r="C308" t="n">
        <v>106.9222343921139</v>
      </c>
      <c r="D308" t="n">
        <v>66.79789743589743</v>
      </c>
      <c r="E308" t="n">
        <v>0.3948717948717949</v>
      </c>
    </row>
    <row r="309">
      <c r="A309" t="inlineStr">
        <is>
          <t>000547</t>
        </is>
      </c>
      <c r="B309" t="n">
        <v>0.004226180347943315</v>
      </c>
      <c r="C309" t="n">
        <v>106.8837897853442</v>
      </c>
      <c r="D309" t="n">
        <v>19.06523076923077</v>
      </c>
      <c r="E309" t="n">
        <v>3.243076923076922</v>
      </c>
    </row>
    <row r="310">
      <c r="A310" t="inlineStr">
        <is>
          <t>600079</t>
        </is>
      </c>
      <c r="B310" t="n">
        <v>0.006342726181689204</v>
      </c>
      <c r="C310" t="n">
        <v>106.2314540059347</v>
      </c>
      <c r="D310" t="n">
        <v>29.52656410256411</v>
      </c>
      <c r="E310" t="n">
        <v>1.437641025641025</v>
      </c>
    </row>
    <row r="311">
      <c r="A311" t="inlineStr">
        <is>
          <t>603877</t>
        </is>
      </c>
      <c r="B311" t="n">
        <v>0.02007196467664188</v>
      </c>
      <c r="C311" t="n">
        <v>106.0669456066946</v>
      </c>
      <c r="D311" t="n">
        <v>23.83205128205128</v>
      </c>
      <c r="E311" t="n">
        <v>0.3580512820512821</v>
      </c>
    </row>
    <row r="312">
      <c r="A312" t="inlineStr">
        <is>
          <t>000049</t>
        </is>
      </c>
      <c r="B312" t="n">
        <v>0.006169555225050514</v>
      </c>
      <c r="C312" t="n">
        <v>105.9441609126388</v>
      </c>
      <c r="D312" t="n">
        <v>50.90825641025641</v>
      </c>
      <c r="E312" t="n">
        <v>2.468923076923077</v>
      </c>
    </row>
    <row r="313">
      <c r="A313" t="inlineStr">
        <is>
          <t>002735</t>
        </is>
      </c>
      <c r="B313" t="n">
        <v>0.01271311048051562</v>
      </c>
      <c r="C313" t="n">
        <v>105.9345535219079</v>
      </c>
      <c r="D313" t="n">
        <v>31.12994871794872</v>
      </c>
      <c r="E313" t="n">
        <v>2.021692307692307</v>
      </c>
    </row>
    <row r="314">
      <c r="A314" t="inlineStr">
        <is>
          <t>600926</t>
        </is>
      </c>
      <c r="B314" t="n">
        <v>0.003075234145223371</v>
      </c>
      <c r="C314" t="n">
        <v>105.9060402684564</v>
      </c>
      <c r="D314" t="n">
        <v>11.15938461538462</v>
      </c>
      <c r="E314" t="n">
        <v>0.6775897435897436</v>
      </c>
    </row>
    <row r="315">
      <c r="A315" t="inlineStr">
        <is>
          <t>000830</t>
        </is>
      </c>
      <c r="B315" t="n">
        <v>0.002444166608906684</v>
      </c>
      <c r="C315" t="n">
        <v>105.7971014492753</v>
      </c>
      <c r="D315" t="n">
        <v>9.845999999999998</v>
      </c>
      <c r="E315" t="n">
        <v>2.481897435897436</v>
      </c>
    </row>
    <row r="316">
      <c r="A316" t="inlineStr">
        <is>
          <t>000786</t>
        </is>
      </c>
      <c r="B316" t="n">
        <v>0.007239074144192261</v>
      </c>
      <c r="C316" t="n">
        <v>105.5837563451777</v>
      </c>
      <c r="D316" t="n">
        <v>31.35512820512821</v>
      </c>
      <c r="E316" t="n">
        <v>0.856153846153846</v>
      </c>
    </row>
    <row r="317">
      <c r="A317" t="inlineStr">
        <is>
          <t>603650</t>
        </is>
      </c>
      <c r="B317" t="n">
        <v>0.01250821889470139</v>
      </c>
      <c r="C317" t="n">
        <v>105.192178017532</v>
      </c>
      <c r="D317" t="n">
        <v>28.97189743589744</v>
      </c>
      <c r="E317" t="n">
        <v>4.647794871794871</v>
      </c>
    </row>
    <row r="318">
      <c r="A318" t="inlineStr">
        <is>
          <t>002074</t>
        </is>
      </c>
      <c r="B318" t="n">
        <v>0.005454601171120589</v>
      </c>
      <c r="C318" t="n">
        <v>105.1914001048768</v>
      </c>
      <c r="D318" t="n">
        <v>26.93476923076923</v>
      </c>
      <c r="E318" t="n">
        <v>4.740153846153846</v>
      </c>
    </row>
    <row r="319">
      <c r="A319" t="inlineStr">
        <is>
          <t>688390</t>
        </is>
      </c>
      <c r="B319" t="n">
        <v>0.04953952542500348</v>
      </c>
      <c r="C319" t="n">
        <v>105.1851851851852</v>
      </c>
      <c r="D319" t="n">
        <v>184.5193103448276</v>
      </c>
      <c r="E319" t="n">
        <v>8.334827586206897</v>
      </c>
    </row>
    <row r="320">
      <c r="A320" t="inlineStr">
        <is>
          <t>600519</t>
        </is>
      </c>
      <c r="B320" t="n">
        <v>0.1801738503611902</v>
      </c>
      <c r="C320" t="n">
        <v>105.1223719880946</v>
      </c>
      <c r="D320" t="n">
        <v>1602.625641025641</v>
      </c>
      <c r="E320" t="n">
        <v>0.2377948717948718</v>
      </c>
    </row>
    <row r="321">
      <c r="A321" t="inlineStr">
        <is>
          <t>002210</t>
        </is>
      </c>
      <c r="B321" t="n">
        <v>0.00103787177043494</v>
      </c>
      <c r="C321" t="n">
        <v>103.8834951456311</v>
      </c>
      <c r="D321" t="n">
        <v>1.734307692307693</v>
      </c>
      <c r="E321" t="n">
        <v>1.276410256410257</v>
      </c>
    </row>
    <row r="322">
      <c r="A322" t="inlineStr">
        <is>
          <t>300729</t>
        </is>
      </c>
      <c r="B322" t="n">
        <v>0.04032707623248293</v>
      </c>
      <c r="C322" t="n">
        <v>103.6354823073194</v>
      </c>
      <c r="D322" t="n">
        <v>49.2025641025641</v>
      </c>
      <c r="E322" t="n">
        <v>9.026769230769229</v>
      </c>
    </row>
    <row r="323">
      <c r="A323" t="inlineStr">
        <is>
          <t>002041</t>
        </is>
      </c>
      <c r="B323" t="n">
        <v>0.003958310333270273</v>
      </c>
      <c r="C323" t="n">
        <v>103.5583941605839</v>
      </c>
      <c r="D323" t="n">
        <v>16.41235897435897</v>
      </c>
      <c r="E323" t="n">
        <v>4.108666666666665</v>
      </c>
    </row>
    <row r="324">
      <c r="A324" t="inlineStr">
        <is>
          <t>000956</t>
        </is>
      </c>
      <c r="B324" t="n">
        <v>0.002538593008248582</v>
      </c>
      <c r="C324" t="n">
        <v>103.2423208191126</v>
      </c>
      <c r="D324" t="n">
        <v>8.335179487179488</v>
      </c>
      <c r="E324" t="n">
        <v>0</v>
      </c>
    </row>
    <row r="325">
      <c r="A325" t="inlineStr">
        <is>
          <t>000625</t>
        </is>
      </c>
      <c r="B325" t="n">
        <v>0.008568084016525139</v>
      </c>
      <c r="C325" t="n">
        <v>102.8999064546305</v>
      </c>
      <c r="D325" t="n">
        <v>14.49266666666667</v>
      </c>
      <c r="E325" t="n">
        <v>2.080717948717949</v>
      </c>
    </row>
    <row r="326">
      <c r="A326" t="inlineStr">
        <is>
          <t>688598</t>
        </is>
      </c>
      <c r="B326" t="n">
        <v>0.04216688365586062</v>
      </c>
      <c r="C326" t="n">
        <v>102.88928098809</v>
      </c>
      <c r="D326" t="n">
        <v>113.792256097561</v>
      </c>
      <c r="E326" t="n">
        <v>9.926829268292682</v>
      </c>
    </row>
    <row r="327">
      <c r="A327" t="inlineStr">
        <is>
          <t>002353</t>
        </is>
      </c>
      <c r="B327" t="n">
        <v>0.002732286148215964</v>
      </c>
      <c r="C327" t="n">
        <v>102.7570093457944</v>
      </c>
      <c r="D327" t="n">
        <v>30.58866666666666</v>
      </c>
      <c r="E327" t="n">
        <v>2.827435897435897</v>
      </c>
    </row>
    <row r="328">
      <c r="A328" t="inlineStr">
        <is>
          <t>300442</t>
        </is>
      </c>
      <c r="B328" t="n">
        <v>0.01344820443944917</v>
      </c>
      <c r="C328" t="n">
        <v>102.710843373494</v>
      </c>
      <c r="D328" t="n">
        <v>24.83630769230769</v>
      </c>
      <c r="E328" t="n">
        <v>1.639384615384615</v>
      </c>
    </row>
    <row r="329">
      <c r="A329" t="inlineStr">
        <is>
          <t>300568</t>
        </is>
      </c>
      <c r="B329" t="n">
        <v>0.005508735359018253</v>
      </c>
      <c r="C329" t="n">
        <v>102.2788203753351</v>
      </c>
      <c r="D329" t="n">
        <v>21.02123076923077</v>
      </c>
      <c r="E329" t="n">
        <v>4.347282051282051</v>
      </c>
    </row>
    <row r="330">
      <c r="A330" t="inlineStr">
        <is>
          <t>688200</t>
        </is>
      </c>
      <c r="B330" t="n">
        <v>0.03371196456051519</v>
      </c>
      <c r="C330" t="n">
        <v>102.2540877907876</v>
      </c>
      <c r="D330" t="n">
        <v>274.3322564102564</v>
      </c>
      <c r="E330" t="n">
        <v>5.741282051282051</v>
      </c>
    </row>
    <row r="331">
      <c r="A331" t="inlineStr">
        <is>
          <t>300318</t>
        </is>
      </c>
      <c r="B331" t="n">
        <v>0.01050671048509688</v>
      </c>
      <c r="C331" t="n">
        <v>102.1568627450981</v>
      </c>
      <c r="D331" t="n">
        <v>10.56446153846154</v>
      </c>
      <c r="E331" t="n">
        <v>5.069897435897436</v>
      </c>
    </row>
    <row r="332">
      <c r="A332" t="inlineStr">
        <is>
          <t>603613</t>
        </is>
      </c>
      <c r="B332" t="n">
        <v>0.01093058498458204</v>
      </c>
      <c r="C332" t="n">
        <v>102.1489329950754</v>
      </c>
      <c r="D332" t="n">
        <v>88.1717435897436</v>
      </c>
      <c r="E332" t="n">
        <v>3.454871794871795</v>
      </c>
    </row>
    <row r="333">
      <c r="A333" t="inlineStr">
        <is>
          <t>300727</t>
        </is>
      </c>
      <c r="B333" t="n">
        <v>0.02046871027193789</v>
      </c>
      <c r="C333" t="n">
        <v>101.4671814671815</v>
      </c>
      <c r="D333" t="n">
        <v>21.0688717948718</v>
      </c>
      <c r="E333" t="n">
        <v>11.73317948717949</v>
      </c>
    </row>
    <row r="334">
      <c r="A334" t="inlineStr">
        <is>
          <t>603396</t>
        </is>
      </c>
      <c r="B334" t="n">
        <v>0.0127157807349379</v>
      </c>
      <c r="C334" t="n">
        <v>101.4500258933195</v>
      </c>
      <c r="D334" t="n">
        <v>31.64374358974359</v>
      </c>
      <c r="E334" t="n">
        <v>5.251282051282051</v>
      </c>
    </row>
    <row r="335">
      <c r="A335" t="inlineStr">
        <is>
          <t>300725</t>
        </is>
      </c>
      <c r="B335" t="n">
        <v>0.01810461313518879</v>
      </c>
      <c r="C335" t="n">
        <v>101.3976793248945</v>
      </c>
      <c r="D335" t="n">
        <v>115.5689743589744</v>
      </c>
      <c r="E335" t="n">
        <v>2.231076923076923</v>
      </c>
    </row>
    <row r="336">
      <c r="A336" t="inlineStr">
        <is>
          <t>600655</t>
        </is>
      </c>
      <c r="B336" t="n">
        <v>0.001002462066061815</v>
      </c>
      <c r="C336" t="n">
        <v>100.7062146892655</v>
      </c>
      <c r="D336" t="n">
        <v>9.015641025641026</v>
      </c>
      <c r="E336" t="n">
        <v>1.003179487179487</v>
      </c>
    </row>
    <row r="337">
      <c r="A337" t="inlineStr">
        <is>
          <t>300317</t>
        </is>
      </c>
      <c r="B337" t="n">
        <v>0.004495370519059638</v>
      </c>
      <c r="C337" t="n">
        <v>100.5988023952096</v>
      </c>
      <c r="D337" t="n">
        <v>5.209692307692308</v>
      </c>
      <c r="E337" t="n">
        <v>4.629333333333333</v>
      </c>
    </row>
    <row r="338">
      <c r="A338" t="inlineStr">
        <is>
          <t>600842</t>
        </is>
      </c>
      <c r="B338" t="n">
        <v>0.002067185782418469</v>
      </c>
      <c r="C338" t="n">
        <v>100.2869440459111</v>
      </c>
      <c r="D338" t="n">
        <v>11.31015384615385</v>
      </c>
      <c r="E338" t="n">
        <v>0</v>
      </c>
    </row>
    <row r="339">
      <c r="A339" t="inlineStr">
        <is>
          <t>603313</t>
        </is>
      </c>
      <c r="B339" t="n">
        <v>0.005096079230165204</v>
      </c>
      <c r="C339" t="n">
        <v>100.2777777777778</v>
      </c>
      <c r="D339" t="n">
        <v>27.87364102564102</v>
      </c>
      <c r="E339" t="n">
        <v>1.837589743589744</v>
      </c>
    </row>
    <row r="340">
      <c r="A340" t="inlineStr">
        <is>
          <t>300101</t>
        </is>
      </c>
      <c r="B340" t="n">
        <v>0.002576128322340337</v>
      </c>
      <c r="C340" t="n">
        <v>99.14712153518121</v>
      </c>
      <c r="D340" t="n">
        <v>14.17364102564102</v>
      </c>
      <c r="E340" t="n">
        <v>4.732512820512821</v>
      </c>
    </row>
    <row r="341">
      <c r="A341" t="inlineStr">
        <is>
          <t>300858</t>
        </is>
      </c>
      <c r="B341" t="n">
        <v>0.009416370355388257</v>
      </c>
      <c r="C341" t="n">
        <v>99.09170817462642</v>
      </c>
      <c r="D341" t="n">
        <v>68.72</v>
      </c>
      <c r="E341" t="n">
        <v>10.96362068965517</v>
      </c>
    </row>
    <row r="342">
      <c r="A342" t="inlineStr">
        <is>
          <t>000923</t>
        </is>
      </c>
      <c r="B342" t="n">
        <v>0.008115812515812516</v>
      </c>
      <c r="C342" t="n">
        <v>99.00332225913624</v>
      </c>
      <c r="D342" t="n">
        <v>15.54</v>
      </c>
      <c r="E342" t="n">
        <v>1.823487179487179</v>
      </c>
    </row>
    <row r="343">
      <c r="A343" t="inlineStr">
        <is>
          <t>002410</t>
        </is>
      </c>
      <c r="B343" t="n">
        <v>0.008314757699900702</v>
      </c>
      <c r="C343" t="n">
        <v>99.00243309002434</v>
      </c>
      <c r="D343" t="n">
        <v>66.05671794871796</v>
      </c>
      <c r="E343" t="n">
        <v>0.8620512820512819</v>
      </c>
    </row>
    <row r="344">
      <c r="A344" t="inlineStr">
        <is>
          <t>600988</t>
        </is>
      </c>
      <c r="B344" t="n">
        <v>0.006652839414983496</v>
      </c>
      <c r="C344" t="n">
        <v>98.48130841121491</v>
      </c>
      <c r="D344" t="n">
        <v>15.19041025641026</v>
      </c>
      <c r="E344" t="n">
        <v>5.637333333333333</v>
      </c>
    </row>
    <row r="345">
      <c r="A345" t="inlineStr">
        <is>
          <t>000403</t>
        </is>
      </c>
      <c r="B345" t="n">
        <v>0.007543623726747528</v>
      </c>
      <c r="C345" t="n">
        <v>97.81021897810218</v>
      </c>
      <c r="D345" t="n">
        <v>35.30764102564103</v>
      </c>
      <c r="E345" t="n">
        <v>0.9891794871794871</v>
      </c>
    </row>
    <row r="346">
      <c r="A346" t="inlineStr">
        <is>
          <t>300522</t>
        </is>
      </c>
      <c r="B346" t="n">
        <v>0.01089972408694872</v>
      </c>
      <c r="C346" t="n">
        <v>97.63928234183193</v>
      </c>
      <c r="D346" t="n">
        <v>23.02323076923077</v>
      </c>
      <c r="E346" t="n">
        <v>2.531435897435897</v>
      </c>
    </row>
    <row r="347">
      <c r="A347" t="inlineStr">
        <is>
          <t>000626</t>
        </is>
      </c>
      <c r="B347" t="n">
        <v>0.003374662740491077</v>
      </c>
      <c r="C347" t="n">
        <v>97.42857142857144</v>
      </c>
      <c r="D347" t="n">
        <v>8.085641025641024</v>
      </c>
      <c r="E347" t="n">
        <v>0.9383589743589743</v>
      </c>
    </row>
    <row r="348">
      <c r="A348" t="inlineStr">
        <is>
          <t>002847</t>
        </is>
      </c>
      <c r="B348" t="n">
        <v>0.03091435005160091</v>
      </c>
      <c r="C348" t="n">
        <v>96.95133497443666</v>
      </c>
      <c r="D348" t="n">
        <v>110.6057948717949</v>
      </c>
      <c r="E348" t="n">
        <v>1.705282051282051</v>
      </c>
    </row>
    <row r="349">
      <c r="A349" t="inlineStr">
        <is>
          <t>300143</t>
        </is>
      </c>
      <c r="B349" t="n">
        <v>0.007105564395781771</v>
      </c>
      <c r="C349" t="n">
        <v>96.46464646464645</v>
      </c>
      <c r="D349" t="n">
        <v>19.62953846153846</v>
      </c>
      <c r="E349" t="n">
        <v>2.048820512820513</v>
      </c>
    </row>
    <row r="350">
      <c r="A350" t="inlineStr">
        <is>
          <t>688198</t>
        </is>
      </c>
      <c r="B350" t="n">
        <v>0.02909543561071754</v>
      </c>
      <c r="C350" t="n">
        <v>96.15574174470183</v>
      </c>
      <c r="D350" t="n">
        <v>85.45820512820512</v>
      </c>
      <c r="E350" t="n">
        <v>4.089333333333333</v>
      </c>
    </row>
    <row r="351">
      <c r="A351" t="inlineStr">
        <is>
          <t>603589</t>
        </is>
      </c>
      <c r="B351" t="n">
        <v>0.008593479770127234</v>
      </c>
      <c r="C351" t="n">
        <v>96.11334002006015</v>
      </c>
      <c r="D351" t="n">
        <v>53.53133333333334</v>
      </c>
      <c r="E351" t="n">
        <v>1.59774358974359</v>
      </c>
    </row>
    <row r="352">
      <c r="A352" t="inlineStr">
        <is>
          <t>688116</t>
        </is>
      </c>
      <c r="B352" t="n">
        <v>0.006653449425946393</v>
      </c>
      <c r="C352" t="n">
        <v>95.71796522858985</v>
      </c>
      <c r="D352" t="n">
        <v>45.83292307692309</v>
      </c>
      <c r="E352" t="n">
        <v>4.64723076923077</v>
      </c>
    </row>
    <row r="353">
      <c r="A353" t="inlineStr">
        <is>
          <t>300196</t>
        </is>
      </c>
      <c r="B353" t="n">
        <v>0.00229565936046823</v>
      </c>
      <c r="C353" t="n">
        <v>95.63794983642313</v>
      </c>
      <c r="D353" t="n">
        <v>13.2554358974359</v>
      </c>
      <c r="E353" t="n">
        <v>1.933384615384615</v>
      </c>
    </row>
    <row r="354">
      <c r="A354" t="inlineStr">
        <is>
          <t>000612</t>
        </is>
      </c>
      <c r="B354" t="n">
        <v>0.002162666880371783</v>
      </c>
      <c r="C354" t="n">
        <v>95.48022598870057</v>
      </c>
      <c r="D354" t="n">
        <v>6.342307692307692</v>
      </c>
      <c r="E354" t="n">
        <v>3.751692307692307</v>
      </c>
    </row>
    <row r="355">
      <c r="A355" t="inlineStr">
        <is>
          <t>300001</t>
        </is>
      </c>
      <c r="B355" t="n">
        <v>0.003278158304191574</v>
      </c>
      <c r="C355" t="n">
        <v>95.43147208121827</v>
      </c>
      <c r="D355" t="n">
        <v>22.00461538461538</v>
      </c>
      <c r="E355" t="n">
        <v>2.340153846153846</v>
      </c>
    </row>
    <row r="356">
      <c r="A356" t="inlineStr">
        <is>
          <t>300569</t>
        </is>
      </c>
      <c r="B356" t="n">
        <v>0.008617556728780144</v>
      </c>
      <c r="C356" t="n">
        <v>95.15669515669516</v>
      </c>
      <c r="D356" t="n">
        <v>12.5194358974359</v>
      </c>
      <c r="E356" t="n">
        <v>8.19276923076923</v>
      </c>
    </row>
    <row r="357">
      <c r="A357" t="inlineStr">
        <is>
          <t>688536</t>
        </is>
      </c>
      <c r="B357" t="n">
        <v>0.05772110590036272</v>
      </c>
      <c r="C357" t="n">
        <v>94.63414634146341</v>
      </c>
      <c r="D357" t="n">
        <v>348.4467105263158</v>
      </c>
      <c r="E357" t="n">
        <v>8.053026315789474</v>
      </c>
    </row>
    <row r="358">
      <c r="A358" t="inlineStr">
        <is>
          <t>300323</t>
        </is>
      </c>
      <c r="B358" t="n">
        <v>0.004598572191014511</v>
      </c>
      <c r="C358" t="n">
        <v>94.62184873949579</v>
      </c>
      <c r="D358" t="n">
        <v>9.432153846153845</v>
      </c>
      <c r="E358" t="n">
        <v>3.155333333333333</v>
      </c>
    </row>
    <row r="359">
      <c r="A359" t="inlineStr">
        <is>
          <t>002884</t>
        </is>
      </c>
      <c r="B359" t="n">
        <v>0.006734054034329552</v>
      </c>
      <c r="C359" t="n">
        <v>94.53846153846153</v>
      </c>
      <c r="D359" t="n">
        <v>20.24235897435897</v>
      </c>
      <c r="E359" t="n">
        <v>1.842205128205128</v>
      </c>
    </row>
    <row r="360">
      <c r="A360" t="inlineStr">
        <is>
          <t>603319</t>
        </is>
      </c>
      <c r="B360" t="n">
        <v>0.01447361619655693</v>
      </c>
      <c r="C360" t="n">
        <v>94.41312147616605</v>
      </c>
      <c r="D360" t="n">
        <v>30.30917948717949</v>
      </c>
      <c r="E360" t="n">
        <v>3.195076923076923</v>
      </c>
    </row>
    <row r="361">
      <c r="A361" t="inlineStr">
        <is>
          <t>000767</t>
        </is>
      </c>
      <c r="B361" t="n">
        <v>0.0004213161512941492</v>
      </c>
      <c r="C361" t="n">
        <v>94.28571428571428</v>
      </c>
      <c r="D361" t="n">
        <v>2.544153846153846</v>
      </c>
      <c r="E361" t="n">
        <v>0.9823076923076923</v>
      </c>
    </row>
    <row r="362">
      <c r="A362" t="inlineStr">
        <is>
          <t>002930</t>
        </is>
      </c>
      <c r="B362" t="n">
        <v>0.004991604495976189</v>
      </c>
      <c r="C362" t="n">
        <v>94.02843601895732</v>
      </c>
      <c r="D362" t="n">
        <v>17.72728205128205</v>
      </c>
      <c r="E362" t="n">
        <v>6.26574358974359</v>
      </c>
    </row>
    <row r="363">
      <c r="A363" t="inlineStr">
        <is>
          <t>600006</t>
        </is>
      </c>
      <c r="B363" t="n">
        <v>0.002322653191591847</v>
      </c>
      <c r="C363" t="n">
        <v>93.93939393939394</v>
      </c>
      <c r="D363" t="n">
        <v>5.214</v>
      </c>
      <c r="E363" t="n">
        <v>2.619384615384615</v>
      </c>
    </row>
    <row r="364">
      <c r="A364" t="inlineStr">
        <is>
          <t>000951</t>
        </is>
      </c>
      <c r="B364" t="n">
        <v>0.005051836624712158</v>
      </c>
      <c r="C364" t="n">
        <v>93.54177344951304</v>
      </c>
      <c r="D364" t="n">
        <v>32.28753846153846</v>
      </c>
      <c r="E364" t="n">
        <v>0.9143589743589743</v>
      </c>
    </row>
    <row r="365">
      <c r="A365" t="inlineStr">
        <is>
          <t>002980</t>
        </is>
      </c>
      <c r="B365" t="n">
        <v>0.01204719277578033</v>
      </c>
      <c r="C365" t="n">
        <v>93.00373134328359</v>
      </c>
      <c r="D365" t="n">
        <v>57.44146739130436</v>
      </c>
      <c r="E365" t="n">
        <v>13.73429347826087</v>
      </c>
    </row>
    <row r="366">
      <c r="A366" t="inlineStr">
        <is>
          <t>300776</t>
        </is>
      </c>
      <c r="B366" t="n">
        <v>0.03084504812743546</v>
      </c>
      <c r="C366" t="n">
        <v>92.48885172798214</v>
      </c>
      <c r="D366" t="n">
        <v>107.2828205128205</v>
      </c>
      <c r="E366" t="n">
        <v>3.674307692307692</v>
      </c>
    </row>
    <row r="367">
      <c r="A367" t="inlineStr">
        <is>
          <t>002352</t>
        </is>
      </c>
      <c r="B367" t="n">
        <v>0.01824213459111092</v>
      </c>
      <c r="C367" t="n">
        <v>92.45524296675191</v>
      </c>
      <c r="D367" t="n">
        <v>68.95348717948718</v>
      </c>
      <c r="E367" t="n">
        <v>0.4393846153846154</v>
      </c>
    </row>
    <row r="368">
      <c r="A368" t="inlineStr">
        <is>
          <t>002643</t>
        </is>
      </c>
      <c r="B368" t="n">
        <v>0.001670940015168352</v>
      </c>
      <c r="C368" t="n">
        <v>92.31987331749801</v>
      </c>
      <c r="D368" t="n">
        <v>17.64025641025641</v>
      </c>
      <c r="E368" t="n">
        <v>1.630461538461538</v>
      </c>
    </row>
    <row r="369">
      <c r="A369" t="inlineStr">
        <is>
          <t>002078</t>
        </is>
      </c>
      <c r="B369" t="n">
        <v>0.002860977622650776</v>
      </c>
      <c r="C369" t="n">
        <v>91.9010123734533</v>
      </c>
      <c r="D369" t="n">
        <v>12.09861538461539</v>
      </c>
      <c r="E369" t="n">
        <v>1.032615384615385</v>
      </c>
    </row>
    <row r="370">
      <c r="A370" t="inlineStr">
        <is>
          <t>601615</t>
        </is>
      </c>
      <c r="B370" t="n">
        <v>0.00273963924346055</v>
      </c>
      <c r="C370" t="n">
        <v>91.63306451612905</v>
      </c>
      <c r="D370" t="n">
        <v>14.8205641025641</v>
      </c>
      <c r="E370" t="n">
        <v>2.925128205128205</v>
      </c>
    </row>
    <row r="371">
      <c r="A371" t="inlineStr">
        <is>
          <t>300413</t>
        </is>
      </c>
      <c r="B371" t="n">
        <v>0.009168958072607305</v>
      </c>
      <c r="C371" t="n">
        <v>91.55251141552515</v>
      </c>
      <c r="D371" t="n">
        <v>62.88589743589743</v>
      </c>
      <c r="E371" t="n">
        <v>0.991128205128205</v>
      </c>
    </row>
    <row r="372">
      <c r="A372" t="inlineStr">
        <is>
          <t>600707</t>
        </is>
      </c>
      <c r="B372" t="n">
        <v>0.0009276462924709666</v>
      </c>
      <c r="C372" t="n">
        <v>91.32653061224489</v>
      </c>
      <c r="D372" t="n">
        <v>4.727179487179487</v>
      </c>
      <c r="E372" t="n">
        <v>1.995897435897436</v>
      </c>
    </row>
    <row r="373">
      <c r="A373" t="inlineStr">
        <is>
          <t>002342</t>
        </is>
      </c>
      <c r="B373" t="n">
        <v>0.0004761551155362721</v>
      </c>
      <c r="C373" t="n">
        <v>91.31736526946108</v>
      </c>
      <c r="D373" t="n">
        <v>3.375897435897436</v>
      </c>
      <c r="E373" t="n">
        <v>3.598153846153846</v>
      </c>
    </row>
    <row r="374">
      <c r="A374" t="inlineStr">
        <is>
          <t>300721</t>
        </is>
      </c>
      <c r="B374" t="n">
        <v>0.007286437674642242</v>
      </c>
      <c r="C374" t="n">
        <v>91.16229244777716</v>
      </c>
      <c r="D374" t="n">
        <v>26.8428717948718</v>
      </c>
      <c r="E374" t="n">
        <v>12.05266666666667</v>
      </c>
    </row>
    <row r="375">
      <c r="A375" t="inlineStr">
        <is>
          <t>300551</t>
        </is>
      </c>
      <c r="B375" t="n">
        <v>0.006990974377388015</v>
      </c>
      <c r="C375" t="n">
        <v>91.08771929824562</v>
      </c>
      <c r="D375" t="n">
        <v>24.49189743589744</v>
      </c>
      <c r="E375" t="n">
        <v>4.412</v>
      </c>
    </row>
    <row r="376">
      <c r="A376" t="inlineStr">
        <is>
          <t>600711</t>
        </is>
      </c>
      <c r="B376" t="n">
        <v>0.001922357778598384</v>
      </c>
      <c r="C376" t="n">
        <v>90.81885856079404</v>
      </c>
      <c r="D376" t="n">
        <v>5.692153846153845</v>
      </c>
      <c r="E376" t="n">
        <v>4.650974358974359</v>
      </c>
    </row>
    <row r="377">
      <c r="A377" t="inlineStr">
        <is>
          <t>002646</t>
        </is>
      </c>
      <c r="B377" t="n">
        <v>0.006261611715496569</v>
      </c>
      <c r="C377" t="n">
        <v>90.72847682119205</v>
      </c>
      <c r="D377" t="n">
        <v>12.12974358974359</v>
      </c>
      <c r="E377" t="n">
        <v>2.707076923076923</v>
      </c>
    </row>
    <row r="378">
      <c r="A378" t="inlineStr">
        <is>
          <t>002371</t>
        </is>
      </c>
      <c r="B378" t="n">
        <v>0.0172184749667268</v>
      </c>
      <c r="C378" t="n">
        <v>90.70403280929595</v>
      </c>
      <c r="D378" t="n">
        <v>170.6817948717949</v>
      </c>
      <c r="E378" t="n">
        <v>1.901435897435897</v>
      </c>
    </row>
    <row r="379">
      <c r="A379" t="inlineStr">
        <is>
          <t>300171</t>
        </is>
      </c>
      <c r="B379" t="n">
        <v>0.00596744142511609</v>
      </c>
      <c r="C379" t="n">
        <v>90.52369077306734</v>
      </c>
      <c r="D379" t="n">
        <v>16.27733333333333</v>
      </c>
      <c r="E379" t="n">
        <v>3.622358974358975</v>
      </c>
    </row>
    <row r="380">
      <c r="A380" t="inlineStr">
        <is>
          <t>601965</t>
        </is>
      </c>
      <c r="B380" t="n">
        <v>0.003141612603334718</v>
      </c>
      <c r="C380" t="n">
        <v>90.47619047619048</v>
      </c>
      <c r="D380" t="n">
        <v>11.63758974358974</v>
      </c>
      <c r="E380" t="n">
        <v>0.9540000000000002</v>
      </c>
    </row>
    <row r="381">
      <c r="A381" t="inlineStr">
        <is>
          <t>300316</t>
        </is>
      </c>
      <c r="B381" t="n">
        <v>0.003326522787283526</v>
      </c>
      <c r="C381" t="n">
        <v>90.41731066460588</v>
      </c>
      <c r="D381" t="n">
        <v>26.6331282051282</v>
      </c>
      <c r="E381" t="n">
        <v>2.39225641025641</v>
      </c>
    </row>
    <row r="382">
      <c r="A382" t="inlineStr">
        <is>
          <t>002850</t>
        </is>
      </c>
      <c r="B382" t="n">
        <v>0.01014807651568913</v>
      </c>
      <c r="C382" t="n">
        <v>90.40599323344611</v>
      </c>
      <c r="D382" t="n">
        <v>68.43338461538461</v>
      </c>
      <c r="E382" t="n">
        <v>2.426564102564102</v>
      </c>
    </row>
    <row r="383">
      <c r="A383" t="inlineStr">
        <is>
          <t>603833</t>
        </is>
      </c>
      <c r="B383" t="n">
        <v>0.02269512609270483</v>
      </c>
      <c r="C383" t="n">
        <v>89.99848001215989</v>
      </c>
      <c r="D383" t="n">
        <v>101.9299487179487</v>
      </c>
      <c r="E383" t="n">
        <v>0.3338461538461538</v>
      </c>
    </row>
    <row r="384">
      <c r="A384" t="inlineStr">
        <is>
          <t>603993</t>
        </is>
      </c>
      <c r="B384" t="n">
        <v>0.0007048703417096268</v>
      </c>
      <c r="C384" t="n">
        <v>89.97050147492627</v>
      </c>
      <c r="D384" t="n">
        <v>4.210666666666667</v>
      </c>
      <c r="E384" t="n">
        <v>1.279692307692308</v>
      </c>
    </row>
    <row r="385">
      <c r="A385" t="inlineStr">
        <is>
          <t>603087</t>
        </is>
      </c>
      <c r="B385" t="n">
        <v>0.05690209545632181</v>
      </c>
      <c r="C385" t="n">
        <v>89.5152445711779</v>
      </c>
      <c r="D385" t="n">
        <v>146.605</v>
      </c>
      <c r="E385" t="n">
        <v>5.328529411764706</v>
      </c>
    </row>
    <row r="386">
      <c r="A386" t="inlineStr">
        <is>
          <t>300593</t>
        </is>
      </c>
      <c r="B386" t="n">
        <v>0.006561957226182431</v>
      </c>
      <c r="C386" t="n">
        <v>89.48339483394831</v>
      </c>
      <c r="D386" t="n">
        <v>19.87492307692307</v>
      </c>
      <c r="E386" t="n">
        <v>7.385025641025642</v>
      </c>
    </row>
    <row r="387">
      <c r="A387" t="inlineStr">
        <is>
          <t>300699</t>
        </is>
      </c>
      <c r="B387" t="n">
        <v>0.01048422062238133</v>
      </c>
      <c r="C387" t="n">
        <v>89.43733495835875</v>
      </c>
      <c r="D387" t="n">
        <v>69.86584615384615</v>
      </c>
      <c r="E387" t="n">
        <v>1.435333333333333</v>
      </c>
    </row>
    <row r="388">
      <c r="A388" t="inlineStr">
        <is>
          <t>300185</t>
        </is>
      </c>
      <c r="B388" t="n">
        <v>0.002468826513092278</v>
      </c>
      <c r="C388" t="n">
        <v>89.01734104046244</v>
      </c>
      <c r="D388" t="n">
        <v>3.170307692307692</v>
      </c>
      <c r="E388" t="n">
        <v>6.473743589743591</v>
      </c>
    </row>
    <row r="389">
      <c r="A389" t="inlineStr">
        <is>
          <t>300012</t>
        </is>
      </c>
      <c r="B389" t="n">
        <v>0.003598649659835046</v>
      </c>
      <c r="C389" t="n">
        <v>88.51035404141614</v>
      </c>
      <c r="D389" t="n">
        <v>22.81005128205129</v>
      </c>
      <c r="E389" t="n">
        <v>0.9731794871794871</v>
      </c>
    </row>
    <row r="390">
      <c r="A390" t="inlineStr">
        <is>
          <t>002932</t>
        </is>
      </c>
      <c r="B390" t="n">
        <v>0.02016501726980173</v>
      </c>
      <c r="C390" t="n">
        <v>88.39416058394161</v>
      </c>
      <c r="D390" t="n">
        <v>68.88046153846155</v>
      </c>
      <c r="E390" t="n">
        <v>10.07169230769231</v>
      </c>
    </row>
    <row r="391">
      <c r="A391" t="inlineStr">
        <is>
          <t>600298</t>
        </is>
      </c>
      <c r="B391" t="n">
        <v>0.01052158533238552</v>
      </c>
      <c r="C391" t="n">
        <v>88.37281795511223</v>
      </c>
      <c r="D391" t="n">
        <v>51.56384615384616</v>
      </c>
      <c r="E391" t="n">
        <v>1.486051282051282</v>
      </c>
    </row>
    <row r="392">
      <c r="A392" t="inlineStr">
        <is>
          <t>300207</t>
        </is>
      </c>
      <c r="B392" t="n">
        <v>0.00763503516621702</v>
      </c>
      <c r="C392" t="n">
        <v>87.88732394366198</v>
      </c>
      <c r="D392" t="n">
        <v>23.20841025641026</v>
      </c>
      <c r="E392" t="n">
        <v>2.99974358974359</v>
      </c>
    </row>
    <row r="393">
      <c r="A393" t="inlineStr">
        <is>
          <t>688208</t>
        </is>
      </c>
      <c r="B393" t="n">
        <v>0.015286823567081</v>
      </c>
      <c r="C393" t="n">
        <v>87.73772353108149</v>
      </c>
      <c r="D393" t="n">
        <v>60.19651282051282</v>
      </c>
      <c r="E393" t="n">
        <v>4.114871794871794</v>
      </c>
    </row>
    <row r="394">
      <c r="A394" t="inlineStr">
        <is>
          <t>000725</t>
        </is>
      </c>
      <c r="B394" t="n">
        <v>0.0005077460435009824</v>
      </c>
      <c r="C394" t="n">
        <v>87.70053475935826</v>
      </c>
      <c r="D394" t="n">
        <v>4.839948717948718</v>
      </c>
      <c r="E394" t="n">
        <v>2.621897435897436</v>
      </c>
    </row>
    <row r="395">
      <c r="A395" t="inlineStr">
        <is>
          <t>603517</t>
        </is>
      </c>
      <c r="B395" t="n">
        <v>0.01014084539862386</v>
      </c>
      <c r="C395" t="n">
        <v>87.192118226601</v>
      </c>
      <c r="D395" t="n">
        <v>73.03702564102564</v>
      </c>
      <c r="E395" t="n">
        <v>0.7112820512820514</v>
      </c>
    </row>
    <row r="396">
      <c r="A396" t="inlineStr">
        <is>
          <t>002288</t>
        </is>
      </c>
      <c r="B396" t="n">
        <v>0.001964075629067207</v>
      </c>
      <c r="C396" t="n">
        <v>87.10359408033823</v>
      </c>
      <c r="D396" t="n">
        <v>6.330615384615385</v>
      </c>
      <c r="E396" t="n">
        <v>4.545128205128205</v>
      </c>
    </row>
    <row r="397">
      <c r="A397" t="inlineStr">
        <is>
          <t>300492</t>
        </is>
      </c>
      <c r="B397" t="n">
        <v>0.009036833548296437</v>
      </c>
      <c r="C397" t="n">
        <v>86.86695278969955</v>
      </c>
      <c r="D397" t="n">
        <v>42.17287179487179</v>
      </c>
      <c r="E397" t="n">
        <v>1.409487179487179</v>
      </c>
    </row>
    <row r="398">
      <c r="A398" t="inlineStr">
        <is>
          <t>300536</t>
        </is>
      </c>
      <c r="B398" t="n">
        <v>0.00530450859127943</v>
      </c>
      <c r="C398" t="n">
        <v>86.67621776504295</v>
      </c>
      <c r="D398" t="n">
        <v>12.03112820512821</v>
      </c>
      <c r="E398" t="n">
        <v>2.201692307692308</v>
      </c>
    </row>
    <row r="399">
      <c r="A399" t="inlineStr">
        <is>
          <t>603223</t>
        </is>
      </c>
      <c r="B399" t="n">
        <v>0.005541121645724303</v>
      </c>
      <c r="C399" t="n">
        <v>86.67388949079088</v>
      </c>
      <c r="D399" t="n">
        <v>14.72882051282051</v>
      </c>
      <c r="E399" t="n">
        <v>1.306564102564103</v>
      </c>
    </row>
    <row r="400">
      <c r="A400" t="inlineStr">
        <is>
          <t>600392</t>
        </is>
      </c>
      <c r="B400" t="n">
        <v>0.0005007427270389669</v>
      </c>
      <c r="C400" t="n">
        <v>86.62420382165605</v>
      </c>
      <c r="D400" t="n">
        <v>7.858871794871795</v>
      </c>
      <c r="E400" t="n">
        <v>2.900102564102564</v>
      </c>
    </row>
    <row r="401">
      <c r="A401" t="inlineStr">
        <is>
          <t>300762</t>
        </is>
      </c>
      <c r="B401" t="n">
        <v>0.005961455931680337</v>
      </c>
      <c r="C401" t="n">
        <v>86.56716417910448</v>
      </c>
      <c r="D401" t="n">
        <v>39.43676923076923</v>
      </c>
      <c r="E401" t="n">
        <v>3.044820512820513</v>
      </c>
    </row>
    <row r="402">
      <c r="A402" t="inlineStr">
        <is>
          <t>000869</t>
        </is>
      </c>
      <c r="B402" t="n">
        <v>0.006449137706332889</v>
      </c>
      <c r="C402" t="n">
        <v>86.51330626973386</v>
      </c>
      <c r="D402" t="n">
        <v>33.39446153846154</v>
      </c>
      <c r="E402" t="n">
        <v>1.259179487179487</v>
      </c>
    </row>
    <row r="403">
      <c r="A403" t="inlineStr">
        <is>
          <t>300138</t>
        </is>
      </c>
      <c r="B403" t="n">
        <v>0.003313179628889881</v>
      </c>
      <c r="C403" t="n">
        <v>86.43678160919541</v>
      </c>
      <c r="D403" t="n">
        <v>14.48230769230769</v>
      </c>
      <c r="E403" t="n">
        <v>2.43</v>
      </c>
    </row>
    <row r="404">
      <c r="A404" t="inlineStr">
        <is>
          <t>601995</t>
        </is>
      </c>
      <c r="B404" t="n">
        <v>0.004917541379971647</v>
      </c>
      <c r="C404" t="n">
        <v>86.39257294429706</v>
      </c>
      <c r="D404" t="n">
        <v>62.49365384615384</v>
      </c>
      <c r="E404" t="n">
        <v>21.05730769230769</v>
      </c>
    </row>
    <row r="405">
      <c r="A405" t="inlineStr">
        <is>
          <t>603225</t>
        </is>
      </c>
      <c r="B405" t="n">
        <v>0.0009246359340899841</v>
      </c>
      <c r="C405" t="n">
        <v>86.35907723169505</v>
      </c>
      <c r="D405" t="n">
        <v>11.19117948717949</v>
      </c>
      <c r="E405" t="n">
        <v>0.5070769230769231</v>
      </c>
    </row>
    <row r="406">
      <c r="A406" t="inlineStr">
        <is>
          <t>600219</t>
        </is>
      </c>
      <c r="B406" t="n">
        <v>0.0003499842236872648</v>
      </c>
      <c r="C406" t="n">
        <v>85.92964824120604</v>
      </c>
      <c r="D406" t="n">
        <v>2.425641025641025</v>
      </c>
      <c r="E406" t="n">
        <v>1.096358974358975</v>
      </c>
    </row>
    <row r="407">
      <c r="A407" t="inlineStr">
        <is>
          <t>002959</t>
        </is>
      </c>
      <c r="B407" t="n">
        <v>0.0262576123224491</v>
      </c>
      <c r="C407" t="n">
        <v>85.81604211830289</v>
      </c>
      <c r="D407" t="n">
        <v>113.6412820512821</v>
      </c>
      <c r="E407" t="n">
        <v>4.729128205128205</v>
      </c>
    </row>
    <row r="408">
      <c r="A408" t="inlineStr">
        <is>
          <t>600861</t>
        </is>
      </c>
      <c r="B408" t="n">
        <v>0.004071872108709742</v>
      </c>
      <c r="C408" t="n">
        <v>85.74338085539712</v>
      </c>
      <c r="D408" t="n">
        <v>17.06384615384615</v>
      </c>
      <c r="E408" t="n">
        <v>2.584153846153846</v>
      </c>
    </row>
    <row r="409">
      <c r="A409" t="inlineStr">
        <is>
          <t>300769</t>
        </is>
      </c>
      <c r="B409" t="n">
        <v>0.04459706860660354</v>
      </c>
      <c r="C409" t="n">
        <v>84.93429074651131</v>
      </c>
      <c r="D409" t="n">
        <v>107.5885641025641</v>
      </c>
      <c r="E409" t="n">
        <v>4.616410256410257</v>
      </c>
    </row>
    <row r="410">
      <c r="A410" t="inlineStr">
        <is>
          <t>603039</t>
        </is>
      </c>
      <c r="B410" t="n">
        <v>0.01601707093619083</v>
      </c>
      <c r="C410" t="n">
        <v>84.92855744764141</v>
      </c>
      <c r="D410" t="n">
        <v>83.18471794871795</v>
      </c>
      <c r="E410" t="n">
        <v>0.4027179487179487</v>
      </c>
    </row>
    <row r="411">
      <c r="A411" t="inlineStr">
        <is>
          <t>603233</t>
        </is>
      </c>
      <c r="B411" t="n">
        <v>0.009475221033148686</v>
      </c>
      <c r="C411" t="n">
        <v>84.7752920213819</v>
      </c>
      <c r="D411" t="n">
        <v>75.46441025641026</v>
      </c>
      <c r="E411" t="n">
        <v>1.715435897435898</v>
      </c>
    </row>
    <row r="412">
      <c r="A412" t="inlineStr">
        <is>
          <t>600956</t>
        </is>
      </c>
      <c r="B412" t="n">
        <v>0.001031385870506864</v>
      </c>
      <c r="C412" t="n">
        <v>84.71615720524019</v>
      </c>
      <c r="D412" t="n">
        <v>9.537352941176472</v>
      </c>
      <c r="E412" t="n">
        <v>10.72492647058824</v>
      </c>
    </row>
    <row r="413">
      <c r="A413" t="inlineStr">
        <is>
          <t>002324</t>
        </is>
      </c>
      <c r="B413" t="n">
        <v>0.001128698235164664</v>
      </c>
      <c r="C413" t="n">
        <v>84.71337579617835</v>
      </c>
      <c r="D413" t="n">
        <v>14.71230769230769</v>
      </c>
      <c r="E413" t="n">
        <v>2.881333333333334</v>
      </c>
    </row>
    <row r="414">
      <c r="A414" t="inlineStr">
        <is>
          <t>000488</t>
        </is>
      </c>
      <c r="B414" t="n">
        <v>0.0004349366116321122</v>
      </c>
      <c r="C414" t="n">
        <v>84.53159041394338</v>
      </c>
      <c r="D414" t="n">
        <v>5.539897435897435</v>
      </c>
      <c r="E414" t="n">
        <v>2.551897435897436</v>
      </c>
    </row>
    <row r="415">
      <c r="A415" t="inlineStr">
        <is>
          <t>300470</t>
        </is>
      </c>
      <c r="B415" t="n">
        <v>0.008804591587260161</v>
      </c>
      <c r="C415" t="n">
        <v>84.27547770700636</v>
      </c>
      <c r="D415" t="n">
        <v>37.37789743589744</v>
      </c>
      <c r="E415" t="n">
        <v>1.21348717948718</v>
      </c>
    </row>
    <row r="416">
      <c r="A416" t="inlineStr">
        <is>
          <t>600786</t>
        </is>
      </c>
      <c r="B416" t="n">
        <v>0.01028704264838423</v>
      </c>
      <c r="C416" t="n">
        <v>84.01611820013433</v>
      </c>
      <c r="D416" t="n">
        <v>68.68753846153847</v>
      </c>
      <c r="E416" t="n">
        <v>0</v>
      </c>
    </row>
    <row r="417">
      <c r="A417" t="inlineStr">
        <is>
          <t>603605</t>
        </is>
      </c>
      <c r="B417" t="n">
        <v>0.0124535081827056</v>
      </c>
      <c r="C417" t="n">
        <v>83.98080231821061</v>
      </c>
      <c r="D417" t="n">
        <v>161.7507179487179</v>
      </c>
      <c r="E417" t="n">
        <v>2.446717948717949</v>
      </c>
    </row>
    <row r="418">
      <c r="A418" t="inlineStr">
        <is>
          <t>000661</t>
        </is>
      </c>
      <c r="B418" t="n">
        <v>0.05782414564414807</v>
      </c>
      <c r="C418" t="n">
        <v>83.91813967512157</v>
      </c>
      <c r="D418" t="n">
        <v>387.4622564102564</v>
      </c>
      <c r="E418" t="n">
        <v>1.541589743589744</v>
      </c>
    </row>
    <row r="419">
      <c r="A419" t="inlineStr">
        <is>
          <t>000504</t>
        </is>
      </c>
      <c r="B419" t="n">
        <v>0.003113055108918799</v>
      </c>
      <c r="C419" t="n">
        <v>83.73408769448373</v>
      </c>
      <c r="D419" t="n">
        <v>11.40312820512821</v>
      </c>
      <c r="E419" t="n">
        <v>0.3592307692307693</v>
      </c>
    </row>
    <row r="420">
      <c r="A420" t="inlineStr">
        <is>
          <t>002683</t>
        </is>
      </c>
      <c r="B420" t="n">
        <v>0.01150897095463573</v>
      </c>
      <c r="C420" t="n">
        <v>83.68256798930005</v>
      </c>
      <c r="D420" t="n">
        <v>42.04574358974359</v>
      </c>
      <c r="E420" t="n">
        <v>1.939076923076923</v>
      </c>
    </row>
    <row r="421">
      <c r="A421" t="inlineStr">
        <is>
          <t>688408</t>
        </is>
      </c>
      <c r="B421" t="n">
        <v>0.02486977488253294</v>
      </c>
      <c r="C421" t="n">
        <v>83.67609254498716</v>
      </c>
      <c r="D421" t="n">
        <v>136.2316304347826</v>
      </c>
      <c r="E421" t="n">
        <v>6.162173913043479</v>
      </c>
    </row>
    <row r="422">
      <c r="A422" t="inlineStr">
        <is>
          <t>300708</t>
        </is>
      </c>
      <c r="B422" t="n">
        <v>0.01715515862381529</v>
      </c>
      <c r="C422" t="n">
        <v>83.61719383617195</v>
      </c>
      <c r="D422" t="n">
        <v>21.68497435897436</v>
      </c>
      <c r="E422" t="n">
        <v>13.45876923076923</v>
      </c>
    </row>
    <row r="423">
      <c r="A423" t="inlineStr">
        <is>
          <t>002013</t>
        </is>
      </c>
      <c r="B423" t="n">
        <v>0.001206810263782086</v>
      </c>
      <c r="C423" t="n">
        <v>83.3570412517781</v>
      </c>
      <c r="D423" t="n">
        <v>9.981487179487178</v>
      </c>
      <c r="E423" t="n">
        <v>1.370769230769231</v>
      </c>
    </row>
    <row r="424">
      <c r="A424" t="inlineStr">
        <is>
          <t>300617</t>
        </is>
      </c>
      <c r="B424" t="n">
        <v>0.008495899626810745</v>
      </c>
      <c r="C424" t="n">
        <v>83.22534197264217</v>
      </c>
      <c r="D424" t="n">
        <v>39.94958974358974</v>
      </c>
      <c r="E424" t="n">
        <v>3.435333333333334</v>
      </c>
    </row>
    <row r="425">
      <c r="A425" t="inlineStr">
        <is>
          <t>000589</t>
        </is>
      </c>
      <c r="B425" t="n">
        <v>0.001225863072940662</v>
      </c>
      <c r="C425" t="n">
        <v>83.16326530612244</v>
      </c>
      <c r="D425" t="n">
        <v>5.329487179487179</v>
      </c>
      <c r="E425" t="n">
        <v>2.382153846153846</v>
      </c>
    </row>
    <row r="426">
      <c r="A426" t="inlineStr">
        <is>
          <t>600460</t>
        </is>
      </c>
      <c r="B426" t="n">
        <v>0.003139138554179795</v>
      </c>
      <c r="C426" t="n">
        <v>82.95165394402035</v>
      </c>
      <c r="D426" t="n">
        <v>17.09912820512821</v>
      </c>
      <c r="E426" t="n">
        <v>3.376410256410257</v>
      </c>
    </row>
    <row r="427">
      <c r="A427" t="inlineStr">
        <is>
          <t>600999</t>
        </is>
      </c>
      <c r="B427" t="n">
        <v>0.0028843793705683</v>
      </c>
      <c r="C427" t="n">
        <v>82.61464750171118</v>
      </c>
      <c r="D427" t="n">
        <v>19.6365641025641</v>
      </c>
      <c r="E427" t="n">
        <v>0.5502051282051283</v>
      </c>
    </row>
    <row r="428">
      <c r="A428" t="inlineStr">
        <is>
          <t>600362</t>
        </is>
      </c>
      <c r="B428" t="n">
        <v>0.00268824473053098</v>
      </c>
      <c r="C428" t="n">
        <v>82.44336569579289</v>
      </c>
      <c r="D428" t="n">
        <v>15.72892307692308</v>
      </c>
      <c r="E428" t="n">
        <v>1.700358974358974</v>
      </c>
    </row>
    <row r="429">
      <c r="A429" t="inlineStr">
        <is>
          <t>600662</t>
        </is>
      </c>
      <c r="B429" t="n">
        <v>0.002590484236711637</v>
      </c>
      <c r="C429" t="n">
        <v>82.31132075471699</v>
      </c>
      <c r="D429" t="n">
        <v>8.087487179487178</v>
      </c>
      <c r="E429" t="n">
        <v>2.144358974358974</v>
      </c>
    </row>
    <row r="430">
      <c r="A430" t="inlineStr">
        <is>
          <t>002311</t>
        </is>
      </c>
      <c r="B430" t="n">
        <v>0.008021907448604763</v>
      </c>
      <c r="C430" t="n">
        <v>82.23612622415668</v>
      </c>
      <c r="D430" t="n">
        <v>56.356</v>
      </c>
      <c r="E430" t="n">
        <v>0.5145128205128204</v>
      </c>
    </row>
    <row r="431">
      <c r="A431" t="inlineStr">
        <is>
          <t>002487</t>
        </is>
      </c>
      <c r="B431" t="n">
        <v>0.002372235511050108</v>
      </c>
      <c r="C431" t="n">
        <v>82.0861678004535</v>
      </c>
      <c r="D431" t="n">
        <v>7.611128205128206</v>
      </c>
      <c r="E431" t="n">
        <v>2.875487179487179</v>
      </c>
    </row>
    <row r="432">
      <c r="A432" t="inlineStr">
        <is>
          <t>002340</t>
        </is>
      </c>
      <c r="B432" t="n">
        <v>0.0006949592321257449</v>
      </c>
      <c r="C432" t="n">
        <v>81.99566160520608</v>
      </c>
      <c r="D432" t="n">
        <v>5.214307692307692</v>
      </c>
      <c r="E432" t="n">
        <v>3.873230769230769</v>
      </c>
    </row>
    <row r="433">
      <c r="A433" t="inlineStr">
        <is>
          <t>300651</t>
        </is>
      </c>
      <c r="B433" t="n">
        <v>0.005942724947560213</v>
      </c>
      <c r="C433" t="n">
        <v>81.72690763052211</v>
      </c>
      <c r="D433" t="n">
        <v>35.38533333333333</v>
      </c>
      <c r="E433" t="n">
        <v>2.329589743589743</v>
      </c>
    </row>
    <row r="434">
      <c r="A434" t="inlineStr">
        <is>
          <t>603501</t>
        </is>
      </c>
      <c r="B434" t="n">
        <v>0.01623549356483325</v>
      </c>
      <c r="C434" t="n">
        <v>81.39048945735455</v>
      </c>
      <c r="D434" t="n">
        <v>198.7884102564103</v>
      </c>
      <c r="E434" t="n">
        <v>2.66497435897436</v>
      </c>
    </row>
    <row r="435">
      <c r="A435" t="inlineStr">
        <is>
          <t>601968</t>
        </is>
      </c>
      <c r="B435" t="n">
        <v>0.001702784045187266</v>
      </c>
      <c r="C435" t="n">
        <v>81.23569794050343</v>
      </c>
      <c r="D435" t="n">
        <v>6.741282051282052</v>
      </c>
      <c r="E435" t="n">
        <v>0.884051282051282</v>
      </c>
    </row>
    <row r="436">
      <c r="A436" t="inlineStr">
        <is>
          <t>600976</t>
        </is>
      </c>
      <c r="B436" t="n">
        <v>0.006371909795877807</v>
      </c>
      <c r="C436" t="n">
        <v>81.15183246073299</v>
      </c>
      <c r="D436" t="n">
        <v>22.65830769230769</v>
      </c>
      <c r="E436" t="n">
        <v>1.52476923076923</v>
      </c>
    </row>
    <row r="437">
      <c r="A437" t="inlineStr">
        <is>
          <t>002585</t>
        </is>
      </c>
      <c r="B437" t="n">
        <v>0.002519690001333822</v>
      </c>
      <c r="C437" t="n">
        <v>81.1023622047244</v>
      </c>
      <c r="D437" t="n">
        <v>7.96451282051282</v>
      </c>
      <c r="E437" t="n">
        <v>4.130358974358975</v>
      </c>
    </row>
    <row r="438">
      <c r="A438" t="inlineStr">
        <is>
          <t>600703</t>
        </is>
      </c>
      <c r="B438" t="n">
        <v>0.001496750446789349</v>
      </c>
      <c r="C438" t="n">
        <v>80.93023255813951</v>
      </c>
      <c r="D438" t="n">
        <v>25.42682051282051</v>
      </c>
      <c r="E438" t="n">
        <v>2.170615384615385</v>
      </c>
    </row>
    <row r="439">
      <c r="A439" t="inlineStr">
        <is>
          <t>300719</t>
        </is>
      </c>
      <c r="B439" t="n">
        <v>0.008161224924139128</v>
      </c>
      <c r="C439" t="n">
        <v>80.92783505154641</v>
      </c>
      <c r="D439" t="n">
        <v>16.33774358974359</v>
      </c>
      <c r="E439" t="n">
        <v>9.890358974358973</v>
      </c>
    </row>
    <row r="440">
      <c r="A440" t="inlineStr">
        <is>
          <t>002803</t>
        </is>
      </c>
      <c r="B440" t="n">
        <v>0.01387479066177585</v>
      </c>
      <c r="C440" t="n">
        <v>80.67967275015732</v>
      </c>
      <c r="D440" t="n">
        <v>32.23707692307692</v>
      </c>
      <c r="E440" t="n">
        <v>2.890461538461539</v>
      </c>
    </row>
    <row r="441">
      <c r="A441" t="inlineStr">
        <is>
          <t>300857</t>
        </is>
      </c>
      <c r="B441" t="n">
        <v>0.005611054976399177</v>
      </c>
      <c r="C441" t="n">
        <v>80.65720687079911</v>
      </c>
      <c r="D441" t="n">
        <v>34.72353448275862</v>
      </c>
      <c r="E441" t="n">
        <v>12.49491379310345</v>
      </c>
    </row>
    <row r="442">
      <c r="A442" t="inlineStr">
        <is>
          <t>300676</t>
        </is>
      </c>
      <c r="B442" t="n">
        <v>0.01883479296470978</v>
      </c>
      <c r="C442" t="n">
        <v>80.65106071689831</v>
      </c>
      <c r="D442" t="n">
        <v>134.7576923076923</v>
      </c>
      <c r="E442" t="n">
        <v>3.256769230769231</v>
      </c>
    </row>
    <row r="443">
      <c r="A443" t="inlineStr">
        <is>
          <t>002821</t>
        </is>
      </c>
      <c r="B443" t="n">
        <v>0.02695425695655623</v>
      </c>
      <c r="C443" t="n">
        <v>80.53442084119547</v>
      </c>
      <c r="D443" t="n">
        <v>240.0121538461539</v>
      </c>
      <c r="E443" t="n">
        <v>1.146512820512821</v>
      </c>
    </row>
    <row r="444">
      <c r="A444" t="inlineStr">
        <is>
          <t>300402</t>
        </is>
      </c>
      <c r="B444" t="n">
        <v>0.01005054343686684</v>
      </c>
      <c r="C444" t="n">
        <v>80.37735849056604</v>
      </c>
      <c r="D444" t="n">
        <v>13.74005128205128</v>
      </c>
      <c r="E444" t="n">
        <v>4.372102564102564</v>
      </c>
    </row>
    <row r="445">
      <c r="A445" t="inlineStr">
        <is>
          <t>603960</t>
        </is>
      </c>
      <c r="B445" t="n">
        <v>0.01426284215131221</v>
      </c>
      <c r="C445" t="n">
        <v>80.36311514572385</v>
      </c>
      <c r="D445" t="n">
        <v>36.31369230769231</v>
      </c>
      <c r="E445" t="n">
        <v>1.397487179487179</v>
      </c>
    </row>
    <row r="446">
      <c r="A446" t="inlineStr">
        <is>
          <t>600109</t>
        </is>
      </c>
      <c r="B446" t="n">
        <v>0.003405367134250487</v>
      </c>
      <c r="C446" t="n">
        <v>80.14941302027749</v>
      </c>
      <c r="D446" t="n">
        <v>13.56558974358974</v>
      </c>
      <c r="E446" t="n">
        <v>3.094153846153847</v>
      </c>
    </row>
    <row r="447">
      <c r="A447" t="inlineStr">
        <is>
          <t>600111</t>
        </is>
      </c>
      <c r="B447" t="n">
        <v>0.001221296689998531</v>
      </c>
      <c r="C447" t="n">
        <v>80.14101057579319</v>
      </c>
      <c r="D447" t="n">
        <v>11.35635897435897</v>
      </c>
      <c r="E447" t="n">
        <v>2.414307692307692</v>
      </c>
    </row>
    <row r="448">
      <c r="A448" t="inlineStr">
        <is>
          <t>300806</t>
        </is>
      </c>
      <c r="B448" t="n">
        <v>0.01274042548870026</v>
      </c>
      <c r="C448" t="n">
        <v>80.12519561815337</v>
      </c>
      <c r="D448" t="n">
        <v>50.01241025641025</v>
      </c>
      <c r="E448" t="n">
        <v>6.016564102564103</v>
      </c>
    </row>
    <row r="449">
      <c r="A449" t="inlineStr">
        <is>
          <t>603768</t>
        </is>
      </c>
      <c r="B449" t="n">
        <v>0.0031581031613618</v>
      </c>
      <c r="C449" t="n">
        <v>80.08565310492506</v>
      </c>
      <c r="D449" t="n">
        <v>14.70102564102564</v>
      </c>
      <c r="E449" t="n">
        <v>1.143487179487179</v>
      </c>
    </row>
    <row r="450">
      <c r="A450" t="inlineStr">
        <is>
          <t>300741</t>
        </is>
      </c>
      <c r="B450" t="n">
        <v>0.01470830207462739</v>
      </c>
      <c r="C450" t="n">
        <v>79.94143484626646</v>
      </c>
      <c r="D450" t="n">
        <v>47.19112820512821</v>
      </c>
      <c r="E450" t="n">
        <v>3.260923076923078</v>
      </c>
    </row>
    <row r="451">
      <c r="A451" t="inlineStr">
        <is>
          <t>300638</t>
        </is>
      </c>
      <c r="B451" t="n">
        <v>0.008914930609825246</v>
      </c>
      <c r="C451" t="n">
        <v>79.71723762914627</v>
      </c>
      <c r="D451" t="n">
        <v>57.42261538461538</v>
      </c>
      <c r="E451" t="n">
        <v>4.210205128205128</v>
      </c>
    </row>
    <row r="452">
      <c r="A452" t="inlineStr">
        <is>
          <t>600305</t>
        </is>
      </c>
      <c r="B452" t="n">
        <v>0.002345032697366476</v>
      </c>
      <c r="C452" t="n">
        <v>79.48895027624307</v>
      </c>
      <c r="D452" t="n">
        <v>20.17282051282051</v>
      </c>
      <c r="E452" t="n">
        <v>2.009846153846154</v>
      </c>
    </row>
    <row r="453">
      <c r="A453" t="inlineStr">
        <is>
          <t>688111</t>
        </is>
      </c>
      <c r="B453" t="n">
        <v>0.0412084547385625</v>
      </c>
      <c r="C453" t="n">
        <v>79.34000910332273</v>
      </c>
      <c r="D453" t="n">
        <v>321.2551282051282</v>
      </c>
      <c r="E453" t="n">
        <v>1.954307692307693</v>
      </c>
    </row>
    <row r="454">
      <c r="A454" t="inlineStr">
        <is>
          <t>000538</t>
        </is>
      </c>
      <c r="B454" t="n">
        <v>0.008750796112531907</v>
      </c>
      <c r="C454" t="n">
        <v>79.03041099376509</v>
      </c>
      <c r="D454" t="n">
        <v>100.7257948717949</v>
      </c>
      <c r="E454" t="n">
        <v>1.236820512820513</v>
      </c>
    </row>
    <row r="455">
      <c r="A455" t="inlineStr">
        <is>
          <t>688016</t>
        </is>
      </c>
      <c r="B455" t="n">
        <v>0.03738206793734016</v>
      </c>
      <c r="C455" t="n">
        <v>78.99586908166508</v>
      </c>
      <c r="D455" t="n">
        <v>255.1197948717949</v>
      </c>
      <c r="E455" t="n">
        <v>2.918358974358974</v>
      </c>
    </row>
    <row r="456">
      <c r="A456" t="inlineStr">
        <is>
          <t>603733</t>
        </is>
      </c>
      <c r="B456" t="n">
        <v>0.00360245664962491</v>
      </c>
      <c r="C456" t="n">
        <v>78.86056971514243</v>
      </c>
      <c r="D456" t="n">
        <v>19.60225641025641</v>
      </c>
      <c r="E456" t="n">
        <v>10.58446153846154</v>
      </c>
    </row>
    <row r="457">
      <c r="A457" t="inlineStr">
        <is>
          <t>000570</t>
        </is>
      </c>
      <c r="B457" t="n">
        <v>0.0002273241266766739</v>
      </c>
      <c r="C457" t="n">
        <v>78.50241545893721</v>
      </c>
      <c r="D457" t="n">
        <v>4.93574358974359</v>
      </c>
      <c r="E457" t="n">
        <v>1.998153846153846</v>
      </c>
    </row>
    <row r="458">
      <c r="A458" t="inlineStr">
        <is>
          <t>002056</t>
        </is>
      </c>
      <c r="B458" t="n">
        <v>0.001146005729116185</v>
      </c>
      <c r="C458" t="n">
        <v>78.19472616632861</v>
      </c>
      <c r="D458" t="n">
        <v>12.42989743589744</v>
      </c>
      <c r="E458" t="n">
        <v>2.499025641025642</v>
      </c>
    </row>
    <row r="459">
      <c r="A459" t="inlineStr">
        <is>
          <t>002068</t>
        </is>
      </c>
      <c r="B459" t="n">
        <v>0.0008336845542091123</v>
      </c>
      <c r="C459" t="n">
        <v>78.14207650273221</v>
      </c>
      <c r="D459" t="n">
        <v>5.097179487179488</v>
      </c>
      <c r="E459" t="n">
        <v>2.250153846153846</v>
      </c>
    </row>
    <row r="460">
      <c r="A460" t="inlineStr">
        <is>
          <t>300463</t>
        </is>
      </c>
      <c r="B460" t="n">
        <v>0.00585727323414344</v>
      </c>
      <c r="C460" t="n">
        <v>78.10140237324705</v>
      </c>
      <c r="D460" t="n">
        <v>47.86179487179487</v>
      </c>
      <c r="E460" t="n">
        <v>1.91574358974359</v>
      </c>
    </row>
    <row r="461">
      <c r="A461" t="inlineStr">
        <is>
          <t>300035</t>
        </is>
      </c>
      <c r="B461" t="n">
        <v>0.002122915348964923</v>
      </c>
      <c r="C461" t="n">
        <v>77.6545166402536</v>
      </c>
      <c r="D461" t="n">
        <v>9.575128205128205</v>
      </c>
      <c r="E461" t="n">
        <v>5.577948717948718</v>
      </c>
    </row>
    <row r="462">
      <c r="A462" t="inlineStr">
        <is>
          <t>688388</t>
        </is>
      </c>
      <c r="B462" t="n">
        <v>0.01067972107700465</v>
      </c>
      <c r="C462" t="n">
        <v>77.61985574883327</v>
      </c>
      <c r="D462" t="n">
        <v>58.49661538461539</v>
      </c>
      <c r="E462" t="n">
        <v>3.366820512820513</v>
      </c>
    </row>
    <row r="463">
      <c r="A463" t="inlineStr">
        <is>
          <t>002438</t>
        </is>
      </c>
      <c r="B463" t="n">
        <v>0.002277072121089248</v>
      </c>
      <c r="C463" t="n">
        <v>77.55102040816328</v>
      </c>
      <c r="D463" t="n">
        <v>10.47302564102564</v>
      </c>
      <c r="E463" t="n">
        <v>1.459282051282051</v>
      </c>
    </row>
    <row r="464">
      <c r="A464" t="inlineStr">
        <is>
          <t>000737</t>
        </is>
      </c>
      <c r="B464" t="n">
        <v>0.0007940068398743237</v>
      </c>
      <c r="C464" t="n">
        <v>77.52808988764046</v>
      </c>
      <c r="D464" t="n">
        <v>3.408051282051282</v>
      </c>
      <c r="E464" t="n">
        <v>0.8847692307692308</v>
      </c>
    </row>
    <row r="465">
      <c r="A465" t="inlineStr">
        <is>
          <t>601127</t>
        </is>
      </c>
      <c r="B465" t="n">
        <v>0.005930040650963083</v>
      </c>
      <c r="C465" t="n">
        <v>77.33990147783254</v>
      </c>
      <c r="D465" t="n">
        <v>10.49758974358974</v>
      </c>
      <c r="E465" t="n">
        <v>1.674</v>
      </c>
    </row>
    <row r="466">
      <c r="A466" t="inlineStr">
        <is>
          <t>600803</t>
        </is>
      </c>
      <c r="B466" t="n">
        <v>0.001425948537205706</v>
      </c>
      <c r="C466" t="n">
        <v>77.29468599033818</v>
      </c>
      <c r="D466" t="n">
        <v>11.72523076923077</v>
      </c>
      <c r="E466" t="n">
        <v>0.8318461538461539</v>
      </c>
    </row>
    <row r="467">
      <c r="A467" t="inlineStr">
        <is>
          <t>300089</t>
        </is>
      </c>
      <c r="B467" t="n">
        <v>0.001566840928658116</v>
      </c>
      <c r="C467" t="n">
        <v>77.05479452054796</v>
      </c>
      <c r="D467" t="n">
        <v>4.543076923076923</v>
      </c>
      <c r="E467" t="n">
        <v>3.104974358974359</v>
      </c>
    </row>
    <row r="468">
      <c r="A468" t="inlineStr">
        <is>
          <t>600459</t>
        </is>
      </c>
      <c r="B468" t="n">
        <v>0.003914128973624932</v>
      </c>
      <c r="C468" t="n">
        <v>76.80835197613722</v>
      </c>
      <c r="D468" t="n">
        <v>23.10194871794872</v>
      </c>
      <c r="E468" t="n">
        <v>4.236717948717948</v>
      </c>
    </row>
    <row r="469">
      <c r="A469" t="inlineStr">
        <is>
          <t>600375</t>
        </is>
      </c>
      <c r="B469" t="n">
        <v>0.001144378714584381</v>
      </c>
      <c r="C469" t="n">
        <v>76.68997668997667</v>
      </c>
      <c r="D469" t="n">
        <v>7.419384615384616</v>
      </c>
      <c r="E469" t="n">
        <v>3.093641025641026</v>
      </c>
    </row>
    <row r="470">
      <c r="A470" t="inlineStr">
        <is>
          <t>300454</t>
        </is>
      </c>
      <c r="B470" t="n">
        <v>0.01413532676820607</v>
      </c>
      <c r="C470" t="n">
        <v>76.68321747765638</v>
      </c>
      <c r="D470" t="n">
        <v>203.8294871794872</v>
      </c>
      <c r="E470" t="n">
        <v>0.8763076923076922</v>
      </c>
    </row>
    <row r="471">
      <c r="A471" t="inlineStr">
        <is>
          <t>603208</t>
        </is>
      </c>
      <c r="B471" t="n">
        <v>0.01837300935275608</v>
      </c>
      <c r="C471" t="n">
        <v>76.55125128556735</v>
      </c>
      <c r="D471" t="n">
        <v>109.2474871794872</v>
      </c>
      <c r="E471" t="n">
        <v>1.175538461538461</v>
      </c>
    </row>
    <row r="472">
      <c r="A472" t="inlineStr">
        <is>
          <t>300843</t>
        </is>
      </c>
      <c r="B472" t="n">
        <v>0.004324829809767284</v>
      </c>
      <c r="C472" t="n">
        <v>76.54406662040249</v>
      </c>
      <c r="D472" t="n">
        <v>31.94992481203008</v>
      </c>
      <c r="E472" t="n">
        <v>15.51526315789473</v>
      </c>
    </row>
    <row r="473">
      <c r="A473" t="inlineStr">
        <is>
          <t>601866</t>
        </is>
      </c>
      <c r="B473" t="n">
        <v>0.0004209184491326378</v>
      </c>
      <c r="C473" t="n">
        <v>76.41025641025641</v>
      </c>
      <c r="D473" t="n">
        <v>2.264</v>
      </c>
      <c r="E473" t="n">
        <v>1.061487179487179</v>
      </c>
    </row>
    <row r="474">
      <c r="A474" t="inlineStr">
        <is>
          <t>603195</t>
        </is>
      </c>
      <c r="B474" t="n">
        <v>0.01472003401208747</v>
      </c>
      <c r="C474" t="n">
        <v>76.28226960016349</v>
      </c>
      <c r="D474" t="n">
        <v>172.098</v>
      </c>
      <c r="E474" t="n">
        <v>3.463897435897436</v>
      </c>
    </row>
    <row r="475">
      <c r="A475" t="inlineStr">
        <is>
          <t>601016</t>
        </is>
      </c>
      <c r="B475" t="n">
        <v>0.0003908269077018659</v>
      </c>
      <c r="C475" t="n">
        <v>76.07655502392348</v>
      </c>
      <c r="D475" t="n">
        <v>2.656153846153846</v>
      </c>
      <c r="E475" t="n">
        <v>1.70451282051282</v>
      </c>
    </row>
    <row r="476">
      <c r="A476" t="inlineStr">
        <is>
          <t>002571</t>
        </is>
      </c>
      <c r="B476" t="n">
        <v>0.002888824384660776</v>
      </c>
      <c r="C476" t="n">
        <v>75.93220338983051</v>
      </c>
      <c r="D476" t="n">
        <v>6.80025641025641</v>
      </c>
      <c r="E476" t="n">
        <v>6.542256410256409</v>
      </c>
    </row>
    <row r="477">
      <c r="A477" t="inlineStr">
        <is>
          <t>002407</t>
        </is>
      </c>
      <c r="B477" t="n">
        <v>0.003076474332081349</v>
      </c>
      <c r="C477" t="n">
        <v>75.82005623242738</v>
      </c>
      <c r="D477" t="n">
        <v>13.19215384615385</v>
      </c>
      <c r="E477" t="n">
        <v>6.439282051282052</v>
      </c>
    </row>
    <row r="478">
      <c r="A478" t="inlineStr">
        <is>
          <t>300378</t>
        </is>
      </c>
      <c r="B478" t="n">
        <v>0.01298540871463293</v>
      </c>
      <c r="C478" t="n">
        <v>75.31188443860799</v>
      </c>
      <c r="D478" t="n">
        <v>23.3856923076923</v>
      </c>
      <c r="E478" t="n">
        <v>4.224358974358974</v>
      </c>
    </row>
    <row r="479">
      <c r="A479" t="inlineStr">
        <is>
          <t>002829</t>
        </is>
      </c>
      <c r="B479" t="n">
        <v>0.005914946238177252</v>
      </c>
      <c r="C479" t="n">
        <v>75.26315789473685</v>
      </c>
      <c r="D479" t="n">
        <v>37.17656410256411</v>
      </c>
      <c r="E479" t="n">
        <v>6.190871794871795</v>
      </c>
    </row>
    <row r="480">
      <c r="A480" t="inlineStr">
        <is>
          <t>601777</t>
        </is>
      </c>
      <c r="B480" t="n">
        <v>0.0008103004905207538</v>
      </c>
      <c r="C480" t="n">
        <v>74.99999999999997</v>
      </c>
      <c r="D480" t="n">
        <v>4.550410256410256</v>
      </c>
      <c r="E480" t="n">
        <v>2.460410256410257</v>
      </c>
    </row>
    <row r="481">
      <c r="A481" t="inlineStr">
        <is>
          <t>300280</t>
        </is>
      </c>
      <c r="B481" t="n">
        <v>0.01189141294388653</v>
      </c>
      <c r="C481" t="n">
        <v>74.26415094339622</v>
      </c>
      <c r="D481" t="n">
        <v>45.75174358974359</v>
      </c>
      <c r="E481" t="n">
        <v>2.822307692307692</v>
      </c>
    </row>
    <row r="482">
      <c r="A482" t="inlineStr">
        <is>
          <t>300054</t>
        </is>
      </c>
      <c r="B482" t="n">
        <v>0.002189515137423615</v>
      </c>
      <c r="C482" t="n">
        <v>74.26273458445041</v>
      </c>
      <c r="D482" t="n">
        <v>15.81928205128205</v>
      </c>
      <c r="E482" t="n">
        <v>3.521692307692308</v>
      </c>
    </row>
    <row r="483">
      <c r="A483" t="inlineStr">
        <is>
          <t>600989</t>
        </is>
      </c>
      <c r="B483" t="n">
        <v>0.00138563289157363</v>
      </c>
      <c r="C483" t="n">
        <v>74.20147420147418</v>
      </c>
      <c r="D483" t="n">
        <v>10.4048717948718</v>
      </c>
      <c r="E483" t="n">
        <v>2.686820512820513</v>
      </c>
    </row>
    <row r="484">
      <c r="A484" t="inlineStr">
        <is>
          <t>300558</t>
        </is>
      </c>
      <c r="B484" t="n">
        <v>0.0149365789670926</v>
      </c>
      <c r="C484" t="n">
        <v>74.0983129726585</v>
      </c>
      <c r="D484" t="n">
        <v>112.5290256410257</v>
      </c>
      <c r="E484" t="n">
        <v>1.316205128205128</v>
      </c>
    </row>
    <row r="485">
      <c r="A485" t="inlineStr">
        <is>
          <t>688133</t>
        </is>
      </c>
      <c r="B485" t="n">
        <v>0.01957330621879952</v>
      </c>
      <c r="C485" t="n">
        <v>73.8570996064184</v>
      </c>
      <c r="D485" t="n">
        <v>110.7456603773585</v>
      </c>
      <c r="E485" t="n">
        <v>14.48339622641509</v>
      </c>
    </row>
    <row r="486">
      <c r="A486" t="inlineStr">
        <is>
          <t>000708</t>
        </is>
      </c>
      <c r="B486" t="n">
        <v>0.001701028828145094</v>
      </c>
      <c r="C486" t="n">
        <v>73.82596685082873</v>
      </c>
      <c r="D486" t="n">
        <v>18.05574358974359</v>
      </c>
      <c r="E486" t="n">
        <v>0.6714358974358975</v>
      </c>
    </row>
    <row r="487">
      <c r="A487" t="inlineStr">
        <is>
          <t>000837</t>
        </is>
      </c>
      <c r="B487" t="n">
        <v>0.001171964804062797</v>
      </c>
      <c r="C487" t="n">
        <v>73.76237623762376</v>
      </c>
      <c r="D487" t="n">
        <v>5.234512820512821</v>
      </c>
      <c r="E487" t="n">
        <v>1.004461538461539</v>
      </c>
    </row>
    <row r="488">
      <c r="A488" t="inlineStr">
        <is>
          <t>002372</t>
        </is>
      </c>
      <c r="B488" t="n">
        <v>0.003045508934724179</v>
      </c>
      <c r="C488" t="n">
        <v>73.32704995287467</v>
      </c>
      <c r="D488" t="n">
        <v>14.92010256410256</v>
      </c>
      <c r="E488" t="n">
        <v>0.6599999999999999</v>
      </c>
    </row>
    <row r="489">
      <c r="A489" t="inlineStr">
        <is>
          <t>600415</t>
        </is>
      </c>
      <c r="B489" t="n">
        <v>0.00154680810378356</v>
      </c>
      <c r="C489" t="n">
        <v>73.00613496932516</v>
      </c>
      <c r="D489" t="n">
        <v>5.286923076923076</v>
      </c>
      <c r="E489" t="n">
        <v>1.493794871794872</v>
      </c>
    </row>
    <row r="490">
      <c r="A490" t="inlineStr">
        <is>
          <t>002318</t>
        </is>
      </c>
      <c r="B490" t="n">
        <v>0.001210562188395717</v>
      </c>
      <c r="C490" t="n">
        <v>72.77777777777776</v>
      </c>
      <c r="D490" t="n">
        <v>8.773846153846154</v>
      </c>
      <c r="E490" t="n">
        <v>2.135128205128205</v>
      </c>
    </row>
    <row r="491">
      <c r="A491" t="inlineStr">
        <is>
          <t>300549</t>
        </is>
      </c>
      <c r="B491" t="n">
        <v>0.01471586219320427</v>
      </c>
      <c r="C491" t="n">
        <v>72.71937445699392</v>
      </c>
      <c r="D491" t="n">
        <v>16.57369230769231</v>
      </c>
      <c r="E491" t="n">
        <v>5.116871794871795</v>
      </c>
    </row>
    <row r="492">
      <c r="A492" t="inlineStr">
        <is>
          <t>000807</t>
        </is>
      </c>
      <c r="B492" t="n">
        <v>0.002160392873977899</v>
      </c>
      <c r="C492" t="n">
        <v>72.53886010362696</v>
      </c>
      <c r="D492" t="n">
        <v>5.877076923076923</v>
      </c>
      <c r="E492" t="n">
        <v>3.703179487179487</v>
      </c>
    </row>
    <row r="493">
      <c r="A493" t="inlineStr">
        <is>
          <t>002833</t>
        </is>
      </c>
      <c r="B493" t="n">
        <v>0.01107699513036226</v>
      </c>
      <c r="C493" t="n">
        <v>72.46628969117009</v>
      </c>
      <c r="D493" t="n">
        <v>34.99297435897436</v>
      </c>
      <c r="E493" t="n">
        <v>1.562051282051282</v>
      </c>
    </row>
    <row r="494">
      <c r="A494" t="inlineStr">
        <is>
          <t>002617</t>
        </is>
      </c>
      <c r="B494" t="n">
        <v>0.001518059402922064</v>
      </c>
      <c r="C494" t="n">
        <v>72.24409448818898</v>
      </c>
      <c r="D494" t="n">
        <v>6.551846153846155</v>
      </c>
      <c r="E494" t="n">
        <v>6.374000000000001</v>
      </c>
    </row>
    <row r="495">
      <c r="A495" t="inlineStr">
        <is>
          <t>600887</t>
        </is>
      </c>
      <c r="B495" t="n">
        <v>0.004606450584312562</v>
      </c>
      <c r="C495" t="n">
        <v>72.18284904323178</v>
      </c>
      <c r="D495" t="n">
        <v>35.8634358974359</v>
      </c>
      <c r="E495" t="n">
        <v>1.084717948717949</v>
      </c>
    </row>
    <row r="496">
      <c r="A496" t="inlineStr">
        <is>
          <t>300837</t>
        </is>
      </c>
      <c r="B496" t="n">
        <v>0.009670096013951525</v>
      </c>
      <c r="C496" t="n">
        <v>72.13438735177864</v>
      </c>
      <c r="D496" t="n">
        <v>59.06459999999999</v>
      </c>
      <c r="E496" t="n">
        <v>7.784666666666666</v>
      </c>
    </row>
    <row r="497">
      <c r="A497" t="inlineStr">
        <is>
          <t>603939</t>
        </is>
      </c>
      <c r="B497" t="n">
        <v>0.008274098158050311</v>
      </c>
      <c r="C497" t="n">
        <v>72.1150755384121</v>
      </c>
      <c r="D497" t="n">
        <v>87.96820512820514</v>
      </c>
      <c r="E497" t="n">
        <v>0.7173333333333333</v>
      </c>
    </row>
    <row r="498">
      <c r="A498" t="inlineStr">
        <is>
          <t>600597</t>
        </is>
      </c>
      <c r="B498" t="n">
        <v>0.001853706262869011</v>
      </c>
      <c r="C498" t="n">
        <v>71.94570135746605</v>
      </c>
      <c r="D498" t="n">
        <v>16.05041025641026</v>
      </c>
      <c r="E498" t="n">
        <v>1.995435897435897</v>
      </c>
    </row>
    <row r="499">
      <c r="A499" t="inlineStr">
        <is>
          <t>300019</t>
        </is>
      </c>
      <c r="B499" t="n">
        <v>0.005606076075408001</v>
      </c>
      <c r="C499" t="n">
        <v>71.80043383947938</v>
      </c>
      <c r="D499" t="n">
        <v>14.47184615384615</v>
      </c>
      <c r="E499" t="n">
        <v>4.995230769230769</v>
      </c>
    </row>
    <row r="500">
      <c r="A500" t="inlineStr">
        <is>
          <t>603659</t>
        </is>
      </c>
      <c r="B500" t="n">
        <v>0.01274260119293191</v>
      </c>
      <c r="C500" t="n">
        <v>71.57740517662381</v>
      </c>
      <c r="D500" t="n">
        <v>99.47333333333334</v>
      </c>
      <c r="E500" t="n">
        <v>1.855846153846154</v>
      </c>
    </row>
    <row r="501">
      <c r="A501" t="inlineStr">
        <is>
          <t>000576</t>
        </is>
      </c>
      <c r="B501" t="n">
        <v>0.001936628290319323</v>
      </c>
      <c r="C501" t="n">
        <v>71.49187592319055</v>
      </c>
      <c r="D501" t="n">
        <v>9.64825641025641</v>
      </c>
      <c r="E501" t="n">
        <v>4.441948717948718</v>
      </c>
    </row>
    <row r="502">
      <c r="A502" t="inlineStr">
        <is>
          <t>000921</t>
        </is>
      </c>
      <c r="B502" t="n">
        <v>0.001964232624523117</v>
      </c>
      <c r="C502" t="n">
        <v>71.41190198366394</v>
      </c>
      <c r="D502" t="n">
        <v>12.61979487179487</v>
      </c>
      <c r="E502" t="n">
        <v>1.123692307692308</v>
      </c>
    </row>
    <row r="503">
      <c r="A503" t="inlineStr">
        <is>
          <t>603069</t>
        </is>
      </c>
      <c r="B503" t="n">
        <v>0.03081317331442129</v>
      </c>
      <c r="C503" t="n">
        <v>71.30044843049328</v>
      </c>
      <c r="D503" t="n">
        <v>23.49846153846154</v>
      </c>
      <c r="E503" t="n">
        <v>4.809384615384616</v>
      </c>
    </row>
    <row r="504">
      <c r="A504" t="inlineStr">
        <is>
          <t>603826</t>
        </is>
      </c>
      <c r="B504" t="n">
        <v>0.004212228943753989</v>
      </c>
      <c r="C504" t="n">
        <v>71.18072289156628</v>
      </c>
      <c r="D504" t="n">
        <v>32.22199999999999</v>
      </c>
      <c r="E504" t="n">
        <v>0.6713846153846155</v>
      </c>
    </row>
    <row r="505">
      <c r="A505" t="inlineStr">
        <is>
          <t>002008</t>
        </is>
      </c>
      <c r="B505" t="n">
        <v>0.00315690684981094</v>
      </c>
      <c r="C505" t="n">
        <v>71.11272200072492</v>
      </c>
      <c r="D505" t="n">
        <v>36.46348717948717</v>
      </c>
      <c r="E505" t="n">
        <v>2.394</v>
      </c>
    </row>
    <row r="506">
      <c r="A506" t="inlineStr">
        <is>
          <t>002390</t>
        </is>
      </c>
      <c r="B506" t="n">
        <v>0.001229460407791094</v>
      </c>
      <c r="C506" t="n">
        <v>71.10655737704919</v>
      </c>
      <c r="D506" t="n">
        <v>5.704974358974358</v>
      </c>
      <c r="E506" t="n">
        <v>1.212307692307693</v>
      </c>
    </row>
    <row r="507">
      <c r="A507" t="inlineStr">
        <is>
          <t>002294</t>
        </is>
      </c>
      <c r="B507" t="n">
        <v>0.007952721918939653</v>
      </c>
      <c r="C507" t="n">
        <v>71.0648148148148</v>
      </c>
      <c r="D507" t="n">
        <v>28.44497435897436</v>
      </c>
      <c r="E507" t="n">
        <v>0.7537435897435897</v>
      </c>
    </row>
    <row r="508">
      <c r="A508" t="inlineStr">
        <is>
          <t>300521</t>
        </is>
      </c>
      <c r="B508" t="n">
        <v>0.006932092190139756</v>
      </c>
      <c r="C508" t="n">
        <v>71.05769230769229</v>
      </c>
      <c r="D508" t="n">
        <v>20.56451282051282</v>
      </c>
      <c r="E508" t="n">
        <v>3.045076923076923</v>
      </c>
    </row>
    <row r="509">
      <c r="A509" t="inlineStr">
        <is>
          <t>002702</t>
        </is>
      </c>
      <c r="B509" t="n">
        <v>0.001951071644857773</v>
      </c>
      <c r="C509" t="n">
        <v>71.05263157894734</v>
      </c>
      <c r="D509" t="n">
        <v>8.118820512820513</v>
      </c>
      <c r="E509" t="n">
        <v>8.941025641025641</v>
      </c>
    </row>
    <row r="510">
      <c r="A510" t="inlineStr">
        <is>
          <t>002595</t>
        </is>
      </c>
      <c r="B510" t="n">
        <v>0.003524102886529572</v>
      </c>
      <c r="C510" t="n">
        <v>70.93023255813952</v>
      </c>
      <c r="D510" t="n">
        <v>22.68738461538462</v>
      </c>
      <c r="E510" t="n">
        <v>0.7612820512820512</v>
      </c>
    </row>
    <row r="511">
      <c r="A511" t="inlineStr">
        <is>
          <t>601222</t>
        </is>
      </c>
      <c r="B511" t="n">
        <v>0.00112776430784264</v>
      </c>
      <c r="C511" t="n">
        <v>70.84148727984345</v>
      </c>
      <c r="D511" t="n">
        <v>6.713948717948717</v>
      </c>
      <c r="E511" t="n">
        <v>1.778923076923077</v>
      </c>
    </row>
    <row r="512">
      <c r="A512" t="inlineStr">
        <is>
          <t>300115</t>
        </is>
      </c>
      <c r="B512" t="n">
        <v>0.002095428292817001</v>
      </c>
      <c r="C512" t="n">
        <v>70.83993660855788</v>
      </c>
      <c r="D512" t="n">
        <v>23.41220512820513</v>
      </c>
      <c r="E512" t="n">
        <v>3.023435897435897</v>
      </c>
    </row>
    <row r="513">
      <c r="A513" t="inlineStr">
        <is>
          <t>603596</t>
        </is>
      </c>
      <c r="B513" t="n">
        <v>0.003550430401589771</v>
      </c>
      <c r="C513" t="n">
        <v>70.68181818181817</v>
      </c>
      <c r="D513" t="n">
        <v>34.03246153846154</v>
      </c>
      <c r="E513" t="n">
        <v>2.457025641025641</v>
      </c>
    </row>
    <row r="514">
      <c r="A514" t="inlineStr">
        <is>
          <t>300733</t>
        </is>
      </c>
      <c r="B514" t="n">
        <v>0.01067391637816608</v>
      </c>
      <c r="C514" t="n">
        <v>70.5821205821206</v>
      </c>
      <c r="D514" t="n">
        <v>15.56066666666667</v>
      </c>
      <c r="E514" t="n">
        <v>9.767897435897435</v>
      </c>
    </row>
    <row r="515">
      <c r="A515" t="inlineStr">
        <is>
          <t>300244</t>
        </is>
      </c>
      <c r="B515" t="n">
        <v>0.005592513750989632</v>
      </c>
      <c r="C515" t="n">
        <v>70.47294418406476</v>
      </c>
      <c r="D515" t="n">
        <v>34.53779487179487</v>
      </c>
      <c r="E515" t="n">
        <v>2.339948717948718</v>
      </c>
    </row>
    <row r="516">
      <c r="A516" t="inlineStr">
        <is>
          <t>603439</t>
        </is>
      </c>
      <c r="B516" t="n">
        <v>0.007873955706926034</v>
      </c>
      <c r="C516" t="n">
        <v>70.41587901701325</v>
      </c>
      <c r="D516" t="n">
        <v>26.95382857142857</v>
      </c>
      <c r="E516" t="n">
        <v>14.96022857142857</v>
      </c>
    </row>
    <row r="517">
      <c r="A517" t="inlineStr">
        <is>
          <t>688021</t>
        </is>
      </c>
      <c r="B517" t="n">
        <v>0.01544738167840404</v>
      </c>
      <c r="C517" t="n">
        <v>70.26526835286859</v>
      </c>
      <c r="D517" t="n">
        <v>60.19907692307692</v>
      </c>
      <c r="E517" t="n">
        <v>5.60676923076923</v>
      </c>
    </row>
    <row r="518">
      <c r="A518" t="inlineStr">
        <is>
          <t>600295</t>
        </is>
      </c>
      <c r="B518" t="n">
        <v>0.001189403379306454</v>
      </c>
      <c r="C518" t="n">
        <v>70.18284106891701</v>
      </c>
      <c r="D518" t="n">
        <v>8.724666666666666</v>
      </c>
      <c r="E518" t="n">
        <v>2.018153846153846</v>
      </c>
    </row>
    <row r="519">
      <c r="A519" t="inlineStr">
        <is>
          <t>603959</t>
        </is>
      </c>
      <c r="B519" t="n">
        <v>0.003184642269123186</v>
      </c>
      <c r="C519" t="n">
        <v>70.15915119363396</v>
      </c>
      <c r="D519" t="n">
        <v>10.41133333333333</v>
      </c>
      <c r="E519" t="n">
        <v>1.601384615384616</v>
      </c>
    </row>
    <row r="520">
      <c r="A520" t="inlineStr">
        <is>
          <t>600372</t>
        </is>
      </c>
      <c r="B520" t="n">
        <v>0.001823581734798814</v>
      </c>
      <c r="C520" t="n">
        <v>70.10869565217391</v>
      </c>
      <c r="D520" t="n">
        <v>16.26358974358974</v>
      </c>
      <c r="E520" t="n">
        <v>1.081025641025641</v>
      </c>
    </row>
    <row r="521">
      <c r="A521" t="inlineStr">
        <is>
          <t>601788</t>
        </is>
      </c>
      <c r="B521" t="n">
        <v>0.007603216519724854</v>
      </c>
      <c r="C521" t="n">
        <v>69.35630099728016</v>
      </c>
      <c r="D521" t="n">
        <v>18.12030769230769</v>
      </c>
      <c r="E521" t="n">
        <v>2.038512820512821</v>
      </c>
    </row>
    <row r="522">
      <c r="A522" t="inlineStr">
        <is>
          <t>600333</t>
        </is>
      </c>
      <c r="B522" t="n">
        <v>0.001222543777286749</v>
      </c>
      <c r="C522" t="n">
        <v>69.32367149758454</v>
      </c>
      <c r="D522" t="n">
        <v>4.549948717948717</v>
      </c>
      <c r="E522" t="n">
        <v>2.735435897435897</v>
      </c>
    </row>
    <row r="523">
      <c r="A523" t="inlineStr">
        <is>
          <t>601311</t>
        </is>
      </c>
      <c r="B523" t="n">
        <v>0.0007053512920447898</v>
      </c>
      <c r="C523" t="n">
        <v>69.23076923076921</v>
      </c>
      <c r="D523" t="n">
        <v>7.845076923076924</v>
      </c>
      <c r="E523" t="n">
        <v>2.040666666666667</v>
      </c>
    </row>
    <row r="524">
      <c r="A524" t="inlineStr">
        <is>
          <t>002416</t>
        </is>
      </c>
      <c r="B524" t="n">
        <v>0.001053068935414891</v>
      </c>
      <c r="C524" t="n">
        <v>69.08127208480566</v>
      </c>
      <c r="D524" t="n">
        <v>8.357897435897435</v>
      </c>
      <c r="E524" t="n">
        <v>2.528717948717949</v>
      </c>
    </row>
    <row r="525">
      <c r="A525" t="inlineStr">
        <is>
          <t>002610</t>
        </is>
      </c>
      <c r="B525" t="n">
        <v>0.0006837573581015023</v>
      </c>
      <c r="C525" t="n">
        <v>69.03225806451614</v>
      </c>
      <c r="D525" t="n">
        <v>2.092512820512821</v>
      </c>
      <c r="E525" t="n">
        <v>4.506256410256411</v>
      </c>
    </row>
    <row r="526">
      <c r="A526" t="inlineStr">
        <is>
          <t>603306</t>
        </is>
      </c>
      <c r="B526" t="n">
        <v>0.00327600304594341</v>
      </c>
      <c r="C526" t="n">
        <v>68.97338403041825</v>
      </c>
      <c r="D526" t="n">
        <v>17.53482051282051</v>
      </c>
      <c r="E526" t="n">
        <v>1.364051282051282</v>
      </c>
    </row>
    <row r="527">
      <c r="A527" t="inlineStr">
        <is>
          <t>300005</t>
        </is>
      </c>
      <c r="B527" t="n">
        <v>0.001908806417820038</v>
      </c>
      <c r="C527" t="n">
        <v>68.83852691218131</v>
      </c>
      <c r="D527" t="n">
        <v>5.089076923076923</v>
      </c>
      <c r="E527" t="n">
        <v>2.457282051282051</v>
      </c>
    </row>
    <row r="528">
      <c r="A528" t="inlineStr">
        <is>
          <t>002650</t>
        </is>
      </c>
      <c r="B528" t="n">
        <v>0.00161140408784424</v>
      </c>
      <c r="C528" t="n">
        <v>68.81720430107528</v>
      </c>
      <c r="D528" t="n">
        <v>6.28974358974359</v>
      </c>
      <c r="E528" t="n">
        <v>4.118820512820514</v>
      </c>
    </row>
    <row r="529">
      <c r="A529" t="inlineStr">
        <is>
          <t>002400</t>
        </is>
      </c>
      <c r="B529" t="n">
        <v>0.003443140784216848</v>
      </c>
      <c r="C529" t="n">
        <v>68.68327402135233</v>
      </c>
      <c r="D529" t="n">
        <v>7.338153846153847</v>
      </c>
      <c r="E529" t="n">
        <v>12.41933333333333</v>
      </c>
    </row>
    <row r="530">
      <c r="A530" t="inlineStr">
        <is>
          <t>600178</t>
        </is>
      </c>
      <c r="B530" t="n">
        <v>0.002604763251882093</v>
      </c>
      <c r="C530" t="n">
        <v>68.54460093896715</v>
      </c>
      <c r="D530" t="n">
        <v>6.674666666666668</v>
      </c>
      <c r="E530" t="n">
        <v>4.040923076923077</v>
      </c>
    </row>
    <row r="531">
      <c r="A531" t="inlineStr">
        <is>
          <t>300760</t>
        </is>
      </c>
      <c r="B531" t="n">
        <v>0.0368396166918753</v>
      </c>
      <c r="C531" t="n">
        <v>68.51743846961391</v>
      </c>
      <c r="D531" t="n">
        <v>327.2064615384616</v>
      </c>
      <c r="E531" t="n">
        <v>1.024205128205128</v>
      </c>
    </row>
    <row r="532">
      <c r="A532" t="inlineStr">
        <is>
          <t>000798</t>
        </is>
      </c>
      <c r="B532" t="n">
        <v>0.002650984672963445</v>
      </c>
      <c r="C532" t="n">
        <v>68.49999999999999</v>
      </c>
      <c r="D532" t="n">
        <v>7.205230769230769</v>
      </c>
      <c r="E532" t="n">
        <v>3.962051282051282</v>
      </c>
    </row>
    <row r="533">
      <c r="A533" t="inlineStr">
        <is>
          <t>600336</t>
        </is>
      </c>
      <c r="B533" t="n">
        <v>0.001476268563316471</v>
      </c>
      <c r="C533" t="n">
        <v>68.27731092436974</v>
      </c>
      <c r="D533" t="n">
        <v>7.18323076923077</v>
      </c>
      <c r="E533" t="n">
        <v>5.378307692307692</v>
      </c>
    </row>
    <row r="534">
      <c r="A534" t="inlineStr">
        <is>
          <t>601021</t>
        </is>
      </c>
      <c r="B534" t="n">
        <v>0.005593072912541217</v>
      </c>
      <c r="C534" t="n">
        <v>68.10453400503778</v>
      </c>
      <c r="D534" t="n">
        <v>42.58225641025641</v>
      </c>
      <c r="E534" t="n">
        <v>0.6772307692307692</v>
      </c>
    </row>
    <row r="535">
      <c r="A535" t="inlineStr">
        <is>
          <t>000713</t>
        </is>
      </c>
      <c r="B535" t="n">
        <v>0.001343112329151642</v>
      </c>
      <c r="C535" t="n">
        <v>67.77658431793769</v>
      </c>
      <c r="D535" t="n">
        <v>11.23984615384615</v>
      </c>
      <c r="E535" t="n">
        <v>10.33661538461538</v>
      </c>
    </row>
    <row r="536">
      <c r="A536" t="inlineStr">
        <is>
          <t>002142</t>
        </is>
      </c>
      <c r="B536" t="n">
        <v>0.003814007716459596</v>
      </c>
      <c r="C536" t="n">
        <v>67.64705882352939</v>
      </c>
      <c r="D536" t="n">
        <v>30.85825641025641</v>
      </c>
      <c r="E536" t="n">
        <v>0.6177435897435897</v>
      </c>
    </row>
    <row r="537">
      <c r="A537" t="inlineStr">
        <is>
          <t>002250</t>
        </is>
      </c>
      <c r="B537" t="n">
        <v>0.003804683197965025</v>
      </c>
      <c r="C537" t="n">
        <v>67.61565836298932</v>
      </c>
      <c r="D537" t="n">
        <v>22.54769230769231</v>
      </c>
      <c r="E537" t="n">
        <v>0.7757948717948718</v>
      </c>
    </row>
    <row r="538">
      <c r="A538" t="inlineStr">
        <is>
          <t>002946</t>
        </is>
      </c>
      <c r="B538" t="n">
        <v>0.002860650393460024</v>
      </c>
      <c r="C538" t="n">
        <v>67.39495798319328</v>
      </c>
      <c r="D538" t="n">
        <v>18.096</v>
      </c>
      <c r="E538" t="n">
        <v>5.909230769230769</v>
      </c>
    </row>
    <row r="539">
      <c r="A539" t="inlineStr">
        <is>
          <t>603809</t>
        </is>
      </c>
      <c r="B539" t="n">
        <v>0.0104320701386293</v>
      </c>
      <c r="C539" t="n">
        <v>67.24137931034484</v>
      </c>
      <c r="D539" t="n">
        <v>19.16082051282051</v>
      </c>
      <c r="E539" t="n">
        <v>2.725076923076923</v>
      </c>
    </row>
    <row r="540">
      <c r="A540" t="inlineStr">
        <is>
          <t>600733</t>
        </is>
      </c>
      <c r="B540" t="n">
        <v>0.0008473781694815932</v>
      </c>
      <c r="C540" t="n">
        <v>67.01570680628271</v>
      </c>
      <c r="D540" t="n">
        <v>6.827076923076924</v>
      </c>
      <c r="E540" t="n">
        <v>2.048461538461538</v>
      </c>
    </row>
    <row r="541">
      <c r="A541" t="inlineStr">
        <is>
          <t>601369</t>
        </is>
      </c>
      <c r="B541" t="n">
        <v>0.0002845093067374397</v>
      </c>
      <c r="C541" t="n">
        <v>66.98292220113855</v>
      </c>
      <c r="D541" t="n">
        <v>6.555333333333333</v>
      </c>
      <c r="E541" t="n">
        <v>0.4204615384615384</v>
      </c>
    </row>
    <row r="542">
      <c r="A542" t="inlineStr">
        <is>
          <t>603229</t>
        </is>
      </c>
      <c r="B542" t="n">
        <v>0.01076360652071654</v>
      </c>
      <c r="C542" t="n">
        <v>66.90573770491804</v>
      </c>
      <c r="D542" t="n">
        <v>37.00107692307693</v>
      </c>
      <c r="E542" t="n">
        <v>1.784153846153846</v>
      </c>
    </row>
    <row r="543">
      <c r="A543" t="inlineStr">
        <is>
          <t>603855</t>
        </is>
      </c>
      <c r="B543" t="n">
        <v>0.003839770686059217</v>
      </c>
      <c r="C543" t="n">
        <v>66.81922196796339</v>
      </c>
      <c r="D543" t="n">
        <v>16.05025641025641</v>
      </c>
      <c r="E543" t="n">
        <v>1.519230769230769</v>
      </c>
    </row>
    <row r="544">
      <c r="A544" t="inlineStr">
        <is>
          <t>603979</t>
        </is>
      </c>
      <c r="B544" t="n">
        <v>0.0009308687901699503</v>
      </c>
      <c r="C544" t="n">
        <v>66.23544631306598</v>
      </c>
      <c r="D544" t="n">
        <v>11.01425641025641</v>
      </c>
      <c r="E544" t="n">
        <v>1.286769230769231</v>
      </c>
    </row>
    <row r="545">
      <c r="A545" t="inlineStr">
        <is>
          <t>603131</t>
        </is>
      </c>
      <c r="B545" t="n">
        <v>0.00381878485454844</v>
      </c>
      <c r="C545" t="n">
        <v>65.80687830687833</v>
      </c>
      <c r="D545" t="n">
        <v>20.84610256410256</v>
      </c>
      <c r="E545" t="n">
        <v>1.870461538461538</v>
      </c>
    </row>
    <row r="546">
      <c r="A546" t="inlineStr">
        <is>
          <t>002202</t>
        </is>
      </c>
      <c r="B546" t="n">
        <v>0.001012363206002921</v>
      </c>
      <c r="C546" t="n">
        <v>65.79223504721932</v>
      </c>
      <c r="D546" t="n">
        <v>11.23589743589744</v>
      </c>
      <c r="E546" t="n">
        <v>1.923641025641026</v>
      </c>
    </row>
    <row r="547">
      <c r="A547" t="inlineStr">
        <is>
          <t>600933</t>
        </is>
      </c>
      <c r="B547" t="n">
        <v>0.001387014838365285</v>
      </c>
      <c r="C547" t="n">
        <v>65.72972972972973</v>
      </c>
      <c r="D547" t="n">
        <v>13.5154358974359</v>
      </c>
      <c r="E547" t="n">
        <v>1.46348717948718</v>
      </c>
    </row>
    <row r="548">
      <c r="A548" t="inlineStr">
        <is>
          <t>002607</t>
        </is>
      </c>
      <c r="B548" t="n">
        <v>0.00458985392171828</v>
      </c>
      <c r="C548" t="n">
        <v>65.21139705882352</v>
      </c>
      <c r="D548" t="n">
        <v>32.5648717948718</v>
      </c>
      <c r="E548" t="n">
        <v>1.419846153846154</v>
      </c>
    </row>
    <row r="549">
      <c r="A549" t="inlineStr">
        <is>
          <t>603533</t>
        </is>
      </c>
      <c r="B549" t="n">
        <v>0.00606744342009715</v>
      </c>
      <c r="C549" t="n">
        <v>65.13513513513513</v>
      </c>
      <c r="D549" t="n">
        <v>32.56589743589744</v>
      </c>
      <c r="E549" t="n">
        <v>4.895589743589744</v>
      </c>
    </row>
    <row r="550">
      <c r="A550" t="inlineStr">
        <is>
          <t>002507</t>
        </is>
      </c>
      <c r="B550" t="n">
        <v>0.003739687447429048</v>
      </c>
      <c r="C550" t="n">
        <v>65.06594521474467</v>
      </c>
      <c r="D550" t="n">
        <v>39.96548717948718</v>
      </c>
      <c r="E550" t="n">
        <v>1.540102564102564</v>
      </c>
    </row>
    <row r="551">
      <c r="A551" t="inlineStr">
        <is>
          <t>002429</t>
        </is>
      </c>
      <c r="B551" t="n">
        <v>0.0007317866844954088</v>
      </c>
      <c r="C551" t="n">
        <v>64.98800959232614</v>
      </c>
      <c r="D551" t="n">
        <v>5.920820512820512</v>
      </c>
      <c r="E551" t="n">
        <v>1.811435897435898</v>
      </c>
    </row>
    <row r="552">
      <c r="A552" t="inlineStr">
        <is>
          <t>002508</t>
        </is>
      </c>
      <c r="B552" t="n">
        <v>0.003196383918526505</v>
      </c>
      <c r="C552" t="n">
        <v>64.82014388489208</v>
      </c>
      <c r="D552" t="n">
        <v>36.3725641025641</v>
      </c>
      <c r="E552" t="n">
        <v>1.090461538461538</v>
      </c>
    </row>
    <row r="553">
      <c r="A553" t="inlineStr">
        <is>
          <t>002967</t>
        </is>
      </c>
      <c r="B553" t="n">
        <v>0.002109696096558409</v>
      </c>
      <c r="C553" t="n">
        <v>64.25255338904365</v>
      </c>
      <c r="D553" t="n">
        <v>28.57707692307693</v>
      </c>
      <c r="E553" t="n">
        <v>3.107179487179486</v>
      </c>
    </row>
    <row r="554">
      <c r="A554" t="inlineStr">
        <is>
          <t>603260</t>
        </is>
      </c>
      <c r="B554" t="n">
        <v>0.004757479485583529</v>
      </c>
      <c r="C554" t="n">
        <v>63.78600823045267</v>
      </c>
      <c r="D554" t="n">
        <v>30.10651282051282</v>
      </c>
      <c r="E554" t="n">
        <v>1.168307692307692</v>
      </c>
    </row>
    <row r="555">
      <c r="A555" t="inlineStr">
        <is>
          <t>000933</t>
        </is>
      </c>
      <c r="B555" t="n">
        <v>0.002035304676824559</v>
      </c>
      <c r="C555" t="n">
        <v>63.70370370370371</v>
      </c>
      <c r="D555" t="n">
        <v>5.414102564102564</v>
      </c>
      <c r="E555" t="n">
        <v>2.730307692307692</v>
      </c>
    </row>
    <row r="556">
      <c r="A556" t="inlineStr">
        <is>
          <t>000831</t>
        </is>
      </c>
      <c r="B556" t="n">
        <v>0.001134310799206813</v>
      </c>
      <c r="C556" t="n">
        <v>63.45945945945945</v>
      </c>
      <c r="D556" t="n">
        <v>12.93794871794872</v>
      </c>
      <c r="E556" t="n">
        <v>3.670820512820513</v>
      </c>
    </row>
    <row r="557">
      <c r="A557" t="inlineStr">
        <is>
          <t>600753</t>
        </is>
      </c>
      <c r="B557" t="n">
        <v>0.003366484897706617</v>
      </c>
      <c r="C557" t="n">
        <v>63.39044183949505</v>
      </c>
      <c r="D557" t="n">
        <v>13.44569230769231</v>
      </c>
      <c r="E557" t="n">
        <v>2.526564102564103</v>
      </c>
    </row>
    <row r="558">
      <c r="A558" t="inlineStr">
        <is>
          <t>603661</t>
        </is>
      </c>
      <c r="B558" t="n">
        <v>0.02024347750664587</v>
      </c>
      <c r="C558" t="n">
        <v>63.17784256559769</v>
      </c>
      <c r="D558" t="n">
        <v>57.4374358974359</v>
      </c>
      <c r="E558" t="n">
        <v>5.500717948717949</v>
      </c>
    </row>
    <row r="559">
      <c r="A559" t="inlineStr">
        <is>
          <t>002938</t>
        </is>
      </c>
      <c r="B559" t="n">
        <v>0.00364935056158855</v>
      </c>
      <c r="C559" t="n">
        <v>63.00463269358041</v>
      </c>
      <c r="D559" t="n">
        <v>48.17056410256411</v>
      </c>
      <c r="E559" t="n">
        <v>2.918461538461539</v>
      </c>
    </row>
    <row r="560">
      <c r="A560" t="inlineStr">
        <is>
          <t>603113</t>
        </is>
      </c>
      <c r="B560" t="n">
        <v>0.001645785875497773</v>
      </c>
      <c r="C560" t="n">
        <v>63.00211416490485</v>
      </c>
      <c r="D560" t="n">
        <v>12.6394358974359</v>
      </c>
      <c r="E560" t="n">
        <v>1.741435897435898</v>
      </c>
    </row>
    <row r="561">
      <c r="A561" t="inlineStr">
        <is>
          <t>600391</t>
        </is>
      </c>
      <c r="B561" t="n">
        <v>0.002903185572597753</v>
      </c>
      <c r="C561" t="n">
        <v>62.89731051344742</v>
      </c>
      <c r="D561" t="n">
        <v>22.28851282051282</v>
      </c>
      <c r="E561" t="n">
        <v>4.404102564102565</v>
      </c>
    </row>
    <row r="562">
      <c r="A562" t="inlineStr">
        <is>
          <t>601877</t>
        </is>
      </c>
      <c r="B562" t="n">
        <v>0.003245198002369075</v>
      </c>
      <c r="C562" t="n">
        <v>62.81385281385281</v>
      </c>
      <c r="D562" t="n">
        <v>29.54558974358974</v>
      </c>
      <c r="E562" t="n">
        <v>0.4984102564102564</v>
      </c>
    </row>
    <row r="563">
      <c r="A563" t="inlineStr">
        <is>
          <t>000001</t>
        </is>
      </c>
      <c r="B563" t="n">
        <v>0.001908385110750058</v>
      </c>
      <c r="C563" t="n">
        <v>62.73584905660377</v>
      </c>
      <c r="D563" t="n">
        <v>15.45517948717949</v>
      </c>
      <c r="E563" t="n">
        <v>0.5680000000000001</v>
      </c>
    </row>
    <row r="564">
      <c r="A564" t="inlineStr">
        <is>
          <t>600257</t>
        </is>
      </c>
      <c r="B564" t="n">
        <v>0.0007354447148042206</v>
      </c>
      <c r="C564" t="n">
        <v>62.23404255319149</v>
      </c>
      <c r="D564" t="n">
        <v>4.440974358974358</v>
      </c>
      <c r="E564" t="n">
        <v>5.835333333333334</v>
      </c>
    </row>
    <row r="565">
      <c r="A565" t="inlineStr">
        <is>
          <t>002626</t>
        </is>
      </c>
      <c r="B565" t="n">
        <v>0.01421409764757872</v>
      </c>
      <c r="C565" t="n">
        <v>62.00873362445416</v>
      </c>
      <c r="D565" t="n">
        <v>33.54646153846154</v>
      </c>
      <c r="E565" t="n">
        <v>2.633948717948718</v>
      </c>
    </row>
    <row r="566">
      <c r="A566" t="inlineStr">
        <is>
          <t>601038</t>
        </is>
      </c>
      <c r="B566" t="n">
        <v>0.001841174676480027</v>
      </c>
      <c r="C566" t="n">
        <v>61.88118811881189</v>
      </c>
      <c r="D566" t="n">
        <v>10.59738461538462</v>
      </c>
      <c r="E566" t="n">
        <v>2.775128205128205</v>
      </c>
    </row>
    <row r="567">
      <c r="A567" t="inlineStr">
        <is>
          <t>002402</t>
        </is>
      </c>
      <c r="B567" t="n">
        <v>0.0008410197150692742</v>
      </c>
      <c r="C567" t="n">
        <v>61.67615947925145</v>
      </c>
      <c r="D567" t="n">
        <v>16.06728205128205</v>
      </c>
      <c r="E567" t="n">
        <v>4.42225641025641</v>
      </c>
    </row>
    <row r="568">
      <c r="A568" t="inlineStr">
        <is>
          <t>603488</t>
        </is>
      </c>
      <c r="B568" t="n">
        <v>0.002890079346199574</v>
      </c>
      <c r="C568" t="n">
        <v>61.61971830985915</v>
      </c>
      <c r="D568" t="n">
        <v>9.050307692307692</v>
      </c>
      <c r="E568" t="n">
        <v>3.352410256410256</v>
      </c>
    </row>
    <row r="569">
      <c r="A569" t="inlineStr">
        <is>
          <t>002472</t>
        </is>
      </c>
      <c r="B569" t="n">
        <v>0.0007779050899557378</v>
      </c>
      <c r="C569" t="n">
        <v>61.52263374485596</v>
      </c>
      <c r="D569" t="n">
        <v>6.097538461538462</v>
      </c>
      <c r="E569" t="n">
        <v>1.852717948717949</v>
      </c>
    </row>
    <row r="570">
      <c r="A570" t="inlineStr">
        <is>
          <t>601388</t>
        </is>
      </c>
      <c r="B570" t="n">
        <v>0.0005834194093761112</v>
      </c>
      <c r="C570" t="n">
        <v>61.34969325153374</v>
      </c>
      <c r="D570" t="n">
        <v>2.27348717948718</v>
      </c>
      <c r="E570" t="n">
        <v>3.466871794871795</v>
      </c>
    </row>
    <row r="571">
      <c r="A571" t="inlineStr">
        <is>
          <t>000877</t>
        </is>
      </c>
      <c r="B571" t="n">
        <v>0.003653123128600677</v>
      </c>
      <c r="C571" t="n">
        <v>61.25603864734301</v>
      </c>
      <c r="D571" t="n">
        <v>15.68271794871795</v>
      </c>
      <c r="E571" t="n">
        <v>3.998</v>
      </c>
    </row>
    <row r="572">
      <c r="A572" t="inlineStr">
        <is>
          <t>603970</t>
        </is>
      </c>
      <c r="B572" t="n">
        <v>0.001920941248886452</v>
      </c>
      <c r="C572" t="n">
        <v>61.18754525706012</v>
      </c>
      <c r="D572" t="n">
        <v>16.85102564102564</v>
      </c>
      <c r="E572" t="n">
        <v>4.60748717948718</v>
      </c>
    </row>
    <row r="573">
      <c r="A573" t="inlineStr">
        <is>
          <t>600071</t>
        </is>
      </c>
      <c r="B573" t="n">
        <v>0.0007586613305951531</v>
      </c>
      <c r="C573" t="n">
        <v>61.16959064327483</v>
      </c>
      <c r="D573" t="n">
        <v>10.42374358974359</v>
      </c>
      <c r="E573" t="n">
        <v>2.042358974358975</v>
      </c>
    </row>
    <row r="574">
      <c r="A574" t="inlineStr">
        <is>
          <t>002360</t>
        </is>
      </c>
      <c r="B574" t="n">
        <v>0.0009764157881084533</v>
      </c>
      <c r="C574" t="n">
        <v>60.56910569105691</v>
      </c>
      <c r="D574" t="n">
        <v>6.177948717948717</v>
      </c>
      <c r="E574" t="n">
        <v>2.212</v>
      </c>
    </row>
    <row r="575">
      <c r="A575" t="inlineStr">
        <is>
          <t>000534</t>
        </is>
      </c>
      <c r="B575" t="n">
        <v>0.001581382049775462</v>
      </c>
      <c r="C575" t="n">
        <v>60.44303797468356</v>
      </c>
      <c r="D575" t="n">
        <v>11.26112820512821</v>
      </c>
      <c r="E575" t="n">
        <v>1.281025641025641</v>
      </c>
    </row>
    <row r="576">
      <c r="A576" t="inlineStr">
        <is>
          <t>002285</t>
        </is>
      </c>
      <c r="B576" t="n">
        <v>0.002210887630970342</v>
      </c>
      <c r="C576" t="n">
        <v>60.14234875444839</v>
      </c>
      <c r="D576" t="n">
        <v>4.30574358974359</v>
      </c>
      <c r="E576" t="n">
        <v>1.801948717948718</v>
      </c>
    </row>
    <row r="577">
      <c r="A577" t="inlineStr">
        <is>
          <t>002993</t>
        </is>
      </c>
      <c r="B577" t="n">
        <v>0.01159824049816049</v>
      </c>
      <c r="C577" t="n">
        <v>60.11366571945234</v>
      </c>
      <c r="D577" t="n">
        <v>80.4530693069307</v>
      </c>
      <c r="E577" t="n">
        <v>13.03782178217822</v>
      </c>
    </row>
    <row r="578">
      <c r="A578" t="inlineStr">
        <is>
          <t>000066</t>
        </is>
      </c>
      <c r="B578" t="n">
        <v>0.00185476636692807</v>
      </c>
      <c r="C578" t="n">
        <v>60.10058675607712</v>
      </c>
      <c r="D578" t="n">
        <v>15.54733333333333</v>
      </c>
      <c r="E578" t="n">
        <v>3.085538461538462</v>
      </c>
    </row>
    <row r="579">
      <c r="A579" t="inlineStr">
        <is>
          <t>600238</t>
        </is>
      </c>
      <c r="B579" t="n">
        <v>0.001096718765820924</v>
      </c>
      <c r="C579" t="n">
        <v>59.96015936254979</v>
      </c>
      <c r="D579" t="n">
        <v>5.16825641025641</v>
      </c>
      <c r="E579" t="n">
        <v>0.6166666666666667</v>
      </c>
    </row>
    <row r="580">
      <c r="A580" t="inlineStr">
        <is>
          <t>002425</t>
        </is>
      </c>
      <c r="B580" t="n">
        <v>0.007506487264940544</v>
      </c>
      <c r="C580" t="n">
        <v>59.95850622406638</v>
      </c>
      <c r="D580" t="n">
        <v>9.980256410256409</v>
      </c>
      <c r="E580" t="n">
        <v>6.777641025641026</v>
      </c>
    </row>
    <row r="581">
      <c r="A581" t="inlineStr">
        <is>
          <t>601015</t>
        </is>
      </c>
      <c r="B581" t="n">
        <v>0.0004526841619350295</v>
      </c>
      <c r="C581" t="n">
        <v>59.8360655737705</v>
      </c>
      <c r="D581" t="n">
        <v>3.120769230769231</v>
      </c>
      <c r="E581" t="n">
        <v>1.365641025641026</v>
      </c>
    </row>
    <row r="582">
      <c r="A582" t="inlineStr">
        <is>
          <t>002258</t>
        </is>
      </c>
      <c r="B582" t="n">
        <v>0.002586652925639662</v>
      </c>
      <c r="C582" t="n">
        <v>58.95788722341184</v>
      </c>
      <c r="D582" t="n">
        <v>19.89517948717949</v>
      </c>
      <c r="E582" t="n">
        <v>2.119128205128205</v>
      </c>
    </row>
    <row r="583">
      <c r="A583" t="inlineStr">
        <is>
          <t>000633</t>
        </is>
      </c>
      <c r="B583" t="n">
        <v>0.000330949630939254</v>
      </c>
      <c r="C583" t="n">
        <v>58.84057971014494</v>
      </c>
      <c r="D583" t="n">
        <v>4.181641025641025</v>
      </c>
      <c r="E583" t="n">
        <v>3.525025641025641</v>
      </c>
    </row>
    <row r="584">
      <c r="A584" t="inlineStr">
        <is>
          <t>600381</t>
        </is>
      </c>
      <c r="B584" t="n">
        <v>0.0008509651880234677</v>
      </c>
      <c r="C584" t="n">
        <v>58.78524945770065</v>
      </c>
      <c r="D584" t="n">
        <v>5.359179487179487</v>
      </c>
      <c r="E584" t="n">
        <v>2.226051282051282</v>
      </c>
    </row>
    <row r="585">
      <c r="A585" t="inlineStr">
        <is>
          <t>002918</t>
        </is>
      </c>
      <c r="B585" t="n">
        <v>0.006237926172254225</v>
      </c>
      <c r="C585" t="n">
        <v>58.74698795180721</v>
      </c>
      <c r="D585" t="n">
        <v>32.62717948717949</v>
      </c>
      <c r="E585" t="n">
        <v>3.414615384615385</v>
      </c>
    </row>
    <row r="586">
      <c r="A586" t="inlineStr">
        <is>
          <t>603712</t>
        </is>
      </c>
      <c r="B586" t="n">
        <v>0.008137421506801896</v>
      </c>
      <c r="C586" t="n">
        <v>58.71596911824464</v>
      </c>
      <c r="D586" t="n">
        <v>39.3894358974359</v>
      </c>
      <c r="E586" t="n">
        <v>2.023128205128205</v>
      </c>
    </row>
    <row r="587">
      <c r="A587" t="inlineStr">
        <is>
          <t>000881</t>
        </is>
      </c>
      <c r="B587" t="n">
        <v>0.001060974058474449</v>
      </c>
      <c r="C587" t="n">
        <v>58.68613138686132</v>
      </c>
      <c r="D587" t="n">
        <v>8.738564102564103</v>
      </c>
      <c r="E587" t="n">
        <v>1.504051282051282</v>
      </c>
    </row>
    <row r="588">
      <c r="A588" t="inlineStr">
        <is>
          <t>000963</t>
        </is>
      </c>
      <c r="B588" t="n">
        <v>0.002833554133842118</v>
      </c>
      <c r="C588" t="n">
        <v>58.67913500876681</v>
      </c>
      <c r="D588" t="n">
        <v>25.50682051282051</v>
      </c>
      <c r="E588" t="n">
        <v>1.493384615384615</v>
      </c>
    </row>
    <row r="589">
      <c r="A589" t="inlineStr">
        <is>
          <t>600835</t>
        </is>
      </c>
      <c r="B589" t="n">
        <v>0.001813324563268336</v>
      </c>
      <c r="C589" t="n">
        <v>58.57142857142856</v>
      </c>
      <c r="D589" t="n">
        <v>17.27969230769231</v>
      </c>
      <c r="E589" t="n">
        <v>0.6495897435897436</v>
      </c>
    </row>
    <row r="590">
      <c r="A590" t="inlineStr">
        <is>
          <t>688686</t>
        </is>
      </c>
      <c r="B590" t="n">
        <v>0.02700650355076308</v>
      </c>
      <c r="C590" t="n">
        <v>58.5332103321033</v>
      </c>
      <c r="D590" t="n">
        <v>293.9855555555556</v>
      </c>
      <c r="E590" t="n">
        <v>24.84444444444444</v>
      </c>
    </row>
    <row r="591">
      <c r="A591" t="inlineStr">
        <is>
          <t>002851</t>
        </is>
      </c>
      <c r="B591" t="n">
        <v>0.004198746590868108</v>
      </c>
      <c r="C591" t="n">
        <v>58.0805794477139</v>
      </c>
      <c r="D591" t="n">
        <v>29.69364102564103</v>
      </c>
      <c r="E591" t="n">
        <v>1.784666666666667</v>
      </c>
    </row>
    <row r="592">
      <c r="A592" t="inlineStr">
        <is>
          <t>600350</t>
        </is>
      </c>
      <c r="B592" t="n">
        <v>0.000570492345261576</v>
      </c>
      <c r="C592" t="n">
        <v>57.90884718498659</v>
      </c>
      <c r="D592" t="n">
        <v>5.833333333333333</v>
      </c>
      <c r="E592" t="n">
        <v>0.2217948717948718</v>
      </c>
    </row>
    <row r="593">
      <c r="A593" t="inlineStr">
        <is>
          <t>600741</t>
        </is>
      </c>
      <c r="B593" t="n">
        <v>0.004650191124693363</v>
      </c>
      <c r="C593" t="n">
        <v>57.89985415653862</v>
      </c>
      <c r="D593" t="n">
        <v>24.87769230769231</v>
      </c>
      <c r="E593" t="n">
        <v>0.6908205128205128</v>
      </c>
    </row>
    <row r="594">
      <c r="A594" t="inlineStr">
        <is>
          <t>600798</t>
        </is>
      </c>
      <c r="B594" t="n">
        <v>0.000529284615017318</v>
      </c>
      <c r="C594" t="n">
        <v>57.81249999999998</v>
      </c>
      <c r="D594" t="n">
        <v>3.304615384615385</v>
      </c>
      <c r="E594" t="n">
        <v>2.375487179487179</v>
      </c>
    </row>
    <row r="595">
      <c r="A595" t="inlineStr">
        <is>
          <t>000983</t>
        </is>
      </c>
      <c r="B595" t="n">
        <v>0.0006646529808343556</v>
      </c>
      <c r="C595" t="n">
        <v>57.69230769230769</v>
      </c>
      <c r="D595" t="n">
        <v>4.446512820512821</v>
      </c>
      <c r="E595" t="n">
        <v>1.255333333333333</v>
      </c>
    </row>
    <row r="596">
      <c r="A596" t="inlineStr">
        <is>
          <t>000981</t>
        </is>
      </c>
      <c r="B596" t="n">
        <v>0.0003541329339541984</v>
      </c>
      <c r="C596" t="n">
        <v>57.66423357664235</v>
      </c>
      <c r="D596" t="n">
        <v>1.700307692307692</v>
      </c>
      <c r="E596" t="n">
        <v>0.6939487179487179</v>
      </c>
    </row>
    <row r="597">
      <c r="A597" t="inlineStr">
        <is>
          <t>002677</t>
        </is>
      </c>
      <c r="B597" t="n">
        <v>0.00406293839155001</v>
      </c>
      <c r="C597" t="n">
        <v>57.47883349012226</v>
      </c>
      <c r="D597" t="n">
        <v>15.08076923076923</v>
      </c>
      <c r="E597" t="n">
        <v>2.00774358974359</v>
      </c>
    </row>
    <row r="598">
      <c r="A598" t="inlineStr">
        <is>
          <t>600127</t>
        </is>
      </c>
      <c r="B598" t="n">
        <v>0.000886032935396733</v>
      </c>
      <c r="C598" t="n">
        <v>57.41839762611274</v>
      </c>
      <c r="D598" t="n">
        <v>11.2114358974359</v>
      </c>
      <c r="E598" t="n">
        <v>12.43912820512821</v>
      </c>
    </row>
    <row r="599">
      <c r="A599" t="inlineStr">
        <is>
          <t>600845</t>
        </is>
      </c>
      <c r="B599" t="n">
        <v>0.006339355033139649</v>
      </c>
      <c r="C599" t="n">
        <v>57.38813735691988</v>
      </c>
      <c r="D599" t="n">
        <v>61.66666666666666</v>
      </c>
      <c r="E599" t="n">
        <v>0.7838461538461539</v>
      </c>
    </row>
    <row r="600">
      <c r="A600" t="inlineStr">
        <is>
          <t>600761</t>
        </is>
      </c>
      <c r="B600" t="n">
        <v>0.00266729638230722</v>
      </c>
      <c r="C600" t="n">
        <v>57.38636363636363</v>
      </c>
      <c r="D600" t="n">
        <v>11.97328205128205</v>
      </c>
      <c r="E600" t="n">
        <v>1.238974358974359</v>
      </c>
    </row>
    <row r="601">
      <c r="A601" t="inlineStr">
        <is>
          <t>600872</t>
        </is>
      </c>
      <c r="B601" t="n">
        <v>0.007069778140247684</v>
      </c>
      <c r="C601" t="n">
        <v>57.3371989295272</v>
      </c>
      <c r="D601" t="n">
        <v>61.77323076923078</v>
      </c>
      <c r="E601" t="n">
        <v>0.8784615384615385</v>
      </c>
    </row>
    <row r="602">
      <c r="A602" t="inlineStr">
        <is>
          <t>600036</t>
        </is>
      </c>
      <c r="B602" t="n">
        <v>0.002998317336245252</v>
      </c>
      <c r="C602" t="n">
        <v>57.07472178060413</v>
      </c>
      <c r="D602" t="n">
        <v>37.73102564102564</v>
      </c>
      <c r="E602" t="n">
        <v>0.3115897435897436</v>
      </c>
    </row>
    <row r="603">
      <c r="A603" t="inlineStr">
        <is>
          <t>000338</t>
        </is>
      </c>
      <c r="B603" t="n">
        <v>0.0006846311523196234</v>
      </c>
      <c r="C603" t="n">
        <v>57.01244813278008</v>
      </c>
      <c r="D603" t="n">
        <v>15.21717948717949</v>
      </c>
      <c r="E603" t="n">
        <v>1.275794871794872</v>
      </c>
    </row>
    <row r="604">
      <c r="A604" t="inlineStr">
        <is>
          <t>688005</t>
        </is>
      </c>
      <c r="B604" t="n">
        <v>0.006458114110102314</v>
      </c>
      <c r="C604" t="n">
        <v>56.80317040951122</v>
      </c>
      <c r="D604" t="n">
        <v>34.71984615384616</v>
      </c>
      <c r="E604" t="n">
        <v>4.382153846153846</v>
      </c>
    </row>
    <row r="605">
      <c r="A605" t="inlineStr">
        <is>
          <t>002145</t>
        </is>
      </c>
      <c r="B605" t="n">
        <v>0.0004651891925546263</v>
      </c>
      <c r="C605" t="n">
        <v>56.73575129533679</v>
      </c>
      <c r="D605" t="n">
        <v>5.356820512820512</v>
      </c>
      <c r="E605" t="n">
        <v>2.024051282051282</v>
      </c>
    </row>
    <row r="606">
      <c r="A606" t="inlineStr">
        <is>
          <t>600993</t>
        </is>
      </c>
      <c r="B606" t="n">
        <v>0.002474169511628912</v>
      </c>
      <c r="C606" t="n">
        <v>56.41200545702591</v>
      </c>
      <c r="D606" t="n">
        <v>20.71194871794872</v>
      </c>
      <c r="E606" t="n">
        <v>2.416666666666667</v>
      </c>
    </row>
    <row r="607">
      <c r="A607" t="inlineStr">
        <is>
          <t>603801</t>
        </is>
      </c>
      <c r="B607" t="n">
        <v>0.005456771813799772</v>
      </c>
      <c r="C607" t="n">
        <v>56.37922339889059</v>
      </c>
      <c r="D607" t="n">
        <v>31.43441025641025</v>
      </c>
      <c r="E607" t="n">
        <v>2.546820512820513</v>
      </c>
    </row>
    <row r="608">
      <c r="A608" t="inlineStr">
        <is>
          <t>000012</t>
        </is>
      </c>
      <c r="B608" t="n">
        <v>0.001000998085895034</v>
      </c>
      <c r="C608" t="n">
        <v>56.09195402298852</v>
      </c>
      <c r="D608" t="n">
        <v>5.77923076923077</v>
      </c>
      <c r="E608" t="n">
        <v>2.432410256410256</v>
      </c>
    </row>
    <row r="609">
      <c r="A609" t="inlineStr">
        <is>
          <t>603060</t>
        </is>
      </c>
      <c r="B609" t="n">
        <v>0.002114080457415607</v>
      </c>
      <c r="C609" t="n">
        <v>56.02055800293686</v>
      </c>
      <c r="D609" t="n">
        <v>19.06010256410256</v>
      </c>
      <c r="E609" t="n">
        <v>0.7376923076923078</v>
      </c>
    </row>
    <row r="610">
      <c r="A610" t="inlineStr">
        <is>
          <t>002271</t>
        </is>
      </c>
      <c r="B610" t="n">
        <v>0.008883133498241613</v>
      </c>
      <c r="C610" t="n">
        <v>55.97579425113466</v>
      </c>
      <c r="D610" t="n">
        <v>44.27215384615384</v>
      </c>
      <c r="E610" t="n">
        <v>1.583025641025641</v>
      </c>
    </row>
    <row r="611">
      <c r="A611" t="inlineStr">
        <is>
          <t>002990</t>
        </is>
      </c>
      <c r="B611" t="n">
        <v>0.006947335707515323</v>
      </c>
      <c r="C611" t="n">
        <v>55.51782682512734</v>
      </c>
      <c r="D611" t="n">
        <v>85.99194968553459</v>
      </c>
      <c r="E611" t="n">
        <v>8.782327044025157</v>
      </c>
    </row>
    <row r="612">
      <c r="A612" t="inlineStr">
        <is>
          <t>603337</t>
        </is>
      </c>
      <c r="B612" t="n">
        <v>0.006137435748222397</v>
      </c>
      <c r="C612" t="n">
        <v>55.43352601156069</v>
      </c>
      <c r="D612" t="n">
        <v>24.11425641025641</v>
      </c>
      <c r="E612" t="n">
        <v>0.6085128205128205</v>
      </c>
    </row>
    <row r="613">
      <c r="A613" t="inlineStr">
        <is>
          <t>000550</t>
        </is>
      </c>
      <c r="B613" t="n">
        <v>0.003579186010573302</v>
      </c>
      <c r="C613" t="n">
        <v>55.30110262934691</v>
      </c>
      <c r="D613" t="n">
        <v>15.70092307692308</v>
      </c>
      <c r="E613" t="n">
        <v>2.377589743589744</v>
      </c>
    </row>
    <row r="614">
      <c r="A614" t="inlineStr">
        <is>
          <t>600395</t>
        </is>
      </c>
      <c r="B614" t="n">
        <v>0.0009782666157410233</v>
      </c>
      <c r="C614" t="n">
        <v>55.26315789473684</v>
      </c>
      <c r="D614" t="n">
        <v>6.042256410256411</v>
      </c>
      <c r="E614" t="n">
        <v>0.833846153846154</v>
      </c>
    </row>
    <row r="615">
      <c r="A615" t="inlineStr">
        <is>
          <t>002408</t>
        </is>
      </c>
      <c r="B615" t="n">
        <v>0.001092149510706147</v>
      </c>
      <c r="C615" t="n">
        <v>55.23156089193826</v>
      </c>
      <c r="D615" t="n">
        <v>7.459948717948718</v>
      </c>
      <c r="E615" t="n">
        <v>1.007897435897436</v>
      </c>
    </row>
    <row r="616">
      <c r="A616" t="inlineStr">
        <is>
          <t>601628</t>
        </is>
      </c>
      <c r="B616" t="n">
        <v>0.00854252705477959</v>
      </c>
      <c r="C616" t="n">
        <v>55.18977536793184</v>
      </c>
      <c r="D616" t="n">
        <v>36.99907692307693</v>
      </c>
      <c r="E616" t="n">
        <v>0.106</v>
      </c>
    </row>
    <row r="617">
      <c r="A617" t="inlineStr">
        <is>
          <t>002511</t>
        </is>
      </c>
      <c r="B617" t="n">
        <v>0.001716083685941818</v>
      </c>
      <c r="C617" t="n">
        <v>55.17452541334968</v>
      </c>
      <c r="D617" t="n">
        <v>21.33851282051282</v>
      </c>
      <c r="E617" t="n">
        <v>1.662871794871795</v>
      </c>
    </row>
    <row r="618">
      <c r="A618" t="inlineStr">
        <is>
          <t>603536</t>
        </is>
      </c>
      <c r="B618" t="n">
        <v>0.002291583971406211</v>
      </c>
      <c r="C618" t="n">
        <v>55.16129032258063</v>
      </c>
      <c r="D618" t="n">
        <v>16.94728205128205</v>
      </c>
      <c r="E618" t="n">
        <v>7.673282051282051</v>
      </c>
    </row>
    <row r="619">
      <c r="A619" t="inlineStr">
        <is>
          <t>000519</t>
        </is>
      </c>
      <c r="B619" t="n">
        <v>0.0006590597385622719</v>
      </c>
      <c r="C619" t="n">
        <v>55.14285714285714</v>
      </c>
      <c r="D619" t="n">
        <v>9.891538461538461</v>
      </c>
      <c r="E619" t="n">
        <v>4.521076923076922</v>
      </c>
    </row>
    <row r="620">
      <c r="A620" t="inlineStr">
        <is>
          <t>601677</t>
        </is>
      </c>
      <c r="B620" t="n">
        <v>0.001855513983607545</v>
      </c>
      <c r="C620" t="n">
        <v>54.99021526418786</v>
      </c>
      <c r="D620" t="n">
        <v>11.32641025641026</v>
      </c>
      <c r="E620" t="n">
        <v>2.133179487179487</v>
      </c>
    </row>
    <row r="621">
      <c r="A621" t="inlineStr">
        <is>
          <t>601001</t>
        </is>
      </c>
      <c r="B621" t="n">
        <v>0.0007529449981244907</v>
      </c>
      <c r="C621" t="n">
        <v>54.64788732394368</v>
      </c>
      <c r="D621" t="n">
        <v>4.80974358974359</v>
      </c>
      <c r="E621" t="n">
        <v>1.691076923076923</v>
      </c>
    </row>
    <row r="622">
      <c r="A622" t="inlineStr">
        <is>
          <t>600165</t>
        </is>
      </c>
      <c r="B622" t="n">
        <v>0.002037292482294646</v>
      </c>
      <c r="C622" t="n">
        <v>54.32692307692306</v>
      </c>
      <c r="D622" t="n">
        <v>6.372974358974359</v>
      </c>
      <c r="E622" t="n">
        <v>4.361692307692308</v>
      </c>
    </row>
    <row r="623">
      <c r="A623" t="inlineStr">
        <is>
          <t>603995</t>
        </is>
      </c>
      <c r="B623" t="n">
        <v>0.004058757614823295</v>
      </c>
      <c r="C623" t="n">
        <v>54.31372549019608</v>
      </c>
      <c r="D623" t="n">
        <v>27.518</v>
      </c>
      <c r="E623" t="n">
        <v>5.928153846153847</v>
      </c>
    </row>
    <row r="624">
      <c r="A624" t="inlineStr">
        <is>
          <t>600573</t>
        </is>
      </c>
      <c r="B624" t="n">
        <v>0.001601135609576982</v>
      </c>
      <c r="C624" t="n">
        <v>53.64667747163696</v>
      </c>
      <c r="D624" t="n">
        <v>7.857794871794872</v>
      </c>
      <c r="E624" t="n">
        <v>4.786769230769231</v>
      </c>
    </row>
    <row r="625">
      <c r="A625" t="inlineStr">
        <is>
          <t>600511</t>
        </is>
      </c>
      <c r="B625" t="n">
        <v>0.005962769013800375</v>
      </c>
      <c r="C625" t="n">
        <v>53.31905781584582</v>
      </c>
      <c r="D625" t="n">
        <v>40.78451282051282</v>
      </c>
      <c r="E625" t="n">
        <v>6.023025641025641</v>
      </c>
    </row>
    <row r="626">
      <c r="A626" t="inlineStr">
        <is>
          <t>688179</t>
        </is>
      </c>
      <c r="B626" t="n">
        <v>0.009772730616877194</v>
      </c>
      <c r="C626" t="n">
        <v>53.12916111850865</v>
      </c>
      <c r="D626" t="n">
        <v>63.38140350877193</v>
      </c>
      <c r="E626" t="n">
        <v>13.46491228070176</v>
      </c>
    </row>
    <row r="627">
      <c r="A627" t="inlineStr">
        <is>
          <t>600161</t>
        </is>
      </c>
      <c r="B627" t="n">
        <v>0.00429333786291672</v>
      </c>
      <c r="C627" t="n">
        <v>53.02613480055021</v>
      </c>
      <c r="D627" t="n">
        <v>37.89641025641026</v>
      </c>
      <c r="E627" t="n">
        <v>1.15025641025641</v>
      </c>
    </row>
    <row r="628">
      <c r="A628" t="inlineStr">
        <is>
          <t>603966</t>
        </is>
      </c>
      <c r="B628" t="n">
        <v>0.003228693017796151</v>
      </c>
      <c r="C628" t="n">
        <v>53.01724137931034</v>
      </c>
      <c r="D628" t="n">
        <v>13.28358974358974</v>
      </c>
      <c r="E628" t="n">
        <v>1.529641025641026</v>
      </c>
    </row>
    <row r="629">
      <c r="A629" t="inlineStr">
        <is>
          <t>688099</t>
        </is>
      </c>
      <c r="B629" t="n">
        <v>0.007786586556183511</v>
      </c>
      <c r="C629" t="n">
        <v>52.98935298935297</v>
      </c>
      <c r="D629" t="n">
        <v>62.21405128205127</v>
      </c>
      <c r="E629" t="n">
        <v>3.471025641025641</v>
      </c>
    </row>
    <row r="630">
      <c r="A630" t="inlineStr">
        <is>
          <t>603239</t>
        </is>
      </c>
      <c r="B630" t="n">
        <v>0.001490480274329259</v>
      </c>
      <c r="C630" t="n">
        <v>52.89115646258504</v>
      </c>
      <c r="D630" t="n">
        <v>15.29010256410256</v>
      </c>
      <c r="E630" t="n">
        <v>1.744358974358974</v>
      </c>
    </row>
    <row r="631">
      <c r="A631" t="inlineStr">
        <is>
          <t>600793</t>
        </is>
      </c>
      <c r="B631" t="n">
        <v>0.0004799773735270758</v>
      </c>
      <c r="C631" t="n">
        <v>52.84210526315789</v>
      </c>
      <c r="D631" t="n">
        <v>10.41005128205128</v>
      </c>
      <c r="E631" t="n">
        <v>1.267641025641026</v>
      </c>
    </row>
    <row r="632">
      <c r="A632" t="inlineStr">
        <is>
          <t>600509</t>
        </is>
      </c>
      <c r="B632" t="n">
        <v>0.0005162941084582204</v>
      </c>
      <c r="C632" t="n">
        <v>52.45901639344264</v>
      </c>
      <c r="D632" t="n">
        <v>3.794205128205129</v>
      </c>
      <c r="E632" t="n">
        <v>2.008307692307692</v>
      </c>
    </row>
    <row r="633">
      <c r="A633" t="inlineStr">
        <is>
          <t>600196</t>
        </is>
      </c>
      <c r="B633" t="n">
        <v>0.0134135792512409</v>
      </c>
      <c r="C633" t="n">
        <v>52.32452142206019</v>
      </c>
      <c r="D633" t="n">
        <v>46.44097435897436</v>
      </c>
      <c r="E633" t="n">
        <v>3.194153846153846</v>
      </c>
    </row>
    <row r="634">
      <c r="A634" t="inlineStr">
        <is>
          <t>603456</t>
        </is>
      </c>
      <c r="B634" t="n">
        <v>0.004142922845383072</v>
      </c>
      <c r="C634" t="n">
        <v>52.07215992198926</v>
      </c>
      <c r="D634" t="n">
        <v>29.63117948717949</v>
      </c>
      <c r="E634" t="n">
        <v>1.077128205128205</v>
      </c>
    </row>
    <row r="635">
      <c r="A635" t="inlineStr">
        <is>
          <t>600773</t>
        </is>
      </c>
      <c r="B635" t="n">
        <v>0.0002934226982026919</v>
      </c>
      <c r="C635" t="n">
        <v>51.86567164179105</v>
      </c>
      <c r="D635" t="n">
        <v>6.280615384615385</v>
      </c>
      <c r="E635" t="n">
        <v>1.591794871794872</v>
      </c>
    </row>
    <row r="636">
      <c r="A636" t="inlineStr">
        <is>
          <t>600877</t>
        </is>
      </c>
      <c r="B636" t="n">
        <v>0.000839361166958309</v>
      </c>
      <c r="C636" t="n">
        <v>51.32743362831857</v>
      </c>
      <c r="D636" t="n">
        <v>6.42251282051282</v>
      </c>
      <c r="E636" t="n">
        <v>0.9663589743589743</v>
      </c>
    </row>
    <row r="637">
      <c r="A637" t="inlineStr">
        <is>
          <t>603666</t>
        </is>
      </c>
      <c r="B637" t="n">
        <v>0.00922901968503077</v>
      </c>
      <c r="C637" t="n">
        <v>50.83655083655086</v>
      </c>
      <c r="D637" t="n">
        <v>86.54923076923076</v>
      </c>
      <c r="E637" t="n">
        <v>2.747076923076923</v>
      </c>
    </row>
    <row r="638">
      <c r="A638" t="inlineStr">
        <is>
          <t>600038</t>
        </is>
      </c>
      <c r="B638" t="n">
        <v>0.005274080766888282</v>
      </c>
      <c r="C638" t="n">
        <v>50.76744186046511</v>
      </c>
      <c r="D638" t="n">
        <v>51.14215384615385</v>
      </c>
      <c r="E638" t="n">
        <v>1.519333333333333</v>
      </c>
    </row>
    <row r="639">
      <c r="A639" t="inlineStr">
        <is>
          <t>603505</t>
        </is>
      </c>
      <c r="B639" t="n">
        <v>0.00207379850268426</v>
      </c>
      <c r="C639" t="n">
        <v>50.59347181008902</v>
      </c>
      <c r="D639" t="n">
        <v>23.77579487179488</v>
      </c>
      <c r="E639" t="n">
        <v>1.793384615384616</v>
      </c>
    </row>
    <row r="640">
      <c r="A640" t="inlineStr">
        <is>
          <t>600166</t>
        </is>
      </c>
      <c r="B640" t="n">
        <v>0.0007610375957726216</v>
      </c>
      <c r="C640" t="n">
        <v>50.52631578947368</v>
      </c>
      <c r="D640" t="n">
        <v>2.482769230769231</v>
      </c>
      <c r="E640" t="n">
        <v>2.369897435897436</v>
      </c>
    </row>
    <row r="641">
      <c r="A641" t="inlineStr">
        <is>
          <t>600740</t>
        </is>
      </c>
      <c r="B641" t="n">
        <v>0.0005369657591722767</v>
      </c>
      <c r="C641" t="n">
        <v>50.50251256281408</v>
      </c>
      <c r="D641" t="n">
        <v>5.029282051282052</v>
      </c>
      <c r="E641" t="n">
        <v>2.769948717948718</v>
      </c>
    </row>
    <row r="642">
      <c r="A642" t="inlineStr">
        <is>
          <t>603629</t>
        </is>
      </c>
      <c r="B642" t="n">
        <v>0.003509397685675344</v>
      </c>
      <c r="C642" t="n">
        <v>50.49194991055457</v>
      </c>
      <c r="D642" t="n">
        <v>27.17071794871795</v>
      </c>
      <c r="E642" t="n">
        <v>7.221333333333334</v>
      </c>
    </row>
    <row r="643">
      <c r="A643" t="inlineStr">
        <is>
          <t>600537</t>
        </is>
      </c>
      <c r="B643" t="n">
        <v>0.0006125041619994897</v>
      </c>
      <c r="C643" t="n">
        <v>50.33112582781456</v>
      </c>
      <c r="D643" t="n">
        <v>3.687435897435897</v>
      </c>
      <c r="E643" t="n">
        <v>2.439384615384615</v>
      </c>
    </row>
    <row r="644">
      <c r="A644" t="inlineStr">
        <is>
          <t>600580</t>
        </is>
      </c>
      <c r="B644" t="n">
        <v>0.0007826028699825235</v>
      </c>
      <c r="C644" t="n">
        <v>50.29296875</v>
      </c>
      <c r="D644" t="n">
        <v>12.59307692307692</v>
      </c>
      <c r="E644" t="n">
        <v>2.374102564102564</v>
      </c>
    </row>
    <row r="645">
      <c r="A645" t="inlineStr">
        <is>
          <t>600290</t>
        </is>
      </c>
      <c r="B645" t="n">
        <v>0.0006450142174728123</v>
      </c>
      <c r="C645" t="n">
        <v>50</v>
      </c>
      <c r="D645" t="n">
        <v>1.63225641025641</v>
      </c>
      <c r="E645" t="n">
        <v>2.081589743589744</v>
      </c>
    </row>
    <row r="646">
      <c r="A646" t="inlineStr">
        <is>
          <t>600699</t>
        </is>
      </c>
      <c r="B646" t="n">
        <v>0.001069157230133307</v>
      </c>
      <c r="C646" t="n">
        <v>49.68487394957983</v>
      </c>
      <c r="D646" t="n">
        <v>23.09061538461539</v>
      </c>
      <c r="E646" t="n">
        <v>2.268205128205128</v>
      </c>
    </row>
    <row r="647">
      <c r="A647" t="inlineStr">
        <is>
          <t>601579</t>
        </is>
      </c>
      <c r="B647" t="n">
        <v>0.001532224876228719</v>
      </c>
      <c r="C647" t="n">
        <v>49.60629921259843</v>
      </c>
      <c r="D647" t="n">
        <v>9.180666666666667</v>
      </c>
      <c r="E647" t="n">
        <v>1.872820512820513</v>
      </c>
    </row>
    <row r="648">
      <c r="A648" t="inlineStr">
        <is>
          <t>600428</t>
        </is>
      </c>
      <c r="B648" t="n">
        <v>0.0003467422573753062</v>
      </c>
      <c r="C648" t="n">
        <v>49.52076677316293</v>
      </c>
      <c r="D648" t="n">
        <v>3.51774358974359</v>
      </c>
      <c r="E648" t="n">
        <v>1.152051282051282</v>
      </c>
    </row>
    <row r="649">
      <c r="A649" t="inlineStr">
        <is>
          <t>600276</t>
        </is>
      </c>
      <c r="B649" t="n">
        <v>0.004492922141201274</v>
      </c>
      <c r="C649" t="n">
        <v>49.31688552858468</v>
      </c>
      <c r="D649" t="n">
        <v>90.39758974358973</v>
      </c>
      <c r="E649" t="n">
        <v>0.4906666666666667</v>
      </c>
    </row>
    <row r="650">
      <c r="A650" t="inlineStr">
        <is>
          <t>603181</t>
        </is>
      </c>
      <c r="B650" t="n">
        <v>0.002967161673978866</v>
      </c>
      <c r="C650" t="n">
        <v>49.06924795234548</v>
      </c>
      <c r="D650" t="n">
        <v>20.47225641025641</v>
      </c>
      <c r="E650" t="n">
        <v>1.763076923076923</v>
      </c>
    </row>
    <row r="651">
      <c r="A651" t="inlineStr">
        <is>
          <t>603355</t>
        </is>
      </c>
      <c r="B651" t="n">
        <v>0.005405580172226466</v>
      </c>
      <c r="C651" t="n">
        <v>48.77683474787817</v>
      </c>
      <c r="D651" t="n">
        <v>28.32753846153846</v>
      </c>
      <c r="E651" t="n">
        <v>0.479025641025641</v>
      </c>
    </row>
    <row r="652">
      <c r="A652" t="inlineStr">
        <is>
          <t>600497</t>
        </is>
      </c>
      <c r="B652" t="n">
        <v>0.0003418759057386397</v>
      </c>
      <c r="C652" t="n">
        <v>48.52071005917158</v>
      </c>
      <c r="D652" t="n">
        <v>3.994717948717949</v>
      </c>
      <c r="E652" t="n">
        <v>1.243128205128205</v>
      </c>
    </row>
    <row r="653">
      <c r="A653" t="inlineStr">
        <is>
          <t>600315</t>
        </is>
      </c>
      <c r="B653" t="n">
        <v>0.004105897240497153</v>
      </c>
      <c r="C653" t="n">
        <v>48.43121480289623</v>
      </c>
      <c r="D653" t="n">
        <v>39.07358974358974</v>
      </c>
      <c r="E653" t="n">
        <v>1.144461538461539</v>
      </c>
    </row>
    <row r="654">
      <c r="A654" t="inlineStr">
        <is>
          <t>603043</t>
        </is>
      </c>
      <c r="B654" t="n">
        <v>0.003351111625136603</v>
      </c>
      <c r="C654" t="n">
        <v>48.24399260628467</v>
      </c>
      <c r="D654" t="n">
        <v>35.84476923076923</v>
      </c>
      <c r="E654" t="n">
        <v>1.885641025641026</v>
      </c>
    </row>
    <row r="655">
      <c r="A655" t="inlineStr">
        <is>
          <t>603599</t>
        </is>
      </c>
      <c r="B655" t="n">
        <v>0.002002040813083043</v>
      </c>
      <c r="C655" t="n">
        <v>48.20971867007673</v>
      </c>
      <c r="D655" t="n">
        <v>18.77461538461538</v>
      </c>
      <c r="E655" t="n">
        <v>1.81051282051282</v>
      </c>
    </row>
    <row r="656">
      <c r="A656" t="inlineStr">
        <is>
          <t>600591</t>
        </is>
      </c>
      <c r="B656" t="n">
        <v>0.0006129482085584378</v>
      </c>
      <c r="C656" t="n">
        <v>48.0651731160896</v>
      </c>
      <c r="D656" t="n">
        <v>5.950717948717948</v>
      </c>
      <c r="E656" t="n">
        <v>0</v>
      </c>
    </row>
    <row r="657">
      <c r="A657" t="inlineStr">
        <is>
          <t>603698</t>
        </is>
      </c>
      <c r="B657" t="n">
        <v>0.0002837737678708043</v>
      </c>
      <c r="C657" t="n">
        <v>47.9245283018868</v>
      </c>
      <c r="D657" t="n">
        <v>11.52271794871795</v>
      </c>
      <c r="E657" t="n">
        <v>0.4873846153846154</v>
      </c>
    </row>
    <row r="658">
      <c r="A658" t="inlineStr">
        <is>
          <t>603466</t>
        </is>
      </c>
      <c r="B658" t="n">
        <v>0.003413028995964115</v>
      </c>
      <c r="C658" t="n">
        <v>47.49999999999999</v>
      </c>
      <c r="D658" t="n">
        <v>19.52589743589744</v>
      </c>
      <c r="E658" t="n">
        <v>5.35851282051282</v>
      </c>
    </row>
    <row r="659">
      <c r="A659" t="inlineStr">
        <is>
          <t>603520</t>
        </is>
      </c>
      <c r="B659" t="n">
        <v>0.0112755803845652</v>
      </c>
      <c r="C659" t="n">
        <v>47.28958630527818</v>
      </c>
      <c r="D659" t="n">
        <v>68.84179487179487</v>
      </c>
      <c r="E659" t="n">
        <v>1.67548717948718</v>
      </c>
    </row>
    <row r="660">
      <c r="A660" t="inlineStr">
        <is>
          <t>600895</t>
        </is>
      </c>
      <c r="B660" t="n">
        <v>0.002710508477636655</v>
      </c>
      <c r="C660" t="n">
        <v>47.25457570715474</v>
      </c>
      <c r="D660" t="n">
        <v>18.23953846153846</v>
      </c>
      <c r="E660" t="n">
        <v>1.914102564102564</v>
      </c>
    </row>
    <row r="661">
      <c r="A661" t="inlineStr">
        <is>
          <t>600258</t>
        </is>
      </c>
      <c r="B661" t="n">
        <v>0.002547608110633948</v>
      </c>
      <c r="C661" t="n">
        <v>47.10198092443141</v>
      </c>
      <c r="D661" t="n">
        <v>18.33497435897436</v>
      </c>
      <c r="E661" t="n">
        <v>1.604564102564103</v>
      </c>
    </row>
    <row r="662">
      <c r="A662" t="inlineStr">
        <is>
          <t>603303</t>
        </is>
      </c>
      <c r="B662" t="n">
        <v>0.001241001646703657</v>
      </c>
      <c r="C662" t="n">
        <v>46.94117647058824</v>
      </c>
      <c r="D662" t="n">
        <v>11.38184615384615</v>
      </c>
      <c r="E662" t="n">
        <v>0.7078461538461539</v>
      </c>
    </row>
    <row r="663">
      <c r="A663" t="inlineStr">
        <is>
          <t>600723</t>
        </is>
      </c>
      <c r="B663" t="n">
        <v>0.002808872419786732</v>
      </c>
      <c r="C663" t="n">
        <v>46.59300184162063</v>
      </c>
      <c r="D663" t="n">
        <v>8.903641025641026</v>
      </c>
      <c r="E663" t="n">
        <v>1.662666666666667</v>
      </c>
    </row>
    <row r="664">
      <c r="A664" t="inlineStr">
        <is>
          <t>688196</t>
        </is>
      </c>
      <c r="B664" t="n">
        <v>0.01099606361171651</v>
      </c>
      <c r="C664" t="n">
        <v>46.54122855561704</v>
      </c>
      <c r="D664" t="n">
        <v>50.82758974358974</v>
      </c>
      <c r="E664" t="n">
        <v>6.376974358974359</v>
      </c>
    </row>
    <row r="665">
      <c r="A665" t="inlineStr">
        <is>
          <t>600382</t>
        </is>
      </c>
      <c r="B665" t="n">
        <v>0.0002239330910629213</v>
      </c>
      <c r="C665" t="n">
        <v>46.12068965517242</v>
      </c>
      <c r="D665" t="n">
        <v>5.290205128205128</v>
      </c>
      <c r="E665" t="n">
        <v>1.645025641025641</v>
      </c>
    </row>
    <row r="666">
      <c r="A666" t="inlineStr">
        <is>
          <t>601808</t>
        </is>
      </c>
      <c r="B666" t="n">
        <v>0.0004341800600120195</v>
      </c>
      <c r="C666" t="n">
        <v>46.07754733994589</v>
      </c>
      <c r="D666" t="n">
        <v>12.91276923076923</v>
      </c>
      <c r="E666" t="n">
        <v>0.4894871794871795</v>
      </c>
    </row>
    <row r="667">
      <c r="A667" t="inlineStr">
        <is>
          <t>600817</t>
        </is>
      </c>
      <c r="B667" t="n">
        <v>0.001565917040531594</v>
      </c>
      <c r="C667" t="n">
        <v>45.92592592592592</v>
      </c>
      <c r="D667" t="n">
        <v>11.44682051282051</v>
      </c>
      <c r="E667" t="n">
        <v>0.8057948717948717</v>
      </c>
    </row>
    <row r="668">
      <c r="A668" t="inlineStr">
        <is>
          <t>600549</t>
        </is>
      </c>
      <c r="B668" t="n">
        <v>0.0012268504805173</v>
      </c>
      <c r="C668" t="n">
        <v>45.87155963302752</v>
      </c>
      <c r="D668" t="n">
        <v>13.90415384615385</v>
      </c>
      <c r="E668" t="n">
        <v>1.620564102564102</v>
      </c>
    </row>
    <row r="669">
      <c r="A669" t="inlineStr">
        <is>
          <t>603100</t>
        </is>
      </c>
      <c r="B669" t="n">
        <v>0.001301323894229627</v>
      </c>
      <c r="C669" t="n">
        <v>45.79881656804736</v>
      </c>
      <c r="D669" t="n">
        <v>9.759025641025641</v>
      </c>
      <c r="E669" t="n">
        <v>0.9445128205128206</v>
      </c>
    </row>
    <row r="670">
      <c r="A670" t="inlineStr">
        <is>
          <t>600223</t>
        </is>
      </c>
      <c r="B670" t="n">
        <v>0.002470849624025296</v>
      </c>
      <c r="C670" t="n">
        <v>45.53440702781843</v>
      </c>
      <c r="D670" t="n">
        <v>10.12430769230769</v>
      </c>
      <c r="E670" t="n">
        <v>2.856871794871795</v>
      </c>
    </row>
    <row r="671">
      <c r="A671" t="inlineStr">
        <is>
          <t>600019</t>
        </is>
      </c>
      <c r="B671" t="n">
        <v>0.0004032328595436098</v>
      </c>
      <c r="C671" t="n">
        <v>45.41387024608501</v>
      </c>
      <c r="D671" t="n">
        <v>5.20123076923077</v>
      </c>
      <c r="E671" t="n">
        <v>0.3366666666666667</v>
      </c>
    </row>
    <row r="672">
      <c r="A672" t="inlineStr">
        <is>
          <t>603758</t>
        </is>
      </c>
      <c r="B672" t="n">
        <v>0.001839393623858457</v>
      </c>
      <c r="C672" t="n">
        <v>44.88054607508531</v>
      </c>
      <c r="D672" t="n">
        <v>8.164564102564103</v>
      </c>
      <c r="E672" t="n">
        <v>1.415025641025641</v>
      </c>
    </row>
    <row r="673">
      <c r="A673" t="inlineStr">
        <is>
          <t>600089</t>
        </is>
      </c>
      <c r="B673" t="n">
        <v>0.0005779588330697078</v>
      </c>
      <c r="C673" t="n">
        <v>44.65493910690122</v>
      </c>
      <c r="D673" t="n">
        <v>8.156410256410256</v>
      </c>
      <c r="E673" t="n">
        <v>2.249128205128205</v>
      </c>
    </row>
    <row r="674">
      <c r="A674" t="inlineStr">
        <is>
          <t>600185</t>
        </is>
      </c>
      <c r="B674" t="n">
        <v>0.006432769809287709</v>
      </c>
      <c r="C674" t="n">
        <v>44.49339207048457</v>
      </c>
      <c r="D674" t="n">
        <v>9.614205128205128</v>
      </c>
      <c r="E674" t="n">
        <v>2.234102564102564</v>
      </c>
    </row>
    <row r="675">
      <c r="A675" t="inlineStr">
        <is>
          <t>600329</t>
        </is>
      </c>
      <c r="B675" t="n">
        <v>0.0009902166212611308</v>
      </c>
      <c r="C675" t="n">
        <v>44.01268834258525</v>
      </c>
      <c r="D675" t="n">
        <v>16.54266666666667</v>
      </c>
      <c r="E675" t="n">
        <v>1.038</v>
      </c>
    </row>
    <row r="676">
      <c r="A676" t="inlineStr">
        <is>
          <t>601601</t>
        </is>
      </c>
      <c r="B676" t="n">
        <v>0.002144679915892355</v>
      </c>
      <c r="C676" t="n">
        <v>44.01175606171934</v>
      </c>
      <c r="D676" t="n">
        <v>31.53358974358974</v>
      </c>
      <c r="E676" t="n">
        <v>0.5606153846153846</v>
      </c>
    </row>
    <row r="677">
      <c r="A677" t="inlineStr">
        <is>
          <t>600255</t>
        </is>
      </c>
      <c r="B677" t="n">
        <v>0.0003801380750207347</v>
      </c>
      <c r="C677" t="n">
        <v>43.90243902439024</v>
      </c>
      <c r="D677" t="n">
        <v>1.355487179487179</v>
      </c>
      <c r="E677" t="n">
        <v>1.80851282051282</v>
      </c>
    </row>
    <row r="678">
      <c r="A678" t="inlineStr">
        <is>
          <t>601225</t>
        </is>
      </c>
      <c r="B678" t="n">
        <v>0.0008562784376567392</v>
      </c>
      <c r="C678" t="n">
        <v>43.50927246790302</v>
      </c>
      <c r="D678" t="n">
        <v>8.265897435897436</v>
      </c>
      <c r="E678" t="n">
        <v>0.4022564102564102</v>
      </c>
    </row>
    <row r="679">
      <c r="A679" t="inlineStr">
        <is>
          <t>603085</t>
        </is>
      </c>
      <c r="B679" t="n">
        <v>0.001777045925635625</v>
      </c>
      <c r="C679" t="n">
        <v>43.22580645161291</v>
      </c>
      <c r="D679" t="n">
        <v>8.520153846153846</v>
      </c>
      <c r="E679" t="n">
        <v>1.989846153846154</v>
      </c>
    </row>
    <row r="680">
      <c r="A680" t="inlineStr">
        <is>
          <t>603378</t>
        </is>
      </c>
      <c r="B680" t="n">
        <v>0.02448145338177768</v>
      </c>
      <c r="C680" t="n">
        <v>43.19399785637727</v>
      </c>
      <c r="D680" t="n">
        <v>52.25348717948718</v>
      </c>
      <c r="E680" t="n">
        <v>2.089282051282051</v>
      </c>
    </row>
    <row r="681">
      <c r="A681" t="inlineStr">
        <is>
          <t>601377</t>
        </is>
      </c>
      <c r="B681" t="n">
        <v>0.0009568754042015771</v>
      </c>
      <c r="C681" t="n">
        <v>43.17460317460318</v>
      </c>
      <c r="D681" t="n">
        <v>7.672666666666667</v>
      </c>
      <c r="E681" t="n">
        <v>1.533897435897436</v>
      </c>
    </row>
    <row r="682">
      <c r="A682" t="inlineStr">
        <is>
          <t>603890</t>
        </is>
      </c>
      <c r="B682" t="n">
        <v>0.001781668411193751</v>
      </c>
      <c r="C682" t="n">
        <v>42.93361884368308</v>
      </c>
      <c r="D682" t="n">
        <v>14.21384615384616</v>
      </c>
      <c r="E682" t="n">
        <v>5.853435897435896</v>
      </c>
    </row>
    <row r="683">
      <c r="A683" t="inlineStr">
        <is>
          <t>603755</t>
        </is>
      </c>
      <c r="B683" t="n">
        <v>0.007686795387588337</v>
      </c>
      <c r="C683" t="n">
        <v>42.92611251049539</v>
      </c>
      <c r="D683" t="n">
        <v>71.83928205128205</v>
      </c>
      <c r="E683" t="n">
        <v>2.909128205128205</v>
      </c>
    </row>
    <row r="684">
      <c r="A684" t="inlineStr">
        <is>
          <t>600433</t>
        </is>
      </c>
      <c r="B684" t="n">
        <v>0.0003404668053972218</v>
      </c>
      <c r="C684" t="n">
        <v>42.27129337539432</v>
      </c>
      <c r="D684" t="n">
        <v>3.493589743589744</v>
      </c>
      <c r="E684" t="n">
        <v>1.526666666666667</v>
      </c>
    </row>
    <row r="685">
      <c r="A685" t="inlineStr">
        <is>
          <t>600184</t>
        </is>
      </c>
      <c r="B685" t="n">
        <v>0.0005924968819120265</v>
      </c>
      <c r="C685" t="n">
        <v>41.9068736141907</v>
      </c>
      <c r="D685" t="n">
        <v>10.80379487179487</v>
      </c>
      <c r="E685" t="n">
        <v>1.416974358974359</v>
      </c>
    </row>
    <row r="686">
      <c r="A686" t="inlineStr">
        <is>
          <t>601878</t>
        </is>
      </c>
      <c r="B686" t="n">
        <v>0.003177368195041195</v>
      </c>
      <c r="C686" t="n">
        <v>41.75824175824177</v>
      </c>
      <c r="D686" t="n">
        <v>13.86369230769231</v>
      </c>
      <c r="E686" t="n">
        <v>2.666205128205128</v>
      </c>
    </row>
    <row r="687">
      <c r="A687" t="inlineStr">
        <is>
          <t>600726</t>
        </is>
      </c>
      <c r="B687" t="n">
        <v>0.0001646936440198542</v>
      </c>
      <c r="C687" t="n">
        <v>41.71779141104295</v>
      </c>
      <c r="D687" t="n">
        <v>2.178615384615385</v>
      </c>
      <c r="E687" t="n">
        <v>1.498205128205128</v>
      </c>
    </row>
    <row r="688">
      <c r="A688" t="inlineStr">
        <is>
          <t>600570</t>
        </is>
      </c>
      <c r="B688" t="n">
        <v>0.008388225211351076</v>
      </c>
      <c r="C688" t="n">
        <v>41.68530947054438</v>
      </c>
      <c r="D688" t="n">
        <v>94.36220512820512</v>
      </c>
      <c r="E688" t="n">
        <v>1.471076923076923</v>
      </c>
    </row>
    <row r="689">
      <c r="A689" t="inlineStr">
        <is>
          <t>603236</t>
        </is>
      </c>
      <c r="B689" t="n">
        <v>0.01096436192203913</v>
      </c>
      <c r="C689" t="n">
        <v>41.50888435770463</v>
      </c>
      <c r="D689" t="n">
        <v>189.0804102564102</v>
      </c>
      <c r="E689" t="n">
        <v>3.728410256410256</v>
      </c>
    </row>
    <row r="690">
      <c r="A690" t="inlineStr">
        <is>
          <t>601666</t>
        </is>
      </c>
      <c r="B690" t="n">
        <v>0.0008526812756133865</v>
      </c>
      <c r="C690" t="n">
        <v>41.49484536082475</v>
      </c>
      <c r="D690" t="n">
        <v>5.074923076923077</v>
      </c>
      <c r="E690" t="n">
        <v>1.05825641025641</v>
      </c>
    </row>
    <row r="691">
      <c r="A691" t="inlineStr">
        <is>
          <t>601336</t>
        </is>
      </c>
      <c r="B691" t="n">
        <v>0.007498889888788014</v>
      </c>
      <c r="C691" t="n">
        <v>41.43958868894604</v>
      </c>
      <c r="D691" t="n">
        <v>54.08256410256409</v>
      </c>
      <c r="E691" t="n">
        <v>0.8226666666666668</v>
      </c>
    </row>
    <row r="692">
      <c r="A692" t="inlineStr">
        <is>
          <t>603277</t>
        </is>
      </c>
      <c r="B692" t="n">
        <v>0.00151196066568681</v>
      </c>
      <c r="C692" t="n">
        <v>41.10718492343934</v>
      </c>
      <c r="D692" t="n">
        <v>11.43897435897436</v>
      </c>
      <c r="E692" t="n">
        <v>2.596307692307692</v>
      </c>
    </row>
    <row r="693">
      <c r="A693" t="inlineStr">
        <is>
          <t>600051</t>
        </is>
      </c>
      <c r="B693" t="n">
        <v>0.001477268599186948</v>
      </c>
      <c r="C693" t="n">
        <v>41.00486223662885</v>
      </c>
      <c r="D693" t="n">
        <v>9.448461538461537</v>
      </c>
      <c r="E693" t="n">
        <v>3.551743589743589</v>
      </c>
    </row>
    <row r="694">
      <c r="A694" t="inlineStr">
        <is>
          <t>600501</t>
        </is>
      </c>
      <c r="B694" t="n">
        <v>0.0006321416989541273</v>
      </c>
      <c r="C694" t="n">
        <v>40.94387755102042</v>
      </c>
      <c r="D694" t="n">
        <v>10.10358974358974</v>
      </c>
      <c r="E694" t="n">
        <v>2.73651282051282</v>
      </c>
    </row>
    <row r="695">
      <c r="A695" t="inlineStr">
        <is>
          <t>600452</t>
        </is>
      </c>
      <c r="B695" t="n">
        <v>0.001622486948264282</v>
      </c>
      <c r="C695" t="n">
        <v>40.85106382978725</v>
      </c>
      <c r="D695" t="n">
        <v>16.67246153846154</v>
      </c>
      <c r="E695" t="n">
        <v>1.069384615384615</v>
      </c>
    </row>
    <row r="696">
      <c r="A696" t="inlineStr">
        <is>
          <t>601066</t>
        </is>
      </c>
      <c r="B696" t="n">
        <v>0.006746659852564864</v>
      </c>
      <c r="C696" t="n">
        <v>40.58956916099772</v>
      </c>
      <c r="D696" t="n">
        <v>42.99117948717949</v>
      </c>
      <c r="E696" t="n">
        <v>3.89676923076923</v>
      </c>
    </row>
    <row r="697">
      <c r="A697" t="inlineStr">
        <is>
          <t>603920</t>
        </is>
      </c>
      <c r="B697" t="n">
        <v>0.002388275602383411</v>
      </c>
      <c r="C697" t="n">
        <v>40.5</v>
      </c>
      <c r="D697" t="n">
        <v>24.9945641025641</v>
      </c>
      <c r="E697" t="n">
        <v>2.183692307692307</v>
      </c>
    </row>
    <row r="698">
      <c r="A698" t="inlineStr">
        <is>
          <t>688357</t>
        </is>
      </c>
      <c r="B698" t="n">
        <v>0.01243849126080413</v>
      </c>
      <c r="C698" t="n">
        <v>40.43936337144138</v>
      </c>
      <c r="D698" t="n">
        <v>60.82492307692308</v>
      </c>
      <c r="E698" t="n">
        <v>6.132102564102565</v>
      </c>
    </row>
    <row r="699">
      <c r="A699" t="inlineStr">
        <is>
          <t>601882</t>
        </is>
      </c>
      <c r="B699" t="n">
        <v>0.002742925012216947</v>
      </c>
      <c r="C699" t="n">
        <v>40.37433155080213</v>
      </c>
      <c r="D699" t="n">
        <v>10.564</v>
      </c>
      <c r="E699" t="n">
        <v>0.9266666666666666</v>
      </c>
    </row>
    <row r="700">
      <c r="A700" t="inlineStr">
        <is>
          <t>600330</t>
        </is>
      </c>
      <c r="B700" t="n">
        <v>0.0005648446691712446</v>
      </c>
      <c r="C700" t="n">
        <v>40.36697247706422</v>
      </c>
      <c r="D700" t="n">
        <v>9.923897435897436</v>
      </c>
      <c r="E700" t="n">
        <v>3.502358974358974</v>
      </c>
    </row>
    <row r="701">
      <c r="A701" t="inlineStr">
        <is>
          <t>600879</t>
        </is>
      </c>
      <c r="B701" t="n">
        <v>0.0002064389001387848</v>
      </c>
      <c r="C701" t="n">
        <v>40.34003091190108</v>
      </c>
      <c r="D701" t="n">
        <v>7.050307692307692</v>
      </c>
      <c r="E701" t="n">
        <v>2.248666666666667</v>
      </c>
    </row>
    <row r="702">
      <c r="A702" t="inlineStr">
        <is>
          <t>603377</t>
        </is>
      </c>
      <c r="B702" t="n">
        <v>0.001878984106698411</v>
      </c>
      <c r="C702" t="n">
        <v>40.25787965616043</v>
      </c>
      <c r="D702" t="n">
        <v>18.93794871794872</v>
      </c>
      <c r="E702" t="n">
        <v>0.6481538461538461</v>
      </c>
    </row>
    <row r="703">
      <c r="A703" t="inlineStr">
        <is>
          <t>600343</t>
        </is>
      </c>
      <c r="B703" t="n">
        <v>0.0005287699638426975</v>
      </c>
      <c r="C703" t="n">
        <v>40.12422360248444</v>
      </c>
      <c r="D703" t="n">
        <v>9.19025641025641</v>
      </c>
      <c r="E703" t="n">
        <v>1.974461538461538</v>
      </c>
    </row>
    <row r="704">
      <c r="A704" t="inlineStr">
        <is>
          <t>600371</t>
        </is>
      </c>
      <c r="B704" t="n">
        <v>0.002024184678856138</v>
      </c>
      <c r="C704" t="n">
        <v>39.87730061349695</v>
      </c>
      <c r="D704" t="n">
        <v>13.79205128205128</v>
      </c>
      <c r="E704" t="n">
        <v>8.077589743589744</v>
      </c>
    </row>
    <row r="705">
      <c r="A705" t="inlineStr">
        <is>
          <t>603697</t>
        </is>
      </c>
      <c r="B705" t="n">
        <v>0.004738605144097989</v>
      </c>
      <c r="C705" t="n">
        <v>39.74645786726323</v>
      </c>
      <c r="D705" t="n">
        <v>20.06728205128205</v>
      </c>
      <c r="E705" t="n">
        <v>10.85779487179487</v>
      </c>
    </row>
    <row r="706">
      <c r="A706" t="inlineStr">
        <is>
          <t>600552</t>
        </is>
      </c>
      <c r="B706" t="n">
        <v>0.0003634161161124567</v>
      </c>
      <c r="C706" t="n">
        <v>39.68565815324165</v>
      </c>
      <c r="D706" t="n">
        <v>6.191897435897434</v>
      </c>
      <c r="E706" t="n">
        <v>2.529435897435898</v>
      </c>
    </row>
    <row r="707">
      <c r="A707" t="inlineStr">
        <is>
          <t>600985</t>
        </is>
      </c>
      <c r="B707" t="n">
        <v>0.0009838419492768417</v>
      </c>
      <c r="C707" t="n">
        <v>39.46015424164524</v>
      </c>
      <c r="D707" t="n">
        <v>9.533025641025642</v>
      </c>
      <c r="E707" t="n">
        <v>1.484307692307692</v>
      </c>
    </row>
    <row r="708">
      <c r="A708" t="inlineStr">
        <is>
          <t>600095</t>
        </is>
      </c>
      <c r="B708" t="n">
        <v>0.002429499641680595</v>
      </c>
      <c r="C708" t="n">
        <v>39.25233644859811</v>
      </c>
      <c r="D708" t="n">
        <v>13.11</v>
      </c>
      <c r="E708" t="n">
        <v>11.11128205128205</v>
      </c>
    </row>
    <row r="709">
      <c r="A709" t="inlineStr">
        <is>
          <t>600406</t>
        </is>
      </c>
      <c r="B709" t="n">
        <v>0.0011038039023076</v>
      </c>
      <c r="C709" t="n">
        <v>39.17004048582995</v>
      </c>
      <c r="D709" t="n">
        <v>21.50205128205128</v>
      </c>
      <c r="E709" t="n">
        <v>0.686974358974359</v>
      </c>
    </row>
    <row r="710">
      <c r="A710" t="inlineStr">
        <is>
          <t>603348</t>
        </is>
      </c>
      <c r="B710" t="n">
        <v>0.005541815156180336</v>
      </c>
      <c r="C710" t="n">
        <v>39.09038572251007</v>
      </c>
      <c r="D710" t="n">
        <v>22.98984615384615</v>
      </c>
      <c r="E710" t="n">
        <v>7.478820512820512</v>
      </c>
    </row>
    <row r="711">
      <c r="A711" t="inlineStr">
        <is>
          <t>600030</t>
        </is>
      </c>
      <c r="B711" t="n">
        <v>0.002248553455596483</v>
      </c>
      <c r="C711" t="n">
        <v>38.9762011674899</v>
      </c>
      <c r="D711" t="n">
        <v>27.90892307692308</v>
      </c>
      <c r="E711" t="n">
        <v>1.57748717948718</v>
      </c>
    </row>
    <row r="712">
      <c r="A712" t="inlineStr">
        <is>
          <t>600588</t>
        </is>
      </c>
      <c r="B712" t="n">
        <v>0.002951443855215542</v>
      </c>
      <c r="C712" t="n">
        <v>38.8818297331639</v>
      </c>
      <c r="D712" t="n">
        <v>41.45441025641026</v>
      </c>
      <c r="E712" t="n">
        <v>0.6432820512820512</v>
      </c>
    </row>
    <row r="713">
      <c r="A713" t="inlineStr">
        <is>
          <t>600543</t>
        </is>
      </c>
      <c r="B713" t="n">
        <v>0.002142114235022586</v>
      </c>
      <c r="C713" t="n">
        <v>38.87850467289719</v>
      </c>
      <c r="D713" t="n">
        <v>7.32923076923077</v>
      </c>
      <c r="E713" t="n">
        <v>6.323641025641026</v>
      </c>
    </row>
    <row r="714">
      <c r="A714" t="inlineStr">
        <is>
          <t>603008</t>
        </is>
      </c>
      <c r="B714" t="n">
        <v>0.002546776587188463</v>
      </c>
      <c r="C714" t="n">
        <v>38.82845188284521</v>
      </c>
      <c r="D714" t="n">
        <v>13.72502564102564</v>
      </c>
      <c r="E714" t="n">
        <v>1.804820512820513</v>
      </c>
    </row>
    <row r="715">
      <c r="A715" t="inlineStr">
        <is>
          <t>600621</t>
        </is>
      </c>
      <c r="B715" t="n">
        <v>0.001166851621277149</v>
      </c>
      <c r="C715" t="n">
        <v>38.7768817204301</v>
      </c>
      <c r="D715" t="n">
        <v>19.64984615384616</v>
      </c>
      <c r="E715" t="n">
        <v>4.427128205128205</v>
      </c>
    </row>
    <row r="716">
      <c r="A716" t="inlineStr">
        <is>
          <t>603693</t>
        </is>
      </c>
      <c r="B716" t="n">
        <v>0.001222415862141722</v>
      </c>
      <c r="C716" t="n">
        <v>38.6946386946387</v>
      </c>
      <c r="D716" t="n">
        <v>12.20010256410256</v>
      </c>
      <c r="E716" t="n">
        <v>4.947076923076922</v>
      </c>
    </row>
    <row r="717">
      <c r="A717" t="inlineStr">
        <is>
          <t>603026</t>
        </is>
      </c>
      <c r="B717" t="n">
        <v>0.01434333885911415</v>
      </c>
      <c r="C717" t="n">
        <v>38.57938718662952</v>
      </c>
      <c r="D717" t="n">
        <v>38.65230769230769</v>
      </c>
      <c r="E717" t="n">
        <v>4.389846153846154</v>
      </c>
    </row>
    <row r="718">
      <c r="A718" t="inlineStr">
        <is>
          <t>601519</t>
        </is>
      </c>
      <c r="B718" t="n">
        <v>0.001171946681377433</v>
      </c>
      <c r="C718" t="n">
        <v>38.44049247606019</v>
      </c>
      <c r="D718" t="n">
        <v>9.329794871794871</v>
      </c>
      <c r="E718" t="n">
        <v>2.422153846153846</v>
      </c>
    </row>
    <row r="719">
      <c r="A719" t="inlineStr">
        <is>
          <t>600480</t>
        </is>
      </c>
      <c r="B719" t="n">
        <v>0.0007286813649724575</v>
      </c>
      <c r="C719" t="n">
        <v>38.38550247116969</v>
      </c>
      <c r="D719" t="n">
        <v>8.577846153846155</v>
      </c>
      <c r="E719" t="n">
        <v>1.913948717948718</v>
      </c>
    </row>
    <row r="720">
      <c r="A720" t="inlineStr">
        <is>
          <t>603515</t>
        </is>
      </c>
      <c r="B720" t="n">
        <v>0.001747754377145074</v>
      </c>
      <c r="C720" t="n">
        <v>38.32828064097011</v>
      </c>
      <c r="D720" t="n">
        <v>28.0714358974359</v>
      </c>
      <c r="E720" t="n">
        <v>0.3063076923076924</v>
      </c>
    </row>
    <row r="721">
      <c r="A721" t="inlineStr">
        <is>
          <t>688011</t>
        </is>
      </c>
      <c r="B721" t="n">
        <v>0.005080263939640817</v>
      </c>
      <c r="C721" t="n">
        <v>38.1793103448276</v>
      </c>
      <c r="D721" t="n">
        <v>47.21133333333334</v>
      </c>
      <c r="E721" t="n">
        <v>5.542051282051283</v>
      </c>
    </row>
    <row r="722">
      <c r="A722" t="inlineStr">
        <is>
          <t>600739</t>
        </is>
      </c>
      <c r="B722" t="n">
        <v>0.003370546923875608</v>
      </c>
      <c r="C722" t="n">
        <v>36.94444444444444</v>
      </c>
      <c r="D722" t="n">
        <v>22.75225641025641</v>
      </c>
      <c r="E722" t="n">
        <v>1.725692307692308</v>
      </c>
    </row>
    <row r="723">
      <c r="A723" t="inlineStr">
        <is>
          <t>600841</t>
        </is>
      </c>
      <c r="B723" t="n">
        <v>0.000873784392639279</v>
      </c>
      <c r="C723" t="n">
        <v>36.89922480620156</v>
      </c>
      <c r="D723" t="n">
        <v>8.103999999999999</v>
      </c>
      <c r="E723" t="n">
        <v>0.6016923076923077</v>
      </c>
    </row>
    <row r="724">
      <c r="A724" t="inlineStr">
        <is>
          <t>601218</t>
        </is>
      </c>
      <c r="B724" t="n">
        <v>0.0003045093783253894</v>
      </c>
      <c r="C724" t="n">
        <v>36.82310469314078</v>
      </c>
      <c r="D724" t="n">
        <v>3.282205128205128</v>
      </c>
      <c r="E724" t="n">
        <v>2.024871794871795</v>
      </c>
    </row>
    <row r="725">
      <c r="A725" t="inlineStr">
        <is>
          <t>600379</t>
        </is>
      </c>
      <c r="B725" t="n">
        <v>0.0001180605553555295</v>
      </c>
      <c r="C725" t="n">
        <v>36.77298311444653</v>
      </c>
      <c r="D725" t="n">
        <v>5.936615384615384</v>
      </c>
      <c r="E725" t="n">
        <v>1.456153846153846</v>
      </c>
    </row>
    <row r="726">
      <c r="A726" t="inlineStr">
        <is>
          <t>600207</t>
        </is>
      </c>
      <c r="B726" t="n">
        <v>0.0005354333415963318</v>
      </c>
      <c r="C726" t="n">
        <v>36.73965936739658</v>
      </c>
      <c r="D726" t="n">
        <v>5.107794871794872</v>
      </c>
      <c r="E726" t="n">
        <v>1.415846153846154</v>
      </c>
    </row>
    <row r="727">
      <c r="A727" t="inlineStr">
        <is>
          <t>601166</t>
        </is>
      </c>
      <c r="B727" t="n">
        <v>0.00112801219758769</v>
      </c>
      <c r="C727" t="n">
        <v>36.65803108808292</v>
      </c>
      <c r="D727" t="n">
        <v>16.96584615384615</v>
      </c>
      <c r="E727" t="n">
        <v>0.5030769230769231</v>
      </c>
    </row>
    <row r="728">
      <c r="A728" t="inlineStr">
        <is>
          <t>600858</t>
        </is>
      </c>
      <c r="B728" t="n">
        <v>0.001209290887466897</v>
      </c>
      <c r="C728" t="n">
        <v>36.61971830985917</v>
      </c>
      <c r="D728" t="n">
        <v>6.398871794871796</v>
      </c>
      <c r="E728" t="n">
        <v>0.9990256410256408</v>
      </c>
    </row>
    <row r="729">
      <c r="A729" t="inlineStr">
        <is>
          <t>600812</t>
        </is>
      </c>
      <c r="B729" t="n">
        <v>0.002728074521010663</v>
      </c>
      <c r="C729" t="n">
        <v>36.61202185792349</v>
      </c>
      <c r="D729" t="n">
        <v>11.54025641025641</v>
      </c>
      <c r="E729" t="n">
        <v>2.650717948717949</v>
      </c>
    </row>
    <row r="730">
      <c r="A730" t="inlineStr">
        <is>
          <t>600496</t>
        </is>
      </c>
      <c r="B730" t="n">
        <v>0.001300954311626194</v>
      </c>
      <c r="C730" t="n">
        <v>36.52849740932642</v>
      </c>
      <c r="D730" t="n">
        <v>4.76948717948718</v>
      </c>
      <c r="E730" t="n">
        <v>3.236871794871795</v>
      </c>
    </row>
    <row r="731">
      <c r="A731" t="inlineStr">
        <is>
          <t>601606</t>
        </is>
      </c>
      <c r="B731" t="n">
        <v>0.001469654973475815</v>
      </c>
      <c r="C731" t="n">
        <v>36.45598194130925</v>
      </c>
      <c r="D731" t="n">
        <v>13.01302564102564</v>
      </c>
      <c r="E731" t="n">
        <v>8.816974358974358</v>
      </c>
    </row>
    <row r="732">
      <c r="A732" t="inlineStr">
        <is>
          <t>600971</t>
        </is>
      </c>
      <c r="B732" t="n">
        <v>0.0003185270571805962</v>
      </c>
      <c r="C732" t="n">
        <v>36.04651162790697</v>
      </c>
      <c r="D732" t="n">
        <v>5.169282051282051</v>
      </c>
      <c r="E732" t="n">
        <v>1.712615384615385</v>
      </c>
    </row>
    <row r="733">
      <c r="A733" t="inlineStr">
        <is>
          <t>601163</t>
        </is>
      </c>
      <c r="B733" t="n">
        <v>0.0009964938093873067</v>
      </c>
      <c r="C733" t="n">
        <v>36.00973236009732</v>
      </c>
      <c r="D733" t="n">
        <v>14.83297435897436</v>
      </c>
      <c r="E733" t="n">
        <v>0.7573846153846153</v>
      </c>
    </row>
    <row r="734">
      <c r="A734" t="inlineStr">
        <is>
          <t>688567</t>
        </is>
      </c>
      <c r="B734" t="n">
        <v>0.005303519561647576</v>
      </c>
      <c r="C734" t="n">
        <v>35.87267525035767</v>
      </c>
      <c r="D734" t="n">
        <v>30.81745901639344</v>
      </c>
      <c r="E734" t="n">
        <v>7.891475409836065</v>
      </c>
    </row>
    <row r="735">
      <c r="A735" t="inlineStr">
        <is>
          <t>600378</t>
        </is>
      </c>
      <c r="B735" t="n">
        <v>0.0008503211677103959</v>
      </c>
      <c r="C735" t="n">
        <v>35.77611079053666</v>
      </c>
      <c r="D735" t="n">
        <v>20.55220512820513</v>
      </c>
      <c r="E735" t="n">
        <v>1.54348717948718</v>
      </c>
    </row>
    <row r="736">
      <c r="A736" t="inlineStr">
        <is>
          <t>603868</t>
        </is>
      </c>
      <c r="B736" t="n">
        <v>0.006828259096631307</v>
      </c>
      <c r="C736" t="n">
        <v>35.74949260655262</v>
      </c>
      <c r="D736" t="n">
        <v>48.80061538461538</v>
      </c>
      <c r="E736" t="n">
        <v>0.2543076923076923</v>
      </c>
    </row>
    <row r="737">
      <c r="A737" t="inlineStr">
        <is>
          <t>603297</t>
        </is>
      </c>
      <c r="B737" t="n">
        <v>0.002078187091138516</v>
      </c>
      <c r="C737" t="n">
        <v>35.71198971391836</v>
      </c>
      <c r="D737" t="n">
        <v>38.84738461538461</v>
      </c>
      <c r="E737" t="n">
        <v>2.192871794871795</v>
      </c>
    </row>
    <row r="738">
      <c r="A738" t="inlineStr">
        <is>
          <t>600319</t>
        </is>
      </c>
      <c r="B738" t="n">
        <v>0.0002029711688314423</v>
      </c>
      <c r="C738" t="n">
        <v>35.49019607843138</v>
      </c>
      <c r="D738" t="n">
        <v>4.770717948717949</v>
      </c>
      <c r="E738" t="n">
        <v>0.4730769230769231</v>
      </c>
    </row>
    <row r="739">
      <c r="A739" t="inlineStr">
        <is>
          <t>603786</t>
        </is>
      </c>
      <c r="B739" t="n">
        <v>0.0059981788690687</v>
      </c>
      <c r="C739" t="n">
        <v>35.35591766723842</v>
      </c>
      <c r="D739" t="n">
        <v>68.19215384615383</v>
      </c>
      <c r="E739" t="n">
        <v>2.658769230769231</v>
      </c>
    </row>
    <row r="740">
      <c r="A740" t="inlineStr">
        <is>
          <t>600834</t>
        </is>
      </c>
      <c r="B740" t="n">
        <v>0.003054734497561964</v>
      </c>
      <c r="C740" t="n">
        <v>35.21809369951532</v>
      </c>
      <c r="D740" t="n">
        <v>10.37430769230769</v>
      </c>
      <c r="E740" t="n">
        <v>3.112051282051283</v>
      </c>
    </row>
    <row r="741">
      <c r="A741" t="inlineStr">
        <is>
          <t>600527</t>
        </is>
      </c>
      <c r="B741" t="n">
        <v>0.0002101788465993448</v>
      </c>
      <c r="C741" t="n">
        <v>35.05154639175259</v>
      </c>
      <c r="D741" t="n">
        <v>2.875897435897436</v>
      </c>
      <c r="E741" t="n">
        <v>5.048564102564103</v>
      </c>
    </row>
    <row r="742">
      <c r="A742" t="inlineStr">
        <is>
          <t>600419</t>
        </is>
      </c>
      <c r="B742" t="n">
        <v>0.0008439435633863</v>
      </c>
      <c r="C742" t="n">
        <v>34.86464315012307</v>
      </c>
      <c r="D742" t="n">
        <v>14.86215384615385</v>
      </c>
      <c r="E742" t="n">
        <v>3.601948717948718</v>
      </c>
    </row>
    <row r="743">
      <c r="A743" t="inlineStr">
        <is>
          <t>600876</t>
        </is>
      </c>
      <c r="B743" t="n">
        <v>0.0008139274668509047</v>
      </c>
      <c r="C743" t="n">
        <v>34.48012232415903</v>
      </c>
      <c r="D743" t="n">
        <v>14.95584615384615</v>
      </c>
      <c r="E743" t="n">
        <v>2.537641025641026</v>
      </c>
    </row>
    <row r="744">
      <c r="A744" t="inlineStr">
        <is>
          <t>600193</t>
        </is>
      </c>
      <c r="B744" t="n">
        <v>0.0003165080811503961</v>
      </c>
      <c r="C744" t="n">
        <v>34.40233236151605</v>
      </c>
      <c r="D744" t="n">
        <v>4.590717948717948</v>
      </c>
      <c r="E744" t="n">
        <v>0.3968717948717949</v>
      </c>
    </row>
    <row r="745">
      <c r="A745" t="inlineStr">
        <is>
          <t>600529</t>
        </is>
      </c>
      <c r="B745" t="n">
        <v>0.006831212117699532</v>
      </c>
      <c r="C745" t="n">
        <v>34.32473444613049</v>
      </c>
      <c r="D745" t="n">
        <v>47.74005128205128</v>
      </c>
      <c r="E745" t="n">
        <v>3.299948717948718</v>
      </c>
    </row>
    <row r="746">
      <c r="A746" t="inlineStr">
        <is>
          <t>600354</t>
        </is>
      </c>
      <c r="B746" t="n">
        <v>0.0001552406539613861</v>
      </c>
      <c r="C746" t="n">
        <v>34.01759530791788</v>
      </c>
      <c r="D746" t="n">
        <v>4.133589743589743</v>
      </c>
      <c r="E746" t="n">
        <v>1.929794871794872</v>
      </c>
    </row>
    <row r="747">
      <c r="A747" t="inlineStr">
        <is>
          <t>600875</t>
        </is>
      </c>
      <c r="B747" t="n">
        <v>0.0003438178356570855</v>
      </c>
      <c r="C747" t="n">
        <v>34.00236127508853</v>
      </c>
      <c r="D747" t="n">
        <v>9.938512820512821</v>
      </c>
      <c r="E747" t="n">
        <v>1.216307692307692</v>
      </c>
    </row>
    <row r="748">
      <c r="A748" t="inlineStr">
        <is>
          <t>600158</t>
        </is>
      </c>
      <c r="B748" t="n">
        <v>0.002791864585848147</v>
      </c>
      <c r="C748" t="n">
        <v>33.53151010701545</v>
      </c>
      <c r="D748" t="n">
        <v>11.062</v>
      </c>
      <c r="E748" t="n">
        <v>3.841230769230769</v>
      </c>
    </row>
    <row r="749">
      <c r="A749" t="inlineStr">
        <is>
          <t>600596</t>
        </is>
      </c>
      <c r="B749" t="n">
        <v>0.001950643704212723</v>
      </c>
      <c r="C749" t="n">
        <v>33.41493268053857</v>
      </c>
      <c r="D749" t="n">
        <v>9.64502564102564</v>
      </c>
      <c r="E749" t="n">
        <v>4.292769230769231</v>
      </c>
    </row>
    <row r="750">
      <c r="A750" t="inlineStr">
        <is>
          <t>601881</t>
        </is>
      </c>
      <c r="B750" t="n">
        <v>0.001153523905359262</v>
      </c>
      <c r="C750" t="n">
        <v>33.36853220696938</v>
      </c>
      <c r="D750" t="n">
        <v>11.92379487179487</v>
      </c>
      <c r="E750" t="n">
        <v>0.6984615384615384</v>
      </c>
    </row>
    <row r="751">
      <c r="A751" t="inlineStr">
        <is>
          <t>603690</t>
        </is>
      </c>
      <c r="B751" t="n">
        <v>0.004574527492427996</v>
      </c>
      <c r="C751" t="n">
        <v>33.31012878524189</v>
      </c>
      <c r="D751" t="n">
        <v>38.078</v>
      </c>
      <c r="E751" t="n">
        <v>3.080666666666667</v>
      </c>
    </row>
    <row r="752">
      <c r="A752" t="inlineStr">
        <is>
          <t>603658</t>
        </is>
      </c>
      <c r="B752" t="n">
        <v>0.006159798164252888</v>
      </c>
      <c r="C752" t="n">
        <v>33.04057614614437</v>
      </c>
      <c r="D752" t="n">
        <v>151.2591282051282</v>
      </c>
      <c r="E752" t="n">
        <v>0.565948717948718</v>
      </c>
    </row>
    <row r="753">
      <c r="A753" t="inlineStr">
        <is>
          <t>601698</t>
        </is>
      </c>
      <c r="B753" t="n">
        <v>0.00151694717081348</v>
      </c>
      <c r="C753" t="n">
        <v>32.96398891966759</v>
      </c>
      <c r="D753" t="n">
        <v>19.51328205128205</v>
      </c>
      <c r="E753" t="n">
        <v>7.207487179487178</v>
      </c>
    </row>
    <row r="754">
      <c r="A754" t="inlineStr">
        <is>
          <t>600731</t>
        </is>
      </c>
      <c r="B754" t="n">
        <v>0.002141649715674967</v>
      </c>
      <c r="C754" t="n">
        <v>32.90529695024076</v>
      </c>
      <c r="D754" t="n">
        <v>9.018256410256409</v>
      </c>
      <c r="E754" t="n">
        <v>3.425333333333333</v>
      </c>
    </row>
    <row r="755">
      <c r="A755" t="inlineStr">
        <is>
          <t>600308</t>
        </is>
      </c>
      <c r="B755" t="n">
        <v>0.0002671447218688069</v>
      </c>
      <c r="C755" t="n">
        <v>32.8358208955224</v>
      </c>
      <c r="D755" t="n">
        <v>4.898102564102564</v>
      </c>
      <c r="E755" t="n">
        <v>1.271948717948718</v>
      </c>
    </row>
    <row r="756">
      <c r="A756" t="inlineStr">
        <is>
          <t>600405</t>
        </is>
      </c>
      <c r="B756" t="n">
        <v>0.0003538707786898915</v>
      </c>
      <c r="C756" t="n">
        <v>32.74853801169591</v>
      </c>
      <c r="D756" t="n">
        <v>5.424717948717948</v>
      </c>
      <c r="E756" t="n">
        <v>3.21625641025641</v>
      </c>
    </row>
    <row r="757">
      <c r="A757" t="inlineStr">
        <is>
          <t>600081</t>
        </is>
      </c>
      <c r="B757" t="n">
        <v>0.001056818226477275</v>
      </c>
      <c r="C757" t="n">
        <v>32.65107212475633</v>
      </c>
      <c r="D757" t="n">
        <v>11.63502564102564</v>
      </c>
      <c r="E757" t="n">
        <v>2.609589743589744</v>
      </c>
    </row>
    <row r="758">
      <c r="A758" t="inlineStr">
        <is>
          <t>603757</t>
        </is>
      </c>
      <c r="B758" t="n">
        <v>0.004268116339616383</v>
      </c>
      <c r="C758" t="n">
        <v>32.62773722627739</v>
      </c>
      <c r="D758" t="n">
        <v>18.69430769230769</v>
      </c>
      <c r="E758" t="n">
        <v>2.309384615384616</v>
      </c>
    </row>
    <row r="759">
      <c r="A759" t="inlineStr">
        <is>
          <t>601611</t>
        </is>
      </c>
      <c r="B759" t="n">
        <v>0.000461599804326479</v>
      </c>
      <c r="C759" t="n">
        <v>32.47172859450724</v>
      </c>
      <c r="D759" t="n">
        <v>7.113128205128206</v>
      </c>
      <c r="E759" t="n">
        <v>0.8442051282051283</v>
      </c>
    </row>
    <row r="760">
      <c r="A760" t="inlineStr">
        <is>
          <t>600967</t>
        </is>
      </c>
      <c r="B760" t="n">
        <v>0.0005547660937304941</v>
      </c>
      <c r="C760" t="n">
        <v>31.96544276457885</v>
      </c>
      <c r="D760" t="n">
        <v>10.7691282051282</v>
      </c>
      <c r="E760" t="n">
        <v>1.63</v>
      </c>
    </row>
    <row r="761">
      <c r="A761" t="inlineStr">
        <is>
          <t>600396</t>
        </is>
      </c>
      <c r="B761" t="n">
        <v>9.544231287800744e-05</v>
      </c>
      <c r="C761" t="n">
        <v>31.93717277486911</v>
      </c>
      <c r="D761" t="n">
        <v>2.592564102564102</v>
      </c>
      <c r="E761" t="n">
        <v>1.805179487179487</v>
      </c>
    </row>
    <row r="762">
      <c r="A762" t="inlineStr">
        <is>
          <t>600983</t>
        </is>
      </c>
      <c r="B762" t="n">
        <v>0.001310579230648192</v>
      </c>
      <c r="C762" t="n">
        <v>31.83760683760683</v>
      </c>
      <c r="D762" t="n">
        <v>6.086410256410256</v>
      </c>
      <c r="E762" t="n">
        <v>2.506974358974359</v>
      </c>
    </row>
    <row r="763">
      <c r="A763" t="inlineStr">
        <is>
          <t>600531</t>
        </is>
      </c>
      <c r="B763" t="n">
        <v>0.0007725053285113477</v>
      </c>
      <c r="C763" t="n">
        <v>31.70103092783507</v>
      </c>
      <c r="D763" t="n">
        <v>4.902051282051283</v>
      </c>
      <c r="E763" t="n">
        <v>4.00723076923077</v>
      </c>
    </row>
    <row r="764">
      <c r="A764" t="inlineStr">
        <is>
          <t>600267</t>
        </is>
      </c>
      <c r="B764" t="n">
        <v>0.0010089138257122</v>
      </c>
      <c r="C764" t="n">
        <v>31.32440476190477</v>
      </c>
      <c r="D764" t="n">
        <v>16.33425641025641</v>
      </c>
      <c r="E764" t="n">
        <v>3.078205128205128</v>
      </c>
    </row>
    <row r="765">
      <c r="A765" t="inlineStr">
        <is>
          <t>600562</t>
        </is>
      </c>
      <c r="B765" t="n">
        <v>0.001233672263680001</v>
      </c>
      <c r="C765" t="n">
        <v>31.26843657817109</v>
      </c>
      <c r="D765" t="n">
        <v>16.79974358974359</v>
      </c>
      <c r="E765" t="n">
        <v>1.708461538461538</v>
      </c>
    </row>
    <row r="766">
      <c r="A766" t="inlineStr">
        <is>
          <t>603161</t>
        </is>
      </c>
      <c r="B766" t="n">
        <v>0.001463001396220003</v>
      </c>
      <c r="C766" t="n">
        <v>31.25</v>
      </c>
      <c r="D766" t="n">
        <v>15.22071794871795</v>
      </c>
      <c r="E766" t="n">
        <v>5.253487179487179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0.101167212512044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0.07170864002152209</v>
      </c>
      <c r="C3" t="n">
        <v>817.7939646201875</v>
      </c>
      <c r="D3" t="n">
        <v>28.1571</v>
      </c>
      <c r="E3" t="n">
        <v>3.63135</v>
      </c>
    </row>
    <row r="4">
      <c r="A4" t="inlineStr">
        <is>
          <t>000799</t>
        </is>
      </c>
      <c r="B4" t="n">
        <v>0.09469107697074788</v>
      </c>
      <c r="C4" t="n">
        <v>781.4357390968737</v>
      </c>
      <c r="D4" t="n">
        <v>80.2779</v>
      </c>
      <c r="E4" t="n">
        <v>4.836600000000001</v>
      </c>
    </row>
    <row r="5">
      <c r="A5" t="inlineStr">
        <is>
          <t>601633</t>
        </is>
      </c>
      <c r="B5" t="n">
        <v>0.0271510342091342</v>
      </c>
      <c r="C5" t="n">
        <v>559.7350993377484</v>
      </c>
      <c r="D5" t="n">
        <v>17.013</v>
      </c>
      <c r="E5" t="n">
        <v>0.4681</v>
      </c>
    </row>
    <row r="6">
      <c r="A6" t="inlineStr">
        <is>
          <t>603185</t>
        </is>
      </c>
      <c r="B6" t="n">
        <v>0.08158296093791151</v>
      </c>
      <c r="C6" t="n">
        <v>506.7505720823798</v>
      </c>
      <c r="D6" t="n">
        <v>66.45189999999998</v>
      </c>
      <c r="E6" t="n">
        <v>8.20335</v>
      </c>
    </row>
    <row r="7">
      <c r="A7" t="inlineStr">
        <is>
          <t>603486</t>
        </is>
      </c>
      <c r="B7" t="n">
        <v>0.0532274955528974</v>
      </c>
      <c r="C7" t="n">
        <v>484.1371918542336</v>
      </c>
      <c r="D7" t="n">
        <v>44.14110000000001</v>
      </c>
      <c r="E7" t="n">
        <v>2.51205</v>
      </c>
    </row>
    <row r="8">
      <c r="A8" t="inlineStr">
        <is>
          <t>002985</t>
        </is>
      </c>
      <c r="B8" t="n">
        <v>0.05671972766846212</v>
      </c>
      <c r="C8" t="n">
        <v>483.3015267175572</v>
      </c>
      <c r="D8" t="n">
        <v>149.7446551724138</v>
      </c>
      <c r="E8" t="n">
        <v>8.370459770114943</v>
      </c>
    </row>
    <row r="9">
      <c r="A9" t="inlineStr">
        <is>
          <t>300677</t>
        </is>
      </c>
      <c r="B9" t="n">
        <v>0.07657206027972364</v>
      </c>
      <c r="C9" t="n">
        <v>483.010752688172</v>
      </c>
      <c r="D9" t="n">
        <v>119.30525</v>
      </c>
      <c r="E9" t="n">
        <v>4.213</v>
      </c>
    </row>
    <row r="10">
      <c r="A10" t="inlineStr">
        <is>
          <t>300850</t>
        </is>
      </c>
      <c r="B10" t="n">
        <v>0.08360621763059185</v>
      </c>
      <c r="C10" t="n">
        <v>466.2310137760509</v>
      </c>
      <c r="D10" t="n">
        <v>91.5045238095238</v>
      </c>
      <c r="E10" t="n">
        <v>15.41873015873015</v>
      </c>
    </row>
    <row r="11">
      <c r="A11" t="inlineStr">
        <is>
          <t>603129</t>
        </is>
      </c>
      <c r="B11" t="n">
        <v>0.1161017286558639</v>
      </c>
      <c r="C11" t="n">
        <v>465.7911392405063</v>
      </c>
      <c r="D11" t="n">
        <v>104.77585</v>
      </c>
      <c r="E11" t="n">
        <v>1.8843</v>
      </c>
    </row>
    <row r="12">
      <c r="A12" t="inlineStr">
        <is>
          <t>300186</t>
        </is>
      </c>
      <c r="B12" t="n">
        <v>0.05189507077345072</v>
      </c>
      <c r="C12" t="n">
        <v>452.8415961305926</v>
      </c>
      <c r="D12" t="n">
        <v>23.4417</v>
      </c>
      <c r="E12" t="n">
        <v>2.09685</v>
      </c>
    </row>
    <row r="13">
      <c r="A13" t="inlineStr">
        <is>
          <t>002709</t>
        </is>
      </c>
      <c r="B13" t="n">
        <v>0.06562787376264366</v>
      </c>
      <c r="C13" t="n">
        <v>444.2908346134153</v>
      </c>
      <c r="D13" t="n">
        <v>49.98055</v>
      </c>
      <c r="E13" t="n">
        <v>2.3878</v>
      </c>
    </row>
    <row r="14">
      <c r="A14" t="inlineStr">
        <is>
          <t>600189</t>
        </is>
      </c>
      <c r="B14" t="n">
        <v>0.008921440652094534</v>
      </c>
      <c r="C14" t="n">
        <v>430.3514376996806</v>
      </c>
      <c r="D14" t="n">
        <v>5.88795</v>
      </c>
      <c r="E14" t="n">
        <v>4.17965</v>
      </c>
    </row>
    <row r="15">
      <c r="A15" t="inlineStr">
        <is>
          <t>300763</t>
        </is>
      </c>
      <c r="B15" t="n">
        <v>0.07725891681300801</v>
      </c>
      <c r="C15" t="n">
        <v>404.8093438680866</v>
      </c>
      <c r="D15" t="n">
        <v>88.32089999999999</v>
      </c>
      <c r="E15" t="n">
        <v>5.780550000000001</v>
      </c>
    </row>
    <row r="16">
      <c r="A16" t="inlineStr">
        <is>
          <t>002594</t>
        </is>
      </c>
      <c r="B16" t="n">
        <v>0.1210910791427336</v>
      </c>
      <c r="C16" t="n">
        <v>396.9885773624092</v>
      </c>
      <c r="D16" t="n">
        <v>108.17465</v>
      </c>
      <c r="E16" t="n">
        <v>2.78265</v>
      </c>
    </row>
    <row r="17">
      <c r="A17" t="inlineStr">
        <is>
          <t>600809</t>
        </is>
      </c>
      <c r="B17" t="n">
        <v>0.1610064442384264</v>
      </c>
      <c r="C17" t="n">
        <v>395.6923461106255</v>
      </c>
      <c r="D17" t="n">
        <v>190.28135</v>
      </c>
      <c r="E17" t="n">
        <v>0.5834999999999999</v>
      </c>
    </row>
    <row r="18">
      <c r="A18" t="inlineStr">
        <is>
          <t>601012</t>
        </is>
      </c>
      <c r="B18" t="n">
        <v>0.04443006132317903</v>
      </c>
      <c r="C18" t="n">
        <v>390.1676483914817</v>
      </c>
      <c r="D18" t="n">
        <v>55.84165</v>
      </c>
      <c r="E18" t="n">
        <v>1.52715</v>
      </c>
    </row>
    <row r="19">
      <c r="A19" t="inlineStr">
        <is>
          <t>300841</t>
        </is>
      </c>
      <c r="B19" t="n">
        <v>0.1959173838188819</v>
      </c>
      <c r="C19" t="n">
        <v>389.4897858482187</v>
      </c>
      <c r="D19" t="n">
        <v>505.3486713286713</v>
      </c>
      <c r="E19" t="n">
        <v>7.619090909090907</v>
      </c>
    </row>
    <row r="20">
      <c r="A20" t="inlineStr">
        <is>
          <t>600472</t>
        </is>
      </c>
      <c r="B20" t="n">
        <v>0.05392102729707259</v>
      </c>
      <c r="C20" t="n">
        <v>364.336917562724</v>
      </c>
      <c r="D20" t="n">
        <v>36.32395</v>
      </c>
      <c r="E20" t="n">
        <v>0</v>
      </c>
    </row>
    <row r="21">
      <c r="A21" t="inlineStr">
        <is>
          <t>600316</t>
        </is>
      </c>
      <c r="B21" t="n">
        <v>0.02814278490951983</v>
      </c>
      <c r="C21" t="n">
        <v>362.7668659265584</v>
      </c>
      <c r="D21" t="n">
        <v>28.14705</v>
      </c>
      <c r="E21" t="n">
        <v>3.894349999999999</v>
      </c>
    </row>
    <row r="22">
      <c r="A22" t="inlineStr">
        <is>
          <t>601919</t>
        </is>
      </c>
      <c r="B22" t="n">
        <v>0.007231630353401721</v>
      </c>
      <c r="C22" t="n">
        <v>330.8080808080808</v>
      </c>
      <c r="D22" t="n">
        <v>5.990349999999999</v>
      </c>
      <c r="E22" t="n">
        <v>0.9384</v>
      </c>
    </row>
    <row r="23">
      <c r="A23" t="inlineStr">
        <is>
          <t>600399</t>
        </is>
      </c>
      <c r="B23" t="n">
        <v>0.0089617716767743</v>
      </c>
      <c r="C23" t="n">
        <v>325.4545454545454</v>
      </c>
      <c r="D23" t="n">
        <v>7.3212</v>
      </c>
      <c r="E23" t="n">
        <v>0.9452999999999999</v>
      </c>
    </row>
    <row r="24">
      <c r="A24" t="inlineStr">
        <is>
          <t>601888</t>
        </is>
      </c>
      <c r="B24" t="n">
        <v>0.1104883642358113</v>
      </c>
      <c r="C24" t="n">
        <v>319.977600447991</v>
      </c>
      <c r="D24" t="n">
        <v>173.2504</v>
      </c>
      <c r="E24" t="n">
        <v>0.7464</v>
      </c>
    </row>
    <row r="25">
      <c r="A25" t="inlineStr">
        <is>
          <t>603976</t>
        </is>
      </c>
      <c r="B25" t="n">
        <v>0.05741090051047459</v>
      </c>
      <c r="C25" t="n">
        <v>314.228987425546</v>
      </c>
      <c r="D25" t="n">
        <v>52.81359999999999</v>
      </c>
      <c r="E25" t="n">
        <v>15.48025</v>
      </c>
    </row>
    <row r="26">
      <c r="A26" t="inlineStr">
        <is>
          <t>600121</t>
        </is>
      </c>
      <c r="B26" t="n">
        <v>0.005649836180394164</v>
      </c>
      <c r="C26" t="n">
        <v>310.4477611940299</v>
      </c>
      <c r="D26" t="n">
        <v>2.73235</v>
      </c>
      <c r="E26" t="n">
        <v>3.540700000000001</v>
      </c>
    </row>
    <row r="27">
      <c r="A27" t="inlineStr">
        <is>
          <t>002756</t>
        </is>
      </c>
      <c r="B27" t="n">
        <v>0.02673353511257673</v>
      </c>
      <c r="C27" t="n">
        <v>309.887193098872</v>
      </c>
      <c r="D27" t="n">
        <v>22.31145</v>
      </c>
      <c r="E27" t="n">
        <v>2.9769</v>
      </c>
    </row>
    <row r="28">
      <c r="A28" t="inlineStr">
        <is>
          <t>603267</t>
        </is>
      </c>
      <c r="B28" t="n">
        <v>0.07134216816478184</v>
      </c>
      <c r="C28" t="n">
        <v>309.1833769253125</v>
      </c>
      <c r="D28" t="n">
        <v>68.51665</v>
      </c>
      <c r="E28" t="n">
        <v>2.9857</v>
      </c>
    </row>
    <row r="29">
      <c r="A29" t="inlineStr">
        <is>
          <t>300313</t>
        </is>
      </c>
      <c r="B29" t="n">
        <v>0.02909432162403957</v>
      </c>
      <c r="C29" t="n">
        <v>308.7044534412955</v>
      </c>
      <c r="D29" t="n">
        <v>11.87625</v>
      </c>
      <c r="E29" t="n">
        <v>8.387499999999999</v>
      </c>
    </row>
    <row r="30">
      <c r="A30" t="inlineStr">
        <is>
          <t>600532</t>
        </is>
      </c>
      <c r="B30" t="n">
        <v>0.005292845464896836</v>
      </c>
      <c r="C30" t="n">
        <v>307.8431372549019</v>
      </c>
      <c r="D30" t="n">
        <v>9.4849</v>
      </c>
      <c r="E30" t="n">
        <v>2.5313</v>
      </c>
    </row>
    <row r="31">
      <c r="A31" t="inlineStr">
        <is>
          <t>603638</t>
        </is>
      </c>
      <c r="B31" t="n">
        <v>0.02166268403242188</v>
      </c>
      <c r="C31" t="n">
        <v>305.0567595459237</v>
      </c>
      <c r="D31" t="n">
        <v>49.71950000000001</v>
      </c>
      <c r="E31" t="n">
        <v>0.4586000000000001</v>
      </c>
    </row>
    <row r="32">
      <c r="A32" t="inlineStr">
        <is>
          <t>300151</t>
        </is>
      </c>
      <c r="B32" t="n">
        <v>0.01029654516383571</v>
      </c>
      <c r="C32" t="n">
        <v>304.6176046176046</v>
      </c>
      <c r="D32" t="n">
        <v>19.2632</v>
      </c>
      <c r="E32" t="n">
        <v>3.7353</v>
      </c>
    </row>
    <row r="33">
      <c r="A33" t="inlineStr">
        <is>
          <t>000568</t>
        </is>
      </c>
      <c r="B33" t="n">
        <v>0.09196736278708084</v>
      </c>
      <c r="C33" t="n">
        <v>299.5197358547201</v>
      </c>
      <c r="D33" t="n">
        <v>135.8633</v>
      </c>
      <c r="E33" t="n">
        <v>0.92435</v>
      </c>
    </row>
    <row r="34">
      <c r="A34" t="inlineStr">
        <is>
          <t>300722</t>
        </is>
      </c>
      <c r="B34" t="n">
        <v>0.07420754989998918</v>
      </c>
      <c r="C34" t="n">
        <v>295.2313167259786</v>
      </c>
      <c r="D34" t="n">
        <v>35.0962</v>
      </c>
      <c r="E34" t="n">
        <v>19.4761</v>
      </c>
    </row>
    <row r="35">
      <c r="A35" t="inlineStr">
        <is>
          <t>601908</t>
        </is>
      </c>
      <c r="B35" t="n">
        <v>0.004376042199878124</v>
      </c>
      <c r="C35" t="n">
        <v>293.3753943217666</v>
      </c>
      <c r="D35" t="n">
        <v>5.2512</v>
      </c>
      <c r="E35" t="n">
        <v>2.4587</v>
      </c>
    </row>
    <row r="36">
      <c r="A36" t="inlineStr">
        <is>
          <t>603919</t>
        </is>
      </c>
      <c r="B36" t="n">
        <v>0.0341978411694235</v>
      </c>
      <c r="C36" t="n">
        <v>288.1663113006396</v>
      </c>
      <c r="D36" t="n">
        <v>22.93395</v>
      </c>
      <c r="E36" t="n">
        <v>3.30375</v>
      </c>
    </row>
    <row r="37">
      <c r="A37" t="inlineStr">
        <is>
          <t>300124</t>
        </is>
      </c>
      <c r="B37" t="n">
        <v>0.040626237704769</v>
      </c>
      <c r="C37" t="n">
        <v>285.0107066381157</v>
      </c>
      <c r="D37" t="n">
        <v>55.001</v>
      </c>
      <c r="E37" t="n">
        <v>0.90495</v>
      </c>
    </row>
    <row r="38">
      <c r="A38" t="inlineStr">
        <is>
          <t>300751</t>
        </is>
      </c>
      <c r="B38" t="n">
        <v>0.3100380907001371</v>
      </c>
      <c r="C38" t="n">
        <v>283.8010730499381</v>
      </c>
      <c r="D38" t="n">
        <v>350.3385000000001</v>
      </c>
      <c r="E38" t="n">
        <v>2.7122</v>
      </c>
    </row>
    <row r="39">
      <c r="A39" t="inlineStr">
        <is>
          <t>600559</t>
        </is>
      </c>
      <c r="B39" t="n">
        <v>0.01582513002293824</v>
      </c>
      <c r="C39" t="n">
        <v>283.5164835164835</v>
      </c>
      <c r="D39" t="n">
        <v>14.43005</v>
      </c>
      <c r="E39" t="n">
        <v>6.41355</v>
      </c>
    </row>
    <row r="40">
      <c r="A40" t="inlineStr">
        <is>
          <t>002568</t>
        </is>
      </c>
      <c r="B40" t="n">
        <v>0.03524566219380904</v>
      </c>
      <c r="C40" t="n">
        <v>282.6501766784452</v>
      </c>
      <c r="D40" t="n">
        <v>59.3543</v>
      </c>
      <c r="E40" t="n">
        <v>1.3388</v>
      </c>
    </row>
    <row r="41">
      <c r="A41" t="inlineStr">
        <is>
          <t>002791</t>
        </is>
      </c>
      <c r="B41" t="n">
        <v>0.04713002502970184</v>
      </c>
      <c r="C41" t="n">
        <v>282.1260180025719</v>
      </c>
      <c r="D41" t="n">
        <v>112.74555</v>
      </c>
      <c r="E41" t="n">
        <v>1.1051</v>
      </c>
    </row>
    <row r="42">
      <c r="A42" t="inlineStr">
        <is>
          <t>601865</t>
        </is>
      </c>
      <c r="B42" t="n">
        <v>0.02122432632288152</v>
      </c>
      <c r="C42" t="n">
        <v>279.0087463556852</v>
      </c>
      <c r="D42" t="n">
        <v>24.43434999999999</v>
      </c>
      <c r="E42" t="n">
        <v>4.67585</v>
      </c>
    </row>
    <row r="43">
      <c r="A43" t="inlineStr">
        <is>
          <t>300846</t>
        </is>
      </c>
      <c r="B43" t="n">
        <v>0.01009809959859561</v>
      </c>
      <c r="C43" t="n">
        <v>277.9381443298969</v>
      </c>
      <c r="D43" t="n">
        <v>26.64014925373134</v>
      </c>
      <c r="E43" t="n">
        <v>14.10783582089552</v>
      </c>
    </row>
    <row r="44">
      <c r="A44" t="inlineStr">
        <is>
          <t>000995</t>
        </is>
      </c>
      <c r="B44" t="n">
        <v>0.03440373834272943</v>
      </c>
      <c r="C44" t="n">
        <v>275</v>
      </c>
      <c r="D44" t="n">
        <v>7.91995</v>
      </c>
      <c r="E44" t="n">
        <v>3.1425</v>
      </c>
    </row>
    <row r="45">
      <c r="A45" t="inlineStr">
        <is>
          <t>002625</t>
        </is>
      </c>
      <c r="B45" t="n">
        <v>0.01568589931229352</v>
      </c>
      <c r="C45" t="n">
        <v>274.5019920318725</v>
      </c>
      <c r="D45" t="n">
        <v>15.84615</v>
      </c>
      <c r="E45" t="n">
        <v>3.02535</v>
      </c>
    </row>
    <row r="46">
      <c r="A46" t="inlineStr">
        <is>
          <t>600702</t>
        </is>
      </c>
      <c r="B46" t="n">
        <v>0.04270457358220015</v>
      </c>
      <c r="C46" t="n">
        <v>273.2102656461053</v>
      </c>
      <c r="D46" t="n">
        <v>41.5644</v>
      </c>
      <c r="E46" t="n">
        <v>3.60565</v>
      </c>
    </row>
    <row r="47">
      <c r="A47" t="inlineStr">
        <is>
          <t>002497</t>
        </is>
      </c>
      <c r="B47" t="n">
        <v>0.00934228193788539</v>
      </c>
      <c r="C47" t="n">
        <v>270.9770114942528</v>
      </c>
      <c r="D47" t="n">
        <v>11.4981</v>
      </c>
      <c r="E47" t="n">
        <v>5.975</v>
      </c>
    </row>
    <row r="48">
      <c r="A48" t="inlineStr">
        <is>
          <t>601100</t>
        </is>
      </c>
      <c r="B48" t="n">
        <v>0.0350585280243258</v>
      </c>
      <c r="C48" t="n">
        <v>262.9908103592314</v>
      </c>
      <c r="D48" t="n">
        <v>68.21975</v>
      </c>
      <c r="E48" t="n">
        <v>0.46935</v>
      </c>
    </row>
    <row r="49">
      <c r="A49" t="inlineStr">
        <is>
          <t>300750</t>
        </is>
      </c>
      <c r="B49" t="n">
        <v>0.1030034714839603</v>
      </c>
      <c r="C49" t="n">
        <v>258.9408912921872</v>
      </c>
      <c r="D49" t="n">
        <v>206.5399</v>
      </c>
      <c r="E49" t="n">
        <v>1.4233</v>
      </c>
    </row>
    <row r="50">
      <c r="A50" t="inlineStr">
        <is>
          <t>600199</t>
        </is>
      </c>
      <c r="B50" t="n">
        <v>0.0100429424730982</v>
      </c>
      <c r="C50" t="n">
        <v>251.8145161290323</v>
      </c>
      <c r="D50" t="n">
        <v>8.033849999999999</v>
      </c>
      <c r="E50" t="n">
        <v>5.65345</v>
      </c>
    </row>
    <row r="51">
      <c r="A51" t="inlineStr">
        <is>
          <t>688169</t>
        </is>
      </c>
      <c r="B51" t="n">
        <v>0.4920120696995988</v>
      </c>
      <c r="C51" t="n">
        <v>250.7527147087858</v>
      </c>
      <c r="D51" t="n">
        <v>561.20965</v>
      </c>
      <c r="E51" t="n">
        <v>3.2234</v>
      </c>
    </row>
    <row r="52">
      <c r="A52" t="inlineStr">
        <is>
          <t>002460</t>
        </is>
      </c>
      <c r="B52" t="n">
        <v>0.03026072390582475</v>
      </c>
      <c r="C52" t="n">
        <v>249.5565410199557</v>
      </c>
      <c r="D52" t="n">
        <v>61.34415000000001</v>
      </c>
      <c r="E52" t="n">
        <v>3.8875</v>
      </c>
    </row>
    <row r="53">
      <c r="A53" t="inlineStr">
        <is>
          <t>300829</t>
        </is>
      </c>
      <c r="B53" t="n">
        <v>0.02464442810557307</v>
      </c>
      <c r="C53" t="n">
        <v>245.8076448828607</v>
      </c>
      <c r="D53" t="n">
        <v>81.99083798882683</v>
      </c>
      <c r="E53" t="n">
        <v>12.37899441340782</v>
      </c>
    </row>
    <row r="54">
      <c r="A54" t="inlineStr">
        <is>
          <t>600760</t>
        </is>
      </c>
      <c r="B54" t="n">
        <v>0.02565385152809159</v>
      </c>
      <c r="C54" t="n">
        <v>243.8563327032136</v>
      </c>
      <c r="D54" t="n">
        <v>51.4727</v>
      </c>
      <c r="E54" t="n">
        <v>4.6211</v>
      </c>
    </row>
    <row r="55">
      <c r="A55" t="inlineStr">
        <is>
          <t>002541</t>
        </is>
      </c>
      <c r="B55" t="n">
        <v>0.01937290941865706</v>
      </c>
      <c r="C55" t="n">
        <v>242.8571428571428</v>
      </c>
      <c r="D55" t="n">
        <v>33.285</v>
      </c>
      <c r="E55" t="n">
        <v>2.4048</v>
      </c>
    </row>
    <row r="56">
      <c r="A56" t="inlineStr">
        <is>
          <t>002444</t>
        </is>
      </c>
      <c r="B56" t="n">
        <v>0.01389368969225459</v>
      </c>
      <c r="C56" t="n">
        <v>240.2286902286902</v>
      </c>
      <c r="D56" t="n">
        <v>18.8305</v>
      </c>
      <c r="E56" t="n">
        <v>1.89405</v>
      </c>
    </row>
    <row r="57">
      <c r="A57" t="inlineStr">
        <is>
          <t>600893</t>
        </is>
      </c>
      <c r="B57" t="n">
        <v>0.02006593589150781</v>
      </c>
      <c r="C57" t="n">
        <v>237.083513630463</v>
      </c>
      <c r="D57" t="n">
        <v>36.38695</v>
      </c>
      <c r="E57" t="n">
        <v>1.4513</v>
      </c>
    </row>
    <row r="58">
      <c r="A58" t="inlineStr">
        <is>
          <t>600438</t>
        </is>
      </c>
      <c r="B58" t="n">
        <v>0.01514777122452897</v>
      </c>
      <c r="C58" t="n">
        <v>234.8936170212766</v>
      </c>
      <c r="D58" t="n">
        <v>23.44575</v>
      </c>
      <c r="E58" t="n">
        <v>2.10615</v>
      </c>
    </row>
    <row r="59">
      <c r="A59" t="inlineStr">
        <is>
          <t>688202</t>
        </is>
      </c>
      <c r="B59" t="n">
        <v>0.04264773121840246</v>
      </c>
      <c r="C59" t="n">
        <v>232.9082808419112</v>
      </c>
      <c r="D59" t="n">
        <v>135.85905</v>
      </c>
      <c r="E59" t="n">
        <v>4.80445</v>
      </c>
    </row>
    <row r="60">
      <c r="A60" t="inlineStr">
        <is>
          <t>600660</t>
        </is>
      </c>
      <c r="B60" t="n">
        <v>0.0165785588228518</v>
      </c>
      <c r="C60" t="n">
        <v>229.5110593713621</v>
      </c>
      <c r="D60" t="n">
        <v>29.29835</v>
      </c>
      <c r="E60" t="n">
        <v>1.18115</v>
      </c>
    </row>
    <row r="61">
      <c r="A61" t="inlineStr">
        <is>
          <t>688036</t>
        </is>
      </c>
      <c r="B61" t="n">
        <v>0.06508862638014999</v>
      </c>
      <c r="C61" t="n">
        <v>225.8662546899139</v>
      </c>
      <c r="D61" t="n">
        <v>93.17375</v>
      </c>
      <c r="E61" t="n">
        <v>3.4452</v>
      </c>
    </row>
    <row r="62">
      <c r="A62" t="inlineStr">
        <is>
          <t>300581</t>
        </is>
      </c>
      <c r="B62" t="n">
        <v>0.03212324553590554</v>
      </c>
      <c r="C62" t="n">
        <v>224.496644295302</v>
      </c>
      <c r="D62" t="n">
        <v>25.6771</v>
      </c>
      <c r="E62" t="n">
        <v>5.777049999999999</v>
      </c>
    </row>
    <row r="63">
      <c r="A63" t="inlineStr">
        <is>
          <t>300726</t>
        </is>
      </c>
      <c r="B63" t="n">
        <v>0.02486816451377495</v>
      </c>
      <c r="C63" t="n">
        <v>224.3394715772618</v>
      </c>
      <c r="D63" t="n">
        <v>40.2869</v>
      </c>
      <c r="E63" t="n">
        <v>5.718500000000001</v>
      </c>
    </row>
    <row r="64">
      <c r="A64" t="inlineStr">
        <is>
          <t>300014</t>
        </is>
      </c>
      <c r="B64" t="n">
        <v>0.02260176221217073</v>
      </c>
      <c r="C64" t="n">
        <v>221.9040801717967</v>
      </c>
      <c r="D64" t="n">
        <v>51.6452</v>
      </c>
      <c r="E64" t="n">
        <v>2.0165</v>
      </c>
    </row>
    <row r="65">
      <c r="A65" t="inlineStr">
        <is>
          <t>002459</t>
        </is>
      </c>
      <c r="B65" t="n">
        <v>0.01948478054618066</v>
      </c>
      <c r="C65" t="n">
        <v>221.4107883817427</v>
      </c>
      <c r="D65" t="n">
        <v>25.2151</v>
      </c>
      <c r="E65" t="n">
        <v>4.20495</v>
      </c>
    </row>
    <row r="66">
      <c r="A66" t="inlineStr">
        <is>
          <t>600763</t>
        </is>
      </c>
      <c r="B66" t="n">
        <v>0.06938189127084728</v>
      </c>
      <c r="C66" t="n">
        <v>220.6165282028859</v>
      </c>
      <c r="D66" t="n">
        <v>185.86655</v>
      </c>
      <c r="E66" t="n">
        <v>0.88375</v>
      </c>
    </row>
    <row r="67">
      <c r="A67" t="inlineStr">
        <is>
          <t>603906</t>
        </is>
      </c>
      <c r="B67" t="n">
        <v>0.0150415447774038</v>
      </c>
      <c r="C67" t="n">
        <v>218.9873417721519</v>
      </c>
      <c r="D67" t="n">
        <v>20.9168</v>
      </c>
      <c r="E67" t="n">
        <v>2.41735</v>
      </c>
    </row>
    <row r="68">
      <c r="A68" t="inlineStr">
        <is>
          <t>603678</t>
        </is>
      </c>
      <c r="B68" t="n">
        <v>0.02404270139853518</v>
      </c>
      <c r="C68" t="n">
        <v>218.074398249453</v>
      </c>
      <c r="D68" t="n">
        <v>39.34295</v>
      </c>
      <c r="E68" t="n">
        <v>2.36735</v>
      </c>
    </row>
    <row r="69">
      <c r="A69" t="inlineStr">
        <is>
          <t>601899</t>
        </is>
      </c>
      <c r="B69" t="n">
        <v>0.00335511566801816</v>
      </c>
      <c r="C69" t="n">
        <v>217.8571428571429</v>
      </c>
      <c r="D69" t="n">
        <v>6.17835</v>
      </c>
      <c r="E69" t="n">
        <v>1.44065</v>
      </c>
    </row>
    <row r="70">
      <c r="A70" t="inlineStr">
        <is>
          <t>002812</t>
        </is>
      </c>
      <c r="B70" t="n">
        <v>0.04449802474964109</v>
      </c>
      <c r="C70" t="n">
        <v>216.5893271461717</v>
      </c>
      <c r="D70" t="n">
        <v>82.92595000000001</v>
      </c>
      <c r="E70" t="n">
        <v>1.44665</v>
      </c>
    </row>
    <row r="71">
      <c r="A71" t="inlineStr">
        <is>
          <t>600132</t>
        </is>
      </c>
      <c r="B71" t="n">
        <v>0.03854519577775474</v>
      </c>
      <c r="C71" t="n">
        <v>215.8958807177155</v>
      </c>
      <c r="D71" t="n">
        <v>82.94935</v>
      </c>
      <c r="E71" t="n">
        <v>0.6481999999999999</v>
      </c>
    </row>
    <row r="72">
      <c r="A72" t="inlineStr">
        <is>
          <t>002601</t>
        </is>
      </c>
      <c r="B72" t="n">
        <v>0.009155292859419552</v>
      </c>
      <c r="C72" t="n">
        <v>215.477145148356</v>
      </c>
      <c r="D72" t="n">
        <v>23.2166</v>
      </c>
      <c r="E72" t="n">
        <v>1.7335</v>
      </c>
    </row>
    <row r="73">
      <c r="A73" t="inlineStr">
        <is>
          <t>002920</t>
        </is>
      </c>
      <c r="B73" t="n">
        <v>0.01987120309605171</v>
      </c>
      <c r="C73" t="n">
        <v>215.4248366013072</v>
      </c>
      <c r="D73" t="n">
        <v>63.1514</v>
      </c>
      <c r="E73" t="n">
        <v>3.6064</v>
      </c>
    </row>
    <row r="74">
      <c r="A74" t="inlineStr">
        <is>
          <t>300087</t>
        </is>
      </c>
      <c r="B74" t="n">
        <v>0.008733451833779316</v>
      </c>
      <c r="C74" t="n">
        <v>215.227070347284</v>
      </c>
      <c r="D74" t="n">
        <v>18.4237</v>
      </c>
      <c r="E74" t="n">
        <v>4.700950000000001</v>
      </c>
    </row>
    <row r="75">
      <c r="A75" t="inlineStr">
        <is>
          <t>002612</t>
        </is>
      </c>
      <c r="B75" t="n">
        <v>0.009659943313510552</v>
      </c>
      <c r="C75" t="n">
        <v>213.4770889487871</v>
      </c>
      <c r="D75" t="n">
        <v>11.4851</v>
      </c>
      <c r="E75" t="n">
        <v>6.373149999999999</v>
      </c>
    </row>
    <row r="76">
      <c r="A76" t="inlineStr">
        <is>
          <t>603218</t>
        </is>
      </c>
      <c r="B76" t="n">
        <v>0.007272455807590766</v>
      </c>
      <c r="C76" t="n">
        <v>213.4615384615385</v>
      </c>
      <c r="D76" t="n">
        <v>20.8701</v>
      </c>
      <c r="E76" t="n">
        <v>1.14675</v>
      </c>
    </row>
    <row r="77">
      <c r="A77" t="inlineStr">
        <is>
          <t>300791</t>
        </is>
      </c>
      <c r="B77" t="n">
        <v>0.04284204217097136</v>
      </c>
      <c r="C77" t="n">
        <v>212.7338563669282</v>
      </c>
      <c r="D77" t="n">
        <v>77.63990000000001</v>
      </c>
      <c r="E77" t="n">
        <v>5.652200000000001</v>
      </c>
    </row>
    <row r="78">
      <c r="A78" t="inlineStr">
        <is>
          <t>002163</t>
        </is>
      </c>
      <c r="B78" t="n">
        <v>0.01063567142447673</v>
      </c>
      <c r="C78" t="n">
        <v>211.8122977346278</v>
      </c>
      <c r="D78" t="n">
        <v>14.6531</v>
      </c>
      <c r="E78" t="n">
        <v>4.2197</v>
      </c>
    </row>
    <row r="79">
      <c r="A79" t="inlineStr">
        <is>
          <t>002747</t>
        </is>
      </c>
      <c r="B79" t="n">
        <v>0.01286610279321135</v>
      </c>
      <c r="C79" t="n">
        <v>211.5577889447236</v>
      </c>
      <c r="D79" t="n">
        <v>17.8003</v>
      </c>
      <c r="E79" t="n">
        <v>1.5979</v>
      </c>
    </row>
    <row r="80">
      <c r="A80" t="inlineStr">
        <is>
          <t>600862</t>
        </is>
      </c>
      <c r="B80" t="n">
        <v>0.007632595740610116</v>
      </c>
      <c r="C80" t="n">
        <v>210.8816521048451</v>
      </c>
      <c r="D80" t="n">
        <v>21.6909</v>
      </c>
      <c r="E80" t="n">
        <v>1.53165</v>
      </c>
    </row>
    <row r="81">
      <c r="A81" t="inlineStr">
        <is>
          <t>002891</t>
        </is>
      </c>
      <c r="B81" t="n">
        <v>0.01529821471621131</v>
      </c>
      <c r="C81" t="n">
        <v>207.421875</v>
      </c>
      <c r="D81" t="n">
        <v>42.9404</v>
      </c>
      <c r="E81" t="n">
        <v>3.1492</v>
      </c>
    </row>
    <row r="82">
      <c r="A82" t="inlineStr">
        <is>
          <t>002493</t>
        </is>
      </c>
      <c r="B82" t="n">
        <v>0.008832539615334121</v>
      </c>
      <c r="C82" t="n">
        <v>207.3170731707317</v>
      </c>
      <c r="D82" t="n">
        <v>17.89995</v>
      </c>
      <c r="E82" t="n">
        <v>0.4618</v>
      </c>
    </row>
    <row r="83">
      <c r="A83" t="inlineStr">
        <is>
          <t>601456</t>
        </is>
      </c>
      <c r="B83" t="n">
        <v>0.002816569822121227</v>
      </c>
      <c r="C83" t="n">
        <v>206.6993464052287</v>
      </c>
      <c r="D83" t="n">
        <v>17.3943137254902</v>
      </c>
      <c r="E83" t="n">
        <v>18.24794117647059</v>
      </c>
    </row>
    <row r="84">
      <c r="A84" t="inlineStr">
        <is>
          <t>600309</t>
        </is>
      </c>
      <c r="B84" t="n">
        <v>0.02549000915764524</v>
      </c>
      <c r="C84" t="n">
        <v>206.0296096904441</v>
      </c>
      <c r="D84" t="n">
        <v>66.28205</v>
      </c>
      <c r="E84" t="n">
        <v>1.2797</v>
      </c>
    </row>
    <row r="85">
      <c r="A85" t="inlineStr">
        <is>
          <t>600882</t>
        </is>
      </c>
      <c r="B85" t="n">
        <v>0.009868934855827672</v>
      </c>
      <c r="C85" t="n">
        <v>206.0197197716658</v>
      </c>
      <c r="D85" t="n">
        <v>37.22455</v>
      </c>
      <c r="E85" t="n">
        <v>1.69085</v>
      </c>
    </row>
    <row r="86">
      <c r="A86" t="inlineStr">
        <is>
          <t>600426</t>
        </is>
      </c>
      <c r="B86" t="n">
        <v>0.0117779645978064</v>
      </c>
      <c r="C86" t="n">
        <v>201.2543554006969</v>
      </c>
      <c r="D86" t="n">
        <v>25.1185</v>
      </c>
      <c r="E86" t="n">
        <v>0.9337000000000001</v>
      </c>
    </row>
    <row r="87">
      <c r="A87" t="inlineStr">
        <is>
          <t>300832</t>
        </is>
      </c>
      <c r="B87" t="n">
        <v>0.02061496558694585</v>
      </c>
      <c r="C87" t="n">
        <v>198.8716814159292</v>
      </c>
      <c r="D87" t="n">
        <v>153.0633928571429</v>
      </c>
      <c r="E87" t="n">
        <v>6.642499999999999</v>
      </c>
    </row>
    <row r="88">
      <c r="A88" t="inlineStr">
        <is>
          <t>000858</t>
        </is>
      </c>
      <c r="B88" t="n">
        <v>0.07469753514293613</v>
      </c>
      <c r="C88" t="n">
        <v>198.4361255009285</v>
      </c>
      <c r="D88" t="n">
        <v>208.4288</v>
      </c>
      <c r="E88" t="n">
        <v>0.5696000000000001</v>
      </c>
    </row>
    <row r="89">
      <c r="A89" t="inlineStr">
        <is>
          <t>688126</t>
        </is>
      </c>
      <c r="B89" t="n">
        <v>0.01243852071234082</v>
      </c>
      <c r="C89" t="n">
        <v>197.250229147571</v>
      </c>
      <c r="D89" t="n">
        <v>35.01254143646409</v>
      </c>
      <c r="E89" t="n">
        <v>14.26569060773481</v>
      </c>
    </row>
    <row r="90">
      <c r="A90" t="inlineStr">
        <is>
          <t>600610</t>
        </is>
      </c>
      <c r="B90" t="n">
        <v>0.001972903721038305</v>
      </c>
      <c r="C90" t="n">
        <v>196.8354430379747</v>
      </c>
      <c r="D90" t="n">
        <v>3.765750000000001</v>
      </c>
      <c r="E90" t="n">
        <v>2.08775</v>
      </c>
    </row>
    <row r="91">
      <c r="A91" t="inlineStr">
        <is>
          <t>300831</t>
        </is>
      </c>
      <c r="B91" t="n">
        <v>0.00413412784837795</v>
      </c>
      <c r="C91" t="n">
        <v>194.2408376963351</v>
      </c>
      <c r="D91" t="n">
        <v>22.01514619883041</v>
      </c>
      <c r="E91" t="n">
        <v>14.62789473684211</v>
      </c>
    </row>
    <row r="92">
      <c r="A92" t="inlineStr">
        <is>
          <t>603806</t>
        </is>
      </c>
      <c r="B92" t="n">
        <v>0.03001257484884806</v>
      </c>
      <c r="C92" t="n">
        <v>193.8370473537605</v>
      </c>
      <c r="D92" t="n">
        <v>60.2374</v>
      </c>
      <c r="E92" t="n">
        <v>0.6483</v>
      </c>
    </row>
    <row r="93">
      <c r="A93" t="inlineStr">
        <is>
          <t>601636</t>
        </is>
      </c>
      <c r="B93" t="n">
        <v>0.004448571876796613</v>
      </c>
      <c r="C93" t="n">
        <v>192.9906542056075</v>
      </c>
      <c r="D93" t="n">
        <v>8.1751</v>
      </c>
      <c r="E93" t="n">
        <v>2.1894</v>
      </c>
    </row>
    <row r="94">
      <c r="A94" t="inlineStr">
        <is>
          <t>002706</t>
        </is>
      </c>
      <c r="B94" t="n">
        <v>0.008518337218399275</v>
      </c>
      <c r="C94" t="n">
        <v>192.7522037218413</v>
      </c>
      <c r="D94" t="n">
        <v>21.44215</v>
      </c>
      <c r="E94" t="n">
        <v>1.23815</v>
      </c>
    </row>
    <row r="95">
      <c r="A95" t="inlineStr">
        <is>
          <t>300059</t>
        </is>
      </c>
      <c r="B95" t="n">
        <v>0.007308471642398039</v>
      </c>
      <c r="C95" t="n">
        <v>191.52288072018</v>
      </c>
      <c r="D95" t="n">
        <v>22.6218</v>
      </c>
      <c r="E95" t="n">
        <v>4.4181</v>
      </c>
    </row>
    <row r="96">
      <c r="A96" t="inlineStr">
        <is>
          <t>603882</t>
        </is>
      </c>
      <c r="B96" t="n">
        <v>0.02076600847095321</v>
      </c>
      <c r="C96" t="n">
        <v>191.2541254125412</v>
      </c>
      <c r="D96" t="n">
        <v>91.22349999999999</v>
      </c>
      <c r="E96" t="n">
        <v>1.68245</v>
      </c>
    </row>
    <row r="97">
      <c r="A97" t="inlineStr">
        <is>
          <t>000301</t>
        </is>
      </c>
      <c r="B97" t="n">
        <v>0.00300888366738996</v>
      </c>
      <c r="C97" t="n">
        <v>190.1960784313726</v>
      </c>
      <c r="D97" t="n">
        <v>6.705449999999998</v>
      </c>
      <c r="E97" t="n">
        <v>1.272</v>
      </c>
    </row>
    <row r="98">
      <c r="A98" t="inlineStr">
        <is>
          <t>601689</t>
        </is>
      </c>
      <c r="B98" t="n">
        <v>0.01076003614115947</v>
      </c>
      <c r="C98" t="n">
        <v>188.3501259445844</v>
      </c>
      <c r="D98" t="n">
        <v>32.72965</v>
      </c>
      <c r="E98" t="n">
        <v>1.18925</v>
      </c>
    </row>
    <row r="99">
      <c r="A99" t="inlineStr">
        <is>
          <t>002810</t>
        </is>
      </c>
      <c r="B99" t="n">
        <v>0.01041056215067491</v>
      </c>
      <c r="C99" t="n">
        <v>186.5892972275952</v>
      </c>
      <c r="D99" t="n">
        <v>32.1155</v>
      </c>
      <c r="E99" t="n">
        <v>2.2879</v>
      </c>
    </row>
    <row r="100">
      <c r="A100" t="inlineStr">
        <is>
          <t>600143</t>
        </is>
      </c>
      <c r="B100" t="n">
        <v>0.003158680105147394</v>
      </c>
      <c r="C100" t="n">
        <v>186.429512516469</v>
      </c>
      <c r="D100" t="n">
        <v>14.9124</v>
      </c>
      <c r="E100" t="n">
        <v>2.6923</v>
      </c>
    </row>
    <row r="101">
      <c r="A101" t="inlineStr">
        <is>
          <t>603787</t>
        </is>
      </c>
      <c r="B101" t="n">
        <v>0.01597159215850759</v>
      </c>
      <c r="C101" t="n">
        <v>185.5506607929515</v>
      </c>
      <c r="D101" t="n">
        <v>23.0071</v>
      </c>
      <c r="E101" t="n">
        <v>2.74405</v>
      </c>
    </row>
    <row r="102">
      <c r="A102" t="inlineStr">
        <is>
          <t>300855</t>
        </is>
      </c>
      <c r="B102" t="n">
        <v>0.005904068279927638</v>
      </c>
      <c r="C102" t="n">
        <v>185.5254461335096</v>
      </c>
      <c r="D102" t="n">
        <v>43.2113559322034</v>
      </c>
      <c r="E102" t="n">
        <v>13.25389830508475</v>
      </c>
    </row>
    <row r="103">
      <c r="A103" t="inlineStr">
        <is>
          <t>688002</t>
        </is>
      </c>
      <c r="B103" t="n">
        <v>0.03671141383737055</v>
      </c>
      <c r="C103" t="n">
        <v>184.9604221635884</v>
      </c>
      <c r="D103" t="n">
        <v>73.36925000000001</v>
      </c>
      <c r="E103" t="n">
        <v>3.74345</v>
      </c>
    </row>
    <row r="104">
      <c r="A104" t="inlineStr">
        <is>
          <t>300433</t>
        </is>
      </c>
      <c r="B104" t="n">
        <v>0.009550903199495192</v>
      </c>
      <c r="C104" t="n">
        <v>184.9532037437005</v>
      </c>
      <c r="D104" t="n">
        <v>27.8919</v>
      </c>
      <c r="E104" t="n">
        <v>1.87755</v>
      </c>
    </row>
    <row r="105">
      <c r="A105" t="inlineStr">
        <is>
          <t>002466</t>
        </is>
      </c>
      <c r="B105" t="n">
        <v>0.0103521558867992</v>
      </c>
      <c r="C105" t="n">
        <v>184.688995215311</v>
      </c>
      <c r="D105" t="n">
        <v>24.6076</v>
      </c>
      <c r="E105" t="n">
        <v>5.49795</v>
      </c>
    </row>
    <row r="106">
      <c r="A106" t="inlineStr">
        <is>
          <t>603128</t>
        </is>
      </c>
      <c r="B106" t="n">
        <v>0.002305823884300128</v>
      </c>
      <c r="C106" t="n">
        <v>184.4155844155844</v>
      </c>
      <c r="D106" t="n">
        <v>6.337950000000001</v>
      </c>
      <c r="E106" t="n">
        <v>3.20385</v>
      </c>
    </row>
    <row r="107">
      <c r="A107" t="inlineStr">
        <is>
          <t>600031</t>
        </is>
      </c>
      <c r="B107" t="n">
        <v>0.007078139051140903</v>
      </c>
      <c r="C107" t="n">
        <v>184.2443729903537</v>
      </c>
      <c r="D107" t="n">
        <v>23.797</v>
      </c>
      <c r="E107" t="n">
        <v>0.9211</v>
      </c>
    </row>
    <row r="108">
      <c r="A108" t="inlineStr">
        <is>
          <t>600346</t>
        </is>
      </c>
      <c r="B108" t="n">
        <v>0.007658434510806508</v>
      </c>
      <c r="C108" t="n">
        <v>184.0650406504065</v>
      </c>
      <c r="D108" t="n">
        <v>18.74565</v>
      </c>
      <c r="E108" t="n">
        <v>0.753</v>
      </c>
    </row>
    <row r="109">
      <c r="A109" t="inlineStr">
        <is>
          <t>300740</t>
        </is>
      </c>
      <c r="B109" t="n">
        <v>0.006300753516433916</v>
      </c>
      <c r="C109" t="n">
        <v>182.8418230563003</v>
      </c>
      <c r="D109" t="n">
        <v>16.39445</v>
      </c>
      <c r="E109" t="n">
        <v>6.200299999999999</v>
      </c>
    </row>
    <row r="110">
      <c r="A110" t="inlineStr">
        <is>
          <t>300825</t>
        </is>
      </c>
      <c r="B110" t="n">
        <v>0.004195471003478004</v>
      </c>
      <c r="C110" t="n">
        <v>182.8054298642534</v>
      </c>
      <c r="D110" t="n">
        <v>22.9819387755102</v>
      </c>
      <c r="E110" t="n">
        <v>14.87127551020408</v>
      </c>
    </row>
    <row r="111">
      <c r="A111" t="inlineStr">
        <is>
          <t>002979</t>
        </is>
      </c>
      <c r="B111" t="n">
        <v>0.01011661987259807</v>
      </c>
      <c r="C111" t="n">
        <v>182.7781715095677</v>
      </c>
      <c r="D111" t="n">
        <v>37.48539682539683</v>
      </c>
      <c r="E111" t="n">
        <v>11.82005291005291</v>
      </c>
    </row>
    <row r="112">
      <c r="A112" t="inlineStr">
        <is>
          <t>603025</t>
        </is>
      </c>
      <c r="B112" t="n">
        <v>0.0140025815013298</v>
      </c>
      <c r="C112" t="n">
        <v>182.4622531939605</v>
      </c>
      <c r="D112" t="n">
        <v>10.0391</v>
      </c>
      <c r="E112" t="n">
        <v>1.20895</v>
      </c>
    </row>
    <row r="113">
      <c r="A113" t="inlineStr">
        <is>
          <t>002241</t>
        </is>
      </c>
      <c r="B113" t="n">
        <v>0.01381842791937069</v>
      </c>
      <c r="C113" t="n">
        <v>182.2178477690289</v>
      </c>
      <c r="D113" t="n">
        <v>33.2683</v>
      </c>
      <c r="E113" t="n">
        <v>3.4063</v>
      </c>
    </row>
    <row r="114">
      <c r="A114" t="inlineStr">
        <is>
          <t>300225</t>
        </is>
      </c>
      <c r="B114" t="n">
        <v>0.01274674760724361</v>
      </c>
      <c r="C114" t="n">
        <v>181.6666666666666</v>
      </c>
      <c r="D114" t="n">
        <v>11.32585</v>
      </c>
      <c r="E114" t="n">
        <v>5.273299999999999</v>
      </c>
    </row>
    <row r="115">
      <c r="A115" t="inlineStr">
        <is>
          <t>002759</t>
        </is>
      </c>
      <c r="B115" t="n">
        <v>0.008831216814739981</v>
      </c>
      <c r="C115" t="n">
        <v>181.0368349249659</v>
      </c>
      <c r="D115" t="n">
        <v>10.09635</v>
      </c>
      <c r="E115" t="n">
        <v>3.1685</v>
      </c>
    </row>
    <row r="116">
      <c r="A116" t="inlineStr">
        <is>
          <t>002192</t>
        </is>
      </c>
      <c r="B116" t="n">
        <v>0.01569003662908901</v>
      </c>
      <c r="C116" t="n">
        <v>180.2721088435374</v>
      </c>
      <c r="D116" t="n">
        <v>20.53525</v>
      </c>
      <c r="E116" t="n">
        <v>1.814</v>
      </c>
    </row>
    <row r="117">
      <c r="A117" t="inlineStr">
        <is>
          <t>603489</t>
        </is>
      </c>
      <c r="B117" t="n">
        <v>0.06097992957110319</v>
      </c>
      <c r="C117" t="n">
        <v>179.6898079763663</v>
      </c>
      <c r="D117" t="n">
        <v>147.1193</v>
      </c>
      <c r="E117" t="n">
        <v>3.37745</v>
      </c>
    </row>
    <row r="118">
      <c r="A118" t="inlineStr">
        <is>
          <t>603799</t>
        </is>
      </c>
      <c r="B118" t="n">
        <v>0.02072688795274109</v>
      </c>
      <c r="C118" t="n">
        <v>179.1695264241592</v>
      </c>
      <c r="D118" t="n">
        <v>43.6066</v>
      </c>
      <c r="E118" t="n">
        <v>3.5845</v>
      </c>
    </row>
    <row r="119">
      <c r="A119" t="inlineStr">
        <is>
          <t>600616</t>
        </is>
      </c>
      <c r="B119" t="n">
        <v>0.003792333771995788</v>
      </c>
      <c r="C119" t="n">
        <v>179.1411042944785</v>
      </c>
      <c r="D119" t="n">
        <v>5.3192</v>
      </c>
      <c r="E119" t="n">
        <v>3.5834</v>
      </c>
    </row>
    <row r="120">
      <c r="A120" t="inlineStr">
        <is>
          <t>300595</t>
        </is>
      </c>
      <c r="B120" t="n">
        <v>0.01285263903480805</v>
      </c>
      <c r="C120" t="n">
        <v>178.8943188759927</v>
      </c>
      <c r="D120" t="n">
        <v>61.24014999999999</v>
      </c>
      <c r="E120" t="n">
        <v>1.52415</v>
      </c>
    </row>
    <row r="121">
      <c r="A121" t="inlineStr">
        <is>
          <t>600859</t>
        </is>
      </c>
      <c r="B121" t="n">
        <v>0.03741099645297036</v>
      </c>
      <c r="C121" t="n">
        <v>177.7486910994764</v>
      </c>
      <c r="D121" t="n">
        <v>38.11640000000001</v>
      </c>
      <c r="E121" t="n">
        <v>3.66025</v>
      </c>
    </row>
    <row r="122">
      <c r="A122" t="inlineStr">
        <is>
          <t>603583</t>
        </is>
      </c>
      <c r="B122" t="n">
        <v>0.0219224688429768</v>
      </c>
      <c r="C122" t="n">
        <v>177.4839170836312</v>
      </c>
      <c r="D122" t="n">
        <v>57.10429999999999</v>
      </c>
      <c r="E122" t="n">
        <v>1.8028</v>
      </c>
    </row>
    <row r="123">
      <c r="A123" t="inlineStr">
        <is>
          <t>000733</t>
        </is>
      </c>
      <c r="B123" t="n">
        <v>0.02180957912650268</v>
      </c>
      <c r="C123" t="n">
        <v>177.3538156590684</v>
      </c>
      <c r="D123" t="n">
        <v>35.59885</v>
      </c>
      <c r="E123" t="n">
        <v>3.2452</v>
      </c>
    </row>
    <row r="124">
      <c r="A124" t="inlineStr">
        <is>
          <t>300648</t>
        </is>
      </c>
      <c r="B124" t="n">
        <v>0.01603808126929912</v>
      </c>
      <c r="C124" t="n">
        <v>177.2063933287005</v>
      </c>
      <c r="D124" t="n">
        <v>25.9403</v>
      </c>
      <c r="E124" t="n">
        <v>5.482449999999999</v>
      </c>
    </row>
    <row r="125">
      <c r="A125" t="inlineStr">
        <is>
          <t>002304</t>
        </is>
      </c>
      <c r="B125" t="n">
        <v>0.06790647585431085</v>
      </c>
      <c r="C125" t="n">
        <v>176.8579129765114</v>
      </c>
      <c r="D125" t="n">
        <v>139.8759</v>
      </c>
      <c r="E125" t="n">
        <v>0.67825</v>
      </c>
    </row>
    <row r="126">
      <c r="A126" t="inlineStr">
        <is>
          <t>002389</t>
        </is>
      </c>
      <c r="B126" t="n">
        <v>0.0109342297495826</v>
      </c>
      <c r="C126" t="n">
        <v>176.5704584040747</v>
      </c>
      <c r="D126" t="n">
        <v>20.57365</v>
      </c>
      <c r="E126" t="n">
        <v>4.57385</v>
      </c>
    </row>
    <row r="127">
      <c r="A127" t="inlineStr">
        <is>
          <t>002919</t>
        </is>
      </c>
      <c r="B127" t="n">
        <v>0.03375383935717455</v>
      </c>
      <c r="C127" t="n">
        <v>176.3636363636364</v>
      </c>
      <c r="D127" t="n">
        <v>30.09915</v>
      </c>
      <c r="E127" t="n">
        <v>8.35595</v>
      </c>
    </row>
    <row r="128">
      <c r="A128" t="inlineStr">
        <is>
          <t>002240</t>
        </is>
      </c>
      <c r="B128" t="n">
        <v>0.007759657582383673</v>
      </c>
      <c r="C128" t="n">
        <v>174.330900243309</v>
      </c>
      <c r="D128" t="n">
        <v>14.09715</v>
      </c>
      <c r="E128" t="n">
        <v>4.741449999999999</v>
      </c>
    </row>
    <row r="129">
      <c r="A129" t="inlineStr">
        <is>
          <t>603737</t>
        </is>
      </c>
      <c r="B129" t="n">
        <v>0.04987124670728028</v>
      </c>
      <c r="C129" t="n">
        <v>173.8167529916056</v>
      </c>
      <c r="D129" t="n">
        <v>122.619</v>
      </c>
      <c r="E129" t="n">
        <v>0.68605</v>
      </c>
    </row>
    <row r="130">
      <c r="A130" t="inlineStr">
        <is>
          <t>603915</t>
        </is>
      </c>
      <c r="B130" t="n">
        <v>0.0082871878770969</v>
      </c>
      <c r="C130" t="n">
        <v>173.5987002437043</v>
      </c>
      <c r="D130" t="n">
        <v>20.29485</v>
      </c>
      <c r="E130" t="n">
        <v>4.43905</v>
      </c>
    </row>
    <row r="131">
      <c r="A131" t="inlineStr">
        <is>
          <t>688333</t>
        </is>
      </c>
      <c r="B131" t="n">
        <v>0.06764667117963458</v>
      </c>
      <c r="C131" t="n">
        <v>173.5335617818988</v>
      </c>
      <c r="D131" t="n">
        <v>89.29545</v>
      </c>
      <c r="E131" t="n">
        <v>4.77725</v>
      </c>
    </row>
    <row r="132">
      <c r="A132" t="inlineStr">
        <is>
          <t>300589</t>
        </is>
      </c>
      <c r="B132" t="n">
        <v>0.02479114610654361</v>
      </c>
      <c r="C132" t="n">
        <v>172.736220472441</v>
      </c>
      <c r="D132" t="n">
        <v>20.8478</v>
      </c>
      <c r="E132" t="n">
        <v>13.34505</v>
      </c>
    </row>
    <row r="133">
      <c r="A133" t="inlineStr">
        <is>
          <t>002651</t>
        </is>
      </c>
      <c r="B133" t="n">
        <v>0.004988496151916989</v>
      </c>
      <c r="C133" t="n">
        <v>172.008547008547</v>
      </c>
      <c r="D133" t="n">
        <v>7.974749999999999</v>
      </c>
      <c r="E133" t="n">
        <v>2.45295</v>
      </c>
    </row>
    <row r="134">
      <c r="A134" t="inlineStr">
        <is>
          <t>603187</t>
        </is>
      </c>
      <c r="B134" t="n">
        <v>0.01655313579147279</v>
      </c>
      <c r="C134" t="n">
        <v>171.8360071301248</v>
      </c>
      <c r="D134" t="n">
        <v>44.58555</v>
      </c>
      <c r="E134" t="n">
        <v>2.7879</v>
      </c>
    </row>
    <row r="135">
      <c r="A135" t="inlineStr">
        <is>
          <t>300724</t>
        </is>
      </c>
      <c r="B135" t="n">
        <v>0.03803609535351964</v>
      </c>
      <c r="C135" t="n">
        <v>171.2044018748727</v>
      </c>
      <c r="D135" t="n">
        <v>92.5776</v>
      </c>
      <c r="E135" t="n">
        <v>2.0997</v>
      </c>
    </row>
    <row r="136">
      <c r="A136" t="inlineStr">
        <is>
          <t>002553</t>
        </is>
      </c>
      <c r="B136" t="n">
        <v>0.001690467829495448</v>
      </c>
      <c r="C136" t="n">
        <v>171.1496746203904</v>
      </c>
      <c r="D136" t="n">
        <v>7.124150000000001</v>
      </c>
      <c r="E136" t="n">
        <v>6.6911</v>
      </c>
    </row>
    <row r="137">
      <c r="A137" t="inlineStr">
        <is>
          <t>300824</t>
        </is>
      </c>
      <c r="B137" t="n">
        <v>0.005084504514719045</v>
      </c>
      <c r="C137" t="n">
        <v>170.5052878965923</v>
      </c>
      <c r="D137" t="n">
        <v>29.81178571428572</v>
      </c>
      <c r="E137" t="n">
        <v>12.76471428571428</v>
      </c>
    </row>
    <row r="138">
      <c r="A138" t="inlineStr">
        <is>
          <t>603301</t>
        </is>
      </c>
      <c r="B138" t="n">
        <v>0.03445776042194501</v>
      </c>
      <c r="C138" t="n">
        <v>170.4722945332838</v>
      </c>
      <c r="D138" t="n">
        <v>57.8227</v>
      </c>
      <c r="E138" t="n">
        <v>9.81325</v>
      </c>
    </row>
    <row r="139">
      <c r="A139" t="inlineStr">
        <is>
          <t>000816</t>
        </is>
      </c>
      <c r="B139" t="n">
        <v>0.002961833456536447</v>
      </c>
      <c r="C139" t="n">
        <v>169.3548387096774</v>
      </c>
      <c r="D139" t="n">
        <v>1.99535</v>
      </c>
      <c r="E139" t="n">
        <v>4.990150000000001</v>
      </c>
    </row>
    <row r="140">
      <c r="A140" t="inlineStr">
        <is>
          <t>002164</t>
        </is>
      </c>
      <c r="B140" t="n">
        <v>0.0016989732181739</v>
      </c>
      <c r="C140" t="n">
        <v>169.1131498470948</v>
      </c>
      <c r="D140" t="n">
        <v>4.8223</v>
      </c>
      <c r="E140" t="n">
        <v>3.84205</v>
      </c>
    </row>
    <row r="141">
      <c r="A141" t="inlineStr">
        <is>
          <t>600436</t>
        </is>
      </c>
      <c r="B141" t="n">
        <v>0.05624553116738493</v>
      </c>
      <c r="C141" t="n">
        <v>168.9560203115587</v>
      </c>
      <c r="D141" t="n">
        <v>199.5323</v>
      </c>
      <c r="E141" t="n">
        <v>0.7112000000000001</v>
      </c>
    </row>
    <row r="142">
      <c r="A142" t="inlineStr">
        <is>
          <t>002025</t>
        </is>
      </c>
      <c r="B142" t="n">
        <v>0.01777340584218014</v>
      </c>
      <c r="C142" t="n">
        <v>168.7686408180656</v>
      </c>
      <c r="D142" t="n">
        <v>42.56245</v>
      </c>
      <c r="E142" t="n">
        <v>1.76935</v>
      </c>
    </row>
    <row r="143">
      <c r="A143" t="inlineStr">
        <is>
          <t>300759</t>
        </is>
      </c>
      <c r="B143" t="n">
        <v>0.02126066565168451</v>
      </c>
      <c r="C143" t="n">
        <v>168.3929305384299</v>
      </c>
      <c r="D143" t="n">
        <v>93.9918</v>
      </c>
      <c r="E143" t="n">
        <v>1.62015</v>
      </c>
    </row>
    <row r="144">
      <c r="A144" t="inlineStr">
        <is>
          <t>002705</t>
        </is>
      </c>
      <c r="B144" t="n">
        <v>0.009867364716698359</v>
      </c>
      <c r="C144" t="n">
        <v>167.8857142857143</v>
      </c>
      <c r="D144" t="n">
        <v>38.23310000000001</v>
      </c>
      <c r="E144" t="n">
        <v>0.7239</v>
      </c>
    </row>
    <row r="145">
      <c r="A145" t="inlineStr">
        <is>
          <t>002027</t>
        </is>
      </c>
      <c r="B145" t="n">
        <v>0.003336550421708838</v>
      </c>
      <c r="C145" t="n">
        <v>166.9064748201439</v>
      </c>
      <c r="D145" t="n">
        <v>7.090199999999999</v>
      </c>
      <c r="E145" t="n">
        <v>1.0418</v>
      </c>
    </row>
    <row r="146">
      <c r="A146" t="inlineStr">
        <is>
          <t>300395</t>
        </is>
      </c>
      <c r="B146" t="n">
        <v>0.0178865266470221</v>
      </c>
      <c r="C146" t="n">
        <v>166.2487945998072</v>
      </c>
      <c r="D146" t="n">
        <v>38.52635</v>
      </c>
      <c r="E146" t="n">
        <v>1.6098</v>
      </c>
    </row>
    <row r="147">
      <c r="A147" t="inlineStr">
        <is>
          <t>603338</t>
        </is>
      </c>
      <c r="B147" t="n">
        <v>0.0264994579263706</v>
      </c>
      <c r="C147" t="n">
        <v>165.5945419103314</v>
      </c>
      <c r="D147" t="n">
        <v>85.14805</v>
      </c>
      <c r="E147" t="n">
        <v>0.6361</v>
      </c>
    </row>
    <row r="148">
      <c r="A148" t="inlineStr">
        <is>
          <t>600211</t>
        </is>
      </c>
      <c r="B148" t="n">
        <v>0.07111768095755928</v>
      </c>
      <c r="C148" t="n">
        <v>165.4085441725425</v>
      </c>
      <c r="D148" t="n">
        <v>68.44014999999999</v>
      </c>
      <c r="E148" t="n">
        <v>4.29835</v>
      </c>
    </row>
    <row r="149">
      <c r="A149" t="inlineStr">
        <is>
          <t>603179</t>
        </is>
      </c>
      <c r="B149" t="n">
        <v>0.007694933332435479</v>
      </c>
      <c r="C149" t="n">
        <v>165.0464617583988</v>
      </c>
      <c r="D149" t="n">
        <v>25.9879</v>
      </c>
      <c r="E149" t="n">
        <v>1.0597</v>
      </c>
    </row>
    <row r="150">
      <c r="A150" t="inlineStr">
        <is>
          <t>603985</t>
        </is>
      </c>
      <c r="B150" t="n">
        <v>0.01361804499662271</v>
      </c>
      <c r="C150" t="n">
        <v>164.0067911714771</v>
      </c>
      <c r="D150" t="n">
        <v>23.02145</v>
      </c>
      <c r="E150" t="n">
        <v>3.0566</v>
      </c>
    </row>
    <row r="151">
      <c r="A151" t="inlineStr">
        <is>
          <t>603198</t>
        </is>
      </c>
      <c r="B151" t="n">
        <v>0.01006522171508466</v>
      </c>
      <c r="C151" t="n">
        <v>162.5436757512229</v>
      </c>
      <c r="D151" t="n">
        <v>23.76355</v>
      </c>
      <c r="E151" t="n">
        <v>1.8631</v>
      </c>
    </row>
    <row r="152">
      <c r="A152" t="inlineStr">
        <is>
          <t>601168</t>
        </is>
      </c>
      <c r="B152" t="n">
        <v>0.005110692185242185</v>
      </c>
      <c r="C152" t="n">
        <v>162.267657992565</v>
      </c>
      <c r="D152" t="n">
        <v>8.512099999999998</v>
      </c>
      <c r="E152" t="n">
        <v>1.9757</v>
      </c>
    </row>
    <row r="153">
      <c r="A153" t="inlineStr">
        <is>
          <t>300008</t>
        </is>
      </c>
      <c r="B153" t="n">
        <v>0.004762575868857424</v>
      </c>
      <c r="C153" t="n">
        <v>162.1399176954733</v>
      </c>
      <c r="D153" t="n">
        <v>5.2828</v>
      </c>
      <c r="E153" t="n">
        <v>10.95285</v>
      </c>
    </row>
    <row r="154">
      <c r="A154" t="inlineStr">
        <is>
          <t>600765</t>
        </is>
      </c>
      <c r="B154" t="n">
        <v>0.006257465001986434</v>
      </c>
      <c r="C154" t="n">
        <v>161.5560640732265</v>
      </c>
      <c r="D154" t="n">
        <v>13.5922</v>
      </c>
      <c r="E154" t="n">
        <v>2.8932</v>
      </c>
    </row>
    <row r="155">
      <c r="A155" t="inlineStr">
        <is>
          <t>603127</t>
        </is>
      </c>
      <c r="B155" t="n">
        <v>0.01325085780635729</v>
      </c>
      <c r="C155" t="n">
        <v>161.2221972590429</v>
      </c>
      <c r="D155" t="n">
        <v>90.38915000000001</v>
      </c>
      <c r="E155" t="n">
        <v>2.2089</v>
      </c>
    </row>
    <row r="156">
      <c r="A156" t="inlineStr">
        <is>
          <t>002430</t>
        </is>
      </c>
      <c r="B156" t="n">
        <v>0.01191967649791019</v>
      </c>
      <c r="C156" t="n">
        <v>160.4982206405694</v>
      </c>
      <c r="D156" t="n">
        <v>19.72665</v>
      </c>
      <c r="E156" t="n">
        <v>1.01865</v>
      </c>
    </row>
    <row r="157">
      <c r="A157" t="inlineStr">
        <is>
          <t>002049</t>
        </is>
      </c>
      <c r="B157" t="n">
        <v>0.04169297184631428</v>
      </c>
      <c r="C157" t="n">
        <v>160.4356364934833</v>
      </c>
      <c r="D157" t="n">
        <v>101.0738</v>
      </c>
      <c r="E157" t="n">
        <v>4.192450000000001</v>
      </c>
    </row>
    <row r="158">
      <c r="A158" t="inlineStr">
        <is>
          <t>300782</t>
        </is>
      </c>
      <c r="B158" t="n">
        <v>0.1284371732907024</v>
      </c>
      <c r="C158" t="n">
        <v>160.1455868971793</v>
      </c>
      <c r="D158" t="n">
        <v>418.476</v>
      </c>
      <c r="E158" t="n">
        <v>4.184550000000001</v>
      </c>
    </row>
    <row r="159">
      <c r="A159" t="inlineStr">
        <is>
          <t>600586</t>
        </is>
      </c>
      <c r="B159" t="n">
        <v>0.001721733865646034</v>
      </c>
      <c r="C159" t="n">
        <v>159.6363636363636</v>
      </c>
      <c r="D159" t="n">
        <v>3.7885</v>
      </c>
      <c r="E159" t="n">
        <v>3.315</v>
      </c>
    </row>
    <row r="160">
      <c r="A160" t="inlineStr">
        <is>
          <t>600600</t>
        </is>
      </c>
      <c r="B160" t="n">
        <v>0.01911038547081922</v>
      </c>
      <c r="C160" t="n">
        <v>159.0873936581593</v>
      </c>
      <c r="D160" t="n">
        <v>75.4812</v>
      </c>
      <c r="E160" t="n">
        <v>1.04595</v>
      </c>
    </row>
    <row r="161">
      <c r="A161" t="inlineStr">
        <is>
          <t>300015</t>
        </is>
      </c>
      <c r="B161" t="n">
        <v>0.01710247997347453</v>
      </c>
      <c r="C161" t="n">
        <v>158.8575560375994</v>
      </c>
      <c r="D161" t="n">
        <v>49.93315</v>
      </c>
      <c r="E161" t="n">
        <v>0.71185</v>
      </c>
    </row>
    <row r="162">
      <c r="A162" t="inlineStr">
        <is>
          <t>300752</t>
        </is>
      </c>
      <c r="B162" t="n">
        <v>0.009444639304796141</v>
      </c>
      <c r="C162" t="n">
        <v>157.5929978118162</v>
      </c>
      <c r="D162" t="n">
        <v>28.83255</v>
      </c>
      <c r="E162" t="n">
        <v>10.75785</v>
      </c>
    </row>
    <row r="163">
      <c r="A163" t="inlineStr">
        <is>
          <t>600685</t>
        </is>
      </c>
      <c r="B163" t="n">
        <v>0.01162379615981696</v>
      </c>
      <c r="C163" t="n">
        <v>157.1668063704946</v>
      </c>
      <c r="D163" t="n">
        <v>24.67135</v>
      </c>
      <c r="E163" t="n">
        <v>2.97865</v>
      </c>
    </row>
    <row r="164">
      <c r="A164" t="inlineStr">
        <is>
          <t>300842</t>
        </is>
      </c>
      <c r="B164" t="n">
        <v>0.01066207017511991</v>
      </c>
      <c r="C164" t="n">
        <v>157.0931244560487</v>
      </c>
      <c r="D164" t="n">
        <v>69.11432624113475</v>
      </c>
      <c r="E164" t="n">
        <v>11.84063829787234</v>
      </c>
    </row>
    <row r="165">
      <c r="A165" t="inlineStr">
        <is>
          <t>600918</t>
        </is>
      </c>
      <c r="B165" t="n">
        <v>0.001717812544631595</v>
      </c>
      <c r="C165" t="n">
        <v>157.0522979397781</v>
      </c>
      <c r="D165" t="n">
        <v>15.56486842105263</v>
      </c>
      <c r="E165" t="n">
        <v>11.80986842105263</v>
      </c>
    </row>
    <row r="166">
      <c r="A166" t="inlineStr">
        <is>
          <t>603713</t>
        </is>
      </c>
      <c r="B166" t="n">
        <v>0.03566260572880586</v>
      </c>
      <c r="C166" t="n">
        <v>157.0101351351351</v>
      </c>
      <c r="D166" t="n">
        <v>108.18965</v>
      </c>
      <c r="E166" t="n">
        <v>2.3169</v>
      </c>
    </row>
    <row r="167">
      <c r="A167" t="inlineStr">
        <is>
          <t>601058</t>
        </is>
      </c>
      <c r="B167" t="n">
        <v>0.0009798582282688055</v>
      </c>
      <c r="C167" t="n">
        <v>156.9364161849711</v>
      </c>
      <c r="D167" t="n">
        <v>4.58845</v>
      </c>
      <c r="E167" t="n">
        <v>1.925</v>
      </c>
    </row>
    <row r="168">
      <c r="A168" t="inlineStr">
        <is>
          <t>300390</t>
        </is>
      </c>
      <c r="B168" t="n">
        <v>0.005343648120986284</v>
      </c>
      <c r="C168" t="n">
        <v>156.6193853427896</v>
      </c>
      <c r="D168" t="n">
        <v>15.76625</v>
      </c>
      <c r="E168" t="n">
        <v>6.7999</v>
      </c>
    </row>
    <row r="169">
      <c r="A169" t="inlineStr">
        <is>
          <t>300298</t>
        </is>
      </c>
      <c r="B169" t="n">
        <v>0.01273568000725168</v>
      </c>
      <c r="C169" t="n">
        <v>155.7541100786276</v>
      </c>
      <c r="D169" t="n">
        <v>31.9926</v>
      </c>
      <c r="E169" t="n">
        <v>1.68835</v>
      </c>
    </row>
    <row r="170">
      <c r="A170" t="inlineStr">
        <is>
          <t>000596</t>
        </is>
      </c>
      <c r="B170" t="n">
        <v>0.06095782176662643</v>
      </c>
      <c r="C170" t="n">
        <v>154.7959183673469</v>
      </c>
      <c r="D170" t="n">
        <v>194.98095</v>
      </c>
      <c r="E170" t="n">
        <v>0.6947</v>
      </c>
    </row>
    <row r="171">
      <c r="A171" t="inlineStr">
        <is>
          <t>300037</t>
        </is>
      </c>
      <c r="B171" t="n">
        <v>0.03412191234123235</v>
      </c>
      <c r="C171" t="n">
        <v>154.5340050377834</v>
      </c>
      <c r="D171" t="n">
        <v>62.0246</v>
      </c>
      <c r="E171" t="n">
        <v>2.85975</v>
      </c>
    </row>
    <row r="172">
      <c r="A172" t="inlineStr">
        <is>
          <t>002064</t>
        </is>
      </c>
      <c r="B172" t="n">
        <v>0.002752735618182825</v>
      </c>
      <c r="C172" t="n">
        <v>153.7190082644628</v>
      </c>
      <c r="D172" t="n">
        <v>7.2244</v>
      </c>
      <c r="E172" t="n">
        <v>1.76995</v>
      </c>
    </row>
    <row r="173">
      <c r="A173" t="inlineStr">
        <is>
          <t>000913</t>
        </is>
      </c>
      <c r="B173" t="n">
        <v>0.0137007643487743</v>
      </c>
      <c r="C173" t="n">
        <v>153.6201469045121</v>
      </c>
      <c r="D173" t="n">
        <v>19.0748</v>
      </c>
      <c r="E173" t="n">
        <v>1.4642</v>
      </c>
    </row>
    <row r="174">
      <c r="A174" t="inlineStr">
        <is>
          <t>300690</t>
        </is>
      </c>
      <c r="B174" t="n">
        <v>0.0280600661370973</v>
      </c>
      <c r="C174" t="n">
        <v>152.7422303473492</v>
      </c>
      <c r="D174" t="n">
        <v>39.35745</v>
      </c>
      <c r="E174" t="n">
        <v>6.6675</v>
      </c>
    </row>
    <row r="175">
      <c r="A175" t="inlineStr">
        <is>
          <t>600176</t>
        </is>
      </c>
      <c r="B175" t="n">
        <v>0.005922052642077142</v>
      </c>
      <c r="C175" t="n">
        <v>152.4444444444444</v>
      </c>
      <c r="D175" t="n">
        <v>12.59615</v>
      </c>
      <c r="E175" t="n">
        <v>1.4032</v>
      </c>
    </row>
    <row r="176">
      <c r="A176" t="inlineStr">
        <is>
          <t>603288</t>
        </is>
      </c>
      <c r="B176" t="n">
        <v>0.03546928129138588</v>
      </c>
      <c r="C176" t="n">
        <v>152.3098791755508</v>
      </c>
      <c r="D176" t="n">
        <v>147.0157</v>
      </c>
      <c r="E176" t="n">
        <v>0.15585</v>
      </c>
    </row>
    <row r="177">
      <c r="A177" t="inlineStr">
        <is>
          <t>603308</t>
        </is>
      </c>
      <c r="B177" t="n">
        <v>0.007137099654871143</v>
      </c>
      <c r="C177" t="n">
        <v>150.6446991404011</v>
      </c>
      <c r="D177" t="n">
        <v>23.0059</v>
      </c>
      <c r="E177" t="n">
        <v>1.78775</v>
      </c>
    </row>
    <row r="178">
      <c r="A178" t="inlineStr">
        <is>
          <t>002414</t>
        </is>
      </c>
      <c r="B178" t="n">
        <v>0.007703749091553696</v>
      </c>
      <c r="C178" t="n">
        <v>150.3521126760564</v>
      </c>
      <c r="D178" t="n">
        <v>33.35365</v>
      </c>
      <c r="E178" t="n">
        <v>1.3648</v>
      </c>
    </row>
    <row r="179">
      <c r="A179" t="inlineStr">
        <is>
          <t>603110</t>
        </is>
      </c>
      <c r="B179" t="n">
        <v>0.005388517896731945</v>
      </c>
      <c r="C179" t="n">
        <v>149.83119513842</v>
      </c>
      <c r="D179" t="n">
        <v>18.11015</v>
      </c>
      <c r="E179" t="n">
        <v>3.56495</v>
      </c>
    </row>
    <row r="180">
      <c r="A180" t="inlineStr">
        <is>
          <t>300696</t>
        </is>
      </c>
      <c r="B180" t="n">
        <v>0.01728208734246575</v>
      </c>
      <c r="C180" t="n">
        <v>149.7055359246172</v>
      </c>
      <c r="D180" t="n">
        <v>45.625</v>
      </c>
      <c r="E180" t="n">
        <v>2.52515</v>
      </c>
    </row>
    <row r="181">
      <c r="A181" t="inlineStr">
        <is>
          <t>002030</t>
        </is>
      </c>
      <c r="B181" t="n">
        <v>0.01049938712118511</v>
      </c>
      <c r="C181" t="n">
        <v>148.7756452680345</v>
      </c>
      <c r="D181" t="n">
        <v>30.8561</v>
      </c>
      <c r="E181" t="n">
        <v>7.264600000000001</v>
      </c>
    </row>
    <row r="182">
      <c r="A182" t="inlineStr">
        <is>
          <t>600779</t>
        </is>
      </c>
      <c r="B182" t="n">
        <v>0.01443865212980347</v>
      </c>
      <c r="C182" t="n">
        <v>148.7227248536456</v>
      </c>
      <c r="D182" t="n">
        <v>63.51524999999999</v>
      </c>
      <c r="E182" t="n">
        <v>1.272</v>
      </c>
    </row>
    <row r="183">
      <c r="A183" t="inlineStr">
        <is>
          <t>300600</t>
        </is>
      </c>
      <c r="B183" t="n">
        <v>0.008824154977940563</v>
      </c>
      <c r="C183" t="n">
        <v>148.6904761904762</v>
      </c>
      <c r="D183" t="n">
        <v>15.01625</v>
      </c>
      <c r="E183" t="n">
        <v>3.1683</v>
      </c>
    </row>
    <row r="184">
      <c r="A184" t="inlineStr">
        <is>
          <t>603290</t>
        </is>
      </c>
      <c r="B184" t="n">
        <v>0.05521353495721663</v>
      </c>
      <c r="C184" t="n">
        <v>148.4941557887552</v>
      </c>
      <c r="D184" t="n">
        <v>195.8823</v>
      </c>
      <c r="E184" t="n">
        <v>9.395999999999999</v>
      </c>
    </row>
    <row r="185">
      <c r="A185" t="inlineStr">
        <is>
          <t>688368</t>
        </is>
      </c>
      <c r="B185" t="n">
        <v>0.06536747775584889</v>
      </c>
      <c r="C185" t="n">
        <v>147.9852961968048</v>
      </c>
      <c r="D185" t="n">
        <v>120.2878</v>
      </c>
      <c r="E185" t="n">
        <v>4.45185</v>
      </c>
    </row>
    <row r="186">
      <c r="A186" t="inlineStr">
        <is>
          <t>600110</t>
        </is>
      </c>
      <c r="B186" t="n">
        <v>0.00213420365370011</v>
      </c>
      <c r="C186" t="n">
        <v>147.8070175438597</v>
      </c>
      <c r="D186" t="n">
        <v>5.9255</v>
      </c>
      <c r="E186" t="n">
        <v>4.050850000000001</v>
      </c>
    </row>
    <row r="187">
      <c r="A187" t="inlineStr">
        <is>
          <t>600690</t>
        </is>
      </c>
      <c r="B187" t="n">
        <v>0.007028917715392062</v>
      </c>
      <c r="C187" t="n">
        <v>147.7433004231312</v>
      </c>
      <c r="D187" t="n">
        <v>21.0732</v>
      </c>
      <c r="E187" t="n">
        <v>0.8209000000000001</v>
      </c>
    </row>
    <row r="188">
      <c r="A188" t="inlineStr">
        <is>
          <t>603063</t>
        </is>
      </c>
      <c r="B188" t="n">
        <v>0.007507068713789106</v>
      </c>
      <c r="C188" t="n">
        <v>147.5151515151516</v>
      </c>
      <c r="D188" t="n">
        <v>10.7875</v>
      </c>
      <c r="E188" t="n">
        <v>2.59235</v>
      </c>
    </row>
    <row r="189">
      <c r="A189" t="inlineStr">
        <is>
          <t>002245</t>
        </is>
      </c>
      <c r="B189" t="n">
        <v>0.005923052831811566</v>
      </c>
      <c r="C189" t="n">
        <v>147.3809523809524</v>
      </c>
      <c r="D189" t="n">
        <v>6.045599999999999</v>
      </c>
      <c r="E189" t="n">
        <v>3.88415</v>
      </c>
    </row>
    <row r="190">
      <c r="A190" t="inlineStr">
        <is>
          <t>300623</t>
        </is>
      </c>
      <c r="B190" t="n">
        <v>0.01632618939824436</v>
      </c>
      <c r="C190" t="n">
        <v>147.3734027449125</v>
      </c>
      <c r="D190" t="n">
        <v>33.61165</v>
      </c>
      <c r="E190" t="n">
        <v>6.003550000000001</v>
      </c>
    </row>
    <row r="191">
      <c r="A191" t="inlineStr">
        <is>
          <t>300347</t>
        </is>
      </c>
      <c r="B191" t="n">
        <v>0.03048941380894031</v>
      </c>
      <c r="C191" t="n">
        <v>146.1139896373057</v>
      </c>
      <c r="D191" t="n">
        <v>106.01085</v>
      </c>
      <c r="E191" t="n">
        <v>1.32925</v>
      </c>
    </row>
    <row r="192">
      <c r="A192" t="inlineStr">
        <is>
          <t>688298</t>
        </is>
      </c>
      <c r="B192" t="n">
        <v>0.06818023126638044</v>
      </c>
      <c r="C192" t="n">
        <v>146.055303858772</v>
      </c>
      <c r="D192" t="n">
        <v>147.22195</v>
      </c>
      <c r="E192" t="n">
        <v>8.993499999999999</v>
      </c>
    </row>
    <row r="193">
      <c r="A193" t="inlineStr">
        <is>
          <t>600563</t>
        </is>
      </c>
      <c r="B193" t="n">
        <v>0.0265241037358048</v>
      </c>
      <c r="C193" t="n">
        <v>145.1021846370684</v>
      </c>
      <c r="D193" t="n">
        <v>69.91799999999999</v>
      </c>
      <c r="E193" t="n">
        <v>1.3831</v>
      </c>
    </row>
    <row r="194">
      <c r="A194" t="inlineStr">
        <is>
          <t>600827</t>
        </is>
      </c>
      <c r="B194" t="n">
        <v>0.007132348325232479</v>
      </c>
      <c r="C194" t="n">
        <v>144.8418156808804</v>
      </c>
      <c r="D194" t="n">
        <v>14.10345</v>
      </c>
      <c r="E194" t="n">
        <v>1.9457</v>
      </c>
    </row>
    <row r="195">
      <c r="A195" t="inlineStr">
        <is>
          <t>603330</t>
        </is>
      </c>
      <c r="B195" t="n">
        <v>0.01144464873553365</v>
      </c>
      <c r="C195" t="n">
        <v>144.6654611211573</v>
      </c>
      <c r="D195" t="n">
        <v>22.3968</v>
      </c>
      <c r="E195" t="n">
        <v>2.6047</v>
      </c>
    </row>
    <row r="196">
      <c r="A196" t="inlineStr">
        <is>
          <t>603369</t>
        </is>
      </c>
      <c r="B196" t="n">
        <v>0.009715075819898816</v>
      </c>
      <c r="C196" t="n">
        <v>144.6522976819845</v>
      </c>
      <c r="D196" t="n">
        <v>44.29510000000001</v>
      </c>
      <c r="E196" t="n">
        <v>0.9423999999999999</v>
      </c>
    </row>
    <row r="197">
      <c r="A197" t="inlineStr">
        <is>
          <t>688399</t>
        </is>
      </c>
      <c r="B197" t="n">
        <v>0.1631031898694483</v>
      </c>
      <c r="C197" t="n">
        <v>144.3869209809264</v>
      </c>
      <c r="D197" t="n">
        <v>216.849</v>
      </c>
      <c r="E197" t="n">
        <v>11.6361</v>
      </c>
    </row>
    <row r="198">
      <c r="A198" t="inlineStr">
        <is>
          <t>300122</t>
        </is>
      </c>
      <c r="B198" t="n">
        <v>0.04240720662911917</v>
      </c>
      <c r="C198" t="n">
        <v>143.9663699307617</v>
      </c>
      <c r="D198" t="n">
        <v>120.9135</v>
      </c>
      <c r="E198" t="n">
        <v>1.89515</v>
      </c>
    </row>
    <row r="199">
      <c r="A199" t="inlineStr">
        <is>
          <t>300680</t>
        </is>
      </c>
      <c r="B199" t="n">
        <v>0.009848926092081996</v>
      </c>
      <c r="C199" t="n">
        <v>143.6555891238671</v>
      </c>
      <c r="D199" t="n">
        <v>22.9035</v>
      </c>
      <c r="E199" t="n">
        <v>9.868650000000001</v>
      </c>
    </row>
    <row r="200">
      <c r="A200" t="inlineStr">
        <is>
          <t>603345</t>
        </is>
      </c>
      <c r="B200" t="n">
        <v>0.04245880102424838</v>
      </c>
      <c r="C200" t="n">
        <v>143.2713852642678</v>
      </c>
      <c r="D200" t="n">
        <v>146.14375</v>
      </c>
      <c r="E200" t="n">
        <v>0.754</v>
      </c>
    </row>
    <row r="201">
      <c r="A201" t="inlineStr">
        <is>
          <t>603027</t>
        </is>
      </c>
      <c r="B201" t="n">
        <v>0.008290909783205475</v>
      </c>
      <c r="C201" t="n">
        <v>142.8923076923077</v>
      </c>
      <c r="D201" t="n">
        <v>32.9667</v>
      </c>
      <c r="E201" t="n">
        <v>1.5678</v>
      </c>
    </row>
    <row r="202">
      <c r="A202" t="inlineStr">
        <is>
          <t>300705</t>
        </is>
      </c>
      <c r="B202" t="n">
        <v>0.007923752475918405</v>
      </c>
      <c r="C202" t="n">
        <v>140.7871198568873</v>
      </c>
      <c r="D202" t="n">
        <v>18.4477</v>
      </c>
      <c r="E202" t="n">
        <v>3.935650000000001</v>
      </c>
    </row>
    <row r="203">
      <c r="A203" t="inlineStr">
        <is>
          <t>603298</t>
        </is>
      </c>
      <c r="B203" t="n">
        <v>0.007831850335255649</v>
      </c>
      <c r="C203" t="n">
        <v>140.6716417910448</v>
      </c>
      <c r="D203" t="n">
        <v>14.4964</v>
      </c>
      <c r="E203" t="n">
        <v>0.8364</v>
      </c>
    </row>
    <row r="204">
      <c r="A204" t="inlineStr">
        <is>
          <t>600732</t>
        </is>
      </c>
      <c r="B204" t="n">
        <v>0.005177111412622881</v>
      </c>
      <c r="C204" t="n">
        <v>140.3225806451613</v>
      </c>
      <c r="D204" t="n">
        <v>12.59855</v>
      </c>
      <c r="E204" t="n">
        <v>3.40705</v>
      </c>
    </row>
    <row r="205">
      <c r="A205" t="inlineStr">
        <is>
          <t>603416</t>
        </is>
      </c>
      <c r="B205" t="n">
        <v>0.04298112623860507</v>
      </c>
      <c r="C205" t="n">
        <v>140.2124430955994</v>
      </c>
      <c r="D205" t="n">
        <v>64.82595000000001</v>
      </c>
      <c r="E205" t="n">
        <v>2.048</v>
      </c>
    </row>
    <row r="206">
      <c r="A206" t="inlineStr">
        <is>
          <t>603212</t>
        </is>
      </c>
      <c r="B206" t="n">
        <v>0.003859447675137558</v>
      </c>
      <c r="C206" t="n">
        <v>139.7734843437708</v>
      </c>
      <c r="D206" t="n">
        <v>31.47780346820809</v>
      </c>
      <c r="E206" t="n">
        <v>13.89236994219653</v>
      </c>
    </row>
    <row r="207">
      <c r="A207" t="inlineStr">
        <is>
          <t>000155</t>
        </is>
      </c>
      <c r="B207" t="n">
        <v>0.001863529768350676</v>
      </c>
      <c r="C207" t="n">
        <v>138.9277389277389</v>
      </c>
      <c r="D207" t="n">
        <v>5.309749999999999</v>
      </c>
      <c r="E207" t="n">
        <v>2.65155</v>
      </c>
    </row>
    <row r="208">
      <c r="A208" t="inlineStr">
        <is>
          <t>601799</t>
        </is>
      </c>
      <c r="B208" t="n">
        <v>0.04663652822490499</v>
      </c>
      <c r="C208" t="n">
        <v>138.8302606484424</v>
      </c>
      <c r="D208" t="n">
        <v>146.04345</v>
      </c>
      <c r="E208" t="n">
        <v>0.5632</v>
      </c>
    </row>
    <row r="209">
      <c r="A209" t="inlineStr">
        <is>
          <t>300106</t>
        </is>
      </c>
      <c r="B209" t="n">
        <v>0.005919664587772978</v>
      </c>
      <c r="C209" t="n">
        <v>138.758389261745</v>
      </c>
      <c r="D209" t="n">
        <v>10.2298</v>
      </c>
      <c r="E209" t="n">
        <v>9.1873</v>
      </c>
    </row>
    <row r="210">
      <c r="A210" t="inlineStr">
        <is>
          <t>603317</t>
        </is>
      </c>
      <c r="B210" t="n">
        <v>0.01413746420884272</v>
      </c>
      <c r="C210" t="n">
        <v>138.5821404226312</v>
      </c>
      <c r="D210" t="n">
        <v>57.09895</v>
      </c>
      <c r="E210" t="n">
        <v>3.40205</v>
      </c>
    </row>
    <row r="211">
      <c r="A211" t="inlineStr">
        <is>
          <t>300318</t>
        </is>
      </c>
      <c r="B211" t="n">
        <v>0.01054754561612796</v>
      </c>
      <c r="C211" t="n">
        <v>137.557603686636</v>
      </c>
      <c r="D211" t="n">
        <v>10.41545</v>
      </c>
      <c r="E211" t="n">
        <v>4.9909</v>
      </c>
    </row>
    <row r="212">
      <c r="A212" t="inlineStr">
        <is>
          <t>300767</t>
        </is>
      </c>
      <c r="B212" t="n">
        <v>0.01775169576260971</v>
      </c>
      <c r="C212" t="n">
        <v>137.065637065637</v>
      </c>
      <c r="D212" t="n">
        <v>69.68440000000001</v>
      </c>
      <c r="E212" t="n">
        <v>2.8461</v>
      </c>
    </row>
    <row r="213">
      <c r="A213" t="inlineStr">
        <is>
          <t>600409</t>
        </is>
      </c>
      <c r="B213" t="n">
        <v>0.002818368184805313</v>
      </c>
      <c r="C213" t="n">
        <v>136.3449691991786</v>
      </c>
      <c r="D213" t="n">
        <v>6.39105</v>
      </c>
      <c r="E213" t="n">
        <v>2.069799999999999</v>
      </c>
    </row>
    <row r="214">
      <c r="A214" t="inlineStr">
        <is>
          <t>002475</t>
        </is>
      </c>
      <c r="B214" t="n">
        <v>0.01006817608748984</v>
      </c>
      <c r="C214" t="n">
        <v>135.5328024270004</v>
      </c>
      <c r="D214" t="n">
        <v>48.91425</v>
      </c>
      <c r="E214" t="n">
        <v>1.19465</v>
      </c>
    </row>
    <row r="215">
      <c r="A215" t="inlineStr">
        <is>
          <t>000516</t>
        </is>
      </c>
      <c r="B215" t="n">
        <v>0.004092510430909949</v>
      </c>
      <c r="C215" t="n">
        <v>135.091743119266</v>
      </c>
      <c r="D215" t="n">
        <v>6.472349999999999</v>
      </c>
      <c r="E215" t="n">
        <v>1.98635</v>
      </c>
    </row>
    <row r="216">
      <c r="A216" t="inlineStr">
        <is>
          <t>000768</t>
        </is>
      </c>
      <c r="B216" t="n">
        <v>0.007361136908323219</v>
      </c>
      <c r="C216" t="n">
        <v>134.6570397111913</v>
      </c>
      <c r="D216" t="n">
        <v>23.3996</v>
      </c>
      <c r="E216" t="n">
        <v>1.3407</v>
      </c>
    </row>
    <row r="217">
      <c r="A217" t="inlineStr">
        <is>
          <t>600607</t>
        </is>
      </c>
      <c r="B217" t="n">
        <v>0.006064232696481383</v>
      </c>
      <c r="C217" t="n">
        <v>134.2629482071713</v>
      </c>
      <c r="D217" t="n">
        <v>17.7854</v>
      </c>
      <c r="E217" t="n">
        <v>0</v>
      </c>
    </row>
    <row r="218">
      <c r="A218" t="inlineStr">
        <is>
          <t>600416</t>
        </is>
      </c>
      <c r="B218" t="n">
        <v>0.004554545139876794</v>
      </c>
      <c r="C218" t="n">
        <v>134.2133051742344</v>
      </c>
      <c r="D218" t="n">
        <v>15.64055</v>
      </c>
      <c r="E218" t="n">
        <v>1.077</v>
      </c>
    </row>
    <row r="219">
      <c r="A219" t="inlineStr">
        <is>
          <t>002179</t>
        </is>
      </c>
      <c r="B219" t="n">
        <v>0.01689155517355557</v>
      </c>
      <c r="C219" t="n">
        <v>132.8024502297091</v>
      </c>
      <c r="D219" t="n">
        <v>47.79305</v>
      </c>
      <c r="E219" t="n">
        <v>0.9190999999999999</v>
      </c>
    </row>
    <row r="220">
      <c r="A220" t="inlineStr">
        <is>
          <t>600418</t>
        </is>
      </c>
      <c r="B220" t="n">
        <v>0.002913811275960947</v>
      </c>
      <c r="C220" t="n">
        <v>132.7044025157233</v>
      </c>
      <c r="D220" t="n">
        <v>8.613899999999999</v>
      </c>
      <c r="E220" t="n">
        <v>5.45905</v>
      </c>
    </row>
    <row r="221">
      <c r="A221" t="inlineStr">
        <is>
          <t>000591</t>
        </is>
      </c>
      <c r="B221" t="n">
        <v>0.00137127866623277</v>
      </c>
      <c r="C221" t="n">
        <v>132.3809523809524</v>
      </c>
      <c r="D221" t="n">
        <v>4.3021</v>
      </c>
      <c r="E221" t="n">
        <v>4.23235</v>
      </c>
    </row>
    <row r="222">
      <c r="A222" t="inlineStr">
        <is>
          <t>603535</t>
        </is>
      </c>
      <c r="B222" t="n">
        <v>0.02807334691882802</v>
      </c>
      <c r="C222" t="n">
        <v>132.0767649074709</v>
      </c>
      <c r="D222" t="n">
        <v>31.01255</v>
      </c>
      <c r="E222" t="n">
        <v>3.05135</v>
      </c>
    </row>
    <row r="223">
      <c r="A223" t="inlineStr">
        <is>
          <t>300034</t>
        </is>
      </c>
      <c r="B223" t="n">
        <v>0.007422550043563977</v>
      </c>
      <c r="C223" t="n">
        <v>131.7340644276902</v>
      </c>
      <c r="D223" t="n">
        <v>22.49565</v>
      </c>
      <c r="E223" t="n">
        <v>2.6341</v>
      </c>
    </row>
    <row r="224">
      <c r="A224" t="inlineStr">
        <is>
          <t>688139</t>
        </is>
      </c>
      <c r="B224" t="n">
        <v>0.02083623178333726</v>
      </c>
      <c r="C224" t="n">
        <v>131.7123287671233</v>
      </c>
      <c r="D224" t="n">
        <v>59.0023</v>
      </c>
      <c r="E224" t="n">
        <v>4.0095</v>
      </c>
    </row>
    <row r="225">
      <c r="A225" t="inlineStr">
        <is>
          <t>603259</t>
        </is>
      </c>
      <c r="B225" t="n">
        <v>0.01913806090254626</v>
      </c>
      <c r="C225" t="n">
        <v>131.5481986368062</v>
      </c>
      <c r="D225" t="n">
        <v>99.34560000000002</v>
      </c>
      <c r="E225" t="n">
        <v>1.1028</v>
      </c>
    </row>
    <row r="226">
      <c r="A226" t="inlineStr">
        <is>
          <t>601717</t>
        </is>
      </c>
      <c r="B226" t="n">
        <v>0.004053710639763596</v>
      </c>
      <c r="C226" t="n">
        <v>131.4545454545454</v>
      </c>
      <c r="D226" t="n">
        <v>8.020149999999999</v>
      </c>
      <c r="E226" t="n">
        <v>2.3619</v>
      </c>
    </row>
    <row r="227">
      <c r="A227" t="inlineStr">
        <is>
          <t>000902</t>
        </is>
      </c>
      <c r="B227" t="n">
        <v>0.002843747534455814</v>
      </c>
      <c r="C227" t="n">
        <v>131.3370473537605</v>
      </c>
      <c r="D227" t="n">
        <v>11.3261</v>
      </c>
      <c r="E227" t="n">
        <v>1.2299</v>
      </c>
    </row>
    <row r="228">
      <c r="A228" t="inlineStr">
        <is>
          <t>300496</t>
        </is>
      </c>
      <c r="B228" t="n">
        <v>0.02119821006564255</v>
      </c>
      <c r="C228" t="n">
        <v>131.1509046819623</v>
      </c>
      <c r="D228" t="n">
        <v>83.08635</v>
      </c>
      <c r="E228" t="n">
        <v>3.25535</v>
      </c>
    </row>
    <row r="229">
      <c r="A229" t="inlineStr">
        <is>
          <t>300118</t>
        </is>
      </c>
      <c r="B229" t="n">
        <v>0.005953603253822262</v>
      </c>
      <c r="C229" t="n">
        <v>130.7258064516129</v>
      </c>
      <c r="D229" t="n">
        <v>16.5805</v>
      </c>
      <c r="E229" t="n">
        <v>6.203049999999999</v>
      </c>
    </row>
    <row r="230">
      <c r="A230" t="inlineStr">
        <is>
          <t>000406</t>
        </is>
      </c>
      <c r="B230" t="n">
        <v>0.002824504846994006</v>
      </c>
      <c r="C230" t="n">
        <v>130.5239179954442</v>
      </c>
      <c r="D230" t="n">
        <v>6.697449999999999</v>
      </c>
      <c r="E230" t="n">
        <v>0</v>
      </c>
    </row>
    <row r="231">
      <c r="A231" t="inlineStr">
        <is>
          <t>000333</t>
        </is>
      </c>
      <c r="B231" t="n">
        <v>0.01642975526303409</v>
      </c>
      <c r="C231" t="n">
        <v>130.1559020044544</v>
      </c>
      <c r="D231" t="n">
        <v>70.14489999999999</v>
      </c>
      <c r="E231" t="n">
        <v>0.3913</v>
      </c>
    </row>
    <row r="232">
      <c r="A232" t="inlineStr">
        <is>
          <t>002041</t>
        </is>
      </c>
      <c r="B232" t="n">
        <v>0.004100264680775796</v>
      </c>
      <c r="C232" t="n">
        <v>129.5267489711934</v>
      </c>
      <c r="D232" t="n">
        <v>16.25425</v>
      </c>
      <c r="E232" t="n">
        <v>4.1088</v>
      </c>
    </row>
    <row r="233">
      <c r="A233" t="inlineStr">
        <is>
          <t>600486</t>
        </is>
      </c>
      <c r="B233" t="n">
        <v>0.01864401646373226</v>
      </c>
      <c r="C233" t="n">
        <v>129.456</v>
      </c>
      <c r="D233" t="n">
        <v>92.82145</v>
      </c>
      <c r="E233" t="n">
        <v>1.06535</v>
      </c>
    </row>
    <row r="234">
      <c r="A234" t="inlineStr">
        <is>
          <t>300083</t>
        </is>
      </c>
      <c r="B234" t="n">
        <v>0.003403475098803262</v>
      </c>
      <c r="C234" t="n">
        <v>129.2220113851993</v>
      </c>
      <c r="D234" t="n">
        <v>8.10955</v>
      </c>
      <c r="E234" t="n">
        <v>4.92885</v>
      </c>
    </row>
    <row r="235">
      <c r="A235" t="inlineStr">
        <is>
          <t>002648</t>
        </is>
      </c>
      <c r="B235" t="n">
        <v>0.006171751215836038</v>
      </c>
      <c r="C235" t="n">
        <v>128.8805970149254</v>
      </c>
      <c r="D235" t="n">
        <v>19.38995</v>
      </c>
      <c r="E235" t="n">
        <v>1.33535</v>
      </c>
    </row>
    <row r="236">
      <c r="A236" t="inlineStr">
        <is>
          <t>600059</t>
        </is>
      </c>
      <c r="B236" t="n">
        <v>0.002762776227882588</v>
      </c>
      <c r="C236" t="n">
        <v>128.7356321839081</v>
      </c>
      <c r="D236" t="n">
        <v>9.983650000000001</v>
      </c>
      <c r="E236" t="n">
        <v>2.96645</v>
      </c>
    </row>
    <row r="237">
      <c r="A237" t="inlineStr">
        <is>
          <t>002571</t>
        </is>
      </c>
      <c r="B237" t="n">
        <v>0.00283799065131574</v>
      </c>
      <c r="C237" t="n">
        <v>128.6343612334802</v>
      </c>
      <c r="D237" t="n">
        <v>6.75095</v>
      </c>
      <c r="E237" t="n">
        <v>6.454149999999999</v>
      </c>
    </row>
    <row r="238">
      <c r="A238" t="inlineStr">
        <is>
          <t>603606</t>
        </is>
      </c>
      <c r="B238" t="n">
        <v>0.005823524795119476</v>
      </c>
      <c r="C238" t="n">
        <v>128.5714285714286</v>
      </c>
      <c r="D238" t="n">
        <v>19.39545</v>
      </c>
      <c r="E238" t="n">
        <v>2.5855</v>
      </c>
    </row>
    <row r="239">
      <c r="A239" t="inlineStr">
        <is>
          <t>600884</t>
        </is>
      </c>
      <c r="B239" t="n">
        <v>0.003938421356768532</v>
      </c>
      <c r="C239" t="n">
        <v>128.2639885222382</v>
      </c>
      <c r="D239" t="n">
        <v>11.4301</v>
      </c>
      <c r="E239" t="n">
        <v>2.7924</v>
      </c>
    </row>
    <row r="240">
      <c r="A240" t="inlineStr">
        <is>
          <t>300847</t>
        </is>
      </c>
      <c r="B240" t="n">
        <v>0.00511248109287188</v>
      </c>
      <c r="C240" t="n">
        <v>128.2282282282282</v>
      </c>
      <c r="D240" t="n">
        <v>28.77578125</v>
      </c>
      <c r="E240" t="n">
        <v>19.752265625</v>
      </c>
    </row>
    <row r="241">
      <c r="A241" t="inlineStr">
        <is>
          <t>300432</t>
        </is>
      </c>
      <c r="B241" t="n">
        <v>0.00209579057594463</v>
      </c>
      <c r="C241" t="n">
        <v>127.8978388998035</v>
      </c>
      <c r="D241" t="n">
        <v>9.217899999999998</v>
      </c>
      <c r="E241" t="n">
        <v>4.4341</v>
      </c>
    </row>
    <row r="242">
      <c r="A242" t="inlineStr">
        <is>
          <t>300443</t>
        </is>
      </c>
      <c r="B242" t="n">
        <v>0.01061582060606784</v>
      </c>
      <c r="C242" t="n">
        <v>127.5773195876289</v>
      </c>
      <c r="D242" t="n">
        <v>25.1193</v>
      </c>
      <c r="E242" t="n">
        <v>8.3331</v>
      </c>
    </row>
    <row r="243">
      <c r="A243" t="inlineStr">
        <is>
          <t>300243</t>
        </is>
      </c>
      <c r="B243" t="n">
        <v>0.004549834373686517</v>
      </c>
      <c r="C243" t="n">
        <v>127.3775216138328</v>
      </c>
      <c r="D243" t="n">
        <v>11.1821</v>
      </c>
      <c r="E243" t="n">
        <v>3.15865</v>
      </c>
    </row>
    <row r="244">
      <c r="A244" t="inlineStr">
        <is>
          <t>603076</t>
        </is>
      </c>
      <c r="B244" t="n">
        <v>0.01517612446497275</v>
      </c>
      <c r="C244" t="n">
        <v>127.2040302267003</v>
      </c>
      <c r="D244" t="n">
        <v>35.5823</v>
      </c>
      <c r="E244" t="n">
        <v>5.53945</v>
      </c>
    </row>
    <row r="245">
      <c r="A245" t="inlineStr">
        <is>
          <t>600988</t>
        </is>
      </c>
      <c r="B245" t="n">
        <v>0.006783608807979652</v>
      </c>
      <c r="C245" t="n">
        <v>126.8357810413885</v>
      </c>
      <c r="D245" t="n">
        <v>15.0182</v>
      </c>
      <c r="E245" t="n">
        <v>5.81905</v>
      </c>
    </row>
    <row r="246">
      <c r="A246" t="inlineStr">
        <is>
          <t>600456</t>
        </is>
      </c>
      <c r="B246" t="n">
        <v>0.01020896098618522</v>
      </c>
      <c r="C246" t="n">
        <v>126.3603925066904</v>
      </c>
      <c r="D246" t="n">
        <v>32.37475</v>
      </c>
      <c r="E246" t="n">
        <v>2.01915</v>
      </c>
    </row>
    <row r="247">
      <c r="A247" t="inlineStr">
        <is>
          <t>002415</t>
        </is>
      </c>
      <c r="B247" t="n">
        <v>0.007777573112326247</v>
      </c>
      <c r="C247" t="n">
        <v>126.2462235649547</v>
      </c>
      <c r="D247" t="n">
        <v>37.59985</v>
      </c>
      <c r="E247" t="n">
        <v>0.64995</v>
      </c>
    </row>
    <row r="248">
      <c r="A248" t="inlineStr">
        <is>
          <t>300450</t>
        </is>
      </c>
      <c r="B248" t="n">
        <v>0.01721340806939832</v>
      </c>
      <c r="C248" t="n">
        <v>126.0467505779605</v>
      </c>
      <c r="D248" t="n">
        <v>51.86724999999999</v>
      </c>
      <c r="E248" t="n">
        <v>1.87525</v>
      </c>
    </row>
    <row r="249">
      <c r="A249" t="inlineStr">
        <is>
          <t>000625</t>
        </is>
      </c>
      <c r="B249" t="n">
        <v>0.008348380436142267</v>
      </c>
      <c r="C249" t="n">
        <v>125.9375</v>
      </c>
      <c r="D249" t="n">
        <v>14.3898</v>
      </c>
      <c r="E249" t="n">
        <v>2.05425</v>
      </c>
    </row>
    <row r="250">
      <c r="A250" t="inlineStr">
        <is>
          <t>600197</t>
        </is>
      </c>
      <c r="B250" t="n">
        <v>0.006084168191670059</v>
      </c>
      <c r="C250" t="n">
        <v>125.3122398001665</v>
      </c>
      <c r="D250" t="n">
        <v>19.51635</v>
      </c>
      <c r="E250" t="n">
        <v>4.29845</v>
      </c>
    </row>
    <row r="251">
      <c r="A251" t="inlineStr">
        <is>
          <t>002726</t>
        </is>
      </c>
      <c r="B251" t="n">
        <v>0.002609398763577647</v>
      </c>
      <c r="C251" t="n">
        <v>124.7440273037543</v>
      </c>
      <c r="D251" t="n">
        <v>10.43535</v>
      </c>
      <c r="E251" t="n">
        <v>2.7985</v>
      </c>
    </row>
    <row r="252">
      <c r="A252" t="inlineStr">
        <is>
          <t>000157</t>
        </is>
      </c>
      <c r="B252" t="n">
        <v>0.001185422556484316</v>
      </c>
      <c r="C252" t="n">
        <v>124.6891651865009</v>
      </c>
      <c r="D252" t="n">
        <v>7.853950000000001</v>
      </c>
      <c r="E252" t="n">
        <v>1.2519</v>
      </c>
    </row>
    <row r="253">
      <c r="A253" t="inlineStr">
        <is>
          <t>603589</t>
        </is>
      </c>
      <c r="B253" t="n">
        <v>0.008810802431276313</v>
      </c>
      <c r="C253" t="n">
        <v>124.0974212034384</v>
      </c>
      <c r="D253" t="n">
        <v>53.1367</v>
      </c>
      <c r="E253" t="n">
        <v>1.5871</v>
      </c>
    </row>
    <row r="254">
      <c r="A254" t="inlineStr">
        <is>
          <t>300896</t>
        </is>
      </c>
      <c r="B254" t="n">
        <v>0.09368166506907129</v>
      </c>
      <c r="C254" t="n">
        <v>123.7577183181417</v>
      </c>
      <c r="D254" t="n">
        <v>554.7809859154929</v>
      </c>
      <c r="E254" t="n">
        <v>6.921408450704225</v>
      </c>
    </row>
    <row r="255">
      <c r="A255" t="inlineStr">
        <is>
          <t>600849</t>
        </is>
      </c>
      <c r="B255" t="n">
        <v>0.003905899099726337</v>
      </c>
      <c r="C255" t="n">
        <v>123.5204855842185</v>
      </c>
      <c r="D255" t="n">
        <v>11.38265</v>
      </c>
      <c r="E255" t="n">
        <v>0</v>
      </c>
    </row>
    <row r="256">
      <c r="A256" t="inlineStr">
        <is>
          <t>601966</t>
        </is>
      </c>
      <c r="B256" t="n">
        <v>0.00656893735580495</v>
      </c>
      <c r="C256" t="n">
        <v>123.2840549102428</v>
      </c>
      <c r="D256" t="n">
        <v>25.573</v>
      </c>
      <c r="E256" t="n">
        <v>0.80975</v>
      </c>
    </row>
    <row r="257">
      <c r="A257" t="inlineStr">
        <is>
          <t>300618</t>
        </is>
      </c>
      <c r="B257" t="n">
        <v>0.01487161545115232</v>
      </c>
      <c r="C257" t="n">
        <v>123.2262238516282</v>
      </c>
      <c r="D257" t="n">
        <v>66.41770000000001</v>
      </c>
      <c r="E257" t="n">
        <v>5.464599999999999</v>
      </c>
    </row>
    <row r="258">
      <c r="A258" t="inlineStr">
        <is>
          <t>688122</t>
        </is>
      </c>
      <c r="B258" t="n">
        <v>0.01874685077636444</v>
      </c>
      <c r="C258" t="n">
        <v>123.015873015873</v>
      </c>
      <c r="D258" t="n">
        <v>46.02220000000001</v>
      </c>
      <c r="E258" t="n">
        <v>3.717850000000001</v>
      </c>
    </row>
    <row r="259">
      <c r="A259" t="inlineStr">
        <is>
          <t>000762</t>
        </is>
      </c>
      <c r="B259" t="n">
        <v>0.002772994326601465</v>
      </c>
      <c r="C259" t="n">
        <v>122.8017883755589</v>
      </c>
      <c r="D259" t="n">
        <v>9.4476</v>
      </c>
      <c r="E259" t="n">
        <v>3.28445</v>
      </c>
    </row>
    <row r="260">
      <c r="A260" t="inlineStr">
        <is>
          <t>002149</t>
        </is>
      </c>
      <c r="B260" t="n">
        <v>0.004984760578131545</v>
      </c>
      <c r="C260" t="n">
        <v>122.7752639517345</v>
      </c>
      <c r="D260" t="n">
        <v>8.831900000000001</v>
      </c>
      <c r="E260" t="n">
        <v>4.15885</v>
      </c>
    </row>
    <row r="261">
      <c r="A261" t="inlineStr">
        <is>
          <t>002847</t>
        </is>
      </c>
      <c r="B261" t="n">
        <v>0.03384655810309539</v>
      </c>
      <c r="C261" t="n">
        <v>122.7671878346541</v>
      </c>
      <c r="D261" t="n">
        <v>109.1009</v>
      </c>
      <c r="E261" t="n">
        <v>1.7065</v>
      </c>
    </row>
    <row r="262">
      <c r="A262" t="inlineStr">
        <is>
          <t>688006</t>
        </is>
      </c>
      <c r="B262" t="n">
        <v>0.01443498664511055</v>
      </c>
      <c r="C262" t="n">
        <v>122.5428571428572</v>
      </c>
      <c r="D262" t="n">
        <v>53.5347</v>
      </c>
      <c r="E262" t="n">
        <v>3.94405</v>
      </c>
    </row>
    <row r="263">
      <c r="A263" t="inlineStr">
        <is>
          <t>002932</t>
        </is>
      </c>
      <c r="B263" t="n">
        <v>0.02119035482836408</v>
      </c>
      <c r="C263" t="n">
        <v>122.0533409807858</v>
      </c>
      <c r="D263" t="n">
        <v>68.09035</v>
      </c>
      <c r="E263" t="n">
        <v>10.0454</v>
      </c>
    </row>
    <row r="264">
      <c r="A264" t="inlineStr">
        <is>
          <t>688017</t>
        </is>
      </c>
      <c r="B264" t="n">
        <v>0.0352627347780624</v>
      </c>
      <c r="C264" t="n">
        <v>121.3982691328695</v>
      </c>
      <c r="D264" t="n">
        <v>101.2479347826087</v>
      </c>
      <c r="E264" t="n">
        <v>6.767826086956521</v>
      </c>
    </row>
    <row r="265">
      <c r="A265" t="inlineStr">
        <is>
          <t>600127</t>
        </is>
      </c>
      <c r="B265" t="n">
        <v>0.001210505019354722</v>
      </c>
      <c r="C265" t="n">
        <v>120.5821205821206</v>
      </c>
      <c r="D265" t="n">
        <v>11.06965</v>
      </c>
      <c r="E265" t="n">
        <v>12.6303</v>
      </c>
    </row>
    <row r="266">
      <c r="A266" t="inlineStr">
        <is>
          <t>300364</t>
        </is>
      </c>
      <c r="B266" t="n">
        <v>0.00223187025644583</v>
      </c>
      <c r="C266" t="n">
        <v>120.5714285714286</v>
      </c>
      <c r="D266" t="n">
        <v>6.84745</v>
      </c>
      <c r="E266" t="n">
        <v>5.813</v>
      </c>
    </row>
    <row r="267">
      <c r="A267" t="inlineStr">
        <is>
          <t>300082</t>
        </is>
      </c>
      <c r="B267" t="n">
        <v>0.002668858918058101</v>
      </c>
      <c r="C267" t="n">
        <v>120.3098106712565</v>
      </c>
      <c r="D267" t="n">
        <v>8.288800000000002</v>
      </c>
      <c r="E267" t="n">
        <v>1.90095</v>
      </c>
    </row>
    <row r="268">
      <c r="A268" t="inlineStr">
        <is>
          <t>300827</t>
        </is>
      </c>
      <c r="B268" t="n">
        <v>0.009746095936464919</v>
      </c>
      <c r="C268" t="n">
        <v>120.1540436456996</v>
      </c>
      <c r="D268" t="n">
        <v>54.61807486631015</v>
      </c>
      <c r="E268" t="n">
        <v>14.82860962566845</v>
      </c>
    </row>
    <row r="269">
      <c r="A269" t="inlineStr">
        <is>
          <t>603899</t>
        </is>
      </c>
      <c r="B269" t="n">
        <v>0.01398355209508644</v>
      </c>
      <c r="C269" t="n">
        <v>119.3173902948688</v>
      </c>
      <c r="D269" t="n">
        <v>66.25024999999999</v>
      </c>
      <c r="E269" t="n">
        <v>0.397</v>
      </c>
    </row>
    <row r="270">
      <c r="A270" t="inlineStr">
        <is>
          <t>300285</t>
        </is>
      </c>
      <c r="B270" t="n">
        <v>0.009394813763790569</v>
      </c>
      <c r="C270" t="n">
        <v>119.0977443609023</v>
      </c>
      <c r="D270" t="n">
        <v>34.72935</v>
      </c>
      <c r="E270" t="n">
        <v>1.6411</v>
      </c>
    </row>
    <row r="271">
      <c r="A271" t="inlineStr">
        <is>
          <t>300816</t>
        </is>
      </c>
      <c r="B271" t="n">
        <v>0.02846785442598884</v>
      </c>
      <c r="C271" t="n">
        <v>118.1600638128157</v>
      </c>
      <c r="D271" t="n">
        <v>77.00765</v>
      </c>
      <c r="E271" t="n">
        <v>7.848750000000001</v>
      </c>
    </row>
    <row r="272">
      <c r="A272" t="inlineStr">
        <is>
          <t>600363</t>
        </is>
      </c>
      <c r="B272" t="n">
        <v>0.007209371481995817</v>
      </c>
      <c r="C272" t="n">
        <v>118.0114099429503</v>
      </c>
      <c r="D272" t="n">
        <v>19.87455</v>
      </c>
      <c r="E272" t="n">
        <v>4.466799999999999</v>
      </c>
    </row>
    <row r="273">
      <c r="A273" t="inlineStr">
        <is>
          <t>002738</t>
        </is>
      </c>
      <c r="B273" t="n">
        <v>0.004995114084804115</v>
      </c>
      <c r="C273" t="n">
        <v>117.9504814305365</v>
      </c>
      <c r="D273" t="n">
        <v>18.37175</v>
      </c>
      <c r="E273" t="n">
        <v>3.68685</v>
      </c>
    </row>
    <row r="274">
      <c r="A274" t="inlineStr">
        <is>
          <t>689009</t>
        </is>
      </c>
      <c r="B274" t="n">
        <v>0.007028930357685303</v>
      </c>
      <c r="C274" t="n">
        <v>117.4805194805195</v>
      </c>
      <c r="D274" t="n">
        <v>71.89037037037036</v>
      </c>
      <c r="E274" t="n">
        <v>21.02722222222222</v>
      </c>
    </row>
    <row r="275">
      <c r="A275" t="inlineStr">
        <is>
          <t>600655</t>
        </is>
      </c>
      <c r="B275" t="n">
        <v>0.001009529797382815</v>
      </c>
      <c r="C275" t="n">
        <v>117.2782874617737</v>
      </c>
      <c r="D275" t="n">
        <v>8.967649999999999</v>
      </c>
      <c r="E275" t="n">
        <v>0.9967</v>
      </c>
    </row>
    <row r="276">
      <c r="A276" t="inlineStr">
        <is>
          <t>000951</t>
        </is>
      </c>
      <c r="B276" t="n">
        <v>0.005554696875655339</v>
      </c>
      <c r="C276" t="n">
        <v>117.0114942528736</v>
      </c>
      <c r="D276" t="n">
        <v>31.9491</v>
      </c>
      <c r="E276" t="n">
        <v>0.91795</v>
      </c>
    </row>
    <row r="277">
      <c r="A277" t="inlineStr">
        <is>
          <t>000830</t>
        </is>
      </c>
      <c r="B277" t="n">
        <v>0.002408801124780945</v>
      </c>
      <c r="C277" t="n">
        <v>116.6435506241331</v>
      </c>
      <c r="D277" t="n">
        <v>9.786349999999999</v>
      </c>
      <c r="E277" t="n">
        <v>2.45095</v>
      </c>
    </row>
    <row r="278">
      <c r="A278" t="inlineStr">
        <is>
          <t>600519</t>
        </is>
      </c>
      <c r="B278" t="n">
        <v>0.1969311113725937</v>
      </c>
      <c r="C278" t="n">
        <v>115.9723746980978</v>
      </c>
      <c r="D278" t="n">
        <v>1588.6121</v>
      </c>
      <c r="E278" t="n">
        <v>0.23975</v>
      </c>
    </row>
    <row r="279">
      <c r="A279" t="inlineStr">
        <is>
          <t>000916</t>
        </is>
      </c>
      <c r="B279" t="n">
        <v>0.004354538895336452</v>
      </c>
      <c r="C279" t="n">
        <v>115.6479217603912</v>
      </c>
      <c r="D279" t="n">
        <v>6.807049999999999</v>
      </c>
      <c r="E279" t="n">
        <v>2.261699999999999</v>
      </c>
    </row>
    <row r="280">
      <c r="A280" t="inlineStr">
        <is>
          <t>600885</t>
        </is>
      </c>
      <c r="B280" t="n">
        <v>0.008867056330966863</v>
      </c>
      <c r="C280" t="n">
        <v>115.4169854628921</v>
      </c>
      <c r="D280" t="n">
        <v>42.55985</v>
      </c>
      <c r="E280" t="n">
        <v>1.14225</v>
      </c>
    </row>
    <row r="281">
      <c r="A281" t="inlineStr">
        <is>
          <t>600754</t>
        </is>
      </c>
      <c r="B281" t="n">
        <v>0.01208172287450078</v>
      </c>
      <c r="C281" t="n">
        <v>115.3454853751589</v>
      </c>
      <c r="D281" t="n">
        <v>38.39745000000001</v>
      </c>
      <c r="E281" t="n">
        <v>0.6999000000000001</v>
      </c>
    </row>
    <row r="282">
      <c r="A282" t="inlineStr">
        <is>
          <t>600584</t>
        </is>
      </c>
      <c r="B282" t="n">
        <v>0.00888759565882844</v>
      </c>
      <c r="C282" t="n">
        <v>115.1740139211137</v>
      </c>
      <c r="D282" t="n">
        <v>35.935</v>
      </c>
      <c r="E282" t="n">
        <v>6.3062</v>
      </c>
    </row>
    <row r="283">
      <c r="A283" t="inlineStr">
        <is>
          <t>603816</t>
        </is>
      </c>
      <c r="B283" t="n">
        <v>0.01792520156391048</v>
      </c>
      <c r="C283" t="n">
        <v>115.0297619047619</v>
      </c>
      <c r="D283" t="n">
        <v>58.43525</v>
      </c>
      <c r="E283" t="n">
        <v>0.5554</v>
      </c>
    </row>
    <row r="284">
      <c r="A284" t="inlineStr">
        <is>
          <t>600151</t>
        </is>
      </c>
      <c r="B284" t="n">
        <v>0.001991944259544612</v>
      </c>
      <c r="C284" t="n">
        <v>114.9289099526066</v>
      </c>
      <c r="D284" t="n">
        <v>6.39235</v>
      </c>
      <c r="E284" t="n">
        <v>2.45655</v>
      </c>
    </row>
    <row r="285">
      <c r="A285" t="inlineStr">
        <is>
          <t>600966</t>
        </is>
      </c>
      <c r="B285" t="n">
        <v>0.003304367799073974</v>
      </c>
      <c r="C285" t="n">
        <v>114.8859543817527</v>
      </c>
      <c r="D285" t="n">
        <v>11.60875</v>
      </c>
      <c r="E285" t="n">
        <v>1.5309</v>
      </c>
    </row>
    <row r="286">
      <c r="A286" t="inlineStr">
        <is>
          <t>002597</t>
        </is>
      </c>
      <c r="B286" t="n">
        <v>0.006411525981465762</v>
      </c>
      <c r="C286" t="n">
        <v>114.7442872687704</v>
      </c>
      <c r="D286" t="n">
        <v>28.6281</v>
      </c>
      <c r="E286" t="n">
        <v>1.11495</v>
      </c>
    </row>
    <row r="287">
      <c r="A287" t="inlineStr">
        <is>
          <t>300729</t>
        </is>
      </c>
      <c r="B287" t="n">
        <v>0.0410114989131993</v>
      </c>
      <c r="C287" t="n">
        <v>114.5556690500511</v>
      </c>
      <c r="D287" t="n">
        <v>48.47945</v>
      </c>
      <c r="E287" t="n">
        <v>8.8978</v>
      </c>
    </row>
    <row r="288">
      <c r="A288" t="inlineStr">
        <is>
          <t>002050</t>
        </is>
      </c>
      <c r="B288" t="n">
        <v>0.003499752826573586</v>
      </c>
      <c r="C288" t="n">
        <v>114.3452877397832</v>
      </c>
      <c r="D288" t="n">
        <v>21.0856</v>
      </c>
      <c r="E288" t="n">
        <v>0.9924500000000001</v>
      </c>
    </row>
    <row r="289">
      <c r="A289" t="inlineStr">
        <is>
          <t>300999</t>
        </is>
      </c>
      <c r="B289" t="n">
        <v>0.04261949009161722</v>
      </c>
      <c r="C289" t="n">
        <v>114.1071428571429</v>
      </c>
      <c r="D289" t="n">
        <v>75.88468749999998</v>
      </c>
      <c r="E289" t="n">
        <v>20.45796875</v>
      </c>
    </row>
    <row r="290">
      <c r="A290" t="inlineStr">
        <is>
          <t>002959</t>
        </is>
      </c>
      <c r="B290" t="n">
        <v>0.02808556530058292</v>
      </c>
      <c r="C290" t="n">
        <v>113.9800285306705</v>
      </c>
      <c r="D290" t="n">
        <v>112.365</v>
      </c>
      <c r="E290" t="n">
        <v>4.81585</v>
      </c>
    </row>
    <row r="291">
      <c r="A291" t="inlineStr">
        <is>
          <t>300725</t>
        </is>
      </c>
      <c r="B291" t="n">
        <v>0.0190328270278072</v>
      </c>
      <c r="C291" t="n">
        <v>113.8017917133259</v>
      </c>
      <c r="D291" t="n">
        <v>114.58005</v>
      </c>
      <c r="E291" t="n">
        <v>2.23075</v>
      </c>
    </row>
    <row r="292">
      <c r="A292" t="inlineStr">
        <is>
          <t>300073</t>
        </is>
      </c>
      <c r="B292" t="n">
        <v>0.02034924939661717</v>
      </c>
      <c r="C292" t="n">
        <v>113.0824372759857</v>
      </c>
      <c r="D292" t="n">
        <v>38.53274999999999</v>
      </c>
      <c r="E292" t="n">
        <v>3.67145</v>
      </c>
    </row>
    <row r="293">
      <c r="A293" t="inlineStr">
        <is>
          <t>002026</t>
        </is>
      </c>
      <c r="B293" t="n">
        <v>0.005162221022222751</v>
      </c>
      <c r="C293" t="n">
        <v>112.7118644067797</v>
      </c>
      <c r="D293" t="n">
        <v>8.39005</v>
      </c>
      <c r="E293" t="n">
        <v>3.72225</v>
      </c>
    </row>
    <row r="294">
      <c r="A294" t="inlineStr">
        <is>
          <t>000661</t>
        </is>
      </c>
      <c r="B294" t="n">
        <v>0.06168416285749612</v>
      </c>
      <c r="C294" t="n">
        <v>112.5762327931696</v>
      </c>
      <c r="D294" t="n">
        <v>383.97795</v>
      </c>
      <c r="E294" t="n">
        <v>1.5438</v>
      </c>
    </row>
    <row r="295">
      <c r="A295" t="inlineStr">
        <is>
          <t>600926</t>
        </is>
      </c>
      <c r="B295" t="n">
        <v>0.003108148513229545</v>
      </c>
      <c r="C295" t="n">
        <v>112.4653739612188</v>
      </c>
      <c r="D295" t="n">
        <v>11.06425</v>
      </c>
      <c r="E295" t="n">
        <v>0.6739499999999999</v>
      </c>
    </row>
    <row r="296">
      <c r="A296" t="inlineStr">
        <is>
          <t>688188</t>
        </is>
      </c>
      <c r="B296" t="n">
        <v>0.07378463073828909</v>
      </c>
      <c r="C296" t="n">
        <v>112.4599390291566</v>
      </c>
      <c r="D296" t="n">
        <v>205.38025</v>
      </c>
      <c r="E296" t="n">
        <v>2.73895</v>
      </c>
    </row>
    <row r="297">
      <c r="A297" t="inlineStr">
        <is>
          <t>300676</t>
        </is>
      </c>
      <c r="B297" t="n">
        <v>0.02132770156812725</v>
      </c>
      <c r="C297" t="n">
        <v>111.6714285714285</v>
      </c>
      <c r="D297" t="n">
        <v>133.28</v>
      </c>
      <c r="E297" t="n">
        <v>3.3075</v>
      </c>
    </row>
    <row r="298">
      <c r="A298" t="inlineStr">
        <is>
          <t>688363</t>
        </is>
      </c>
      <c r="B298" t="n">
        <v>0.02170309220040157</v>
      </c>
      <c r="C298" t="n">
        <v>111.1266709102483</v>
      </c>
      <c r="D298" t="n">
        <v>128.5938</v>
      </c>
      <c r="E298" t="n">
        <v>3.22485</v>
      </c>
    </row>
    <row r="299">
      <c r="A299" t="inlineStr">
        <is>
          <t>603501</t>
        </is>
      </c>
      <c r="B299" t="n">
        <v>0.01746761438983048</v>
      </c>
      <c r="C299" t="n">
        <v>110.7481792098874</v>
      </c>
      <c r="D299" t="n">
        <v>197.39965</v>
      </c>
      <c r="E299" t="n">
        <v>2.6993</v>
      </c>
    </row>
    <row r="300">
      <c r="A300" t="inlineStr">
        <is>
          <t>002906</t>
        </is>
      </c>
      <c r="B300" t="n">
        <v>0.007502005658104442</v>
      </c>
      <c r="C300" t="n">
        <v>110.3448275862069</v>
      </c>
      <c r="D300" t="n">
        <v>18.7607</v>
      </c>
      <c r="E300" t="n">
        <v>2.31875</v>
      </c>
    </row>
    <row r="301">
      <c r="A301" t="inlineStr">
        <is>
          <t>002129</t>
        </is>
      </c>
      <c r="B301" t="n">
        <v>0.003074104187939868</v>
      </c>
      <c r="C301" t="n">
        <v>110.2730819245774</v>
      </c>
      <c r="D301" t="n">
        <v>21.8389</v>
      </c>
      <c r="E301" t="n">
        <v>2.92435</v>
      </c>
    </row>
    <row r="302">
      <c r="A302" t="inlineStr">
        <is>
          <t>601216</t>
        </is>
      </c>
      <c r="B302" t="n">
        <v>0.006119537494356216</v>
      </c>
      <c r="C302" t="n">
        <v>109.5238095238095</v>
      </c>
      <c r="D302" t="n">
        <v>5.0941</v>
      </c>
      <c r="E302" t="n">
        <v>2.47975</v>
      </c>
    </row>
    <row r="303">
      <c r="A303" t="inlineStr">
        <is>
          <t>300100</t>
        </is>
      </c>
      <c r="B303" t="n">
        <v>0.009655656414755433</v>
      </c>
      <c r="C303" t="n">
        <v>109.349593495935</v>
      </c>
      <c r="D303" t="n">
        <v>9.01905</v>
      </c>
      <c r="E303" t="n">
        <v>6.7545</v>
      </c>
    </row>
    <row r="304">
      <c r="A304" t="inlineStr">
        <is>
          <t>002499</t>
        </is>
      </c>
      <c r="B304" t="n">
        <v>0.0008682105926860027</v>
      </c>
      <c r="C304" t="n">
        <v>109.1954022988506</v>
      </c>
      <c r="D304" t="n">
        <v>3.965</v>
      </c>
      <c r="E304" t="n">
        <v>1.0201</v>
      </c>
    </row>
    <row r="305">
      <c r="A305" t="inlineStr">
        <is>
          <t>300551</t>
        </is>
      </c>
      <c r="B305" t="n">
        <v>0.007316672102440345</v>
      </c>
      <c r="C305" t="n">
        <v>108.1804281345566</v>
      </c>
      <c r="D305" t="n">
        <v>24.21995</v>
      </c>
      <c r="E305" t="n">
        <v>4.3785</v>
      </c>
    </row>
    <row r="306">
      <c r="A306" t="inlineStr">
        <is>
          <t>300373</t>
        </is>
      </c>
      <c r="B306" t="n">
        <v>0.009260059316412335</v>
      </c>
      <c r="C306" t="n">
        <v>107.6532604451386</v>
      </c>
      <c r="D306" t="n">
        <v>34.9743</v>
      </c>
      <c r="E306" t="n">
        <v>4.51435</v>
      </c>
    </row>
    <row r="307">
      <c r="A307" t="inlineStr">
        <is>
          <t>002930</t>
        </is>
      </c>
      <c r="B307" t="n">
        <v>0.005201025075342213</v>
      </c>
      <c r="C307" t="n">
        <v>107.3961499493414</v>
      </c>
      <c r="D307" t="n">
        <v>17.53665</v>
      </c>
      <c r="E307" t="n">
        <v>6.3626</v>
      </c>
    </row>
    <row r="308">
      <c r="A308" t="inlineStr">
        <is>
          <t>600499</t>
        </is>
      </c>
      <c r="B308" t="n">
        <v>0.001215033786771674</v>
      </c>
      <c r="C308" t="n">
        <v>107.0093457943925</v>
      </c>
      <c r="D308" t="n">
        <v>4.7489</v>
      </c>
      <c r="E308" t="n">
        <v>1.0171</v>
      </c>
    </row>
    <row r="309">
      <c r="A309" t="inlineStr">
        <is>
          <t>603877</t>
        </is>
      </c>
      <c r="B309" t="n">
        <v>0.01974268351233478</v>
      </c>
      <c r="C309" t="n">
        <v>106.9327731092437</v>
      </c>
      <c r="D309" t="n">
        <v>23.59385</v>
      </c>
      <c r="E309" t="n">
        <v>0.35515</v>
      </c>
    </row>
    <row r="310">
      <c r="A310" t="inlineStr">
        <is>
          <t>000039</t>
        </is>
      </c>
      <c r="B310" t="n">
        <v>0.005004730047166729</v>
      </c>
      <c r="C310" t="n">
        <v>106.910039113429</v>
      </c>
      <c r="D310" t="n">
        <v>9.943449999999999</v>
      </c>
      <c r="E310" t="n">
        <v>1.2951</v>
      </c>
    </row>
    <row r="311">
      <c r="A311" t="inlineStr">
        <is>
          <t>300617</t>
        </is>
      </c>
      <c r="B311" t="n">
        <v>0.00875595332619516</v>
      </c>
      <c r="C311" t="n">
        <v>106.4908722109533</v>
      </c>
      <c r="D311" t="n">
        <v>39.5993</v>
      </c>
      <c r="E311" t="n">
        <v>3.4523</v>
      </c>
    </row>
    <row r="312">
      <c r="A312" t="inlineStr">
        <is>
          <t>002735</t>
        </is>
      </c>
      <c r="B312" t="n">
        <v>0.01282286347172536</v>
      </c>
      <c r="C312" t="n">
        <v>106.2777777777778</v>
      </c>
      <c r="D312" t="n">
        <v>30.81825</v>
      </c>
      <c r="E312" t="n">
        <v>2.02675</v>
      </c>
    </row>
    <row r="313">
      <c r="A313" t="inlineStr">
        <is>
          <t>300221</t>
        </is>
      </c>
      <c r="B313" t="n">
        <v>0.001874006322719421</v>
      </c>
      <c r="C313" t="n">
        <v>106</v>
      </c>
      <c r="D313" t="n">
        <v>6.1366</v>
      </c>
      <c r="E313" t="n">
        <v>8.029300000000001</v>
      </c>
    </row>
    <row r="314">
      <c r="A314" t="inlineStr">
        <is>
          <t>601965</t>
        </is>
      </c>
      <c r="B314" t="n">
        <v>0.00313931272185763</v>
      </c>
      <c r="C314" t="n">
        <v>105.8047493403694</v>
      </c>
      <c r="D314" t="n">
        <v>11.5502</v>
      </c>
      <c r="E314" t="n">
        <v>0.94755</v>
      </c>
    </row>
    <row r="315">
      <c r="A315" t="inlineStr">
        <is>
          <t>601208</t>
        </is>
      </c>
      <c r="B315" t="n">
        <v>0.002429009304731441</v>
      </c>
      <c r="C315" t="n">
        <v>105.4945054945055</v>
      </c>
      <c r="D315" t="n">
        <v>8.409700000000001</v>
      </c>
      <c r="E315" t="n">
        <v>2.15065</v>
      </c>
    </row>
    <row r="316">
      <c r="A316" t="inlineStr">
        <is>
          <t>000923</t>
        </is>
      </c>
      <c r="B316" t="n">
        <v>0.007865081541421641</v>
      </c>
      <c r="C316" t="n">
        <v>105.4888507718697</v>
      </c>
      <c r="D316" t="n">
        <v>15.44905</v>
      </c>
      <c r="E316" t="n">
        <v>1.79805</v>
      </c>
    </row>
    <row r="317">
      <c r="A317" t="inlineStr">
        <is>
          <t>688390</t>
        </is>
      </c>
      <c r="B317" t="n">
        <v>0.04830103728937839</v>
      </c>
      <c r="C317" t="n">
        <v>105.1851851851852</v>
      </c>
      <c r="D317" t="n">
        <v>184.5193103448276</v>
      </c>
      <c r="E317" t="n">
        <v>8.334827586206897</v>
      </c>
    </row>
    <row r="318">
      <c r="A318" t="inlineStr">
        <is>
          <t>002151</t>
        </is>
      </c>
      <c r="B318" t="n">
        <v>0.018550196730375</v>
      </c>
      <c r="C318" t="n">
        <v>105.118262892594</v>
      </c>
      <c r="D318" t="n">
        <v>45.82865</v>
      </c>
      <c r="E318" t="n">
        <v>6.5591</v>
      </c>
    </row>
    <row r="319">
      <c r="A319" t="inlineStr">
        <is>
          <t>300012</t>
        </is>
      </c>
      <c r="B319" t="n">
        <v>0.003812665392118481</v>
      </c>
      <c r="C319" t="n">
        <v>104.9382716049383</v>
      </c>
      <c r="D319" t="n">
        <v>22.60605</v>
      </c>
      <c r="E319" t="n">
        <v>0.9880000000000001</v>
      </c>
    </row>
    <row r="320">
      <c r="A320" t="inlineStr">
        <is>
          <t>300143</t>
        </is>
      </c>
      <c r="B320" t="n">
        <v>0.007405560839381711</v>
      </c>
      <c r="C320" t="n">
        <v>104.521556256572</v>
      </c>
      <c r="D320" t="n">
        <v>19.39225</v>
      </c>
      <c r="E320" t="n">
        <v>2.06765</v>
      </c>
    </row>
    <row r="321">
      <c r="A321" t="inlineStr">
        <is>
          <t>002975</t>
        </is>
      </c>
      <c r="B321" t="n">
        <v>0.02458743720634165</v>
      </c>
      <c r="C321" t="n">
        <v>104.2011457670274</v>
      </c>
      <c r="D321" t="n">
        <v>87.34639999999999</v>
      </c>
      <c r="E321" t="n">
        <v>8.60525</v>
      </c>
    </row>
    <row r="322">
      <c r="A322" t="inlineStr">
        <is>
          <t>300568</t>
        </is>
      </c>
      <c r="B322" t="n">
        <v>0.005462046062809221</v>
      </c>
      <c r="C322" t="n">
        <v>104.1948579161029</v>
      </c>
      <c r="D322" t="n">
        <v>20.8791</v>
      </c>
      <c r="E322" t="n">
        <v>4.3223</v>
      </c>
    </row>
    <row r="323">
      <c r="A323" t="inlineStr">
        <is>
          <t>300727</t>
        </is>
      </c>
      <c r="B323" t="n">
        <v>0.02001460152996929</v>
      </c>
      <c r="C323" t="n">
        <v>104.1471048513302</v>
      </c>
      <c r="D323" t="n">
        <v>20.8697</v>
      </c>
      <c r="E323" t="n">
        <v>11.49415</v>
      </c>
    </row>
    <row r="324">
      <c r="A324" t="inlineStr">
        <is>
          <t>002352</t>
        </is>
      </c>
      <c r="B324" t="n">
        <v>0.01849662127799322</v>
      </c>
      <c r="C324" t="n">
        <v>104.0216900135563</v>
      </c>
      <c r="D324" t="n">
        <v>68.36030000000001</v>
      </c>
      <c r="E324" t="n">
        <v>0.4366</v>
      </c>
    </row>
    <row r="325">
      <c r="A325" t="inlineStr">
        <is>
          <t>000547</t>
        </is>
      </c>
      <c r="B325" t="n">
        <v>0.004207943934041913</v>
      </c>
      <c r="C325" t="n">
        <v>103.8657913931437</v>
      </c>
      <c r="D325" t="n">
        <v>18.9393</v>
      </c>
      <c r="E325" t="n">
        <v>3.2111</v>
      </c>
    </row>
    <row r="326">
      <c r="A326" t="inlineStr">
        <is>
          <t>603319</t>
        </is>
      </c>
      <c r="B326" t="n">
        <v>0.01428267643685618</v>
      </c>
      <c r="C326" t="n">
        <v>103.8151531434713</v>
      </c>
      <c r="D326" t="n">
        <v>30.05955</v>
      </c>
      <c r="E326" t="n">
        <v>3.18985</v>
      </c>
    </row>
    <row r="327">
      <c r="A327" t="inlineStr">
        <is>
          <t>600842</t>
        </is>
      </c>
      <c r="B327" t="n">
        <v>0.002213250218832062</v>
      </c>
      <c r="C327" t="n">
        <v>103.7956204379562</v>
      </c>
      <c r="D327" t="n">
        <v>11.1958</v>
      </c>
      <c r="E327" t="n">
        <v>0</v>
      </c>
    </row>
    <row r="328">
      <c r="A328" t="inlineStr">
        <is>
          <t>000738</t>
        </is>
      </c>
      <c r="B328" t="n">
        <v>0.004400934623284212</v>
      </c>
      <c r="C328" t="n">
        <v>102.9520295202952</v>
      </c>
      <c r="D328" t="n">
        <v>17.8198</v>
      </c>
      <c r="E328" t="n">
        <v>2.4416</v>
      </c>
    </row>
    <row r="329">
      <c r="A329" t="inlineStr">
        <is>
          <t>688598</t>
        </is>
      </c>
      <c r="B329" t="n">
        <v>0.0411127115644641</v>
      </c>
      <c r="C329" t="n">
        <v>102.88928098809</v>
      </c>
      <c r="D329" t="n">
        <v>113.792256097561</v>
      </c>
      <c r="E329" t="n">
        <v>9.926829268292682</v>
      </c>
    </row>
    <row r="330">
      <c r="A330" t="inlineStr">
        <is>
          <t>603010</t>
        </is>
      </c>
      <c r="B330" t="n">
        <v>0.005355557028143601</v>
      </c>
      <c r="C330" t="n">
        <v>102.5345622119816</v>
      </c>
      <c r="D330" t="n">
        <v>18.37185</v>
      </c>
      <c r="E330" t="n">
        <v>2.63495</v>
      </c>
    </row>
    <row r="331">
      <c r="A331" t="inlineStr">
        <is>
          <t>603613</t>
        </is>
      </c>
      <c r="B331" t="n">
        <v>0.01090612438084598</v>
      </c>
      <c r="C331" t="n">
        <v>102.1489329950754</v>
      </c>
      <c r="D331" t="n">
        <v>87.72050000000002</v>
      </c>
      <c r="E331" t="n">
        <v>3.5073</v>
      </c>
    </row>
    <row r="332">
      <c r="A332" t="inlineStr">
        <is>
          <t>300522</t>
        </is>
      </c>
      <c r="B332" t="n">
        <v>0.01132483480527256</v>
      </c>
      <c r="C332" t="n">
        <v>101.8322082931534</v>
      </c>
      <c r="D332" t="n">
        <v>22.7138</v>
      </c>
      <c r="E332" t="n">
        <v>2.4907</v>
      </c>
    </row>
    <row r="333">
      <c r="A333" t="inlineStr">
        <is>
          <t>000049</t>
        </is>
      </c>
      <c r="B333" t="n">
        <v>0.006555057369842614</v>
      </c>
      <c r="C333" t="n">
        <v>101.8240659017358</v>
      </c>
      <c r="D333" t="n">
        <v>50.5004</v>
      </c>
      <c r="E333" t="n">
        <v>2.4754</v>
      </c>
    </row>
    <row r="334">
      <c r="A334" t="inlineStr">
        <is>
          <t>688019</t>
        </is>
      </c>
      <c r="B334" t="n">
        <v>0.0945571080695308</v>
      </c>
      <c r="C334" t="n">
        <v>101.6087827107643</v>
      </c>
      <c r="D334" t="n">
        <v>305.8443</v>
      </c>
      <c r="E334" t="n">
        <v>6.316500000000001</v>
      </c>
    </row>
    <row r="335">
      <c r="A335" t="inlineStr">
        <is>
          <t>688198</t>
        </is>
      </c>
      <c r="B335" t="n">
        <v>0.03074326452786369</v>
      </c>
      <c r="C335" t="n">
        <v>101.5189873417721</v>
      </c>
      <c r="D335" t="n">
        <v>84.37235000000001</v>
      </c>
      <c r="E335" t="n">
        <v>4.0501</v>
      </c>
    </row>
    <row r="336">
      <c r="A336" t="inlineStr">
        <is>
          <t>600298</t>
        </is>
      </c>
      <c r="B336" t="n">
        <v>0.01107838216251602</v>
      </c>
      <c r="C336" t="n">
        <v>101.3662112629123</v>
      </c>
      <c r="D336" t="n">
        <v>51.05835</v>
      </c>
      <c r="E336" t="n">
        <v>1.4728</v>
      </c>
    </row>
    <row r="337">
      <c r="A337" t="inlineStr">
        <is>
          <t>300415</t>
        </is>
      </c>
      <c r="B337" t="n">
        <v>0.004420885324378393</v>
      </c>
      <c r="C337" t="n">
        <v>100.8264462809918</v>
      </c>
      <c r="D337" t="n">
        <v>11.1968</v>
      </c>
      <c r="E337" t="n">
        <v>1.78265</v>
      </c>
    </row>
    <row r="338">
      <c r="A338" t="inlineStr">
        <is>
          <t>600079</t>
        </is>
      </c>
      <c r="B338" t="n">
        <v>0.007116338620670721</v>
      </c>
      <c r="C338" t="n">
        <v>100.7220216606498</v>
      </c>
      <c r="D338" t="n">
        <v>29.1388</v>
      </c>
      <c r="E338" t="n">
        <v>1.4389</v>
      </c>
    </row>
    <row r="339">
      <c r="A339" t="inlineStr">
        <is>
          <t>002410</t>
        </is>
      </c>
      <c r="B339" t="n">
        <v>0.009027135155875866</v>
      </c>
      <c r="C339" t="n">
        <v>100.4656862745098</v>
      </c>
      <c r="D339" t="n">
        <v>65.46395000000001</v>
      </c>
      <c r="E339" t="n">
        <v>0.8696</v>
      </c>
    </row>
    <row r="340">
      <c r="A340" t="inlineStr">
        <is>
          <t>603517</t>
        </is>
      </c>
      <c r="B340" t="n">
        <v>0.01071325866266151</v>
      </c>
      <c r="C340" t="n">
        <v>100.2195389681669</v>
      </c>
      <c r="D340" t="n">
        <v>72.43155</v>
      </c>
      <c r="E340" t="n">
        <v>0.7112999999999999</v>
      </c>
    </row>
    <row r="341">
      <c r="A341" t="inlineStr">
        <is>
          <t>603833</t>
        </is>
      </c>
      <c r="B341" t="n">
        <v>0.023322640292926</v>
      </c>
      <c r="C341" t="n">
        <v>99.87208186760475</v>
      </c>
      <c r="D341" t="n">
        <v>101.03405</v>
      </c>
      <c r="E341" t="n">
        <v>0.3739</v>
      </c>
    </row>
    <row r="342">
      <c r="A342" t="inlineStr">
        <is>
          <t>300408</t>
        </is>
      </c>
      <c r="B342" t="n">
        <v>0.005788146576386083</v>
      </c>
      <c r="C342" t="n">
        <v>99.79166666666669</v>
      </c>
      <c r="D342" t="n">
        <v>27.33515</v>
      </c>
      <c r="E342" t="n">
        <v>1.0519</v>
      </c>
    </row>
    <row r="343">
      <c r="A343" t="inlineStr">
        <is>
          <t>002977</t>
        </is>
      </c>
      <c r="B343" t="n">
        <v>0.02446193990272909</v>
      </c>
      <c r="C343" t="n">
        <v>99.7619425488018</v>
      </c>
      <c r="D343" t="n">
        <v>110.8245</v>
      </c>
      <c r="E343" t="n">
        <v>13.1494</v>
      </c>
    </row>
    <row r="344">
      <c r="A344" t="inlineStr">
        <is>
          <t>603650</t>
        </is>
      </c>
      <c r="B344" t="n">
        <v>0.01280630982915684</v>
      </c>
      <c r="C344" t="n">
        <v>99.54098360655736</v>
      </c>
      <c r="D344" t="n">
        <v>28.63445</v>
      </c>
      <c r="E344" t="n">
        <v>4.5828</v>
      </c>
    </row>
    <row r="345">
      <c r="A345" t="inlineStr">
        <is>
          <t>601233</t>
        </is>
      </c>
      <c r="B345" t="n">
        <v>0.003337134130385005</v>
      </c>
      <c r="C345" t="n">
        <v>99.50535861500411</v>
      </c>
      <c r="D345" t="n">
        <v>15.2855</v>
      </c>
      <c r="E345" t="n">
        <v>1.69005</v>
      </c>
    </row>
    <row r="346">
      <c r="A346" t="inlineStr">
        <is>
          <t>600006</t>
        </is>
      </c>
      <c r="B346" t="n">
        <v>0.002256534169504278</v>
      </c>
      <c r="C346" t="n">
        <v>99.48051948051946</v>
      </c>
      <c r="D346" t="n">
        <v>5.183350000000001</v>
      </c>
      <c r="E346" t="n">
        <v>2.57565</v>
      </c>
    </row>
    <row r="347">
      <c r="A347" t="inlineStr">
        <is>
          <t>000956</t>
        </is>
      </c>
      <c r="B347" t="n">
        <v>0.002526289842720536</v>
      </c>
      <c r="C347" t="n">
        <v>99.16387959866219</v>
      </c>
      <c r="D347" t="n">
        <v>8.2719</v>
      </c>
      <c r="E347" t="n">
        <v>0</v>
      </c>
    </row>
    <row r="348">
      <c r="A348" t="inlineStr">
        <is>
          <t>300858</t>
        </is>
      </c>
      <c r="B348" t="n">
        <v>0.009180961096503551</v>
      </c>
      <c r="C348" t="n">
        <v>99.09170817462642</v>
      </c>
      <c r="D348" t="n">
        <v>68.72</v>
      </c>
      <c r="E348" t="n">
        <v>10.96362068965517</v>
      </c>
    </row>
    <row r="349">
      <c r="A349" t="inlineStr">
        <is>
          <t>601028</t>
        </is>
      </c>
      <c r="B349" t="n">
        <v>0.002949138787046232</v>
      </c>
      <c r="C349" t="n">
        <v>98.99665551839465</v>
      </c>
      <c r="D349" t="n">
        <v>10.7737</v>
      </c>
      <c r="E349" t="n">
        <v>0.7814</v>
      </c>
    </row>
    <row r="350">
      <c r="A350" t="inlineStr">
        <is>
          <t>300699</t>
        </is>
      </c>
      <c r="B350" t="n">
        <v>0.01082363946860621</v>
      </c>
      <c r="C350" t="n">
        <v>98.84861407249468</v>
      </c>
      <c r="D350" t="n">
        <v>69.33935000000001</v>
      </c>
      <c r="E350" t="n">
        <v>1.43585</v>
      </c>
    </row>
    <row r="351">
      <c r="A351" t="inlineStr">
        <is>
          <t>300171</t>
        </is>
      </c>
      <c r="B351" t="n">
        <v>0.006270780330845173</v>
      </c>
      <c r="C351" t="n">
        <v>98.69960988296486</v>
      </c>
      <c r="D351" t="n">
        <v>16.06945</v>
      </c>
      <c r="E351" t="n">
        <v>3.56505</v>
      </c>
    </row>
    <row r="352">
      <c r="A352" t="inlineStr">
        <is>
          <t>300442</t>
        </is>
      </c>
      <c r="B352" t="n">
        <v>0.01317269563737693</v>
      </c>
      <c r="C352" t="n">
        <v>98.17432273262661</v>
      </c>
      <c r="D352" t="n">
        <v>24.64515</v>
      </c>
      <c r="E352" t="n">
        <v>1.64885</v>
      </c>
    </row>
    <row r="353">
      <c r="A353" t="inlineStr">
        <is>
          <t>600733</t>
        </is>
      </c>
      <c r="B353" t="n">
        <v>0.0008508026509572901</v>
      </c>
      <c r="C353" t="n">
        <v>98.13664596273293</v>
      </c>
      <c r="D353" t="n">
        <v>6.79</v>
      </c>
      <c r="E353" t="n">
        <v>2.04095</v>
      </c>
    </row>
    <row r="354">
      <c r="A354" t="inlineStr">
        <is>
          <t>000403</t>
        </is>
      </c>
      <c r="B354" t="n">
        <v>0.008061113553982724</v>
      </c>
      <c r="C354" t="n">
        <v>98.00292255236238</v>
      </c>
      <c r="D354" t="n">
        <v>34.92645</v>
      </c>
      <c r="E354" t="n">
        <v>0.9867499999999998</v>
      </c>
    </row>
    <row r="355">
      <c r="A355" t="inlineStr">
        <is>
          <t>300413</t>
        </is>
      </c>
      <c r="B355" t="n">
        <v>0.009437190788309197</v>
      </c>
      <c r="C355" t="n">
        <v>97.87735849056607</v>
      </c>
      <c r="D355" t="n">
        <v>62.42854999999999</v>
      </c>
      <c r="E355" t="n">
        <v>0.9870499999999999</v>
      </c>
    </row>
    <row r="356">
      <c r="A356" t="inlineStr">
        <is>
          <t>601615</t>
        </is>
      </c>
      <c r="B356" t="n">
        <v>0.00282432864801611</v>
      </c>
      <c r="C356" t="n">
        <v>97.40394600207685</v>
      </c>
      <c r="D356" t="n">
        <v>14.6984</v>
      </c>
      <c r="E356" t="n">
        <v>2.87255</v>
      </c>
    </row>
    <row r="357">
      <c r="A357" t="inlineStr">
        <is>
          <t>000576</t>
        </is>
      </c>
      <c r="B357" t="n">
        <v>0.002003969426378636</v>
      </c>
      <c r="C357" t="n">
        <v>96.77966101694912</v>
      </c>
      <c r="D357" t="n">
        <v>9.563800000000001</v>
      </c>
      <c r="E357" t="n">
        <v>4.38625</v>
      </c>
    </row>
    <row r="358">
      <c r="A358" t="inlineStr">
        <is>
          <t>002946</t>
        </is>
      </c>
      <c r="B358" t="n">
        <v>0.003092455858552035</v>
      </c>
      <c r="C358" t="n">
        <v>96.64363277393879</v>
      </c>
      <c r="D358" t="n">
        <v>17.91825</v>
      </c>
      <c r="E358" t="n">
        <v>5.8976</v>
      </c>
    </row>
    <row r="359">
      <c r="A359" t="inlineStr">
        <is>
          <t>603313</t>
        </is>
      </c>
      <c r="B359" t="n">
        <v>0.00526072394543636</v>
      </c>
      <c r="C359" t="n">
        <v>96.35076252723312</v>
      </c>
      <c r="D359" t="n">
        <v>27.64295</v>
      </c>
      <c r="E359" t="n">
        <v>1.8342</v>
      </c>
    </row>
    <row r="360">
      <c r="A360" t="inlineStr">
        <is>
          <t>000767</t>
        </is>
      </c>
      <c r="B360" t="n">
        <v>0.0004109547069271757</v>
      </c>
      <c r="C360" t="n">
        <v>96.15384615384615</v>
      </c>
      <c r="D360" t="n">
        <v>2.5335</v>
      </c>
      <c r="E360" t="n">
        <v>0.9612000000000001</v>
      </c>
    </row>
    <row r="361">
      <c r="A361" t="inlineStr">
        <is>
          <t>603233</t>
        </is>
      </c>
      <c r="B361" t="n">
        <v>0.01019635161463551</v>
      </c>
      <c r="C361" t="n">
        <v>96.03024574669188</v>
      </c>
      <c r="D361" t="n">
        <v>74.81255000000002</v>
      </c>
      <c r="E361" t="n">
        <v>1.7435</v>
      </c>
    </row>
    <row r="362">
      <c r="A362" t="inlineStr">
        <is>
          <t>600861</t>
        </is>
      </c>
      <c r="B362" t="n">
        <v>0.004322319068704281</v>
      </c>
      <c r="C362" t="n">
        <v>95.91836734693875</v>
      </c>
      <c r="D362" t="n">
        <v>16.87595</v>
      </c>
      <c r="E362" t="n">
        <v>2.53915</v>
      </c>
    </row>
    <row r="363">
      <c r="A363" t="inlineStr">
        <is>
          <t>000869</t>
        </is>
      </c>
      <c r="B363" t="n">
        <v>0.006663579634982264</v>
      </c>
      <c r="C363" t="n">
        <v>95.87873045949789</v>
      </c>
      <c r="D363" t="n">
        <v>33.10935</v>
      </c>
      <c r="E363" t="n">
        <v>1.2434</v>
      </c>
    </row>
    <row r="364">
      <c r="A364" t="inlineStr">
        <is>
          <t>688396</t>
        </is>
      </c>
      <c r="B364" t="n">
        <v>0.01100784405447161</v>
      </c>
      <c r="C364" t="n">
        <v>94.66741509963512</v>
      </c>
      <c r="D364" t="n">
        <v>50.16375</v>
      </c>
      <c r="E364" t="n">
        <v>7.82285</v>
      </c>
    </row>
    <row r="365">
      <c r="A365" t="inlineStr">
        <is>
          <t>688536</t>
        </is>
      </c>
      <c r="B365" t="n">
        <v>0.05627807825285365</v>
      </c>
      <c r="C365" t="n">
        <v>94.63414634146341</v>
      </c>
      <c r="D365" t="n">
        <v>348.4467105263158</v>
      </c>
      <c r="E365" t="n">
        <v>8.053026315789474</v>
      </c>
    </row>
    <row r="366">
      <c r="A366" t="inlineStr">
        <is>
          <t>002078</t>
        </is>
      </c>
      <c r="B366" t="n">
        <v>0.002834816626321108</v>
      </c>
      <c r="C366" t="n">
        <v>94.52679589509691</v>
      </c>
      <c r="D366" t="n">
        <v>12.02115</v>
      </c>
      <c r="E366" t="n">
        <v>1.0205</v>
      </c>
    </row>
    <row r="367">
      <c r="A367" t="inlineStr">
        <is>
          <t>300769</t>
        </is>
      </c>
      <c r="B367" t="n">
        <v>0.04423831210187501</v>
      </c>
      <c r="C367" t="n">
        <v>94.27839453458581</v>
      </c>
      <c r="D367" t="n">
        <v>106.6876</v>
      </c>
      <c r="E367" t="n">
        <v>4.75725</v>
      </c>
    </row>
    <row r="368">
      <c r="A368" t="inlineStr">
        <is>
          <t>002311</t>
        </is>
      </c>
      <c r="B368" t="n">
        <v>0.008551778611195646</v>
      </c>
      <c r="C368" t="n">
        <v>94.17391304347824</v>
      </c>
      <c r="D368" t="n">
        <v>55.861</v>
      </c>
      <c r="E368" t="n">
        <v>0.51795</v>
      </c>
    </row>
    <row r="369">
      <c r="A369" t="inlineStr">
        <is>
          <t>300001</t>
        </is>
      </c>
      <c r="B369" t="n">
        <v>0.003137364671067607</v>
      </c>
      <c r="C369" t="n">
        <v>94.0524193548387</v>
      </c>
      <c r="D369" t="n">
        <v>21.965</v>
      </c>
      <c r="E369" t="n">
        <v>2.3362</v>
      </c>
    </row>
    <row r="370">
      <c r="A370" t="inlineStr">
        <is>
          <t>000786</t>
        </is>
      </c>
      <c r="B370" t="n">
        <v>0.007075565421219824</v>
      </c>
      <c r="C370" t="n">
        <v>94.01197604790418</v>
      </c>
      <c r="D370" t="n">
        <v>31.1963</v>
      </c>
      <c r="E370" t="n">
        <v>0.85725</v>
      </c>
    </row>
    <row r="371">
      <c r="A371" t="inlineStr">
        <is>
          <t>603605</t>
        </is>
      </c>
      <c r="B371" t="n">
        <v>0.01403771689359859</v>
      </c>
      <c r="C371" t="n">
        <v>93.92001527154719</v>
      </c>
      <c r="D371" t="n">
        <v>160.43725</v>
      </c>
      <c r="E371" t="n">
        <v>2.4371</v>
      </c>
    </row>
    <row r="372">
      <c r="A372" t="inlineStr">
        <is>
          <t>600711</t>
        </is>
      </c>
      <c r="B372" t="n">
        <v>0.001894930684311089</v>
      </c>
      <c r="C372" t="n">
        <v>93.70277078085643</v>
      </c>
      <c r="D372" t="n">
        <v>5.6524</v>
      </c>
      <c r="E372" t="n">
        <v>4.56635</v>
      </c>
    </row>
    <row r="373">
      <c r="A373" t="inlineStr">
        <is>
          <t>002176</t>
        </is>
      </c>
      <c r="B373" t="n">
        <v>0.001184769889917438</v>
      </c>
      <c r="C373" t="n">
        <v>93.35793357933579</v>
      </c>
      <c r="D373" t="n">
        <v>2.19835</v>
      </c>
      <c r="E373" t="n">
        <v>1.92145</v>
      </c>
    </row>
    <row r="374">
      <c r="A374" t="inlineStr">
        <is>
          <t>002080</t>
        </is>
      </c>
      <c r="B374" t="n">
        <v>0.005444015729252985</v>
      </c>
      <c r="C374" t="n">
        <v>93.30323551542517</v>
      </c>
      <c r="D374" t="n">
        <v>17.43805</v>
      </c>
      <c r="E374" t="n">
        <v>1.3511</v>
      </c>
    </row>
    <row r="375">
      <c r="A375" t="inlineStr">
        <is>
          <t>002980</t>
        </is>
      </c>
      <c r="B375" t="n">
        <v>0.01174601295638582</v>
      </c>
      <c r="C375" t="n">
        <v>93.00373134328359</v>
      </c>
      <c r="D375" t="n">
        <v>57.44146739130436</v>
      </c>
      <c r="E375" t="n">
        <v>13.73429347826087</v>
      </c>
    </row>
    <row r="376">
      <c r="A376" t="inlineStr">
        <is>
          <t>002646</t>
        </is>
      </c>
      <c r="B376" t="n">
        <v>0.006076411539290988</v>
      </c>
      <c r="C376" t="n">
        <v>92.85714285714286</v>
      </c>
      <c r="D376" t="n">
        <v>12.0562</v>
      </c>
      <c r="E376" t="n">
        <v>2.64925</v>
      </c>
    </row>
    <row r="377">
      <c r="A377" t="inlineStr">
        <is>
          <t>000626</t>
        </is>
      </c>
      <c r="B377" t="n">
        <v>0.003225361611155536</v>
      </c>
      <c r="C377" t="n">
        <v>92.74755927475593</v>
      </c>
      <c r="D377" t="n">
        <v>8.065950000000001</v>
      </c>
      <c r="E377" t="n">
        <v>0.9278</v>
      </c>
    </row>
    <row r="378">
      <c r="A378" t="inlineStr">
        <is>
          <t>002210</t>
        </is>
      </c>
      <c r="B378" t="n">
        <v>0.001024280885390904</v>
      </c>
      <c r="C378" t="n">
        <v>92.66055045871559</v>
      </c>
      <c r="D378" t="n">
        <v>1.71845</v>
      </c>
      <c r="E378" t="n">
        <v>1.2652</v>
      </c>
    </row>
    <row r="379">
      <c r="A379" t="inlineStr">
        <is>
          <t>300317</t>
        </is>
      </c>
      <c r="B379" t="n">
        <v>0.004372763979722148</v>
      </c>
      <c r="C379" t="n">
        <v>92.52873563218391</v>
      </c>
      <c r="D379" t="n">
        <v>5.1682</v>
      </c>
      <c r="E379" t="n">
        <v>4.5364</v>
      </c>
    </row>
    <row r="380">
      <c r="A380" t="inlineStr">
        <is>
          <t>603960</t>
        </is>
      </c>
      <c r="B380" t="n">
        <v>0.01454999582264984</v>
      </c>
      <c r="C380" t="n">
        <v>92.50382457929629</v>
      </c>
      <c r="D380" t="n">
        <v>35.9199</v>
      </c>
      <c r="E380" t="n">
        <v>1.3847</v>
      </c>
    </row>
    <row r="381">
      <c r="A381" t="inlineStr">
        <is>
          <t>000589</t>
        </is>
      </c>
      <c r="B381" t="n">
        <v>0.001222341718463661</v>
      </c>
      <c r="C381" t="n">
        <v>92.49329758713137</v>
      </c>
      <c r="D381" t="n">
        <v>5.293099999999999</v>
      </c>
      <c r="E381" t="n">
        <v>2.35505</v>
      </c>
    </row>
    <row r="382">
      <c r="A382" t="inlineStr">
        <is>
          <t>002409</t>
        </is>
      </c>
      <c r="B382" t="n">
        <v>0.009439218230565025</v>
      </c>
      <c r="C382" t="n">
        <v>92.25768321513002</v>
      </c>
      <c r="D382" t="n">
        <v>53.0384</v>
      </c>
      <c r="E382" t="n">
        <v>5.860150000000001</v>
      </c>
    </row>
    <row r="383">
      <c r="A383" t="inlineStr">
        <is>
          <t>300196</t>
        </is>
      </c>
      <c r="B383" t="n">
        <v>0.002328451495258935</v>
      </c>
      <c r="C383" t="n">
        <v>92.07708779443256</v>
      </c>
      <c r="D383" t="n">
        <v>13.1616</v>
      </c>
      <c r="E383" t="n">
        <v>1.91095</v>
      </c>
    </row>
    <row r="384">
      <c r="A384" t="inlineStr">
        <is>
          <t>600786</t>
        </is>
      </c>
      <c r="B384" t="n">
        <v>0.01096414217884153</v>
      </c>
      <c r="C384" t="n">
        <v>92.05607476635515</v>
      </c>
      <c r="D384" t="n">
        <v>68.0692</v>
      </c>
      <c r="E384" t="n">
        <v>0</v>
      </c>
    </row>
    <row r="385">
      <c r="A385" t="inlineStr">
        <is>
          <t>000538</t>
        </is>
      </c>
      <c r="B385" t="n">
        <v>0.009085549035434005</v>
      </c>
      <c r="C385" t="n">
        <v>91.95088676671213</v>
      </c>
      <c r="D385" t="n">
        <v>100.12275</v>
      </c>
      <c r="E385" t="n">
        <v>1.2459</v>
      </c>
    </row>
    <row r="386">
      <c r="A386" t="inlineStr">
        <is>
          <t>300463</t>
        </is>
      </c>
      <c r="B386" t="n">
        <v>0.006676046572716024</v>
      </c>
      <c r="C386" t="n">
        <v>91.82804027885361</v>
      </c>
      <c r="D386" t="n">
        <v>47.3582</v>
      </c>
      <c r="E386" t="n">
        <v>1.9068</v>
      </c>
    </row>
    <row r="387">
      <c r="A387" t="inlineStr">
        <is>
          <t>300712</t>
        </is>
      </c>
      <c r="B387" t="n">
        <v>0.003800022398595676</v>
      </c>
      <c r="C387" t="n">
        <v>91.71270718232043</v>
      </c>
      <c r="D387" t="n">
        <v>16.0077</v>
      </c>
      <c r="E387" t="n">
        <v>7.83605</v>
      </c>
    </row>
    <row r="388">
      <c r="A388" t="inlineStr">
        <is>
          <t>603223</t>
        </is>
      </c>
      <c r="B388" t="n">
        <v>0.005597441827079656</v>
      </c>
      <c r="C388" t="n">
        <v>91.44444444444444</v>
      </c>
      <c r="D388" t="n">
        <v>14.58475</v>
      </c>
      <c r="E388" t="n">
        <v>1.3088</v>
      </c>
    </row>
    <row r="389">
      <c r="A389" t="inlineStr">
        <is>
          <t>002074</t>
        </is>
      </c>
      <c r="B389" t="n">
        <v>0.005506582156841479</v>
      </c>
      <c r="C389" t="n">
        <v>91.43835616438356</v>
      </c>
      <c r="D389" t="n">
        <v>26.7391</v>
      </c>
      <c r="E389" t="n">
        <v>4.7319</v>
      </c>
    </row>
    <row r="390">
      <c r="A390" t="inlineStr">
        <is>
          <t>300558</t>
        </is>
      </c>
      <c r="B390" t="n">
        <v>0.01665362640556872</v>
      </c>
      <c r="C390" t="n">
        <v>91.23003194888177</v>
      </c>
      <c r="D390" t="n">
        <v>111.38285</v>
      </c>
      <c r="E390" t="n">
        <v>1.3153</v>
      </c>
    </row>
    <row r="391">
      <c r="A391" t="inlineStr">
        <is>
          <t>601777</t>
        </is>
      </c>
      <c r="B391" t="n">
        <v>0.0008948651708808001</v>
      </c>
      <c r="C391" t="n">
        <v>91.16465863453813</v>
      </c>
      <c r="D391" t="n">
        <v>4.49875</v>
      </c>
      <c r="E391" t="n">
        <v>2.42325</v>
      </c>
    </row>
    <row r="392">
      <c r="A392" t="inlineStr">
        <is>
          <t>000612</t>
        </is>
      </c>
      <c r="B392" t="n">
        <v>0.002228172388987637</v>
      </c>
      <c r="C392" t="n">
        <v>91.16022099447514</v>
      </c>
      <c r="D392" t="n">
        <v>6.272950000000001</v>
      </c>
      <c r="E392" t="n">
        <v>3.672000000000001</v>
      </c>
    </row>
    <row r="393">
      <c r="A393" t="inlineStr">
        <is>
          <t>603993</t>
        </is>
      </c>
      <c r="B393" t="n">
        <v>0.0006893785782442748</v>
      </c>
      <c r="C393" t="n">
        <v>91.09792284866469</v>
      </c>
      <c r="D393" t="n">
        <v>4.192</v>
      </c>
      <c r="E393" t="n">
        <v>1.26585</v>
      </c>
    </row>
    <row r="394">
      <c r="A394" t="inlineStr">
        <is>
          <t>600662</t>
        </is>
      </c>
      <c r="B394" t="n">
        <v>0.00273491987981973</v>
      </c>
      <c r="C394" t="n">
        <v>90.39408866995078</v>
      </c>
      <c r="D394" t="n">
        <v>7.988</v>
      </c>
      <c r="E394" t="n">
        <v>2.1217</v>
      </c>
    </row>
    <row r="395">
      <c r="A395" t="inlineStr">
        <is>
          <t>002508</t>
        </is>
      </c>
      <c r="B395" t="n">
        <v>0.003456455018211531</v>
      </c>
      <c r="C395" t="n">
        <v>90.36144578313252</v>
      </c>
      <c r="D395" t="n">
        <v>36.1035</v>
      </c>
      <c r="E395" t="n">
        <v>1.0925</v>
      </c>
    </row>
    <row r="396">
      <c r="A396" t="inlineStr">
        <is>
          <t>300762</t>
        </is>
      </c>
      <c r="B396" t="n">
        <v>0.005979769463888492</v>
      </c>
      <c r="C396" t="n">
        <v>90.31141868512111</v>
      </c>
      <c r="D396" t="n">
        <v>39.2008</v>
      </c>
      <c r="E396" t="n">
        <v>3.0644</v>
      </c>
    </row>
    <row r="397">
      <c r="A397" t="inlineStr">
        <is>
          <t>000488</t>
        </is>
      </c>
      <c r="B397" t="n">
        <v>0.0004372054627791228</v>
      </c>
      <c r="C397" t="n">
        <v>89.91031390134532</v>
      </c>
      <c r="D397" t="n">
        <v>5.51505</v>
      </c>
      <c r="E397" t="n">
        <v>2.50735</v>
      </c>
    </row>
    <row r="398">
      <c r="A398" t="inlineStr">
        <is>
          <t>000636</t>
        </is>
      </c>
      <c r="B398" t="n">
        <v>0.005478180681529093</v>
      </c>
      <c r="C398" t="n">
        <v>89.85189248491497</v>
      </c>
      <c r="D398" t="n">
        <v>28.89165</v>
      </c>
      <c r="E398" t="n">
        <v>4.6876</v>
      </c>
    </row>
    <row r="399">
      <c r="A399" t="inlineStr">
        <is>
          <t>000615</t>
        </is>
      </c>
      <c r="B399" t="n">
        <v>0.001254834531088277</v>
      </c>
      <c r="C399" t="n">
        <v>89.6694214876033</v>
      </c>
      <c r="D399" t="n">
        <v>4.685849999999999</v>
      </c>
      <c r="E399" t="n">
        <v>2.87335</v>
      </c>
    </row>
    <row r="400">
      <c r="A400" t="inlineStr">
        <is>
          <t>002353</t>
        </is>
      </c>
      <c r="B400" t="n">
        <v>0.002841644795273066</v>
      </c>
      <c r="C400" t="n">
        <v>89.55875928352992</v>
      </c>
      <c r="D400" t="n">
        <v>30.40025</v>
      </c>
      <c r="E400" t="n">
        <v>2.8607</v>
      </c>
    </row>
    <row r="401">
      <c r="A401" t="inlineStr">
        <is>
          <t>603087</t>
        </is>
      </c>
      <c r="B401" t="n">
        <v>0.05547954306991376</v>
      </c>
      <c r="C401" t="n">
        <v>89.5152445711779</v>
      </c>
      <c r="D401" t="n">
        <v>146.605</v>
      </c>
      <c r="E401" t="n">
        <v>5.328529411764706</v>
      </c>
    </row>
    <row r="402">
      <c r="A402" t="inlineStr">
        <is>
          <t>600392</t>
        </is>
      </c>
      <c r="B402" t="n">
        <v>0.0005113709707831844</v>
      </c>
      <c r="C402" t="n">
        <v>89.33764135702747</v>
      </c>
      <c r="D402" t="n">
        <v>7.822550000000001</v>
      </c>
      <c r="E402" t="n">
        <v>2.85155</v>
      </c>
    </row>
    <row r="403">
      <c r="A403" t="inlineStr">
        <is>
          <t>000713</t>
        </is>
      </c>
      <c r="B403" t="n">
        <v>0.001361254250939681</v>
      </c>
      <c r="C403" t="n">
        <v>89.10411622276028</v>
      </c>
      <c r="D403" t="n">
        <v>11.174</v>
      </c>
      <c r="E403" t="n">
        <v>10.3005</v>
      </c>
    </row>
    <row r="404">
      <c r="A404" t="inlineStr">
        <is>
          <t>603039</t>
        </is>
      </c>
      <c r="B404" t="n">
        <v>0.01678774702710311</v>
      </c>
      <c r="C404" t="n">
        <v>89.0356142456983</v>
      </c>
      <c r="D404" t="n">
        <v>82.41120000000001</v>
      </c>
      <c r="E404" t="n">
        <v>0.4021</v>
      </c>
    </row>
    <row r="405">
      <c r="A405" t="inlineStr">
        <is>
          <t>000100</t>
        </is>
      </c>
      <c r="B405" t="n">
        <v>0.0008076887531009801</v>
      </c>
      <c r="C405" t="n">
        <v>88.95705521472395</v>
      </c>
      <c r="D405" t="n">
        <v>6.147250000000001</v>
      </c>
      <c r="E405" t="n">
        <v>3.39455</v>
      </c>
    </row>
    <row r="406">
      <c r="A406" t="inlineStr">
        <is>
          <t>000504</t>
        </is>
      </c>
      <c r="B406" t="n">
        <v>0.003202646947342319</v>
      </c>
      <c r="C406" t="n">
        <v>88.80813953488374</v>
      </c>
      <c r="D406" t="n">
        <v>11.2918</v>
      </c>
      <c r="E406" t="n">
        <v>0.3561</v>
      </c>
    </row>
    <row r="407">
      <c r="A407" t="inlineStr">
        <is>
          <t>002340</t>
        </is>
      </c>
      <c r="B407" t="n">
        <v>0.0006692700488362927</v>
      </c>
      <c r="C407" t="n">
        <v>88.53932584269664</v>
      </c>
      <c r="D407" t="n">
        <v>5.20105</v>
      </c>
      <c r="E407" t="n">
        <v>3.828199999999999</v>
      </c>
    </row>
    <row r="408">
      <c r="A408" t="inlineStr">
        <is>
          <t>002324</t>
        </is>
      </c>
      <c r="B408" t="n">
        <v>0.001202363266698821</v>
      </c>
      <c r="C408" t="n">
        <v>88.31168831168831</v>
      </c>
      <c r="D408" t="n">
        <v>14.61705</v>
      </c>
      <c r="E408" t="n">
        <v>2.97265</v>
      </c>
    </row>
    <row r="409">
      <c r="A409" t="inlineStr">
        <is>
          <t>300185</t>
        </is>
      </c>
      <c r="B409" t="n">
        <v>0.00245433276038094</v>
      </c>
      <c r="C409" t="n">
        <v>87.93103448275863</v>
      </c>
      <c r="D409" t="n">
        <v>3.13435</v>
      </c>
      <c r="E409" t="n">
        <v>6.34755</v>
      </c>
    </row>
    <row r="410">
      <c r="A410" t="inlineStr">
        <is>
          <t>300638</t>
        </is>
      </c>
      <c r="B410" t="n">
        <v>0.00951531920862247</v>
      </c>
      <c r="C410" t="n">
        <v>87.73075830729904</v>
      </c>
      <c r="D410" t="n">
        <v>56.8932</v>
      </c>
      <c r="E410" t="n">
        <v>4.2699</v>
      </c>
    </row>
    <row r="411">
      <c r="A411" t="inlineStr">
        <is>
          <t>688016</t>
        </is>
      </c>
      <c r="B411" t="n">
        <v>0.04070977849482913</v>
      </c>
      <c r="C411" t="n">
        <v>87.66657782515988</v>
      </c>
      <c r="D411" t="n">
        <v>252.62215</v>
      </c>
      <c r="E411" t="n">
        <v>2.900550000000001</v>
      </c>
    </row>
    <row r="412">
      <c r="A412" t="inlineStr">
        <is>
          <t>002643</t>
        </is>
      </c>
      <c r="B412" t="n">
        <v>0.001744185025661654</v>
      </c>
      <c r="C412" t="n">
        <v>87.56756756756756</v>
      </c>
      <c r="D412" t="n">
        <v>17.52615</v>
      </c>
      <c r="E412" t="n">
        <v>1.6346</v>
      </c>
    </row>
    <row r="413">
      <c r="A413" t="inlineStr">
        <is>
          <t>603991</t>
        </is>
      </c>
      <c r="B413" t="n">
        <v>0.006630585818367399</v>
      </c>
      <c r="C413" t="n">
        <v>87.29626078619368</v>
      </c>
      <c r="D413" t="n">
        <v>34.24165</v>
      </c>
      <c r="E413" t="n">
        <v>2.3514</v>
      </c>
    </row>
    <row r="414">
      <c r="A414" t="inlineStr">
        <is>
          <t>603195</t>
        </is>
      </c>
      <c r="B414" t="n">
        <v>0.01455077378392298</v>
      </c>
      <c r="C414" t="n">
        <v>87.2648335745297</v>
      </c>
      <c r="D414" t="n">
        <v>171.4509</v>
      </c>
      <c r="E414" t="n">
        <v>3.52125</v>
      </c>
    </row>
    <row r="415">
      <c r="A415" t="inlineStr">
        <is>
          <t>002438</t>
        </is>
      </c>
      <c r="B415" t="n">
        <v>0.002310998146080663</v>
      </c>
      <c r="C415" t="n">
        <v>87.23098995695841</v>
      </c>
      <c r="D415" t="n">
        <v>10.39015</v>
      </c>
      <c r="E415" t="n">
        <v>1.43665</v>
      </c>
    </row>
    <row r="416">
      <c r="A416" t="inlineStr">
        <is>
          <t>300101</t>
        </is>
      </c>
      <c r="B416" t="n">
        <v>0.002616598302747729</v>
      </c>
      <c r="C416" t="n">
        <v>87.17434869739478</v>
      </c>
      <c r="D416" t="n">
        <v>14.0698</v>
      </c>
      <c r="E416" t="n">
        <v>4.66785</v>
      </c>
    </row>
    <row r="417">
      <c r="A417" t="inlineStr">
        <is>
          <t>600305</t>
        </is>
      </c>
      <c r="B417" t="n">
        <v>0.002444827696731869</v>
      </c>
      <c r="C417" t="n">
        <v>87.11303095752339</v>
      </c>
      <c r="D417" t="n">
        <v>20.0298</v>
      </c>
      <c r="E417" t="n">
        <v>2.00205</v>
      </c>
    </row>
    <row r="418">
      <c r="A418" t="inlineStr">
        <is>
          <t>300536</t>
        </is>
      </c>
      <c r="B418" t="n">
        <v>0.005344396361178061</v>
      </c>
      <c r="C418" t="n">
        <v>86.94404591104734</v>
      </c>
      <c r="D418" t="n">
        <v>11.9077</v>
      </c>
      <c r="E418" t="n">
        <v>2.1711</v>
      </c>
    </row>
    <row r="419">
      <c r="A419" t="inlineStr">
        <is>
          <t>002342</t>
        </is>
      </c>
      <c r="B419" t="n">
        <v>0.000453459636786651</v>
      </c>
      <c r="C419" t="n">
        <v>86.8421052631579</v>
      </c>
      <c r="D419" t="n">
        <v>3.37405</v>
      </c>
      <c r="E419" t="n">
        <v>3.605599999999999</v>
      </c>
    </row>
    <row r="420">
      <c r="A420" t="inlineStr">
        <is>
          <t>600597</t>
        </is>
      </c>
      <c r="B420" t="n">
        <v>0.001993382432763527</v>
      </c>
      <c r="C420" t="n">
        <v>86.82399213372665</v>
      </c>
      <c r="D420" t="n">
        <v>15.9177</v>
      </c>
      <c r="E420" t="n">
        <v>1.97975</v>
      </c>
    </row>
    <row r="421">
      <c r="A421" t="inlineStr">
        <is>
          <t>603396</t>
        </is>
      </c>
      <c r="B421" t="n">
        <v>0.01264966530999134</v>
      </c>
      <c r="C421" t="n">
        <v>86.57074340527575</v>
      </c>
      <c r="D421" t="n">
        <v>31.37265</v>
      </c>
      <c r="E421" t="n">
        <v>5.178</v>
      </c>
    </row>
    <row r="422">
      <c r="A422" t="inlineStr">
        <is>
          <t>600362</t>
        </is>
      </c>
      <c r="B422" t="n">
        <v>0.002649872331995603</v>
      </c>
      <c r="C422" t="n">
        <v>86.51778329197685</v>
      </c>
      <c r="D422" t="n">
        <v>15.6484</v>
      </c>
      <c r="E422" t="n">
        <v>1.6769</v>
      </c>
    </row>
    <row r="423">
      <c r="A423" t="inlineStr">
        <is>
          <t>300776</t>
        </is>
      </c>
      <c r="B423" t="n">
        <v>0.03073243658622084</v>
      </c>
      <c r="C423" t="n">
        <v>86.51093707804482</v>
      </c>
      <c r="D423" t="n">
        <v>106.47745</v>
      </c>
      <c r="E423" t="n">
        <v>3.66045</v>
      </c>
    </row>
    <row r="424">
      <c r="A424" t="inlineStr">
        <is>
          <t>601995</t>
        </is>
      </c>
      <c r="B424" t="n">
        <v>0.004794602845472356</v>
      </c>
      <c r="C424" t="n">
        <v>86.39257294429706</v>
      </c>
      <c r="D424" t="n">
        <v>62.49365384615384</v>
      </c>
      <c r="E424" t="n">
        <v>21.05730769230769</v>
      </c>
    </row>
    <row r="425">
      <c r="A425" t="inlineStr">
        <is>
          <t>300280</t>
        </is>
      </c>
      <c r="B425" t="n">
        <v>0.01253009922911676</v>
      </c>
      <c r="C425" t="n">
        <v>86.13462313583233</v>
      </c>
      <c r="D425" t="n">
        <v>45.2468</v>
      </c>
      <c r="E425" t="n">
        <v>2.831</v>
      </c>
    </row>
    <row r="426">
      <c r="A426" t="inlineStr">
        <is>
          <t>600459</t>
        </is>
      </c>
      <c r="B426" t="n">
        <v>0.004230038010442813</v>
      </c>
      <c r="C426" t="n">
        <v>85.9607843137255</v>
      </c>
      <c r="D426" t="n">
        <v>22.8674</v>
      </c>
      <c r="E426" t="n">
        <v>4.2195</v>
      </c>
    </row>
    <row r="427">
      <c r="A427" t="inlineStr">
        <is>
          <t>002821</t>
        </is>
      </c>
      <c r="B427" t="n">
        <v>0.02841594790833933</v>
      </c>
      <c r="C427" t="n">
        <v>85.9561128526646</v>
      </c>
      <c r="D427" t="n">
        <v>238.23415</v>
      </c>
      <c r="E427" t="n">
        <v>1.15765</v>
      </c>
    </row>
    <row r="428">
      <c r="A428" t="inlineStr">
        <is>
          <t>603959</t>
        </is>
      </c>
      <c r="B428" t="n">
        <v>0.003155384540969335</v>
      </c>
      <c r="C428" t="n">
        <v>85.94202898550725</v>
      </c>
      <c r="D428" t="n">
        <v>10.337</v>
      </c>
      <c r="E428" t="n">
        <v>1.62265</v>
      </c>
    </row>
    <row r="429">
      <c r="A429" t="inlineStr">
        <is>
          <t>300470</t>
        </is>
      </c>
      <c r="B429" t="n">
        <v>0.008879044638511741</v>
      </c>
      <c r="C429" t="n">
        <v>85.60545308740977</v>
      </c>
      <c r="D429" t="n">
        <v>37.08765</v>
      </c>
      <c r="E429" t="n">
        <v>1.2007</v>
      </c>
    </row>
    <row r="430">
      <c r="A430" t="inlineStr">
        <is>
          <t>688116</t>
        </is>
      </c>
      <c r="B430" t="n">
        <v>0.006813977295548703</v>
      </c>
      <c r="C430" t="n">
        <v>85.56166056166057</v>
      </c>
      <c r="D430" t="n">
        <v>45.51145</v>
      </c>
      <c r="E430" t="n">
        <v>4.742900000000001</v>
      </c>
    </row>
    <row r="431">
      <c r="A431" t="inlineStr">
        <is>
          <t>300224</t>
        </is>
      </c>
      <c r="B431" t="n">
        <v>0.001236355209465799</v>
      </c>
      <c r="C431" t="n">
        <v>85.51532033426186</v>
      </c>
      <c r="D431" t="n">
        <v>10.07205</v>
      </c>
      <c r="E431" t="n">
        <v>2.3241</v>
      </c>
    </row>
    <row r="432">
      <c r="A432" t="inlineStr">
        <is>
          <t>600976</t>
        </is>
      </c>
      <c r="B432" t="n">
        <v>0.006390134745856967</v>
      </c>
      <c r="C432" t="n">
        <v>85.39852645679839</v>
      </c>
      <c r="D432" t="n">
        <v>22.4775</v>
      </c>
      <c r="E432" t="n">
        <v>1.50715</v>
      </c>
    </row>
    <row r="433">
      <c r="A433" t="inlineStr">
        <is>
          <t>600707</t>
        </is>
      </c>
      <c r="B433" t="n">
        <v>0.0008943590831918506</v>
      </c>
      <c r="C433" t="n">
        <v>85.18518518518519</v>
      </c>
      <c r="D433" t="n">
        <v>4.712</v>
      </c>
      <c r="E433" t="n">
        <v>1.9796</v>
      </c>
    </row>
    <row r="434">
      <c r="A434" t="inlineStr">
        <is>
          <t>300492</t>
        </is>
      </c>
      <c r="B434" t="n">
        <v>0.009694325551655478</v>
      </c>
      <c r="C434" t="n">
        <v>84.88322717622079</v>
      </c>
      <c r="D434" t="n">
        <v>41.70855</v>
      </c>
      <c r="E434" t="n">
        <v>1.39095</v>
      </c>
    </row>
    <row r="435">
      <c r="A435" t="inlineStr">
        <is>
          <t>002833</t>
        </is>
      </c>
      <c r="B435" t="n">
        <v>0.0112120367565303</v>
      </c>
      <c r="C435" t="n">
        <v>84.76234855545199</v>
      </c>
      <c r="D435" t="n">
        <v>34.67105</v>
      </c>
      <c r="E435" t="n">
        <v>1.55045</v>
      </c>
    </row>
    <row r="436">
      <c r="A436" t="inlineStr">
        <is>
          <t>600956</t>
        </is>
      </c>
      <c r="B436" t="n">
        <v>0.001005601223744193</v>
      </c>
      <c r="C436" t="n">
        <v>84.71615720524019</v>
      </c>
      <c r="D436" t="n">
        <v>9.537352941176472</v>
      </c>
      <c r="E436" t="n">
        <v>10.72492647058824</v>
      </c>
    </row>
    <row r="437">
      <c r="A437" t="inlineStr">
        <is>
          <t>300651</t>
        </is>
      </c>
      <c r="B437" t="n">
        <v>0.006071202398577039</v>
      </c>
      <c r="C437" t="n">
        <v>84.69387755102041</v>
      </c>
      <c r="D437" t="n">
        <v>35.12395</v>
      </c>
      <c r="E437" t="n">
        <v>2.34105</v>
      </c>
    </row>
    <row r="438">
      <c r="A438" t="inlineStr">
        <is>
          <t>688111</t>
        </is>
      </c>
      <c r="B438" t="n">
        <v>0.04254739343796169</v>
      </c>
      <c r="C438" t="n">
        <v>84.37529246607394</v>
      </c>
      <c r="D438" t="n">
        <v>319.03235</v>
      </c>
      <c r="E438" t="n">
        <v>1.98</v>
      </c>
    </row>
    <row r="439">
      <c r="A439" t="inlineStr">
        <is>
          <t>002829</t>
        </is>
      </c>
      <c r="B439" t="n">
        <v>0.00614102979291822</v>
      </c>
      <c r="C439" t="n">
        <v>84.1344108889834</v>
      </c>
      <c r="D439" t="n">
        <v>36.87915</v>
      </c>
      <c r="E439" t="n">
        <v>6.1812</v>
      </c>
    </row>
    <row r="440">
      <c r="A440" t="inlineStr">
        <is>
          <t>600219</t>
        </is>
      </c>
      <c r="B440" t="n">
        <v>0.0003420592581860332</v>
      </c>
      <c r="C440" t="n">
        <v>84.07960199004978</v>
      </c>
      <c r="D440" t="n">
        <v>2.4157</v>
      </c>
      <c r="E440" t="n">
        <v>1.0807</v>
      </c>
    </row>
    <row r="441">
      <c r="A441" t="inlineStr">
        <is>
          <t>688408</t>
        </is>
      </c>
      <c r="B441" t="n">
        <v>0.02424803051046961</v>
      </c>
      <c r="C441" t="n">
        <v>83.67609254498716</v>
      </c>
      <c r="D441" t="n">
        <v>136.2316304347826</v>
      </c>
      <c r="E441" t="n">
        <v>6.162173913043479</v>
      </c>
    </row>
    <row r="442">
      <c r="A442" t="inlineStr">
        <is>
          <t>300207</t>
        </is>
      </c>
      <c r="B442" t="n">
        <v>0.007681173573510583</v>
      </c>
      <c r="C442" t="n">
        <v>83.62009635237439</v>
      </c>
      <c r="D442" t="n">
        <v>23.00315</v>
      </c>
      <c r="E442" t="n">
        <v>3.0014</v>
      </c>
    </row>
    <row r="443">
      <c r="A443" t="inlineStr">
        <is>
          <t>300208</t>
        </is>
      </c>
      <c r="B443" t="n">
        <v>0.006638708394217359</v>
      </c>
      <c r="C443" t="n">
        <v>83.19870759289174</v>
      </c>
      <c r="D443" t="n">
        <v>8.99935</v>
      </c>
      <c r="E443" t="n">
        <v>3.66135</v>
      </c>
    </row>
    <row r="444">
      <c r="A444" t="inlineStr">
        <is>
          <t>000798</t>
        </is>
      </c>
      <c r="B444" t="n">
        <v>0.002562433047976242</v>
      </c>
      <c r="C444" t="n">
        <v>83.15217391304348</v>
      </c>
      <c r="D444" t="n">
        <v>7.1723</v>
      </c>
      <c r="E444" t="n">
        <v>3.9161</v>
      </c>
    </row>
    <row r="445">
      <c r="A445" t="inlineStr">
        <is>
          <t>603939</t>
        </is>
      </c>
      <c r="B445" t="n">
        <v>0.008916705785328438</v>
      </c>
      <c r="C445" t="n">
        <v>83.09112668832279</v>
      </c>
      <c r="D445" t="n">
        <v>87.3036</v>
      </c>
      <c r="E445" t="n">
        <v>0.71185</v>
      </c>
    </row>
    <row r="446">
      <c r="A446" t="inlineStr">
        <is>
          <t>603208</t>
        </is>
      </c>
      <c r="B446" t="n">
        <v>0.02079968921129994</v>
      </c>
      <c r="C446" t="n">
        <v>83.07856381087808</v>
      </c>
      <c r="D446" t="n">
        <v>107.9333</v>
      </c>
      <c r="E446" t="n">
        <v>1.1912</v>
      </c>
    </row>
    <row r="447">
      <c r="A447" t="inlineStr">
        <is>
          <t>300357</t>
        </is>
      </c>
      <c r="B447" t="n">
        <v>0.00465353013201398</v>
      </c>
      <c r="C447" t="n">
        <v>82.65625000000001</v>
      </c>
      <c r="D447" t="n">
        <v>59.34220000000001</v>
      </c>
      <c r="E447" t="n">
        <v>0.87135</v>
      </c>
    </row>
    <row r="448">
      <c r="A448" t="inlineStr">
        <is>
          <t>688208</t>
        </is>
      </c>
      <c r="B448" t="n">
        <v>0.01575482110845734</v>
      </c>
      <c r="C448" t="n">
        <v>82.55589290643115</v>
      </c>
      <c r="D448" t="n">
        <v>59.6216</v>
      </c>
      <c r="E448" t="n">
        <v>4.150650000000001</v>
      </c>
    </row>
    <row r="449">
      <c r="A449" t="inlineStr">
        <is>
          <t>600196</t>
        </is>
      </c>
      <c r="B449" t="n">
        <v>0.01352102002744884</v>
      </c>
      <c r="C449" t="n">
        <v>82.02614379084969</v>
      </c>
      <c r="D449" t="n">
        <v>46.0493</v>
      </c>
      <c r="E449" t="n">
        <v>3.22425</v>
      </c>
    </row>
    <row r="450">
      <c r="A450" t="inlineStr">
        <is>
          <t>600887</t>
        </is>
      </c>
      <c r="B450" t="n">
        <v>0.004644171442484739</v>
      </c>
      <c r="C450" t="n">
        <v>81.98501872659179</v>
      </c>
      <c r="D450" t="n">
        <v>35.65445</v>
      </c>
      <c r="E450" t="n">
        <v>1.0798</v>
      </c>
    </row>
    <row r="451">
      <c r="A451" t="inlineStr">
        <is>
          <t>300741</t>
        </is>
      </c>
      <c r="B451" t="n">
        <v>0.01505369692675848</v>
      </c>
      <c r="C451" t="n">
        <v>81.93930421909697</v>
      </c>
      <c r="D451" t="n">
        <v>46.71939999999999</v>
      </c>
      <c r="E451" t="n">
        <v>3.2247</v>
      </c>
    </row>
    <row r="452">
      <c r="A452" t="inlineStr">
        <is>
          <t>002850</t>
        </is>
      </c>
      <c r="B452" t="n">
        <v>0.01078547705707691</v>
      </c>
      <c r="C452" t="n">
        <v>81.87903970452449</v>
      </c>
      <c r="D452" t="n">
        <v>67.82865</v>
      </c>
      <c r="E452" t="n">
        <v>2.45325</v>
      </c>
    </row>
    <row r="453">
      <c r="A453" t="inlineStr">
        <is>
          <t>600111</t>
        </is>
      </c>
      <c r="B453" t="n">
        <v>0.001244846590254834</v>
      </c>
      <c r="C453" t="n">
        <v>81.85053380782918</v>
      </c>
      <c r="D453" t="n">
        <v>11.2897</v>
      </c>
      <c r="E453" t="n">
        <v>2.3714</v>
      </c>
    </row>
    <row r="454">
      <c r="A454" t="inlineStr">
        <is>
          <t>002068</t>
        </is>
      </c>
      <c r="B454" t="n">
        <v>0.0008457803239826156</v>
      </c>
      <c r="C454" t="n">
        <v>81.61559888579386</v>
      </c>
      <c r="D454" t="n">
        <v>5.062</v>
      </c>
      <c r="E454" t="n">
        <v>2.2062</v>
      </c>
    </row>
    <row r="455">
      <c r="A455" t="inlineStr">
        <is>
          <t>300323</t>
        </is>
      </c>
      <c r="B455" t="n">
        <v>0.004500960106738004</v>
      </c>
      <c r="C455" t="n">
        <v>81.22065727699533</v>
      </c>
      <c r="D455" t="n">
        <v>9.364049999999999</v>
      </c>
      <c r="E455" t="n">
        <v>3.17595</v>
      </c>
    </row>
    <row r="456">
      <c r="A456" t="inlineStr">
        <is>
          <t>300569</t>
        </is>
      </c>
      <c r="B456" t="n">
        <v>0.008532447966010055</v>
      </c>
      <c r="C456" t="n">
        <v>81.21693121693121</v>
      </c>
      <c r="D456" t="n">
        <v>12.3919</v>
      </c>
      <c r="E456" t="n">
        <v>8.0975</v>
      </c>
    </row>
    <row r="457">
      <c r="A457" t="inlineStr">
        <is>
          <t>688200</t>
        </is>
      </c>
      <c r="B457" t="n">
        <v>0.03388457627442945</v>
      </c>
      <c r="C457" t="n">
        <v>81.19685767097965</v>
      </c>
      <c r="D457" t="n">
        <v>272.8162</v>
      </c>
      <c r="E457" t="n">
        <v>5.79865</v>
      </c>
    </row>
    <row r="458">
      <c r="A458" t="inlineStr">
        <is>
          <t>300719</t>
        </is>
      </c>
      <c r="B458" t="n">
        <v>0.008142182144380365</v>
      </c>
      <c r="C458" t="n">
        <v>81.11455108359135</v>
      </c>
      <c r="D458" t="n">
        <v>16.1781</v>
      </c>
      <c r="E458" t="n">
        <v>9.707249999999998</v>
      </c>
    </row>
    <row r="459">
      <c r="A459" t="inlineStr">
        <is>
          <t>002013</t>
        </is>
      </c>
      <c r="B459" t="n">
        <v>0.001248243392348239</v>
      </c>
      <c r="C459" t="n">
        <v>81.03932584269664</v>
      </c>
      <c r="D459" t="n">
        <v>9.912749999999999</v>
      </c>
      <c r="E459" t="n">
        <v>1.34945</v>
      </c>
    </row>
    <row r="460">
      <c r="A460" t="inlineStr">
        <is>
          <t>603768</t>
        </is>
      </c>
      <c r="B460" t="n">
        <v>0.003253293265815923</v>
      </c>
      <c r="C460" t="n">
        <v>80.66595059076262</v>
      </c>
      <c r="D460" t="n">
        <v>14.57155</v>
      </c>
      <c r="E460" t="n">
        <v>1.12825</v>
      </c>
    </row>
    <row r="461">
      <c r="A461" t="inlineStr">
        <is>
          <t>300857</t>
        </is>
      </c>
      <c r="B461" t="n">
        <v>0.005470778601989197</v>
      </c>
      <c r="C461" t="n">
        <v>80.65720687079911</v>
      </c>
      <c r="D461" t="n">
        <v>34.72353448275862</v>
      </c>
      <c r="E461" t="n">
        <v>12.49491379310345</v>
      </c>
    </row>
    <row r="462">
      <c r="A462" t="inlineStr">
        <is>
          <t>000921</t>
        </is>
      </c>
      <c r="B462" t="n">
        <v>0.002048899377029796</v>
      </c>
      <c r="C462" t="n">
        <v>80.46683046683046</v>
      </c>
      <c r="D462" t="n">
        <v>12.51665</v>
      </c>
      <c r="E462" t="n">
        <v>1.1202</v>
      </c>
    </row>
    <row r="463">
      <c r="A463" t="inlineStr">
        <is>
          <t>002507</t>
        </is>
      </c>
      <c r="B463" t="n">
        <v>0.003937656040678444</v>
      </c>
      <c r="C463" t="n">
        <v>80.31030661248614</v>
      </c>
      <c r="D463" t="n">
        <v>39.6967</v>
      </c>
      <c r="E463" t="n">
        <v>1.56605</v>
      </c>
    </row>
    <row r="464">
      <c r="A464" t="inlineStr">
        <is>
          <t>603659</t>
        </is>
      </c>
      <c r="B464" t="n">
        <v>0.0139777012389804</v>
      </c>
      <c r="C464" t="n">
        <v>80.17094017094017</v>
      </c>
      <c r="D464" t="n">
        <v>98.53465</v>
      </c>
      <c r="E464" t="n">
        <v>1.88665</v>
      </c>
    </row>
    <row r="465">
      <c r="A465" t="inlineStr">
        <is>
          <t>600803</t>
        </is>
      </c>
      <c r="B465" t="n">
        <v>0.001504187010885681</v>
      </c>
      <c r="C465" t="n">
        <v>80.12269938650304</v>
      </c>
      <c r="D465" t="n">
        <v>11.63455</v>
      </c>
      <c r="E465" t="n">
        <v>0.8348000000000002</v>
      </c>
    </row>
    <row r="466">
      <c r="A466" t="inlineStr">
        <is>
          <t>600460</t>
        </is>
      </c>
      <c r="B466" t="n">
        <v>0.002989140487784181</v>
      </c>
      <c r="C466" t="n">
        <v>79.86241400875549</v>
      </c>
      <c r="D466" t="n">
        <v>17.08645</v>
      </c>
      <c r="E466" t="n">
        <v>3.4057</v>
      </c>
    </row>
    <row r="467">
      <c r="A467" t="inlineStr">
        <is>
          <t>600741</t>
        </is>
      </c>
      <c r="B467" t="n">
        <v>0.004570441174005168</v>
      </c>
      <c r="C467" t="n">
        <v>79.84496124031007</v>
      </c>
      <c r="D467" t="n">
        <v>24.75415</v>
      </c>
      <c r="E467" t="n">
        <v>0.6969</v>
      </c>
    </row>
    <row r="468">
      <c r="A468" t="inlineStr">
        <is>
          <t>000570</t>
        </is>
      </c>
      <c r="B468" t="n">
        <v>0.0002294865799105328</v>
      </c>
      <c r="C468" t="n">
        <v>79.80535279805349</v>
      </c>
      <c r="D468" t="n">
        <v>4.918</v>
      </c>
      <c r="E468" t="n">
        <v>1.9613</v>
      </c>
    </row>
    <row r="469">
      <c r="A469" t="inlineStr">
        <is>
          <t>603733</t>
        </is>
      </c>
      <c r="B469" t="n">
        <v>0.003680726697856151</v>
      </c>
      <c r="C469" t="n">
        <v>79.80406932931426</v>
      </c>
      <c r="D469" t="n">
        <v>19.451</v>
      </c>
      <c r="E469" t="n">
        <v>10.39025</v>
      </c>
    </row>
    <row r="470">
      <c r="A470" t="inlineStr">
        <is>
          <t>300760</t>
        </is>
      </c>
      <c r="B470" t="n">
        <v>0.03734040197439883</v>
      </c>
      <c r="C470" t="n">
        <v>79.8008711885501</v>
      </c>
      <c r="D470" t="n">
        <v>325.3446</v>
      </c>
      <c r="E470" t="n">
        <v>1.03735</v>
      </c>
    </row>
    <row r="471">
      <c r="A471" t="inlineStr">
        <is>
          <t>300244</t>
        </is>
      </c>
      <c r="B471" t="n">
        <v>0.005807192460827124</v>
      </c>
      <c r="C471" t="n">
        <v>79.7394429469901</v>
      </c>
      <c r="D471" t="n">
        <v>34.2584</v>
      </c>
      <c r="E471" t="n">
        <v>2.3359</v>
      </c>
    </row>
    <row r="472">
      <c r="A472" t="inlineStr">
        <is>
          <t>002372</t>
        </is>
      </c>
      <c r="B472" t="n">
        <v>0.003072151409045029</v>
      </c>
      <c r="C472" t="n">
        <v>79.41463414634147</v>
      </c>
      <c r="D472" t="n">
        <v>14.81145</v>
      </c>
      <c r="E472" t="n">
        <v>0.65565</v>
      </c>
    </row>
    <row r="473">
      <c r="A473" t="inlineStr">
        <is>
          <t>601866</t>
        </is>
      </c>
      <c r="B473" t="n">
        <v>0.0004068760443676174</v>
      </c>
      <c r="C473" t="n">
        <v>79.16666666666667</v>
      </c>
      <c r="D473" t="n">
        <v>2.25615</v>
      </c>
      <c r="E473" t="n">
        <v>1.04655</v>
      </c>
    </row>
    <row r="474">
      <c r="A474" t="inlineStr">
        <is>
          <t>000725</t>
        </is>
      </c>
      <c r="B474" t="n">
        <v>0.000505080254377134</v>
      </c>
      <c r="C474" t="n">
        <v>79.08163265306121</v>
      </c>
      <c r="D474" t="n">
        <v>4.81765</v>
      </c>
      <c r="E474" t="n">
        <v>2.61915</v>
      </c>
    </row>
    <row r="475">
      <c r="A475" t="inlineStr">
        <is>
          <t>688388</t>
        </is>
      </c>
      <c r="B475" t="n">
        <v>0.01042624920453394</v>
      </c>
      <c r="C475" t="n">
        <v>78.52878464818764</v>
      </c>
      <c r="D475" t="n">
        <v>58.23630000000001</v>
      </c>
      <c r="E475" t="n">
        <v>3.4141</v>
      </c>
    </row>
    <row r="476">
      <c r="A476" t="inlineStr">
        <is>
          <t>601127</t>
        </is>
      </c>
      <c r="B476" t="n">
        <v>0.005721205383945115</v>
      </c>
      <c r="C476" t="n">
        <v>78.43866171003717</v>
      </c>
      <c r="D476" t="n">
        <v>10.44355</v>
      </c>
      <c r="E476" t="n">
        <v>1.63915</v>
      </c>
    </row>
    <row r="477">
      <c r="A477" t="inlineStr">
        <is>
          <t>601968</t>
        </is>
      </c>
      <c r="B477" t="n">
        <v>0.001732404786844034</v>
      </c>
      <c r="C477" t="n">
        <v>77.97752808988763</v>
      </c>
      <c r="D477" t="n">
        <v>6.682900000000001</v>
      </c>
      <c r="E477" t="n">
        <v>0.8714</v>
      </c>
    </row>
    <row r="478">
      <c r="A478" t="inlineStr">
        <is>
          <t>002294</t>
        </is>
      </c>
      <c r="B478" t="n">
        <v>0.008201082634044225</v>
      </c>
      <c r="C478" t="n">
        <v>77.7510523150932</v>
      </c>
      <c r="D478" t="n">
        <v>28.15955</v>
      </c>
      <c r="E478" t="n">
        <v>0.7426999999999999</v>
      </c>
    </row>
    <row r="479">
      <c r="A479" t="inlineStr">
        <is>
          <t>002258</t>
        </is>
      </c>
      <c r="B479" t="n">
        <v>0.002759635811793809</v>
      </c>
      <c r="C479" t="n">
        <v>77.59170653907496</v>
      </c>
      <c r="D479" t="n">
        <v>19.7273</v>
      </c>
      <c r="E479" t="n">
        <v>2.1034</v>
      </c>
    </row>
    <row r="480">
      <c r="A480" t="inlineStr">
        <is>
          <t>603855</t>
        </is>
      </c>
      <c r="B480" t="n">
        <v>0.004111698734392628</v>
      </c>
      <c r="C480" t="n">
        <v>77.58830694275272</v>
      </c>
      <c r="D480" t="n">
        <v>15.8659</v>
      </c>
      <c r="E480" t="n">
        <v>1.5338</v>
      </c>
    </row>
    <row r="481">
      <c r="A481" t="inlineStr">
        <is>
          <t>002318</t>
        </is>
      </c>
      <c r="B481" t="n">
        <v>0.001189758500237549</v>
      </c>
      <c r="C481" t="n">
        <v>77.4607703281027</v>
      </c>
      <c r="D481" t="n">
        <v>8.735049999999999</v>
      </c>
      <c r="E481" t="n">
        <v>2.11585</v>
      </c>
    </row>
    <row r="482">
      <c r="A482" t="inlineStr">
        <is>
          <t>300138</t>
        </is>
      </c>
      <c r="B482" t="n">
        <v>0.003424532876647883</v>
      </c>
      <c r="C482" t="n">
        <v>77.07423580786023</v>
      </c>
      <c r="D482" t="n">
        <v>14.34795</v>
      </c>
      <c r="E482" t="n">
        <v>2.4368</v>
      </c>
    </row>
    <row r="483">
      <c r="A483" t="inlineStr">
        <is>
          <t>000708</t>
        </is>
      </c>
      <c r="B483" t="n">
        <v>0.00170264810754866</v>
      </c>
      <c r="C483" t="n">
        <v>77.0042194092827</v>
      </c>
      <c r="D483" t="n">
        <v>17.9714</v>
      </c>
      <c r="E483" t="n">
        <v>0.67215</v>
      </c>
    </row>
    <row r="484">
      <c r="A484" t="inlineStr">
        <is>
          <t>002487</t>
        </is>
      </c>
      <c r="B484" t="n">
        <v>0.002423692940552017</v>
      </c>
      <c r="C484" t="n">
        <v>76.87224669603523</v>
      </c>
      <c r="D484" t="n">
        <v>7.536</v>
      </c>
      <c r="E484" t="n">
        <v>2.8209</v>
      </c>
    </row>
    <row r="485">
      <c r="A485" t="inlineStr">
        <is>
          <t>300843</t>
        </is>
      </c>
      <c r="B485" t="n">
        <v>0.004216709064523102</v>
      </c>
      <c r="C485" t="n">
        <v>76.54406662040249</v>
      </c>
      <c r="D485" t="n">
        <v>31.94992481203008</v>
      </c>
      <c r="E485" t="n">
        <v>15.51526315789473</v>
      </c>
    </row>
    <row r="486">
      <c r="A486" t="inlineStr">
        <is>
          <t>002851</t>
        </is>
      </c>
      <c r="B486" t="n">
        <v>0.004372200222643072</v>
      </c>
      <c r="C486" t="n">
        <v>76.45275391611928</v>
      </c>
      <c r="D486" t="n">
        <v>29.4642</v>
      </c>
      <c r="E486" t="n">
        <v>1.78135</v>
      </c>
    </row>
    <row r="487">
      <c r="A487" t="inlineStr">
        <is>
          <t>600295</t>
        </is>
      </c>
      <c r="B487" t="n">
        <v>0.00117350738863075</v>
      </c>
      <c r="C487" t="n">
        <v>76.38483965014575</v>
      </c>
      <c r="D487" t="n">
        <v>8.683949999999999</v>
      </c>
      <c r="E487" t="n">
        <v>1.988</v>
      </c>
    </row>
    <row r="488">
      <c r="A488" t="inlineStr">
        <is>
          <t>002407</t>
        </is>
      </c>
      <c r="B488" t="n">
        <v>0.002983791977192969</v>
      </c>
      <c r="C488" t="n">
        <v>75.98499061913697</v>
      </c>
      <c r="D488" t="n">
        <v>13.1363</v>
      </c>
      <c r="E488" t="n">
        <v>6.3626</v>
      </c>
    </row>
    <row r="489">
      <c r="A489" t="inlineStr">
        <is>
          <t>300806</t>
        </is>
      </c>
      <c r="B489" t="n">
        <v>0.01286836783134206</v>
      </c>
      <c r="C489" t="n">
        <v>75.83256950809655</v>
      </c>
      <c r="D489" t="n">
        <v>49.60395</v>
      </c>
      <c r="E489" t="n">
        <v>5.988199999999999</v>
      </c>
    </row>
    <row r="490">
      <c r="A490" t="inlineStr">
        <is>
          <t>601038</t>
        </is>
      </c>
      <c r="B490" t="n">
        <v>0.002037353307993681</v>
      </c>
      <c r="C490" t="n">
        <v>75.80645161290323</v>
      </c>
      <c r="D490" t="n">
        <v>10.47765</v>
      </c>
      <c r="E490" t="n">
        <v>2.7571</v>
      </c>
    </row>
    <row r="491">
      <c r="A491" t="inlineStr">
        <is>
          <t>300661</t>
        </is>
      </c>
      <c r="B491" t="n">
        <v>0.04550641322476681</v>
      </c>
      <c r="C491" t="n">
        <v>75.75600930472991</v>
      </c>
      <c r="D491" t="n">
        <v>273.1413</v>
      </c>
      <c r="E491" t="n">
        <v>1.97625</v>
      </c>
    </row>
    <row r="492">
      <c r="A492" t="inlineStr">
        <is>
          <t>002250</t>
        </is>
      </c>
      <c r="B492" t="n">
        <v>0.004044019886840603</v>
      </c>
      <c r="C492" t="n">
        <v>75.48435171385992</v>
      </c>
      <c r="D492" t="n">
        <v>22.33575</v>
      </c>
      <c r="E492" t="n">
        <v>0.7781999999999999</v>
      </c>
    </row>
    <row r="493">
      <c r="A493" t="inlineStr">
        <is>
          <t>603225</t>
        </is>
      </c>
      <c r="B493" t="n">
        <v>0.000885503218308</v>
      </c>
      <c r="C493" t="n">
        <v>75.44853635505193</v>
      </c>
      <c r="D493" t="n">
        <v>11.17435</v>
      </c>
      <c r="E493" t="n">
        <v>0.5475</v>
      </c>
    </row>
    <row r="494">
      <c r="A494" t="inlineStr">
        <is>
          <t>000987</t>
        </is>
      </c>
      <c r="B494" t="n">
        <v>0.00643478442052879</v>
      </c>
      <c r="C494" t="n">
        <v>75.42483660130719</v>
      </c>
      <c r="D494" t="n">
        <v>15.54305</v>
      </c>
      <c r="E494" t="n">
        <v>1.4963</v>
      </c>
    </row>
    <row r="495">
      <c r="A495" t="inlineStr">
        <is>
          <t>002142</t>
        </is>
      </c>
      <c r="B495" t="n">
        <v>0.00388584719869367</v>
      </c>
      <c r="C495" t="n">
        <v>75.2638825149151</v>
      </c>
      <c r="D495" t="n">
        <v>30.66605</v>
      </c>
      <c r="E495" t="n">
        <v>0.6131</v>
      </c>
    </row>
    <row r="496">
      <c r="A496" t="inlineStr">
        <is>
          <t>600238</t>
        </is>
      </c>
      <c r="B496" t="n">
        <v>0.001047918457461754</v>
      </c>
      <c r="C496" t="n">
        <v>74.94553376906316</v>
      </c>
      <c r="D496" t="n">
        <v>5.16065</v>
      </c>
      <c r="E496" t="n">
        <v>0.6251</v>
      </c>
    </row>
    <row r="497">
      <c r="A497" t="inlineStr">
        <is>
          <t>300402</t>
        </is>
      </c>
      <c r="B497" t="n">
        <v>0.00991338597806592</v>
      </c>
      <c r="C497" t="n">
        <v>74.87804878048783</v>
      </c>
      <c r="D497" t="n">
        <v>13.6044</v>
      </c>
      <c r="E497" t="n">
        <v>4.2774</v>
      </c>
    </row>
    <row r="498">
      <c r="A498" t="inlineStr">
        <is>
          <t>603809</t>
        </is>
      </c>
      <c r="B498" t="n">
        <v>0.01045641485545474</v>
      </c>
      <c r="C498" t="n">
        <v>74.85768500948768</v>
      </c>
      <c r="D498" t="n">
        <v>18.956</v>
      </c>
      <c r="E498" t="n">
        <v>2.72315</v>
      </c>
    </row>
    <row r="499">
      <c r="A499" t="inlineStr">
        <is>
          <t>600989</t>
        </is>
      </c>
      <c r="B499" t="n">
        <v>0.001377562135322076</v>
      </c>
      <c r="C499" t="n">
        <v>74.84586929716401</v>
      </c>
      <c r="D499" t="n">
        <v>10.3516</v>
      </c>
      <c r="E499" t="n">
        <v>2.65725</v>
      </c>
    </row>
    <row r="500">
      <c r="A500" t="inlineStr">
        <is>
          <t>002626</t>
        </is>
      </c>
      <c r="B500" t="n">
        <v>0.01444858705663232</v>
      </c>
      <c r="C500" t="n">
        <v>74.81675392670155</v>
      </c>
      <c r="D500" t="n">
        <v>33.1807</v>
      </c>
      <c r="E500" t="n">
        <v>2.6141</v>
      </c>
    </row>
    <row r="501">
      <c r="A501" t="inlineStr">
        <is>
          <t>600415</t>
        </is>
      </c>
      <c r="B501" t="n">
        <v>0.00157807703177513</v>
      </c>
      <c r="C501" t="n">
        <v>74.07407407407405</v>
      </c>
      <c r="D501" t="n">
        <v>5.2368</v>
      </c>
      <c r="E501" t="n">
        <v>1.46205</v>
      </c>
    </row>
    <row r="502">
      <c r="A502" t="inlineStr">
        <is>
          <t>603229</t>
        </is>
      </c>
      <c r="B502" t="n">
        <v>0.01144049396456439</v>
      </c>
      <c r="C502" t="n">
        <v>73.94554191137213</v>
      </c>
      <c r="D502" t="n">
        <v>36.5508</v>
      </c>
      <c r="E502" t="n">
        <v>1.8829</v>
      </c>
    </row>
    <row r="503">
      <c r="A503" t="inlineStr">
        <is>
          <t>600372</t>
        </is>
      </c>
      <c r="B503" t="n">
        <v>0.001828388370824539</v>
      </c>
      <c r="C503" t="n">
        <v>73.88888888888889</v>
      </c>
      <c r="D503" t="n">
        <v>16.17935</v>
      </c>
      <c r="E503" t="n">
        <v>1.06295</v>
      </c>
    </row>
    <row r="504">
      <c r="A504" t="inlineStr">
        <is>
          <t>688133</t>
        </is>
      </c>
      <c r="B504" t="n">
        <v>0.01908397356332953</v>
      </c>
      <c r="C504" t="n">
        <v>73.8570996064184</v>
      </c>
      <c r="D504" t="n">
        <v>110.7456603773585</v>
      </c>
      <c r="E504" t="n">
        <v>14.48339622641509</v>
      </c>
    </row>
    <row r="505">
      <c r="A505" t="inlineStr">
        <is>
          <t>600257</t>
        </is>
      </c>
      <c r="B505" t="n">
        <v>0.0007182996653173832</v>
      </c>
      <c r="C505" t="n">
        <v>73.78917378917377</v>
      </c>
      <c r="D505" t="n">
        <v>4.422099999999999</v>
      </c>
      <c r="E505" t="n">
        <v>5.74855</v>
      </c>
    </row>
    <row r="506">
      <c r="A506" t="inlineStr">
        <is>
          <t>600336</t>
        </is>
      </c>
      <c r="B506" t="n">
        <v>0.001509672784055022</v>
      </c>
      <c r="C506" t="n">
        <v>73.75271149674619</v>
      </c>
      <c r="D506" t="n">
        <v>7.1245</v>
      </c>
      <c r="E506" t="n">
        <v>5.302049999999999</v>
      </c>
    </row>
    <row r="507">
      <c r="A507" t="inlineStr">
        <is>
          <t>300685</t>
        </is>
      </c>
      <c r="B507" t="n">
        <v>0.01027099073512154</v>
      </c>
      <c r="C507" t="n">
        <v>73.56295089597393</v>
      </c>
      <c r="D507" t="n">
        <v>70.85494999999999</v>
      </c>
      <c r="E507" t="n">
        <v>1.73435</v>
      </c>
    </row>
    <row r="508">
      <c r="A508" t="inlineStr">
        <is>
          <t>000001</t>
        </is>
      </c>
      <c r="B508" t="n">
        <v>0.00189074654640013</v>
      </c>
      <c r="C508" t="n">
        <v>73.51215423302597</v>
      </c>
      <c r="D508" t="n">
        <v>15.3825</v>
      </c>
      <c r="E508" t="n">
        <v>0.5670000000000001</v>
      </c>
    </row>
    <row r="509">
      <c r="A509" t="inlineStr">
        <is>
          <t>600511</t>
        </is>
      </c>
      <c r="B509" t="n">
        <v>0.006390794584982487</v>
      </c>
      <c r="C509" t="n">
        <v>73.43560758982642</v>
      </c>
      <c r="D509" t="n">
        <v>40.41215</v>
      </c>
      <c r="E509" t="n">
        <v>5.91655</v>
      </c>
    </row>
    <row r="510">
      <c r="A510" t="inlineStr">
        <is>
          <t>300549</t>
        </is>
      </c>
      <c r="B510" t="n">
        <v>0.014255236219019</v>
      </c>
      <c r="C510" t="n">
        <v>73.32170880557976</v>
      </c>
      <c r="D510" t="n">
        <v>16.45565</v>
      </c>
      <c r="E510" t="n">
        <v>5.02035</v>
      </c>
    </row>
    <row r="511">
      <c r="A511" t="inlineStr">
        <is>
          <t>002008</t>
        </is>
      </c>
      <c r="B511" t="n">
        <v>0.003252206643939143</v>
      </c>
      <c r="C511" t="n">
        <v>73.3113069016153</v>
      </c>
      <c r="D511" t="n">
        <v>36.2556</v>
      </c>
      <c r="E511" t="n">
        <v>2.38735</v>
      </c>
    </row>
    <row r="512">
      <c r="A512" t="inlineStr">
        <is>
          <t>002202</t>
        </is>
      </c>
      <c r="B512" t="n">
        <v>0.0009982280231560893</v>
      </c>
      <c r="C512" t="n">
        <v>73.05585980284775</v>
      </c>
      <c r="D512" t="n">
        <v>11.1936</v>
      </c>
      <c r="E512" t="n">
        <v>1.89295</v>
      </c>
    </row>
    <row r="513">
      <c r="A513" t="inlineStr">
        <is>
          <t>002650</t>
        </is>
      </c>
      <c r="B513" t="n">
        <v>0.001690900809976858</v>
      </c>
      <c r="C513" t="n">
        <v>73.00275482093666</v>
      </c>
      <c r="D513" t="n">
        <v>6.2224</v>
      </c>
      <c r="E513" t="n">
        <v>4.11115</v>
      </c>
    </row>
    <row r="514">
      <c r="A514" t="inlineStr">
        <is>
          <t>300035</t>
        </is>
      </c>
      <c r="B514" t="n">
        <v>0.00214756305423256</v>
      </c>
      <c r="C514" t="n">
        <v>72.99382716049382</v>
      </c>
      <c r="D514" t="n">
        <v>9.50075</v>
      </c>
      <c r="E514" t="n">
        <v>5.506600000000001</v>
      </c>
    </row>
    <row r="515">
      <c r="A515" t="inlineStr">
        <is>
          <t>300593</t>
        </is>
      </c>
      <c r="B515" t="n">
        <v>0.006275258443824674</v>
      </c>
      <c r="C515" t="n">
        <v>72.79865395401011</v>
      </c>
      <c r="D515" t="n">
        <v>19.8281</v>
      </c>
      <c r="E515" t="n">
        <v>7.2849</v>
      </c>
    </row>
    <row r="516">
      <c r="A516" t="inlineStr">
        <is>
          <t>600999</t>
        </is>
      </c>
      <c r="B516" t="n">
        <v>0.002906134773936682</v>
      </c>
      <c r="C516" t="n">
        <v>72.68608414239483</v>
      </c>
      <c r="D516" t="n">
        <v>19.51555</v>
      </c>
      <c r="E516" t="n">
        <v>0.5465000000000001</v>
      </c>
    </row>
    <row r="517">
      <c r="A517" t="inlineStr">
        <is>
          <t>300777</t>
        </is>
      </c>
      <c r="B517" t="n">
        <v>0.007343353029405015</v>
      </c>
      <c r="C517" t="n">
        <v>72.45787332945962</v>
      </c>
      <c r="D517" t="n">
        <v>43.36165</v>
      </c>
      <c r="E517" t="n">
        <v>2.6041</v>
      </c>
    </row>
    <row r="518">
      <c r="A518" t="inlineStr">
        <is>
          <t>002803</t>
        </is>
      </c>
      <c r="B518" t="n">
        <v>0.01422565489575682</v>
      </c>
      <c r="C518" t="n">
        <v>72.43243243243245</v>
      </c>
      <c r="D518" t="n">
        <v>31.8582</v>
      </c>
      <c r="E518" t="n">
        <v>2.9379</v>
      </c>
    </row>
    <row r="519">
      <c r="A519" t="inlineStr">
        <is>
          <t>002400</t>
        </is>
      </c>
      <c r="B519" t="n">
        <v>0.003660851904129304</v>
      </c>
      <c r="C519" t="n">
        <v>72.36363636363636</v>
      </c>
      <c r="D519" t="n">
        <v>7.226400000000001</v>
      </c>
      <c r="E519" t="n">
        <v>12.18805</v>
      </c>
    </row>
    <row r="520">
      <c r="A520" t="inlineStr">
        <is>
          <t>002371</t>
        </is>
      </c>
      <c r="B520" t="n">
        <v>0.01792156318330382</v>
      </c>
      <c r="C520" t="n">
        <v>72.28869162485525</v>
      </c>
      <c r="D520" t="n">
        <v>169.5622</v>
      </c>
      <c r="E520" t="n">
        <v>1.9173</v>
      </c>
    </row>
    <row r="521">
      <c r="A521" t="inlineStr">
        <is>
          <t>600178</t>
        </is>
      </c>
      <c r="B521" t="n">
        <v>0.002605270802624517</v>
      </c>
      <c r="C521" t="n">
        <v>72.18225419664267</v>
      </c>
      <c r="D521" t="n">
        <v>6.61455</v>
      </c>
      <c r="E521" t="n">
        <v>3.9547</v>
      </c>
    </row>
    <row r="522">
      <c r="A522" t="inlineStr">
        <is>
          <t>300837</t>
        </is>
      </c>
      <c r="B522" t="n">
        <v>0.009428343613602737</v>
      </c>
      <c r="C522" t="n">
        <v>72.13438735177864</v>
      </c>
      <c r="D522" t="n">
        <v>59.06459999999999</v>
      </c>
      <c r="E522" t="n">
        <v>7.784666666666666</v>
      </c>
    </row>
    <row r="523">
      <c r="A523" t="inlineStr">
        <is>
          <t>002884</t>
        </is>
      </c>
      <c r="B523" t="n">
        <v>0.006698934712900079</v>
      </c>
      <c r="C523" t="n">
        <v>71.45762711864406</v>
      </c>
      <c r="D523" t="n">
        <v>20.0836</v>
      </c>
      <c r="E523" t="n">
        <v>1.858</v>
      </c>
    </row>
    <row r="524">
      <c r="A524" t="inlineStr">
        <is>
          <t>601788</t>
        </is>
      </c>
      <c r="B524" t="n">
        <v>0.007621216286766548</v>
      </c>
      <c r="C524" t="n">
        <v>71.21906507791016</v>
      </c>
      <c r="D524" t="n">
        <v>17.9477</v>
      </c>
      <c r="E524" t="n">
        <v>1.9986</v>
      </c>
    </row>
    <row r="525">
      <c r="A525" t="inlineStr">
        <is>
          <t>600872</t>
        </is>
      </c>
      <c r="B525" t="n">
        <v>0.007476741097957941</v>
      </c>
      <c r="C525" t="n">
        <v>71.15477923338184</v>
      </c>
      <c r="D525" t="n">
        <v>61.30335</v>
      </c>
      <c r="E525" t="n">
        <v>0.8819499999999999</v>
      </c>
    </row>
    <row r="526">
      <c r="A526" t="inlineStr">
        <is>
          <t>000963</t>
        </is>
      </c>
      <c r="B526" t="n">
        <v>0.003100364371142623</v>
      </c>
      <c r="C526" t="n">
        <v>71.07750472589791</v>
      </c>
      <c r="D526" t="n">
        <v>25.28435</v>
      </c>
      <c r="E526" t="n">
        <v>1.48555</v>
      </c>
    </row>
    <row r="527">
      <c r="A527" t="inlineStr">
        <is>
          <t>603826</t>
        </is>
      </c>
      <c r="B527" t="n">
        <v>0.004503568611162847</v>
      </c>
      <c r="C527" t="n">
        <v>71.01588830043333</v>
      </c>
      <c r="D527" t="n">
        <v>31.94615</v>
      </c>
      <c r="E527" t="n">
        <v>0.67645</v>
      </c>
    </row>
    <row r="528">
      <c r="A528" t="inlineStr">
        <is>
          <t>002727</t>
        </is>
      </c>
      <c r="B528" t="n">
        <v>0.00401823653866914</v>
      </c>
      <c r="C528" t="n">
        <v>70.82774049216999</v>
      </c>
      <c r="D528" t="n">
        <v>34.2741</v>
      </c>
      <c r="E528" t="n">
        <v>2.48965</v>
      </c>
    </row>
    <row r="529">
      <c r="A529" t="inlineStr">
        <is>
          <t>000807</t>
        </is>
      </c>
      <c r="B529" t="n">
        <v>0.002144677482225405</v>
      </c>
      <c r="C529" t="n">
        <v>70.76923076923079</v>
      </c>
      <c r="D529" t="n">
        <v>5.829949999999999</v>
      </c>
      <c r="E529" t="n">
        <v>3.6416</v>
      </c>
    </row>
    <row r="530">
      <c r="A530" t="inlineStr">
        <is>
          <t>002967</t>
        </is>
      </c>
      <c r="B530" t="n">
        <v>0.002197694803098205</v>
      </c>
      <c r="C530" t="n">
        <v>70.75289575289578</v>
      </c>
      <c r="D530" t="n">
        <v>28.41645</v>
      </c>
      <c r="E530" t="n">
        <v>3.1262</v>
      </c>
    </row>
    <row r="531">
      <c r="A531" t="inlineStr">
        <is>
          <t>600036</t>
        </is>
      </c>
      <c r="B531" t="n">
        <v>0.003026335040240177</v>
      </c>
      <c r="C531" t="n">
        <v>70.58011049723756</v>
      </c>
      <c r="D531" t="n">
        <v>37.55575</v>
      </c>
      <c r="E531" t="n">
        <v>0.3131</v>
      </c>
    </row>
    <row r="532">
      <c r="A532" t="inlineStr">
        <is>
          <t>603439</t>
        </is>
      </c>
      <c r="B532" t="n">
        <v>0.007677106814252883</v>
      </c>
      <c r="C532" t="n">
        <v>70.41587901701325</v>
      </c>
      <c r="D532" t="n">
        <v>26.95382857142857</v>
      </c>
      <c r="E532" t="n">
        <v>14.96022857142857</v>
      </c>
    </row>
    <row r="533">
      <c r="A533" t="inlineStr">
        <is>
          <t>601016</t>
        </is>
      </c>
      <c r="B533" t="n">
        <v>0.0003834076539101498</v>
      </c>
      <c r="C533" t="n">
        <v>70.37037037037037</v>
      </c>
      <c r="D533" t="n">
        <v>2.6444</v>
      </c>
      <c r="E533" t="n">
        <v>1.6727</v>
      </c>
    </row>
    <row r="534">
      <c r="A534" t="inlineStr">
        <is>
          <t>601877</t>
        </is>
      </c>
      <c r="B534" t="n">
        <v>0.00328401673502208</v>
      </c>
      <c r="C534" t="n">
        <v>70.18099547511312</v>
      </c>
      <c r="D534" t="n">
        <v>29.38075</v>
      </c>
      <c r="E534" t="n">
        <v>0.49735</v>
      </c>
    </row>
    <row r="535">
      <c r="A535" t="inlineStr">
        <is>
          <t>000737</t>
        </is>
      </c>
      <c r="B535" t="n">
        <v>0.000771995283853092</v>
      </c>
      <c r="C535" t="n">
        <v>69.89247311827957</v>
      </c>
      <c r="D535" t="n">
        <v>3.3926</v>
      </c>
      <c r="E535" t="n">
        <v>0.88345</v>
      </c>
    </row>
    <row r="536">
      <c r="A536" t="inlineStr">
        <is>
          <t>601628</t>
        </is>
      </c>
      <c r="B536" t="n">
        <v>0.008635194464799647</v>
      </c>
      <c r="C536" t="n">
        <v>69.78813559322032</v>
      </c>
      <c r="D536" t="n">
        <v>36.70915</v>
      </c>
      <c r="E536" t="n">
        <v>0.10545</v>
      </c>
    </row>
    <row r="537">
      <c r="A537" t="inlineStr">
        <is>
          <t>603596</t>
        </is>
      </c>
      <c r="B537" t="n">
        <v>0.003876987502407657</v>
      </c>
      <c r="C537" t="n">
        <v>69.75587703435802</v>
      </c>
      <c r="D537" t="n">
        <v>33.7465</v>
      </c>
      <c r="E537" t="n">
        <v>2.49835</v>
      </c>
    </row>
    <row r="538">
      <c r="A538" t="inlineStr">
        <is>
          <t>601021</t>
        </is>
      </c>
      <c r="B538" t="n">
        <v>0.005647187378848927</v>
      </c>
      <c r="C538" t="n">
        <v>69.38451776649745</v>
      </c>
      <c r="D538" t="n">
        <v>42.32835</v>
      </c>
      <c r="E538" t="n">
        <v>0.6814500000000001</v>
      </c>
    </row>
    <row r="539">
      <c r="A539" t="inlineStr">
        <is>
          <t>000534</t>
        </is>
      </c>
      <c r="B539" t="n">
        <v>0.00155998909687896</v>
      </c>
      <c r="C539" t="n">
        <v>69.00000000000001</v>
      </c>
      <c r="D539" t="n">
        <v>11.2078</v>
      </c>
      <c r="E539" t="n">
        <v>1.2615</v>
      </c>
    </row>
    <row r="540">
      <c r="A540" t="inlineStr">
        <is>
          <t>000522</t>
        </is>
      </c>
      <c r="B540" t="n">
        <v>0.001682120739340043</v>
      </c>
      <c r="C540" t="n">
        <v>68.99055918663761</v>
      </c>
      <c r="D540" t="n">
        <v>20.69075</v>
      </c>
      <c r="E540" t="n">
        <v>0</v>
      </c>
    </row>
    <row r="541">
      <c r="A541" t="inlineStr">
        <is>
          <t>603239</t>
        </is>
      </c>
      <c r="B541" t="n">
        <v>0.001538720800157926</v>
      </c>
      <c r="C541" t="n">
        <v>68.82629107981219</v>
      </c>
      <c r="D541" t="n">
        <v>15.197</v>
      </c>
      <c r="E541" t="n">
        <v>1.7208</v>
      </c>
    </row>
    <row r="542">
      <c r="A542" t="inlineStr">
        <is>
          <t>002702</t>
        </is>
      </c>
      <c r="B542" t="n">
        <v>0.001996169685851512</v>
      </c>
      <c r="C542" t="n">
        <v>68.66267465069859</v>
      </c>
      <c r="D542" t="n">
        <v>8.047150000000002</v>
      </c>
      <c r="E542" t="n">
        <v>9.134</v>
      </c>
    </row>
    <row r="543">
      <c r="A543" t="inlineStr">
        <is>
          <t>002585</t>
        </is>
      </c>
      <c r="B543" t="n">
        <v>0.00252762539966444</v>
      </c>
      <c r="C543" t="n">
        <v>68.49816849816848</v>
      </c>
      <c r="D543" t="n">
        <v>7.897249999999999</v>
      </c>
      <c r="E543" t="n">
        <v>4.16405</v>
      </c>
    </row>
    <row r="544">
      <c r="A544" t="inlineStr">
        <is>
          <t>002385</t>
        </is>
      </c>
      <c r="B544" t="n">
        <v>0.0007654910547453875</v>
      </c>
      <c r="C544" t="n">
        <v>68.2748538011696</v>
      </c>
      <c r="D544" t="n">
        <v>9.312200000000001</v>
      </c>
      <c r="E544" t="n">
        <v>5.772699999999999</v>
      </c>
    </row>
    <row r="545">
      <c r="A545" t="inlineStr">
        <is>
          <t>603661</t>
        </is>
      </c>
      <c r="B545" t="n">
        <v>0.0205392026402089</v>
      </c>
      <c r="C545" t="n">
        <v>68.22963630898707</v>
      </c>
      <c r="D545" t="n">
        <v>56.8705</v>
      </c>
      <c r="E545" t="n">
        <v>5.4133</v>
      </c>
    </row>
    <row r="546">
      <c r="A546" t="inlineStr">
        <is>
          <t>603801</t>
        </is>
      </c>
      <c r="B546" t="n">
        <v>0.005807553777484771</v>
      </c>
      <c r="C546" t="n">
        <v>68.16702819956615</v>
      </c>
      <c r="D546" t="n">
        <v>31.13315</v>
      </c>
      <c r="E546" t="n">
        <v>2.5609</v>
      </c>
    </row>
    <row r="547">
      <c r="A547" t="inlineStr">
        <is>
          <t>002683</t>
        </is>
      </c>
      <c r="B547" t="n">
        <v>0.01187901316342649</v>
      </c>
      <c r="C547" t="n">
        <v>68.16326530612247</v>
      </c>
      <c r="D547" t="n">
        <v>41.62575</v>
      </c>
      <c r="E547" t="n">
        <v>1.9545</v>
      </c>
    </row>
    <row r="548">
      <c r="A548" t="inlineStr">
        <is>
          <t>000933</t>
        </is>
      </c>
      <c r="B548" t="n">
        <v>0.001989165061198317</v>
      </c>
      <c r="C548" t="n">
        <v>67.84810126582276</v>
      </c>
      <c r="D548" t="n">
        <v>5.38005</v>
      </c>
      <c r="E548" t="n">
        <v>2.6857</v>
      </c>
    </row>
    <row r="549">
      <c r="A549" t="inlineStr">
        <is>
          <t>603456</t>
        </is>
      </c>
      <c r="B549" t="n">
        <v>0.004394726709752631</v>
      </c>
      <c r="C549" t="n">
        <v>67.77837547068317</v>
      </c>
      <c r="D549" t="n">
        <v>29.37925</v>
      </c>
      <c r="E549" t="n">
        <v>1.0762</v>
      </c>
    </row>
    <row r="550">
      <c r="A550" t="inlineStr">
        <is>
          <t>600798</t>
        </is>
      </c>
      <c r="B550" t="n">
        <v>0.0005051191875435463</v>
      </c>
      <c r="C550" t="n">
        <v>67.77408637873754</v>
      </c>
      <c r="D550" t="n">
        <v>3.3011</v>
      </c>
      <c r="E550" t="n">
        <v>2.36085</v>
      </c>
    </row>
    <row r="551">
      <c r="A551" t="inlineStr">
        <is>
          <t>603970</t>
        </is>
      </c>
      <c r="B551" t="n">
        <v>0.001907743156810546</v>
      </c>
      <c r="C551" t="n">
        <v>67.74679728711381</v>
      </c>
      <c r="D551" t="n">
        <v>16.77215</v>
      </c>
      <c r="E551" t="n">
        <v>4.64475</v>
      </c>
    </row>
    <row r="552">
      <c r="A552" t="inlineStr">
        <is>
          <t>600375</t>
        </is>
      </c>
      <c r="B552" t="n">
        <v>0.001250026278075449</v>
      </c>
      <c r="C552" t="n">
        <v>67.69911504424782</v>
      </c>
      <c r="D552" t="n">
        <v>7.344049999999999</v>
      </c>
      <c r="E552" t="n">
        <v>3.0528</v>
      </c>
    </row>
    <row r="553">
      <c r="A553" t="inlineStr">
        <is>
          <t>002056</t>
        </is>
      </c>
      <c r="B553" t="n">
        <v>0.001121197725832557</v>
      </c>
      <c r="C553" t="n">
        <v>67.01520912547529</v>
      </c>
      <c r="D553" t="n">
        <v>12.38805</v>
      </c>
      <c r="E553" t="n">
        <v>2.51245</v>
      </c>
    </row>
    <row r="554">
      <c r="A554" t="inlineStr">
        <is>
          <t>600333</t>
        </is>
      </c>
      <c r="B554" t="n">
        <v>0.001166368174413613</v>
      </c>
      <c r="C554" t="n">
        <v>66.90476190476188</v>
      </c>
      <c r="D554" t="n">
        <v>4.54265</v>
      </c>
      <c r="E554" t="n">
        <v>2.67825</v>
      </c>
    </row>
    <row r="555">
      <c r="A555" t="inlineStr">
        <is>
          <t>002595</t>
        </is>
      </c>
      <c r="B555" t="n">
        <v>0.003499242073780099</v>
      </c>
      <c r="C555" t="n">
        <v>66.76120249574589</v>
      </c>
      <c r="D555" t="n">
        <v>22.56435</v>
      </c>
      <c r="E555" t="n">
        <v>0.75575</v>
      </c>
    </row>
    <row r="556">
      <c r="A556" t="inlineStr">
        <is>
          <t>601311</t>
        </is>
      </c>
      <c r="B556" t="n">
        <v>0.0006969603867268981</v>
      </c>
      <c r="C556" t="n">
        <v>66.61514683153014</v>
      </c>
      <c r="D556" t="n">
        <v>7.8143</v>
      </c>
      <c r="E556" t="n">
        <v>2.01035</v>
      </c>
    </row>
    <row r="557">
      <c r="A557" t="inlineStr">
        <is>
          <t>601222</t>
        </is>
      </c>
      <c r="B557" t="n">
        <v>0.001114790181479235</v>
      </c>
      <c r="C557" t="n">
        <v>65.96958174904945</v>
      </c>
      <c r="D557" t="n">
        <v>6.678449999999999</v>
      </c>
      <c r="E557" t="n">
        <v>1.77535</v>
      </c>
    </row>
    <row r="558">
      <c r="A558" t="inlineStr">
        <is>
          <t>002511</t>
        </is>
      </c>
      <c r="B558" t="n">
        <v>0.001816604056903245</v>
      </c>
      <c r="C558" t="n">
        <v>65.62091503267973</v>
      </c>
      <c r="D558" t="n">
        <v>21.2009</v>
      </c>
      <c r="E558" t="n">
        <v>1.6572</v>
      </c>
    </row>
    <row r="559">
      <c r="A559" t="inlineStr">
        <is>
          <t>000831</t>
        </is>
      </c>
      <c r="B559" t="n">
        <v>0.001201632632396027</v>
      </c>
      <c r="C559" t="n">
        <v>65.60788608981379</v>
      </c>
      <c r="D559" t="n">
        <v>12.85065</v>
      </c>
      <c r="E559" t="n">
        <v>3.6141</v>
      </c>
    </row>
    <row r="560">
      <c r="A560" t="inlineStr">
        <is>
          <t>002928</t>
        </is>
      </c>
      <c r="B560" t="n">
        <v>0.001567980367656449</v>
      </c>
      <c r="C560" t="n">
        <v>65.58018252933506</v>
      </c>
      <c r="D560" t="n">
        <v>11.35435</v>
      </c>
      <c r="E560" t="n">
        <v>4.22515</v>
      </c>
    </row>
    <row r="561">
      <c r="A561" t="inlineStr">
        <is>
          <t>002416</t>
        </is>
      </c>
      <c r="B561" t="n">
        <v>0.001098992990513386</v>
      </c>
      <c r="C561" t="n">
        <v>65.57093425605535</v>
      </c>
      <c r="D561" t="n">
        <v>8.2959</v>
      </c>
      <c r="E561" t="n">
        <v>2.49525</v>
      </c>
    </row>
    <row r="562">
      <c r="A562" t="inlineStr">
        <is>
          <t>600573</t>
        </is>
      </c>
      <c r="B562" t="n">
        <v>0.001587598484072519</v>
      </c>
      <c r="C562" t="n">
        <v>65.1567944250871</v>
      </c>
      <c r="D562" t="n">
        <v>7.8104</v>
      </c>
      <c r="E562" t="n">
        <v>4.70585</v>
      </c>
    </row>
    <row r="563">
      <c r="A563" t="inlineStr">
        <is>
          <t>002572</t>
        </is>
      </c>
      <c r="B563" t="n">
        <v>0.002742067870469765</v>
      </c>
      <c r="C563" t="n">
        <v>64.96815286624205</v>
      </c>
      <c r="D563" t="n">
        <v>24.45375</v>
      </c>
      <c r="E563" t="n">
        <v>1.96175</v>
      </c>
    </row>
    <row r="564">
      <c r="A564" t="inlineStr">
        <is>
          <t>002472</t>
        </is>
      </c>
      <c r="B564" t="n">
        <v>0.0007724966542505851</v>
      </c>
      <c r="C564" t="n">
        <v>64.91596638655462</v>
      </c>
      <c r="D564" t="n">
        <v>6.0674</v>
      </c>
      <c r="E564" t="n">
        <v>1.82515</v>
      </c>
    </row>
    <row r="565">
      <c r="A565" t="inlineStr">
        <is>
          <t>600276</t>
        </is>
      </c>
      <c r="B565" t="n">
        <v>0.004720334068164953</v>
      </c>
      <c r="C565" t="n">
        <v>64.60008773212458</v>
      </c>
      <c r="D565" t="n">
        <v>89.95825000000001</v>
      </c>
      <c r="E565" t="n">
        <v>0.49715</v>
      </c>
    </row>
    <row r="566">
      <c r="A566" t="inlineStr">
        <is>
          <t>601369</t>
        </is>
      </c>
      <c r="B566" t="n">
        <v>0.0002961121059485962</v>
      </c>
      <c r="C566" t="n">
        <v>64.48598130841123</v>
      </c>
      <c r="D566" t="n">
        <v>6.52675</v>
      </c>
      <c r="E566" t="n">
        <v>0.4167</v>
      </c>
    </row>
    <row r="567">
      <c r="A567" t="inlineStr">
        <is>
          <t>603113</t>
        </is>
      </c>
      <c r="B567" t="n">
        <v>0.00166658084506818</v>
      </c>
      <c r="C567" t="n">
        <v>64.39232409381661</v>
      </c>
      <c r="D567" t="n">
        <v>12.5623</v>
      </c>
      <c r="E567" t="n">
        <v>1.7186</v>
      </c>
    </row>
    <row r="568">
      <c r="A568" t="inlineStr">
        <is>
          <t>688005</t>
        </is>
      </c>
      <c r="B568" t="n">
        <v>0.006224050434066647</v>
      </c>
      <c r="C568" t="n">
        <v>64.29065743944638</v>
      </c>
      <c r="D568" t="n">
        <v>34.6145</v>
      </c>
      <c r="E568" t="n">
        <v>4.451499999999999</v>
      </c>
    </row>
    <row r="569">
      <c r="A569" t="inlineStr">
        <is>
          <t>600109</t>
        </is>
      </c>
      <c r="B569" t="n">
        <v>0.00335261046231372</v>
      </c>
      <c r="C569" t="n">
        <v>64.04275996112732</v>
      </c>
      <c r="D569" t="n">
        <v>13.48435</v>
      </c>
      <c r="E569" t="n">
        <v>3.0831</v>
      </c>
    </row>
    <row r="570">
      <c r="A570" t="inlineStr">
        <is>
          <t>002938</t>
        </is>
      </c>
      <c r="B570" t="n">
        <v>0.004235628540551409</v>
      </c>
      <c r="C570" t="n">
        <v>64.03596403596403</v>
      </c>
      <c r="D570" t="n">
        <v>47.74679999999999</v>
      </c>
      <c r="E570" t="n">
        <v>2.98245</v>
      </c>
    </row>
    <row r="571">
      <c r="A571" t="inlineStr">
        <is>
          <t>000550</t>
        </is>
      </c>
      <c r="B571" t="n">
        <v>0.003529040163971184</v>
      </c>
      <c r="C571" t="n">
        <v>63.92121754700089</v>
      </c>
      <c r="D571" t="n">
        <v>15.60945</v>
      </c>
      <c r="E571" t="n">
        <v>2.3473</v>
      </c>
    </row>
    <row r="572">
      <c r="A572" t="inlineStr">
        <is>
          <t>002617</t>
        </is>
      </c>
      <c r="B572" t="n">
        <v>0.001471744003371906</v>
      </c>
      <c r="C572" t="n">
        <v>63.85767790262173</v>
      </c>
      <c r="D572" t="n">
        <v>6.524500000000001</v>
      </c>
      <c r="E572" t="n">
        <v>6.2978</v>
      </c>
    </row>
    <row r="573">
      <c r="A573" t="inlineStr">
        <is>
          <t>603536</t>
        </is>
      </c>
      <c r="B573" t="n">
        <v>0.002341836630134545</v>
      </c>
      <c r="C573" t="n">
        <v>63.60544217687074</v>
      </c>
      <c r="D573" t="n">
        <v>16.8345</v>
      </c>
      <c r="E573" t="n">
        <v>7.76055</v>
      </c>
    </row>
    <row r="574">
      <c r="A574" t="inlineStr">
        <is>
          <t>603060</t>
        </is>
      </c>
      <c r="B574" t="n">
        <v>0.002235415653925243</v>
      </c>
      <c r="C574" t="n">
        <v>63.58737490377213</v>
      </c>
      <c r="D574" t="n">
        <v>18.9173</v>
      </c>
      <c r="E574" t="n">
        <v>0.72965</v>
      </c>
    </row>
    <row r="575">
      <c r="A575" t="inlineStr">
        <is>
          <t>603979</t>
        </is>
      </c>
      <c r="B575" t="n">
        <v>0.0009961864</v>
      </c>
      <c r="C575" t="n">
        <v>63.27827191867852</v>
      </c>
      <c r="D575" t="n">
        <v>10.9375</v>
      </c>
      <c r="E575" t="n">
        <v>1.2656</v>
      </c>
    </row>
    <row r="576">
      <c r="A576" t="inlineStr">
        <is>
          <t>603069</t>
        </is>
      </c>
      <c r="B576" t="n">
        <v>0.03041399518492019</v>
      </c>
      <c r="C576" t="n">
        <v>63.24786324786326</v>
      </c>
      <c r="D576" t="n">
        <v>23.20055</v>
      </c>
      <c r="E576" t="n">
        <v>4.74055</v>
      </c>
    </row>
    <row r="577">
      <c r="A577" t="inlineStr">
        <is>
          <t>603995</t>
        </is>
      </c>
      <c r="B577" t="n">
        <v>0.00411422338941978</v>
      </c>
      <c r="C577" t="n">
        <v>62.18444100978877</v>
      </c>
      <c r="D577" t="n">
        <v>27.33875</v>
      </c>
      <c r="E577" t="n">
        <v>5.873500000000002</v>
      </c>
    </row>
    <row r="578">
      <c r="A578" t="inlineStr">
        <is>
          <t>002408</t>
        </is>
      </c>
      <c r="B578" t="n">
        <v>0.001093427596807249</v>
      </c>
      <c r="C578" t="n">
        <v>61.89624329159214</v>
      </c>
      <c r="D578" t="n">
        <v>7.416799999999999</v>
      </c>
      <c r="E578" t="n">
        <v>0.9930000000000001</v>
      </c>
    </row>
    <row r="579">
      <c r="A579" t="inlineStr">
        <is>
          <t>600703</t>
        </is>
      </c>
      <c r="B579" t="n">
        <v>0.001501294613195052</v>
      </c>
      <c r="C579" t="n">
        <v>61.85852981969487</v>
      </c>
      <c r="D579" t="n">
        <v>25.32995</v>
      </c>
      <c r="E579" t="n">
        <v>2.188</v>
      </c>
    </row>
    <row r="580">
      <c r="A580" t="inlineStr">
        <is>
          <t>600521</t>
        </is>
      </c>
      <c r="B580" t="n">
        <v>0.00493221785097047</v>
      </c>
      <c r="C580" t="n">
        <v>61.70212765957446</v>
      </c>
      <c r="D580" t="n">
        <v>32.37345000000001</v>
      </c>
      <c r="E580" t="n">
        <v>1.4727</v>
      </c>
    </row>
    <row r="581">
      <c r="A581" t="inlineStr">
        <is>
          <t>002390</t>
        </is>
      </c>
      <c r="B581" t="n">
        <v>0.001175170295199712</v>
      </c>
      <c r="C581" t="n">
        <v>61.50870406189555</v>
      </c>
      <c r="D581" t="n">
        <v>5.69445</v>
      </c>
      <c r="E581" t="n">
        <v>1.2517</v>
      </c>
    </row>
    <row r="582">
      <c r="A582" t="inlineStr">
        <is>
          <t>002288</t>
        </is>
      </c>
      <c r="B582" t="n">
        <v>0.0018940161261547</v>
      </c>
      <c r="C582" t="n">
        <v>61.49635036496348</v>
      </c>
      <c r="D582" t="n">
        <v>6.305750000000001</v>
      </c>
      <c r="E582" t="n">
        <v>4.54895</v>
      </c>
    </row>
    <row r="583">
      <c r="A583" t="inlineStr">
        <is>
          <t>603260</t>
        </is>
      </c>
      <c r="B583" t="n">
        <v>0.004646701230169848</v>
      </c>
      <c r="C583" t="n">
        <v>61.39497161394971</v>
      </c>
      <c r="D583" t="n">
        <v>29.9796</v>
      </c>
      <c r="E583" t="n">
        <v>1.15105</v>
      </c>
    </row>
    <row r="584">
      <c r="A584" t="inlineStr">
        <is>
          <t>600993</t>
        </is>
      </c>
      <c r="B584" t="n">
        <v>0.002576675495340192</v>
      </c>
      <c r="C584" t="n">
        <v>61.25175808720111</v>
      </c>
      <c r="D584" t="n">
        <v>20.56415</v>
      </c>
      <c r="E584" t="n">
        <v>2.37515</v>
      </c>
    </row>
    <row r="585">
      <c r="A585" t="inlineStr">
        <is>
          <t>002557</t>
        </is>
      </c>
      <c r="B585" t="n">
        <v>0.003297625709800254</v>
      </c>
      <c r="C585" t="n">
        <v>61.13594530633711</v>
      </c>
      <c r="D585" t="n">
        <v>56.13375</v>
      </c>
      <c r="E585" t="n">
        <v>1.34825</v>
      </c>
    </row>
    <row r="586">
      <c r="A586" t="inlineStr">
        <is>
          <t>002918</t>
        </is>
      </c>
      <c r="B586" t="n">
        <v>0.006452252947613777</v>
      </c>
      <c r="C586" t="n">
        <v>61.07579462102688</v>
      </c>
      <c r="D586" t="n">
        <v>32.3482</v>
      </c>
      <c r="E586" t="n">
        <v>3.3924</v>
      </c>
    </row>
    <row r="587">
      <c r="A587" t="inlineStr">
        <is>
          <t>600038</t>
        </is>
      </c>
      <c r="B587" t="n">
        <v>0.005287176229790077</v>
      </c>
      <c r="C587" t="n">
        <v>61.06832298136646</v>
      </c>
      <c r="D587" t="n">
        <v>50.88775</v>
      </c>
      <c r="E587" t="n">
        <v>1.495</v>
      </c>
    </row>
    <row r="588">
      <c r="A588" t="inlineStr">
        <is>
          <t>603488</t>
        </is>
      </c>
      <c r="B588" t="n">
        <v>0.002936338976338424</v>
      </c>
      <c r="C588" t="n">
        <v>61.05263157894736</v>
      </c>
      <c r="D588" t="n">
        <v>8.963900000000001</v>
      </c>
      <c r="E588" t="n">
        <v>3.3134</v>
      </c>
    </row>
    <row r="589">
      <c r="A589" t="inlineStr">
        <is>
          <t>601677</t>
        </is>
      </c>
      <c r="B589" t="n">
        <v>0.001788357222551824</v>
      </c>
      <c r="C589" t="n">
        <v>60.81218274111675</v>
      </c>
      <c r="D589" t="n">
        <v>11.2931</v>
      </c>
      <c r="E589" t="n">
        <v>2.10245</v>
      </c>
    </row>
    <row r="590">
      <c r="A590" t="inlineStr">
        <is>
          <t>002674</t>
        </is>
      </c>
      <c r="B590" t="n">
        <v>0.004406948213478064</v>
      </c>
      <c r="C590" t="n">
        <v>60.70496083550913</v>
      </c>
      <c r="D590" t="n">
        <v>12.1605</v>
      </c>
      <c r="E590" t="n">
        <v>1.32275</v>
      </c>
    </row>
    <row r="591">
      <c r="A591" t="inlineStr">
        <is>
          <t>603131</t>
        </is>
      </c>
      <c r="B591" t="n">
        <v>0.003797255815075765</v>
      </c>
      <c r="C591" t="n">
        <v>60.60217809096733</v>
      </c>
      <c r="D591" t="n">
        <v>20.722</v>
      </c>
      <c r="E591" t="n">
        <v>1.8566</v>
      </c>
    </row>
    <row r="592">
      <c r="A592" t="inlineStr">
        <is>
          <t>002677</t>
        </is>
      </c>
      <c r="B592" t="n">
        <v>0.004046896498634054</v>
      </c>
      <c r="C592" t="n">
        <v>60.4985618408437</v>
      </c>
      <c r="D592" t="n">
        <v>14.9713</v>
      </c>
      <c r="E592" t="n">
        <v>1.983</v>
      </c>
    </row>
    <row r="593">
      <c r="A593" t="inlineStr">
        <is>
          <t>601015</t>
        </is>
      </c>
      <c r="B593" t="n">
        <v>0.0004484008985796644</v>
      </c>
      <c r="C593" t="n">
        <v>60.49382716049381</v>
      </c>
      <c r="D593" t="n">
        <v>3.1049</v>
      </c>
      <c r="E593" t="n">
        <v>1.3406</v>
      </c>
    </row>
    <row r="594">
      <c r="A594" t="inlineStr">
        <is>
          <t>688021</t>
        </is>
      </c>
      <c r="B594" t="n">
        <v>0.01612059972017853</v>
      </c>
      <c r="C594" t="n">
        <v>60.46511627906979</v>
      </c>
      <c r="D594" t="n">
        <v>59.5737</v>
      </c>
      <c r="E594" t="n">
        <v>5.554200000000001</v>
      </c>
    </row>
    <row r="595">
      <c r="A595" t="inlineStr">
        <is>
          <t>000519</t>
        </is>
      </c>
      <c r="B595" t="n">
        <v>0.0007398114505507937</v>
      </c>
      <c r="C595" t="n">
        <v>60.41358936484491</v>
      </c>
      <c r="D595" t="n">
        <v>9.81765</v>
      </c>
      <c r="E595" t="n">
        <v>4.441</v>
      </c>
    </row>
    <row r="596">
      <c r="A596" t="inlineStr">
        <is>
          <t>600371</t>
        </is>
      </c>
      <c r="B596" t="n">
        <v>0.002140982540239719</v>
      </c>
      <c r="C596" t="n">
        <v>60.37514654161782</v>
      </c>
      <c r="D596" t="n">
        <v>13.6743</v>
      </c>
      <c r="E596" t="n">
        <v>8.13035</v>
      </c>
    </row>
    <row r="597">
      <c r="A597" t="inlineStr">
        <is>
          <t>601388</t>
        </is>
      </c>
      <c r="B597" t="n">
        <v>0.0005774374391215798</v>
      </c>
      <c r="C597" t="n">
        <v>60.36585365853659</v>
      </c>
      <c r="D597" t="n">
        <v>2.2586</v>
      </c>
      <c r="E597" t="n">
        <v>3.4074</v>
      </c>
    </row>
    <row r="598">
      <c r="A598" t="inlineStr">
        <is>
          <t>603599</t>
        </is>
      </c>
      <c r="B598" t="n">
        <v>0.002011522598900304</v>
      </c>
      <c r="C598" t="n">
        <v>60.30428769017979</v>
      </c>
      <c r="D598" t="n">
        <v>18.6779</v>
      </c>
      <c r="E598" t="n">
        <v>1.7875</v>
      </c>
    </row>
    <row r="599">
      <c r="A599" t="inlineStr">
        <is>
          <t>600228</t>
        </is>
      </c>
      <c r="B599" t="n">
        <v>0.000502500663584211</v>
      </c>
      <c r="C599" t="n">
        <v>60.20710059171599</v>
      </c>
      <c r="D599" t="n">
        <v>11.09505</v>
      </c>
      <c r="E599" t="n">
        <v>1.03435</v>
      </c>
    </row>
    <row r="600">
      <c r="A600" t="inlineStr">
        <is>
          <t>002993</t>
        </is>
      </c>
      <c r="B600" t="n">
        <v>0.01130828448570648</v>
      </c>
      <c r="C600" t="n">
        <v>60.11366571945234</v>
      </c>
      <c r="D600" t="n">
        <v>80.4530693069307</v>
      </c>
      <c r="E600" t="n">
        <v>13.03782178217822</v>
      </c>
    </row>
    <row r="601">
      <c r="A601" t="inlineStr">
        <is>
          <t>600761</t>
        </is>
      </c>
      <c r="B601" t="n">
        <v>0.002656743979955606</v>
      </c>
      <c r="C601" t="n">
        <v>59.93071593533487</v>
      </c>
      <c r="D601" t="n">
        <v>11.8936</v>
      </c>
      <c r="E601" t="n">
        <v>1.22785</v>
      </c>
    </row>
    <row r="602">
      <c r="A602" t="inlineStr">
        <is>
          <t>000633</t>
        </is>
      </c>
      <c r="B602" t="n">
        <v>0.0003297259574978988</v>
      </c>
      <c r="C602" t="n">
        <v>59.7667638483965</v>
      </c>
      <c r="D602" t="n">
        <v>4.1645</v>
      </c>
      <c r="E602" t="n">
        <v>3.4598</v>
      </c>
    </row>
    <row r="603">
      <c r="A603" t="inlineStr">
        <is>
          <t>603755</t>
        </is>
      </c>
      <c r="B603" t="n">
        <v>0.008553582651547504</v>
      </c>
      <c r="C603" t="n">
        <v>59.68574108818012</v>
      </c>
      <c r="D603" t="n">
        <v>71.18560000000001</v>
      </c>
      <c r="E603" t="n">
        <v>2.914</v>
      </c>
    </row>
    <row r="604">
      <c r="A604" t="inlineStr">
        <is>
          <t>000983</t>
        </is>
      </c>
      <c r="B604" t="n">
        <v>0.0006519812840264758</v>
      </c>
      <c r="C604" t="n">
        <v>59.44444444444446</v>
      </c>
      <c r="D604" t="n">
        <v>4.4267</v>
      </c>
      <c r="E604" t="n">
        <v>1.23335</v>
      </c>
    </row>
    <row r="605">
      <c r="A605" t="inlineStr">
        <is>
          <t>002287</t>
        </is>
      </c>
      <c r="B605" t="n">
        <v>0.005590705494440442</v>
      </c>
      <c r="C605" t="n">
        <v>59.41422594142259</v>
      </c>
      <c r="D605" t="n">
        <v>24.91655</v>
      </c>
      <c r="E605" t="n">
        <v>0.8575</v>
      </c>
    </row>
    <row r="606">
      <c r="A606" t="inlineStr">
        <is>
          <t>002271</t>
        </is>
      </c>
      <c r="B606" t="n">
        <v>0.008858830889457232</v>
      </c>
      <c r="C606" t="n">
        <v>59.35085007727974</v>
      </c>
      <c r="D606" t="n">
        <v>43.9875</v>
      </c>
      <c r="E606" t="n">
        <v>1.6048</v>
      </c>
    </row>
    <row r="607">
      <c r="A607" t="inlineStr">
        <is>
          <t>002425</t>
        </is>
      </c>
      <c r="B607" t="n">
        <v>0.007539353114281656</v>
      </c>
      <c r="C607" t="n">
        <v>59.29752066115703</v>
      </c>
      <c r="D607" t="n">
        <v>9.8546</v>
      </c>
      <c r="E607" t="n">
        <v>6.63815</v>
      </c>
    </row>
    <row r="608">
      <c r="A608" t="inlineStr">
        <is>
          <t>000531</t>
        </is>
      </c>
      <c r="B608" t="n">
        <v>0.001136286588460888</v>
      </c>
      <c r="C608" t="n">
        <v>59.27209705372618</v>
      </c>
      <c r="D608" t="n">
        <v>8.865499999999999</v>
      </c>
      <c r="E608" t="n">
        <v>1.22375</v>
      </c>
    </row>
    <row r="609">
      <c r="A609" t="inlineStr">
        <is>
          <t>002360</t>
        </is>
      </c>
      <c r="B609" t="n">
        <v>0.0009544814701172875</v>
      </c>
      <c r="C609" t="n">
        <v>58.95372233400404</v>
      </c>
      <c r="D609" t="n">
        <v>6.151549999999999</v>
      </c>
      <c r="E609" t="n">
        <v>2.2009</v>
      </c>
    </row>
    <row r="610">
      <c r="A610" t="inlineStr">
        <is>
          <t>600350</t>
        </is>
      </c>
      <c r="B610" t="n">
        <v>0.0006371085580365637</v>
      </c>
      <c r="C610" t="n">
        <v>58.7601078167116</v>
      </c>
      <c r="D610" t="n">
        <v>5.7817</v>
      </c>
      <c r="E610" t="n">
        <v>0.2205</v>
      </c>
    </row>
    <row r="611">
      <c r="A611" t="inlineStr">
        <is>
          <t>600071</t>
        </is>
      </c>
      <c r="B611" t="n">
        <v>0.0007534212361087033</v>
      </c>
      <c r="C611" t="n">
        <v>58.57307249712314</v>
      </c>
      <c r="D611" t="n">
        <v>10.3842</v>
      </c>
      <c r="E611" t="n">
        <v>2.01045</v>
      </c>
    </row>
    <row r="612">
      <c r="A612" t="inlineStr">
        <is>
          <t>688686</t>
        </is>
      </c>
      <c r="B612" t="n">
        <v>0.02633134096199401</v>
      </c>
      <c r="C612" t="n">
        <v>58.5332103321033</v>
      </c>
      <c r="D612" t="n">
        <v>293.9855555555556</v>
      </c>
      <c r="E612" t="n">
        <v>24.84444444444444</v>
      </c>
    </row>
    <row r="613">
      <c r="A613" t="inlineStr">
        <is>
          <t>600223</t>
        </is>
      </c>
      <c r="B613" t="n">
        <v>0.00250813844621514</v>
      </c>
      <c r="C613" t="n">
        <v>58.53269537480064</v>
      </c>
      <c r="D613" t="n">
        <v>10.04</v>
      </c>
      <c r="E613" t="n">
        <v>2.87195</v>
      </c>
    </row>
    <row r="614">
      <c r="A614" t="inlineStr">
        <is>
          <t>600381</t>
        </is>
      </c>
      <c r="B614" t="n">
        <v>0.0008216123363375166</v>
      </c>
      <c r="C614" t="n">
        <v>58.44155844155845</v>
      </c>
      <c r="D614" t="n">
        <v>5.34255</v>
      </c>
      <c r="E614" t="n">
        <v>2.1832</v>
      </c>
    </row>
    <row r="615">
      <c r="A615" t="inlineStr">
        <is>
          <t>603520</t>
        </is>
      </c>
      <c r="B615" t="n">
        <v>0.01235667212644227</v>
      </c>
      <c r="C615" t="n">
        <v>57.83439490445861</v>
      </c>
      <c r="D615" t="n">
        <v>68.1133</v>
      </c>
      <c r="E615" t="n">
        <v>1.6629</v>
      </c>
    </row>
    <row r="616">
      <c r="A616" t="inlineStr">
        <is>
          <t>600395</t>
        </is>
      </c>
      <c r="B616" t="n">
        <v>0.0009591929550007894</v>
      </c>
      <c r="C616" t="n">
        <v>57.81893004115226</v>
      </c>
      <c r="D616" t="n">
        <v>6.014550000000001</v>
      </c>
      <c r="E616" t="n">
        <v>0.82075</v>
      </c>
    </row>
    <row r="617">
      <c r="A617" t="inlineStr">
        <is>
          <t>603466</t>
        </is>
      </c>
      <c r="B617" t="n">
        <v>0.003512134705527062</v>
      </c>
      <c r="C617" t="n">
        <v>57.39329268292683</v>
      </c>
      <c r="D617" t="n">
        <v>19.37105</v>
      </c>
      <c r="E617" t="n">
        <v>5.352749999999999</v>
      </c>
    </row>
    <row r="618">
      <c r="A618" t="inlineStr">
        <is>
          <t>600835</t>
        </is>
      </c>
      <c r="B618" t="n">
        <v>0.001824614082583618</v>
      </c>
      <c r="C618" t="n">
        <v>57.27069351230425</v>
      </c>
      <c r="D618" t="n">
        <v>17.18985</v>
      </c>
      <c r="E618" t="n">
        <v>0.6455</v>
      </c>
    </row>
    <row r="619">
      <c r="A619" t="inlineStr">
        <is>
          <t>600313</t>
        </is>
      </c>
      <c r="B619" t="n">
        <v>0.0005343730803596358</v>
      </c>
      <c r="C619" t="n">
        <v>56.87499999999999</v>
      </c>
      <c r="D619" t="n">
        <v>4.47675</v>
      </c>
      <c r="E619" t="n">
        <v>6.996700000000001</v>
      </c>
    </row>
    <row r="620">
      <c r="A620" t="inlineStr">
        <is>
          <t>600723</t>
        </is>
      </c>
      <c r="B620" t="n">
        <v>0.00288982826323824</v>
      </c>
      <c r="C620" t="n">
        <v>56.69291338582676</v>
      </c>
      <c r="D620" t="n">
        <v>8.810650000000001</v>
      </c>
      <c r="E620" t="n">
        <v>1.6375</v>
      </c>
    </row>
    <row r="621">
      <c r="A621" t="inlineStr">
        <is>
          <t>603337</t>
        </is>
      </c>
      <c r="B621" t="n">
        <v>0.00607828412095951</v>
      </c>
      <c r="C621" t="n">
        <v>56.1556329849013</v>
      </c>
      <c r="D621" t="n">
        <v>23.95595</v>
      </c>
      <c r="E621" t="n">
        <v>0.60165</v>
      </c>
    </row>
    <row r="622">
      <c r="A622" t="inlineStr">
        <is>
          <t>600933</t>
        </is>
      </c>
      <c r="B622" t="n">
        <v>0.001447275883259961</v>
      </c>
      <c r="C622" t="n">
        <v>56.10997963340121</v>
      </c>
      <c r="D622" t="n">
        <v>13.4247</v>
      </c>
      <c r="E622" t="n">
        <v>1.4948</v>
      </c>
    </row>
    <row r="623">
      <c r="A623" t="inlineStr">
        <is>
          <t>601001</t>
        </is>
      </c>
      <c r="B623" t="n">
        <v>0.0007587089514762192</v>
      </c>
      <c r="C623" t="n">
        <v>55.96590909090911</v>
      </c>
      <c r="D623" t="n">
        <v>4.779100000000001</v>
      </c>
      <c r="E623" t="n">
        <v>1.6598</v>
      </c>
    </row>
    <row r="624">
      <c r="A624" t="inlineStr">
        <is>
          <t>601601</t>
        </is>
      </c>
      <c r="B624" t="n">
        <v>0.002132222638819044</v>
      </c>
      <c r="C624" t="n">
        <v>55.740961462058</v>
      </c>
      <c r="D624" t="n">
        <v>31.4186</v>
      </c>
      <c r="E624" t="n">
        <v>0.5579999999999999</v>
      </c>
    </row>
    <row r="625">
      <c r="A625" t="inlineStr">
        <is>
          <t>603966</t>
        </is>
      </c>
      <c r="B625" t="n">
        <v>0.003229670507541461</v>
      </c>
      <c r="C625" t="n">
        <v>55.19125683060109</v>
      </c>
      <c r="D625" t="n">
        <v>13.1871</v>
      </c>
      <c r="E625" t="n">
        <v>1.5115</v>
      </c>
    </row>
    <row r="626">
      <c r="A626" t="inlineStr">
        <is>
          <t>600621</t>
        </is>
      </c>
      <c r="B626" t="n">
        <v>0.001325940324341922</v>
      </c>
      <c r="C626" t="n">
        <v>54.91372843210802</v>
      </c>
      <c r="D626" t="n">
        <v>19.50565</v>
      </c>
      <c r="E626" t="n">
        <v>4.481549999999999</v>
      </c>
    </row>
    <row r="627">
      <c r="A627" t="inlineStr">
        <is>
          <t>600817</t>
        </is>
      </c>
      <c r="B627" t="n">
        <v>0.001564773319805694</v>
      </c>
      <c r="C627" t="n">
        <v>54.7699214365881</v>
      </c>
      <c r="D627" t="n">
        <v>11.3841</v>
      </c>
      <c r="E627" t="n">
        <v>0.8036</v>
      </c>
    </row>
    <row r="628">
      <c r="A628" t="inlineStr">
        <is>
          <t>603629</t>
        </is>
      </c>
      <c r="B628" t="n">
        <v>0.003445108723511987</v>
      </c>
      <c r="C628" t="n">
        <v>54.64154411764704</v>
      </c>
      <c r="D628" t="n">
        <v>27.05705</v>
      </c>
      <c r="E628" t="n">
        <v>7.158099999999999</v>
      </c>
    </row>
    <row r="629">
      <c r="A629" t="inlineStr">
        <is>
          <t>603666</t>
        </is>
      </c>
      <c r="B629" t="n">
        <v>0.009590645953163879</v>
      </c>
      <c r="C629" t="n">
        <v>54.54095928795122</v>
      </c>
      <c r="D629" t="n">
        <v>85.9721</v>
      </c>
      <c r="E629" t="n">
        <v>2.7362</v>
      </c>
    </row>
    <row r="630">
      <c r="A630" t="inlineStr">
        <is>
          <t>600161</t>
        </is>
      </c>
      <c r="B630" t="n">
        <v>0.00433807256010105</v>
      </c>
      <c r="C630" t="n">
        <v>54.35310440513354</v>
      </c>
      <c r="D630" t="n">
        <v>37.68445</v>
      </c>
      <c r="E630" t="n">
        <v>1.1499</v>
      </c>
    </row>
    <row r="631">
      <c r="A631" t="inlineStr">
        <is>
          <t>600509</t>
        </is>
      </c>
      <c r="B631" t="n">
        <v>0.0005087875450116501</v>
      </c>
      <c r="C631" t="n">
        <v>53.97350993377486</v>
      </c>
      <c r="D631" t="n">
        <v>3.776800000000001</v>
      </c>
      <c r="E631" t="n">
        <v>1.96835</v>
      </c>
    </row>
    <row r="632">
      <c r="A632" t="inlineStr">
        <is>
          <t>600391</t>
        </is>
      </c>
      <c r="B632" t="n">
        <v>0.002914355243863096</v>
      </c>
      <c r="C632" t="n">
        <v>53.86836027713624</v>
      </c>
      <c r="D632" t="n">
        <v>22.16305</v>
      </c>
      <c r="E632" t="n">
        <v>4.419250000000001</v>
      </c>
    </row>
    <row r="633">
      <c r="A633" t="inlineStr">
        <is>
          <t>600497</t>
        </is>
      </c>
      <c r="B633" t="n">
        <v>0.0003376153884812544</v>
      </c>
      <c r="C633" t="n">
        <v>53.51681957186543</v>
      </c>
      <c r="D633" t="n">
        <v>3.9796</v>
      </c>
      <c r="E633" t="n">
        <v>1.23525</v>
      </c>
    </row>
    <row r="634">
      <c r="A634" t="inlineStr">
        <is>
          <t>688179</t>
        </is>
      </c>
      <c r="B634" t="n">
        <v>0.009528412351455262</v>
      </c>
      <c r="C634" t="n">
        <v>53.12916111850865</v>
      </c>
      <c r="D634" t="n">
        <v>63.38140350877193</v>
      </c>
      <c r="E634" t="n">
        <v>13.46491228070176</v>
      </c>
    </row>
    <row r="635">
      <c r="A635" t="inlineStr">
        <is>
          <t>601225</t>
        </is>
      </c>
      <c r="B635" t="n">
        <v>0.0008478487479192739</v>
      </c>
      <c r="C635" t="n">
        <v>53.12024353120244</v>
      </c>
      <c r="D635" t="n">
        <v>8.2303</v>
      </c>
      <c r="E635" t="n">
        <v>0.39625</v>
      </c>
    </row>
    <row r="636">
      <c r="A636" t="inlineStr">
        <is>
          <t>600166</t>
        </is>
      </c>
      <c r="B636" t="n">
        <v>0.0007441464490449085</v>
      </c>
      <c r="C636" t="n">
        <v>52.94117647058822</v>
      </c>
      <c r="D636" t="n">
        <v>2.46835</v>
      </c>
      <c r="E636" t="n">
        <v>2.32705</v>
      </c>
    </row>
    <row r="637">
      <c r="A637" t="inlineStr">
        <is>
          <t>603658</t>
        </is>
      </c>
      <c r="B637" t="n">
        <v>0.007429882285098762</v>
      </c>
      <c r="C637" t="n">
        <v>52.65544694144915</v>
      </c>
      <c r="D637" t="n">
        <v>150.18585</v>
      </c>
      <c r="E637" t="n">
        <v>0.5652</v>
      </c>
    </row>
    <row r="638">
      <c r="A638" t="inlineStr">
        <is>
          <t>601579</t>
        </is>
      </c>
      <c r="B638" t="n">
        <v>0.001494991209383221</v>
      </c>
      <c r="C638" t="n">
        <v>52.40641711229945</v>
      </c>
      <c r="D638" t="n">
        <v>9.14185</v>
      </c>
      <c r="E638" t="n">
        <v>1.83055</v>
      </c>
    </row>
    <row r="639">
      <c r="A639" t="inlineStr">
        <is>
          <t>600329</t>
        </is>
      </c>
      <c r="B639" t="n">
        <v>0.001074786239487811</v>
      </c>
      <c r="C639" t="n">
        <v>51.96652719665273</v>
      </c>
      <c r="D639" t="n">
        <v>16.43925</v>
      </c>
      <c r="E639" t="n">
        <v>1.0325</v>
      </c>
    </row>
    <row r="640">
      <c r="A640" t="inlineStr">
        <is>
          <t>600773</t>
        </is>
      </c>
      <c r="B640" t="n">
        <v>0.0002920707805587056</v>
      </c>
      <c r="C640" t="n">
        <v>51.86567164179105</v>
      </c>
      <c r="D640" t="n">
        <v>6.2609</v>
      </c>
      <c r="E640" t="n">
        <v>1.57625</v>
      </c>
    </row>
    <row r="641">
      <c r="A641" t="inlineStr">
        <is>
          <t>600591</t>
        </is>
      </c>
      <c r="B641" t="n">
        <v>0.0006149204076203989</v>
      </c>
      <c r="C641" t="n">
        <v>51.77453027139873</v>
      </c>
      <c r="D641" t="n">
        <v>5.920949999999999</v>
      </c>
      <c r="E641" t="n">
        <v>0</v>
      </c>
    </row>
    <row r="642">
      <c r="A642" t="inlineStr">
        <is>
          <t>600740</t>
        </is>
      </c>
      <c r="B642" t="n">
        <v>0.0005369844639824159</v>
      </c>
      <c r="C642" t="n">
        <v>51.64556962025317</v>
      </c>
      <c r="D642" t="n">
        <v>5.0045</v>
      </c>
      <c r="E642" t="n">
        <v>2.71985</v>
      </c>
    </row>
    <row r="643">
      <c r="A643" t="inlineStr">
        <is>
          <t>603043</t>
        </is>
      </c>
      <c r="B643" t="n">
        <v>0.003455247842483774</v>
      </c>
      <c r="C643" t="n">
        <v>51.20663650075416</v>
      </c>
      <c r="D643" t="n">
        <v>35.63125</v>
      </c>
      <c r="E643" t="n">
        <v>1.9261</v>
      </c>
    </row>
    <row r="644">
      <c r="A644" t="inlineStr">
        <is>
          <t>603355</t>
        </is>
      </c>
      <c r="B644" t="n">
        <v>0.005451538001656709</v>
      </c>
      <c r="C644" t="n">
        <v>50.96251266464034</v>
      </c>
      <c r="D644" t="n">
        <v>28.12805</v>
      </c>
      <c r="E644" t="n">
        <v>0.47365</v>
      </c>
    </row>
    <row r="645">
      <c r="A645" t="inlineStr">
        <is>
          <t>600983</t>
        </is>
      </c>
      <c r="B645" t="n">
        <v>0.001334715003892597</v>
      </c>
      <c r="C645" t="n">
        <v>50.8557457212714</v>
      </c>
      <c r="D645" t="n">
        <v>6.037100000000001</v>
      </c>
      <c r="E645" t="n">
        <v>2.45025</v>
      </c>
    </row>
    <row r="646">
      <c r="A646" t="inlineStr">
        <is>
          <t>601336</t>
        </is>
      </c>
      <c r="B646" t="n">
        <v>0.007740604198290585</v>
      </c>
      <c r="C646" t="n">
        <v>50.73972602739727</v>
      </c>
      <c r="D646" t="n">
        <v>53.6909</v>
      </c>
      <c r="E646" t="n">
        <v>0.8186</v>
      </c>
    </row>
    <row r="647">
      <c r="A647" t="inlineStr">
        <is>
          <t>603008</t>
        </is>
      </c>
      <c r="B647" t="n">
        <v>0.002465861415775524</v>
      </c>
      <c r="C647" t="n">
        <v>50.68119891008174</v>
      </c>
      <c r="D647" t="n">
        <v>13.67625</v>
      </c>
      <c r="E647" t="n">
        <v>1.79045</v>
      </c>
    </row>
    <row r="648">
      <c r="A648" t="inlineStr">
        <is>
          <t>600019</t>
        </is>
      </c>
      <c r="B648" t="n">
        <v>0.0003986948191352843</v>
      </c>
      <c r="C648" t="n">
        <v>50.46296296296295</v>
      </c>
      <c r="D648" t="n">
        <v>5.18205</v>
      </c>
      <c r="E648" t="n">
        <v>0.3338</v>
      </c>
    </row>
    <row r="649">
      <c r="A649" t="inlineStr">
        <is>
          <t>603697</t>
        </is>
      </c>
      <c r="B649" t="n">
        <v>0.004843077326583856</v>
      </c>
      <c r="C649" t="n">
        <v>50.40128410914926</v>
      </c>
      <c r="D649" t="n">
        <v>19.8929</v>
      </c>
      <c r="E649" t="n">
        <v>10.94095</v>
      </c>
    </row>
    <row r="650">
      <c r="A650" t="inlineStr">
        <is>
          <t>601066</t>
        </is>
      </c>
      <c r="B650" t="n">
        <v>0.006924163304712985</v>
      </c>
      <c r="C650" t="n">
        <v>50.32906130931762</v>
      </c>
      <c r="D650" t="n">
        <v>42.67360000000001</v>
      </c>
      <c r="E650" t="n">
        <v>3.899299999999999</v>
      </c>
    </row>
    <row r="651">
      <c r="A651" t="inlineStr">
        <is>
          <t>603100</t>
        </is>
      </c>
      <c r="B651" t="n">
        <v>0.001259680834579627</v>
      </c>
      <c r="C651" t="n">
        <v>49.87834549878345</v>
      </c>
      <c r="D651" t="n">
        <v>9.72885</v>
      </c>
      <c r="E651" t="n">
        <v>0.94745</v>
      </c>
    </row>
    <row r="652">
      <c r="A652" t="inlineStr">
        <is>
          <t>600165</t>
        </is>
      </c>
      <c r="B652" t="n">
        <v>0.002037454229028889</v>
      </c>
      <c r="C652" t="n">
        <v>49.65034965034965</v>
      </c>
      <c r="D652" t="n">
        <v>6.3206</v>
      </c>
      <c r="E652" t="n">
        <v>4.313399999999999</v>
      </c>
    </row>
    <row r="653">
      <c r="A653" t="inlineStr">
        <is>
          <t>600428</t>
        </is>
      </c>
      <c r="B653" t="n">
        <v>0.0003341600739411036</v>
      </c>
      <c r="C653" t="n">
        <v>49.52076677316293</v>
      </c>
      <c r="D653" t="n">
        <v>3.50955</v>
      </c>
      <c r="E653" t="n">
        <v>1.13385</v>
      </c>
    </row>
    <row r="654">
      <c r="A654" t="inlineStr">
        <is>
          <t>603533</t>
        </is>
      </c>
      <c r="B654" t="n">
        <v>0.006377666854188558</v>
      </c>
      <c r="C654" t="n">
        <v>49.38875305623473</v>
      </c>
      <c r="D654" t="n">
        <v>32.2629</v>
      </c>
      <c r="E654" t="n">
        <v>5.023</v>
      </c>
    </row>
    <row r="655">
      <c r="A655" t="inlineStr">
        <is>
          <t>600580</t>
        </is>
      </c>
      <c r="B655" t="n">
        <v>0.000784950664070441</v>
      </c>
      <c r="C655" t="n">
        <v>49.12790697674419</v>
      </c>
      <c r="D655" t="n">
        <v>12.54385</v>
      </c>
      <c r="E655" t="n">
        <v>2.35955</v>
      </c>
    </row>
    <row r="656">
      <c r="A656" t="inlineStr">
        <is>
          <t>600699</t>
        </is>
      </c>
      <c r="B656" t="n">
        <v>0.001072276744549843</v>
      </c>
      <c r="C656" t="n">
        <v>48.98065865133299</v>
      </c>
      <c r="D656" t="n">
        <v>23.0131</v>
      </c>
      <c r="E656" t="n">
        <v>2.29385</v>
      </c>
    </row>
    <row r="657">
      <c r="A657" t="inlineStr">
        <is>
          <t>600104</t>
        </is>
      </c>
      <c r="B657" t="n">
        <v>0.002381321140621585</v>
      </c>
      <c r="C657" t="n">
        <v>48.92984542211654</v>
      </c>
      <c r="D657" t="n">
        <v>20.36565</v>
      </c>
      <c r="E657" t="n">
        <v>0.43905</v>
      </c>
    </row>
    <row r="658">
      <c r="A658" t="inlineStr">
        <is>
          <t>600419</t>
        </is>
      </c>
      <c r="B658" t="n">
        <v>0.0008984147174049839</v>
      </c>
      <c r="C658" t="n">
        <v>48.91304347826089</v>
      </c>
      <c r="D658" t="n">
        <v>14.7791</v>
      </c>
      <c r="E658" t="n">
        <v>3.5693</v>
      </c>
    </row>
    <row r="659">
      <c r="A659" t="inlineStr">
        <is>
          <t>600496</t>
        </is>
      </c>
      <c r="B659" t="n">
        <v>0.001275166117501924</v>
      </c>
      <c r="C659" t="n">
        <v>48.87005649717513</v>
      </c>
      <c r="D659" t="n">
        <v>4.74205</v>
      </c>
      <c r="E659" t="n">
        <v>3.22095</v>
      </c>
    </row>
    <row r="660">
      <c r="A660" t="inlineStr">
        <is>
          <t>600462</t>
        </is>
      </c>
      <c r="B660" t="n">
        <v>0.0002655043569080167</v>
      </c>
      <c r="C660" t="n">
        <v>48.83720930232558</v>
      </c>
      <c r="D660" t="n">
        <v>2.02265</v>
      </c>
      <c r="E660" t="n">
        <v>1.1672</v>
      </c>
    </row>
    <row r="661">
      <c r="A661" t="inlineStr">
        <is>
          <t>600382</t>
        </is>
      </c>
      <c r="B661" t="n">
        <v>0.000222040330988986</v>
      </c>
      <c r="C661" t="n">
        <v>48.35886214442014</v>
      </c>
      <c r="D661" t="n">
        <v>5.2751</v>
      </c>
      <c r="E661" t="n">
        <v>1.62075</v>
      </c>
    </row>
    <row r="662">
      <c r="A662" t="inlineStr">
        <is>
          <t>603306</t>
        </is>
      </c>
      <c r="B662" t="n">
        <v>0.003212696122591664</v>
      </c>
      <c r="C662" t="n">
        <v>48.33110814419224</v>
      </c>
      <c r="D662" t="n">
        <v>17.4498</v>
      </c>
      <c r="E662" t="n">
        <v>1.35995</v>
      </c>
    </row>
    <row r="663">
      <c r="A663" t="inlineStr">
        <is>
          <t>600543</t>
        </is>
      </c>
      <c r="B663" t="n">
        <v>0.002128660619055473</v>
      </c>
      <c r="C663" t="n">
        <v>48.30339321357287</v>
      </c>
      <c r="D663" t="n">
        <v>7.2756</v>
      </c>
      <c r="E663" t="n">
        <v>6.19385</v>
      </c>
    </row>
    <row r="664">
      <c r="A664" t="inlineStr">
        <is>
          <t>600570</t>
        </is>
      </c>
      <c r="B664" t="n">
        <v>0.008998249179672969</v>
      </c>
      <c r="C664" t="n">
        <v>48.20592823712951</v>
      </c>
      <c r="D664" t="n">
        <v>93.68215000000001</v>
      </c>
      <c r="E664" t="n">
        <v>1.48015</v>
      </c>
    </row>
    <row r="665">
      <c r="A665" t="inlineStr">
        <is>
          <t>601166</t>
        </is>
      </c>
      <c r="B665" t="n">
        <v>0.001105305514175593</v>
      </c>
      <c r="C665" t="n">
        <v>48.07017543859651</v>
      </c>
      <c r="D665" t="n">
        <v>16.9164</v>
      </c>
      <c r="E665" t="n">
        <v>0.5019</v>
      </c>
    </row>
    <row r="666">
      <c r="A666" t="inlineStr">
        <is>
          <t>600793</t>
        </is>
      </c>
      <c r="B666" t="n">
        <v>0.0004595443249793233</v>
      </c>
      <c r="C666" t="n">
        <v>48.01223241590213</v>
      </c>
      <c r="D666" t="n">
        <v>10.3982</v>
      </c>
      <c r="E666" t="n">
        <v>1.27665</v>
      </c>
    </row>
    <row r="667">
      <c r="A667" t="inlineStr">
        <is>
          <t>688099</t>
        </is>
      </c>
      <c r="B667" t="n">
        <v>0.007684734796914092</v>
      </c>
      <c r="C667" t="n">
        <v>47.9897009308774</v>
      </c>
      <c r="D667" t="n">
        <v>61.93315</v>
      </c>
      <c r="E667" t="n">
        <v>3.4791</v>
      </c>
    </row>
    <row r="668">
      <c r="A668" t="inlineStr">
        <is>
          <t>603698</t>
        </is>
      </c>
      <c r="B668" t="n">
        <v>0.0002762752086230878</v>
      </c>
      <c r="C668" t="n">
        <v>47.9245283018868</v>
      </c>
      <c r="D668" t="n">
        <v>11.504</v>
      </c>
      <c r="E668" t="n">
        <v>0.4808999999999999</v>
      </c>
    </row>
    <row r="669">
      <c r="A669" t="inlineStr">
        <is>
          <t>600895</t>
        </is>
      </c>
      <c r="B669" t="n">
        <v>0.002837689878665598</v>
      </c>
      <c r="C669" t="n">
        <v>47.86967418546364</v>
      </c>
      <c r="D669" t="n">
        <v>18.0905</v>
      </c>
      <c r="E669" t="n">
        <v>1.88135</v>
      </c>
    </row>
    <row r="670">
      <c r="A670" t="inlineStr">
        <is>
          <t>603505</t>
        </is>
      </c>
      <c r="B670" t="n">
        <v>0.002019105862221707</v>
      </c>
      <c r="C670" t="n">
        <v>47.81553398058252</v>
      </c>
      <c r="D670" t="n">
        <v>23.70475</v>
      </c>
      <c r="E670" t="n">
        <v>1.81085</v>
      </c>
    </row>
    <row r="671">
      <c r="A671" t="inlineStr">
        <is>
          <t>600089</t>
        </is>
      </c>
      <c r="B671" t="n">
        <v>0.0005650184693325464</v>
      </c>
      <c r="C671" t="n">
        <v>47.24517906336088</v>
      </c>
      <c r="D671" t="n">
        <v>8.132400000000001</v>
      </c>
      <c r="E671" t="n">
        <v>2.2632</v>
      </c>
    </row>
    <row r="672">
      <c r="A672" t="inlineStr">
        <is>
          <t>603378</t>
        </is>
      </c>
      <c r="B672" t="n">
        <v>0.02488574219129607</v>
      </c>
      <c r="C672" t="n">
        <v>47.24467303453343</v>
      </c>
      <c r="D672" t="n">
        <v>51.65709999999999</v>
      </c>
      <c r="E672" t="n">
        <v>2.0784</v>
      </c>
    </row>
    <row r="673">
      <c r="A673" t="inlineStr">
        <is>
          <t>600985</t>
        </is>
      </c>
      <c r="B673" t="n">
        <v>0.000985017513321773</v>
      </c>
      <c r="C673" t="n">
        <v>47.21845318860242</v>
      </c>
      <c r="D673" t="n">
        <v>9.48635</v>
      </c>
      <c r="E673" t="n">
        <v>1.46395</v>
      </c>
    </row>
    <row r="674">
      <c r="A674" t="inlineStr">
        <is>
          <t>600315</t>
        </is>
      </c>
      <c r="B674" t="n">
        <v>0.004524499532688563</v>
      </c>
      <c r="C674" t="n">
        <v>47.01195219123504</v>
      </c>
      <c r="D674" t="n">
        <v>38.73220000000001</v>
      </c>
      <c r="E674" t="n">
        <v>1.1337</v>
      </c>
    </row>
    <row r="675">
      <c r="A675" t="inlineStr">
        <is>
          <t>600051</t>
        </is>
      </c>
      <c r="B675" t="n">
        <v>0.001565309788557546</v>
      </c>
      <c r="C675" t="n">
        <v>46.71163575042159</v>
      </c>
      <c r="D675" t="n">
        <v>9.36425</v>
      </c>
      <c r="E675" t="n">
        <v>3.565399999999999</v>
      </c>
    </row>
    <row r="676">
      <c r="A676" t="inlineStr">
        <is>
          <t>600549</t>
        </is>
      </c>
      <c r="B676" t="n">
        <v>0.00124130826502436</v>
      </c>
      <c r="C676" t="n">
        <v>46.27414903403866</v>
      </c>
      <c r="D676" t="n">
        <v>13.8342</v>
      </c>
      <c r="E676" t="n">
        <v>1.5916</v>
      </c>
    </row>
    <row r="677">
      <c r="A677" t="inlineStr">
        <is>
          <t>600726</t>
        </is>
      </c>
      <c r="B677" t="n">
        <v>0.0001786841646058197</v>
      </c>
      <c r="C677" t="n">
        <v>46.20253164556962</v>
      </c>
      <c r="D677" t="n">
        <v>2.16335</v>
      </c>
      <c r="E677" t="n">
        <v>1.46695</v>
      </c>
    </row>
    <row r="678">
      <c r="A678" t="inlineStr">
        <is>
          <t>600529</t>
        </is>
      </c>
      <c r="B678" t="n">
        <v>0.007176338271072398</v>
      </c>
      <c r="C678" t="n">
        <v>46.12083195774184</v>
      </c>
      <c r="D678" t="n">
        <v>47.35045</v>
      </c>
      <c r="E678" t="n">
        <v>3.2377</v>
      </c>
    </row>
    <row r="679">
      <c r="A679" t="inlineStr">
        <is>
          <t>601952</t>
        </is>
      </c>
      <c r="B679" t="n">
        <v>0.001806589761235608</v>
      </c>
      <c r="C679" t="n">
        <v>45.65456545654565</v>
      </c>
      <c r="D679" t="n">
        <v>12.1333</v>
      </c>
      <c r="E679" t="n">
        <v>4.4537</v>
      </c>
    </row>
    <row r="680">
      <c r="A680" t="inlineStr">
        <is>
          <t>603085</t>
        </is>
      </c>
      <c r="B680" t="n">
        <v>0.001771026053326403</v>
      </c>
      <c r="C680" t="n">
        <v>45.57377049180329</v>
      </c>
      <c r="D680" t="n">
        <v>8.46485</v>
      </c>
      <c r="E680" t="n">
        <v>1.9653</v>
      </c>
    </row>
    <row r="681">
      <c r="A681" t="inlineStr">
        <is>
          <t>600537</t>
        </is>
      </c>
      <c r="B681" t="n">
        <v>0.0005930345441062414</v>
      </c>
      <c r="C681" t="n">
        <v>45.5128205128205</v>
      </c>
      <c r="D681" t="n">
        <v>3.67465</v>
      </c>
      <c r="E681" t="n">
        <v>2.3945</v>
      </c>
    </row>
    <row r="682">
      <c r="A682" t="inlineStr">
        <is>
          <t>603693</t>
        </is>
      </c>
      <c r="B682" t="n">
        <v>0.001315948682813798</v>
      </c>
      <c r="C682" t="n">
        <v>45.12195121951221</v>
      </c>
      <c r="D682" t="n">
        <v>12.10535</v>
      </c>
      <c r="E682" t="n">
        <v>4.8507</v>
      </c>
    </row>
    <row r="683">
      <c r="A683" t="inlineStr">
        <is>
          <t>601882</t>
        </is>
      </c>
      <c r="B683" t="n">
        <v>0.00274919925500558</v>
      </c>
      <c r="C683" t="n">
        <v>45.02762430939227</v>
      </c>
      <c r="D683" t="n">
        <v>10.4833</v>
      </c>
      <c r="E683" t="n">
        <v>0.9352999999999999</v>
      </c>
    </row>
    <row r="684">
      <c r="A684" t="inlineStr">
        <is>
          <t>603890</t>
        </is>
      </c>
      <c r="B684" t="n">
        <v>0.001906119677426221</v>
      </c>
      <c r="C684" t="n">
        <v>44.95114006514655</v>
      </c>
      <c r="D684" t="n">
        <v>14.09445</v>
      </c>
      <c r="E684" t="n">
        <v>6.10905</v>
      </c>
    </row>
    <row r="685">
      <c r="A685" t="inlineStr">
        <is>
          <t>600879</t>
        </is>
      </c>
      <c r="B685" t="n">
        <v>0.0002023687599928939</v>
      </c>
      <c r="C685" t="n">
        <v>44.81658692185009</v>
      </c>
      <c r="D685" t="n">
        <v>7.03625</v>
      </c>
      <c r="E685" t="n">
        <v>2.24115</v>
      </c>
    </row>
    <row r="686">
      <c r="A686" t="inlineStr">
        <is>
          <t>601377</t>
        </is>
      </c>
      <c r="B686" t="n">
        <v>0.0009407624933737346</v>
      </c>
      <c r="C686" t="n">
        <v>44.78330658105938</v>
      </c>
      <c r="D686" t="n">
        <v>7.640049999999999</v>
      </c>
      <c r="E686" t="n">
        <v>1.50855</v>
      </c>
    </row>
    <row r="687">
      <c r="A687" t="inlineStr">
        <is>
          <t>601606</t>
        </is>
      </c>
      <c r="B687" t="n">
        <v>0.001596582275979135</v>
      </c>
      <c r="C687" t="n">
        <v>44.61722488038278</v>
      </c>
      <c r="D687" t="n">
        <v>12.9017</v>
      </c>
      <c r="E687" t="n">
        <v>8.639100000000001</v>
      </c>
    </row>
    <row r="688">
      <c r="A688" t="inlineStr">
        <is>
          <t>600258</t>
        </is>
      </c>
      <c r="B688" t="n">
        <v>0.002545376139713443</v>
      </c>
      <c r="C688" t="n">
        <v>44.55659697188177</v>
      </c>
      <c r="D688" t="n">
        <v>18.23375</v>
      </c>
      <c r="E688" t="n">
        <v>1.60125</v>
      </c>
    </row>
    <row r="689">
      <c r="A689" t="inlineStr">
        <is>
          <t>603181</t>
        </is>
      </c>
      <c r="B689" t="n">
        <v>0.003086164689289178</v>
      </c>
      <c r="C689" t="n">
        <v>44.02877697841725</v>
      </c>
      <c r="D689" t="n">
        <v>20.3131</v>
      </c>
      <c r="E689" t="n">
        <v>1.75495</v>
      </c>
    </row>
    <row r="690">
      <c r="A690" t="inlineStr">
        <is>
          <t>601878</t>
        </is>
      </c>
      <c r="B690" t="n">
        <v>0.003165398999095864</v>
      </c>
      <c r="C690" t="n">
        <v>43.47826086956521</v>
      </c>
      <c r="D690" t="n">
        <v>13.77005</v>
      </c>
      <c r="E690" t="n">
        <v>2.68665</v>
      </c>
    </row>
    <row r="691">
      <c r="A691" t="inlineStr">
        <is>
          <t>600290</t>
        </is>
      </c>
      <c r="B691" t="n">
        <v>0.0006131043686351263</v>
      </c>
      <c r="C691" t="n">
        <v>43.33333333333334</v>
      </c>
      <c r="D691" t="n">
        <v>1.63495</v>
      </c>
      <c r="E691" t="n">
        <v>2.07515</v>
      </c>
    </row>
    <row r="692">
      <c r="A692" t="inlineStr">
        <is>
          <t>600452</t>
        </is>
      </c>
      <c r="B692" t="n">
        <v>0.001730332744213026</v>
      </c>
      <c r="C692" t="n">
        <v>43.29004329004329</v>
      </c>
      <c r="D692" t="n">
        <v>16.5501</v>
      </c>
      <c r="E692" t="n">
        <v>1.05755</v>
      </c>
    </row>
    <row r="693">
      <c r="A693" t="inlineStr">
        <is>
          <t>603348</t>
        </is>
      </c>
      <c r="B693" t="n">
        <v>0.005453535452552734</v>
      </c>
      <c r="C693" t="n">
        <v>43.21280379371666</v>
      </c>
      <c r="D693" t="n">
        <v>22.8559</v>
      </c>
      <c r="E693" t="n">
        <v>7.460249999999999</v>
      </c>
    </row>
    <row r="694">
      <c r="A694" t="inlineStr">
        <is>
          <t>600184</t>
        </is>
      </c>
      <c r="B694" t="n">
        <v>0.0005961769398013508</v>
      </c>
      <c r="C694" t="n">
        <v>42.85714285714286</v>
      </c>
      <c r="D694" t="n">
        <v>10.7627</v>
      </c>
      <c r="E694" t="n">
        <v>1.39415</v>
      </c>
    </row>
    <row r="695">
      <c r="A695" t="inlineStr">
        <is>
          <t>600300</t>
        </is>
      </c>
      <c r="B695" t="n">
        <v>0.0003969631053554567</v>
      </c>
      <c r="C695" t="n">
        <v>42.75618374558303</v>
      </c>
      <c r="D695" t="n">
        <v>3.7065</v>
      </c>
      <c r="E695" t="n">
        <v>4.0569</v>
      </c>
    </row>
    <row r="696">
      <c r="A696" t="inlineStr">
        <is>
          <t>600255</t>
        </is>
      </c>
      <c r="B696" t="n">
        <v>0.0003638866897163777</v>
      </c>
      <c r="C696" t="n">
        <v>42.74193548387098</v>
      </c>
      <c r="D696" t="n">
        <v>1.35215</v>
      </c>
      <c r="E696" t="n">
        <v>1.7857</v>
      </c>
    </row>
    <row r="697">
      <c r="A697" t="inlineStr">
        <is>
          <t>600791</t>
        </is>
      </c>
      <c r="B697" t="n">
        <v>0.0004750086351895237</v>
      </c>
      <c r="C697" t="n">
        <v>41.94528875379939</v>
      </c>
      <c r="D697" t="n">
        <v>4.16175</v>
      </c>
      <c r="E697" t="n">
        <v>2.0104</v>
      </c>
    </row>
    <row r="698">
      <c r="A698" t="inlineStr">
        <is>
          <t>600072</t>
        </is>
      </c>
      <c r="B698" t="n">
        <v>0.0008779602529902252</v>
      </c>
      <c r="C698" t="n">
        <v>41.796875</v>
      </c>
      <c r="D698" t="n">
        <v>12.67045</v>
      </c>
      <c r="E698" t="n">
        <v>3.08605</v>
      </c>
    </row>
    <row r="699">
      <c r="A699" t="inlineStr">
        <is>
          <t>600527</t>
        </is>
      </c>
      <c r="B699" t="n">
        <v>0.0002409593428942109</v>
      </c>
      <c r="C699" t="n">
        <v>41.62162162162162</v>
      </c>
      <c r="D699" t="n">
        <v>2.8519</v>
      </c>
      <c r="E699" t="n">
        <v>4.9966</v>
      </c>
    </row>
    <row r="700">
      <c r="A700" t="inlineStr">
        <is>
          <t>600030</t>
        </is>
      </c>
      <c r="B700" t="n">
        <v>0.002281605065940496</v>
      </c>
      <c r="C700" t="n">
        <v>41.38876199177706</v>
      </c>
      <c r="D700" t="n">
        <v>27.77125</v>
      </c>
      <c r="E700" t="n">
        <v>1.5645</v>
      </c>
    </row>
    <row r="701">
      <c r="A701" t="inlineStr">
        <is>
          <t>688196</t>
        </is>
      </c>
      <c r="B701" t="n">
        <v>0.01086265303519372</v>
      </c>
      <c r="C701" t="n">
        <v>41.3774693005873</v>
      </c>
      <c r="D701" t="n">
        <v>50.52889999999999</v>
      </c>
      <c r="E701" t="n">
        <v>6.3529</v>
      </c>
    </row>
    <row r="702">
      <c r="A702" t="inlineStr">
        <is>
          <t>600971</t>
        </is>
      </c>
      <c r="B702" t="n">
        <v>0.0003244985838928129</v>
      </c>
      <c r="C702" t="n">
        <v>40.96385542168672</v>
      </c>
      <c r="D702" t="n">
        <v>5.14615</v>
      </c>
      <c r="E702" t="n">
        <v>1.68295</v>
      </c>
    </row>
    <row r="703">
      <c r="A703" t="inlineStr">
        <is>
          <t>603786</t>
        </is>
      </c>
      <c r="B703" t="n">
        <v>0.006475080892438878</v>
      </c>
      <c r="C703" t="n">
        <v>40.50745604273314</v>
      </c>
      <c r="D703" t="n">
        <v>67.69035</v>
      </c>
      <c r="E703" t="n">
        <v>2.68945</v>
      </c>
    </row>
    <row r="704">
      <c r="A704" t="inlineStr">
        <is>
          <t>600739</t>
        </is>
      </c>
      <c r="B704" t="n">
        <v>0.003332076821311989</v>
      </c>
      <c r="C704" t="n">
        <v>40.45584045584045</v>
      </c>
      <c r="D704" t="n">
        <v>22.6389</v>
      </c>
      <c r="E704" t="n">
        <v>1.7154</v>
      </c>
    </row>
    <row r="705">
      <c r="A705" t="inlineStr">
        <is>
          <t>601666</t>
        </is>
      </c>
      <c r="B705" t="n">
        <v>0.0008457782753427916</v>
      </c>
      <c r="C705" t="n">
        <v>40.40920716112532</v>
      </c>
      <c r="D705" t="n">
        <v>5.0468</v>
      </c>
      <c r="E705" t="n">
        <v>1.0578</v>
      </c>
    </row>
    <row r="706">
      <c r="A706" t="inlineStr">
        <is>
          <t>600858</t>
        </is>
      </c>
      <c r="B706" t="n">
        <v>0.001247737234545526</v>
      </c>
      <c r="C706" t="n">
        <v>40.24096385542168</v>
      </c>
      <c r="D706" t="n">
        <v>6.34525</v>
      </c>
      <c r="E706" t="n">
        <v>0.9993000000000001</v>
      </c>
    </row>
    <row r="707">
      <c r="A707" t="inlineStr">
        <is>
          <t>601808</t>
        </is>
      </c>
      <c r="B707" t="n">
        <v>0.0004233155812113029</v>
      </c>
      <c r="C707" t="n">
        <v>40.13840830449826</v>
      </c>
      <c r="D707" t="n">
        <v>12.8886</v>
      </c>
      <c r="E707" t="n">
        <v>0.4939000000000001</v>
      </c>
    </row>
    <row r="708">
      <c r="A708" t="inlineStr">
        <is>
          <t>603303</t>
        </is>
      </c>
      <c r="B708" t="n">
        <v>0.001247791909556615</v>
      </c>
      <c r="C708" t="n">
        <v>39.86562150055993</v>
      </c>
      <c r="D708" t="n">
        <v>11.322</v>
      </c>
      <c r="E708" t="n">
        <v>0.7446</v>
      </c>
    </row>
    <row r="709">
      <c r="A709" t="inlineStr">
        <is>
          <t>601155</t>
        </is>
      </c>
      <c r="B709" t="n">
        <v>0.0009462898872709764</v>
      </c>
      <c r="C709" t="n">
        <v>39.59731543624161</v>
      </c>
      <c r="D709" t="n">
        <v>32.91965</v>
      </c>
      <c r="E709" t="n">
        <v>0.4213500000000001</v>
      </c>
    </row>
    <row r="710">
      <c r="A710" t="inlineStr">
        <is>
          <t>600406</t>
        </is>
      </c>
      <c r="B710" t="n">
        <v>0.001064483410125368</v>
      </c>
      <c r="C710" t="n">
        <v>39.52308472856419</v>
      </c>
      <c r="D710" t="n">
        <v>21.4649</v>
      </c>
      <c r="E710" t="n">
        <v>0.6941499999999999</v>
      </c>
    </row>
    <row r="711">
      <c r="A711" t="inlineStr">
        <is>
          <t>600523</t>
        </is>
      </c>
      <c r="B711" t="n">
        <v>0.001299633644326443</v>
      </c>
      <c r="C711" t="n">
        <v>39.39393939393938</v>
      </c>
      <c r="D711" t="n">
        <v>16.1204</v>
      </c>
      <c r="E711" t="n">
        <v>1.58515</v>
      </c>
    </row>
    <row r="712">
      <c r="A712" t="inlineStr">
        <is>
          <t>600396</t>
        </is>
      </c>
      <c r="B712" t="n">
        <v>0.0001196889876615175</v>
      </c>
      <c r="C712" t="n">
        <v>39.22651933701658</v>
      </c>
      <c r="D712" t="n">
        <v>2.57325</v>
      </c>
      <c r="E712" t="n">
        <v>1.76975</v>
      </c>
    </row>
    <row r="713">
      <c r="A713" t="inlineStr">
        <is>
          <t>601088</t>
        </is>
      </c>
      <c r="B713" t="n">
        <v>0.0006151131568075522</v>
      </c>
      <c r="C713" t="n">
        <v>39.12721893491125</v>
      </c>
      <c r="D713" t="n">
        <v>16.21765</v>
      </c>
      <c r="E713" t="n">
        <v>0.19055</v>
      </c>
    </row>
    <row r="714">
      <c r="A714" t="inlineStr">
        <is>
          <t>603515</t>
        </is>
      </c>
      <c r="B714" t="n">
        <v>0.001756632761993838</v>
      </c>
      <c r="C714" t="n">
        <v>38.92996955197914</v>
      </c>
      <c r="D714" t="n">
        <v>27.95915</v>
      </c>
      <c r="E714" t="n">
        <v>0.30615</v>
      </c>
    </row>
    <row r="715">
      <c r="A715" t="inlineStr">
        <is>
          <t>600343</t>
        </is>
      </c>
      <c r="B715" t="n">
        <v>0.0005155772626118829</v>
      </c>
      <c r="C715" t="n">
        <v>38.4049079754601</v>
      </c>
      <c r="D715" t="n">
        <v>9.16695</v>
      </c>
      <c r="E715" t="n">
        <v>1.94525</v>
      </c>
    </row>
    <row r="716">
      <c r="A716" t="inlineStr">
        <is>
          <t>600319</t>
        </is>
      </c>
      <c r="B716" t="n">
        <v>0.0001952407588617597</v>
      </c>
      <c r="C716" t="n">
        <v>38.20000000000001</v>
      </c>
      <c r="D716" t="n">
        <v>4.77755</v>
      </c>
      <c r="E716" t="n">
        <v>0.4825</v>
      </c>
    </row>
    <row r="717">
      <c r="A717" t="inlineStr">
        <is>
          <t>600501</t>
        </is>
      </c>
      <c r="B717" t="n">
        <v>0.000651718221603342</v>
      </c>
      <c r="C717" t="n">
        <v>38.12500000000001</v>
      </c>
      <c r="D717" t="n">
        <v>10.054</v>
      </c>
      <c r="E717" t="n">
        <v>2.69955</v>
      </c>
    </row>
    <row r="718">
      <c r="A718" t="inlineStr">
        <is>
          <t>601519</t>
        </is>
      </c>
      <c r="B718" t="n">
        <v>0.001162205410994313</v>
      </c>
      <c r="C718" t="n">
        <v>38.06275579809002</v>
      </c>
      <c r="D718" t="n">
        <v>9.284800000000001</v>
      </c>
      <c r="E718" t="n">
        <v>2.40235</v>
      </c>
    </row>
    <row r="719">
      <c r="A719" t="inlineStr">
        <is>
          <t>603728</t>
        </is>
      </c>
      <c r="B719" t="n">
        <v>0.003384664231831195</v>
      </c>
      <c r="C719" t="n">
        <v>37.36654804270463</v>
      </c>
      <c r="D719" t="n">
        <v>15.6821</v>
      </c>
      <c r="E719" t="n">
        <v>1.3623</v>
      </c>
    </row>
    <row r="720">
      <c r="A720" t="inlineStr">
        <is>
          <t>603757</t>
        </is>
      </c>
      <c r="B720" t="n">
        <v>0.004267629139304742</v>
      </c>
      <c r="C720" t="n">
        <v>37.33938019652305</v>
      </c>
      <c r="D720" t="n">
        <v>18.5629</v>
      </c>
      <c r="E720" t="n">
        <v>2.3057</v>
      </c>
    </row>
    <row r="721">
      <c r="A721" t="inlineStr">
        <is>
          <t>600588</t>
        </is>
      </c>
      <c r="B721" t="n">
        <v>0.003085789624419867</v>
      </c>
      <c r="C721" t="n">
        <v>37.05329153605017</v>
      </c>
      <c r="D721" t="n">
        <v>41.21889999999999</v>
      </c>
      <c r="E721" t="n">
        <v>0.6614</v>
      </c>
    </row>
    <row r="722">
      <c r="A722" t="inlineStr">
        <is>
          <t>603758</t>
        </is>
      </c>
      <c r="B722" t="n">
        <v>0.001817433422875028</v>
      </c>
      <c r="C722" t="n">
        <v>36.93548387096774</v>
      </c>
      <c r="D722" t="n">
        <v>8.115399999999999</v>
      </c>
      <c r="E722" t="n">
        <v>1.4066</v>
      </c>
    </row>
    <row r="723">
      <c r="A723" t="inlineStr">
        <is>
          <t>603896</t>
        </is>
      </c>
      <c r="B723" t="n">
        <v>0.006849705135875382</v>
      </c>
      <c r="C723" t="n">
        <v>36.88556822650413</v>
      </c>
      <c r="D723" t="n">
        <v>36.4378</v>
      </c>
      <c r="E723" t="n">
        <v>1.5349</v>
      </c>
    </row>
    <row r="724">
      <c r="A724" t="inlineStr">
        <is>
          <t>601881</t>
        </is>
      </c>
      <c r="B724" t="n">
        <v>0.001166466454212825</v>
      </c>
      <c r="C724" t="n">
        <v>36.83640303358613</v>
      </c>
      <c r="D724" t="n">
        <v>11.8614</v>
      </c>
      <c r="E724" t="n">
        <v>0.6941499999999999</v>
      </c>
    </row>
    <row r="725">
      <c r="A725" t="inlineStr">
        <is>
          <t>600552</t>
        </is>
      </c>
      <c r="B725" t="n">
        <v>0.0003591095233466187</v>
      </c>
      <c r="C725" t="n">
        <v>36.46833013435702</v>
      </c>
      <c r="D725" t="n">
        <v>6.172199999999999</v>
      </c>
      <c r="E725" t="n">
        <v>2.5169</v>
      </c>
    </row>
    <row r="726">
      <c r="A726" t="inlineStr">
        <is>
          <t>601163</t>
        </is>
      </c>
      <c r="B726" t="n">
        <v>0.0009934287484730665</v>
      </c>
      <c r="C726" t="n">
        <v>36.23070674248579</v>
      </c>
      <c r="D726" t="n">
        <v>14.77635</v>
      </c>
      <c r="E726" t="n">
        <v>0.7476</v>
      </c>
    </row>
    <row r="727">
      <c r="A727" t="inlineStr">
        <is>
          <t>600308</t>
        </is>
      </c>
      <c r="B727" t="n">
        <v>0.0002747139048400328</v>
      </c>
      <c r="C727" t="n">
        <v>36.22448979591837</v>
      </c>
      <c r="D727" t="n">
        <v>4.876</v>
      </c>
      <c r="E727" t="n">
        <v>1.25835</v>
      </c>
    </row>
    <row r="728">
      <c r="A728" t="inlineStr">
        <is>
          <t>603277</t>
        </is>
      </c>
      <c r="B728" t="n">
        <v>0.001519422265989062</v>
      </c>
      <c r="C728" t="n">
        <v>36.13636363636363</v>
      </c>
      <c r="D728" t="n">
        <v>11.3734</v>
      </c>
      <c r="E728" t="n">
        <v>2.5553</v>
      </c>
    </row>
    <row r="729">
      <c r="A729" t="inlineStr">
        <is>
          <t>688357</t>
        </is>
      </c>
      <c r="B729" t="n">
        <v>0.01225742354874227</v>
      </c>
      <c r="C729" t="n">
        <v>36.01823708206686</v>
      </c>
      <c r="D729" t="n">
        <v>60.48805</v>
      </c>
      <c r="E729" t="n">
        <v>6.07365</v>
      </c>
    </row>
    <row r="730">
      <c r="A730" t="inlineStr">
        <is>
          <t>600107</t>
        </is>
      </c>
      <c r="B730" t="n">
        <v>0.001150188849920876</v>
      </c>
      <c r="C730" t="n">
        <v>35.93519882179677</v>
      </c>
      <c r="D730" t="n">
        <v>9.352399999999999</v>
      </c>
      <c r="E730" t="n">
        <v>4.426950000000001</v>
      </c>
    </row>
    <row r="731">
      <c r="A731" t="inlineStr">
        <is>
          <t>600531</t>
        </is>
      </c>
      <c r="B731" t="n">
        <v>0.0007607456593485434</v>
      </c>
      <c r="C731" t="n">
        <v>35.90425531914896</v>
      </c>
      <c r="D731" t="n">
        <v>4.8783</v>
      </c>
      <c r="E731" t="n">
        <v>3.95685</v>
      </c>
    </row>
    <row r="732">
      <c r="A732" t="inlineStr">
        <is>
          <t>600963</t>
        </is>
      </c>
      <c r="B732" t="n">
        <v>0.0001391758928020724</v>
      </c>
      <c r="C732" t="n">
        <v>35.88957055214723</v>
      </c>
      <c r="D732" t="n">
        <v>4.05325</v>
      </c>
      <c r="E732" t="n">
        <v>1.14255</v>
      </c>
    </row>
    <row r="733">
      <c r="A733" t="inlineStr">
        <is>
          <t>688567</t>
        </is>
      </c>
      <c r="B733" t="n">
        <v>0.005170931572606386</v>
      </c>
      <c r="C733" t="n">
        <v>35.87267525035767</v>
      </c>
      <c r="D733" t="n">
        <v>30.81745901639344</v>
      </c>
      <c r="E733" t="n">
        <v>7.891475409836065</v>
      </c>
    </row>
    <row r="734">
      <c r="A734" t="inlineStr">
        <is>
          <t>600095</t>
        </is>
      </c>
      <c r="B734" t="n">
        <v>0.002445795764371568</v>
      </c>
      <c r="C734" t="n">
        <v>35.86626139817631</v>
      </c>
      <c r="D734" t="n">
        <v>13.0205</v>
      </c>
      <c r="E734" t="n">
        <v>10.98235</v>
      </c>
    </row>
    <row r="735">
      <c r="A735" t="inlineStr">
        <is>
          <t>603920</t>
        </is>
      </c>
      <c r="B735" t="n">
        <v>0.002464027861971667</v>
      </c>
      <c r="C735" t="n">
        <v>35.82169709989258</v>
      </c>
      <c r="D735" t="n">
        <v>24.84345</v>
      </c>
      <c r="E735" t="n">
        <v>2.23885</v>
      </c>
    </row>
    <row r="736">
      <c r="A736" t="inlineStr">
        <is>
          <t>601611</t>
        </is>
      </c>
      <c r="B736" t="n">
        <v>0.0004572127983748095</v>
      </c>
      <c r="C736" t="n">
        <v>35.7615894039735</v>
      </c>
      <c r="D736" t="n">
        <v>7.0884</v>
      </c>
      <c r="E736" t="n">
        <v>0.83</v>
      </c>
    </row>
    <row r="737">
      <c r="A737" t="inlineStr">
        <is>
          <t>603868</t>
        </is>
      </c>
      <c r="B737" t="n">
        <v>0.007018669524650759</v>
      </c>
      <c r="C737" t="n">
        <v>35.71014492753623</v>
      </c>
      <c r="D737" t="n">
        <v>48.45489999999999</v>
      </c>
      <c r="E737" t="n">
        <v>0.2559</v>
      </c>
    </row>
    <row r="738">
      <c r="A738" t="inlineStr">
        <is>
          <t>600246</t>
        </is>
      </c>
      <c r="B738" t="n">
        <v>0.0005307750752954873</v>
      </c>
      <c r="C738" t="n">
        <v>35.58052434456928</v>
      </c>
      <c r="D738" t="n">
        <v>7.902200000000001</v>
      </c>
      <c r="E738" t="n">
        <v>0.9164000000000001</v>
      </c>
    </row>
    <row r="739">
      <c r="A739" t="inlineStr">
        <is>
          <t>600834</t>
        </is>
      </c>
      <c r="B739" t="n">
        <v>0.003129297008775815</v>
      </c>
      <c r="C739" t="n">
        <v>35.43689320388348</v>
      </c>
      <c r="D739" t="n">
        <v>10.27255</v>
      </c>
      <c r="E739" t="n">
        <v>3.0416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0.09869971952394535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0.07064702478423387</v>
      </c>
      <c r="C3" t="n">
        <v>726.6166822867854</v>
      </c>
      <c r="D3" t="n">
        <v>27.72317073170732</v>
      </c>
      <c r="E3" t="n">
        <v>3.637219512195122</v>
      </c>
    </row>
    <row r="4">
      <c r="A4" t="inlineStr">
        <is>
          <t>000799</t>
        </is>
      </c>
      <c r="B4" t="n">
        <v>0.09563329121706803</v>
      </c>
      <c r="C4" t="n">
        <v>663.047109923154</v>
      </c>
      <c r="D4" t="n">
        <v>78.99853658536587</v>
      </c>
      <c r="E4" t="n">
        <v>4.804585365853659</v>
      </c>
    </row>
    <row r="5">
      <c r="A5" t="inlineStr">
        <is>
          <t>601633</t>
        </is>
      </c>
      <c r="B5" t="n">
        <v>0.02673491770704555</v>
      </c>
      <c r="C5" t="n">
        <v>497.2422062350121</v>
      </c>
      <c r="D5" t="n">
        <v>16.79434146341463</v>
      </c>
      <c r="E5" t="n">
        <v>0.4689268292682927</v>
      </c>
    </row>
    <row r="6">
      <c r="A6" t="inlineStr">
        <is>
          <t>002985</t>
        </is>
      </c>
      <c r="B6" t="n">
        <v>0.05533631967654841</v>
      </c>
      <c r="C6" t="n">
        <v>483.3015267175572</v>
      </c>
      <c r="D6" t="n">
        <v>149.7446551724138</v>
      </c>
      <c r="E6" t="n">
        <v>8.370459770114943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300850</t>
        </is>
      </c>
      <c r="B8" t="n">
        <v>0.08156704159082133</v>
      </c>
      <c r="C8" t="n">
        <v>466.2310137760509</v>
      </c>
      <c r="D8" t="n">
        <v>91.5045238095238</v>
      </c>
      <c r="E8" t="n">
        <v>15.41873015873015</v>
      </c>
    </row>
    <row r="9">
      <c r="A9" t="inlineStr">
        <is>
          <t>300677</t>
        </is>
      </c>
      <c r="B9" t="n">
        <v>0.07967218186996668</v>
      </c>
      <c r="C9" t="n">
        <v>437.3045584672981</v>
      </c>
      <c r="D9" t="n">
        <v>117.4621463414634</v>
      </c>
      <c r="E9" t="n">
        <v>4.304536585365854</v>
      </c>
    </row>
    <row r="10">
      <c r="A10" t="inlineStr">
        <is>
          <t>603486</t>
        </is>
      </c>
      <c r="B10" t="n">
        <v>0.05281455782245926</v>
      </c>
      <c r="C10" t="n">
        <v>415.3664302600474</v>
      </c>
      <c r="D10" t="n">
        <v>43.56580487804879</v>
      </c>
      <c r="E10" t="n">
        <v>2.499024390243902</v>
      </c>
    </row>
    <row r="11">
      <c r="A11" t="inlineStr">
        <is>
          <t>002709</t>
        </is>
      </c>
      <c r="B11" t="n">
        <v>0.06532011051090142</v>
      </c>
      <c r="C11" t="n">
        <v>393.0426716141002</v>
      </c>
      <c r="D11" t="n">
        <v>49.27663414634146</v>
      </c>
      <c r="E11" t="n">
        <v>2.378634146341463</v>
      </c>
    </row>
    <row r="12">
      <c r="A12" t="inlineStr">
        <is>
          <t>300841</t>
        </is>
      </c>
      <c r="B12" t="n">
        <v>0.1911389110428116</v>
      </c>
      <c r="C12" t="n">
        <v>389.4897858482187</v>
      </c>
      <c r="D12" t="n">
        <v>505.3486713286713</v>
      </c>
      <c r="E12" t="n">
        <v>7.619090909090907</v>
      </c>
    </row>
    <row r="13">
      <c r="A13" t="inlineStr">
        <is>
          <t>603185</t>
        </is>
      </c>
      <c r="B13" t="n">
        <v>0.0810099890267538</v>
      </c>
      <c r="C13" t="n">
        <v>370.4021289178002</v>
      </c>
      <c r="D13" t="n">
        <v>65.57102439024389</v>
      </c>
      <c r="E13" t="n">
        <v>8.223317073170733</v>
      </c>
    </row>
    <row r="14">
      <c r="A14" t="inlineStr">
        <is>
          <t>603129</t>
        </is>
      </c>
      <c r="B14" t="n">
        <v>0.1177028032375316</v>
      </c>
      <c r="C14" t="n">
        <v>363.066563066563</v>
      </c>
      <c r="D14" t="n">
        <v>103.0892682926829</v>
      </c>
      <c r="E14" t="n">
        <v>1.941560975609756</v>
      </c>
    </row>
    <row r="15">
      <c r="A15" t="inlineStr">
        <is>
          <t>600809</t>
        </is>
      </c>
      <c r="B15" t="n">
        <v>0.1624951752419594</v>
      </c>
      <c r="C15" t="n">
        <v>360.931150586323</v>
      </c>
      <c r="D15" t="n">
        <v>187.6666341463414</v>
      </c>
      <c r="E15" t="n">
        <v>0.5853170731707317</v>
      </c>
    </row>
    <row r="16">
      <c r="A16" t="inlineStr">
        <is>
          <t>600399</t>
        </is>
      </c>
      <c r="B16" t="n">
        <v>0.008846073205312808</v>
      </c>
      <c r="C16" t="n">
        <v>345.1086956521738</v>
      </c>
      <c r="D16" t="n">
        <v>7.232634146341463</v>
      </c>
      <c r="E16" t="n">
        <v>0.943121951219512</v>
      </c>
    </row>
    <row r="17">
      <c r="A17" t="inlineStr">
        <is>
          <t>002594</t>
        </is>
      </c>
      <c r="B17" t="n">
        <v>0.120079004103908</v>
      </c>
      <c r="C17" t="n">
        <v>344.135115070527</v>
      </c>
      <c r="D17" t="n">
        <v>106.8186341463415</v>
      </c>
      <c r="E17" t="n">
        <v>2.754682926829268</v>
      </c>
    </row>
    <row r="18">
      <c r="A18" t="inlineStr">
        <is>
          <t>600472</t>
        </is>
      </c>
      <c r="B18" t="n">
        <v>0.05422830985608716</v>
      </c>
      <c r="C18" t="n">
        <v>343.6643835616438</v>
      </c>
      <c r="D18" t="n">
        <v>35.71448780487805</v>
      </c>
      <c r="E18" t="n">
        <v>0</v>
      </c>
    </row>
    <row r="19">
      <c r="A19" t="inlineStr">
        <is>
          <t>300763</t>
        </is>
      </c>
      <c r="B19" t="n">
        <v>0.07893140993942135</v>
      </c>
      <c r="C19" t="n">
        <v>340.6296851574212</v>
      </c>
      <c r="D19" t="n">
        <v>86.94751219512194</v>
      </c>
      <c r="E19" t="n">
        <v>5.877463414634147</v>
      </c>
    </row>
    <row r="20">
      <c r="A20" t="inlineStr">
        <is>
          <t>601012</t>
        </is>
      </c>
      <c r="B20" t="n">
        <v>0.04498161378195831</v>
      </c>
      <c r="C20" t="n">
        <v>332.72</v>
      </c>
      <c r="D20" t="n">
        <v>55.07165853658537</v>
      </c>
      <c r="E20" t="n">
        <v>1.540292682926829</v>
      </c>
    </row>
    <row r="21">
      <c r="A21" t="inlineStr">
        <is>
          <t>601919</t>
        </is>
      </c>
      <c r="B21" t="n">
        <v>0.007008218284736687</v>
      </c>
      <c r="C21" t="n">
        <v>316.0975609756098</v>
      </c>
      <c r="D21" t="n">
        <v>5.94380487804878</v>
      </c>
      <c r="E21" t="n">
        <v>0.922829268292683</v>
      </c>
    </row>
    <row r="22">
      <c r="A22" t="inlineStr">
        <is>
          <t>603976</t>
        </is>
      </c>
      <c r="B22" t="n">
        <v>0.05884148660307652</v>
      </c>
      <c r="C22" t="n">
        <v>314.228987425546</v>
      </c>
      <c r="D22" t="n">
        <v>51.88795121951219</v>
      </c>
      <c r="E22" t="n">
        <v>15.21346341463415</v>
      </c>
    </row>
    <row r="23">
      <c r="A23" t="inlineStr">
        <is>
          <t>300313</t>
        </is>
      </c>
      <c r="B23" t="n">
        <v>0.02860108329606816</v>
      </c>
      <c r="C23" t="n">
        <v>307.8787878787879</v>
      </c>
      <c r="D23" t="n">
        <v>11.70321951219512</v>
      </c>
      <c r="E23" t="n">
        <v>8.228975609756098</v>
      </c>
    </row>
    <row r="24">
      <c r="A24" t="inlineStr">
        <is>
          <t>600189</t>
        </is>
      </c>
      <c r="B24" t="n">
        <v>0.008681359296076213</v>
      </c>
      <c r="C24" t="n">
        <v>303.8929440389294</v>
      </c>
      <c r="D24" t="n">
        <v>5.831658536585365</v>
      </c>
      <c r="E24" t="n">
        <v>4.194829268292683</v>
      </c>
    </row>
    <row r="25">
      <c r="A25" t="inlineStr">
        <is>
          <t>600121</t>
        </is>
      </c>
      <c r="B25" t="n">
        <v>0.005429409608751129</v>
      </c>
      <c r="C25" t="n">
        <v>302.4390243902439</v>
      </c>
      <c r="D25" t="n">
        <v>2.715951219512195</v>
      </c>
      <c r="E25" t="n">
        <v>3.46619512195122</v>
      </c>
    </row>
    <row r="26">
      <c r="A26" t="inlineStr">
        <is>
          <t>600316</t>
        </is>
      </c>
      <c r="B26" t="n">
        <v>0.02812897093845055</v>
      </c>
      <c r="C26" t="n">
        <v>296.705710102489</v>
      </c>
      <c r="D26" t="n">
        <v>27.77341463414634</v>
      </c>
      <c r="E26" t="n">
        <v>3.856341463414634</v>
      </c>
    </row>
    <row r="27">
      <c r="A27" t="inlineStr">
        <is>
          <t>603638</t>
        </is>
      </c>
      <c r="B27" t="n">
        <v>0.02309031074402324</v>
      </c>
      <c r="C27" t="n">
        <v>293.0896344516775</v>
      </c>
      <c r="D27" t="n">
        <v>48.98292682926829</v>
      </c>
      <c r="E27" t="n">
        <v>0.4573170731707317</v>
      </c>
    </row>
    <row r="28">
      <c r="A28" t="inlineStr">
        <is>
          <t>601888</t>
        </is>
      </c>
      <c r="B28" t="n">
        <v>0.1132208780429649</v>
      </c>
      <c r="C28" t="n">
        <v>289.193046185781</v>
      </c>
      <c r="D28" t="n">
        <v>170.8507317073171</v>
      </c>
      <c r="E28" t="n">
        <v>0.7473658536585366</v>
      </c>
    </row>
    <row r="29">
      <c r="A29" t="inlineStr">
        <is>
          <t>600532</t>
        </is>
      </c>
      <c r="B29" t="n">
        <v>0.005617395843410329</v>
      </c>
      <c r="C29" t="n">
        <v>287.5776397515528</v>
      </c>
      <c r="D29" t="n">
        <v>9.330829268292682</v>
      </c>
      <c r="E29" t="n">
        <v>2.506146341463415</v>
      </c>
    </row>
    <row r="30">
      <c r="A30" t="inlineStr">
        <is>
          <t>601100</t>
        </is>
      </c>
      <c r="B30" t="n">
        <v>0.03584663206072374</v>
      </c>
      <c r="C30" t="n">
        <v>286.2222222222222</v>
      </c>
      <c r="D30" t="n">
        <v>67.37653658536584</v>
      </c>
      <c r="E30" t="n">
        <v>0.4742439024390244</v>
      </c>
    </row>
    <row r="31">
      <c r="A31" t="inlineStr">
        <is>
          <t>601908</t>
        </is>
      </c>
      <c r="B31" t="n">
        <v>0.004290444770042512</v>
      </c>
      <c r="C31" t="n">
        <v>286.0681114551084</v>
      </c>
      <c r="D31" t="n">
        <v>5.203121951219511</v>
      </c>
      <c r="E31" t="n">
        <v>2.418878048780488</v>
      </c>
    </row>
    <row r="32">
      <c r="A32" t="inlineStr">
        <is>
          <t>000995</t>
        </is>
      </c>
      <c r="B32" t="n">
        <v>0.03286210427514003</v>
      </c>
      <c r="C32" t="n">
        <v>278.7878787878788</v>
      </c>
      <c r="D32" t="n">
        <v>7.895512195121951</v>
      </c>
      <c r="E32" t="n">
        <v>3.078439024390244</v>
      </c>
    </row>
    <row r="33">
      <c r="A33" t="inlineStr">
        <is>
          <t>300846</t>
        </is>
      </c>
      <c r="B33" t="n">
        <v>0.00985180448643474</v>
      </c>
      <c r="C33" t="n">
        <v>277.9381443298969</v>
      </c>
      <c r="D33" t="n">
        <v>26.64014925373134</v>
      </c>
      <c r="E33" t="n">
        <v>14.10783582089552</v>
      </c>
    </row>
    <row r="34">
      <c r="A34" t="inlineStr">
        <is>
          <t>002756</t>
        </is>
      </c>
      <c r="B34" t="n">
        <v>0.02580506165673706</v>
      </c>
      <c r="C34" t="n">
        <v>276.1875761266748</v>
      </c>
      <c r="D34" t="n">
        <v>22.16429268292683</v>
      </c>
      <c r="E34" t="n">
        <v>2.958829268292682</v>
      </c>
    </row>
    <row r="35">
      <c r="A35" t="inlineStr">
        <is>
          <t>002568</t>
        </is>
      </c>
      <c r="B35" t="n">
        <v>0.03587188507972671</v>
      </c>
      <c r="C35" t="n">
        <v>273.4137931034483</v>
      </c>
      <c r="D35" t="n">
        <v>58.60039024390245</v>
      </c>
      <c r="E35" t="n">
        <v>1.337463414634146</v>
      </c>
    </row>
    <row r="36">
      <c r="A36" t="inlineStr">
        <is>
          <t>300722</t>
        </is>
      </c>
      <c r="B36" t="n">
        <v>0.0731012448471251</v>
      </c>
      <c r="C36" t="n">
        <v>267.2619047619048</v>
      </c>
      <c r="D36" t="n">
        <v>34.59131707317073</v>
      </c>
      <c r="E36" t="n">
        <v>19.10034146341463</v>
      </c>
    </row>
    <row r="37">
      <c r="A37" t="inlineStr">
        <is>
          <t>002625</t>
        </is>
      </c>
      <c r="B37" t="n">
        <v>0.01562606506516482</v>
      </c>
      <c r="C37" t="n">
        <v>267.1875</v>
      </c>
      <c r="D37" t="n">
        <v>15.64512195121951</v>
      </c>
      <c r="E37" t="n">
        <v>2.984341463414634</v>
      </c>
    </row>
    <row r="38">
      <c r="A38" t="inlineStr">
        <is>
          <t>002791</t>
        </is>
      </c>
      <c r="B38" t="n">
        <v>0.04971795183783898</v>
      </c>
      <c r="C38" t="n">
        <v>264.9948822927329</v>
      </c>
      <c r="D38" t="n">
        <v>111.1926341463415</v>
      </c>
      <c r="E38" t="n">
        <v>1.114439024390244</v>
      </c>
    </row>
    <row r="39">
      <c r="A39" t="inlineStr">
        <is>
          <t>600559</t>
        </is>
      </c>
      <c r="B39" t="n">
        <v>0.01551419493406574</v>
      </c>
      <c r="C39" t="n">
        <v>262.2837370242215</v>
      </c>
      <c r="D39" t="n">
        <v>14.28282926829269</v>
      </c>
      <c r="E39" t="n">
        <v>6.292000000000001</v>
      </c>
    </row>
    <row r="40">
      <c r="A40" t="inlineStr">
        <is>
          <t>603267</t>
        </is>
      </c>
      <c r="B40" t="n">
        <v>0.07013659001274282</v>
      </c>
      <c r="C40" t="n">
        <v>260.4710701484895</v>
      </c>
      <c r="D40" t="n">
        <v>67.79317073170732</v>
      </c>
      <c r="E40" t="n">
        <v>3.163219512195122</v>
      </c>
    </row>
    <row r="41">
      <c r="A41" t="inlineStr">
        <is>
          <t>000568</t>
        </is>
      </c>
      <c r="B41" t="n">
        <v>0.0923231660770263</v>
      </c>
      <c r="C41" t="n">
        <v>259.4868332207968</v>
      </c>
      <c r="D41" t="n">
        <v>134.2599512195122</v>
      </c>
      <c r="E41" t="n">
        <v>0.9289756097560975</v>
      </c>
    </row>
    <row r="42">
      <c r="A42" t="inlineStr">
        <is>
          <t>300151</t>
        </is>
      </c>
      <c r="B42" t="n">
        <v>0.01080329843661946</v>
      </c>
      <c r="C42" t="n">
        <v>256.289707750953</v>
      </c>
      <c r="D42" t="n">
        <v>18.9750731707317</v>
      </c>
      <c r="E42" t="n">
        <v>3.692</v>
      </c>
    </row>
    <row r="43">
      <c r="A43" t="inlineStr">
        <is>
          <t>300124</t>
        </is>
      </c>
      <c r="B43" t="n">
        <v>0.04112625650030788</v>
      </c>
      <c r="C43" t="n">
        <v>253.7977174340811</v>
      </c>
      <c r="D43" t="n">
        <v>54.26746341463414</v>
      </c>
      <c r="E43" t="n">
        <v>0.9117560975609758</v>
      </c>
    </row>
    <row r="44">
      <c r="A44" t="inlineStr">
        <is>
          <t>600702</t>
        </is>
      </c>
      <c r="B44" t="n">
        <v>0.04211884738489487</v>
      </c>
      <c r="C44" t="n">
        <v>251.9745222929936</v>
      </c>
      <c r="D44" t="n">
        <v>41.10229268292682</v>
      </c>
      <c r="E44" t="n">
        <v>3.57429268292683</v>
      </c>
    </row>
    <row r="45">
      <c r="A45" t="inlineStr">
        <is>
          <t>601865</t>
        </is>
      </c>
      <c r="B45" t="n">
        <v>0.02131079501258688</v>
      </c>
      <c r="C45" t="n">
        <v>249.4623655913979</v>
      </c>
      <c r="D45" t="n">
        <v>24.11229268292683</v>
      </c>
      <c r="E45" t="n">
        <v>4.625268292682927</v>
      </c>
    </row>
    <row r="46">
      <c r="A46" t="inlineStr">
        <is>
          <t>002541</t>
        </is>
      </c>
      <c r="B46" t="n">
        <v>0.01976541465708924</v>
      </c>
      <c r="C46" t="n">
        <v>248.4396200814111</v>
      </c>
      <c r="D46" t="n">
        <v>32.85760975609756</v>
      </c>
      <c r="E46" t="n">
        <v>2.464634146341464</v>
      </c>
    </row>
    <row r="47">
      <c r="A47" t="inlineStr">
        <is>
          <t>600199</t>
        </is>
      </c>
      <c r="B47" t="n">
        <v>0.009782209250286668</v>
      </c>
      <c r="C47" t="n">
        <v>246.2301587301587</v>
      </c>
      <c r="D47" t="n">
        <v>7.959853658536585</v>
      </c>
      <c r="E47" t="n">
        <v>5.544634146341464</v>
      </c>
    </row>
    <row r="48">
      <c r="A48" t="inlineStr">
        <is>
          <t>300829</t>
        </is>
      </c>
      <c r="B48" t="n">
        <v>0.02404334449324202</v>
      </c>
      <c r="C48" t="n">
        <v>245.8076448828607</v>
      </c>
      <c r="D48" t="n">
        <v>81.99083798882683</v>
      </c>
      <c r="E48" t="n">
        <v>12.37899441340782</v>
      </c>
    </row>
    <row r="49">
      <c r="A49" t="inlineStr">
        <is>
          <t>002497</t>
        </is>
      </c>
      <c r="B49" t="n">
        <v>0.009134993962828053</v>
      </c>
      <c r="C49" t="n">
        <v>244.7263017356475</v>
      </c>
      <c r="D49" t="n">
        <v>11.39960975609756</v>
      </c>
      <c r="E49" t="n">
        <v>5.930439024390244</v>
      </c>
    </row>
    <row r="50">
      <c r="A50" t="inlineStr">
        <is>
          <t>300751</t>
        </is>
      </c>
      <c r="B50" t="n">
        <v>0.3114645843139174</v>
      </c>
      <c r="C50" t="n">
        <v>244.2134484885873</v>
      </c>
      <c r="D50" t="n">
        <v>345.6576585365854</v>
      </c>
      <c r="E50" t="n">
        <v>2.71970731707317</v>
      </c>
    </row>
    <row r="51">
      <c r="A51" t="inlineStr">
        <is>
          <t>603919</t>
        </is>
      </c>
      <c r="B51" t="n">
        <v>0.03377864421201043</v>
      </c>
      <c r="C51" t="n">
        <v>225.6708407871198</v>
      </c>
      <c r="D51" t="n">
        <v>22.63092682926829</v>
      </c>
      <c r="E51" t="n">
        <v>3.249073170731707</v>
      </c>
    </row>
    <row r="52">
      <c r="A52" t="inlineStr">
        <is>
          <t>300750</t>
        </is>
      </c>
      <c r="B52" t="n">
        <v>0.1036622188126458</v>
      </c>
      <c r="C52" t="n">
        <v>223.9649949511949</v>
      </c>
      <c r="D52" t="n">
        <v>204.3519024390244</v>
      </c>
      <c r="E52" t="n">
        <v>1.459707317073171</v>
      </c>
    </row>
    <row r="53">
      <c r="A53" t="inlineStr">
        <is>
          <t>600862</t>
        </is>
      </c>
      <c r="B53" t="n">
        <v>0.007837013013976444</v>
      </c>
      <c r="C53" t="n">
        <v>223.2039636663914</v>
      </c>
      <c r="D53" t="n">
        <v>21.45809756097561</v>
      </c>
      <c r="E53" t="n">
        <v>1.538341463414634</v>
      </c>
    </row>
    <row r="54">
      <c r="A54" t="inlineStr">
        <is>
          <t>300791</t>
        </is>
      </c>
      <c r="B54" t="n">
        <v>0.04448592816308754</v>
      </c>
      <c r="C54" t="n">
        <v>219.7778463437211</v>
      </c>
      <c r="D54" t="n">
        <v>76.53385365853659</v>
      </c>
      <c r="E54" t="n">
        <v>5.579219512195122</v>
      </c>
    </row>
    <row r="55">
      <c r="A55" t="inlineStr">
        <is>
          <t>688036</t>
        </is>
      </c>
      <c r="B55" t="n">
        <v>0.06523956805159938</v>
      </c>
      <c r="C55" t="n">
        <v>218.0055998276976</v>
      </c>
      <c r="D55" t="n">
        <v>92.07731707317072</v>
      </c>
      <c r="E55" t="n">
        <v>3.469170731707317</v>
      </c>
    </row>
    <row r="56">
      <c r="A56" t="inlineStr">
        <is>
          <t>600893</t>
        </is>
      </c>
      <c r="B56" t="n">
        <v>0.01979492491085241</v>
      </c>
      <c r="C56" t="n">
        <v>215.8961881589619</v>
      </c>
      <c r="D56" t="n">
        <v>36.07429268292682</v>
      </c>
      <c r="E56" t="n">
        <v>1.444243902439024</v>
      </c>
    </row>
    <row r="57">
      <c r="A57" t="inlineStr">
        <is>
          <t>300726</t>
        </is>
      </c>
      <c r="B57" t="n">
        <v>0.02447663687731973</v>
      </c>
      <c r="C57" t="n">
        <v>213.7877614252517</v>
      </c>
      <c r="D57" t="n">
        <v>39.93682926829268</v>
      </c>
      <c r="E57" t="n">
        <v>5.731463414634146</v>
      </c>
    </row>
    <row r="58">
      <c r="A58" t="inlineStr">
        <is>
          <t>002444</t>
        </is>
      </c>
      <c r="B58" t="n">
        <v>0.01376160998067064</v>
      </c>
      <c r="C58" t="n">
        <v>212.3091603053435</v>
      </c>
      <c r="D58" t="n">
        <v>18.63546341463415</v>
      </c>
      <c r="E58" t="n">
        <v>1.919414634146342</v>
      </c>
    </row>
    <row r="59">
      <c r="A59" t="inlineStr">
        <is>
          <t>600882</t>
        </is>
      </c>
      <c r="B59" t="n">
        <v>0.01049544471329771</v>
      </c>
      <c r="C59" t="n">
        <v>210.3684210526316</v>
      </c>
      <c r="D59" t="n">
        <v>36.79224390243903</v>
      </c>
      <c r="E59" t="n">
        <v>1.693268292682927</v>
      </c>
    </row>
    <row r="60">
      <c r="A60" t="inlineStr">
        <is>
          <t>600760</t>
        </is>
      </c>
      <c r="B60" t="n">
        <v>0.02596987293514424</v>
      </c>
      <c r="C60" t="n">
        <v>207.8876100203115</v>
      </c>
      <c r="D60" t="n">
        <v>50.89634146341464</v>
      </c>
      <c r="E60" t="n">
        <v>4.62580487804878</v>
      </c>
    </row>
    <row r="61">
      <c r="A61" t="inlineStr">
        <is>
          <t>002163</t>
        </is>
      </c>
      <c r="B61" t="n">
        <v>0.01084566795188259</v>
      </c>
      <c r="C61" t="n">
        <v>207.3365231259968</v>
      </c>
      <c r="D61" t="n">
        <v>14.44634146341463</v>
      </c>
      <c r="E61" t="n">
        <v>4.189658536585365</v>
      </c>
    </row>
    <row r="62">
      <c r="A62" t="inlineStr">
        <is>
          <t>601456</t>
        </is>
      </c>
      <c r="B62" t="n">
        <v>0.002747872997191441</v>
      </c>
      <c r="C62" t="n">
        <v>206.6993464052287</v>
      </c>
      <c r="D62" t="n">
        <v>17.3943137254902</v>
      </c>
      <c r="E62" t="n">
        <v>18.24794117647059</v>
      </c>
    </row>
    <row r="63">
      <c r="A63" t="inlineStr">
        <is>
          <t>002612</t>
        </is>
      </c>
      <c r="B63" t="n">
        <v>0.009414411801267765</v>
      </c>
      <c r="C63" t="n">
        <v>206.4558629776022</v>
      </c>
      <c r="D63" t="n">
        <v>11.39292682926829</v>
      </c>
      <c r="E63" t="n">
        <v>6.244195121951219</v>
      </c>
    </row>
    <row r="64">
      <c r="A64" t="inlineStr">
        <is>
          <t>300087</t>
        </is>
      </c>
      <c r="B64" t="n">
        <v>0.008693755687581626</v>
      </c>
      <c r="C64" t="n">
        <v>205.699481865285</v>
      </c>
      <c r="D64" t="n">
        <v>18.2549756097561</v>
      </c>
      <c r="E64" t="n">
        <v>4.658390243902439</v>
      </c>
    </row>
    <row r="65">
      <c r="A65" t="inlineStr">
        <is>
          <t>688202</t>
        </is>
      </c>
      <c r="B65" t="n">
        <v>0.04489942622836249</v>
      </c>
      <c r="C65" t="n">
        <v>205.1971830985916</v>
      </c>
      <c r="D65" t="n">
        <v>134.2391707317073</v>
      </c>
      <c r="E65" t="n">
        <v>4.797609756097561</v>
      </c>
    </row>
    <row r="66">
      <c r="A66" t="inlineStr">
        <is>
          <t>688169</t>
        </is>
      </c>
      <c r="B66" t="n">
        <v>0.4813619326407744</v>
      </c>
      <c r="C66" t="n">
        <v>204.8502560527656</v>
      </c>
      <c r="D66" t="n">
        <v>556.1976097560976</v>
      </c>
      <c r="E66" t="n">
        <v>3.298829268292683</v>
      </c>
    </row>
    <row r="67">
      <c r="A67" t="inlineStr">
        <is>
          <t>300581</t>
        </is>
      </c>
      <c r="B67" t="n">
        <v>0.03137753304960877</v>
      </c>
      <c r="C67" t="n">
        <v>203.89692017599</v>
      </c>
      <c r="D67" t="n">
        <v>25.42292682926829</v>
      </c>
      <c r="E67" t="n">
        <v>5.681853658536586</v>
      </c>
    </row>
    <row r="68">
      <c r="A68" t="inlineStr">
        <is>
          <t>002706</t>
        </is>
      </c>
      <c r="B68" t="n">
        <v>0.008913599302417504</v>
      </c>
      <c r="C68" t="n">
        <v>202.2244691607685</v>
      </c>
      <c r="D68" t="n">
        <v>21.16663414634146</v>
      </c>
      <c r="E68" t="n">
        <v>1.250341463414634</v>
      </c>
    </row>
    <row r="69">
      <c r="A69" t="inlineStr">
        <is>
          <t>002493</t>
        </is>
      </c>
      <c r="B69" t="n">
        <v>0.008868504175178326</v>
      </c>
      <c r="C69" t="n">
        <v>202.013422818792</v>
      </c>
      <c r="D69" t="n">
        <v>17.71565853658537</v>
      </c>
      <c r="E69" t="n">
        <v>0.4530731707317073</v>
      </c>
    </row>
    <row r="70">
      <c r="A70" t="inlineStr">
        <is>
          <t>601899</t>
        </is>
      </c>
      <c r="B70" t="n">
        <v>0.003379256864443257</v>
      </c>
      <c r="C70" t="n">
        <v>201.6949152542373</v>
      </c>
      <c r="D70" t="n">
        <v>6.109853658536585</v>
      </c>
      <c r="E70" t="n">
        <v>1.440243902439024</v>
      </c>
    </row>
    <row r="71">
      <c r="A71" t="inlineStr">
        <is>
          <t>603218</t>
        </is>
      </c>
      <c r="B71" t="n">
        <v>0.007413624701899573</v>
      </c>
      <c r="C71" t="n">
        <v>201.609010458568</v>
      </c>
      <c r="D71" t="n">
        <v>20.6590243902439</v>
      </c>
      <c r="E71" t="n">
        <v>1.128390243902439</v>
      </c>
    </row>
    <row r="72">
      <c r="A72" t="inlineStr">
        <is>
          <t>603906</t>
        </is>
      </c>
      <c r="B72" t="n">
        <v>0.01528717650089089</v>
      </c>
      <c r="C72" t="n">
        <v>200</v>
      </c>
      <c r="D72" t="n">
        <v>20.63107317073171</v>
      </c>
      <c r="E72" t="n">
        <v>2.423365853658536</v>
      </c>
    </row>
    <row r="73">
      <c r="A73" t="inlineStr">
        <is>
          <t>300832</t>
        </is>
      </c>
      <c r="B73" t="n">
        <v>0.02011216154823986</v>
      </c>
      <c r="C73" t="n">
        <v>198.8716814159292</v>
      </c>
      <c r="D73" t="n">
        <v>153.0633928571429</v>
      </c>
      <c r="E73" t="n">
        <v>6.642499999999999</v>
      </c>
    </row>
    <row r="74">
      <c r="A74" t="inlineStr">
        <is>
          <t>002891</t>
        </is>
      </c>
      <c r="B74" t="n">
        <v>0.01605227035586184</v>
      </c>
      <c r="C74" t="n">
        <v>197.5425330812855</v>
      </c>
      <c r="D74" t="n">
        <v>42.40721951219512</v>
      </c>
      <c r="E74" t="n">
        <v>3.147951219512195</v>
      </c>
    </row>
    <row r="75">
      <c r="A75" t="inlineStr">
        <is>
          <t>688126</t>
        </is>
      </c>
      <c r="B75" t="n">
        <v>0.01213514215838129</v>
      </c>
      <c r="C75" t="n">
        <v>197.250229147571</v>
      </c>
      <c r="D75" t="n">
        <v>35.01254143646409</v>
      </c>
      <c r="E75" t="n">
        <v>14.26569060773481</v>
      </c>
    </row>
    <row r="76">
      <c r="A76" t="inlineStr">
        <is>
          <t>600438</t>
        </is>
      </c>
      <c r="B76" t="n">
        <v>0.01510737686359287</v>
      </c>
      <c r="C76" t="n">
        <v>196.7571644042232</v>
      </c>
      <c r="D76" t="n">
        <v>23.1940487804878</v>
      </c>
      <c r="E76" t="n">
        <v>2.113951219512195</v>
      </c>
    </row>
    <row r="77">
      <c r="A77" t="inlineStr">
        <is>
          <t>600763</t>
        </is>
      </c>
      <c r="B77" t="n">
        <v>0.07189630710384851</v>
      </c>
      <c r="C77" t="n">
        <v>196.2626262626263</v>
      </c>
      <c r="D77" t="n">
        <v>183.6818536585366</v>
      </c>
      <c r="E77" t="n">
        <v>0.8925853658536584</v>
      </c>
    </row>
    <row r="78">
      <c r="A78" t="inlineStr">
        <is>
          <t>002747</t>
        </is>
      </c>
      <c r="B78" t="n">
        <v>0.0127094477660865</v>
      </c>
      <c r="C78" t="n">
        <v>194.6768060836502</v>
      </c>
      <c r="D78" t="n">
        <v>17.62473170731707</v>
      </c>
      <c r="E78" t="n">
        <v>1.598585365853658</v>
      </c>
    </row>
    <row r="79">
      <c r="A79" t="inlineStr">
        <is>
          <t>300831</t>
        </is>
      </c>
      <c r="B79" t="n">
        <v>0.004033295461832146</v>
      </c>
      <c r="C79" t="n">
        <v>194.2408376963351</v>
      </c>
      <c r="D79" t="n">
        <v>22.01514619883041</v>
      </c>
      <c r="E79" t="n">
        <v>14.62789473684211</v>
      </c>
    </row>
    <row r="80">
      <c r="A80" t="inlineStr">
        <is>
          <t>002651</t>
        </is>
      </c>
      <c r="B80" t="n">
        <v>0.004982481053609371</v>
      </c>
      <c r="C80" t="n">
        <v>193.9953810623557</v>
      </c>
      <c r="D80" t="n">
        <v>7.888878048780488</v>
      </c>
      <c r="E80" t="n">
        <v>2.425268292682927</v>
      </c>
    </row>
    <row r="81">
      <c r="A81" t="inlineStr">
        <is>
          <t>002460</t>
        </is>
      </c>
      <c r="B81" t="n">
        <v>0.02982539429827798</v>
      </c>
      <c r="C81" t="n">
        <v>193.986013986014</v>
      </c>
      <c r="D81" t="n">
        <v>60.84892682926829</v>
      </c>
      <c r="E81" t="n">
        <v>3.95209756097561</v>
      </c>
    </row>
    <row r="82">
      <c r="A82" t="inlineStr">
        <is>
          <t>002977</t>
        </is>
      </c>
      <c r="B82" t="n">
        <v>0.02685308277166866</v>
      </c>
      <c r="C82" t="n">
        <v>192.9252967186409</v>
      </c>
      <c r="D82" t="n">
        <v>109.6297058823529</v>
      </c>
      <c r="E82" t="n">
        <v>12.89529411764706</v>
      </c>
    </row>
    <row r="83">
      <c r="A83" t="inlineStr">
        <is>
          <t>600031</t>
        </is>
      </c>
      <c r="B83" t="n">
        <v>0.00716696866004827</v>
      </c>
      <c r="C83" t="n">
        <v>191.9418758256275</v>
      </c>
      <c r="D83" t="n">
        <v>23.58580487804878</v>
      </c>
      <c r="E83" t="n">
        <v>0.9416097560975611</v>
      </c>
    </row>
    <row r="84">
      <c r="A84" t="inlineStr">
        <is>
          <t>002601</t>
        </is>
      </c>
      <c r="B84" t="n">
        <v>0.009285323031436674</v>
      </c>
      <c r="C84" t="n">
        <v>191.4074074074074</v>
      </c>
      <c r="D84" t="n">
        <v>22.97863414634146</v>
      </c>
      <c r="E84" t="n">
        <v>1.723024390243902</v>
      </c>
    </row>
    <row r="85">
      <c r="A85" t="inlineStr">
        <is>
          <t>603806</t>
        </is>
      </c>
      <c r="B85" t="n">
        <v>0.03084587181017964</v>
      </c>
      <c r="C85" t="n">
        <v>190.3991741225051</v>
      </c>
      <c r="D85" t="n">
        <v>59.4739024390244</v>
      </c>
      <c r="E85" t="n">
        <v>0.6438536585365853</v>
      </c>
    </row>
    <row r="86">
      <c r="A86" t="inlineStr">
        <is>
          <t>600426</t>
        </is>
      </c>
      <c r="B86" t="n">
        <v>0.01176113239843709</v>
      </c>
      <c r="C86" t="n">
        <v>188.7775551102204</v>
      </c>
      <c r="D86" t="n">
        <v>24.88073170731707</v>
      </c>
      <c r="E86" t="n">
        <v>0.9420000000000001</v>
      </c>
    </row>
    <row r="87">
      <c r="A87" t="inlineStr">
        <is>
          <t>603025</t>
        </is>
      </c>
      <c r="B87" t="n">
        <v>0.01339116429738363</v>
      </c>
      <c r="C87" t="n">
        <v>187.4704491725768</v>
      </c>
      <c r="D87" t="n">
        <v>10.00692682926829</v>
      </c>
      <c r="E87" t="n">
        <v>1.192146341463415</v>
      </c>
    </row>
    <row r="88">
      <c r="A88" t="inlineStr">
        <is>
          <t>300740</t>
        </is>
      </c>
      <c r="B88" t="n">
        <v>0.006636296337950129</v>
      </c>
      <c r="C88" t="n">
        <v>185.9078590785908</v>
      </c>
      <c r="D88" t="n">
        <v>16.17912195121951</v>
      </c>
      <c r="E88" t="n">
        <v>6.125463414634146</v>
      </c>
    </row>
    <row r="89">
      <c r="A89" t="inlineStr">
        <is>
          <t>300014</t>
        </is>
      </c>
      <c r="B89" t="n">
        <v>0.02269314682103604</v>
      </c>
      <c r="C89" t="n">
        <v>185.7959961868446</v>
      </c>
      <c r="D89" t="n">
        <v>51.14141463414635</v>
      </c>
      <c r="E89" t="n">
        <v>2.043512195121952</v>
      </c>
    </row>
    <row r="90">
      <c r="A90" t="inlineStr">
        <is>
          <t>300855</t>
        </is>
      </c>
      <c r="B90" t="n">
        <v>0.005760066614563549</v>
      </c>
      <c r="C90" t="n">
        <v>185.5254461335096</v>
      </c>
      <c r="D90" t="n">
        <v>43.2113559322034</v>
      </c>
      <c r="E90" t="n">
        <v>13.25389830508475</v>
      </c>
    </row>
    <row r="91">
      <c r="A91" t="inlineStr">
        <is>
          <t>000301</t>
        </is>
      </c>
      <c r="B91" t="n">
        <v>0.002957707195177824</v>
      </c>
      <c r="C91" t="n">
        <v>185.2248394004283</v>
      </c>
      <c r="D91" t="n">
        <v>6.655756097560975</v>
      </c>
      <c r="E91" t="n">
        <v>1.256439024390244</v>
      </c>
    </row>
    <row r="92">
      <c r="A92" t="inlineStr">
        <is>
          <t>603678</t>
        </is>
      </c>
      <c r="B92" t="n">
        <v>0.02367633875816535</v>
      </c>
      <c r="C92" t="n">
        <v>183.7953924248341</v>
      </c>
      <c r="D92" t="n">
        <v>38.99951219512195</v>
      </c>
      <c r="E92" t="n">
        <v>2.399609756097561</v>
      </c>
    </row>
    <row r="93">
      <c r="A93" t="inlineStr">
        <is>
          <t>300059</t>
        </is>
      </c>
      <c r="B93" t="n">
        <v>0.007425325328991214</v>
      </c>
      <c r="C93" t="n">
        <v>183.6496350364964</v>
      </c>
      <c r="D93" t="n">
        <v>22.40692682926829</v>
      </c>
      <c r="E93" t="n">
        <v>4.460341463414633</v>
      </c>
    </row>
    <row r="94">
      <c r="A94" t="inlineStr">
        <is>
          <t>002810</t>
        </is>
      </c>
      <c r="B94" t="n">
        <v>0.01102524168561793</v>
      </c>
      <c r="C94" t="n">
        <v>183.3014659018483</v>
      </c>
      <c r="D94" t="n">
        <v>31.71419512195122</v>
      </c>
      <c r="E94" t="n">
        <v>2.255951219512195</v>
      </c>
    </row>
    <row r="95">
      <c r="A95" t="inlineStr">
        <is>
          <t>300825</t>
        </is>
      </c>
      <c r="B95" t="n">
        <v>0.004093142442417565</v>
      </c>
      <c r="C95" t="n">
        <v>182.8054298642534</v>
      </c>
      <c r="D95" t="n">
        <v>22.9819387755102</v>
      </c>
      <c r="E95" t="n">
        <v>14.87127551020408</v>
      </c>
    </row>
    <row r="96">
      <c r="A96" t="inlineStr">
        <is>
          <t>002979</t>
        </is>
      </c>
      <c r="B96" t="n">
        <v>0.009869873046437145</v>
      </c>
      <c r="C96" t="n">
        <v>182.7781715095677</v>
      </c>
      <c r="D96" t="n">
        <v>37.48539682539683</v>
      </c>
      <c r="E96" t="n">
        <v>11.82005291005291</v>
      </c>
    </row>
    <row r="97">
      <c r="A97" t="inlineStr">
        <is>
          <t>300225</t>
        </is>
      </c>
      <c r="B97" t="n">
        <v>0.01262897259536033</v>
      </c>
      <c r="C97" t="n">
        <v>182.7137546468402</v>
      </c>
      <c r="D97" t="n">
        <v>11.18551219512195</v>
      </c>
      <c r="E97" t="n">
        <v>5.25341463414634</v>
      </c>
    </row>
    <row r="98">
      <c r="A98" t="inlineStr">
        <is>
          <t>600660</t>
        </is>
      </c>
      <c r="B98" t="n">
        <v>0.0163183386828346</v>
      </c>
      <c r="C98" t="n">
        <v>178.5925196850393</v>
      </c>
      <c r="D98" t="n">
        <v>29.05317073170732</v>
      </c>
      <c r="E98" t="n">
        <v>1.183414634146341</v>
      </c>
    </row>
    <row r="99">
      <c r="A99" t="inlineStr">
        <is>
          <t>603583</t>
        </is>
      </c>
      <c r="B99" t="n">
        <v>0.02296646114592498</v>
      </c>
      <c r="C99" t="n">
        <v>178.3793474363571</v>
      </c>
      <c r="D99" t="n">
        <v>56.37697560975609</v>
      </c>
      <c r="E99" t="n">
        <v>1.845707317073171</v>
      </c>
    </row>
    <row r="100">
      <c r="A100" t="inlineStr">
        <is>
          <t>603882</t>
        </is>
      </c>
      <c r="B100" t="n">
        <v>0.02211679776657163</v>
      </c>
      <c r="C100" t="n">
        <v>178.2266009852217</v>
      </c>
      <c r="D100" t="n">
        <v>90.23024390243901</v>
      </c>
      <c r="E100" t="n">
        <v>1.684</v>
      </c>
    </row>
    <row r="101">
      <c r="A101" t="inlineStr">
        <is>
          <t>600610</t>
        </is>
      </c>
      <c r="B101" t="n">
        <v>0.002044746168412076</v>
      </c>
      <c r="C101" t="n">
        <v>177.5147928994083</v>
      </c>
      <c r="D101" t="n">
        <v>3.714</v>
      </c>
      <c r="E101" t="n">
        <v>2.090731707317073</v>
      </c>
    </row>
    <row r="102">
      <c r="A102" t="inlineStr">
        <is>
          <t>002812</t>
        </is>
      </c>
      <c r="B102" t="n">
        <v>0.04445201663305303</v>
      </c>
      <c r="C102" t="n">
        <v>177.45018300122</v>
      </c>
      <c r="D102" t="n">
        <v>82.08882926829268</v>
      </c>
      <c r="E102" t="n">
        <v>1.463024390243902</v>
      </c>
    </row>
    <row r="103">
      <c r="A103" t="inlineStr">
        <is>
          <t>600309</t>
        </is>
      </c>
      <c r="B103" t="n">
        <v>0.02572077149587594</v>
      </c>
      <c r="C103" t="n">
        <v>176.4162411864818</v>
      </c>
      <c r="D103" t="n">
        <v>65.64112195121952</v>
      </c>
      <c r="E103" t="n">
        <v>1.305853658536585</v>
      </c>
    </row>
    <row r="104">
      <c r="A104" t="inlineStr">
        <is>
          <t>002459</t>
        </is>
      </c>
      <c r="B104" t="n">
        <v>0.01941545043496697</v>
      </c>
      <c r="C104" t="n">
        <v>175.6583629893238</v>
      </c>
      <c r="D104" t="n">
        <v>24.92609756097561</v>
      </c>
      <c r="E104" t="n">
        <v>4.198</v>
      </c>
    </row>
    <row r="105">
      <c r="A105" t="inlineStr">
        <is>
          <t>600346</t>
        </is>
      </c>
      <c r="B105" t="n">
        <v>0.007585873381927527</v>
      </c>
      <c r="C105" t="n">
        <v>174.6855345911949</v>
      </c>
      <c r="D105" t="n">
        <v>18.59521951219512</v>
      </c>
      <c r="E105" t="n">
        <v>0.7532195121951221</v>
      </c>
    </row>
    <row r="106">
      <c r="A106" t="inlineStr">
        <is>
          <t>601636</t>
        </is>
      </c>
      <c r="B106" t="n">
        <v>0.004457102298950481</v>
      </c>
      <c r="C106" t="n">
        <v>172.6086956521739</v>
      </c>
      <c r="D106" t="n">
        <v>8.089219512195122</v>
      </c>
      <c r="E106" t="n">
        <v>2.166926829268293</v>
      </c>
    </row>
    <row r="107">
      <c r="A107" t="inlineStr">
        <is>
          <t>300680</t>
        </is>
      </c>
      <c r="B107" t="n">
        <v>0.01004071595185157</v>
      </c>
      <c r="C107" t="n">
        <v>172.4662162162162</v>
      </c>
      <c r="D107" t="n">
        <v>22.64873170731708</v>
      </c>
      <c r="E107" t="n">
        <v>9.808439024390244</v>
      </c>
    </row>
    <row r="108">
      <c r="A108" t="inlineStr">
        <is>
          <t>603128</t>
        </is>
      </c>
      <c r="B108" t="n">
        <v>0.002318194237771344</v>
      </c>
      <c r="C108" t="n">
        <v>172.3880597014925</v>
      </c>
      <c r="D108" t="n">
        <v>6.280292682926829</v>
      </c>
      <c r="E108" t="n">
        <v>3.167219512195123</v>
      </c>
    </row>
    <row r="109">
      <c r="A109" t="inlineStr">
        <is>
          <t>002389</t>
        </is>
      </c>
      <c r="B109" t="n">
        <v>0.01092055328343591</v>
      </c>
      <c r="C109" t="n">
        <v>172.1804511278195</v>
      </c>
      <c r="D109" t="n">
        <v>20.36741463414634</v>
      </c>
      <c r="E109" t="n">
        <v>4.534878048780488</v>
      </c>
    </row>
    <row r="110">
      <c r="A110" t="inlineStr">
        <is>
          <t>600616</t>
        </is>
      </c>
      <c r="B110" t="n">
        <v>0.003728730760997047</v>
      </c>
      <c r="C110" t="n">
        <v>171.6417910447761</v>
      </c>
      <c r="D110" t="n">
        <v>5.270975609756098</v>
      </c>
      <c r="E110" t="n">
        <v>3.510634146341464</v>
      </c>
    </row>
    <row r="111">
      <c r="A111" t="inlineStr">
        <is>
          <t>300824</t>
        </is>
      </c>
      <c r="B111" t="n">
        <v>0.004960492209481995</v>
      </c>
      <c r="C111" t="n">
        <v>170.5052878965923</v>
      </c>
      <c r="D111" t="n">
        <v>29.81178571428572</v>
      </c>
      <c r="E111" t="n">
        <v>12.76471428571428</v>
      </c>
    </row>
    <row r="112">
      <c r="A112" t="inlineStr">
        <is>
          <t>603787</t>
        </is>
      </c>
      <c r="B112" t="n">
        <v>0.01601667434836303</v>
      </c>
      <c r="C112" t="n">
        <v>170.3085904920767</v>
      </c>
      <c r="D112" t="n">
        <v>22.73551219512195</v>
      </c>
      <c r="E112" t="n">
        <v>2.803317073170732</v>
      </c>
    </row>
    <row r="113">
      <c r="A113" t="inlineStr">
        <is>
          <t>002920</t>
        </is>
      </c>
      <c r="B113" t="n">
        <v>0.0206244053919795</v>
      </c>
      <c r="C113" t="n">
        <v>169.6089385474861</v>
      </c>
      <c r="D113" t="n">
        <v>62.45853658536584</v>
      </c>
      <c r="E113" t="n">
        <v>3.643658536585366</v>
      </c>
    </row>
    <row r="114">
      <c r="A114" t="inlineStr">
        <is>
          <t>000858</t>
        </is>
      </c>
      <c r="B114" t="n">
        <v>0.07776051451268033</v>
      </c>
      <c r="C114" t="n">
        <v>169.4880847308032</v>
      </c>
      <c r="D114" t="n">
        <v>205.9552682926829</v>
      </c>
      <c r="E114" t="n">
        <v>0.5834146341463415</v>
      </c>
    </row>
    <row r="115">
      <c r="A115" t="inlineStr">
        <is>
          <t>300595</t>
        </is>
      </c>
      <c r="B115" t="n">
        <v>0.01378930793610771</v>
      </c>
      <c r="C115" t="n">
        <v>168.5588235294118</v>
      </c>
      <c r="D115" t="n">
        <v>60.57580487804879</v>
      </c>
      <c r="E115" t="n">
        <v>1.526585365853658</v>
      </c>
    </row>
    <row r="116">
      <c r="A116" t="inlineStr">
        <is>
          <t>600859</t>
        </is>
      </c>
      <c r="B116" t="n">
        <v>0.03836150428264821</v>
      </c>
      <c r="C116" t="n">
        <v>167.9292929292929</v>
      </c>
      <c r="D116" t="n">
        <v>37.47478048780489</v>
      </c>
      <c r="E116" t="n">
        <v>3.592682926829269</v>
      </c>
    </row>
    <row r="117">
      <c r="A117" t="inlineStr">
        <is>
          <t>002759</t>
        </is>
      </c>
      <c r="B117" t="n">
        <v>0.008530948174138972</v>
      </c>
      <c r="C117" t="n">
        <v>167.1854734111544</v>
      </c>
      <c r="D117" t="n">
        <v>10.03482926829268</v>
      </c>
      <c r="E117" t="n">
        <v>3.11219512195122</v>
      </c>
    </row>
    <row r="118">
      <c r="A118" t="inlineStr">
        <is>
          <t>002025</t>
        </is>
      </c>
      <c r="B118" t="n">
        <v>0.0180241171881787</v>
      </c>
      <c r="C118" t="n">
        <v>167.0618120237087</v>
      </c>
      <c r="D118" t="n">
        <v>42.11512195121951</v>
      </c>
      <c r="E118" t="n">
        <v>1.754975609756098</v>
      </c>
    </row>
    <row r="119">
      <c r="A119" t="inlineStr">
        <is>
          <t>600436</t>
        </is>
      </c>
      <c r="B119" t="n">
        <v>0.0580275228096235</v>
      </c>
      <c r="C119" t="n">
        <v>165.7312925170068</v>
      </c>
      <c r="D119" t="n">
        <v>197.5327804878049</v>
      </c>
      <c r="E119" t="n">
        <v>0.7137073170731707</v>
      </c>
    </row>
    <row r="120">
      <c r="A120" t="inlineStr">
        <is>
          <t>603915</t>
        </is>
      </c>
      <c r="B120" t="n">
        <v>0.008306571129011444</v>
      </c>
      <c r="C120" t="n">
        <v>165.615141955836</v>
      </c>
      <c r="D120" t="n">
        <v>20.10639024390244</v>
      </c>
      <c r="E120" t="n">
        <v>4.458634146341463</v>
      </c>
    </row>
    <row r="121">
      <c r="A121" t="inlineStr">
        <is>
          <t>603187</t>
        </is>
      </c>
      <c r="B121" t="n">
        <v>0.01716450925596405</v>
      </c>
      <c r="C121" t="n">
        <v>165.1021295089091</v>
      </c>
      <c r="D121" t="n">
        <v>44.06043902439024</v>
      </c>
      <c r="E121" t="n">
        <v>2.795024390243902</v>
      </c>
    </row>
    <row r="122">
      <c r="A122" t="inlineStr">
        <is>
          <t>002049</t>
        </is>
      </c>
      <c r="B122" t="n">
        <v>0.04267586792586921</v>
      </c>
      <c r="C122" t="n">
        <v>164.8329702251271</v>
      </c>
      <c r="D122" t="n">
        <v>99.93434146341464</v>
      </c>
      <c r="E122" t="n">
        <v>4.199219512195123</v>
      </c>
    </row>
    <row r="123">
      <c r="A123" t="inlineStr">
        <is>
          <t>600132</t>
        </is>
      </c>
      <c r="B123" t="n">
        <v>0.03916907331508759</v>
      </c>
      <c r="C123" t="n">
        <v>164.8305084745762</v>
      </c>
      <c r="D123" t="n">
        <v>82.01946341463413</v>
      </c>
      <c r="E123" t="n">
        <v>0.6527317073170732</v>
      </c>
    </row>
    <row r="124">
      <c r="A124" t="inlineStr">
        <is>
          <t>603288</t>
        </is>
      </c>
      <c r="B124" t="n">
        <v>0.03772747777753421</v>
      </c>
      <c r="C124" t="n">
        <v>163.7117741735793</v>
      </c>
      <c r="D124" t="n">
        <v>145.3813170731707</v>
      </c>
      <c r="E124" t="n">
        <v>0.1585853658536586</v>
      </c>
    </row>
    <row r="125">
      <c r="A125" t="inlineStr">
        <is>
          <t>000816</t>
        </is>
      </c>
      <c r="B125" t="n">
        <v>0.002878157629728525</v>
      </c>
      <c r="C125" t="n">
        <v>162.9921259842519</v>
      </c>
      <c r="D125" t="n">
        <v>1.977073170731707</v>
      </c>
      <c r="E125" t="n">
        <v>4.894731707317074</v>
      </c>
    </row>
    <row r="126">
      <c r="A126" t="inlineStr">
        <is>
          <t>002553</t>
        </is>
      </c>
      <c r="B126" t="n">
        <v>0.001713497983034197</v>
      </c>
      <c r="C126" t="n">
        <v>162.6050420168067</v>
      </c>
      <c r="D126" t="n">
        <v>7.066634146341464</v>
      </c>
      <c r="E126" t="n">
        <v>6.568975609756098</v>
      </c>
    </row>
    <row r="127">
      <c r="A127" t="inlineStr">
        <is>
          <t>300589</t>
        </is>
      </c>
      <c r="B127" t="n">
        <v>0.02449956797929012</v>
      </c>
      <c r="C127" t="n">
        <v>161.1687087653158</v>
      </c>
      <c r="D127" t="n">
        <v>20.59370731707317</v>
      </c>
      <c r="E127" t="n">
        <v>13.07887804878049</v>
      </c>
    </row>
    <row r="128">
      <c r="A128" t="inlineStr">
        <is>
          <t>300648</t>
        </is>
      </c>
      <c r="B128" t="n">
        <v>0.01592550787830626</v>
      </c>
      <c r="C128" t="n">
        <v>160.0391134289439</v>
      </c>
      <c r="D128" t="n">
        <v>25.6820487804878</v>
      </c>
      <c r="E128" t="n">
        <v>5.456682926829267</v>
      </c>
    </row>
    <row r="129">
      <c r="A129" t="inlineStr">
        <is>
          <t>603489</t>
        </is>
      </c>
      <c r="B129" t="n">
        <v>0.06309615565432519</v>
      </c>
      <c r="C129" t="n">
        <v>159.5257675438597</v>
      </c>
      <c r="D129" t="n">
        <v>145.322243902439</v>
      </c>
      <c r="E129" t="n">
        <v>3.547560975609757</v>
      </c>
    </row>
    <row r="130">
      <c r="A130" t="inlineStr">
        <is>
          <t>603198</t>
        </is>
      </c>
      <c r="B130" t="n">
        <v>0.01011467032907166</v>
      </c>
      <c r="C130" t="n">
        <v>159.2822636300897</v>
      </c>
      <c r="D130" t="n">
        <v>23.53307317073171</v>
      </c>
      <c r="E130" t="n">
        <v>1.832878048780488</v>
      </c>
    </row>
    <row r="131">
      <c r="A131" t="inlineStr">
        <is>
          <t>300690</t>
        </is>
      </c>
      <c r="B131" t="n">
        <v>0.02796768648818517</v>
      </c>
      <c r="C131" t="n">
        <v>159.0163934426229</v>
      </c>
      <c r="D131" t="n">
        <v>38.92</v>
      </c>
      <c r="E131" t="n">
        <v>6.585414634146343</v>
      </c>
    </row>
    <row r="132">
      <c r="A132" t="inlineStr">
        <is>
          <t>000733</t>
        </is>
      </c>
      <c r="B132" t="n">
        <v>0.02157193941726923</v>
      </c>
      <c r="C132" t="n">
        <v>158.8806660499537</v>
      </c>
      <c r="D132" t="n">
        <v>35.26507317073171</v>
      </c>
      <c r="E132" t="n">
        <v>3.235853658536585</v>
      </c>
    </row>
    <row r="133">
      <c r="A133" t="inlineStr">
        <is>
          <t>300395</t>
        </is>
      </c>
      <c r="B133" t="n">
        <v>0.01804537795747624</v>
      </c>
      <c r="C133" t="n">
        <v>158.2787652011226</v>
      </c>
      <c r="D133" t="n">
        <v>38.12146341463414</v>
      </c>
      <c r="E133" t="n">
        <v>1.614292682926829</v>
      </c>
    </row>
    <row r="134">
      <c r="A134" t="inlineStr">
        <is>
          <t>002192</t>
        </is>
      </c>
      <c r="B134" t="n">
        <v>0.0151006916401853</v>
      </c>
      <c r="C134" t="n">
        <v>158.2336182336182</v>
      </c>
      <c r="D134" t="n">
        <v>20.43687804878049</v>
      </c>
      <c r="E134" t="n">
        <v>1.825024390243903</v>
      </c>
    </row>
    <row r="135">
      <c r="A135" t="inlineStr">
        <is>
          <t>300298</t>
        </is>
      </c>
      <c r="B135" t="n">
        <v>0.01350401953614302</v>
      </c>
      <c r="C135" t="n">
        <v>157.4100719424461</v>
      </c>
      <c r="D135" t="n">
        <v>31.5499512195122</v>
      </c>
      <c r="E135" t="n">
        <v>1.690487804878049</v>
      </c>
    </row>
    <row r="136">
      <c r="A136" t="inlineStr">
        <is>
          <t>603330</t>
        </is>
      </c>
      <c r="B136" t="n">
        <v>0.01174958876045377</v>
      </c>
      <c r="C136" t="n">
        <v>157.2243346007605</v>
      </c>
      <c r="D136" t="n">
        <v>22.11204878048781</v>
      </c>
      <c r="E136" t="n">
        <v>2.596975609756098</v>
      </c>
    </row>
    <row r="137">
      <c r="A137" t="inlineStr">
        <is>
          <t>603338</t>
        </is>
      </c>
      <c r="B137" t="n">
        <v>0.02816580896389607</v>
      </c>
      <c r="C137" t="n">
        <v>157.1361170087285</v>
      </c>
      <c r="D137" t="n">
        <v>84.08468292682927</v>
      </c>
      <c r="E137" t="n">
        <v>0.6430731707317072</v>
      </c>
    </row>
    <row r="138">
      <c r="A138" t="inlineStr">
        <is>
          <t>300842</t>
        </is>
      </c>
      <c r="B138" t="n">
        <v>0.01040201968304381</v>
      </c>
      <c r="C138" t="n">
        <v>157.0931244560487</v>
      </c>
      <c r="D138" t="n">
        <v>69.11432624113475</v>
      </c>
      <c r="E138" t="n">
        <v>11.84063829787234</v>
      </c>
    </row>
    <row r="139">
      <c r="A139" t="inlineStr">
        <is>
          <t>600918</t>
        </is>
      </c>
      <c r="B139" t="n">
        <v>0.001675914677689361</v>
      </c>
      <c r="C139" t="n">
        <v>157.0522979397781</v>
      </c>
      <c r="D139" t="n">
        <v>15.56486842105263</v>
      </c>
      <c r="E139" t="n">
        <v>11.80986842105263</v>
      </c>
    </row>
    <row r="140">
      <c r="A140" t="inlineStr">
        <is>
          <t>688002</t>
        </is>
      </c>
      <c r="B140" t="n">
        <v>0.03698612885993233</v>
      </c>
      <c r="C140" t="n">
        <v>157.0204664445502</v>
      </c>
      <c r="D140" t="n">
        <v>72.58243902439025</v>
      </c>
      <c r="E140" t="n">
        <v>3.758487804878049</v>
      </c>
    </row>
    <row r="141">
      <c r="A141" t="inlineStr">
        <is>
          <t>600143</t>
        </is>
      </c>
      <c r="B141" t="n">
        <v>0.003395370675279468</v>
      </c>
      <c r="C141" t="n">
        <v>156.0659599528857</v>
      </c>
      <c r="D141" t="n">
        <v>14.74853658536585</v>
      </c>
      <c r="E141" t="n">
        <v>2.719365853658537</v>
      </c>
    </row>
    <row r="142">
      <c r="A142" t="inlineStr">
        <is>
          <t>688333</t>
        </is>
      </c>
      <c r="B142" t="n">
        <v>0.06678551547694428</v>
      </c>
      <c r="C142" t="n">
        <v>155.9894359554801</v>
      </c>
      <c r="D142" t="n">
        <v>88.40507317073171</v>
      </c>
      <c r="E142" t="n">
        <v>4.782341463414634</v>
      </c>
    </row>
    <row r="143">
      <c r="A143" t="inlineStr">
        <is>
          <t>300122</t>
        </is>
      </c>
      <c r="B143" t="n">
        <v>0.0446492181912874</v>
      </c>
      <c r="C143" t="n">
        <v>155.9494984434452</v>
      </c>
      <c r="D143" t="n">
        <v>119.3943902439024</v>
      </c>
      <c r="E143" t="n">
        <v>1.885463414634146</v>
      </c>
    </row>
    <row r="144">
      <c r="A144" t="inlineStr">
        <is>
          <t>002430</t>
        </is>
      </c>
      <c r="B144" t="n">
        <v>0.01182670056195426</v>
      </c>
      <c r="C144" t="n">
        <v>155.7205240174673</v>
      </c>
      <c r="D144" t="n">
        <v>19.53443902439024</v>
      </c>
      <c r="E144" t="n">
        <v>1.021512195121951</v>
      </c>
    </row>
    <row r="145">
      <c r="A145" t="inlineStr">
        <is>
          <t>603799</t>
        </is>
      </c>
      <c r="B145" t="n">
        <v>0.02021992491201708</v>
      </c>
      <c r="C145" t="n">
        <v>155.4962311557789</v>
      </c>
      <c r="D145" t="n">
        <v>43.3230731707317</v>
      </c>
      <c r="E145" t="n">
        <v>3.604048780487804</v>
      </c>
    </row>
    <row r="146">
      <c r="A146" t="inlineStr">
        <is>
          <t>300106</t>
        </is>
      </c>
      <c r="B146" t="n">
        <v>0.005917795307487735</v>
      </c>
      <c r="C146" t="n">
        <v>155.0179211469534</v>
      </c>
      <c r="D146" t="n">
        <v>10.12224390243903</v>
      </c>
      <c r="E146" t="n">
        <v>9.014975609756098</v>
      </c>
    </row>
    <row r="147">
      <c r="A147" t="inlineStr">
        <is>
          <t>300443</t>
        </is>
      </c>
      <c r="B147" t="n">
        <v>0.01067129351270293</v>
      </c>
      <c r="C147" t="n">
        <v>154.8340548340549</v>
      </c>
      <c r="D147" t="n">
        <v>24.87565853658537</v>
      </c>
      <c r="E147" t="n">
        <v>8.364780487804877</v>
      </c>
    </row>
    <row r="148">
      <c r="A148" t="inlineStr">
        <is>
          <t>000913</t>
        </is>
      </c>
      <c r="B148" t="n">
        <v>0.01378896346934457</v>
      </c>
      <c r="C148" t="n">
        <v>154.1535226077813</v>
      </c>
      <c r="D148" t="n">
        <v>18.83736585365854</v>
      </c>
      <c r="E148" t="n">
        <v>1.449073170731708</v>
      </c>
    </row>
    <row r="149">
      <c r="A149" t="inlineStr">
        <is>
          <t>600600</t>
        </is>
      </c>
      <c r="B149" t="n">
        <v>0.0205860567075564</v>
      </c>
      <c r="C149" t="n">
        <v>154.1087231352718</v>
      </c>
      <c r="D149" t="n">
        <v>74.5699024390244</v>
      </c>
      <c r="E149" t="n">
        <v>1.050878048780488</v>
      </c>
    </row>
    <row r="150">
      <c r="A150" t="inlineStr">
        <is>
          <t>002304</t>
        </is>
      </c>
      <c r="B150" t="n">
        <v>0.06811807991220621</v>
      </c>
      <c r="C150" t="n">
        <v>153.7050105857445</v>
      </c>
      <c r="D150" t="n">
        <v>138.4613170731707</v>
      </c>
      <c r="E150" t="n">
        <v>0.675219512195122</v>
      </c>
    </row>
    <row r="151">
      <c r="A151" t="inlineStr">
        <is>
          <t>603127</t>
        </is>
      </c>
      <c r="B151" t="n">
        <v>0.0152743291492048</v>
      </c>
      <c r="C151" t="n">
        <v>153.3115468409586</v>
      </c>
      <c r="D151" t="n">
        <v>89.31721951219512</v>
      </c>
      <c r="E151" t="n">
        <v>2.257121951219512</v>
      </c>
    </row>
    <row r="152">
      <c r="A152" t="inlineStr">
        <is>
          <t>600586</t>
        </is>
      </c>
      <c r="B152" t="n">
        <v>0.00167700244684165</v>
      </c>
      <c r="C152" t="n">
        <v>152.2968197879858</v>
      </c>
      <c r="D152" t="n">
        <v>3.765219512195122</v>
      </c>
      <c r="E152" t="n">
        <v>3.260682926829269</v>
      </c>
    </row>
    <row r="153">
      <c r="A153" t="inlineStr">
        <is>
          <t>600607</t>
        </is>
      </c>
      <c r="B153" t="n">
        <v>0.006292849741179258</v>
      </c>
      <c r="C153" t="n">
        <v>151.8201284796574</v>
      </c>
      <c r="D153" t="n">
        <v>17.5830731707317</v>
      </c>
      <c r="E153" t="n">
        <v>0</v>
      </c>
    </row>
    <row r="154">
      <c r="A154" t="inlineStr">
        <is>
          <t>300752</t>
        </is>
      </c>
      <c r="B154" t="n">
        <v>0.00918157263065407</v>
      </c>
      <c r="C154" t="n">
        <v>151.5384615384615</v>
      </c>
      <c r="D154" t="n">
        <v>28.68629268292683</v>
      </c>
      <c r="E154" t="n">
        <v>10.59707317073171</v>
      </c>
    </row>
    <row r="155">
      <c r="A155" t="inlineStr">
        <is>
          <t>600211</t>
        </is>
      </c>
      <c r="B155" t="n">
        <v>0.07197489698086018</v>
      </c>
      <c r="C155" t="n">
        <v>151.5330188679245</v>
      </c>
      <c r="D155" t="n">
        <v>67.38497560975608</v>
      </c>
      <c r="E155" t="n">
        <v>4.259024390243902</v>
      </c>
    </row>
    <row r="156">
      <c r="A156" t="inlineStr">
        <is>
          <t>300433</t>
        </is>
      </c>
      <c r="B156" t="n">
        <v>0.00986785630841586</v>
      </c>
      <c r="C156" t="n">
        <v>151.1421319796954</v>
      </c>
      <c r="D156" t="n">
        <v>27.5830243902439</v>
      </c>
      <c r="E156" t="n">
        <v>1.893609756097561</v>
      </c>
    </row>
    <row r="157">
      <c r="A157" t="inlineStr">
        <is>
          <t>002241</t>
        </is>
      </c>
      <c r="B157" t="n">
        <v>0.01426040553812865</v>
      </c>
      <c r="C157" t="n">
        <v>151.0799766491535</v>
      </c>
      <c r="D157" t="n">
        <v>32.86873170731707</v>
      </c>
      <c r="E157" t="n">
        <v>3.417658536585366</v>
      </c>
    </row>
    <row r="158">
      <c r="A158" t="inlineStr">
        <is>
          <t>603985</t>
        </is>
      </c>
      <c r="B158" t="n">
        <v>0.01372547985928842</v>
      </c>
      <c r="C158" t="n">
        <v>151.0088781275222</v>
      </c>
      <c r="D158" t="n">
        <v>22.75443902439024</v>
      </c>
      <c r="E158" t="n">
        <v>3.019512195121951</v>
      </c>
    </row>
    <row r="159">
      <c r="A159" t="inlineStr">
        <is>
          <t>603345</t>
        </is>
      </c>
      <c r="B159" t="n">
        <v>0.04517345194821382</v>
      </c>
      <c r="C159" t="n">
        <v>150.6722803205215</v>
      </c>
      <c r="D159" t="n">
        <v>144.3681463414634</v>
      </c>
      <c r="E159" t="n">
        <v>0.7568780487804879</v>
      </c>
    </row>
    <row r="160">
      <c r="A160" t="inlineStr">
        <is>
          <t>002705</t>
        </is>
      </c>
      <c r="B160" t="n">
        <v>0.01061169647501845</v>
      </c>
      <c r="C160" t="n">
        <v>149.7602557272243</v>
      </c>
      <c r="D160" t="n">
        <v>37.77073170731708</v>
      </c>
      <c r="E160" t="n">
        <v>0.7324390243902441</v>
      </c>
    </row>
    <row r="161">
      <c r="A161" t="inlineStr">
        <is>
          <t>300696</t>
        </is>
      </c>
      <c r="B161" t="n">
        <v>0.01773975573840566</v>
      </c>
      <c r="C161" t="n">
        <v>149.1186839012926</v>
      </c>
      <c r="D161" t="n">
        <v>45.11956097560975</v>
      </c>
      <c r="E161" t="n">
        <v>2.569024390243902</v>
      </c>
    </row>
    <row r="162">
      <c r="A162" t="inlineStr">
        <is>
          <t>603737</t>
        </is>
      </c>
      <c r="B162" t="n">
        <v>0.05202295315410606</v>
      </c>
      <c r="C162" t="n">
        <v>148.9202792661146</v>
      </c>
      <c r="D162" t="n">
        <v>121.0558048780488</v>
      </c>
      <c r="E162" t="n">
        <v>0.7082439024390244</v>
      </c>
    </row>
    <row r="163">
      <c r="A163" t="inlineStr">
        <is>
          <t>603317</t>
        </is>
      </c>
      <c r="B163" t="n">
        <v>0.01531245549650081</v>
      </c>
      <c r="C163" t="n">
        <v>146.2187829757299</v>
      </c>
      <c r="D163" t="n">
        <v>56.40034146341463</v>
      </c>
      <c r="E163" t="n">
        <v>3.417609756097561</v>
      </c>
    </row>
    <row r="164">
      <c r="A164" t="inlineStr">
        <is>
          <t>600765</t>
        </is>
      </c>
      <c r="B164" t="n">
        <v>0.006176135167589195</v>
      </c>
      <c r="C164" t="n">
        <v>145.2789699570815</v>
      </c>
      <c r="D164" t="n">
        <v>13.48321951219512</v>
      </c>
      <c r="E164" t="n">
        <v>2.857317073170732</v>
      </c>
    </row>
    <row r="165">
      <c r="A165" t="inlineStr">
        <is>
          <t>603063</t>
        </is>
      </c>
      <c r="B165" t="n">
        <v>0.007248573553756072</v>
      </c>
      <c r="C165" t="n">
        <v>145.1380552220888</v>
      </c>
      <c r="D165" t="n">
        <v>10.72829268292683</v>
      </c>
      <c r="E165" t="n">
        <v>2.561365853658537</v>
      </c>
    </row>
    <row r="166">
      <c r="A166" t="inlineStr">
        <is>
          <t>600988</t>
        </is>
      </c>
      <c r="B166" t="n">
        <v>0.00706457211046975</v>
      </c>
      <c r="C166" t="n">
        <v>144.8126801152737</v>
      </c>
      <c r="D166" t="n">
        <v>14.81936585365854</v>
      </c>
      <c r="E166" t="n">
        <v>5.859365853658537</v>
      </c>
    </row>
    <row r="167">
      <c r="A167" t="inlineStr">
        <is>
          <t>603713</t>
        </is>
      </c>
      <c r="B167" t="n">
        <v>0.03806232211689803</v>
      </c>
      <c r="C167" t="n">
        <v>144.1235459286001</v>
      </c>
      <c r="D167" t="n">
        <v>106.7730731707317</v>
      </c>
      <c r="E167" t="n">
        <v>2.337365853658536</v>
      </c>
    </row>
    <row r="168">
      <c r="A168" t="inlineStr">
        <is>
          <t>002030</t>
        </is>
      </c>
      <c r="B168" t="n">
        <v>0.01108668246870631</v>
      </c>
      <c r="C168" t="n">
        <v>143.6163318211277</v>
      </c>
      <c r="D168" t="n">
        <v>30.4679512195122</v>
      </c>
      <c r="E168" t="n">
        <v>7.362195121951221</v>
      </c>
    </row>
    <row r="169">
      <c r="A169" t="inlineStr">
        <is>
          <t>002919</t>
        </is>
      </c>
      <c r="B169" t="n">
        <v>0.03346015271841032</v>
      </c>
      <c r="C169" t="n">
        <v>143.5897435897436</v>
      </c>
      <c r="D169" t="n">
        <v>29.72375609756098</v>
      </c>
      <c r="E169" t="n">
        <v>8.334439024390244</v>
      </c>
    </row>
    <row r="170">
      <c r="A170" t="inlineStr">
        <is>
          <t>300623</t>
        </is>
      </c>
      <c r="B170" t="n">
        <v>0.01609054762982726</v>
      </c>
      <c r="C170" t="n">
        <v>142.7775197398978</v>
      </c>
      <c r="D170" t="n">
        <v>33.34292682926829</v>
      </c>
      <c r="E170" t="n">
        <v>6.005317073170731</v>
      </c>
    </row>
    <row r="171">
      <c r="A171" t="inlineStr">
        <is>
          <t>603027</t>
        </is>
      </c>
      <c r="B171" t="n">
        <v>0.008993322484905326</v>
      </c>
      <c r="C171" t="n">
        <v>142.5937307928703</v>
      </c>
      <c r="D171" t="n">
        <v>32.55770731707317</v>
      </c>
      <c r="E171" t="n">
        <v>1.554048780487805</v>
      </c>
    </row>
    <row r="172">
      <c r="A172" t="inlineStr">
        <is>
          <t>600685</t>
        </is>
      </c>
      <c r="B172" t="n">
        <v>0.01193486138760347</v>
      </c>
      <c r="C172" t="n">
        <v>142.5296442687747</v>
      </c>
      <c r="D172" t="n">
        <v>24.36868292682927</v>
      </c>
      <c r="E172" t="n">
        <v>2.921609756097561</v>
      </c>
    </row>
    <row r="173">
      <c r="A173" t="inlineStr">
        <is>
          <t>000615</t>
        </is>
      </c>
      <c r="B173" t="n">
        <v>0.001207885956418172</v>
      </c>
      <c r="C173" t="n">
        <v>142.2163588390501</v>
      </c>
      <c r="D173" t="n">
        <v>4.672439024390244</v>
      </c>
      <c r="E173" t="n">
        <v>2.945804878048781</v>
      </c>
    </row>
    <row r="174">
      <c r="A174" t="inlineStr">
        <is>
          <t>002240</t>
        </is>
      </c>
      <c r="B174" t="n">
        <v>0.007654599001863095</v>
      </c>
      <c r="C174" t="n">
        <v>142.2126745435016</v>
      </c>
      <c r="D174" t="n">
        <v>13.97609756097561</v>
      </c>
      <c r="E174" t="n">
        <v>4.693756097560975</v>
      </c>
    </row>
    <row r="175">
      <c r="A175" t="inlineStr">
        <is>
          <t>600127</t>
        </is>
      </c>
      <c r="B175" t="n">
        <v>0.001652174137349751</v>
      </c>
      <c r="C175" t="n">
        <v>140.5895691609977</v>
      </c>
      <c r="D175" t="n">
        <v>10.90541463414634</v>
      </c>
      <c r="E175" t="n">
        <v>12.39439024390244</v>
      </c>
    </row>
    <row r="176">
      <c r="A176" t="inlineStr">
        <is>
          <t>002027</t>
        </is>
      </c>
      <c r="B176" t="n">
        <v>0.003329148811009148</v>
      </c>
      <c r="C176" t="n">
        <v>140.3887688984881</v>
      </c>
      <c r="D176" t="n">
        <v>7.02370731707317</v>
      </c>
      <c r="E176" t="n">
        <v>1.050634146341463</v>
      </c>
    </row>
    <row r="177">
      <c r="A177" t="inlineStr">
        <is>
          <t>300347</t>
        </is>
      </c>
      <c r="B177" t="n">
        <v>0.03100648824827732</v>
      </c>
      <c r="C177" t="n">
        <v>140.1844140392624</v>
      </c>
      <c r="D177" t="n">
        <v>105.0486341463415</v>
      </c>
      <c r="E177" t="n">
        <v>1.336731707317073</v>
      </c>
    </row>
    <row r="178">
      <c r="A178" t="inlineStr">
        <is>
          <t>601689</t>
        </is>
      </c>
      <c r="B178" t="n">
        <v>0.01111607047512088</v>
      </c>
      <c r="C178" t="n">
        <v>139.9895178197065</v>
      </c>
      <c r="D178" t="n">
        <v>32.37439024390244</v>
      </c>
      <c r="E178" t="n">
        <v>1.206048780487805</v>
      </c>
    </row>
    <row r="179">
      <c r="A179" t="inlineStr">
        <is>
          <t>300759</t>
        </is>
      </c>
      <c r="B179" t="n">
        <v>0.02261937407623807</v>
      </c>
      <c r="C179" t="n">
        <v>139.8090341535072</v>
      </c>
      <c r="D179" t="n">
        <v>92.97717073170732</v>
      </c>
      <c r="E179" t="n">
        <v>1.62009756097561</v>
      </c>
    </row>
    <row r="180">
      <c r="A180" t="inlineStr">
        <is>
          <t>002164</t>
        </is>
      </c>
      <c r="B180" t="n">
        <v>0.001668651918743943</v>
      </c>
      <c r="C180" t="n">
        <v>139.7820163487739</v>
      </c>
      <c r="D180" t="n">
        <v>4.790682926829269</v>
      </c>
      <c r="E180" t="n">
        <v>3.824585365853658</v>
      </c>
    </row>
    <row r="181">
      <c r="A181" t="inlineStr">
        <is>
          <t>603212</t>
        </is>
      </c>
      <c r="B181" t="n">
        <v>0.003765314805012252</v>
      </c>
      <c r="C181" t="n">
        <v>139.7734843437708</v>
      </c>
      <c r="D181" t="n">
        <v>31.47780346820809</v>
      </c>
      <c r="E181" t="n">
        <v>13.89236994219653</v>
      </c>
    </row>
    <row r="182">
      <c r="A182" t="inlineStr">
        <is>
          <t>600827</t>
        </is>
      </c>
      <c r="B182" t="n">
        <v>0.007241299481912147</v>
      </c>
      <c r="C182" t="n">
        <v>139.5693135935397</v>
      </c>
      <c r="D182" t="n">
        <v>13.94019512195122</v>
      </c>
      <c r="E182" t="n">
        <v>1.908439024390244</v>
      </c>
    </row>
    <row r="183">
      <c r="A183" t="inlineStr">
        <is>
          <t>300782</t>
        </is>
      </c>
      <c r="B183" t="n">
        <v>0.1298441213188857</v>
      </c>
      <c r="C183" t="n">
        <v>139.2559625698962</v>
      </c>
      <c r="D183" t="n">
        <v>414.7596585365853</v>
      </c>
      <c r="E183" t="n">
        <v>4.24609756097561</v>
      </c>
    </row>
    <row r="184">
      <c r="A184" t="inlineStr">
        <is>
          <t>601168</t>
        </is>
      </c>
      <c r="B184" t="n">
        <v>0.005017265576102492</v>
      </c>
      <c r="C184" t="n">
        <v>139.1525423728814</v>
      </c>
      <c r="D184" t="n">
        <v>8.442390243902437</v>
      </c>
      <c r="E184" t="n">
        <v>1.953414634146341</v>
      </c>
    </row>
    <row r="185">
      <c r="A185" t="inlineStr">
        <is>
          <t>300008</t>
        </is>
      </c>
      <c r="B185" t="n">
        <v>0.004759986068891908</v>
      </c>
      <c r="C185" t="n">
        <v>138.5767790262173</v>
      </c>
      <c r="D185" t="n">
        <v>5.215707317073172</v>
      </c>
      <c r="E185" t="n">
        <v>10.75239024390244</v>
      </c>
    </row>
    <row r="186">
      <c r="A186" t="inlineStr">
        <is>
          <t>300600</t>
        </is>
      </c>
      <c r="B186" t="n">
        <v>0.008805996542549571</v>
      </c>
      <c r="C186" t="n">
        <v>138.4703196347032</v>
      </c>
      <c r="D186" t="n">
        <v>14.86043902439024</v>
      </c>
      <c r="E186" t="n">
        <v>3.131268292682927</v>
      </c>
    </row>
    <row r="187">
      <c r="A187" t="inlineStr">
        <is>
          <t>300390</t>
        </is>
      </c>
      <c r="B187" t="n">
        <v>0.005483342769835049</v>
      </c>
      <c r="C187" t="n">
        <v>138.3095499451153</v>
      </c>
      <c r="D187" t="n">
        <v>15.60063414634146</v>
      </c>
      <c r="E187" t="n">
        <v>6.834048780487805</v>
      </c>
    </row>
    <row r="188">
      <c r="A188" t="inlineStr">
        <is>
          <t>300705</t>
        </is>
      </c>
      <c r="B188" t="n">
        <v>0.007958569295114253</v>
      </c>
      <c r="C188" t="n">
        <v>137.1806167400881</v>
      </c>
      <c r="D188" t="n">
        <v>18.26863414634147</v>
      </c>
      <c r="E188" t="n">
        <v>3.899853658536585</v>
      </c>
    </row>
    <row r="189">
      <c r="A189" t="inlineStr">
        <is>
          <t>603110</t>
        </is>
      </c>
      <c r="B189" t="n">
        <v>0.005235484799868626</v>
      </c>
      <c r="C189" t="n">
        <v>135.969387755102</v>
      </c>
      <c r="D189" t="n">
        <v>18.02439024390244</v>
      </c>
      <c r="E189" t="n">
        <v>3.638634146341464</v>
      </c>
    </row>
    <row r="190">
      <c r="A190" t="inlineStr">
        <is>
          <t>300037</t>
        </is>
      </c>
      <c r="B190" t="n">
        <v>0.03431511993271492</v>
      </c>
      <c r="C190" t="n">
        <v>134.8634514816967</v>
      </c>
      <c r="D190" t="n">
        <v>61.34331707317074</v>
      </c>
      <c r="E190" t="n">
        <v>2.845365853658536</v>
      </c>
    </row>
    <row r="191">
      <c r="A191" t="inlineStr">
        <is>
          <t>300318</t>
        </is>
      </c>
      <c r="B191" t="n">
        <v>0.01059827903133546</v>
      </c>
      <c r="C191" t="n">
        <v>134.3181818181818</v>
      </c>
      <c r="D191" t="n">
        <v>10.26775609756097</v>
      </c>
      <c r="E191" t="n">
        <v>4.891317073170732</v>
      </c>
    </row>
    <row r="192">
      <c r="A192" t="inlineStr">
        <is>
          <t>600110</t>
        </is>
      </c>
      <c r="B192" t="n">
        <v>0.002056683381403943</v>
      </c>
      <c r="C192" t="n">
        <v>133.9544513457557</v>
      </c>
      <c r="D192" t="n">
        <v>5.902634146341463</v>
      </c>
      <c r="E192" t="n">
        <v>4.043219512195122</v>
      </c>
    </row>
    <row r="193">
      <c r="A193" t="inlineStr">
        <is>
          <t>600563</t>
        </is>
      </c>
      <c r="B193" t="n">
        <v>0.02645655421653791</v>
      </c>
      <c r="C193" t="n">
        <v>133.4228187919463</v>
      </c>
      <c r="D193" t="n">
        <v>69.32385365853658</v>
      </c>
      <c r="E193" t="n">
        <v>1.38</v>
      </c>
    </row>
    <row r="194">
      <c r="A194" t="inlineStr">
        <is>
          <t>600732</t>
        </is>
      </c>
      <c r="B194" t="n">
        <v>0.005175668323834385</v>
      </c>
      <c r="C194" t="n">
        <v>132.8125</v>
      </c>
      <c r="D194" t="n">
        <v>12.48482926829269</v>
      </c>
      <c r="E194" t="n">
        <v>3.494341463414635</v>
      </c>
    </row>
    <row r="195">
      <c r="A195" t="inlineStr">
        <is>
          <t>000768</t>
        </is>
      </c>
      <c r="B195" t="n">
        <v>0.007266422368117779</v>
      </c>
      <c r="C195" t="n">
        <v>132.5581395348837</v>
      </c>
      <c r="D195" t="n">
        <v>23.24078048780488</v>
      </c>
      <c r="E195" t="n">
        <v>1.334926829268293</v>
      </c>
    </row>
    <row r="196">
      <c r="A196" t="inlineStr">
        <is>
          <t>000157</t>
        </is>
      </c>
      <c r="B196" t="n">
        <v>0.001219612086621298</v>
      </c>
      <c r="C196" t="n">
        <v>132.5367647058823</v>
      </c>
      <c r="D196" t="n">
        <v>7.79639024390244</v>
      </c>
      <c r="E196" t="n">
        <v>1.244975609756098</v>
      </c>
    </row>
    <row r="197">
      <c r="A197" t="inlineStr">
        <is>
          <t>600176</t>
        </is>
      </c>
      <c r="B197" t="n">
        <v>0.005750308227012615</v>
      </c>
      <c r="C197" t="n">
        <v>132.3108384458078</v>
      </c>
      <c r="D197" t="n">
        <v>12.52404878048781</v>
      </c>
      <c r="E197" t="n">
        <v>1.406536585365854</v>
      </c>
    </row>
    <row r="198">
      <c r="A198" t="inlineStr">
        <is>
          <t>601058</t>
        </is>
      </c>
      <c r="B198" t="n">
        <v>0.0009505113532426767</v>
      </c>
      <c r="C198" t="n">
        <v>132.1148825065274</v>
      </c>
      <c r="D198" t="n">
        <v>4.570243902439024</v>
      </c>
      <c r="E198" t="n">
        <v>1.914878048780488</v>
      </c>
    </row>
    <row r="199">
      <c r="A199" t="inlineStr">
        <is>
          <t>300724</t>
        </is>
      </c>
      <c r="B199" t="n">
        <v>0.03827145337618172</v>
      </c>
      <c r="C199" t="n">
        <v>131.2423979148567</v>
      </c>
      <c r="D199" t="n">
        <v>91.68063414634146</v>
      </c>
      <c r="E199" t="n">
        <v>2.118048780487805</v>
      </c>
    </row>
    <row r="200">
      <c r="A200" t="inlineStr">
        <is>
          <t>300767</t>
        </is>
      </c>
      <c r="B200" t="n">
        <v>0.01848549614478196</v>
      </c>
      <c r="C200" t="n">
        <v>130.6536438767844</v>
      </c>
      <c r="D200" t="n">
        <v>68.97765853658538</v>
      </c>
      <c r="E200" t="n">
        <v>2.928341463414634</v>
      </c>
    </row>
    <row r="201">
      <c r="A201" t="inlineStr">
        <is>
          <t>002064</t>
        </is>
      </c>
      <c r="B201" t="n">
        <v>0.00270898672882003</v>
      </c>
      <c r="C201" t="n">
        <v>129.5327102803738</v>
      </c>
      <c r="D201" t="n">
        <v>7.173658536585367</v>
      </c>
      <c r="E201" t="n">
        <v>1.762243902439024</v>
      </c>
    </row>
    <row r="202">
      <c r="A202" t="inlineStr">
        <is>
          <t>000902</t>
        </is>
      </c>
      <c r="B202" t="n">
        <v>0.002907885668506237</v>
      </c>
      <c r="C202" t="n">
        <v>128.7878787878788</v>
      </c>
      <c r="D202" t="n">
        <v>11.22526829268293</v>
      </c>
      <c r="E202" t="n">
        <v>1.239707317073171</v>
      </c>
    </row>
    <row r="203">
      <c r="A203" t="inlineStr">
        <is>
          <t>002571</t>
        </is>
      </c>
      <c r="B203" t="n">
        <v>0.00280539736466428</v>
      </c>
      <c r="C203" t="n">
        <v>128.6343612334802</v>
      </c>
      <c r="D203" t="n">
        <v>6.697707317073172</v>
      </c>
      <c r="E203" t="n">
        <v>6.354243902439025</v>
      </c>
    </row>
    <row r="204">
      <c r="A204" t="inlineStr">
        <is>
          <t>603290</t>
        </is>
      </c>
      <c r="B204" t="n">
        <v>0.05545744467646219</v>
      </c>
      <c r="C204" t="n">
        <v>128.3496667973344</v>
      </c>
      <c r="D204" t="n">
        <v>194.3124878048781</v>
      </c>
      <c r="E204" t="n">
        <v>9.647073170731709</v>
      </c>
    </row>
    <row r="205">
      <c r="A205" t="inlineStr">
        <is>
          <t>688399</t>
        </is>
      </c>
      <c r="B205" t="n">
        <v>0.1688750013821242</v>
      </c>
      <c r="C205" t="n">
        <v>128.2478686855834</v>
      </c>
      <c r="D205" t="n">
        <v>213.3661463414634</v>
      </c>
      <c r="E205" t="n">
        <v>11.62121951219512</v>
      </c>
    </row>
    <row r="206">
      <c r="A206" t="inlineStr">
        <is>
          <t>300847</t>
        </is>
      </c>
      <c r="B206" t="n">
        <v>0.004987786432070127</v>
      </c>
      <c r="C206" t="n">
        <v>128.2282282282282</v>
      </c>
      <c r="D206" t="n">
        <v>28.77578125</v>
      </c>
      <c r="E206" t="n">
        <v>19.752265625</v>
      </c>
    </row>
    <row r="207">
      <c r="A207" t="inlineStr">
        <is>
          <t>002041</t>
        </is>
      </c>
      <c r="B207" t="n">
        <v>0.00428621275771241</v>
      </c>
      <c r="C207" t="n">
        <v>127.6530612244898</v>
      </c>
      <c r="D207" t="n">
        <v>16.08624390243903</v>
      </c>
      <c r="E207" t="n">
        <v>4.063512195121951</v>
      </c>
    </row>
    <row r="208">
      <c r="A208" t="inlineStr">
        <is>
          <t>000406</t>
        </is>
      </c>
      <c r="B208" t="n">
        <v>0.002797628496500797</v>
      </c>
      <c r="C208" t="n">
        <v>127.4157303370786</v>
      </c>
      <c r="D208" t="n">
        <v>6.642975609756097</v>
      </c>
      <c r="E208" t="n">
        <v>0</v>
      </c>
    </row>
    <row r="209">
      <c r="A209" t="inlineStr">
        <is>
          <t>603298</t>
        </is>
      </c>
      <c r="B209" t="n">
        <v>0.007816033722955978</v>
      </c>
      <c r="C209" t="n">
        <v>127.112676056338</v>
      </c>
      <c r="D209" t="n">
        <v>14.35131707317073</v>
      </c>
      <c r="E209" t="n">
        <v>0.8279024390243902</v>
      </c>
    </row>
    <row r="210">
      <c r="A210" t="inlineStr">
        <is>
          <t>300015</t>
        </is>
      </c>
      <c r="B210" t="n">
        <v>0.01742673670021174</v>
      </c>
      <c r="C210" t="n">
        <v>127.0133164235891</v>
      </c>
      <c r="D210" t="n">
        <v>49.43478048780489</v>
      </c>
      <c r="E210" t="n">
        <v>0.7285365853658538</v>
      </c>
    </row>
    <row r="211">
      <c r="A211" t="inlineStr">
        <is>
          <t>603899</t>
        </is>
      </c>
      <c r="B211" t="n">
        <v>0.01449765173602031</v>
      </c>
      <c r="C211" t="n">
        <v>127.0127373227589</v>
      </c>
      <c r="D211" t="n">
        <v>65.65160975609756</v>
      </c>
      <c r="E211" t="n">
        <v>0.4014634146341463</v>
      </c>
    </row>
    <row r="212">
      <c r="A212" t="inlineStr">
        <is>
          <t>600779</t>
        </is>
      </c>
      <c r="B212" t="n">
        <v>0.01487371430814436</v>
      </c>
      <c r="C212" t="n">
        <v>126.9791160757649</v>
      </c>
      <c r="D212" t="n">
        <v>62.94609756097562</v>
      </c>
      <c r="E212" t="n">
        <v>1.260439024390244</v>
      </c>
    </row>
    <row r="213">
      <c r="A213" t="inlineStr">
        <is>
          <t>002414</t>
        </is>
      </c>
      <c r="B213" t="n">
        <v>0.007906497080612937</v>
      </c>
      <c r="C213" t="n">
        <v>125.6119673617407</v>
      </c>
      <c r="D213" t="n">
        <v>33.06024390243903</v>
      </c>
      <c r="E213" t="n">
        <v>1.377024390243902</v>
      </c>
    </row>
    <row r="214">
      <c r="A214" t="inlineStr">
        <is>
          <t>603308</t>
        </is>
      </c>
      <c r="B214" t="n">
        <v>0.007132747817028341</v>
      </c>
      <c r="C214" t="n">
        <v>125.3058596265293</v>
      </c>
      <c r="D214" t="n">
        <v>22.82336585365854</v>
      </c>
      <c r="E214" t="n">
        <v>1.807121951219512</v>
      </c>
    </row>
    <row r="215">
      <c r="A215" t="inlineStr">
        <is>
          <t>600849</t>
        </is>
      </c>
      <c r="B215" t="n">
        <v>0.004007345914797591</v>
      </c>
      <c r="C215" t="n">
        <v>125.2293577981651</v>
      </c>
      <c r="D215" t="n">
        <v>11.26253658536585</v>
      </c>
      <c r="E215" t="n">
        <v>0</v>
      </c>
    </row>
    <row r="216">
      <c r="A216" t="inlineStr">
        <is>
          <t>002648</t>
        </is>
      </c>
      <c r="B216" t="n">
        <v>0.006105577037402331</v>
      </c>
      <c r="C216" t="n">
        <v>124.8533724340176</v>
      </c>
      <c r="D216" t="n">
        <v>19.25336585365854</v>
      </c>
      <c r="E216" t="n">
        <v>1.370487804878049</v>
      </c>
    </row>
    <row r="217">
      <c r="A217" t="inlineStr">
        <is>
          <t>300896</t>
        </is>
      </c>
      <c r="B217" t="n">
        <v>0.09139674640885004</v>
      </c>
      <c r="C217" t="n">
        <v>123.7577183181417</v>
      </c>
      <c r="D217" t="n">
        <v>554.7809859154929</v>
      </c>
      <c r="E217" t="n">
        <v>6.921408450704225</v>
      </c>
    </row>
    <row r="218">
      <c r="A218" t="inlineStr">
        <is>
          <t>000403</t>
        </is>
      </c>
      <c r="B218" t="n">
        <v>0.008575495674140753</v>
      </c>
      <c r="C218" t="n">
        <v>123.5973597359736</v>
      </c>
      <c r="D218" t="n">
        <v>34.54614634146341</v>
      </c>
      <c r="E218" t="n">
        <v>0.9832195121951217</v>
      </c>
    </row>
    <row r="219">
      <c r="A219" t="inlineStr">
        <is>
          <t>603535</t>
        </is>
      </c>
      <c r="B219" t="n">
        <v>0.02803425850050576</v>
      </c>
      <c r="C219" t="n">
        <v>123.0566534914361</v>
      </c>
      <c r="D219" t="n">
        <v>30.62185365853659</v>
      </c>
      <c r="E219" t="n">
        <v>3.013024390243902</v>
      </c>
    </row>
    <row r="220">
      <c r="A220" t="inlineStr">
        <is>
          <t>600842</t>
        </is>
      </c>
      <c r="B220" t="n">
        <v>0.00236067120521493</v>
      </c>
      <c r="C220" t="n">
        <v>122.6475279106858</v>
      </c>
      <c r="D220" t="n">
        <v>11.0810243902439</v>
      </c>
      <c r="E220" t="n">
        <v>0</v>
      </c>
    </row>
    <row r="221">
      <c r="A221" t="inlineStr">
        <is>
          <t>300496</t>
        </is>
      </c>
      <c r="B221" t="n">
        <v>0.0212506859307128</v>
      </c>
      <c r="C221" t="n">
        <v>122.5974492545356</v>
      </c>
      <c r="D221" t="n">
        <v>82.4629756097561</v>
      </c>
      <c r="E221" t="n">
        <v>3.310536585365853</v>
      </c>
    </row>
    <row r="222">
      <c r="A222" t="inlineStr">
        <is>
          <t>000155</t>
        </is>
      </c>
      <c r="B222" t="n">
        <v>0.001789980220955519</v>
      </c>
      <c r="C222" t="n">
        <v>122.3427331887202</v>
      </c>
      <c r="D222" t="n">
        <v>5.292829268292683</v>
      </c>
      <c r="E222" t="n">
        <v>2.61809756097561</v>
      </c>
    </row>
    <row r="223">
      <c r="A223" t="inlineStr">
        <is>
          <t>603416</t>
        </is>
      </c>
      <c r="B223" t="n">
        <v>0.0428211356350329</v>
      </c>
      <c r="C223" t="n">
        <v>122.0196353436185</v>
      </c>
      <c r="D223" t="n">
        <v>64.13141463414634</v>
      </c>
      <c r="E223" t="n">
        <v>2.022243902439025</v>
      </c>
    </row>
    <row r="224">
      <c r="A224" t="inlineStr">
        <is>
          <t>000951</t>
        </is>
      </c>
      <c r="B224" t="n">
        <v>0.006177291148123746</v>
      </c>
      <c r="C224" t="n">
        <v>121.7263652378156</v>
      </c>
      <c r="D224" t="n">
        <v>31.58287804878049</v>
      </c>
      <c r="E224" t="n">
        <v>0.914048780487805</v>
      </c>
    </row>
    <row r="225">
      <c r="A225" t="inlineStr">
        <is>
          <t>688017</t>
        </is>
      </c>
      <c r="B225" t="n">
        <v>0.03440266807615844</v>
      </c>
      <c r="C225" t="n">
        <v>121.3982691328695</v>
      </c>
      <c r="D225" t="n">
        <v>101.2479347826087</v>
      </c>
      <c r="E225" t="n">
        <v>6.767826086956521</v>
      </c>
    </row>
    <row r="226">
      <c r="A226" t="inlineStr">
        <is>
          <t>601717</t>
        </is>
      </c>
      <c r="B226" t="n">
        <v>0.003976771731390082</v>
      </c>
      <c r="C226" t="n">
        <v>121.3913043478261</v>
      </c>
      <c r="D226" t="n">
        <v>7.959902439024392</v>
      </c>
      <c r="E226" t="n">
        <v>2.348829268292683</v>
      </c>
    </row>
    <row r="227">
      <c r="A227" t="inlineStr">
        <is>
          <t>300243</t>
        </is>
      </c>
      <c r="B227" t="n">
        <v>0.004546587273769572</v>
      </c>
      <c r="C227" t="n">
        <v>121.3183730715287</v>
      </c>
      <c r="D227" t="n">
        <v>11.08190243902439</v>
      </c>
      <c r="E227" t="n">
        <v>3.104048780487804</v>
      </c>
    </row>
    <row r="228">
      <c r="A228" t="inlineStr">
        <is>
          <t>300816</t>
        </is>
      </c>
      <c r="B228" t="n">
        <v>0.02975576110033318</v>
      </c>
      <c r="C228" t="n">
        <v>121.2186573200323</v>
      </c>
      <c r="D228" t="n">
        <v>76.05663414634147</v>
      </c>
      <c r="E228" t="n">
        <v>7.850878048780489</v>
      </c>
    </row>
    <row r="229">
      <c r="A229" t="inlineStr">
        <is>
          <t>300118</t>
        </is>
      </c>
      <c r="B229" t="n">
        <v>0.005771850377661204</v>
      </c>
      <c r="C229" t="n">
        <v>120.9266409266409</v>
      </c>
      <c r="D229" t="n">
        <v>16.5</v>
      </c>
      <c r="E229" t="n">
        <v>6.154585365853658</v>
      </c>
    </row>
    <row r="230">
      <c r="A230" t="inlineStr">
        <is>
          <t>688368</t>
        </is>
      </c>
      <c r="B230" t="n">
        <v>0.0644026160271796</v>
      </c>
      <c r="C230" t="n">
        <v>120.8789824959073</v>
      </c>
      <c r="D230" t="n">
        <v>119.2807804878049</v>
      </c>
      <c r="E230" t="n">
        <v>4.464829268292683</v>
      </c>
    </row>
    <row r="231">
      <c r="A231" t="inlineStr">
        <is>
          <t>300082</t>
        </is>
      </c>
      <c r="B231" t="n">
        <v>0.002640521647488946</v>
      </c>
      <c r="C231" t="n">
        <v>120.6896551724138</v>
      </c>
      <c r="D231" t="n">
        <v>8.23</v>
      </c>
      <c r="E231" t="n">
        <v>1.87419512195122</v>
      </c>
    </row>
    <row r="232">
      <c r="A232" t="inlineStr">
        <is>
          <t>300827</t>
        </is>
      </c>
      <c r="B232" t="n">
        <v>0.009508386279477969</v>
      </c>
      <c r="C232" t="n">
        <v>120.1540436456996</v>
      </c>
      <c r="D232" t="n">
        <v>54.61807486631015</v>
      </c>
      <c r="E232" t="n">
        <v>14.82860962566845</v>
      </c>
    </row>
    <row r="233">
      <c r="A233" t="inlineStr">
        <is>
          <t>002466</t>
        </is>
      </c>
      <c r="B233" t="n">
        <v>0.009861354691977057</v>
      </c>
      <c r="C233" t="n">
        <v>119.3144120899373</v>
      </c>
      <c r="D233" t="n">
        <v>24.61424390243902</v>
      </c>
      <c r="E233" t="n">
        <v>5.461463414634146</v>
      </c>
    </row>
    <row r="234">
      <c r="A234" t="inlineStr">
        <is>
          <t>600197</t>
        </is>
      </c>
      <c r="B234" t="n">
        <v>0.006156863473709925</v>
      </c>
      <c r="C234" t="n">
        <v>118.4019370460048</v>
      </c>
      <c r="D234" t="n">
        <v>19.34019512195122</v>
      </c>
      <c r="E234" t="n">
        <v>4.219268292682927</v>
      </c>
    </row>
    <row r="235">
      <c r="A235" t="inlineStr">
        <is>
          <t>603259</t>
        </is>
      </c>
      <c r="B235" t="n">
        <v>0.01977139495644673</v>
      </c>
      <c r="C235" t="n">
        <v>117.9651695692026</v>
      </c>
      <c r="D235" t="n">
        <v>98.50517073170732</v>
      </c>
      <c r="E235" t="n">
        <v>1.124292682926829</v>
      </c>
    </row>
    <row r="236">
      <c r="A236" t="inlineStr">
        <is>
          <t>689009</t>
        </is>
      </c>
      <c r="B236" t="n">
        <v>0.006857493031888101</v>
      </c>
      <c r="C236" t="n">
        <v>117.4805194805195</v>
      </c>
      <c r="D236" t="n">
        <v>71.89037037037036</v>
      </c>
      <c r="E236" t="n">
        <v>21.02722222222222</v>
      </c>
    </row>
    <row r="237">
      <c r="A237" t="inlineStr">
        <is>
          <t>002726</t>
        </is>
      </c>
      <c r="B237" t="n">
        <v>0.0027246900414324</v>
      </c>
      <c r="C237" t="n">
        <v>117.3267326732673</v>
      </c>
      <c r="D237" t="n">
        <v>10.32858536585366</v>
      </c>
      <c r="E237" t="n">
        <v>2.761317073170732</v>
      </c>
    </row>
    <row r="238">
      <c r="A238" t="inlineStr">
        <is>
          <t>603179</t>
        </is>
      </c>
      <c r="B238" t="n">
        <v>0.007806576206322581</v>
      </c>
      <c r="C238" t="n">
        <v>117.096018735363</v>
      </c>
      <c r="D238" t="n">
        <v>25.7540487804878</v>
      </c>
      <c r="E238" t="n">
        <v>1.07019512195122</v>
      </c>
    </row>
    <row r="239">
      <c r="A239" t="inlineStr">
        <is>
          <t>603233</t>
        </is>
      </c>
      <c r="B239" t="n">
        <v>0.0112778536543616</v>
      </c>
      <c r="C239" t="n">
        <v>116.2920046349942</v>
      </c>
      <c r="D239" t="n">
        <v>74.06575609756098</v>
      </c>
      <c r="E239" t="n">
        <v>1.77580487804878</v>
      </c>
    </row>
    <row r="240">
      <c r="A240" t="inlineStr">
        <is>
          <t>600409</t>
        </is>
      </c>
      <c r="B240" t="n">
        <v>0.002722290034432182</v>
      </c>
      <c r="C240" t="n">
        <v>115.9474671669794</v>
      </c>
      <c r="D240" t="n">
        <v>6.361365853658536</v>
      </c>
      <c r="E240" t="n">
        <v>2.060975609756098</v>
      </c>
    </row>
    <row r="241">
      <c r="A241" t="inlineStr">
        <is>
          <t>000661</t>
        </is>
      </c>
      <c r="B241" t="n">
        <v>0.0667744140647696</v>
      </c>
      <c r="C241" t="n">
        <v>115.924778761062</v>
      </c>
      <c r="D241" t="n">
        <v>380.162731707317</v>
      </c>
      <c r="E241" t="n">
        <v>1.549268292682927</v>
      </c>
    </row>
    <row r="242">
      <c r="A242" t="inlineStr">
        <is>
          <t>600655</t>
        </is>
      </c>
      <c r="B242" t="n">
        <v>0.001045662048893697</v>
      </c>
      <c r="C242" t="n">
        <v>115.6297420333839</v>
      </c>
      <c r="D242" t="n">
        <v>8.90790243902439</v>
      </c>
      <c r="E242" t="n">
        <v>0.984048780487805</v>
      </c>
    </row>
    <row r="243">
      <c r="A243" t="inlineStr">
        <is>
          <t>000516</t>
        </is>
      </c>
      <c r="B243" t="n">
        <v>0.003986871940365572</v>
      </c>
      <c r="C243" t="n">
        <v>114.8846960167715</v>
      </c>
      <c r="D243" t="n">
        <v>6.426585365853658</v>
      </c>
      <c r="E243" t="n">
        <v>1.972926829268293</v>
      </c>
    </row>
    <row r="244">
      <c r="A244" t="inlineStr">
        <is>
          <t>603076</t>
        </is>
      </c>
      <c r="B244" t="n">
        <v>0.01532743178547315</v>
      </c>
      <c r="C244" t="n">
        <v>114.7619047619048</v>
      </c>
      <c r="D244" t="n">
        <v>35.21853658536586</v>
      </c>
      <c r="E244" t="n">
        <v>5.449414634146341</v>
      </c>
    </row>
    <row r="245">
      <c r="A245" t="inlineStr">
        <is>
          <t>600690</t>
        </is>
      </c>
      <c r="B245" t="n">
        <v>0.006918289358793609</v>
      </c>
      <c r="C245" t="n">
        <v>114.4688644688645</v>
      </c>
      <c r="D245" t="n">
        <v>20.93385365853659</v>
      </c>
      <c r="E245" t="n">
        <v>0.822</v>
      </c>
    </row>
    <row r="246">
      <c r="A246" t="inlineStr">
        <is>
          <t>600966</t>
        </is>
      </c>
      <c r="B246" t="n">
        <v>0.003295657512028646</v>
      </c>
      <c r="C246" t="n">
        <v>114.1148325358852</v>
      </c>
      <c r="D246" t="n">
        <v>11.52239024390244</v>
      </c>
      <c r="E246" t="n">
        <v>1.548048780487805</v>
      </c>
    </row>
    <row r="247">
      <c r="A247" t="inlineStr">
        <is>
          <t>300999</t>
        </is>
      </c>
      <c r="B247" t="n">
        <v>0.0415799903332851</v>
      </c>
      <c r="C247" t="n">
        <v>114.1071428571429</v>
      </c>
      <c r="D247" t="n">
        <v>75.88468749999998</v>
      </c>
      <c r="E247" t="n">
        <v>20.45796875</v>
      </c>
    </row>
    <row r="248">
      <c r="A248" t="inlineStr">
        <is>
          <t>300729</t>
        </is>
      </c>
      <c r="B248" t="n">
        <v>0.04161957827930694</v>
      </c>
      <c r="C248" t="n">
        <v>113.248730964467</v>
      </c>
      <c r="D248" t="n">
        <v>47.77775609756097</v>
      </c>
      <c r="E248" t="n">
        <v>8.779804878048781</v>
      </c>
    </row>
    <row r="249">
      <c r="A249" t="inlineStr">
        <is>
          <t>300073</t>
        </is>
      </c>
      <c r="B249" t="n">
        <v>0.0197826194423378</v>
      </c>
      <c r="C249" t="n">
        <v>113.0824372759857</v>
      </c>
      <c r="D249" t="n">
        <v>38.29331707317073</v>
      </c>
      <c r="E249" t="n">
        <v>3.675414634146342</v>
      </c>
    </row>
    <row r="250">
      <c r="A250" t="inlineStr">
        <is>
          <t>000333</t>
        </is>
      </c>
      <c r="B250" t="n">
        <v>0.01660257842089425</v>
      </c>
      <c r="C250" t="n">
        <v>113.0721649484536</v>
      </c>
      <c r="D250" t="n">
        <v>69.59721951219511</v>
      </c>
      <c r="E250" t="n">
        <v>0.3987804878048781</v>
      </c>
    </row>
    <row r="251">
      <c r="A251" t="inlineStr">
        <is>
          <t>000547</t>
        </is>
      </c>
      <c r="B251" t="n">
        <v>0.004224235043085278</v>
      </c>
      <c r="C251" t="n">
        <v>112.5475285171103</v>
      </c>
      <c r="D251" t="n">
        <v>18.80448780487805</v>
      </c>
      <c r="E251" t="n">
        <v>3.199219512195122</v>
      </c>
    </row>
    <row r="252">
      <c r="A252" t="inlineStr">
        <is>
          <t>000591</t>
        </is>
      </c>
      <c r="B252" t="n">
        <v>0.001336056497196213</v>
      </c>
      <c r="C252" t="n">
        <v>112.1739130434783</v>
      </c>
      <c r="D252" t="n">
        <v>4.279268292682927</v>
      </c>
      <c r="E252" t="n">
        <v>4.171463414634147</v>
      </c>
    </row>
    <row r="253">
      <c r="A253" t="inlineStr">
        <is>
          <t>300364</t>
        </is>
      </c>
      <c r="B253" t="n">
        <v>0.002326724699412699</v>
      </c>
      <c r="C253" t="n">
        <v>112.0879120879121</v>
      </c>
      <c r="D253" t="n">
        <v>6.768926829268294</v>
      </c>
      <c r="E253" t="n">
        <v>5.707951219512195</v>
      </c>
    </row>
    <row r="254">
      <c r="A254" t="inlineStr">
        <is>
          <t>002245</t>
        </is>
      </c>
      <c r="B254" t="n">
        <v>0.00571229399037671</v>
      </c>
      <c r="C254" t="n">
        <v>112.0408163265306</v>
      </c>
      <c r="D254" t="n">
        <v>6.010292682926829</v>
      </c>
      <c r="E254" t="n">
        <v>3.83960975609756</v>
      </c>
    </row>
    <row r="255">
      <c r="A255" t="inlineStr">
        <is>
          <t>688122</t>
        </is>
      </c>
      <c r="B255" t="n">
        <v>0.01837312598349488</v>
      </c>
      <c r="C255" t="n">
        <v>111.7239300783605</v>
      </c>
      <c r="D255" t="n">
        <v>45.71278048780487</v>
      </c>
      <c r="E255" t="n">
        <v>3.746682926829269</v>
      </c>
    </row>
    <row r="256">
      <c r="A256" t="inlineStr">
        <is>
          <t>600059</t>
        </is>
      </c>
      <c r="B256" t="n">
        <v>0.002729983061016519</v>
      </c>
      <c r="C256" t="n">
        <v>111.7021276595745</v>
      </c>
      <c r="D256" t="n">
        <v>9.918731707317074</v>
      </c>
      <c r="E256" t="n">
        <v>2.910731707317074</v>
      </c>
    </row>
    <row r="257">
      <c r="A257" t="inlineStr">
        <is>
          <t>002352</t>
        </is>
      </c>
      <c r="B257" t="n">
        <v>0.01881673090937274</v>
      </c>
      <c r="C257" t="n">
        <v>111.3269365785163</v>
      </c>
      <c r="D257" t="n">
        <v>67.75575609756098</v>
      </c>
      <c r="E257" t="n">
        <v>0.4372682926829268</v>
      </c>
    </row>
    <row r="258">
      <c r="A258" t="inlineStr">
        <is>
          <t>002959</t>
        </is>
      </c>
      <c r="B258" t="n">
        <v>0.03025652971108972</v>
      </c>
      <c r="C258" t="n">
        <v>111.0817941952507</v>
      </c>
      <c r="D258" t="n">
        <v>111.0160487804878</v>
      </c>
      <c r="E258" t="n">
        <v>4.877268292682927</v>
      </c>
    </row>
    <row r="259">
      <c r="A259" t="inlineStr">
        <is>
          <t>688363</t>
        </is>
      </c>
      <c r="B259" t="n">
        <v>0.02319784750061851</v>
      </c>
      <c r="C259" t="n">
        <v>110.9118657001145</v>
      </c>
      <c r="D259" t="n">
        <v>127.358243902439</v>
      </c>
      <c r="E259" t="n">
        <v>3.233512195121952</v>
      </c>
    </row>
    <row r="260">
      <c r="A260" t="inlineStr">
        <is>
          <t>300034</t>
        </is>
      </c>
      <c r="B260" t="n">
        <v>0.007348334045832569</v>
      </c>
      <c r="C260" t="n">
        <v>110.392034847542</v>
      </c>
      <c r="D260" t="n">
        <v>22.3329756097561</v>
      </c>
      <c r="E260" t="n">
        <v>2.634536585365854</v>
      </c>
    </row>
    <row r="261">
      <c r="A261" t="inlineStr">
        <is>
          <t>002149</t>
        </is>
      </c>
      <c r="B261" t="n">
        <v>0.004818790304895449</v>
      </c>
      <c r="C261" t="n">
        <v>110.099573257468</v>
      </c>
      <c r="D261" t="n">
        <v>8.785024390243903</v>
      </c>
      <c r="E261" t="n">
        <v>4.103365853658537</v>
      </c>
    </row>
    <row r="262">
      <c r="A262" t="inlineStr">
        <is>
          <t>603606</t>
        </is>
      </c>
      <c r="B262" t="n">
        <v>0.005878490631444093</v>
      </c>
      <c r="C262" t="n">
        <v>110.062893081761</v>
      </c>
      <c r="D262" t="n">
        <v>19.22741463414634</v>
      </c>
      <c r="E262" t="n">
        <v>2.633463414634146</v>
      </c>
    </row>
    <row r="263">
      <c r="A263" t="inlineStr">
        <is>
          <t>600418</t>
        </is>
      </c>
      <c r="B263" t="n">
        <v>0.002961781946072685</v>
      </c>
      <c r="C263" t="n">
        <v>109.8298676748582</v>
      </c>
      <c r="D263" t="n">
        <v>8.529999999999999</v>
      </c>
      <c r="E263" t="n">
        <v>5.359414634146341</v>
      </c>
    </row>
    <row r="264">
      <c r="A264" t="inlineStr">
        <is>
          <t>603010</t>
        </is>
      </c>
      <c r="B264" t="n">
        <v>0.005315328872084599</v>
      </c>
      <c r="C264" t="n">
        <v>109.7852028639618</v>
      </c>
      <c r="D264" t="n">
        <v>18.24224390243903</v>
      </c>
      <c r="E264" t="n">
        <v>2.664439024390244</v>
      </c>
    </row>
    <row r="265">
      <c r="A265" t="inlineStr">
        <is>
          <t>002847</t>
        </is>
      </c>
      <c r="B265" t="n">
        <v>0.03636306511024171</v>
      </c>
      <c r="C265" t="n">
        <v>109.5708240983276</v>
      </c>
      <c r="D265" t="n">
        <v>107.6689268292683</v>
      </c>
      <c r="E265" t="n">
        <v>1.723609756097561</v>
      </c>
    </row>
    <row r="266">
      <c r="A266" t="inlineStr">
        <is>
          <t>603229</t>
        </is>
      </c>
      <c r="B266" t="n">
        <v>0.01237705245557221</v>
      </c>
      <c r="C266" t="n">
        <v>109.5176848874598</v>
      </c>
      <c r="D266" t="n">
        <v>36.05380487804879</v>
      </c>
      <c r="E266" t="n">
        <v>1.928731707317073</v>
      </c>
    </row>
    <row r="267">
      <c r="A267" t="inlineStr">
        <is>
          <t>002342</t>
        </is>
      </c>
      <c r="B267" t="n">
        <v>0.0004326853580007594</v>
      </c>
      <c r="C267" t="n">
        <v>109.5081967213115</v>
      </c>
      <c r="D267" t="n">
        <v>3.371951219512195</v>
      </c>
      <c r="E267" t="n">
        <v>3.627365853658536</v>
      </c>
    </row>
    <row r="268">
      <c r="A268" t="inlineStr">
        <is>
          <t>002475</t>
        </is>
      </c>
      <c r="B268" t="n">
        <v>0.01062929657479298</v>
      </c>
      <c r="C268" t="n">
        <v>109.4772344013491</v>
      </c>
      <c r="D268" t="n">
        <v>48.42873170731707</v>
      </c>
      <c r="E268" t="n">
        <v>1.219463414634146</v>
      </c>
    </row>
    <row r="269">
      <c r="A269" t="inlineStr">
        <is>
          <t>002410</t>
        </is>
      </c>
      <c r="B269" t="n">
        <v>0.009819262837133686</v>
      </c>
      <c r="C269" t="n">
        <v>109.0746421267894</v>
      </c>
      <c r="D269" t="n">
        <v>64.84717073170732</v>
      </c>
      <c r="E269" t="n">
        <v>0.8798536585365854</v>
      </c>
    </row>
    <row r="270">
      <c r="A270" t="inlineStr">
        <is>
          <t>002906</t>
        </is>
      </c>
      <c r="B270" t="n">
        <v>0.007425555185698613</v>
      </c>
      <c r="C270" t="n">
        <v>109.003984063745</v>
      </c>
      <c r="D270" t="n">
        <v>18.61317073170732</v>
      </c>
      <c r="E270" t="n">
        <v>2.329512195121951</v>
      </c>
    </row>
    <row r="271">
      <c r="A271" t="inlineStr">
        <is>
          <t>000762</t>
        </is>
      </c>
      <c r="B271" t="n">
        <v>0.002726691565901458</v>
      </c>
      <c r="C271" t="n">
        <v>108.5076708507671</v>
      </c>
      <c r="D271" t="n">
        <v>9.389219512195123</v>
      </c>
      <c r="E271" t="n">
        <v>3.236292682926829</v>
      </c>
    </row>
    <row r="272">
      <c r="A272" t="inlineStr">
        <is>
          <t>300699</t>
        </is>
      </c>
      <c r="B272" t="n">
        <v>0.01128794365712852</v>
      </c>
      <c r="C272" t="n">
        <v>108.3556747095621</v>
      </c>
      <c r="D272" t="n">
        <v>68.77614634146342</v>
      </c>
      <c r="E272" t="n">
        <v>1.450878048780488</v>
      </c>
    </row>
    <row r="273">
      <c r="A273" t="inlineStr">
        <is>
          <t>300712</t>
        </is>
      </c>
      <c r="B273" t="n">
        <v>0.003726951856502583</v>
      </c>
      <c r="C273" t="n">
        <v>108.3190394511149</v>
      </c>
      <c r="D273" t="n">
        <v>15.92273170731707</v>
      </c>
      <c r="E273" t="n">
        <v>8.036536585365853</v>
      </c>
    </row>
    <row r="274">
      <c r="A274" t="inlineStr">
        <is>
          <t>002597</t>
        </is>
      </c>
      <c r="B274" t="n">
        <v>0.006539063643131287</v>
      </c>
      <c r="C274" t="n">
        <v>108.1751054852321</v>
      </c>
      <c r="D274" t="n">
        <v>28.39131707317073</v>
      </c>
      <c r="E274" t="n">
        <v>1.116390243902439</v>
      </c>
    </row>
    <row r="275">
      <c r="A275" t="inlineStr">
        <is>
          <t>300413</t>
        </is>
      </c>
      <c r="B275" t="n">
        <v>0.009799935454837965</v>
      </c>
      <c r="C275" t="n">
        <v>107.6732673267327</v>
      </c>
      <c r="D275" t="n">
        <v>61.94243902439025</v>
      </c>
      <c r="E275" t="n">
        <v>0.9900487804878048</v>
      </c>
    </row>
    <row r="276">
      <c r="A276" t="inlineStr">
        <is>
          <t>601799</t>
        </is>
      </c>
      <c r="B276" t="n">
        <v>0.04766846107356695</v>
      </c>
      <c r="C276" t="n">
        <v>107.5580110497238</v>
      </c>
      <c r="D276" t="n">
        <v>144.5950731707317</v>
      </c>
      <c r="E276" t="n">
        <v>0.5706341463414635</v>
      </c>
    </row>
    <row r="277">
      <c r="A277" t="inlineStr">
        <is>
          <t>000596</t>
        </is>
      </c>
      <c r="B277" t="n">
        <v>0.06291588883965572</v>
      </c>
      <c r="C277" t="n">
        <v>107.2199170124481</v>
      </c>
      <c r="D277" t="n">
        <v>192.9301951219512</v>
      </c>
      <c r="E277" t="n">
        <v>0.7024878048780488</v>
      </c>
    </row>
    <row r="278">
      <c r="A278" t="inlineStr">
        <is>
          <t>688188</t>
        </is>
      </c>
      <c r="B278" t="n">
        <v>0.07376789841876837</v>
      </c>
      <c r="C278" t="n">
        <v>107.1172750133354</v>
      </c>
      <c r="D278" t="n">
        <v>203.6305853658536</v>
      </c>
      <c r="E278" t="n">
        <v>2.747756097560976</v>
      </c>
    </row>
    <row r="279">
      <c r="A279" t="inlineStr">
        <is>
          <t>603319</t>
        </is>
      </c>
      <c r="B279" t="n">
        <v>0.0142266065690164</v>
      </c>
      <c r="C279" t="n">
        <v>106.9285324604474</v>
      </c>
      <c r="D279" t="n">
        <v>29.78190243902439</v>
      </c>
      <c r="E279" t="n">
        <v>3.150829268292683</v>
      </c>
    </row>
    <row r="280">
      <c r="A280" t="inlineStr">
        <is>
          <t>603589</t>
        </is>
      </c>
      <c r="B280" t="n">
        <v>0.009065602827714488</v>
      </c>
      <c r="C280" t="n">
        <v>106.8500396720444</v>
      </c>
      <c r="D280" t="n">
        <v>52.72970731707317</v>
      </c>
      <c r="E280" t="n">
        <v>1.573804878048781</v>
      </c>
    </row>
    <row r="281">
      <c r="A281" t="inlineStr">
        <is>
          <t>300725</t>
        </is>
      </c>
      <c r="B281" t="n">
        <v>0.0200078898637663</v>
      </c>
      <c r="C281" t="n">
        <v>106.8246445497631</v>
      </c>
      <c r="D281" t="n">
        <v>113.5761951219512</v>
      </c>
      <c r="E281" t="n">
        <v>2.249609756097561</v>
      </c>
    </row>
    <row r="282">
      <c r="A282" t="inlineStr">
        <is>
          <t>600456</t>
        </is>
      </c>
      <c r="B282" t="n">
        <v>0.01000163882211751</v>
      </c>
      <c r="C282" t="n">
        <v>106.5527065527065</v>
      </c>
      <c r="D282" t="n">
        <v>32.18170731707317</v>
      </c>
      <c r="E282" t="n">
        <v>2.018195121951219</v>
      </c>
    </row>
    <row r="283">
      <c r="A283" t="inlineStr">
        <is>
          <t>688139</t>
        </is>
      </c>
      <c r="B283" t="n">
        <v>0.02153393471168471</v>
      </c>
      <c r="C283" t="n">
        <v>106.2176165803109</v>
      </c>
      <c r="D283" t="n">
        <v>58.33814634146341</v>
      </c>
      <c r="E283" t="n">
        <v>4.039121951219513</v>
      </c>
    </row>
    <row r="284">
      <c r="A284" t="inlineStr">
        <is>
          <t>002179</t>
        </is>
      </c>
      <c r="B284" t="n">
        <v>0.01655861007412729</v>
      </c>
      <c r="C284" t="n">
        <v>106.2126966901791</v>
      </c>
      <c r="D284" t="n">
        <v>47.49082926829268</v>
      </c>
      <c r="E284" t="n">
        <v>0.9234146341463415</v>
      </c>
    </row>
    <row r="285">
      <c r="A285" t="inlineStr">
        <is>
          <t>002735</t>
        </is>
      </c>
      <c r="B285" t="n">
        <v>0.01295979963260161</v>
      </c>
      <c r="C285" t="n">
        <v>106.1632426429761</v>
      </c>
      <c r="D285" t="n">
        <v>30.50463414634147</v>
      </c>
      <c r="E285" t="n">
        <v>2.019951219512195</v>
      </c>
    </row>
    <row r="286">
      <c r="A286" t="inlineStr">
        <is>
          <t>600519</t>
        </is>
      </c>
      <c r="B286" t="n">
        <v>0.2135651513822138</v>
      </c>
      <c r="C286" t="n">
        <v>106.099163793596</v>
      </c>
      <c r="D286" t="n">
        <v>1574.578975609756</v>
      </c>
      <c r="E286" t="n">
        <v>0.2480975609756098</v>
      </c>
    </row>
    <row r="287">
      <c r="A287" t="inlineStr">
        <is>
          <t>603369</t>
        </is>
      </c>
      <c r="B287" t="n">
        <v>0.01006286571358312</v>
      </c>
      <c r="C287" t="n">
        <v>105.9568640876412</v>
      </c>
      <c r="D287" t="n">
        <v>43.8910243902439</v>
      </c>
      <c r="E287" t="n">
        <v>0.9452682926829267</v>
      </c>
    </row>
    <row r="288">
      <c r="A288" t="inlineStr">
        <is>
          <t>002026</t>
        </is>
      </c>
      <c r="B288" t="n">
        <v>0.005137499769889382</v>
      </c>
      <c r="C288" t="n">
        <v>105.3169734151329</v>
      </c>
      <c r="D288" t="n">
        <v>8.304195121951219</v>
      </c>
      <c r="E288" t="n">
        <v>3.663170731707317</v>
      </c>
    </row>
    <row r="289">
      <c r="A289" t="inlineStr">
        <is>
          <t>688390</t>
        </is>
      </c>
      <c r="B289" t="n">
        <v>0.04712296320914965</v>
      </c>
      <c r="C289" t="n">
        <v>105.1851851851852</v>
      </c>
      <c r="D289" t="n">
        <v>184.5193103448276</v>
      </c>
      <c r="E289" t="n">
        <v>8.334827586206897</v>
      </c>
    </row>
    <row r="290">
      <c r="A290" t="inlineStr">
        <is>
          <t>601208</t>
        </is>
      </c>
      <c r="B290" t="n">
        <v>0.002445615579813809</v>
      </c>
      <c r="C290" t="n">
        <v>105.1188299817185</v>
      </c>
      <c r="D290" t="n">
        <v>8.339853658536585</v>
      </c>
      <c r="E290" t="n">
        <v>2.150487804878049</v>
      </c>
    </row>
    <row r="291">
      <c r="A291" t="inlineStr">
        <is>
          <t>300285</t>
        </is>
      </c>
      <c r="B291" t="n">
        <v>0.009608257284688023</v>
      </c>
      <c r="C291" t="n">
        <v>104.8266166822868</v>
      </c>
      <c r="D291" t="n">
        <v>34.40892682926829</v>
      </c>
      <c r="E291" t="n">
        <v>1.642048780487805</v>
      </c>
    </row>
    <row r="292">
      <c r="A292" t="inlineStr">
        <is>
          <t>002738</t>
        </is>
      </c>
      <c r="B292" t="n">
        <v>0.004835506969274751</v>
      </c>
      <c r="C292" t="n">
        <v>104.58360232408</v>
      </c>
      <c r="D292" t="n">
        <v>18.29595121951219</v>
      </c>
      <c r="E292" t="n">
        <v>3.626878048780488</v>
      </c>
    </row>
    <row r="293">
      <c r="A293" t="inlineStr">
        <is>
          <t>300083</t>
        </is>
      </c>
      <c r="B293" t="n">
        <v>0.003338218082937827</v>
      </c>
      <c r="C293" t="n">
        <v>104.3993231810491</v>
      </c>
      <c r="D293" t="n">
        <v>8.053512195121952</v>
      </c>
      <c r="E293" t="n">
        <v>4.91560975609756</v>
      </c>
    </row>
    <row r="294">
      <c r="A294" t="inlineStr">
        <is>
          <t>603605</t>
        </is>
      </c>
      <c r="B294" t="n">
        <v>0.015931554255939</v>
      </c>
      <c r="C294" t="n">
        <v>104.3963782696177</v>
      </c>
      <c r="D294" t="n">
        <v>159.0247317073171</v>
      </c>
      <c r="E294" t="n">
        <v>2.450048780487805</v>
      </c>
    </row>
    <row r="295">
      <c r="A295" t="inlineStr">
        <is>
          <t>000625</t>
        </is>
      </c>
      <c r="B295" t="n">
        <v>0.00814467599619287</v>
      </c>
      <c r="C295" t="n">
        <v>104.2372881355932</v>
      </c>
      <c r="D295" t="n">
        <v>14.28809756097561</v>
      </c>
      <c r="E295" t="n">
        <v>2.032829268292683</v>
      </c>
    </row>
    <row r="296">
      <c r="A296" t="inlineStr">
        <is>
          <t>002415</t>
        </is>
      </c>
      <c r="B296" t="n">
        <v>0.007701674793275153</v>
      </c>
      <c r="C296" t="n">
        <v>103.7755102040816</v>
      </c>
      <c r="D296" t="n">
        <v>37.3790243902439</v>
      </c>
      <c r="E296" t="n">
        <v>0.6565365853658537</v>
      </c>
    </row>
    <row r="297">
      <c r="A297" t="inlineStr">
        <is>
          <t>688006</t>
        </is>
      </c>
      <c r="B297" t="n">
        <v>0.01439450089681645</v>
      </c>
      <c r="C297" t="n">
        <v>103.6339869281046</v>
      </c>
      <c r="D297" t="n">
        <v>53.14614634146341</v>
      </c>
      <c r="E297" t="n">
        <v>3.944878048780488</v>
      </c>
    </row>
    <row r="298">
      <c r="A298" t="inlineStr">
        <is>
          <t>603877</t>
        </is>
      </c>
      <c r="B298" t="n">
        <v>0.01930866375808159</v>
      </c>
      <c r="C298" t="n">
        <v>103.372333103923</v>
      </c>
      <c r="D298" t="n">
        <v>23.38853658536585</v>
      </c>
      <c r="E298" t="n">
        <v>0.3541951219512196</v>
      </c>
    </row>
    <row r="299">
      <c r="A299" t="inlineStr">
        <is>
          <t>600786</t>
        </is>
      </c>
      <c r="B299" t="n">
        <v>0.01179770109611265</v>
      </c>
      <c r="C299" t="n">
        <v>103.0130896517659</v>
      </c>
      <c r="D299" t="n">
        <v>67.40965853658537</v>
      </c>
      <c r="E299" t="n">
        <v>0</v>
      </c>
    </row>
    <row r="300">
      <c r="A300" t="inlineStr">
        <is>
          <t>688598</t>
        </is>
      </c>
      <c r="B300" t="n">
        <v>0.0401099625019162</v>
      </c>
      <c r="C300" t="n">
        <v>102.88928098809</v>
      </c>
      <c r="D300" t="n">
        <v>113.792256097561</v>
      </c>
      <c r="E300" t="n">
        <v>9.926829268292682</v>
      </c>
    </row>
    <row r="301">
      <c r="A301" t="inlineStr">
        <is>
          <t>300432</t>
        </is>
      </c>
      <c r="B301" t="n">
        <v>0.002187472608485517</v>
      </c>
      <c r="C301" t="n">
        <v>101.7391304347826</v>
      </c>
      <c r="D301" t="n">
        <v>9.127999999999998</v>
      </c>
      <c r="E301" t="n">
        <v>4.373512195121952</v>
      </c>
    </row>
    <row r="302">
      <c r="A302" t="inlineStr">
        <is>
          <t>002311</t>
        </is>
      </c>
      <c r="B302" t="n">
        <v>0.009279915669748643</v>
      </c>
      <c r="C302" t="n">
        <v>101.5342960288808</v>
      </c>
      <c r="D302" t="n">
        <v>55.31321951219512</v>
      </c>
      <c r="E302" t="n">
        <v>0.5346341463414634</v>
      </c>
    </row>
    <row r="303">
      <c r="A303" t="inlineStr">
        <is>
          <t>300676</t>
        </is>
      </c>
      <c r="B303" t="n">
        <v>0.02368435149271548</v>
      </c>
      <c r="C303" t="n">
        <v>101.3179347826087</v>
      </c>
      <c r="D303" t="n">
        <v>131.8191707317073</v>
      </c>
      <c r="E303" t="n">
        <v>3.314585365853659</v>
      </c>
    </row>
    <row r="304">
      <c r="A304" t="inlineStr">
        <is>
          <t>600416</t>
        </is>
      </c>
      <c r="B304" t="n">
        <v>0.00460380856314651</v>
      </c>
      <c r="C304" t="n">
        <v>101.2704174228675</v>
      </c>
      <c r="D304" t="n">
        <v>15.50556097560976</v>
      </c>
      <c r="E304" t="n">
        <v>1.124292682926829</v>
      </c>
    </row>
    <row r="305">
      <c r="A305" t="inlineStr">
        <is>
          <t>000956</t>
        </is>
      </c>
      <c r="B305" t="n">
        <v>0.002498518950616928</v>
      </c>
      <c r="C305" t="n">
        <v>100.8431703204047</v>
      </c>
      <c r="D305" t="n">
        <v>8.214878048780488</v>
      </c>
      <c r="E305" t="n">
        <v>0</v>
      </c>
    </row>
    <row r="306">
      <c r="A306" t="inlineStr">
        <is>
          <t>600754</t>
        </is>
      </c>
      <c r="B306" t="n">
        <v>0.01217947642393478</v>
      </c>
      <c r="C306" t="n">
        <v>100.6319115323854</v>
      </c>
      <c r="D306" t="n">
        <v>38.06170731707318</v>
      </c>
      <c r="E306" t="n">
        <v>0.699609756097561</v>
      </c>
    </row>
    <row r="307">
      <c r="A307" t="inlineStr">
        <is>
          <t>300727</t>
        </is>
      </c>
      <c r="B307" t="n">
        <v>0.01959009600521498</v>
      </c>
      <c r="C307" t="n">
        <v>100.2302379125096</v>
      </c>
      <c r="D307" t="n">
        <v>20.67443902439025</v>
      </c>
      <c r="E307" t="n">
        <v>11.27751219512195</v>
      </c>
    </row>
    <row r="308">
      <c r="A308" t="inlineStr">
        <is>
          <t>600151</t>
        </is>
      </c>
      <c r="B308" t="n">
        <v>0.001983425686291959</v>
      </c>
      <c r="C308" t="n">
        <v>100.2207505518764</v>
      </c>
      <c r="D308" t="n">
        <v>6.343707317073171</v>
      </c>
      <c r="E308" t="n">
        <v>2.422390243902439</v>
      </c>
    </row>
    <row r="309">
      <c r="A309" t="inlineStr">
        <is>
          <t>600584</t>
        </is>
      </c>
      <c r="B309" t="n">
        <v>0.009031489191800574</v>
      </c>
      <c r="C309" t="n">
        <v>99.87068965517241</v>
      </c>
      <c r="D309" t="n">
        <v>35.63282926829269</v>
      </c>
      <c r="E309" t="n">
        <v>6.300731707317073</v>
      </c>
    </row>
    <row r="310">
      <c r="A310" t="inlineStr">
        <is>
          <t>300373</t>
        </is>
      </c>
      <c r="B310" t="n">
        <v>0.009014976265749521</v>
      </c>
      <c r="C310" t="n">
        <v>99.77460555972952</v>
      </c>
      <c r="D310" t="n">
        <v>34.80760975609756</v>
      </c>
      <c r="E310" t="n">
        <v>4.577024390243902</v>
      </c>
    </row>
    <row r="311">
      <c r="A311" t="inlineStr">
        <is>
          <t>002727</t>
        </is>
      </c>
      <c r="B311" t="n">
        <v>0.004647175452306921</v>
      </c>
      <c r="C311" t="n">
        <v>99.58180867746995</v>
      </c>
      <c r="D311" t="n">
        <v>33.90614634146342</v>
      </c>
      <c r="E311" t="n">
        <v>2.477512195121951</v>
      </c>
    </row>
    <row r="312">
      <c r="A312" t="inlineStr">
        <is>
          <t>000830</t>
        </is>
      </c>
      <c r="B312" t="n">
        <v>0.002360981369583117</v>
      </c>
      <c r="C312" t="n">
        <v>99.4891443167305</v>
      </c>
      <c r="D312" t="n">
        <v>9.733658536585365</v>
      </c>
      <c r="E312" t="n">
        <v>2.435317073170732</v>
      </c>
    </row>
    <row r="313">
      <c r="A313" t="inlineStr">
        <is>
          <t>002499</t>
        </is>
      </c>
      <c r="B313" t="n">
        <v>0.0008320869786683674</v>
      </c>
      <c r="C313" t="n">
        <v>99.45205479452055</v>
      </c>
      <c r="D313" t="n">
        <v>3.956195121951219</v>
      </c>
      <c r="E313" t="n">
        <v>1.020536585365854</v>
      </c>
    </row>
    <row r="314">
      <c r="A314" t="inlineStr">
        <is>
          <t>603517</t>
        </is>
      </c>
      <c r="B314" t="n">
        <v>0.01139633611271045</v>
      </c>
      <c r="C314" t="n">
        <v>99.34426229508198</v>
      </c>
      <c r="D314" t="n">
        <v>71.79292682926828</v>
      </c>
      <c r="E314" t="n">
        <v>0.7280975609756097</v>
      </c>
    </row>
    <row r="315">
      <c r="A315" t="inlineStr">
        <is>
          <t>300858</t>
        </is>
      </c>
      <c r="B315" t="n">
        <v>0.008957035216101026</v>
      </c>
      <c r="C315" t="n">
        <v>99.09170817462642</v>
      </c>
      <c r="D315" t="n">
        <v>68.72</v>
      </c>
      <c r="E315" t="n">
        <v>10.96362068965517</v>
      </c>
    </row>
    <row r="316">
      <c r="A316" t="inlineStr">
        <is>
          <t>601966</t>
        </is>
      </c>
      <c r="B316" t="n">
        <v>0.006422647860370305</v>
      </c>
      <c r="C316" t="n">
        <v>98.6378581493659</v>
      </c>
      <c r="D316" t="n">
        <v>25.4410243902439</v>
      </c>
      <c r="E316" t="n">
        <v>0.8111707317073171</v>
      </c>
    </row>
    <row r="317">
      <c r="A317" t="inlineStr">
        <is>
          <t>002324</t>
        </is>
      </c>
      <c r="B317" t="n">
        <v>0.001335099565269875</v>
      </c>
      <c r="C317" t="n">
        <v>98.43597262952102</v>
      </c>
      <c r="D317" t="n">
        <v>14.5010243902439</v>
      </c>
      <c r="E317" t="n">
        <v>3.05019512195122</v>
      </c>
    </row>
    <row r="318">
      <c r="A318" t="inlineStr">
        <is>
          <t>600884</t>
        </is>
      </c>
      <c r="B318" t="n">
        <v>0.00391872380678755</v>
      </c>
      <c r="C318" t="n">
        <v>98.37905236907731</v>
      </c>
      <c r="D318" t="n">
        <v>11.3399512195122</v>
      </c>
      <c r="E318" t="n">
        <v>2.764878048780488</v>
      </c>
    </row>
    <row r="319">
      <c r="A319" t="inlineStr">
        <is>
          <t>300551</t>
        </is>
      </c>
      <c r="B319" t="n">
        <v>0.00763108379625647</v>
      </c>
      <c r="C319" t="n">
        <v>98.03636363636363</v>
      </c>
      <c r="D319" t="n">
        <v>23.95121951219512</v>
      </c>
      <c r="E319" t="n">
        <v>4.366926829268293</v>
      </c>
    </row>
    <row r="320">
      <c r="A320" t="inlineStr">
        <is>
          <t>603816</t>
        </is>
      </c>
      <c r="B320" t="n">
        <v>0.01828013055464209</v>
      </c>
      <c r="C320" t="n">
        <v>97.9994519046314</v>
      </c>
      <c r="D320" t="n">
        <v>57.87643902439024</v>
      </c>
      <c r="E320" t="n">
        <v>0.5574146341463414</v>
      </c>
    </row>
    <row r="321">
      <c r="A321" t="inlineStr">
        <is>
          <t>600486</t>
        </is>
      </c>
      <c r="B321" t="n">
        <v>0.01852276343741003</v>
      </c>
      <c r="C321" t="n">
        <v>97.83418402538283</v>
      </c>
      <c r="D321" t="n">
        <v>92.26346341463416</v>
      </c>
      <c r="E321" t="n">
        <v>1.072439024390244</v>
      </c>
    </row>
    <row r="322">
      <c r="A322" t="inlineStr">
        <is>
          <t>600926</t>
        </is>
      </c>
      <c r="B322" t="n">
        <v>0.003109067239441179</v>
      </c>
      <c r="C322" t="n">
        <v>97.68041237113403</v>
      </c>
      <c r="D322" t="n">
        <v>10.97951219512195</v>
      </c>
      <c r="E322" t="n">
        <v>0.6678536585365854</v>
      </c>
    </row>
    <row r="323">
      <c r="A323" t="inlineStr">
        <is>
          <t>603939</t>
        </is>
      </c>
      <c r="B323" t="n">
        <v>0.009919775324100438</v>
      </c>
      <c r="C323" t="n">
        <v>97.54657812211769</v>
      </c>
      <c r="D323" t="n">
        <v>86.52926829268293</v>
      </c>
      <c r="E323" t="n">
        <v>0.7129756097560975</v>
      </c>
    </row>
    <row r="324">
      <c r="A324" t="inlineStr">
        <is>
          <t>601216</t>
        </is>
      </c>
      <c r="B324" t="n">
        <v>0.006099076025031166</v>
      </c>
      <c r="C324" t="n">
        <v>97.30941704035875</v>
      </c>
      <c r="D324" t="n">
        <v>5.023658536585367</v>
      </c>
      <c r="E324" t="n">
        <v>2.427707317073171</v>
      </c>
    </row>
    <row r="325">
      <c r="A325" t="inlineStr">
        <is>
          <t>000538</t>
        </is>
      </c>
      <c r="B325" t="n">
        <v>0.009610421794759601</v>
      </c>
      <c r="C325" t="n">
        <v>96.97606047879039</v>
      </c>
      <c r="D325" t="n">
        <v>99.44439024390243</v>
      </c>
      <c r="E325" t="n">
        <v>1.243609756097561</v>
      </c>
    </row>
    <row r="326">
      <c r="A326" t="inlineStr">
        <is>
          <t>603613</t>
        </is>
      </c>
      <c r="B326" t="n">
        <v>0.01076237606633914</v>
      </c>
      <c r="C326" t="n">
        <v>96.63231238205836</v>
      </c>
      <c r="D326" t="n">
        <v>87.33692682926829</v>
      </c>
      <c r="E326" t="n">
        <v>3.584341463414634</v>
      </c>
    </row>
    <row r="327">
      <c r="A327" t="inlineStr">
        <is>
          <t>600228</t>
        </is>
      </c>
      <c r="B327" t="n">
        <v>0.0007709697032472039</v>
      </c>
      <c r="C327" t="n">
        <v>96.55172413793105</v>
      </c>
      <c r="D327" t="n">
        <v>10.96829268292683</v>
      </c>
      <c r="E327" t="n">
        <v>1.029219512195122</v>
      </c>
    </row>
    <row r="328">
      <c r="A328" t="inlineStr">
        <is>
          <t>300442</t>
        </is>
      </c>
      <c r="B328" t="n">
        <v>0.01287945619980011</v>
      </c>
      <c r="C328" t="n">
        <v>96.32438739789964</v>
      </c>
      <c r="D328" t="n">
        <v>24.4679024390244</v>
      </c>
      <c r="E328" t="n">
        <v>1.644</v>
      </c>
    </row>
    <row r="329">
      <c r="A329" t="inlineStr">
        <is>
          <t>600305</t>
        </is>
      </c>
      <c r="B329" t="n">
        <v>0.002584917280665382</v>
      </c>
      <c r="C329" t="n">
        <v>96.2990936555891</v>
      </c>
      <c r="D329" t="n">
        <v>19.87365853658537</v>
      </c>
      <c r="E329" t="n">
        <v>1.992829268292683</v>
      </c>
    </row>
    <row r="330">
      <c r="A330" t="inlineStr">
        <is>
          <t>000039</t>
        </is>
      </c>
      <c r="B330" t="n">
        <v>0.004826393953603375</v>
      </c>
      <c r="C330" t="n">
        <v>96.16810877626698</v>
      </c>
      <c r="D330" t="n">
        <v>9.898</v>
      </c>
      <c r="E330" t="n">
        <v>1.281414634146341</v>
      </c>
    </row>
    <row r="331">
      <c r="A331" t="inlineStr">
        <is>
          <t>300450</t>
        </is>
      </c>
      <c r="B331" t="n">
        <v>0.01662881875535923</v>
      </c>
      <c r="C331" t="n">
        <v>96.12213059950972</v>
      </c>
      <c r="D331" t="n">
        <v>51.65248780487804</v>
      </c>
      <c r="E331" t="n">
        <v>1.884048780487805</v>
      </c>
    </row>
    <row r="332">
      <c r="A332" t="inlineStr">
        <is>
          <t>688298</t>
        </is>
      </c>
      <c r="B332" t="n">
        <v>0.07004503846849403</v>
      </c>
      <c r="C332" t="n">
        <v>96.11505416511019</v>
      </c>
      <c r="D332" t="n">
        <v>145.4248780487805</v>
      </c>
      <c r="E332" t="n">
        <v>9.033853658536586</v>
      </c>
    </row>
    <row r="333">
      <c r="A333" t="inlineStr">
        <is>
          <t>601965</t>
        </is>
      </c>
      <c r="B333" t="n">
        <v>0.003143346896988235</v>
      </c>
      <c r="C333" t="n">
        <v>95.97989949748744</v>
      </c>
      <c r="D333" t="n">
        <v>11.4620487804878</v>
      </c>
      <c r="E333" t="n">
        <v>0.9445365853658536</v>
      </c>
    </row>
    <row r="334">
      <c r="A334" t="inlineStr">
        <is>
          <t>300522</t>
        </is>
      </c>
      <c r="B334" t="n">
        <v>0.01167727970144975</v>
      </c>
      <c r="C334" t="n">
        <v>95.97378277153558</v>
      </c>
      <c r="D334" t="n">
        <v>22.41902439024391</v>
      </c>
      <c r="E334" t="n">
        <v>2.475512195121951</v>
      </c>
    </row>
    <row r="335">
      <c r="A335" t="inlineStr">
        <is>
          <t>002080</t>
        </is>
      </c>
      <c r="B335" t="n">
        <v>0.00531257852837551</v>
      </c>
      <c r="C335" t="n">
        <v>95.80792682926831</v>
      </c>
      <c r="D335" t="n">
        <v>17.34282926829268</v>
      </c>
      <c r="E335" t="n">
        <v>1.35209756097561</v>
      </c>
    </row>
    <row r="336">
      <c r="A336" t="inlineStr">
        <is>
          <t>603501</t>
        </is>
      </c>
      <c r="B336" t="n">
        <v>0.01827441837543298</v>
      </c>
      <c r="C336" t="n">
        <v>95.78321487151452</v>
      </c>
      <c r="D336" t="n">
        <v>196.1550243902439</v>
      </c>
      <c r="E336" t="n">
        <v>2.743414634146341</v>
      </c>
    </row>
    <row r="337">
      <c r="A337" t="inlineStr">
        <is>
          <t>600079</t>
        </is>
      </c>
      <c r="B337" t="n">
        <v>0.007731243808719698</v>
      </c>
      <c r="C337" t="n">
        <v>95.36191145467323</v>
      </c>
      <c r="D337" t="n">
        <v>28.77990243902439</v>
      </c>
      <c r="E337" t="n">
        <v>1.436439024390243</v>
      </c>
    </row>
    <row r="338">
      <c r="A338" t="inlineStr">
        <is>
          <t>300100</t>
        </is>
      </c>
      <c r="B338" t="n">
        <v>0.009479810374003621</v>
      </c>
      <c r="C338" t="n">
        <v>94.70699432892251</v>
      </c>
      <c r="D338" t="n">
        <v>8.925170731707317</v>
      </c>
      <c r="E338" t="n">
        <v>6.640439024390245</v>
      </c>
    </row>
    <row r="339">
      <c r="A339" t="inlineStr">
        <is>
          <t>688536</t>
        </is>
      </c>
      <c r="B339" t="n">
        <v>0.054905442197906</v>
      </c>
      <c r="C339" t="n">
        <v>94.63414634146341</v>
      </c>
      <c r="D339" t="n">
        <v>348.4467105263158</v>
      </c>
      <c r="E339" t="n">
        <v>8.053026315789474</v>
      </c>
    </row>
    <row r="340">
      <c r="A340" t="inlineStr">
        <is>
          <t>300618</t>
        </is>
      </c>
      <c r="B340" t="n">
        <v>0.01460519215219791</v>
      </c>
      <c r="C340" t="n">
        <v>94.49455092070652</v>
      </c>
      <c r="D340" t="n">
        <v>66.0630243902439</v>
      </c>
      <c r="E340" t="n">
        <v>5.43151219512195</v>
      </c>
    </row>
    <row r="341">
      <c r="A341" t="inlineStr">
        <is>
          <t>600662</t>
        </is>
      </c>
      <c r="B341" t="n">
        <v>0.002860737181849995</v>
      </c>
      <c r="C341" t="n">
        <v>94.2211055276382</v>
      </c>
      <c r="D341" t="n">
        <v>7.892390243902439</v>
      </c>
      <c r="E341" t="n">
        <v>2.091560975609756</v>
      </c>
    </row>
    <row r="342">
      <c r="A342" t="inlineStr">
        <is>
          <t>600298</t>
        </is>
      </c>
      <c r="B342" t="n">
        <v>0.01160040571552829</v>
      </c>
      <c r="C342" t="n">
        <v>94.05908798972382</v>
      </c>
      <c r="D342" t="n">
        <v>50.56175609756097</v>
      </c>
      <c r="E342" t="n">
        <v>1.471268292682927</v>
      </c>
    </row>
    <row r="343">
      <c r="A343" t="inlineStr">
        <is>
          <t>601233</t>
        </is>
      </c>
      <c r="B343" t="n">
        <v>0.003247920660106206</v>
      </c>
      <c r="C343" t="n">
        <v>93.91025641025638</v>
      </c>
      <c r="D343" t="n">
        <v>15.21848780487805</v>
      </c>
      <c r="E343" t="n">
        <v>1.684048780487805</v>
      </c>
    </row>
    <row r="344">
      <c r="A344" t="inlineStr">
        <is>
          <t>000786</t>
        </is>
      </c>
      <c r="B344" t="n">
        <v>0.006925770027436524</v>
      </c>
      <c r="C344" t="n">
        <v>93.54838709677421</v>
      </c>
      <c r="D344" t="n">
        <v>31.03882926829269</v>
      </c>
      <c r="E344" t="n">
        <v>0.858341463414634</v>
      </c>
    </row>
    <row r="345">
      <c r="A345" t="inlineStr">
        <is>
          <t>600885</t>
        </is>
      </c>
      <c r="B345" t="n">
        <v>0.009035256720297653</v>
      </c>
      <c r="C345" t="n">
        <v>93.04079533767569</v>
      </c>
      <c r="D345" t="n">
        <v>42.22209756097561</v>
      </c>
      <c r="E345" t="n">
        <v>1.150585365853658</v>
      </c>
    </row>
    <row r="346">
      <c r="A346" t="inlineStr">
        <is>
          <t>600499</t>
        </is>
      </c>
      <c r="B346" t="n">
        <v>0.001159975273562012</v>
      </c>
      <c r="C346" t="n">
        <v>93.02832244008714</v>
      </c>
      <c r="D346" t="n">
        <v>4.742341463414634</v>
      </c>
      <c r="E346" t="n">
        <v>1.015609756097561</v>
      </c>
    </row>
    <row r="347">
      <c r="A347" t="inlineStr">
        <is>
          <t>002980</t>
        </is>
      </c>
      <c r="B347" t="n">
        <v>0.01145952483549836</v>
      </c>
      <c r="C347" t="n">
        <v>93.00373134328359</v>
      </c>
      <c r="D347" t="n">
        <v>57.44146739130436</v>
      </c>
      <c r="E347" t="n">
        <v>13.73429347826087</v>
      </c>
    </row>
    <row r="348">
      <c r="A348" t="inlineStr">
        <is>
          <t>002409</t>
        </is>
      </c>
      <c r="B348" t="n">
        <v>0.009669167059908421</v>
      </c>
      <c r="C348" t="n">
        <v>92.31451374519659</v>
      </c>
      <c r="D348" t="n">
        <v>52.63268292682925</v>
      </c>
      <c r="E348" t="n">
        <v>5.933073170731708</v>
      </c>
    </row>
    <row r="349">
      <c r="A349" t="inlineStr">
        <is>
          <t>688198</t>
        </is>
      </c>
      <c r="B349" t="n">
        <v>0.03217201118264838</v>
      </c>
      <c r="C349" t="n">
        <v>91.34615384615384</v>
      </c>
      <c r="D349" t="n">
        <v>83.33000000000001</v>
      </c>
      <c r="E349" t="n">
        <v>4.022731707317073</v>
      </c>
    </row>
    <row r="350">
      <c r="A350" t="inlineStr">
        <is>
          <t>601028</t>
        </is>
      </c>
      <c r="B350" t="n">
        <v>0.003058222686511721</v>
      </c>
      <c r="C350" t="n">
        <v>91.31832797427654</v>
      </c>
      <c r="D350" t="n">
        <v>10.66351219512195</v>
      </c>
      <c r="E350" t="n">
        <v>0.7759024390243903</v>
      </c>
    </row>
    <row r="351">
      <c r="A351" t="inlineStr">
        <is>
          <t>300470</t>
        </is>
      </c>
      <c r="B351" t="n">
        <v>0.008992827040977721</v>
      </c>
      <c r="C351" t="n">
        <v>91.20198265179678</v>
      </c>
      <c r="D351" t="n">
        <v>36.78921951219512</v>
      </c>
      <c r="E351" t="n">
        <v>1.197609756097561</v>
      </c>
    </row>
    <row r="352">
      <c r="A352" t="inlineStr">
        <is>
          <t>002946</t>
        </is>
      </c>
      <c r="B352" t="n">
        <v>0.003355797715927451</v>
      </c>
      <c r="C352" t="n">
        <v>91.17082533589253</v>
      </c>
      <c r="D352" t="n">
        <v>17.73209756097561</v>
      </c>
      <c r="E352" t="n">
        <v>5.805951219512195</v>
      </c>
    </row>
    <row r="353">
      <c r="A353" t="inlineStr">
        <is>
          <t>300568</t>
        </is>
      </c>
      <c r="B353" t="n">
        <v>0.005372785855544648</v>
      </c>
      <c r="C353" t="n">
        <v>91.13362887903737</v>
      </c>
      <c r="D353" t="n">
        <v>20.75595121951219</v>
      </c>
      <c r="E353" t="n">
        <v>4.333804878048781</v>
      </c>
    </row>
    <row r="354">
      <c r="A354" t="inlineStr">
        <is>
          <t>300221</t>
        </is>
      </c>
      <c r="B354" t="n">
        <v>0.001805100722052855</v>
      </c>
      <c r="C354" t="n">
        <v>91.09461966604826</v>
      </c>
      <c r="D354" t="n">
        <v>6.115073170731708</v>
      </c>
      <c r="E354" t="n">
        <v>7.924634146341464</v>
      </c>
    </row>
    <row r="355">
      <c r="A355" t="inlineStr">
        <is>
          <t>000923</t>
        </is>
      </c>
      <c r="B355" t="n">
        <v>0.00760410607140814</v>
      </c>
      <c r="C355" t="n">
        <v>90.76433121019107</v>
      </c>
      <c r="D355" t="n">
        <v>15.3700487804878</v>
      </c>
      <c r="E355" t="n">
        <v>1.78180487804878</v>
      </c>
    </row>
    <row r="356">
      <c r="A356" t="inlineStr">
        <is>
          <t>600597</t>
        </is>
      </c>
      <c r="B356" t="n">
        <v>0.002172834543286969</v>
      </c>
      <c r="C356" t="n">
        <v>90.19019019019019</v>
      </c>
      <c r="D356" t="n">
        <v>15.77326829268293</v>
      </c>
      <c r="E356" t="n">
        <v>1.952048780487805</v>
      </c>
    </row>
    <row r="357">
      <c r="A357" t="inlineStr">
        <is>
          <t>600006</t>
        </is>
      </c>
      <c r="B357" t="n">
        <v>0.002191128762899969</v>
      </c>
      <c r="C357" t="n">
        <v>90.0990099009901</v>
      </c>
      <c r="D357" t="n">
        <v>5.154585365853658</v>
      </c>
      <c r="E357" t="n">
        <v>2.534682926829269</v>
      </c>
    </row>
    <row r="358">
      <c r="A358" t="inlineStr">
        <is>
          <t>300415</t>
        </is>
      </c>
      <c r="B358" t="n">
        <v>0.004381303178973065</v>
      </c>
      <c r="C358" t="n">
        <v>90.09126466753585</v>
      </c>
      <c r="D358" t="n">
        <v>11.10765853658537</v>
      </c>
      <c r="E358" t="n">
        <v>1.770780487804878</v>
      </c>
    </row>
    <row r="359">
      <c r="A359" t="inlineStr">
        <is>
          <t>603650</t>
        </is>
      </c>
      <c r="B359" t="n">
        <v>0.01300535592907479</v>
      </c>
      <c r="C359" t="n">
        <v>90.06870705808868</v>
      </c>
      <c r="D359" t="n">
        <v>28.32019512195123</v>
      </c>
      <c r="E359" t="n">
        <v>4.540926829268292</v>
      </c>
    </row>
    <row r="360">
      <c r="A360" t="inlineStr">
        <is>
          <t>300001</t>
        </is>
      </c>
      <c r="B360" t="n">
        <v>0.002998845976980834</v>
      </c>
      <c r="C360" t="n">
        <v>89.65517241379311</v>
      </c>
      <c r="D360" t="n">
        <v>21.93604878048781</v>
      </c>
      <c r="E360" t="n">
        <v>2.373170731707317</v>
      </c>
    </row>
    <row r="361">
      <c r="A361" t="inlineStr">
        <is>
          <t>603087</t>
        </is>
      </c>
      <c r="B361" t="n">
        <v>0.0541263834828427</v>
      </c>
      <c r="C361" t="n">
        <v>89.5152445711779</v>
      </c>
      <c r="D361" t="n">
        <v>146.605</v>
      </c>
      <c r="E361" t="n">
        <v>5.328529411764706</v>
      </c>
    </row>
    <row r="362">
      <c r="A362" t="inlineStr">
        <is>
          <t>000522</t>
        </is>
      </c>
      <c r="B362" t="n">
        <v>0.001938425821271941</v>
      </c>
      <c r="C362" t="n">
        <v>89.49511400651467</v>
      </c>
      <c r="D362" t="n">
        <v>20.5069756097561</v>
      </c>
      <c r="E362" t="n">
        <v>0</v>
      </c>
    </row>
    <row r="363">
      <c r="A363" t="inlineStr">
        <is>
          <t>002975</t>
        </is>
      </c>
      <c r="B363" t="n">
        <v>0.02390526783349296</v>
      </c>
      <c r="C363" t="n">
        <v>89.29045581944237</v>
      </c>
      <c r="D363" t="n">
        <v>86.93170731707318</v>
      </c>
      <c r="E363" t="n">
        <v>8.923317073170731</v>
      </c>
    </row>
    <row r="364">
      <c r="A364" t="inlineStr">
        <is>
          <t>300012</t>
        </is>
      </c>
      <c r="B364" t="n">
        <v>0.00397870601401231</v>
      </c>
      <c r="C364" t="n">
        <v>89.14209115281501</v>
      </c>
      <c r="D364" t="n">
        <v>22.41473170731707</v>
      </c>
      <c r="E364" t="n">
        <v>1.02019512195122</v>
      </c>
    </row>
    <row r="365">
      <c r="A365" t="inlineStr">
        <is>
          <t>000738</t>
        </is>
      </c>
      <c r="B365" t="n">
        <v>0.004269843913246832</v>
      </c>
      <c r="C365" t="n">
        <v>88.87362637362637</v>
      </c>
      <c r="D365" t="n">
        <v>17.74448780487805</v>
      </c>
      <c r="E365" t="n">
        <v>2.480439024390244</v>
      </c>
    </row>
    <row r="366">
      <c r="A366" t="inlineStr">
        <is>
          <t>600196</t>
        </is>
      </c>
      <c r="B366" t="n">
        <v>0.01378161252944102</v>
      </c>
      <c r="C366" t="n">
        <v>88.67143394806175</v>
      </c>
      <c r="D366" t="n">
        <v>45.61999999999999</v>
      </c>
      <c r="E366" t="n">
        <v>3.250048780487805</v>
      </c>
    </row>
    <row r="367">
      <c r="A367" t="inlineStr">
        <is>
          <t>603301</t>
        </is>
      </c>
      <c r="B367" t="n">
        <v>0.03439358265839777</v>
      </c>
      <c r="C367" t="n">
        <v>88.46851515936771</v>
      </c>
      <c r="D367" t="n">
        <v>57.22263414634146</v>
      </c>
      <c r="E367" t="n">
        <v>10.37443902439024</v>
      </c>
    </row>
    <row r="368">
      <c r="A368" t="inlineStr">
        <is>
          <t>300171</t>
        </is>
      </c>
      <c r="B368" t="n">
        <v>0.006543922150352851</v>
      </c>
      <c r="C368" t="n">
        <v>88.40937114673244</v>
      </c>
      <c r="D368" t="n">
        <v>15.86795121951219</v>
      </c>
      <c r="E368" t="n">
        <v>3.516048780487805</v>
      </c>
    </row>
    <row r="369">
      <c r="A369" t="inlineStr">
        <is>
          <t>300208</t>
        </is>
      </c>
      <c r="B369" t="n">
        <v>0.00648569079455194</v>
      </c>
      <c r="C369" t="n">
        <v>88.37209302325581</v>
      </c>
      <c r="D369" t="n">
        <v>8.926731707317073</v>
      </c>
      <c r="E369" t="n">
        <v>3.596878048780487</v>
      </c>
    </row>
    <row r="370">
      <c r="A370" t="inlineStr">
        <is>
          <t>688019</t>
        </is>
      </c>
      <c r="B370" t="n">
        <v>0.09869889275741422</v>
      </c>
      <c r="C370" t="n">
        <v>88.36849235533192</v>
      </c>
      <c r="D370" t="n">
        <v>302.3993170731707</v>
      </c>
      <c r="E370" t="n">
        <v>6.445853658536586</v>
      </c>
    </row>
    <row r="371">
      <c r="A371" t="inlineStr">
        <is>
          <t>000767</t>
        </is>
      </c>
      <c r="B371" t="n">
        <v>0.0003994671520655204</v>
      </c>
      <c r="C371" t="n">
        <v>88.01843317972352</v>
      </c>
      <c r="D371" t="n">
        <v>2.524097560975609</v>
      </c>
      <c r="E371" t="n">
        <v>0.9422439024390243</v>
      </c>
    </row>
    <row r="372">
      <c r="A372" t="inlineStr">
        <is>
          <t>000626</t>
        </is>
      </c>
      <c r="B372" t="n">
        <v>0.003086546589987858</v>
      </c>
      <c r="C372" t="n">
        <v>87.7717391304348</v>
      </c>
      <c r="D372" t="n">
        <v>8.046634146341463</v>
      </c>
      <c r="E372" t="n">
        <v>0.9232682926829269</v>
      </c>
    </row>
    <row r="373">
      <c r="A373" t="inlineStr">
        <is>
          <t>688111</t>
        </is>
      </c>
      <c r="B373" t="n">
        <v>0.04435171571168198</v>
      </c>
      <c r="C373" t="n">
        <v>87.71319676036207</v>
      </c>
      <c r="D373" t="n">
        <v>316.6388780487805</v>
      </c>
      <c r="E373" t="n">
        <v>2.01190243902439</v>
      </c>
    </row>
    <row r="374">
      <c r="A374" t="inlineStr">
        <is>
          <t>300741</t>
        </is>
      </c>
      <c r="B374" t="n">
        <v>0.01550884632949513</v>
      </c>
      <c r="C374" t="n">
        <v>87.56199923693244</v>
      </c>
      <c r="D374" t="n">
        <v>46.22614634146341</v>
      </c>
      <c r="E374" t="n">
        <v>3.175219512195122</v>
      </c>
    </row>
    <row r="375">
      <c r="A375" t="inlineStr">
        <is>
          <t>300536</t>
        </is>
      </c>
      <c r="B375" t="n">
        <v>0.005380821456040398</v>
      </c>
      <c r="C375" t="n">
        <v>87.48201438848919</v>
      </c>
      <c r="D375" t="n">
        <v>11.78687804878049</v>
      </c>
      <c r="E375" t="n">
        <v>2.156341463414635</v>
      </c>
    </row>
    <row r="376">
      <c r="A376" t="inlineStr">
        <is>
          <t>000049</t>
        </is>
      </c>
      <c r="B376" t="n">
        <v>0.006739640902468508</v>
      </c>
      <c r="C376" t="n">
        <v>87.22707423580785</v>
      </c>
      <c r="D376" t="n">
        <v>50.15741463414634</v>
      </c>
      <c r="E376" t="n">
        <v>2.478439024390244</v>
      </c>
    </row>
    <row r="377">
      <c r="A377" t="inlineStr">
        <is>
          <t>300143</t>
        </is>
      </c>
      <c r="B377" t="n">
        <v>0.007610106442637296</v>
      </c>
      <c r="C377" t="n">
        <v>86.83957732949085</v>
      </c>
      <c r="D377" t="n">
        <v>19.17478048780488</v>
      </c>
      <c r="E377" t="n">
        <v>2.067463414634147</v>
      </c>
    </row>
    <row r="378">
      <c r="A378" t="inlineStr">
        <is>
          <t>600238</t>
        </is>
      </c>
      <c r="B378" t="n">
        <v>0.001013814772663316</v>
      </c>
      <c r="C378" t="n">
        <v>86.74418604651162</v>
      </c>
      <c r="D378" t="n">
        <v>5.142536585365854</v>
      </c>
      <c r="E378" t="n">
        <v>0.6245365853658537</v>
      </c>
    </row>
    <row r="379">
      <c r="A379" t="inlineStr">
        <is>
          <t>300196</t>
        </is>
      </c>
      <c r="B379" t="n">
        <v>0.002333413134899326</v>
      </c>
      <c r="C379" t="n">
        <v>86.6805411030177</v>
      </c>
      <c r="D379" t="n">
        <v>13.07853658536586</v>
      </c>
      <c r="E379" t="n">
        <v>1.904975609756097</v>
      </c>
    </row>
    <row r="380">
      <c r="A380" t="inlineStr">
        <is>
          <t>000916</t>
        </is>
      </c>
      <c r="B380" t="n">
        <v>0.004269343155517082</v>
      </c>
      <c r="C380" t="n">
        <v>86.46934460887947</v>
      </c>
      <c r="D380" t="n">
        <v>6.751317073170732</v>
      </c>
      <c r="E380" t="n">
        <v>2.222585365853658</v>
      </c>
    </row>
    <row r="381">
      <c r="A381" t="inlineStr">
        <is>
          <t>601995</t>
        </is>
      </c>
      <c r="B381" t="n">
        <v>0.004677661312655957</v>
      </c>
      <c r="C381" t="n">
        <v>86.39257294429706</v>
      </c>
      <c r="D381" t="n">
        <v>62.49365384615384</v>
      </c>
      <c r="E381" t="n">
        <v>21.05730769230769</v>
      </c>
    </row>
    <row r="382">
      <c r="A382" t="inlineStr">
        <is>
          <t>300617</t>
        </is>
      </c>
      <c r="B382" t="n">
        <v>0.008823243397612498</v>
      </c>
      <c r="C382" t="n">
        <v>86.3786158916148</v>
      </c>
      <c r="D382" t="n">
        <v>39.30624390243902</v>
      </c>
      <c r="E382" t="n">
        <v>3.514731707317074</v>
      </c>
    </row>
    <row r="383">
      <c r="A383" t="inlineStr">
        <is>
          <t>300408</t>
        </is>
      </c>
      <c r="B383" t="n">
        <v>0.005734208026460462</v>
      </c>
      <c r="C383" t="n">
        <v>85.9428017450315</v>
      </c>
      <c r="D383" t="n">
        <v>27.17190243902439</v>
      </c>
      <c r="E383" t="n">
        <v>1.05390243902439</v>
      </c>
    </row>
    <row r="384">
      <c r="A384" t="inlineStr">
        <is>
          <t>300721</t>
        </is>
      </c>
      <c r="B384" t="n">
        <v>0.006924459944936756</v>
      </c>
      <c r="C384" t="n">
        <v>85.88541666666667</v>
      </c>
      <c r="D384" t="n">
        <v>26.58009756097561</v>
      </c>
      <c r="E384" t="n">
        <v>12.64229268292683</v>
      </c>
    </row>
    <row r="385">
      <c r="A385" t="inlineStr">
        <is>
          <t>000798</t>
        </is>
      </c>
      <c r="B385" t="n">
        <v>0.002501416109446284</v>
      </c>
      <c r="C385" t="n">
        <v>85.84558823529409</v>
      </c>
      <c r="D385" t="n">
        <v>7.130390243902439</v>
      </c>
      <c r="E385" t="n">
        <v>3.839365853658536</v>
      </c>
    </row>
    <row r="386">
      <c r="A386" t="inlineStr">
        <is>
          <t>002821</t>
        </is>
      </c>
      <c r="B386" t="n">
        <v>0.03008081170855417</v>
      </c>
      <c r="C386" t="n">
        <v>85.37500000000003</v>
      </c>
      <c r="D386" t="n">
        <v>236.3876585365854</v>
      </c>
      <c r="E386" t="n">
        <v>1.176243902439024</v>
      </c>
    </row>
    <row r="387">
      <c r="A387" t="inlineStr">
        <is>
          <t>002646</t>
        </is>
      </c>
      <c r="B387" t="n">
        <v>0.005899055735689512</v>
      </c>
      <c r="C387" t="n">
        <v>85.01070663811565</v>
      </c>
      <c r="D387" t="n">
        <v>11.98556097560976</v>
      </c>
      <c r="E387" t="n">
        <v>2.595024390243903</v>
      </c>
    </row>
    <row r="388">
      <c r="A388" t="inlineStr">
        <is>
          <t>600956</t>
        </is>
      </c>
      <c r="B388" t="n">
        <v>0.0009810743646284808</v>
      </c>
      <c r="C388" t="n">
        <v>84.71615720524019</v>
      </c>
      <c r="D388" t="n">
        <v>9.537352941176472</v>
      </c>
      <c r="E388" t="n">
        <v>10.72492647058824</v>
      </c>
    </row>
    <row r="389">
      <c r="A389" t="inlineStr">
        <is>
          <t>000737</t>
        </is>
      </c>
      <c r="B389" t="n">
        <v>0.0007555672426702887</v>
      </c>
      <c r="C389" t="n">
        <v>84.43579766536966</v>
      </c>
      <c r="D389" t="n">
        <v>3.375512195121951</v>
      </c>
      <c r="E389" t="n">
        <v>0.8871707317073171</v>
      </c>
    </row>
    <row r="390">
      <c r="A390" t="inlineStr">
        <is>
          <t>002626</t>
        </is>
      </c>
      <c r="B390" t="n">
        <v>0.01463235346684338</v>
      </c>
      <c r="C390" t="n">
        <v>84.37327443401436</v>
      </c>
      <c r="D390" t="n">
        <v>32.83009756097561</v>
      </c>
      <c r="E390" t="n">
        <v>2.594829268292682</v>
      </c>
    </row>
    <row r="391">
      <c r="A391" t="inlineStr">
        <is>
          <t>603991</t>
        </is>
      </c>
      <c r="B391" t="n">
        <v>0.00703507337953258</v>
      </c>
      <c r="C391" t="n">
        <v>84.29245283018869</v>
      </c>
      <c r="D391" t="n">
        <v>33.90424390243902</v>
      </c>
      <c r="E391" t="n">
        <v>2.544487804878049</v>
      </c>
    </row>
    <row r="392">
      <c r="A392" t="inlineStr">
        <is>
          <t>300558</t>
        </is>
      </c>
      <c r="B392" t="n">
        <v>0.01815617761379064</v>
      </c>
      <c r="C392" t="n">
        <v>84.19756885674721</v>
      </c>
      <c r="D392" t="n">
        <v>110.281512195122</v>
      </c>
      <c r="E392" t="n">
        <v>1.321073170731708</v>
      </c>
    </row>
    <row r="393">
      <c r="A393" t="inlineStr">
        <is>
          <t>603396</t>
        </is>
      </c>
      <c r="B393" t="n">
        <v>0.01249749470877623</v>
      </c>
      <c r="C393" t="n">
        <v>84.18560606060606</v>
      </c>
      <c r="D393" t="n">
        <v>31.13170731707317</v>
      </c>
      <c r="E393" t="n">
        <v>5.126341463414634</v>
      </c>
    </row>
    <row r="394">
      <c r="A394" t="inlineStr">
        <is>
          <t>600363</t>
        </is>
      </c>
      <c r="B394" t="n">
        <v>0.007126960956442119</v>
      </c>
      <c r="C394" t="n">
        <v>83.97524071526823</v>
      </c>
      <c r="D394" t="n">
        <v>19.72790243902439</v>
      </c>
      <c r="E394" t="n">
        <v>4.421853658536586</v>
      </c>
    </row>
    <row r="395">
      <c r="A395" t="inlineStr">
        <is>
          <t>600887</t>
        </is>
      </c>
      <c r="B395" t="n">
        <v>0.004694344364810838</v>
      </c>
      <c r="C395" t="n">
        <v>83.77458396369137</v>
      </c>
      <c r="D395" t="n">
        <v>35.44258536585366</v>
      </c>
      <c r="E395" t="n">
        <v>1.079560975609756</v>
      </c>
    </row>
    <row r="396">
      <c r="A396" t="inlineStr">
        <is>
          <t>688408</t>
        </is>
      </c>
      <c r="B396" t="n">
        <v>0.02365661513216548</v>
      </c>
      <c r="C396" t="n">
        <v>83.67609254498716</v>
      </c>
      <c r="D396" t="n">
        <v>136.2316304347826</v>
      </c>
      <c r="E396" t="n">
        <v>6.162173913043479</v>
      </c>
    </row>
    <row r="397">
      <c r="A397" t="inlineStr">
        <is>
          <t>600219</t>
        </is>
      </c>
      <c r="B397" t="n">
        <v>0.000333488014105127</v>
      </c>
      <c r="C397" t="n">
        <v>83.16831683168317</v>
      </c>
      <c r="D397" t="n">
        <v>2.406634146341463</v>
      </c>
      <c r="E397" t="n">
        <v>1.073121951219512</v>
      </c>
    </row>
    <row r="398">
      <c r="A398" t="inlineStr">
        <is>
          <t>000488</t>
        </is>
      </c>
      <c r="B398" t="n">
        <v>0.0004377455072254692</v>
      </c>
      <c r="C398" t="n">
        <v>82.93736501079916</v>
      </c>
      <c r="D398" t="n">
        <v>5.491463414634146</v>
      </c>
      <c r="E398" t="n">
        <v>2.477073170731708</v>
      </c>
    </row>
    <row r="399">
      <c r="A399" t="inlineStr">
        <is>
          <t>002210</t>
        </is>
      </c>
      <c r="B399" t="n">
        <v>0.001006924607764063</v>
      </c>
      <c r="C399" t="n">
        <v>82.60869565217392</v>
      </c>
      <c r="D399" t="n">
        <v>1.704048780487805</v>
      </c>
      <c r="E399" t="n">
        <v>1.25619512195122</v>
      </c>
    </row>
    <row r="400">
      <c r="A400" t="inlineStr">
        <is>
          <t>300492</t>
        </is>
      </c>
      <c r="B400" t="n">
        <v>0.01021817804950122</v>
      </c>
      <c r="C400" t="n">
        <v>82.48113998323554</v>
      </c>
      <c r="D400" t="n">
        <v>41.27380487804878</v>
      </c>
      <c r="E400" t="n">
        <v>1.382878048780488</v>
      </c>
    </row>
    <row r="401">
      <c r="A401" t="inlineStr">
        <is>
          <t>000713</t>
        </is>
      </c>
      <c r="B401" t="n">
        <v>0.001398176988429798</v>
      </c>
      <c r="C401" t="n">
        <v>82.26371061843638</v>
      </c>
      <c r="D401" t="n">
        <v>11.10107317073171</v>
      </c>
      <c r="E401" t="n">
        <v>10.17590243902439</v>
      </c>
    </row>
    <row r="402">
      <c r="A402" t="inlineStr">
        <is>
          <t>000612</t>
        </is>
      </c>
      <c r="B402" t="n">
        <v>0.002258770398171653</v>
      </c>
      <c r="C402" t="n">
        <v>82.10526315789475</v>
      </c>
      <c r="D402" t="n">
        <v>6.21190243902439</v>
      </c>
      <c r="E402" t="n">
        <v>3.597756097560975</v>
      </c>
    </row>
    <row r="403">
      <c r="A403" t="inlineStr">
        <is>
          <t>002151</t>
        </is>
      </c>
      <c r="B403" t="n">
        <v>0.01852219509136906</v>
      </c>
      <c r="C403" t="n">
        <v>82.0998278829604</v>
      </c>
      <c r="D403" t="n">
        <v>45.42278048780487</v>
      </c>
      <c r="E403" t="n">
        <v>6.532146341463414</v>
      </c>
    </row>
    <row r="404">
      <c r="A404" t="inlineStr">
        <is>
          <t>002129</t>
        </is>
      </c>
      <c r="B404" t="n">
        <v>0.003030771596208697</v>
      </c>
      <c r="C404" t="n">
        <v>81.78752107925804</v>
      </c>
      <c r="D404" t="n">
        <v>21.73853658536585</v>
      </c>
      <c r="E404" t="n">
        <v>3.001414634146341</v>
      </c>
    </row>
    <row r="405">
      <c r="A405" t="inlineStr">
        <is>
          <t>002932</t>
        </is>
      </c>
      <c r="B405" t="n">
        <v>0.02180989951262875</v>
      </c>
      <c r="C405" t="n">
        <v>81.76056338028171</v>
      </c>
      <c r="D405" t="n">
        <v>67.3890243902439</v>
      </c>
      <c r="E405" t="n">
        <v>10.09756097560976</v>
      </c>
    </row>
    <row r="406">
      <c r="A406" t="inlineStr">
        <is>
          <t>000576</t>
        </is>
      </c>
      <c r="B406" t="n">
        <v>0.002062853617602445</v>
      </c>
      <c r="C406" t="n">
        <v>81.69014084507043</v>
      </c>
      <c r="D406" t="n">
        <v>9.481707317073171</v>
      </c>
      <c r="E406" t="n">
        <v>4.311560975609756</v>
      </c>
    </row>
    <row r="407">
      <c r="A407" t="inlineStr">
        <is>
          <t>300138</t>
        </is>
      </c>
      <c r="B407" t="n">
        <v>0.003498835604742753</v>
      </c>
      <c r="C407" t="n">
        <v>81.63493840985441</v>
      </c>
      <c r="D407" t="n">
        <v>14.22404878048781</v>
      </c>
      <c r="E407" t="n">
        <v>2.463707317073171</v>
      </c>
    </row>
    <row r="408">
      <c r="A408" t="inlineStr">
        <is>
          <t>300463</t>
        </is>
      </c>
      <c r="B408" t="n">
        <v>0.007475580651288852</v>
      </c>
      <c r="C408" t="n">
        <v>81.56158357771261</v>
      </c>
      <c r="D408" t="n">
        <v>46.85541463414634</v>
      </c>
      <c r="E408" t="n">
        <v>1.895024390243903</v>
      </c>
    </row>
    <row r="409">
      <c r="A409" t="inlineStr">
        <is>
          <t>300760</t>
        </is>
      </c>
      <c r="B409" t="n">
        <v>0.03876307250809835</v>
      </c>
      <c r="C409" t="n">
        <v>81.28999874513742</v>
      </c>
      <c r="D409" t="n">
        <v>323.1281951219512</v>
      </c>
      <c r="E409" t="n">
        <v>1.053024390243902</v>
      </c>
    </row>
    <row r="410">
      <c r="A410" t="inlineStr">
        <is>
          <t>300857</t>
        </is>
      </c>
      <c r="B410" t="n">
        <v>0.005337344977550436</v>
      </c>
      <c r="C410" t="n">
        <v>80.65720687079911</v>
      </c>
      <c r="D410" t="n">
        <v>34.72353448275862</v>
      </c>
      <c r="E410" t="n">
        <v>12.49491379310345</v>
      </c>
    </row>
    <row r="411">
      <c r="A411" t="inlineStr">
        <is>
          <t>603225</t>
        </is>
      </c>
      <c r="B411" t="n">
        <v>0.0008526700807986062</v>
      </c>
      <c r="C411" t="n">
        <v>80.56365403304177</v>
      </c>
      <c r="D411" t="n">
        <v>11.15278048780488</v>
      </c>
      <c r="E411" t="n">
        <v>0.573219512195122</v>
      </c>
    </row>
    <row r="412">
      <c r="A412" t="inlineStr">
        <is>
          <t>002078</t>
        </is>
      </c>
      <c r="B412" t="n">
        <v>0.002783631529153824</v>
      </c>
      <c r="C412" t="n">
        <v>80.52910052910053</v>
      </c>
      <c r="D412" t="n">
        <v>11.95541463414634</v>
      </c>
      <c r="E412" t="n">
        <v>1.016731707317073</v>
      </c>
    </row>
    <row r="413">
      <c r="A413" t="inlineStr">
        <is>
          <t>000589</t>
        </is>
      </c>
      <c r="B413" t="n">
        <v>0.001214396342831877</v>
      </c>
      <c r="C413" t="n">
        <v>80.40201005025125</v>
      </c>
      <c r="D413" t="n">
        <v>5.258926829268292</v>
      </c>
      <c r="E413" t="n">
        <v>2.331414634146342</v>
      </c>
    </row>
    <row r="414">
      <c r="A414" t="inlineStr">
        <is>
          <t>603223</t>
        </is>
      </c>
      <c r="B414" t="n">
        <v>0.005589743854671685</v>
      </c>
      <c r="C414" t="n">
        <v>80.23012552301255</v>
      </c>
      <c r="D414" t="n">
        <v>14.45853658536585</v>
      </c>
      <c r="E414" t="n">
        <v>1.316585365853658</v>
      </c>
    </row>
    <row r="415">
      <c r="A415" t="inlineStr">
        <is>
          <t>300638</t>
        </is>
      </c>
      <c r="B415" t="n">
        <v>0.009928697163696515</v>
      </c>
      <c r="C415" t="n">
        <v>79.8639455782313</v>
      </c>
      <c r="D415" t="n">
        <v>56.4139512195122</v>
      </c>
      <c r="E415" t="n">
        <v>4.36809756097561</v>
      </c>
    </row>
    <row r="416">
      <c r="A416" t="inlineStr">
        <is>
          <t>601615</t>
        </is>
      </c>
      <c r="B416" t="n">
        <v>0.002870563940215232</v>
      </c>
      <c r="C416" t="n">
        <v>79.84862819299907</v>
      </c>
      <c r="D416" t="n">
        <v>14.58843902439024</v>
      </c>
      <c r="E416" t="n">
        <v>2.832780487804878</v>
      </c>
    </row>
    <row r="417">
      <c r="A417" t="inlineStr">
        <is>
          <t>002438</t>
        </is>
      </c>
      <c r="B417" t="n">
        <v>0.00232654667004671</v>
      </c>
      <c r="C417" t="n">
        <v>79.75206611570249</v>
      </c>
      <c r="D417" t="n">
        <v>10.31370731707317</v>
      </c>
      <c r="E417" t="n">
        <v>1.421121951219512</v>
      </c>
    </row>
    <row r="418">
      <c r="A418" t="inlineStr">
        <is>
          <t>002930</t>
        </is>
      </c>
      <c r="B418" t="n">
        <v>0.005274592797853647</v>
      </c>
      <c r="C418" t="n">
        <v>79.7190517998244</v>
      </c>
      <c r="D418" t="n">
        <v>17.37907317073171</v>
      </c>
      <c r="E418" t="n">
        <v>6.709853658536585</v>
      </c>
    </row>
    <row r="419">
      <c r="A419" t="inlineStr">
        <is>
          <t>300185</t>
        </is>
      </c>
      <c r="B419" t="n">
        <v>0.002427957302478005</v>
      </c>
      <c r="C419" t="n">
        <v>79.67032967032968</v>
      </c>
      <c r="D419" t="n">
        <v>3.101658536585365</v>
      </c>
      <c r="E419" t="n">
        <v>6.233121951219512</v>
      </c>
    </row>
    <row r="420">
      <c r="A420" t="inlineStr">
        <is>
          <t>688016</t>
        </is>
      </c>
      <c r="B420" t="n">
        <v>0.04384723159424705</v>
      </c>
      <c r="C420" t="n">
        <v>79.45205479452055</v>
      </c>
      <c r="D420" t="n">
        <v>250.163756097561</v>
      </c>
      <c r="E420" t="n">
        <v>2.907463414634146</v>
      </c>
    </row>
    <row r="421">
      <c r="A421" t="inlineStr">
        <is>
          <t>002258</t>
        </is>
      </c>
      <c r="B421" t="n">
        <v>0.002958777613376743</v>
      </c>
      <c r="C421" t="n">
        <v>79.16331456154464</v>
      </c>
      <c r="D421" t="n">
        <v>19.55151219512195</v>
      </c>
      <c r="E421" t="n">
        <v>2.083414634146342</v>
      </c>
    </row>
    <row r="422">
      <c r="A422" t="inlineStr">
        <is>
          <t>300776</t>
        </is>
      </c>
      <c r="B422" t="n">
        <v>0.0303540423489601</v>
      </c>
      <c r="C422" t="n">
        <v>79.01762571280457</v>
      </c>
      <c r="D422" t="n">
        <v>105.775756097561</v>
      </c>
      <c r="E422" t="n">
        <v>3.675219512195122</v>
      </c>
    </row>
    <row r="423">
      <c r="A423" t="inlineStr">
        <is>
          <t>600711</t>
        </is>
      </c>
      <c r="B423" t="n">
        <v>0.001861101407536637</v>
      </c>
      <c r="C423" t="n">
        <v>78.8372093023256</v>
      </c>
      <c r="D423" t="n">
        <v>5.616146341463415</v>
      </c>
      <c r="E423" t="n">
        <v>4.494146341463415</v>
      </c>
    </row>
    <row r="424">
      <c r="A424" t="inlineStr">
        <is>
          <t>000708</t>
        </is>
      </c>
      <c r="B424" t="n">
        <v>0.001719598119312196</v>
      </c>
      <c r="C424" t="n">
        <v>78.76420454545456</v>
      </c>
      <c r="D424" t="n">
        <v>17.88053658536586</v>
      </c>
      <c r="E424" t="n">
        <v>0.6878536585365853</v>
      </c>
    </row>
    <row r="425">
      <c r="A425" t="inlineStr">
        <is>
          <t>002050</t>
        </is>
      </c>
      <c r="B425" t="n">
        <v>0.00364291360417179</v>
      </c>
      <c r="C425" t="n">
        <v>78.7204450625869</v>
      </c>
      <c r="D425" t="n">
        <v>20.91141463414634</v>
      </c>
      <c r="E425" t="n">
        <v>1.006829268292683</v>
      </c>
    </row>
    <row r="426">
      <c r="A426" t="inlineStr">
        <is>
          <t>002585</t>
        </is>
      </c>
      <c r="B426" t="n">
        <v>0.002493762960521765</v>
      </c>
      <c r="C426" t="n">
        <v>78.64077669902909</v>
      </c>
      <c r="D426" t="n">
        <v>7.844243902439024</v>
      </c>
      <c r="E426" t="n">
        <v>4.355024390243902</v>
      </c>
    </row>
    <row r="427">
      <c r="A427" t="inlineStr">
        <is>
          <t>603039</t>
        </is>
      </c>
      <c r="B427" t="n">
        <v>0.01735293685707006</v>
      </c>
      <c r="C427" t="n">
        <v>78.56737856737858</v>
      </c>
      <c r="D427" t="n">
        <v>81.69258536585366</v>
      </c>
      <c r="E427" t="n">
        <v>0.4020487804878048</v>
      </c>
    </row>
    <row r="428">
      <c r="A428" t="inlineStr">
        <is>
          <t>002603</t>
        </is>
      </c>
      <c r="B428" t="n">
        <v>0.002351622103439118</v>
      </c>
      <c r="C428" t="n">
        <v>78.43866171003717</v>
      </c>
      <c r="D428" t="n">
        <v>27.94580487804878</v>
      </c>
      <c r="E428" t="n">
        <v>4.294634146341464</v>
      </c>
    </row>
    <row r="429">
      <c r="A429" t="inlineStr">
        <is>
          <t>002833</t>
        </is>
      </c>
      <c r="B429" t="n">
        <v>0.01129178547374541</v>
      </c>
      <c r="C429" t="n">
        <v>77.88245850157021</v>
      </c>
      <c r="D429" t="n">
        <v>34.36682926829268</v>
      </c>
      <c r="E429" t="n">
        <v>1.55019512195122</v>
      </c>
    </row>
    <row r="430">
      <c r="A430" t="inlineStr">
        <is>
          <t>603855</t>
        </is>
      </c>
      <c r="B430" t="n">
        <v>0.004378663113014667</v>
      </c>
      <c r="C430" t="n">
        <v>77.80487804878051</v>
      </c>
      <c r="D430" t="n">
        <v>15.68234146341463</v>
      </c>
      <c r="E430" t="n">
        <v>1.510536585365854</v>
      </c>
    </row>
    <row r="431">
      <c r="A431" t="inlineStr">
        <is>
          <t>603768</t>
        </is>
      </c>
      <c r="B431" t="n">
        <v>0.003335881058683079</v>
      </c>
      <c r="C431" t="n">
        <v>77.8012684989429</v>
      </c>
      <c r="D431" t="n">
        <v>14.44614634146341</v>
      </c>
      <c r="E431" t="n">
        <v>1.120975609756098</v>
      </c>
    </row>
    <row r="432">
      <c r="A432" t="inlineStr">
        <is>
          <t>300317</t>
        </is>
      </c>
      <c r="B432" t="n">
        <v>0.004242724492028681</v>
      </c>
      <c r="C432" t="n">
        <v>77.71883289124668</v>
      </c>
      <c r="D432" t="n">
        <v>5.131609756097561</v>
      </c>
      <c r="E432" t="n">
        <v>4.453024390243902</v>
      </c>
    </row>
    <row r="433">
      <c r="A433" t="inlineStr">
        <is>
          <t>000869</t>
        </is>
      </c>
      <c r="B433" t="n">
        <v>0.006776988814831438</v>
      </c>
      <c r="C433" t="n">
        <v>77.3916773916774</v>
      </c>
      <c r="D433" t="n">
        <v>32.85507317073171</v>
      </c>
      <c r="E433" t="n">
        <v>1.224341463414634</v>
      </c>
    </row>
    <row r="434">
      <c r="A434" t="inlineStr">
        <is>
          <t>002340</t>
        </is>
      </c>
      <c r="B434" t="n">
        <v>0.0006441289884245145</v>
      </c>
      <c r="C434" t="n">
        <v>77.37843551797039</v>
      </c>
      <c r="D434" t="n">
        <v>5.188878048780487</v>
      </c>
      <c r="E434" t="n">
        <v>3.792195121951219</v>
      </c>
    </row>
    <row r="435">
      <c r="A435" t="inlineStr">
        <is>
          <t>600459</t>
        </is>
      </c>
      <c r="B435" t="n">
        <v>0.00454288913478024</v>
      </c>
      <c r="C435" t="n">
        <v>77.20478325859492</v>
      </c>
      <c r="D435" t="n">
        <v>22.63273170731707</v>
      </c>
      <c r="E435" t="n">
        <v>4.187853658536586</v>
      </c>
    </row>
    <row r="436">
      <c r="A436" t="inlineStr">
        <is>
          <t>603890</t>
        </is>
      </c>
      <c r="B436" t="n">
        <v>0.00206908214527524</v>
      </c>
      <c r="C436" t="n">
        <v>77.05570291777188</v>
      </c>
      <c r="D436" t="n">
        <v>13.96570731707317</v>
      </c>
      <c r="E436" t="n">
        <v>6.391707317073171</v>
      </c>
    </row>
    <row r="437">
      <c r="A437" t="inlineStr">
        <is>
          <t>600511</t>
        </is>
      </c>
      <c r="B437" t="n">
        <v>0.006892692517234456</v>
      </c>
      <c r="C437" t="n">
        <v>76.64473684210526</v>
      </c>
      <c r="D437" t="n">
        <v>40.01995121951219</v>
      </c>
      <c r="E437" t="n">
        <v>5.812975609756097</v>
      </c>
    </row>
    <row r="438">
      <c r="A438" t="inlineStr">
        <is>
          <t>300843</t>
        </is>
      </c>
      <c r="B438" t="n">
        <v>0.004113862501973758</v>
      </c>
      <c r="C438" t="n">
        <v>76.54406662040249</v>
      </c>
      <c r="D438" t="n">
        <v>31.94992481203008</v>
      </c>
      <c r="E438" t="n">
        <v>15.51526315789473</v>
      </c>
    </row>
    <row r="439">
      <c r="A439" t="inlineStr">
        <is>
          <t>300521</t>
        </is>
      </c>
      <c r="B439" t="n">
        <v>0.007539563041013836</v>
      </c>
      <c r="C439" t="n">
        <v>76.48809523809523</v>
      </c>
      <c r="D439" t="n">
        <v>20.07936585365854</v>
      </c>
      <c r="E439" t="n">
        <v>2.999853658536586</v>
      </c>
    </row>
    <row r="440">
      <c r="A440" t="inlineStr">
        <is>
          <t>002487</t>
        </is>
      </c>
      <c r="B440" t="n">
        <v>0.00245763168132452</v>
      </c>
      <c r="C440" t="n">
        <v>76.48351648351648</v>
      </c>
      <c r="D440" t="n">
        <v>7.465756097560976</v>
      </c>
      <c r="E440" t="n">
        <v>2.779756097560976</v>
      </c>
    </row>
    <row r="441">
      <c r="A441" t="inlineStr">
        <is>
          <t>603993</t>
        </is>
      </c>
      <c r="B441" t="n">
        <v>0.0006684625469751562</v>
      </c>
      <c r="C441" t="n">
        <v>76.43835616438356</v>
      </c>
      <c r="D441" t="n">
        <v>4.177463414634146</v>
      </c>
      <c r="E441" t="n">
        <v>1.255756097560976</v>
      </c>
    </row>
    <row r="442">
      <c r="A442" t="inlineStr">
        <is>
          <t>300115</t>
        </is>
      </c>
      <c r="B442" t="n">
        <v>0.002041695587604639</v>
      </c>
      <c r="C442" t="n">
        <v>76.43207855973817</v>
      </c>
      <c r="D442" t="n">
        <v>23.23756097560976</v>
      </c>
      <c r="E442" t="n">
        <v>3.078829268292683</v>
      </c>
    </row>
    <row r="443">
      <c r="A443" t="inlineStr">
        <is>
          <t>002176</t>
        </is>
      </c>
      <c r="B443" t="n">
        <v>0.001143275856617955</v>
      </c>
      <c r="C443" t="n">
        <v>76.43097643097643</v>
      </c>
      <c r="D443" t="n">
        <v>2.214780487804878</v>
      </c>
      <c r="E443" t="n">
        <v>1.929756097560976</v>
      </c>
    </row>
    <row r="444">
      <c r="A444" t="inlineStr">
        <is>
          <t>603313</t>
        </is>
      </c>
      <c r="B444" t="n">
        <v>0.005280108307377769</v>
      </c>
      <c r="C444" t="n">
        <v>75.93948267447534</v>
      </c>
      <c r="D444" t="n">
        <v>27.45946341463414</v>
      </c>
      <c r="E444" t="n">
        <v>1.836146341463414</v>
      </c>
    </row>
    <row r="445">
      <c r="A445" t="inlineStr">
        <is>
          <t>300357</t>
        </is>
      </c>
      <c r="B445" t="n">
        <v>0.00522849532072251</v>
      </c>
      <c r="C445" t="n">
        <v>75.48161120840631</v>
      </c>
      <c r="D445" t="n">
        <v>58.86263414634146</v>
      </c>
      <c r="E445" t="n">
        <v>0.880390243902439</v>
      </c>
    </row>
    <row r="446">
      <c r="A446" t="inlineStr">
        <is>
          <t>603733</t>
        </is>
      </c>
      <c r="B446" t="n">
        <v>0.003744354915224521</v>
      </c>
      <c r="C446" t="n">
        <v>75.44117647058823</v>
      </c>
      <c r="D446" t="n">
        <v>19.30536585365854</v>
      </c>
      <c r="E446" t="n">
        <v>10.23834146341463</v>
      </c>
    </row>
    <row r="447">
      <c r="A447" t="inlineStr">
        <is>
          <t>002271</t>
        </is>
      </c>
      <c r="B447" t="n">
        <v>0.008971063415249324</v>
      </c>
      <c r="C447" t="n">
        <v>75.16139993204212</v>
      </c>
      <c r="D447" t="n">
        <v>43.66190243902438</v>
      </c>
      <c r="E447" t="n">
        <v>1.643073170731707</v>
      </c>
    </row>
    <row r="448">
      <c r="A448" t="inlineStr">
        <is>
          <t>000837</t>
        </is>
      </c>
      <c r="B448" t="n">
        <v>0.001104979539841424</v>
      </c>
      <c r="C448" t="n">
        <v>75.06234413965088</v>
      </c>
      <c r="D448" t="n">
        <v>5.191951219512196</v>
      </c>
      <c r="E448" t="n">
        <v>1.20990243902439</v>
      </c>
    </row>
    <row r="449">
      <c r="A449" t="inlineStr">
        <is>
          <t>600392</t>
        </is>
      </c>
      <c r="B449" t="n">
        <v>0.0005111945514065677</v>
      </c>
      <c r="C449" t="n">
        <v>74.6646795827124</v>
      </c>
      <c r="D449" t="n">
        <v>7.792585365853658</v>
      </c>
      <c r="E449" t="n">
        <v>2.805512195121951</v>
      </c>
    </row>
    <row r="450">
      <c r="A450" t="inlineStr">
        <is>
          <t>002508</t>
        </is>
      </c>
      <c r="B450" t="n">
        <v>0.003669099082403979</v>
      </c>
      <c r="C450" t="n">
        <v>74.22053231939162</v>
      </c>
      <c r="D450" t="n">
        <v>35.84814634146342</v>
      </c>
      <c r="E450" t="n">
        <v>1.089317073170732</v>
      </c>
    </row>
    <row r="451">
      <c r="A451" t="inlineStr">
        <is>
          <t>600111</t>
        </is>
      </c>
      <c r="B451" t="n">
        <v>0.001261724023336517</v>
      </c>
      <c r="C451" t="n">
        <v>74.20454545454544</v>
      </c>
      <c r="D451" t="n">
        <v>11.22619512195122</v>
      </c>
      <c r="E451" t="n">
        <v>2.330195121951219</v>
      </c>
    </row>
    <row r="452">
      <c r="A452" t="inlineStr">
        <is>
          <t>600861</t>
        </is>
      </c>
      <c r="B452" t="n">
        <v>0.004495799782680996</v>
      </c>
      <c r="C452" t="n">
        <v>74.04580152671754</v>
      </c>
      <c r="D452" t="n">
        <v>16.70560975609756</v>
      </c>
      <c r="E452" t="n">
        <v>2.503951219512195</v>
      </c>
    </row>
    <row r="453">
      <c r="A453" t="inlineStr">
        <is>
          <t>600707</t>
        </is>
      </c>
      <c r="B453" t="n">
        <v>0.0008587161099036271</v>
      </c>
      <c r="C453" t="n">
        <v>74.01392111368912</v>
      </c>
      <c r="D453" t="n">
        <v>4.700682926829268</v>
      </c>
      <c r="E453" t="n">
        <v>1.973317073170732</v>
      </c>
    </row>
    <row r="454">
      <c r="A454" t="inlineStr">
        <is>
          <t>688133</t>
        </is>
      </c>
      <c r="B454" t="n">
        <v>0.01861851079349223</v>
      </c>
      <c r="C454" t="n">
        <v>73.8570996064184</v>
      </c>
      <c r="D454" t="n">
        <v>110.7456603773585</v>
      </c>
      <c r="E454" t="n">
        <v>14.48339622641509</v>
      </c>
    </row>
    <row r="455">
      <c r="A455" t="inlineStr">
        <is>
          <t>300549</t>
        </is>
      </c>
      <c r="B455" t="n">
        <v>0.01383719027770651</v>
      </c>
      <c r="C455" t="n">
        <v>73.77622377622377</v>
      </c>
      <c r="D455" t="n">
        <v>16.33643902439024</v>
      </c>
      <c r="E455" t="n">
        <v>4.922341463414634</v>
      </c>
    </row>
    <row r="456">
      <c r="A456" t="inlineStr">
        <is>
          <t>603833</t>
        </is>
      </c>
      <c r="B456" t="n">
        <v>0.02366366590849628</v>
      </c>
      <c r="C456" t="n">
        <v>73.75590770086184</v>
      </c>
      <c r="D456" t="n">
        <v>100.2244390243902</v>
      </c>
      <c r="E456" t="n">
        <v>0.4402439024390244</v>
      </c>
    </row>
    <row r="457">
      <c r="A457" t="inlineStr">
        <is>
          <t>002318</t>
        </is>
      </c>
      <c r="B457" t="n">
        <v>0.001162993067964397</v>
      </c>
      <c r="C457" t="n">
        <v>73.74301675977652</v>
      </c>
      <c r="D457" t="n">
        <v>8.701024390243903</v>
      </c>
      <c r="E457" t="n">
        <v>2.104682926829268</v>
      </c>
    </row>
    <row r="458">
      <c r="A458" t="inlineStr">
        <is>
          <t>000504</t>
        </is>
      </c>
      <c r="B458" t="n">
        <v>0.003259057978292856</v>
      </c>
      <c r="C458" t="n">
        <v>73.43124165554072</v>
      </c>
      <c r="D458" t="n">
        <v>11.18956097560976</v>
      </c>
      <c r="E458" t="n">
        <v>0.3557073170731708</v>
      </c>
    </row>
    <row r="459">
      <c r="A459" t="inlineStr">
        <is>
          <t>002074</t>
        </is>
      </c>
      <c r="B459" t="n">
        <v>0.005372121586997055</v>
      </c>
      <c r="C459" t="n">
        <v>73.37173238812585</v>
      </c>
      <c r="D459" t="n">
        <v>26.61965853658537</v>
      </c>
      <c r="E459" t="n">
        <v>4.718243902439024</v>
      </c>
    </row>
    <row r="460">
      <c r="A460" t="inlineStr">
        <is>
          <t>002007</t>
        </is>
      </c>
      <c r="B460" t="n">
        <v>0.007034162300445073</v>
      </c>
      <c r="C460" t="n">
        <v>73.3665008291874</v>
      </c>
      <c r="D460" t="n">
        <v>46.94497560975611</v>
      </c>
      <c r="E460" t="n">
        <v>2.134243902439025</v>
      </c>
    </row>
    <row r="461">
      <c r="A461" t="inlineStr">
        <is>
          <t>002385</t>
        </is>
      </c>
      <c r="B461" t="n">
        <v>0.0008174407510067633</v>
      </c>
      <c r="C461" t="n">
        <v>73.3433734939759</v>
      </c>
      <c r="D461" t="n">
        <v>9.249317073170731</v>
      </c>
      <c r="E461" t="n">
        <v>5.793414634146341</v>
      </c>
    </row>
    <row r="462">
      <c r="A462" t="inlineStr">
        <is>
          <t>603208</t>
        </is>
      </c>
      <c r="B462" t="n">
        <v>0.02250265602871717</v>
      </c>
      <c r="C462" t="n">
        <v>73.25483599663582</v>
      </c>
      <c r="D462" t="n">
        <v>106.7668780487805</v>
      </c>
      <c r="E462" t="n">
        <v>1.202146341463415</v>
      </c>
    </row>
    <row r="463">
      <c r="A463" t="inlineStr">
        <is>
          <t>300402</t>
        </is>
      </c>
      <c r="B463" t="n">
        <v>0.009766744591466456</v>
      </c>
      <c r="C463" t="n">
        <v>73.18840579710147</v>
      </c>
      <c r="D463" t="n">
        <v>13.47546341463415</v>
      </c>
      <c r="E463" t="n">
        <v>4.191317073170731</v>
      </c>
    </row>
    <row r="464">
      <c r="A464" t="inlineStr">
        <is>
          <t>300593</t>
        </is>
      </c>
      <c r="B464" t="n">
        <v>0.00600592974018267</v>
      </c>
      <c r="C464" t="n">
        <v>72.99270072992701</v>
      </c>
      <c r="D464" t="n">
        <v>19.784</v>
      </c>
      <c r="E464" t="n">
        <v>7.195170731707317</v>
      </c>
    </row>
    <row r="465">
      <c r="A465" t="inlineStr">
        <is>
          <t>002068</t>
        </is>
      </c>
      <c r="B465" t="n">
        <v>0.0008531981059502883</v>
      </c>
      <c r="C465" t="n">
        <v>72.94429708222812</v>
      </c>
      <c r="D465" t="n">
        <v>5.028780487804879</v>
      </c>
      <c r="E465" t="n">
        <v>2.168097560975609</v>
      </c>
    </row>
    <row r="466">
      <c r="A466" t="inlineStr">
        <is>
          <t>601968</t>
        </is>
      </c>
      <c r="B466" t="n">
        <v>0.001750772957359244</v>
      </c>
      <c r="C466" t="n">
        <v>72.92576419213974</v>
      </c>
      <c r="D466" t="n">
        <v>6.628195121951221</v>
      </c>
      <c r="E466" t="n">
        <v>0.8597073170731708</v>
      </c>
    </row>
    <row r="467">
      <c r="A467" t="inlineStr">
        <is>
          <t>603533</t>
        </is>
      </c>
      <c r="B467" t="n">
        <v>0.006740311656724458</v>
      </c>
      <c r="C467" t="n">
        <v>72.59887005649719</v>
      </c>
      <c r="D467" t="n">
        <v>31.94878048780488</v>
      </c>
      <c r="E467" t="n">
        <v>5.101658536585367</v>
      </c>
    </row>
    <row r="468">
      <c r="A468" t="inlineStr">
        <is>
          <t>600976</t>
        </is>
      </c>
      <c r="B468" t="n">
        <v>0.006378015655295537</v>
      </c>
      <c r="C468" t="n">
        <v>72.46105919003114</v>
      </c>
      <c r="D468" t="n">
        <v>22.30868292682927</v>
      </c>
      <c r="E468" t="n">
        <v>1.498536585365854</v>
      </c>
    </row>
    <row r="469">
      <c r="A469" t="inlineStr">
        <is>
          <t>000100</t>
        </is>
      </c>
      <c r="B469" t="n">
        <v>0.0007988919780464869</v>
      </c>
      <c r="C469" t="n">
        <v>72.38805970149254</v>
      </c>
      <c r="D469" t="n">
        <v>6.118829268292684</v>
      </c>
      <c r="E469" t="n">
        <v>3.456536585365853</v>
      </c>
    </row>
    <row r="470">
      <c r="A470" t="inlineStr">
        <is>
          <t>300719</t>
        </is>
      </c>
      <c r="B470" t="n">
        <v>0.008093762131407398</v>
      </c>
      <c r="C470" t="n">
        <v>72.22767419038274</v>
      </c>
      <c r="D470" t="n">
        <v>16.02873170731707</v>
      </c>
      <c r="E470" t="n">
        <v>9.562292682926829</v>
      </c>
    </row>
    <row r="471">
      <c r="A471" t="inlineStr">
        <is>
          <t>300529</t>
        </is>
      </c>
      <c r="B471" t="n">
        <v>0.004728026187179317</v>
      </c>
      <c r="C471" t="n">
        <v>72.21715328467151</v>
      </c>
      <c r="D471" t="n">
        <v>66.99853658536585</v>
      </c>
      <c r="E471" t="n">
        <v>1.523024390243903</v>
      </c>
    </row>
    <row r="472">
      <c r="A472" t="inlineStr">
        <is>
          <t>603960</t>
        </is>
      </c>
      <c r="B472" t="n">
        <v>0.01466857838314463</v>
      </c>
      <c r="C472" t="n">
        <v>72.21715328467151</v>
      </c>
      <c r="D472" t="n">
        <v>35.56726829268293</v>
      </c>
      <c r="E472" t="n">
        <v>1.383121951219512</v>
      </c>
    </row>
    <row r="473">
      <c r="A473" t="inlineStr">
        <is>
          <t>300837</t>
        </is>
      </c>
      <c r="B473" t="n">
        <v>0.009198384013270963</v>
      </c>
      <c r="C473" t="n">
        <v>72.13438735177864</v>
      </c>
      <c r="D473" t="n">
        <v>59.06459999999999</v>
      </c>
      <c r="E473" t="n">
        <v>7.784666666666666</v>
      </c>
    </row>
    <row r="474">
      <c r="A474" t="inlineStr">
        <is>
          <t>601866</t>
        </is>
      </c>
      <c r="B474" t="n">
        <v>0.0003923800098284284</v>
      </c>
      <c r="C474" t="n">
        <v>72</v>
      </c>
      <c r="D474" t="n">
        <v>2.249414634146341</v>
      </c>
      <c r="E474" t="n">
        <v>1.038439024390244</v>
      </c>
    </row>
    <row r="475">
      <c r="A475" t="inlineStr">
        <is>
          <t>603959</t>
        </is>
      </c>
      <c r="B475" t="n">
        <v>0.00313056299238705</v>
      </c>
      <c r="C475" t="n">
        <v>71.98391420911527</v>
      </c>
      <c r="D475" t="n">
        <v>10.26258536585366</v>
      </c>
      <c r="E475" t="n">
        <v>1.629365853658537</v>
      </c>
    </row>
    <row r="476">
      <c r="A476" t="inlineStr">
        <is>
          <t>300244</t>
        </is>
      </c>
      <c r="B476" t="n">
        <v>0.005996675317372894</v>
      </c>
      <c r="C476" t="n">
        <v>71.71673819742487</v>
      </c>
      <c r="D476" t="n">
        <v>33.98639024390244</v>
      </c>
      <c r="E476" t="n">
        <v>2.318292682926829</v>
      </c>
    </row>
    <row r="477">
      <c r="A477" t="inlineStr">
        <is>
          <t>600161</t>
        </is>
      </c>
      <c r="B477" t="n">
        <v>0.004469437043385106</v>
      </c>
      <c r="C477" t="n">
        <v>71.48362235067438</v>
      </c>
      <c r="D477" t="n">
        <v>37.44073170731706</v>
      </c>
      <c r="E477" t="n">
        <v>1.155560975609756</v>
      </c>
    </row>
    <row r="478">
      <c r="A478" t="inlineStr">
        <is>
          <t>000534</t>
        </is>
      </c>
      <c r="B478" t="n">
        <v>0.001551868110573732</v>
      </c>
      <c r="C478" t="n">
        <v>71.47688838782416</v>
      </c>
      <c r="D478" t="n">
        <v>11.14960975609756</v>
      </c>
      <c r="E478" t="n">
        <v>1.240585365853659</v>
      </c>
    </row>
    <row r="479">
      <c r="A479" t="inlineStr">
        <is>
          <t>600362</t>
        </is>
      </c>
      <c r="B479" t="n">
        <v>0.002597539101970687</v>
      </c>
      <c r="C479" t="n">
        <v>71.35258358662615</v>
      </c>
      <c r="D479" t="n">
        <v>15.57756097560976</v>
      </c>
      <c r="E479" t="n">
        <v>1.662146341463415</v>
      </c>
    </row>
    <row r="480">
      <c r="A480" t="inlineStr">
        <is>
          <t>002371</t>
        </is>
      </c>
      <c r="B480" t="n">
        <v>0.01785175268251745</v>
      </c>
      <c r="C480" t="n">
        <v>71.33645505488599</v>
      </c>
      <c r="D480" t="n">
        <v>168.7859512195122</v>
      </c>
      <c r="E480" t="n">
        <v>1.95609756097561</v>
      </c>
    </row>
    <row r="481">
      <c r="A481" t="inlineStr">
        <is>
          <t>300323</t>
        </is>
      </c>
      <c r="B481" t="n">
        <v>0.004402383583996449</v>
      </c>
      <c r="C481" t="n">
        <v>71.30177514792899</v>
      </c>
      <c r="D481" t="n">
        <v>9.299170731707317</v>
      </c>
      <c r="E481" t="n">
        <v>3.148341463414634</v>
      </c>
    </row>
    <row r="482">
      <c r="A482" t="inlineStr">
        <is>
          <t>300651</t>
        </is>
      </c>
      <c r="B482" t="n">
        <v>0.006097013472498198</v>
      </c>
      <c r="C482" t="n">
        <v>70.94824329429544</v>
      </c>
      <c r="D482" t="n">
        <v>34.89985365853659</v>
      </c>
      <c r="E482" t="n">
        <v>2.393073170731708</v>
      </c>
    </row>
    <row r="483">
      <c r="A483" t="inlineStr">
        <is>
          <t>688200</t>
        </is>
      </c>
      <c r="B483" t="n">
        <v>0.03280616952972953</v>
      </c>
      <c r="C483" t="n">
        <v>70.92850915431561</v>
      </c>
      <c r="D483" t="n">
        <v>272.0416097560976</v>
      </c>
      <c r="E483" t="n">
        <v>5.976243902439025</v>
      </c>
    </row>
    <row r="484">
      <c r="A484" t="inlineStr">
        <is>
          <t>600872</t>
        </is>
      </c>
      <c r="B484" t="n">
        <v>0.007942911969586771</v>
      </c>
      <c r="C484" t="n">
        <v>70.86461612981351</v>
      </c>
      <c r="D484" t="n">
        <v>60.81390243902439</v>
      </c>
      <c r="E484" t="n">
        <v>0.8893658536585366</v>
      </c>
    </row>
    <row r="485">
      <c r="A485" t="inlineStr">
        <is>
          <t>300806</t>
        </is>
      </c>
      <c r="B485" t="n">
        <v>0.01295568787596099</v>
      </c>
      <c r="C485" t="n">
        <v>70.72085434589141</v>
      </c>
      <c r="D485" t="n">
        <v>49.21190243902439</v>
      </c>
      <c r="E485" t="n">
        <v>5.976243902439024</v>
      </c>
    </row>
    <row r="486">
      <c r="A486" t="inlineStr">
        <is>
          <t>002702</t>
        </is>
      </c>
      <c r="B486" t="n">
        <v>0.002056367064619088</v>
      </c>
      <c r="C486" t="n">
        <v>70.7070707070707</v>
      </c>
      <c r="D486" t="n">
        <v>7.972000000000001</v>
      </c>
      <c r="E486" t="n">
        <v>9.235170731707319</v>
      </c>
    </row>
    <row r="487">
      <c r="A487" t="inlineStr">
        <is>
          <t>600733</t>
        </is>
      </c>
      <c r="B487" t="n">
        <v>0.0008459932190997725</v>
      </c>
      <c r="C487" t="n">
        <v>70.58823529411764</v>
      </c>
      <c r="D487" t="n">
        <v>6.756829268292683</v>
      </c>
      <c r="E487" t="n">
        <v>2.018439024390243</v>
      </c>
    </row>
    <row r="488">
      <c r="A488" t="inlineStr">
        <is>
          <t>300224</t>
        </is>
      </c>
      <c r="B488" t="n">
        <v>0.001245877091606495</v>
      </c>
      <c r="C488" t="n">
        <v>70.55057618437901</v>
      </c>
      <c r="D488" t="n">
        <v>10.01546341463415</v>
      </c>
      <c r="E488" t="n">
        <v>2.286585365853659</v>
      </c>
    </row>
    <row r="489">
      <c r="A489" t="inlineStr">
        <is>
          <t>603439</t>
        </is>
      </c>
      <c r="B489" t="n">
        <v>0.007489860306588179</v>
      </c>
      <c r="C489" t="n">
        <v>70.41587901701325</v>
      </c>
      <c r="D489" t="n">
        <v>26.95382857142857</v>
      </c>
      <c r="E489" t="n">
        <v>14.96022857142857</v>
      </c>
    </row>
    <row r="490">
      <c r="A490" t="inlineStr">
        <is>
          <t>002610</t>
        </is>
      </c>
      <c r="B490" t="n">
        <v>0.0006509169655811504</v>
      </c>
      <c r="C490" t="n">
        <v>70.12987012987013</v>
      </c>
      <c r="D490" t="n">
        <v>2.069268292682927</v>
      </c>
      <c r="E490" t="n">
        <v>4.429170731707317</v>
      </c>
    </row>
    <row r="491">
      <c r="A491" t="inlineStr">
        <is>
          <t>002294</t>
        </is>
      </c>
      <c r="B491" t="n">
        <v>0.008403502066590173</v>
      </c>
      <c r="C491" t="n">
        <v>69.98274870615295</v>
      </c>
      <c r="D491" t="n">
        <v>27.88668292682927</v>
      </c>
      <c r="E491" t="n">
        <v>0.7345853658536584</v>
      </c>
    </row>
    <row r="492">
      <c r="A492" t="inlineStr">
        <is>
          <t>000725</t>
        </is>
      </c>
      <c r="B492" t="n">
        <v>0.0004927785516186453</v>
      </c>
      <c r="C492" t="n">
        <v>69.97578692493947</v>
      </c>
      <c r="D492" t="n">
        <v>4.801658536585366</v>
      </c>
      <c r="E492" t="n">
        <v>2.634048780487805</v>
      </c>
    </row>
    <row r="493">
      <c r="A493" t="inlineStr">
        <is>
          <t>002967</t>
        </is>
      </c>
      <c r="B493" t="n">
        <v>0.002288906112383519</v>
      </c>
      <c r="C493" t="n">
        <v>69.85117618819015</v>
      </c>
      <c r="D493" t="n">
        <v>28.25317073170731</v>
      </c>
      <c r="E493" t="n">
        <v>3.161999999999999</v>
      </c>
    </row>
    <row r="494">
      <c r="A494" t="inlineStr">
        <is>
          <t>603195</t>
        </is>
      </c>
      <c r="B494" t="n">
        <v>0.01418461267231021</v>
      </c>
      <c r="C494" t="n">
        <v>69.7939902899882</v>
      </c>
      <c r="D494" t="n">
        <v>170.9486341463415</v>
      </c>
      <c r="E494" t="n">
        <v>3.573170731707317</v>
      </c>
    </row>
    <row r="495">
      <c r="A495" t="inlineStr">
        <is>
          <t>600295</t>
        </is>
      </c>
      <c r="B495" t="n">
        <v>0.001159854386793988</v>
      </c>
      <c r="C495" t="n">
        <v>69.70546984572231</v>
      </c>
      <c r="D495" t="n">
        <v>8.643170731707317</v>
      </c>
      <c r="E495" t="n">
        <v>1.960536585365854</v>
      </c>
    </row>
    <row r="496">
      <c r="A496" t="inlineStr">
        <is>
          <t>300661</t>
        </is>
      </c>
      <c r="B496" t="n">
        <v>0.04942004054665598</v>
      </c>
      <c r="C496" t="n">
        <v>69.62893670096663</v>
      </c>
      <c r="D496" t="n">
        <v>270.3418048780488</v>
      </c>
      <c r="E496" t="n">
        <v>2.014390243902439</v>
      </c>
    </row>
    <row r="497">
      <c r="A497" t="inlineStr">
        <is>
          <t>600372</t>
        </is>
      </c>
      <c r="B497" t="n">
        <v>0.00182879859793577</v>
      </c>
      <c r="C497" t="n">
        <v>69.58204334365325</v>
      </c>
      <c r="D497" t="n">
        <v>16.09834146341463</v>
      </c>
      <c r="E497" t="n">
        <v>1.048878048780488</v>
      </c>
    </row>
    <row r="498">
      <c r="A498" t="inlineStr">
        <is>
          <t>002557</t>
        </is>
      </c>
      <c r="B498" t="n">
        <v>0.00390036569973864</v>
      </c>
      <c r="C498" t="n">
        <v>68.81542699724518</v>
      </c>
      <c r="D498" t="n">
        <v>55.67614634146342</v>
      </c>
      <c r="E498" t="n">
        <v>1.345756097560976</v>
      </c>
    </row>
    <row r="499">
      <c r="A499" t="inlineStr">
        <is>
          <t>300777</t>
        </is>
      </c>
      <c r="B499" t="n">
        <v>0.007185456995421714</v>
      </c>
      <c r="C499" t="n">
        <v>68.68428530832624</v>
      </c>
      <c r="D499" t="n">
        <v>43.17097560975609</v>
      </c>
      <c r="E499" t="n">
        <v>2.746682926829269</v>
      </c>
    </row>
    <row r="500">
      <c r="A500" t="inlineStr">
        <is>
          <t>300769</t>
        </is>
      </c>
      <c r="B500" t="n">
        <v>0.04320214138498607</v>
      </c>
      <c r="C500" t="n">
        <v>68.45612736023693</v>
      </c>
      <c r="D500" t="n">
        <v>106.0169268292683</v>
      </c>
      <c r="E500" t="n">
        <v>4.900439024390244</v>
      </c>
    </row>
    <row r="501">
      <c r="A501" t="inlineStr">
        <is>
          <t>002353</t>
        </is>
      </c>
      <c r="B501" t="n">
        <v>0.002820948959723683</v>
      </c>
      <c r="C501" t="n">
        <v>68.43944099378881</v>
      </c>
      <c r="D501" t="n">
        <v>30.27341463414634</v>
      </c>
      <c r="E501" t="n">
        <v>2.89609756097561</v>
      </c>
    </row>
    <row r="502">
      <c r="A502" t="inlineStr">
        <is>
          <t>603520</t>
        </is>
      </c>
      <c r="B502" t="n">
        <v>0.01351900406884581</v>
      </c>
      <c r="C502" t="n">
        <v>68.34239130434784</v>
      </c>
      <c r="D502" t="n">
        <v>67.36429268292683</v>
      </c>
      <c r="E502" t="n">
        <v>1.652682926829269</v>
      </c>
    </row>
    <row r="503">
      <c r="A503" t="inlineStr">
        <is>
          <t>002643</t>
        </is>
      </c>
      <c r="B503" t="n">
        <v>0.001733493817689786</v>
      </c>
      <c r="C503" t="n">
        <v>68.32986832986833</v>
      </c>
      <c r="D503" t="n">
        <v>17.44931707317073</v>
      </c>
      <c r="E503" t="n">
        <v>1.635073170731707</v>
      </c>
    </row>
    <row r="504">
      <c r="A504" t="inlineStr">
        <is>
          <t>601777</t>
        </is>
      </c>
      <c r="B504" t="n">
        <v>0.0009390349686364826</v>
      </c>
      <c r="C504" t="n">
        <v>68.19787985865725</v>
      </c>
      <c r="D504" t="n">
        <v>4.456341463414634</v>
      </c>
      <c r="E504" t="n">
        <v>2.412292682926829</v>
      </c>
    </row>
    <row r="505">
      <c r="A505" t="inlineStr">
        <is>
          <t>300378</t>
        </is>
      </c>
      <c r="B505" t="n">
        <v>0.01238624425158804</v>
      </c>
      <c r="C505" t="n">
        <v>68.13602015113349</v>
      </c>
      <c r="D505" t="n">
        <v>23.05048780487805</v>
      </c>
      <c r="E505" t="n">
        <v>4.24980487804878</v>
      </c>
    </row>
    <row r="506">
      <c r="A506" t="inlineStr">
        <is>
          <t>688396</t>
        </is>
      </c>
      <c r="B506" t="n">
        <v>0.01069205502252663</v>
      </c>
      <c r="C506" t="n">
        <v>68.06396898473466</v>
      </c>
      <c r="D506" t="n">
        <v>49.95517073170733</v>
      </c>
      <c r="E506" t="n">
        <v>7.922</v>
      </c>
    </row>
    <row r="507">
      <c r="A507" t="inlineStr">
        <is>
          <t>002507</t>
        </is>
      </c>
      <c r="B507" t="n">
        <v>0.004178183843963297</v>
      </c>
      <c r="C507" t="n">
        <v>67.9628355127323</v>
      </c>
      <c r="D507" t="n">
        <v>39.41175609756097</v>
      </c>
      <c r="E507" t="n">
        <v>1.577463414634147</v>
      </c>
    </row>
    <row r="508">
      <c r="A508" t="inlineStr">
        <is>
          <t>000987</t>
        </is>
      </c>
      <c r="B508" t="n">
        <v>0.006642964632658951</v>
      </c>
      <c r="C508" t="n">
        <v>67.75</v>
      </c>
      <c r="D508" t="n">
        <v>15.35619512195122</v>
      </c>
      <c r="E508" t="n">
        <v>1.468878048780488</v>
      </c>
    </row>
    <row r="509">
      <c r="A509" t="inlineStr">
        <is>
          <t>603970</t>
        </is>
      </c>
      <c r="B509" t="n">
        <v>0.00192276359065694</v>
      </c>
      <c r="C509" t="n">
        <v>67.11711711711712</v>
      </c>
      <c r="D509" t="n">
        <v>16.68121951219512</v>
      </c>
      <c r="E509" t="n">
        <v>4.679707317073171</v>
      </c>
    </row>
    <row r="510">
      <c r="A510" t="inlineStr">
        <is>
          <t>002511</t>
        </is>
      </c>
      <c r="B510" t="n">
        <v>0.001968599233986451</v>
      </c>
      <c r="C510" t="n">
        <v>67.04021094264996</v>
      </c>
      <c r="D510" t="n">
        <v>21.04473170731707</v>
      </c>
      <c r="E510" t="n">
        <v>1.663170731707317</v>
      </c>
    </row>
    <row r="511">
      <c r="A511" t="inlineStr">
        <is>
          <t>688208</t>
        </is>
      </c>
      <c r="B511" t="n">
        <v>0.01599151335905129</v>
      </c>
      <c r="C511" t="n">
        <v>67.02020202020202</v>
      </c>
      <c r="D511" t="n">
        <v>59.10965853658537</v>
      </c>
      <c r="E511" t="n">
        <v>4.222536585365854</v>
      </c>
    </row>
    <row r="512">
      <c r="A512" t="inlineStr">
        <is>
          <t>002607</t>
        </is>
      </c>
      <c r="B512" t="n">
        <v>0.004908146394610086</v>
      </c>
      <c r="C512" t="n">
        <v>66.9763121226196</v>
      </c>
      <c r="D512" t="n">
        <v>32.08258536585366</v>
      </c>
      <c r="E512" t="n">
        <v>1.440829268292683</v>
      </c>
    </row>
    <row r="513">
      <c r="A513" t="inlineStr">
        <is>
          <t>002650</t>
        </is>
      </c>
      <c r="B513" t="n">
        <v>0.001751315517153572</v>
      </c>
      <c r="C513" t="n">
        <v>66.57824933687004</v>
      </c>
      <c r="D513" t="n">
        <v>6.15951219512195</v>
      </c>
      <c r="E513" t="n">
        <v>4.10819512195122</v>
      </c>
    </row>
    <row r="514">
      <c r="A514" t="inlineStr">
        <is>
          <t>002013</t>
        </is>
      </c>
      <c r="B514" t="n">
        <v>0.001271555638208772</v>
      </c>
      <c r="C514" t="n">
        <v>66.53746770025839</v>
      </c>
      <c r="D514" t="n">
        <v>9.851121951219513</v>
      </c>
      <c r="E514" t="n">
        <v>1.355073170731707</v>
      </c>
    </row>
    <row r="515">
      <c r="A515" t="inlineStr">
        <is>
          <t>002829</t>
        </is>
      </c>
      <c r="B515" t="n">
        <v>0.006304798837289019</v>
      </c>
      <c r="C515" t="n">
        <v>66.5</v>
      </c>
      <c r="D515" t="n">
        <v>36.60024390243902</v>
      </c>
      <c r="E515" t="n">
        <v>6.137853658536585</v>
      </c>
    </row>
    <row r="516">
      <c r="A516" t="inlineStr">
        <is>
          <t>002683</t>
        </is>
      </c>
      <c r="B516" t="n">
        <v>0.01214941498792164</v>
      </c>
      <c r="C516" t="n">
        <v>66.26311541565779</v>
      </c>
      <c r="D516" t="n">
        <v>41.23195121951219</v>
      </c>
      <c r="E516" t="n">
        <v>1.990585365853659</v>
      </c>
    </row>
    <row r="517">
      <c r="A517" t="inlineStr">
        <is>
          <t>600591</t>
        </is>
      </c>
      <c r="B517" t="n">
        <v>0.0006267865664578016</v>
      </c>
      <c r="C517" t="n">
        <v>65.98173515981736</v>
      </c>
      <c r="D517" t="n">
        <v>5.88721951219512</v>
      </c>
      <c r="E517" t="n">
        <v>0</v>
      </c>
    </row>
    <row r="518">
      <c r="A518" t="inlineStr">
        <is>
          <t>002884</t>
        </is>
      </c>
      <c r="B518" t="n">
        <v>0.006563354115878537</v>
      </c>
      <c r="C518" t="n">
        <v>65.94488188976378</v>
      </c>
      <c r="D518" t="n">
        <v>19.96068292682927</v>
      </c>
      <c r="E518" t="n">
        <v>1.880780487804878</v>
      </c>
    </row>
    <row r="519">
      <c r="A519" t="inlineStr">
        <is>
          <t>601877</t>
        </is>
      </c>
      <c r="B519" t="n">
        <v>0.003305389617402718</v>
      </c>
      <c r="C519" t="n">
        <v>65.75583957690611</v>
      </c>
      <c r="D519" t="n">
        <v>29.22458536585366</v>
      </c>
      <c r="E519" t="n">
        <v>0.4984878048780488</v>
      </c>
    </row>
    <row r="520">
      <c r="A520" t="inlineStr">
        <is>
          <t>002202</t>
        </is>
      </c>
      <c r="B520" t="n">
        <v>0.0009908905043885408</v>
      </c>
      <c r="C520" t="n">
        <v>65.61844863731659</v>
      </c>
      <c r="D520" t="n">
        <v>11.14785365853659</v>
      </c>
      <c r="E520" t="n">
        <v>1.866878048780488</v>
      </c>
    </row>
    <row r="521">
      <c r="A521" t="inlineStr">
        <is>
          <t>600415</t>
        </is>
      </c>
      <c r="B521" t="n">
        <v>0.001594272790160239</v>
      </c>
      <c r="C521" t="n">
        <v>65.39589442815247</v>
      </c>
      <c r="D521" t="n">
        <v>5.190975609756096</v>
      </c>
      <c r="E521" t="n">
        <v>1.435121951219512</v>
      </c>
    </row>
    <row r="522">
      <c r="A522" t="inlineStr">
        <is>
          <t>300685</t>
        </is>
      </c>
      <c r="B522" t="n">
        <v>0.01098248958163902</v>
      </c>
      <c r="C522" t="n">
        <v>65.36585365853658</v>
      </c>
      <c r="D522" t="n">
        <v>70.22063414634147</v>
      </c>
      <c r="E522" t="n">
        <v>1.746</v>
      </c>
    </row>
    <row r="523">
      <c r="A523" t="inlineStr">
        <is>
          <t>600276</t>
        </is>
      </c>
      <c r="B523" t="n">
        <v>0.005208892557857338</v>
      </c>
      <c r="C523" t="n">
        <v>65.1070695218539</v>
      </c>
      <c r="D523" t="n">
        <v>89.39726829268292</v>
      </c>
      <c r="E523" t="n">
        <v>0.5006829268292683</v>
      </c>
    </row>
    <row r="524">
      <c r="A524" t="inlineStr">
        <is>
          <t>300101</t>
        </is>
      </c>
      <c r="B524" t="n">
        <v>0.002573396409606413</v>
      </c>
      <c r="C524" t="n">
        <v>65.01766784452296</v>
      </c>
      <c r="D524" t="n">
        <v>13.99887804878048</v>
      </c>
      <c r="E524" t="n">
        <v>4.62619512195122</v>
      </c>
    </row>
    <row r="525">
      <c r="A525" t="inlineStr">
        <is>
          <t>002928</t>
        </is>
      </c>
      <c r="B525" t="n">
        <v>0.001654518018470934</v>
      </c>
      <c r="C525" t="n">
        <v>64.93506493506491</v>
      </c>
      <c r="D525" t="n">
        <v>11.26146341463415</v>
      </c>
      <c r="E525" t="n">
        <v>4.260878048780487</v>
      </c>
    </row>
    <row r="526">
      <c r="A526" t="inlineStr">
        <is>
          <t>002372</t>
        </is>
      </c>
      <c r="B526" t="n">
        <v>0.003080775557030074</v>
      </c>
      <c r="C526" t="n">
        <v>64.93273542600897</v>
      </c>
      <c r="D526" t="n">
        <v>14.71024390243903</v>
      </c>
      <c r="E526" t="n">
        <v>0.6557560975609756</v>
      </c>
    </row>
    <row r="527">
      <c r="A527" t="inlineStr">
        <is>
          <t>300280</t>
        </is>
      </c>
      <c r="B527" t="n">
        <v>0.01289207864143188</v>
      </c>
      <c r="C527" t="n">
        <v>64.75205137352835</v>
      </c>
      <c r="D527" t="n">
        <v>44.80565853658536</v>
      </c>
      <c r="E527" t="n">
        <v>2.853414634146342</v>
      </c>
    </row>
    <row r="528">
      <c r="A528" t="inlineStr">
        <is>
          <t>002400</t>
        </is>
      </c>
      <c r="B528" t="n">
        <v>0.003847714907045814</v>
      </c>
      <c r="C528" t="n">
        <v>64.58333333333334</v>
      </c>
      <c r="D528" t="n">
        <v>7.119853658536586</v>
      </c>
      <c r="E528" t="n">
        <v>11.93141463414634</v>
      </c>
    </row>
    <row r="529">
      <c r="A529" t="inlineStr">
        <is>
          <t>601016</t>
        </is>
      </c>
      <c r="B529" t="n">
        <v>0.0003747390216809672</v>
      </c>
      <c r="C529" t="n">
        <v>64.28571428571428</v>
      </c>
      <c r="D529" t="n">
        <v>2.633804878048781</v>
      </c>
      <c r="E529" t="n">
        <v>1.645560975609756</v>
      </c>
    </row>
    <row r="530">
      <c r="A530" t="inlineStr">
        <is>
          <t>688021</t>
        </is>
      </c>
      <c r="B530" t="n">
        <v>0.01678663627613161</v>
      </c>
      <c r="C530" t="n">
        <v>64.28571428571428</v>
      </c>
      <c r="D530" t="n">
        <v>58.95170731707317</v>
      </c>
      <c r="E530" t="n">
        <v>5.504780487804878</v>
      </c>
    </row>
    <row r="531">
      <c r="A531" t="inlineStr">
        <is>
          <t>603069</t>
        </is>
      </c>
      <c r="B531" t="n">
        <v>0.03000554252369364</v>
      </c>
      <c r="C531" t="n">
        <v>64.2304385210662</v>
      </c>
      <c r="D531" t="n">
        <v>22.91478048780488</v>
      </c>
      <c r="E531" t="n">
        <v>4.682390243902439</v>
      </c>
    </row>
    <row r="532">
      <c r="A532" t="inlineStr">
        <is>
          <t>600333</t>
        </is>
      </c>
      <c r="B532" t="n">
        <v>0.00111439329292927</v>
      </c>
      <c r="C532" t="n">
        <v>64.16861826697892</v>
      </c>
      <c r="D532" t="n">
        <v>4.535219512195121</v>
      </c>
      <c r="E532" t="n">
        <v>2.626536585365853</v>
      </c>
    </row>
    <row r="533">
      <c r="A533" t="inlineStr">
        <is>
          <t>300316</t>
        </is>
      </c>
      <c r="B533" t="n">
        <v>0.003187537854556865</v>
      </c>
      <c r="C533" t="n">
        <v>64.12078152753109</v>
      </c>
      <c r="D533" t="n">
        <v>26.43848780487805</v>
      </c>
      <c r="E533" t="n">
        <v>2.456975609756098</v>
      </c>
    </row>
    <row r="534">
      <c r="A534" t="inlineStr">
        <is>
          <t>300852</t>
        </is>
      </c>
      <c r="B534" t="n">
        <v>0.0087628889612119</v>
      </c>
      <c r="C534" t="n">
        <v>64.08317580340265</v>
      </c>
      <c r="D534" t="n">
        <v>101.2324603174603</v>
      </c>
      <c r="E534" t="n">
        <v>11.11746031746032</v>
      </c>
    </row>
    <row r="535">
      <c r="A535" t="inlineStr">
        <is>
          <t>300569</t>
        </is>
      </c>
      <c r="B535" t="n">
        <v>0.008341985854262888</v>
      </c>
      <c r="C535" t="n">
        <v>64.07185628742515</v>
      </c>
      <c r="D535" t="n">
        <v>12.29312195121951</v>
      </c>
      <c r="E535" t="n">
        <v>8.039951219512195</v>
      </c>
    </row>
    <row r="536">
      <c r="A536" t="inlineStr">
        <is>
          <t>600999</t>
        </is>
      </c>
      <c r="B536" t="n">
        <v>0.002853644157137878</v>
      </c>
      <c r="C536" t="n">
        <v>63.88206388206387</v>
      </c>
      <c r="D536" t="n">
        <v>19.42917073170732</v>
      </c>
      <c r="E536" t="n">
        <v>0.5441951219512196</v>
      </c>
    </row>
    <row r="537">
      <c r="A537" t="inlineStr">
        <is>
          <t>000636</t>
        </is>
      </c>
      <c r="B537" t="n">
        <v>0.005535651323972454</v>
      </c>
      <c r="C537" t="n">
        <v>63.87310606060606</v>
      </c>
      <c r="D537" t="n">
        <v>28.68741463414634</v>
      </c>
      <c r="E537" t="n">
        <v>4.803609756097561</v>
      </c>
    </row>
    <row r="538">
      <c r="A538" t="inlineStr">
        <is>
          <t>601788</t>
        </is>
      </c>
      <c r="B538" t="n">
        <v>0.007611161111843186</v>
      </c>
      <c r="C538" t="n">
        <v>63.85964912280701</v>
      </c>
      <c r="D538" t="n">
        <v>17.78492682926829</v>
      </c>
      <c r="E538" t="n">
        <v>1.96580487804878</v>
      </c>
    </row>
    <row r="539">
      <c r="A539" t="inlineStr">
        <is>
          <t>000807</t>
        </is>
      </c>
      <c r="B539" t="n">
        <v>0.002120710040773382</v>
      </c>
      <c r="C539" t="n">
        <v>63.63636363636363</v>
      </c>
      <c r="D539" t="n">
        <v>5.78639024390244</v>
      </c>
      <c r="E539" t="n">
        <v>3.586243902439024</v>
      </c>
    </row>
    <row r="540">
      <c r="A540" t="inlineStr">
        <is>
          <t>600375</t>
        </is>
      </c>
      <c r="B540" t="n">
        <v>0.001317319876881687</v>
      </c>
      <c r="C540" t="n">
        <v>63.36206896551726</v>
      </c>
      <c r="D540" t="n">
        <v>7.27809756097561</v>
      </c>
      <c r="E540" t="n">
        <v>3.027463414634146</v>
      </c>
    </row>
    <row r="541">
      <c r="A541" t="inlineStr">
        <is>
          <t>600460</t>
        </is>
      </c>
      <c r="B541" t="n">
        <v>0.002844819565559808</v>
      </c>
      <c r="C541" t="n">
        <v>62.9461756373938</v>
      </c>
      <c r="D541" t="n">
        <v>17.09692682926829</v>
      </c>
      <c r="E541" t="n">
        <v>3.436780487804878</v>
      </c>
    </row>
    <row r="542">
      <c r="A542" t="inlineStr">
        <is>
          <t>600573</t>
        </is>
      </c>
      <c r="B542" t="n">
        <v>0.001585296077999214</v>
      </c>
      <c r="C542" t="n">
        <v>62.88659793814433</v>
      </c>
      <c r="D542" t="n">
        <v>7.759853658536585</v>
      </c>
      <c r="E542" t="n">
        <v>4.616731707317073</v>
      </c>
    </row>
    <row r="543">
      <c r="A543" t="inlineStr">
        <is>
          <t>603712</t>
        </is>
      </c>
      <c r="B543" t="n">
        <v>0.008405991909990671</v>
      </c>
      <c r="C543" t="n">
        <v>62.75000000000001</v>
      </c>
      <c r="D543" t="n">
        <v>38.78146341463415</v>
      </c>
      <c r="E543" t="n">
        <v>2.186780487804878</v>
      </c>
    </row>
    <row r="544">
      <c r="A544" t="inlineStr">
        <is>
          <t>000921</t>
        </is>
      </c>
      <c r="B544" t="n">
        <v>0.002105736191519032</v>
      </c>
      <c r="C544" t="n">
        <v>62.67995570321152</v>
      </c>
      <c r="D544" t="n">
        <v>12.42219512195122</v>
      </c>
      <c r="E544" t="n">
        <v>1.135951219512195</v>
      </c>
    </row>
    <row r="545">
      <c r="A545" t="inlineStr">
        <is>
          <t>601127</t>
        </is>
      </c>
      <c r="B545" t="n">
        <v>0.005515440620734838</v>
      </c>
      <c r="C545" t="n">
        <v>62.52821670428897</v>
      </c>
      <c r="D545" t="n">
        <v>10.39517073170732</v>
      </c>
      <c r="E545" t="n">
        <v>1.609024390243903</v>
      </c>
    </row>
    <row r="546">
      <c r="A546" t="inlineStr">
        <is>
          <t>600109</t>
        </is>
      </c>
      <c r="B546" t="n">
        <v>0.003275346679867739</v>
      </c>
      <c r="C546" t="n">
        <v>62.46390760346485</v>
      </c>
      <c r="D546" t="n">
        <v>13.41629268292683</v>
      </c>
      <c r="E546" t="n">
        <v>3.101560975609756</v>
      </c>
    </row>
    <row r="547">
      <c r="A547" t="inlineStr">
        <is>
          <t>600036</t>
        </is>
      </c>
      <c r="B547" t="n">
        <v>0.003088727990961086</v>
      </c>
      <c r="C547" t="n">
        <v>62.12668198227765</v>
      </c>
      <c r="D547" t="n">
        <v>37.36448780487805</v>
      </c>
      <c r="E547" t="n">
        <v>0.3188292682926829</v>
      </c>
    </row>
    <row r="548">
      <c r="A548" t="inlineStr">
        <is>
          <t>603697</t>
        </is>
      </c>
      <c r="B548" t="n">
        <v>0.005048686896070325</v>
      </c>
      <c r="C548" t="n">
        <v>62.1107266435986</v>
      </c>
      <c r="D548" t="n">
        <v>19.6940487804878</v>
      </c>
      <c r="E548" t="n">
        <v>10.81712195121951</v>
      </c>
    </row>
    <row r="549">
      <c r="A549" t="inlineStr">
        <is>
          <t>603456</t>
        </is>
      </c>
      <c r="B549" t="n">
        <v>0.004661680081004409</v>
      </c>
      <c r="C549" t="n">
        <v>61.94184839044652</v>
      </c>
      <c r="D549" t="n">
        <v>29.12273170731707</v>
      </c>
      <c r="E549" t="n">
        <v>1.090487804878049</v>
      </c>
    </row>
    <row r="550">
      <c r="A550" t="inlineStr">
        <is>
          <t>600989</t>
        </is>
      </c>
      <c r="B550" t="n">
        <v>0.001357773715669688</v>
      </c>
      <c r="C550" t="n">
        <v>61.87214611872147</v>
      </c>
      <c r="D550" t="n">
        <v>10.30546341463415</v>
      </c>
      <c r="E550" t="n">
        <v>2.666926829268293</v>
      </c>
    </row>
    <row r="551">
      <c r="A551" t="inlineStr">
        <is>
          <t>000933</t>
        </is>
      </c>
      <c r="B551" t="n">
        <v>0.001942867475224657</v>
      </c>
      <c r="C551" t="n">
        <v>61.31386861313868</v>
      </c>
      <c r="D551" t="n">
        <v>5.347756097560976</v>
      </c>
      <c r="E551" t="n">
        <v>2.649707317073171</v>
      </c>
    </row>
    <row r="552">
      <c r="A552" t="inlineStr">
        <is>
          <t>002918</t>
        </is>
      </c>
      <c r="B552" t="n">
        <v>0.006691483420494996</v>
      </c>
      <c r="C552" t="n">
        <v>61.07579462102688</v>
      </c>
      <c r="D552" t="n">
        <v>32.06312195121951</v>
      </c>
      <c r="E552" t="n">
        <v>3.394829268292683</v>
      </c>
    </row>
    <row r="553">
      <c r="A553" t="inlineStr">
        <is>
          <t>002850</t>
        </is>
      </c>
      <c r="B553" t="n">
        <v>0.01097610943446151</v>
      </c>
      <c r="C553" t="n">
        <v>60.99305271761342</v>
      </c>
      <c r="D553" t="n">
        <v>67.35921951219512</v>
      </c>
      <c r="E553" t="n">
        <v>2.470682926829268</v>
      </c>
    </row>
    <row r="554">
      <c r="A554" t="inlineStr">
        <is>
          <t>603661</t>
        </is>
      </c>
      <c r="B554" t="n">
        <v>0.02078638967555269</v>
      </c>
      <c r="C554" t="n">
        <v>60.83333333333334</v>
      </c>
      <c r="D554" t="n">
        <v>56.32102439024391</v>
      </c>
      <c r="E554" t="n">
        <v>5.340634146341463</v>
      </c>
    </row>
    <row r="555">
      <c r="A555" t="inlineStr">
        <is>
          <t>600178</t>
        </is>
      </c>
      <c r="B555" t="n">
        <v>0.002589483687607677</v>
      </c>
      <c r="C555" t="n">
        <v>60.62639821029083</v>
      </c>
      <c r="D555" t="n">
        <v>6.559853658536586</v>
      </c>
      <c r="E555" t="n">
        <v>3.87980487804878</v>
      </c>
    </row>
    <row r="556">
      <c r="A556" t="inlineStr">
        <is>
          <t>600051</t>
        </is>
      </c>
      <c r="B556" t="n">
        <v>0.001668875920640063</v>
      </c>
      <c r="C556" t="n">
        <v>60.22099447513811</v>
      </c>
      <c r="D556" t="n">
        <v>9.276</v>
      </c>
      <c r="E556" t="n">
        <v>3.604292682926828</v>
      </c>
    </row>
    <row r="557">
      <c r="A557" t="inlineStr">
        <is>
          <t>600371</t>
        </is>
      </c>
      <c r="B557" t="n">
        <v>0.002307222702034659</v>
      </c>
      <c r="C557" t="n">
        <v>60.18735362997661</v>
      </c>
      <c r="D557" t="n">
        <v>13.54273170731707</v>
      </c>
      <c r="E557" t="n">
        <v>8.012585365853656</v>
      </c>
    </row>
    <row r="558">
      <c r="A558" t="inlineStr">
        <is>
          <t>002993</t>
        </is>
      </c>
      <c r="B558" t="n">
        <v>0.01103247266898193</v>
      </c>
      <c r="C558" t="n">
        <v>60.11366571945234</v>
      </c>
      <c r="D558" t="n">
        <v>80.4530693069307</v>
      </c>
      <c r="E558" t="n">
        <v>13.03782178217822</v>
      </c>
    </row>
    <row r="559">
      <c r="A559" t="inlineStr">
        <is>
          <t>600803</t>
        </is>
      </c>
      <c r="B559" t="n">
        <v>0.001527901367493865</v>
      </c>
      <c r="C559" t="n">
        <v>60.08724100327154</v>
      </c>
      <c r="D559" t="n">
        <v>11.56307317073171</v>
      </c>
      <c r="E559" t="n">
        <v>0.8451219512195122</v>
      </c>
    </row>
    <row r="560">
      <c r="A560" t="inlineStr">
        <is>
          <t>002360</t>
        </is>
      </c>
      <c r="B560" t="n">
        <v>0.000939177863272437</v>
      </c>
      <c r="C560" t="n">
        <v>59.91902834008096</v>
      </c>
      <c r="D560" t="n">
        <v>6.122780487804877</v>
      </c>
      <c r="E560" t="n">
        <v>2.176682926829268</v>
      </c>
    </row>
    <row r="561">
      <c r="A561" t="inlineStr">
        <is>
          <t>002288</t>
        </is>
      </c>
      <c r="B561" t="n">
        <v>0.00181433553356179</v>
      </c>
      <c r="C561" t="n">
        <v>59.74729241877255</v>
      </c>
      <c r="D561" t="n">
        <v>6.290634146341463</v>
      </c>
      <c r="E561" t="n">
        <v>4.577804878048781</v>
      </c>
    </row>
    <row r="562">
      <c r="A562" t="inlineStr">
        <is>
          <t>601311</t>
        </is>
      </c>
      <c r="B562" t="n">
        <v>0.0006843556956442356</v>
      </c>
      <c r="C562" t="n">
        <v>59.7037037037037</v>
      </c>
      <c r="D562" t="n">
        <v>7.787121951219513</v>
      </c>
      <c r="E562" t="n">
        <v>1.995560975609756</v>
      </c>
    </row>
    <row r="563">
      <c r="A563" t="inlineStr">
        <is>
          <t>603113</t>
        </is>
      </c>
      <c r="B563" t="n">
        <v>0.001676344088829443</v>
      </c>
      <c r="C563" t="n">
        <v>59.62732919254658</v>
      </c>
      <c r="D563" t="n">
        <v>12.49034146341463</v>
      </c>
      <c r="E563" t="n">
        <v>1.707463414634146</v>
      </c>
    </row>
    <row r="564">
      <c r="A564" t="inlineStr">
        <is>
          <t>002723</t>
        </is>
      </c>
      <c r="B564" t="n">
        <v>0.002290168228909808</v>
      </c>
      <c r="C564" t="n">
        <v>59.31372549019607</v>
      </c>
      <c r="D564" t="n">
        <v>13.39351219512195</v>
      </c>
      <c r="E564" t="n">
        <v>2.480634146341463</v>
      </c>
    </row>
    <row r="565">
      <c r="A565" t="inlineStr">
        <is>
          <t>601038</t>
        </is>
      </c>
      <c r="B565" t="n">
        <v>0.00219762602228111</v>
      </c>
      <c r="C565" t="n">
        <v>59.25324675324675</v>
      </c>
      <c r="D565" t="n">
        <v>10.36541463414634</v>
      </c>
      <c r="E565" t="n">
        <v>2.741756097560976</v>
      </c>
    </row>
    <row r="566">
      <c r="A566" t="inlineStr">
        <is>
          <t>600761</t>
        </is>
      </c>
      <c r="B566" t="n">
        <v>0.002638674509842168</v>
      </c>
      <c r="C566" t="n">
        <v>59.19540229885059</v>
      </c>
      <c r="D566" t="n">
        <v>11.81824390243902</v>
      </c>
      <c r="E566" t="n">
        <v>1.221658536585366</v>
      </c>
    </row>
    <row r="567">
      <c r="A567" t="inlineStr">
        <is>
          <t>002851</t>
        </is>
      </c>
      <c r="B567" t="n">
        <v>0.004435459648821896</v>
      </c>
      <c r="C567" t="n">
        <v>59.16134913400182</v>
      </c>
      <c r="D567" t="n">
        <v>29.27209756097561</v>
      </c>
      <c r="E567" t="n">
        <v>1.786146341463414</v>
      </c>
    </row>
    <row r="568">
      <c r="A568" t="inlineStr">
        <is>
          <t>601222</t>
        </is>
      </c>
      <c r="B568" t="n">
        <v>0.001087407766322543</v>
      </c>
      <c r="C568" t="n">
        <v>59.01639344262295</v>
      </c>
      <c r="D568" t="n">
        <v>6.651121951219511</v>
      </c>
      <c r="E568" t="n">
        <v>1.783512195121951</v>
      </c>
    </row>
    <row r="569">
      <c r="A569" t="inlineStr">
        <is>
          <t>002429</t>
        </is>
      </c>
      <c r="B569" t="n">
        <v>0.0007432875999819327</v>
      </c>
      <c r="C569" t="n">
        <v>58.89145496535797</v>
      </c>
      <c r="D569" t="n">
        <v>5.854048780487805</v>
      </c>
      <c r="E569" t="n">
        <v>1.83790243902439</v>
      </c>
    </row>
    <row r="570">
      <c r="A570" t="inlineStr">
        <is>
          <t>603599</t>
        </is>
      </c>
      <c r="B570" t="n">
        <v>0.002011636953181986</v>
      </c>
      <c r="C570" t="n">
        <v>58.76712328767124</v>
      </c>
      <c r="D570" t="n">
        <v>18.58673170731707</v>
      </c>
      <c r="E570" t="n">
        <v>1.776926829268292</v>
      </c>
    </row>
    <row r="571">
      <c r="A571" t="inlineStr">
        <is>
          <t>603536</t>
        </is>
      </c>
      <c r="B571" t="n">
        <v>0.002391846612107061</v>
      </c>
      <c r="C571" t="n">
        <v>58.74587458745874</v>
      </c>
      <c r="D571" t="n">
        <v>16.72209756097561</v>
      </c>
      <c r="E571" t="n">
        <v>7.809658536585366</v>
      </c>
    </row>
    <row r="572">
      <c r="A572" t="inlineStr">
        <is>
          <t>002472</t>
        </is>
      </c>
      <c r="B572" t="n">
        <v>0.0007637181868579978</v>
      </c>
      <c r="C572" t="n">
        <v>58.58585858585856</v>
      </c>
      <c r="D572" t="n">
        <v>6.039560975609756</v>
      </c>
      <c r="E572" t="n">
        <v>1.799560975609756</v>
      </c>
    </row>
    <row r="573">
      <c r="A573" t="inlineStr">
        <is>
          <t>688686</t>
        </is>
      </c>
      <c r="B573" t="n">
        <v>0.02568911313365269</v>
      </c>
      <c r="C573" t="n">
        <v>58.5332103321033</v>
      </c>
      <c r="D573" t="n">
        <v>293.9855555555556</v>
      </c>
      <c r="E573" t="n">
        <v>24.84444444444444</v>
      </c>
    </row>
    <row r="574">
      <c r="A574" t="inlineStr">
        <is>
          <t>603809</t>
        </is>
      </c>
      <c r="B574" t="n">
        <v>0.0104097178664034</v>
      </c>
      <c r="C574" t="n">
        <v>58.46947549441099</v>
      </c>
      <c r="D574" t="n">
        <v>18.77029268292683</v>
      </c>
      <c r="E574" t="n">
        <v>2.725463414634147</v>
      </c>
    </row>
    <row r="575">
      <c r="A575" t="inlineStr">
        <is>
          <t>603826</t>
        </is>
      </c>
      <c r="B575" t="n">
        <v>0.004676370390795159</v>
      </c>
      <c r="C575" t="n">
        <v>58.28877005347594</v>
      </c>
      <c r="D575" t="n">
        <v>31.70526829268293</v>
      </c>
      <c r="E575" t="n">
        <v>0.6952682926829268</v>
      </c>
    </row>
    <row r="576">
      <c r="A576" t="inlineStr">
        <is>
          <t>000866</t>
        </is>
      </c>
      <c r="B576" t="n">
        <v>0.00125639020239814</v>
      </c>
      <c r="C576" t="n">
        <v>58.17142857142856</v>
      </c>
      <c r="D576" t="n">
        <v>10.60507317073171</v>
      </c>
      <c r="E576" t="n">
        <v>0</v>
      </c>
    </row>
    <row r="577">
      <c r="A577" t="inlineStr">
        <is>
          <t>002001</t>
        </is>
      </c>
      <c r="B577" t="n">
        <v>0.001532409327125169</v>
      </c>
      <c r="C577" t="n">
        <v>58.08608441287086</v>
      </c>
      <c r="D577" t="n">
        <v>29.65258536585366</v>
      </c>
      <c r="E577" t="n">
        <v>1.391414634146341</v>
      </c>
    </row>
    <row r="578">
      <c r="A578" t="inlineStr">
        <is>
          <t>002416</t>
        </is>
      </c>
      <c r="B578" t="n">
        <v>0.001124841706832611</v>
      </c>
      <c r="C578" t="n">
        <v>57.92079207920793</v>
      </c>
      <c r="D578" t="n">
        <v>8.240878048780488</v>
      </c>
      <c r="E578" t="n">
        <v>2.45980487804878</v>
      </c>
    </row>
    <row r="579">
      <c r="A579" t="inlineStr">
        <is>
          <t>000895</t>
        </is>
      </c>
      <c r="B579" t="n">
        <v>0.004827508808472398</v>
      </c>
      <c r="C579" t="n">
        <v>57.82738095238096</v>
      </c>
      <c r="D579" t="n">
        <v>47.32234146341465</v>
      </c>
      <c r="E579" t="n">
        <v>1.484341463414634</v>
      </c>
    </row>
    <row r="580">
      <c r="A580" t="inlineStr">
        <is>
          <t>603755</t>
        </is>
      </c>
      <c r="B580" t="n">
        <v>0.009556328140464455</v>
      </c>
      <c r="C580" t="n">
        <v>57.46993524514339</v>
      </c>
      <c r="D580" t="n">
        <v>70.49156097560976</v>
      </c>
      <c r="E580" t="n">
        <v>2.892731707317072</v>
      </c>
    </row>
    <row r="581">
      <c r="A581" t="inlineStr">
        <is>
          <t>601369</t>
        </is>
      </c>
      <c r="B581" t="n">
        <v>0.0002982268919708346</v>
      </c>
      <c r="C581" t="n">
        <v>57.42397137745976</v>
      </c>
      <c r="D581" t="n">
        <v>6.504097560975611</v>
      </c>
      <c r="E581" t="n">
        <v>0.4153170731707317</v>
      </c>
    </row>
    <row r="582">
      <c r="A582" t="inlineStr">
        <is>
          <t>002595</t>
        </is>
      </c>
      <c r="B582" t="n">
        <v>0.003435041913578182</v>
      </c>
      <c r="C582" t="n">
        <v>57.38758029978585</v>
      </c>
      <c r="D582" t="n">
        <v>22.46321951219512</v>
      </c>
      <c r="E582" t="n">
        <v>0.7477073170731707</v>
      </c>
    </row>
    <row r="583">
      <c r="A583" t="inlineStr">
        <is>
          <t>603239</t>
        </is>
      </c>
      <c r="B583" t="n">
        <v>0.001608071729638391</v>
      </c>
      <c r="C583" t="n">
        <v>57.30533683289589</v>
      </c>
      <c r="D583" t="n">
        <v>15.09560975609756</v>
      </c>
      <c r="E583" t="n">
        <v>1.704536585365853</v>
      </c>
    </row>
    <row r="584">
      <c r="A584" t="inlineStr">
        <is>
          <t>000570</t>
        </is>
      </c>
      <c r="B584" t="n">
        <v>0.0002232039522716445</v>
      </c>
      <c r="C584" t="n">
        <v>57.23404255319146</v>
      </c>
      <c r="D584" t="n">
        <v>4.908292682926829</v>
      </c>
      <c r="E584" t="n">
        <v>1.951365853658537</v>
      </c>
    </row>
    <row r="585">
      <c r="A585" t="inlineStr">
        <is>
          <t>002142</t>
        </is>
      </c>
      <c r="B585" t="n">
        <v>0.003942785986333205</v>
      </c>
      <c r="C585" t="n">
        <v>57.09584533113945</v>
      </c>
      <c r="D585" t="n">
        <v>30.48131707317073</v>
      </c>
      <c r="E585" t="n">
        <v>0.6130243902439024</v>
      </c>
    </row>
    <row r="586">
      <c r="A586" t="inlineStr">
        <is>
          <t>600336</t>
        </is>
      </c>
      <c r="B586" t="n">
        <v>0.001515890564478587</v>
      </c>
      <c r="C586" t="n">
        <v>57.05882352941176</v>
      </c>
      <c r="D586" t="n">
        <v>7.074634146341463</v>
      </c>
      <c r="E586" t="n">
        <v>5.25590243902439</v>
      </c>
    </row>
    <row r="587">
      <c r="A587" t="inlineStr">
        <is>
          <t>600038</t>
        </is>
      </c>
      <c r="B587" t="n">
        <v>0.005283428883879946</v>
      </c>
      <c r="C587" t="n">
        <v>57.04941860465116</v>
      </c>
      <c r="D587" t="n">
        <v>50.64541463414634</v>
      </c>
      <c r="E587" t="n">
        <v>1.483756097560976</v>
      </c>
    </row>
    <row r="588">
      <c r="A588" t="inlineStr">
        <is>
          <t>600798</t>
        </is>
      </c>
      <c r="B588" t="n">
        <v>0.0004824036823434748</v>
      </c>
      <c r="C588" t="n">
        <v>56.83229813664595</v>
      </c>
      <c r="D588" t="n">
        <v>3.297121951219513</v>
      </c>
      <c r="E588" t="n">
        <v>2.346146341463414</v>
      </c>
    </row>
    <row r="589">
      <c r="A589" t="inlineStr">
        <is>
          <t>603060</t>
        </is>
      </c>
      <c r="B589" t="n">
        <v>0.002298072212392409</v>
      </c>
      <c r="C589" t="n">
        <v>56.480117820324</v>
      </c>
      <c r="D589" t="n">
        <v>18.79463414634146</v>
      </c>
      <c r="E589" t="n">
        <v>0.7235121951219512</v>
      </c>
    </row>
    <row r="590">
      <c r="A590" t="inlineStr">
        <is>
          <t>600835</t>
        </is>
      </c>
      <c r="B590" t="n">
        <v>0.001842183609328787</v>
      </c>
      <c r="C590" t="n">
        <v>56.4540059347181</v>
      </c>
      <c r="D590" t="n">
        <v>17.09814634146342</v>
      </c>
      <c r="E590" t="n">
        <v>0.6442439024390244</v>
      </c>
    </row>
    <row r="591">
      <c r="A591" t="inlineStr">
        <is>
          <t>600521</t>
        </is>
      </c>
      <c r="B591" t="n">
        <v>0.005436988316373357</v>
      </c>
      <c r="C591" t="n">
        <v>56.44637053087755</v>
      </c>
      <c r="D591" t="n">
        <v>32.03629268292683</v>
      </c>
      <c r="E591" t="n">
        <v>1.508585365853659</v>
      </c>
    </row>
    <row r="592">
      <c r="A592" t="inlineStr">
        <is>
          <t>603979</t>
        </is>
      </c>
      <c r="B592" t="n">
        <v>0.001040261642157517</v>
      </c>
      <c r="C592" t="n">
        <v>56.32603406326033</v>
      </c>
      <c r="D592" t="n">
        <v>10.86829268292683</v>
      </c>
      <c r="E592" t="n">
        <v>1.245463414634146</v>
      </c>
    </row>
    <row r="593">
      <c r="A593" t="inlineStr">
        <is>
          <t>002008</t>
        </is>
      </c>
      <c r="B593" t="n">
        <v>0.003249462556924531</v>
      </c>
      <c r="C593" t="n">
        <v>55.86001980851767</v>
      </c>
      <c r="D593" t="n">
        <v>36.09487804878049</v>
      </c>
      <c r="E593" t="n">
        <v>2.392731707317073</v>
      </c>
    </row>
    <row r="594">
      <c r="A594" t="inlineStr">
        <is>
          <t>603666</t>
        </is>
      </c>
      <c r="B594" t="n">
        <v>0.01001661718778939</v>
      </c>
      <c r="C594" t="n">
        <v>55.82516204088417</v>
      </c>
      <c r="D594" t="n">
        <v>85.37214634146342</v>
      </c>
      <c r="E594" t="n">
        <v>2.739756097560976</v>
      </c>
    </row>
    <row r="595">
      <c r="A595" t="inlineStr">
        <is>
          <t>000519</t>
        </is>
      </c>
      <c r="B595" t="n">
        <v>0.0008100554831269787</v>
      </c>
      <c r="C595" t="n">
        <v>55.81061692969871</v>
      </c>
      <c r="D595" t="n">
        <v>9.746731707317073</v>
      </c>
      <c r="E595" t="n">
        <v>4.372731707317073</v>
      </c>
    </row>
    <row r="596">
      <c r="A596" t="inlineStr">
        <is>
          <t>601021</t>
        </is>
      </c>
      <c r="B596" t="n">
        <v>0.005694448314674422</v>
      </c>
      <c r="C596" t="n">
        <v>55.65597667638485</v>
      </c>
      <c r="D596" t="n">
        <v>42.08165853658537</v>
      </c>
      <c r="E596" t="n">
        <v>0.6968292682926829</v>
      </c>
    </row>
    <row r="597">
      <c r="A597" t="inlineStr">
        <is>
          <t>603995</t>
        </is>
      </c>
      <c r="B597" t="n">
        <v>0.004176691309979257</v>
      </c>
      <c r="C597" t="n">
        <v>55.610479485912</v>
      </c>
      <c r="D597" t="n">
        <v>27.15809756097561</v>
      </c>
      <c r="E597" t="n">
        <v>5.807170731707317</v>
      </c>
    </row>
    <row r="598">
      <c r="A598" t="inlineStr">
        <is>
          <t>002990</t>
        </is>
      </c>
      <c r="B598" t="n">
        <v>0.006608441282758478</v>
      </c>
      <c r="C598" t="n">
        <v>55.51782682512734</v>
      </c>
      <c r="D598" t="n">
        <v>85.99194968553459</v>
      </c>
      <c r="E598" t="n">
        <v>8.782327044025157</v>
      </c>
    </row>
    <row r="599">
      <c r="A599" t="inlineStr">
        <is>
          <t>002390</t>
        </is>
      </c>
      <c r="B599" t="n">
        <v>0.001123612611042554</v>
      </c>
      <c r="C599" t="n">
        <v>55.20446096654275</v>
      </c>
      <c r="D599" t="n">
        <v>5.684975609756098</v>
      </c>
      <c r="E599" t="n">
        <v>1.240243902439025</v>
      </c>
    </row>
    <row r="600">
      <c r="A600" t="inlineStr">
        <is>
          <t>002803</t>
        </is>
      </c>
      <c r="B600" t="n">
        <v>0.01437866344424234</v>
      </c>
      <c r="C600" t="n">
        <v>55.10534846029174</v>
      </c>
      <c r="D600" t="n">
        <v>31.52326829268293</v>
      </c>
      <c r="E600" t="n">
        <v>2.938341463414634</v>
      </c>
    </row>
    <row r="601">
      <c r="A601" t="inlineStr">
        <is>
          <t>600598</t>
        </is>
      </c>
      <c r="B601" t="n">
        <v>0.001049771170409555</v>
      </c>
      <c r="C601" t="n">
        <v>55.03355704697987</v>
      </c>
      <c r="D601" t="n">
        <v>17.454</v>
      </c>
      <c r="E601" t="n">
        <v>2.357219512195122</v>
      </c>
    </row>
    <row r="602">
      <c r="A602" t="inlineStr">
        <is>
          <t>000983</t>
        </is>
      </c>
      <c r="B602" t="n">
        <v>0.0006374859432672418</v>
      </c>
      <c r="C602" t="n">
        <v>54.71698113207548</v>
      </c>
      <c r="D602" t="n">
        <v>4.408682926829268</v>
      </c>
      <c r="E602" t="n">
        <v>1.214975609756098</v>
      </c>
    </row>
    <row r="603">
      <c r="A603" t="inlineStr">
        <is>
          <t>002960</t>
        </is>
      </c>
      <c r="B603" t="n">
        <v>0.01144034499176797</v>
      </c>
      <c r="C603" t="n">
        <v>54.44191343963553</v>
      </c>
      <c r="D603" t="n">
        <v>32.75273170731707</v>
      </c>
      <c r="E603" t="n">
        <v>4.040000000000001</v>
      </c>
    </row>
    <row r="604">
      <c r="A604" t="inlineStr">
        <is>
          <t>600107</t>
        </is>
      </c>
      <c r="B604" t="n">
        <v>0.001206294656920202</v>
      </c>
      <c r="C604" t="n">
        <v>54.34782608695652</v>
      </c>
      <c r="D604" t="n">
        <v>9.282585365853659</v>
      </c>
      <c r="E604" t="n">
        <v>4.493560975609756</v>
      </c>
    </row>
    <row r="605">
      <c r="A605" t="inlineStr">
        <is>
          <t>600793</t>
        </is>
      </c>
      <c r="B605" t="n">
        <v>0.0004517847101875484</v>
      </c>
      <c r="C605" t="n">
        <v>54.30393198724761</v>
      </c>
      <c r="D605" t="n">
        <v>10.37190243902439</v>
      </c>
      <c r="E605" t="n">
        <v>1.273707317073171</v>
      </c>
    </row>
    <row r="606">
      <c r="A606" t="inlineStr">
        <is>
          <t>603488</t>
        </is>
      </c>
      <c r="B606" t="n">
        <v>0.002941689255352428</v>
      </c>
      <c r="C606" t="n">
        <v>54.28571428571427</v>
      </c>
      <c r="D606" t="n">
        <v>8.888975609756098</v>
      </c>
      <c r="E606" t="n">
        <v>3.295512195121951</v>
      </c>
    </row>
    <row r="607">
      <c r="A607" t="inlineStr">
        <is>
          <t>600703</t>
        </is>
      </c>
      <c r="B607" t="n">
        <v>0.001451671851220762</v>
      </c>
      <c r="C607" t="n">
        <v>54.22907488986783</v>
      </c>
      <c r="D607" t="n">
        <v>25.28039024390244</v>
      </c>
      <c r="E607" t="n">
        <v>2.208146341463415</v>
      </c>
    </row>
    <row r="608">
      <c r="A608" t="inlineStr">
        <is>
          <t>000531</t>
        </is>
      </c>
      <c r="B608" t="n">
        <v>0.001211749540043327</v>
      </c>
      <c r="C608" t="n">
        <v>54.19463087248322</v>
      </c>
      <c r="D608" t="n">
        <v>8.791658536585366</v>
      </c>
      <c r="E608" t="n">
        <v>1.205853658536585</v>
      </c>
    </row>
    <row r="609">
      <c r="A609" t="inlineStr">
        <is>
          <t>603466</t>
        </is>
      </c>
      <c r="B609" t="n">
        <v>0.003592890603255633</v>
      </c>
      <c r="C609" t="n">
        <v>53.98956002982847</v>
      </c>
      <c r="D609" t="n">
        <v>19.22248780487805</v>
      </c>
      <c r="E609" t="n">
        <v>5.312439024390244</v>
      </c>
    </row>
    <row r="610">
      <c r="A610" t="inlineStr">
        <is>
          <t>000831</t>
        </is>
      </c>
      <c r="B610" t="n">
        <v>0.001250541634942179</v>
      </c>
      <c r="C610" t="n">
        <v>53.97148676171077</v>
      </c>
      <c r="D610" t="n">
        <v>12.7700487804878</v>
      </c>
      <c r="E610" t="n">
        <v>3.564390243902439</v>
      </c>
    </row>
    <row r="611">
      <c r="A611" t="inlineStr">
        <is>
          <t>600165</t>
        </is>
      </c>
      <c r="B611" t="n">
        <v>0.002027162787981147</v>
      </c>
      <c r="C611" t="n">
        <v>53.9568345323741</v>
      </c>
      <c r="D611" t="n">
        <v>6.272243902439024</v>
      </c>
      <c r="E611" t="n">
        <v>4.304780487804878</v>
      </c>
    </row>
    <row r="612">
      <c r="A612" t="inlineStr">
        <is>
          <t>002216</t>
        </is>
      </c>
      <c r="B612" t="n">
        <v>0.004217110739842352</v>
      </c>
      <c r="C612" t="n">
        <v>53.76404494382023</v>
      </c>
      <c r="D612" t="n">
        <v>27.07487804878049</v>
      </c>
      <c r="E612" t="n">
        <v>1.781951219512195</v>
      </c>
    </row>
    <row r="613">
      <c r="A613" t="inlineStr">
        <is>
          <t>601882</t>
        </is>
      </c>
      <c r="B613" t="n">
        <v>0.00278877342578214</v>
      </c>
      <c r="C613" t="n">
        <v>53.73352855051243</v>
      </c>
      <c r="D613" t="n">
        <v>10.39419512195122</v>
      </c>
      <c r="E613" t="n">
        <v>0.9250243902439024</v>
      </c>
    </row>
    <row r="614">
      <c r="A614" t="inlineStr">
        <is>
          <t>002425</t>
        </is>
      </c>
      <c r="B614" t="n">
        <v>0.007546776511477352</v>
      </c>
      <c r="C614" t="n">
        <v>53.58565737051795</v>
      </c>
      <c r="D614" t="n">
        <v>9.735756097560976</v>
      </c>
      <c r="E614" t="n">
        <v>6.527268292682928</v>
      </c>
    </row>
    <row r="615">
      <c r="A615" t="inlineStr">
        <is>
          <t>601677</t>
        </is>
      </c>
      <c r="B615" t="n">
        <v>0.001719373567102867</v>
      </c>
      <c r="C615" t="n">
        <v>53.33978702807356</v>
      </c>
      <c r="D615" t="n">
        <v>11.26580487804878</v>
      </c>
      <c r="E615" t="n">
        <v>2.074</v>
      </c>
    </row>
    <row r="616">
      <c r="A616" t="inlineStr">
        <is>
          <t>002287</t>
        </is>
      </c>
      <c r="B616" t="n">
        <v>0.005473906022290888</v>
      </c>
      <c r="C616" t="n">
        <v>53.24283559577676</v>
      </c>
      <c r="D616" t="n">
        <v>24.79034146341463</v>
      </c>
      <c r="E616" t="n">
        <v>0.8409756097560974</v>
      </c>
    </row>
    <row r="617">
      <c r="A617" t="inlineStr">
        <is>
          <t>688179</t>
        </is>
      </c>
      <c r="B617" t="n">
        <v>0.009296012050200256</v>
      </c>
      <c r="C617" t="n">
        <v>53.12916111850865</v>
      </c>
      <c r="D617" t="n">
        <v>63.38140350877193</v>
      </c>
      <c r="E617" t="n">
        <v>13.46491228070176</v>
      </c>
    </row>
    <row r="618">
      <c r="A618" t="inlineStr">
        <is>
          <t>000633</t>
        </is>
      </c>
      <c r="B618" t="n">
        <v>0.0003265757760315326</v>
      </c>
      <c r="C618" t="n">
        <v>53.07262569832402</v>
      </c>
      <c r="D618" t="n">
        <v>4.148878048780488</v>
      </c>
      <c r="E618" t="n">
        <v>3.401268292682927</v>
      </c>
    </row>
    <row r="619">
      <c r="A619" t="inlineStr">
        <is>
          <t>000001</t>
        </is>
      </c>
      <c r="B619" t="n">
        <v>0.001864183184516597</v>
      </c>
      <c r="C619" t="n">
        <v>52.99334811529934</v>
      </c>
      <c r="D619" t="n">
        <v>15.31717073170732</v>
      </c>
      <c r="E619" t="n">
        <v>0.5718048780487804</v>
      </c>
    </row>
    <row r="620">
      <c r="A620" t="inlineStr">
        <is>
          <t>002582</t>
        </is>
      </c>
      <c r="B620" t="n">
        <v>0.001728473163190973</v>
      </c>
      <c r="C620" t="n">
        <v>52.85388127853883</v>
      </c>
      <c r="D620" t="n">
        <v>12.42912195121951</v>
      </c>
      <c r="E620" t="n">
        <v>4.773951219512195</v>
      </c>
    </row>
    <row r="621">
      <c r="A621" t="inlineStr">
        <is>
          <t>002982</t>
        </is>
      </c>
      <c r="B621" t="n">
        <v>0.02120577391286033</v>
      </c>
      <c r="C621" t="n">
        <v>52.83729691546974</v>
      </c>
      <c r="D621" t="n">
        <v>93.67802259887004</v>
      </c>
      <c r="E621" t="n">
        <v>10.44073446327684</v>
      </c>
    </row>
    <row r="622">
      <c r="A622" t="inlineStr">
        <is>
          <t>002145</t>
        </is>
      </c>
      <c r="B622" t="n">
        <v>0.0005057025659108162</v>
      </c>
      <c r="C622" t="n">
        <v>52.77777777777777</v>
      </c>
      <c r="D622" t="n">
        <v>5.29039024390244</v>
      </c>
      <c r="E622" t="n">
        <v>1.967365853658536</v>
      </c>
    </row>
    <row r="623">
      <c r="A623" t="inlineStr">
        <is>
          <t>603801</t>
        </is>
      </c>
      <c r="B623" t="n">
        <v>0.00603630414906651</v>
      </c>
      <c r="C623" t="n">
        <v>52.53320216428925</v>
      </c>
      <c r="D623" t="n">
        <v>30.86336585365854</v>
      </c>
      <c r="E623" t="n">
        <v>2.609560975609756</v>
      </c>
    </row>
    <row r="624">
      <c r="A624" t="inlineStr">
        <is>
          <t>688116</t>
        </is>
      </c>
      <c r="B624" t="n">
        <v>0.006646787510812152</v>
      </c>
      <c r="C624" t="n">
        <v>52.50878073256398</v>
      </c>
      <c r="D624" t="n">
        <v>45.33521951219513</v>
      </c>
      <c r="E624" t="n">
        <v>4.749414634146341</v>
      </c>
    </row>
    <row r="625">
      <c r="A625" t="inlineStr">
        <is>
          <t>002461</t>
        </is>
      </c>
      <c r="B625" t="n">
        <v>0.001559771778401162</v>
      </c>
      <c r="C625" t="n">
        <v>52.49169435215948</v>
      </c>
      <c r="D625" t="n">
        <v>9.566878048780488</v>
      </c>
      <c r="E625" t="n">
        <v>0.794829268292683</v>
      </c>
    </row>
    <row r="626">
      <c r="A626" t="inlineStr">
        <is>
          <t>600723</t>
        </is>
      </c>
      <c r="B626" t="n">
        <v>0.00295066424831873</v>
      </c>
      <c r="C626" t="n">
        <v>52.49042145593869</v>
      </c>
      <c r="D626" t="n">
        <v>8.722878048780489</v>
      </c>
      <c r="E626" t="n">
        <v>1.615804878048781</v>
      </c>
    </row>
    <row r="627">
      <c r="A627" t="inlineStr">
        <is>
          <t>601628</t>
        </is>
      </c>
      <c r="B627" t="n">
        <v>0.008715772465803429</v>
      </c>
      <c r="C627" t="n">
        <v>52.41536705971852</v>
      </c>
      <c r="D627" t="n">
        <v>36.42560975609757</v>
      </c>
      <c r="E627" t="n">
        <v>0.1050731707317073</v>
      </c>
    </row>
    <row r="628">
      <c r="A628" t="inlineStr">
        <is>
          <t>002677</t>
        </is>
      </c>
      <c r="B628" t="n">
        <v>0.004018448897430503</v>
      </c>
      <c r="C628" t="n">
        <v>52.32029117379433</v>
      </c>
      <c r="D628" t="n">
        <v>14.86814634146341</v>
      </c>
      <c r="E628" t="n">
        <v>1.972439024390244</v>
      </c>
    </row>
    <row r="629">
      <c r="A629" t="inlineStr">
        <is>
          <t>002408</t>
        </is>
      </c>
      <c r="B629" t="n">
        <v>0.001085162197388487</v>
      </c>
      <c r="C629" t="n">
        <v>51.84563758389262</v>
      </c>
      <c r="D629" t="n">
        <v>7.378439024390244</v>
      </c>
      <c r="E629" t="n">
        <v>0.9795121951219513</v>
      </c>
    </row>
    <row r="630">
      <c r="A630" t="inlineStr">
        <is>
          <t>600071</t>
        </is>
      </c>
      <c r="B630" t="n">
        <v>0.0007400506566015408</v>
      </c>
      <c r="C630" t="n">
        <v>51.76211453744492</v>
      </c>
      <c r="D630" t="n">
        <v>10.35117073170732</v>
      </c>
      <c r="E630" t="n">
        <v>1.987268292682927</v>
      </c>
    </row>
    <row r="631">
      <c r="A631" t="inlineStr">
        <is>
          <t>601001</t>
        </is>
      </c>
      <c r="B631" t="n">
        <v>0.0007605305738254876</v>
      </c>
      <c r="C631" t="n">
        <v>51.65745856353592</v>
      </c>
      <c r="D631" t="n">
        <v>4.750341463414635</v>
      </c>
      <c r="E631" t="n">
        <v>1.634</v>
      </c>
    </row>
    <row r="632">
      <c r="A632" t="inlineStr">
        <is>
          <t>600993</t>
        </is>
      </c>
      <c r="B632" t="n">
        <v>0.002667737672917108</v>
      </c>
      <c r="C632" t="n">
        <v>51.65343915343917</v>
      </c>
      <c r="D632" t="n">
        <v>20.42039024390244</v>
      </c>
      <c r="E632" t="n">
        <v>2.34590243902439</v>
      </c>
    </row>
    <row r="633">
      <c r="A633" t="inlineStr">
        <is>
          <t>002588</t>
        </is>
      </c>
      <c r="B633" t="n">
        <v>0.0003461753280698944</v>
      </c>
      <c r="C633" t="n">
        <v>51.53061224489797</v>
      </c>
      <c r="D633" t="n">
        <v>5.092341463414633</v>
      </c>
      <c r="E633" t="n">
        <v>2.692585365853659</v>
      </c>
    </row>
    <row r="634">
      <c r="A634" t="inlineStr">
        <is>
          <t>603966</t>
        </is>
      </c>
      <c r="B634" t="n">
        <v>0.003216713181550116</v>
      </c>
      <c r="C634" t="n">
        <v>51.38592750533046</v>
      </c>
      <c r="D634" t="n">
        <v>13.09682926829269</v>
      </c>
      <c r="E634" t="n">
        <v>1.50419512195122</v>
      </c>
    </row>
    <row r="635">
      <c r="A635" t="inlineStr">
        <is>
          <t>600257</t>
        </is>
      </c>
      <c r="B635" t="n">
        <v>0.0006984676477934239</v>
      </c>
      <c r="C635" t="n">
        <v>50.99009900990099</v>
      </c>
      <c r="D635" t="n">
        <v>4.405951219512195</v>
      </c>
      <c r="E635" t="n">
        <v>5.664146341463415</v>
      </c>
    </row>
    <row r="636">
      <c r="A636" t="inlineStr">
        <is>
          <t>603596</t>
        </is>
      </c>
      <c r="B636" t="n">
        <v>0.004033116821705552</v>
      </c>
      <c r="C636" t="n">
        <v>50.92443729903538</v>
      </c>
      <c r="D636" t="n">
        <v>33.51346341463415</v>
      </c>
      <c r="E636" t="n">
        <v>2.528536585365853</v>
      </c>
    </row>
    <row r="637">
      <c r="A637" t="inlineStr">
        <is>
          <t>601952</t>
        </is>
      </c>
      <c r="B637" t="n">
        <v>0.001874639890775401</v>
      </c>
      <c r="C637" t="n">
        <v>50.79726651480638</v>
      </c>
      <c r="D637" t="n">
        <v>12.04014634146341</v>
      </c>
      <c r="E637" t="n">
        <v>4.782146341463414</v>
      </c>
    </row>
    <row r="638">
      <c r="A638" t="inlineStr">
        <is>
          <t>002572</t>
        </is>
      </c>
      <c r="B638" t="n">
        <v>0.00290532526431149</v>
      </c>
      <c r="C638" t="n">
        <v>50.75669383003492</v>
      </c>
      <c r="D638" t="n">
        <v>24.26882926829268</v>
      </c>
      <c r="E638" t="n">
        <v>1.955024390243902</v>
      </c>
    </row>
    <row r="639">
      <c r="A639" t="inlineStr">
        <is>
          <t>600419</t>
        </is>
      </c>
      <c r="B639" t="n">
        <v>0.0009760762988649371</v>
      </c>
      <c r="C639" t="n">
        <v>50.68744271310726</v>
      </c>
      <c r="D639" t="n">
        <v>14.68595121951219</v>
      </c>
      <c r="E639" t="n">
        <v>3.511707317073171</v>
      </c>
    </row>
    <row r="640">
      <c r="A640" t="inlineStr">
        <is>
          <t>603378</t>
        </is>
      </c>
      <c r="B640" t="n">
        <v>0.02529281528499701</v>
      </c>
      <c r="C640" t="n">
        <v>50.6766917293233</v>
      </c>
      <c r="D640" t="n">
        <v>51.06687804878048</v>
      </c>
      <c r="E640" t="n">
        <v>2.073756097560976</v>
      </c>
    </row>
    <row r="641">
      <c r="A641" t="inlineStr">
        <is>
          <t>000550</t>
        </is>
      </c>
      <c r="B641" t="n">
        <v>0.00349118928760301</v>
      </c>
      <c r="C641" t="n">
        <v>50.32840722495895</v>
      </c>
      <c r="D641" t="n">
        <v>15.51536585365854</v>
      </c>
      <c r="E641" t="n">
        <v>2.316975609756098</v>
      </c>
    </row>
    <row r="642">
      <c r="A642" t="inlineStr">
        <is>
          <t>002407</t>
        </is>
      </c>
      <c r="B642" t="n">
        <v>0.002855113952264855</v>
      </c>
      <c r="C642" t="n">
        <v>50.08000000000001</v>
      </c>
      <c r="D642" t="n">
        <v>13.11360975609756</v>
      </c>
      <c r="E642" t="n">
        <v>6.382585365853659</v>
      </c>
    </row>
    <row r="643">
      <c r="A643" t="inlineStr">
        <is>
          <t>603659</t>
        </is>
      </c>
      <c r="B643" t="n">
        <v>0.01459536441137745</v>
      </c>
      <c r="C643" t="n">
        <v>49.9075522685251</v>
      </c>
      <c r="D643" t="n">
        <v>97.76541463414632</v>
      </c>
      <c r="E643" t="n">
        <v>1.925853658536585</v>
      </c>
    </row>
    <row r="644">
      <c r="A644" t="inlineStr">
        <is>
          <t>600350</t>
        </is>
      </c>
      <c r="B644" t="n">
        <v>0.0006864766333733293</v>
      </c>
      <c r="C644" t="n">
        <v>49.87277353689565</v>
      </c>
      <c r="D644" t="n">
        <v>5.734731707317072</v>
      </c>
      <c r="E644" t="n">
        <v>0.2196585365853659</v>
      </c>
    </row>
    <row r="645">
      <c r="A645" t="inlineStr">
        <is>
          <t>600741</t>
        </is>
      </c>
      <c r="B645" t="n">
        <v>0.004438021755641974</v>
      </c>
      <c r="C645" t="n">
        <v>49.81549815498154</v>
      </c>
      <c r="D645" t="n">
        <v>24.66068292682927</v>
      </c>
      <c r="E645" t="n">
        <v>0.6993170731707317</v>
      </c>
    </row>
    <row r="646">
      <c r="A646" t="inlineStr">
        <is>
          <t>603629</t>
        </is>
      </c>
      <c r="B646" t="n">
        <v>0.003381643167815441</v>
      </c>
      <c r="C646" t="n">
        <v>49.55555555555555</v>
      </c>
      <c r="D646" t="n">
        <v>26.94634146341463</v>
      </c>
      <c r="E646" t="n">
        <v>7.059804878048779</v>
      </c>
    </row>
    <row r="647">
      <c r="A647" t="inlineStr">
        <is>
          <t>600166</t>
        </is>
      </c>
      <c r="B647" t="n">
        <v>0.0007267299995966648</v>
      </c>
      <c r="C647" t="n">
        <v>48.95833333333333</v>
      </c>
      <c r="D647" t="n">
        <v>2.454829268292683</v>
      </c>
      <c r="E647" t="n">
        <v>2.290439024390244</v>
      </c>
    </row>
    <row r="648">
      <c r="A648" t="inlineStr">
        <is>
          <t>600395</t>
        </is>
      </c>
      <c r="B648" t="n">
        <v>0.0009337539413964749</v>
      </c>
      <c r="C648" t="n">
        <v>48.93203883495146</v>
      </c>
      <c r="D648" t="n">
        <v>5.991560975609756</v>
      </c>
      <c r="E648" t="n">
        <v>0.8083414634146342</v>
      </c>
    </row>
    <row r="649">
      <c r="A649" t="inlineStr">
        <is>
          <t>601015</t>
        </is>
      </c>
      <c r="B649" t="n">
        <v>0.0004395728950460884</v>
      </c>
      <c r="C649" t="n">
        <v>48.85496183206106</v>
      </c>
      <c r="D649" t="n">
        <v>3.091756097560975</v>
      </c>
      <c r="E649" t="n">
        <v>1.317707317073171</v>
      </c>
    </row>
    <row r="650">
      <c r="A650" t="inlineStr">
        <is>
          <t>603260</t>
        </is>
      </c>
      <c r="B650" t="n">
        <v>0.004489707055196561</v>
      </c>
      <c r="C650" t="n">
        <v>48.78504672897195</v>
      </c>
      <c r="D650" t="n">
        <v>29.88941463414634</v>
      </c>
      <c r="E650" t="n">
        <v>1.141951219512195</v>
      </c>
    </row>
    <row r="651">
      <c r="A651" t="inlineStr">
        <is>
          <t>600381</t>
        </is>
      </c>
      <c r="B651" t="n">
        <v>0.0007901203019461253</v>
      </c>
      <c r="C651" t="n">
        <v>48.78048780487805</v>
      </c>
      <c r="D651" t="n">
        <v>5.329658536585366</v>
      </c>
      <c r="E651" t="n">
        <v>2.145756097560976</v>
      </c>
    </row>
    <row r="652">
      <c r="A652" t="inlineStr">
        <is>
          <t>600855</t>
        </is>
      </c>
      <c r="B652" t="n">
        <v>0.002056919400635536</v>
      </c>
      <c r="C652" t="n">
        <v>48.73188405797104</v>
      </c>
      <c r="D652" t="n">
        <v>16.79180487804878</v>
      </c>
      <c r="E652" t="n">
        <v>6.489560975609756</v>
      </c>
    </row>
    <row r="653">
      <c r="A653" t="inlineStr">
        <is>
          <t>601388</t>
        </is>
      </c>
      <c r="B653" t="n">
        <v>0.0005677419244784859</v>
      </c>
      <c r="C653" t="n">
        <v>48.58757062146892</v>
      </c>
      <c r="D653" t="n">
        <v>2.245512195121951</v>
      </c>
      <c r="E653" t="n">
        <v>3.355073170731707</v>
      </c>
    </row>
    <row r="654">
      <c r="A654" t="inlineStr">
        <is>
          <t>688388</t>
        </is>
      </c>
      <c r="B654" t="n">
        <v>0.009950613602712837</v>
      </c>
      <c r="C654" t="n">
        <v>48.53645556146888</v>
      </c>
      <c r="D654" t="n">
        <v>58.17019512195122</v>
      </c>
      <c r="E654" t="n">
        <v>3.461658536585366</v>
      </c>
    </row>
    <row r="655">
      <c r="A655" t="inlineStr">
        <is>
          <t>600817</t>
        </is>
      </c>
      <c r="B655" t="n">
        <v>0.00156140929956204</v>
      </c>
      <c r="C655" t="n">
        <v>48.27956989247311</v>
      </c>
      <c r="D655" t="n">
        <v>11.32336585365854</v>
      </c>
      <c r="E655" t="n">
        <v>0.8080487804878049</v>
      </c>
    </row>
    <row r="656">
      <c r="A656" t="inlineStr">
        <is>
          <t>600529</t>
        </is>
      </c>
      <c r="B656" t="n">
        <v>0.007577814826376948</v>
      </c>
      <c r="C656" t="n">
        <v>48.27470686767168</v>
      </c>
      <c r="D656" t="n">
        <v>46.94380487804878</v>
      </c>
      <c r="E656" t="n">
        <v>3.185609756097561</v>
      </c>
    </row>
    <row r="657">
      <c r="A657" t="inlineStr">
        <is>
          <t>603131</t>
        </is>
      </c>
      <c r="B657" t="n">
        <v>0.003724311454399737</v>
      </c>
      <c r="C657" t="n">
        <v>48.25547013601419</v>
      </c>
      <c r="D657" t="n">
        <v>20.62317073170732</v>
      </c>
      <c r="E657" t="n">
        <v>1.866146341463415</v>
      </c>
    </row>
    <row r="658">
      <c r="A658" t="inlineStr">
        <is>
          <t>600223</t>
        </is>
      </c>
      <c r="B658" t="n">
        <v>0.002528611846057306</v>
      </c>
      <c r="C658" t="n">
        <v>47.6968796433878</v>
      </c>
      <c r="D658" t="n">
        <v>9.960975609756098</v>
      </c>
      <c r="E658" t="n">
        <v>2.862439024390244</v>
      </c>
    </row>
    <row r="659">
      <c r="A659" t="inlineStr">
        <is>
          <t>600497</t>
        </is>
      </c>
      <c r="B659" t="n">
        <v>0.0003347305146061735</v>
      </c>
      <c r="C659" t="n">
        <v>47.6470588235294</v>
      </c>
      <c r="D659" t="n">
        <v>3.963951219512194</v>
      </c>
      <c r="E659" t="n">
        <v>1.223365853658537</v>
      </c>
    </row>
    <row r="660">
      <c r="A660" t="inlineStr">
        <is>
          <t>600570</t>
        </is>
      </c>
      <c r="B660" t="n">
        <v>0.009537539498362562</v>
      </c>
      <c r="C660" t="n">
        <v>46.1988304093567</v>
      </c>
      <c r="D660" t="n">
        <v>93.02317073170731</v>
      </c>
      <c r="E660" t="n">
        <v>1.50790243902439</v>
      </c>
    </row>
    <row r="661">
      <c r="A661" t="inlineStr">
        <is>
          <t>600773</t>
        </is>
      </c>
      <c r="B661" t="n">
        <v>0.0002873640786216097</v>
      </c>
      <c r="C661" t="n">
        <v>46.14003590664273</v>
      </c>
      <c r="D661" t="n">
        <v>6.244341463414635</v>
      </c>
      <c r="E661" t="n">
        <v>1.577268292682927</v>
      </c>
    </row>
    <row r="662">
      <c r="A662" t="inlineStr">
        <is>
          <t>601601</t>
        </is>
      </c>
      <c r="B662" t="n">
        <v>0.002133295643577106</v>
      </c>
      <c r="C662" t="n">
        <v>45.13143280266567</v>
      </c>
      <c r="D662" t="n">
        <v>31.29536585365854</v>
      </c>
      <c r="E662" t="n">
        <v>0.5567317073170731</v>
      </c>
    </row>
    <row r="663">
      <c r="A663" t="inlineStr">
        <is>
          <t>601579</t>
        </is>
      </c>
      <c r="B663" t="n">
        <v>0.001455500041645895</v>
      </c>
      <c r="C663" t="n">
        <v>45.03816793893129</v>
      </c>
      <c r="D663" t="n">
        <v>9.106439024390244</v>
      </c>
      <c r="E663" t="n">
        <v>1.792146341463415</v>
      </c>
    </row>
    <row r="664">
      <c r="A664" t="inlineStr">
        <is>
          <t>600329</t>
        </is>
      </c>
      <c r="B664" t="n">
        <v>0.001159342536202574</v>
      </c>
      <c r="C664" t="n">
        <v>44.93216280925778</v>
      </c>
      <c r="D664" t="n">
        <v>16.33512195121951</v>
      </c>
      <c r="E664" t="n">
        <v>1.025756097560975</v>
      </c>
    </row>
    <row r="665">
      <c r="A665" t="inlineStr">
        <is>
          <t>600509</t>
        </is>
      </c>
      <c r="B665" t="n">
        <v>0.0004981100601352393</v>
      </c>
      <c r="C665" t="n">
        <v>44.85981308411215</v>
      </c>
      <c r="D665" t="n">
        <v>3.761707317073171</v>
      </c>
      <c r="E665" t="n">
        <v>1.936390243902439</v>
      </c>
    </row>
    <row r="666">
      <c r="A666" t="inlineStr">
        <is>
          <t>600095</t>
        </is>
      </c>
      <c r="B666" t="n">
        <v>0.002473095620007568</v>
      </c>
      <c r="C666" t="n">
        <v>44.81641468682507</v>
      </c>
      <c r="D666" t="n">
        <v>12.92843902439024</v>
      </c>
      <c r="E666" t="n">
        <v>10.87570731707317</v>
      </c>
    </row>
    <row r="667">
      <c r="A667" t="inlineStr">
        <is>
          <t>601225</t>
        </is>
      </c>
      <c r="B667" t="n">
        <v>0.0008421294806573564</v>
      </c>
      <c r="C667" t="n">
        <v>43.91988555078683</v>
      </c>
      <c r="D667" t="n">
        <v>8.194195121951219</v>
      </c>
      <c r="E667" t="n">
        <v>0.3922926829268292</v>
      </c>
    </row>
    <row r="668">
      <c r="A668" t="inlineStr">
        <is>
          <t>688005</t>
        </is>
      </c>
      <c r="B668" t="n">
        <v>0.005971184495231982</v>
      </c>
      <c r="C668" t="n">
        <v>43.57423646809797</v>
      </c>
      <c r="D668" t="n">
        <v>34.54039024390244</v>
      </c>
      <c r="E668" t="n">
        <v>4.547414634146342</v>
      </c>
    </row>
    <row r="669">
      <c r="A669" t="inlineStr">
        <is>
          <t>600740</t>
        </is>
      </c>
      <c r="B669" t="n">
        <v>0.0005323381985939696</v>
      </c>
      <c r="C669" t="n">
        <v>43.30143540669857</v>
      </c>
      <c r="D669" t="n">
        <v>4.982536585365854</v>
      </c>
      <c r="E669" t="n">
        <v>2.680780487804878</v>
      </c>
    </row>
    <row r="670">
      <c r="A670" t="inlineStr">
        <is>
          <t>600543</t>
        </is>
      </c>
      <c r="B670" t="n">
        <v>0.002117749754949563</v>
      </c>
      <c r="C670" t="n">
        <v>43.15992292870905</v>
      </c>
      <c r="D670" t="n">
        <v>7.222341463414634</v>
      </c>
      <c r="E670" t="n">
        <v>6.070048780487806</v>
      </c>
    </row>
    <row r="671">
      <c r="A671" t="inlineStr">
        <is>
          <t>600985</t>
        </is>
      </c>
      <c r="B671" t="n">
        <v>0.0009913050143747621</v>
      </c>
      <c r="C671" t="n">
        <v>43.13984168865434</v>
      </c>
      <c r="D671" t="n">
        <v>9.43780487804878</v>
      </c>
      <c r="E671" t="n">
        <v>1.448</v>
      </c>
    </row>
    <row r="672">
      <c r="A672" t="inlineStr">
        <is>
          <t>600313</t>
        </is>
      </c>
      <c r="B672" t="n">
        <v>0.0005555705956480418</v>
      </c>
      <c r="C672" t="n">
        <v>43.01994301994301</v>
      </c>
      <c r="D672" t="n">
        <v>4.445609756097561</v>
      </c>
      <c r="E672" t="n">
        <v>7.082048780487805</v>
      </c>
    </row>
    <row r="673">
      <c r="A673" t="inlineStr">
        <is>
          <t>600185</t>
        </is>
      </c>
      <c r="B673" t="n">
        <v>0.006548687885087346</v>
      </c>
      <c r="C673" t="n">
        <v>42.91938997821349</v>
      </c>
      <c r="D673" t="n">
        <v>9.375219512195123</v>
      </c>
      <c r="E673" t="n">
        <v>2.168439024390244</v>
      </c>
    </row>
    <row r="674">
      <c r="A674" t="inlineStr">
        <is>
          <t>603306</t>
        </is>
      </c>
      <c r="B674" t="n">
        <v>0.003111629370538089</v>
      </c>
      <c r="C674" t="n">
        <v>42.89389067524114</v>
      </c>
      <c r="D674" t="n">
        <v>17.38897560975609</v>
      </c>
      <c r="E674" t="n">
        <v>1.377512195121951</v>
      </c>
    </row>
    <row r="675">
      <c r="A675" t="inlineStr">
        <is>
          <t>600983</t>
        </is>
      </c>
      <c r="B675" t="n">
        <v>0.001343737832322668</v>
      </c>
      <c r="C675" t="n">
        <v>42.82407407407407</v>
      </c>
      <c r="D675" t="n">
        <v>5.992829268292683</v>
      </c>
      <c r="E675" t="n">
        <v>2.398439024390244</v>
      </c>
    </row>
    <row r="676">
      <c r="A676" t="inlineStr">
        <is>
          <t>603355</t>
        </is>
      </c>
      <c r="B676" t="n">
        <v>0.005472241668148282</v>
      </c>
      <c r="C676" t="n">
        <v>42.3113658070678</v>
      </c>
      <c r="D676" t="n">
        <v>27.93960975609756</v>
      </c>
      <c r="E676" t="n">
        <v>0.4713170731707317</v>
      </c>
    </row>
    <row r="677">
      <c r="A677" t="inlineStr">
        <is>
          <t>603868</t>
        </is>
      </c>
      <c r="B677" t="n">
        <v>0.007266840254058294</v>
      </c>
      <c r="C677" t="n">
        <v>42.31003039513679</v>
      </c>
      <c r="D677" t="n">
        <v>48.09160975609755</v>
      </c>
      <c r="E677" t="n">
        <v>0.2551707317073171</v>
      </c>
    </row>
    <row r="678">
      <c r="A678" t="inlineStr">
        <is>
          <t>603698</t>
        </is>
      </c>
      <c r="B678" t="n">
        <v>0.0002667830129623169</v>
      </c>
      <c r="C678" t="n">
        <v>42.28675136116154</v>
      </c>
      <c r="D678" t="n">
        <v>11.48980487804878</v>
      </c>
      <c r="E678" t="n">
        <v>0.4772195121951219</v>
      </c>
    </row>
    <row r="679">
      <c r="A679" t="inlineStr">
        <is>
          <t>688196</t>
        </is>
      </c>
      <c r="B679" t="n">
        <v>0.0107865937759243</v>
      </c>
      <c r="C679" t="n">
        <v>42.25087295192051</v>
      </c>
      <c r="D679" t="n">
        <v>50.21526829268292</v>
      </c>
      <c r="E679" t="n">
        <v>6.297121951219512</v>
      </c>
    </row>
    <row r="680">
      <c r="A680" t="inlineStr">
        <is>
          <t>603693</t>
        </is>
      </c>
      <c r="B680" t="n">
        <v>0.001402329741366732</v>
      </c>
      <c r="C680" t="n">
        <v>42.17443249701316</v>
      </c>
      <c r="D680" t="n">
        <v>12.01248780487805</v>
      </c>
      <c r="E680" t="n">
        <v>4.761609756097561</v>
      </c>
    </row>
    <row r="681">
      <c r="A681" t="inlineStr">
        <is>
          <t>600315</t>
        </is>
      </c>
      <c r="B681" t="n">
        <v>0.004780872790782893</v>
      </c>
      <c r="C681" t="n">
        <v>42.1417565485362</v>
      </c>
      <c r="D681" t="n">
        <v>38.43746341463414</v>
      </c>
      <c r="E681" t="n">
        <v>1.132243902439025</v>
      </c>
    </row>
    <row r="682">
      <c r="A682" t="inlineStr">
        <is>
          <t>603916</t>
        </is>
      </c>
      <c r="B682" t="n">
        <v>0.003261629273869032</v>
      </c>
      <c r="C682" t="n">
        <v>42.12121212121212</v>
      </c>
      <c r="D682" t="n">
        <v>27.10604878048781</v>
      </c>
      <c r="E682" t="n">
        <v>3.143609756097561</v>
      </c>
    </row>
    <row r="683">
      <c r="A683" t="inlineStr">
        <is>
          <t>600537</t>
        </is>
      </c>
      <c r="B683" t="n">
        <v>0.0005725208200686747</v>
      </c>
      <c r="C683" t="n">
        <v>41.87499999999999</v>
      </c>
      <c r="D683" t="n">
        <v>3.663804878048781</v>
      </c>
      <c r="E683" t="n">
        <v>2.363463414634146</v>
      </c>
    </row>
    <row r="684">
      <c r="A684" t="inlineStr">
        <is>
          <t>600895</t>
        </is>
      </c>
      <c r="B684" t="n">
        <v>0.002934187009134863</v>
      </c>
      <c r="C684" t="n">
        <v>41.82692307692306</v>
      </c>
      <c r="D684" t="n">
        <v>17.95082926829268</v>
      </c>
      <c r="E684" t="n">
        <v>1.853707317073171</v>
      </c>
    </row>
    <row r="685">
      <c r="A685" t="inlineStr">
        <is>
          <t>600428</t>
        </is>
      </c>
      <c r="B685" t="n">
        <v>0.0003209331375435817</v>
      </c>
      <c r="C685" t="n">
        <v>41.81818181818182</v>
      </c>
      <c r="D685" t="n">
        <v>3.503219512195122</v>
      </c>
      <c r="E685" t="n">
        <v>1.122390243902439</v>
      </c>
    </row>
    <row r="686">
      <c r="A686" t="inlineStr">
        <is>
          <t>600462</t>
        </is>
      </c>
      <c r="B686" t="n">
        <v>0.0002806444301834276</v>
      </c>
      <c r="C686" t="n">
        <v>41.17647058823528</v>
      </c>
      <c r="D686" t="n">
        <v>2.006341463414634</v>
      </c>
      <c r="E686" t="n">
        <v>1.168146341463415</v>
      </c>
    </row>
    <row r="687">
      <c r="A687" t="inlineStr">
        <is>
          <t>603377</t>
        </is>
      </c>
      <c r="B687" t="n">
        <v>0.001970441922535738</v>
      </c>
      <c r="C687" t="n">
        <v>40.1574803149606</v>
      </c>
      <c r="D687" t="n">
        <v>18.71668292682927</v>
      </c>
      <c r="E687" t="n">
        <v>0.6425365853658537</v>
      </c>
    </row>
    <row r="688">
      <c r="A688" t="inlineStr">
        <is>
          <t>600726</t>
        </is>
      </c>
      <c r="B688" t="n">
        <v>0.0001877116338425824</v>
      </c>
      <c r="C688" t="n">
        <v>40.00000000000001</v>
      </c>
      <c r="D688" t="n">
        <v>2.149853658536585</v>
      </c>
      <c r="E688" t="n">
        <v>1.442195121951219</v>
      </c>
    </row>
    <row r="689">
      <c r="A689" t="inlineStr">
        <is>
          <t>601336</t>
        </is>
      </c>
      <c r="B689" t="n">
        <v>0.007921310126527675</v>
      </c>
      <c r="C689" t="n">
        <v>39.96438565250573</v>
      </c>
      <c r="D689" t="n">
        <v>53.32078048780488</v>
      </c>
      <c r="E689" t="n">
        <v>0.8165853658536584</v>
      </c>
    </row>
    <row r="690">
      <c r="A690" t="inlineStr">
        <is>
          <t>601377</t>
        </is>
      </c>
      <c r="B690" t="n">
        <v>0.0009231825435447072</v>
      </c>
      <c r="C690" t="n">
        <v>39.84496124031007</v>
      </c>
      <c r="D690" t="n">
        <v>7.609414634146341</v>
      </c>
      <c r="E690" t="n">
        <v>1.49219512195122</v>
      </c>
    </row>
    <row r="691">
      <c r="A691" t="inlineStr">
        <is>
          <t>603337</t>
        </is>
      </c>
      <c r="B691" t="n">
        <v>0.005947844153481234</v>
      </c>
      <c r="C691" t="n">
        <v>39.76091476091477</v>
      </c>
      <c r="D691" t="n">
        <v>23.82936585365854</v>
      </c>
      <c r="E691" t="n">
        <v>0.5952682926829268</v>
      </c>
    </row>
    <row r="692">
      <c r="A692" t="inlineStr">
        <is>
          <t>600523</t>
        </is>
      </c>
      <c r="B692" t="n">
        <v>0.001365192250542953</v>
      </c>
      <c r="C692" t="n">
        <v>39.74683544303797</v>
      </c>
      <c r="D692" t="n">
        <v>16.0210243902439</v>
      </c>
      <c r="E692" t="n">
        <v>1.576975609756097</v>
      </c>
    </row>
    <row r="693">
      <c r="A693" t="inlineStr">
        <is>
          <t>600089</t>
        </is>
      </c>
      <c r="B693" t="n">
        <v>0.0005400875194460187</v>
      </c>
      <c r="C693" t="n">
        <v>39.55613577023498</v>
      </c>
      <c r="D693" t="n">
        <v>8.125024390243903</v>
      </c>
      <c r="E693" t="n">
        <v>2.355853658536585</v>
      </c>
    </row>
    <row r="694">
      <c r="A694" t="inlineStr">
        <is>
          <t>601666</t>
        </is>
      </c>
      <c r="B694" t="n">
        <v>0.0008392519485640907</v>
      </c>
      <c r="C694" t="n">
        <v>39.34010152284264</v>
      </c>
      <c r="D694" t="n">
        <v>5.019170731707318</v>
      </c>
      <c r="E694" t="n">
        <v>1.054243902439024</v>
      </c>
    </row>
    <row r="695">
      <c r="A695" t="inlineStr">
        <is>
          <t>603505</t>
        </is>
      </c>
      <c r="B695" t="n">
        <v>0.001944416703700488</v>
      </c>
      <c r="C695" t="n">
        <v>39.16819012797075</v>
      </c>
      <c r="D695" t="n">
        <v>23.65726829268293</v>
      </c>
      <c r="E695" t="n">
        <v>1.850780487804878</v>
      </c>
    </row>
    <row r="696">
      <c r="A696" t="inlineStr">
        <is>
          <t>600019</t>
        </is>
      </c>
      <c r="B696" t="n">
        <v>0.0003892817992746238</v>
      </c>
      <c r="C696" t="n">
        <v>38.88888888888891</v>
      </c>
      <c r="D696" t="n">
        <v>5.167024390243903</v>
      </c>
      <c r="E696" t="n">
        <v>0.3334634146341464</v>
      </c>
    </row>
    <row r="697">
      <c r="A697" t="inlineStr">
        <is>
          <t>603515</t>
        </is>
      </c>
      <c r="B697" t="n">
        <v>0.001760067031803166</v>
      </c>
      <c r="C697" t="n">
        <v>38.68866695614417</v>
      </c>
      <c r="D697" t="n">
        <v>27.85141463414634</v>
      </c>
      <c r="E697" t="n">
        <v>0.3079024390243903</v>
      </c>
    </row>
    <row r="698">
      <c r="A698" t="inlineStr">
        <is>
          <t>600496</t>
        </is>
      </c>
      <c r="B698" t="n">
        <v>0.001243804694023458</v>
      </c>
      <c r="C698" t="n">
        <v>38.68421052631579</v>
      </c>
      <c r="D698" t="n">
        <v>4.718048780487805</v>
      </c>
      <c r="E698" t="n">
        <v>3.23580487804878</v>
      </c>
    </row>
    <row r="699">
      <c r="A699" t="inlineStr">
        <is>
          <t>600396</t>
        </is>
      </c>
      <c r="B699" t="n">
        <v>0.0001425208223316642</v>
      </c>
      <c r="C699" t="n">
        <v>38.46153846153846</v>
      </c>
      <c r="D699" t="n">
        <v>2.55419512195122</v>
      </c>
      <c r="E699" t="n">
        <v>1.736243902439024</v>
      </c>
    </row>
    <row r="700">
      <c r="A700" t="inlineStr">
        <is>
          <t>600246</t>
        </is>
      </c>
      <c r="B700" t="n">
        <v>0.0006152339305294379</v>
      </c>
      <c r="C700" t="n">
        <v>38.4321223709369</v>
      </c>
      <c r="D700" t="n">
        <v>7.837121951219513</v>
      </c>
      <c r="E700" t="n">
        <v>0.9085853658536585</v>
      </c>
    </row>
    <row r="701">
      <c r="A701" t="inlineStr">
        <is>
          <t>600739</t>
        </is>
      </c>
      <c r="B701" t="n">
        <v>0.003288750009437585</v>
      </c>
      <c r="C701" t="n">
        <v>38.17264573991031</v>
      </c>
      <c r="D701" t="n">
        <v>22.53063414634146</v>
      </c>
      <c r="E701" t="n">
        <v>1.718048780487805</v>
      </c>
    </row>
    <row r="702">
      <c r="A702" t="inlineStr">
        <is>
          <t>600845</t>
        </is>
      </c>
      <c r="B702" t="n">
        <v>0.007009281615702893</v>
      </c>
      <c r="C702" t="n">
        <v>37.97035347776509</v>
      </c>
      <c r="D702" t="n">
        <v>60.79653658536585</v>
      </c>
      <c r="E702" t="n">
        <v>0.8075609756097561</v>
      </c>
    </row>
    <row r="703">
      <c r="A703" t="inlineStr">
        <is>
          <t>600841</t>
        </is>
      </c>
      <c r="B703" t="n">
        <v>0.0008411570618556575</v>
      </c>
      <c r="C703" t="n">
        <v>37.96874999999999</v>
      </c>
      <c r="D703" t="n">
        <v>8.045073170731708</v>
      </c>
      <c r="E703" t="n">
        <v>0.6093658536585367</v>
      </c>
    </row>
    <row r="704">
      <c r="A704" t="inlineStr">
        <is>
          <t>600588</t>
        </is>
      </c>
      <c r="B704" t="n">
        <v>0.003142712368597919</v>
      </c>
      <c r="C704" t="n">
        <v>37.65743073047858</v>
      </c>
      <c r="D704" t="n">
        <v>41.01926829268292</v>
      </c>
      <c r="E704" t="n">
        <v>0.6804878048780488</v>
      </c>
    </row>
    <row r="705">
      <c r="A705" t="inlineStr">
        <is>
          <t>600858</t>
        </is>
      </c>
      <c r="B705" t="n">
        <v>0.001277474721003047</v>
      </c>
      <c r="C705" t="n">
        <v>37.26415094339623</v>
      </c>
      <c r="D705" t="n">
        <v>6.294390243902439</v>
      </c>
      <c r="E705" t="n">
        <v>1.007609756097561</v>
      </c>
    </row>
    <row r="706">
      <c r="A706" t="inlineStr">
        <is>
          <t>600580</t>
        </is>
      </c>
      <c r="B706" t="n">
        <v>0.0007701501388614847</v>
      </c>
      <c r="C706" t="n">
        <v>36.92170818505338</v>
      </c>
      <c r="D706" t="n">
        <v>12.50751219512195</v>
      </c>
      <c r="E706" t="n">
        <v>2.356536585365854</v>
      </c>
    </row>
    <row r="707">
      <c r="A707" t="inlineStr">
        <is>
          <t>600039</t>
        </is>
      </c>
      <c r="B707" t="n">
        <v>0.0001922424835435821</v>
      </c>
      <c r="C707" t="n">
        <v>36.85714285714285</v>
      </c>
      <c r="D707" t="n">
        <v>4.280731707317073</v>
      </c>
      <c r="E707" t="n">
        <v>0.7552682926829267</v>
      </c>
    </row>
    <row r="708">
      <c r="A708" t="inlineStr">
        <is>
          <t>600391</t>
        </is>
      </c>
      <c r="B708" t="n">
        <v>0.002816941707272994</v>
      </c>
      <c r="C708" t="n">
        <v>36.66666666666667</v>
      </c>
      <c r="D708" t="n">
        <v>22.10034146341463</v>
      </c>
      <c r="E708" t="n">
        <v>4.466634146341463</v>
      </c>
    </row>
    <row r="709">
      <c r="A709" t="inlineStr">
        <is>
          <t>600449</t>
        </is>
      </c>
      <c r="B709" t="n">
        <v>0.001015520572711688</v>
      </c>
      <c r="C709" t="n">
        <v>36.64278403275334</v>
      </c>
      <c r="D709" t="n">
        <v>14.44634146341463</v>
      </c>
      <c r="E709" t="n">
        <v>2.774292682926829</v>
      </c>
    </row>
    <row r="710">
      <c r="A710" t="inlineStr">
        <is>
          <t>601166</t>
        </is>
      </c>
      <c r="B710" t="n">
        <v>0.001083736899315195</v>
      </c>
      <c r="C710" t="n">
        <v>36.56957928802591</v>
      </c>
      <c r="D710" t="n">
        <v>16.86785365853659</v>
      </c>
      <c r="E710" t="n">
        <v>0.5038536585365854</v>
      </c>
    </row>
    <row r="711">
      <c r="A711" t="inlineStr">
        <is>
          <t>603033</t>
        </is>
      </c>
      <c r="B711" t="n">
        <v>0.002336288109732204</v>
      </c>
      <c r="C711" t="n">
        <v>36.56618610747051</v>
      </c>
      <c r="D711" t="n">
        <v>23.15224390243903</v>
      </c>
      <c r="E711" t="n">
        <v>0.8384878048780487</v>
      </c>
    </row>
    <row r="712">
      <c r="A712" t="inlineStr">
        <is>
          <t>600030</t>
        </is>
      </c>
      <c r="B712" t="n">
        <v>0.002295486656857219</v>
      </c>
      <c r="C712" t="n">
        <v>36.5240405822673</v>
      </c>
      <c r="D712" t="n">
        <v>27.64439024390244</v>
      </c>
      <c r="E712" t="n">
        <v>1.568780487804878</v>
      </c>
    </row>
    <row r="713">
      <c r="A713" t="inlineStr">
        <is>
          <t>601066</t>
        </is>
      </c>
      <c r="B713" t="n">
        <v>0.007015690524886685</v>
      </c>
      <c r="C713" t="n">
        <v>36.47798742138364</v>
      </c>
      <c r="D713" t="n">
        <v>42.38653658536586</v>
      </c>
      <c r="E713" t="n">
        <v>3.934536585365852</v>
      </c>
    </row>
    <row r="714">
      <c r="A714" t="inlineStr">
        <is>
          <t>600877</t>
        </is>
      </c>
      <c r="B714" t="n">
        <v>0.0008073705922686894</v>
      </c>
      <c r="C714" t="n">
        <v>36.43617021276597</v>
      </c>
      <c r="D714" t="n">
        <v>6.481121951219513</v>
      </c>
      <c r="E714" t="n">
        <v>1.029756097560976</v>
      </c>
    </row>
    <row r="715">
      <c r="A715" t="inlineStr">
        <is>
          <t>603043</t>
        </is>
      </c>
      <c r="B715" t="n">
        <v>0.003526007986446816</v>
      </c>
      <c r="C715" t="n">
        <v>36.39455782312926</v>
      </c>
      <c r="D715" t="n">
        <v>35.4339512195122</v>
      </c>
      <c r="E715" t="n">
        <v>1.987658536585366</v>
      </c>
    </row>
    <row r="716">
      <c r="A716" t="inlineStr">
        <is>
          <t>600879</t>
        </is>
      </c>
      <c r="B716" t="n">
        <v>0.0001948062575672476</v>
      </c>
      <c r="C716" t="n">
        <v>36.33633633633633</v>
      </c>
      <c r="D716" t="n">
        <v>7.028097560975611</v>
      </c>
      <c r="E716" t="n">
        <v>2.248585365853659</v>
      </c>
    </row>
    <row r="717">
      <c r="A717" t="inlineStr">
        <is>
          <t>600433</t>
        </is>
      </c>
      <c r="B717" t="n">
        <v>0.0003093222356398739</v>
      </c>
      <c r="C717" t="n">
        <v>36.2537764350453</v>
      </c>
      <c r="D717" t="n">
        <v>3.489609756097561</v>
      </c>
      <c r="E717" t="n">
        <v>1.54019512195122</v>
      </c>
    </row>
    <row r="718">
      <c r="A718" t="inlineStr">
        <is>
          <t>600452</t>
        </is>
      </c>
      <c r="B718" t="n">
        <v>0.001800865309563174</v>
      </c>
      <c r="C718" t="n">
        <v>36.21399176954733</v>
      </c>
      <c r="D718" t="n">
        <v>16.44039024390244</v>
      </c>
      <c r="E718" t="n">
        <v>1.05380487804878</v>
      </c>
    </row>
    <row r="719">
      <c r="A719" t="inlineStr">
        <is>
          <t>688567</t>
        </is>
      </c>
      <c r="B719" t="n">
        <v>0.005044811290347694</v>
      </c>
      <c r="C719" t="n">
        <v>35.87267525035767</v>
      </c>
      <c r="D719" t="n">
        <v>30.81745901639344</v>
      </c>
      <c r="E719" t="n">
        <v>7.891475409836065</v>
      </c>
    </row>
    <row r="720">
      <c r="A720" t="inlineStr">
        <is>
          <t>600184</t>
        </is>
      </c>
      <c r="B720" t="n">
        <v>0.0005939376914845854</v>
      </c>
      <c r="C720" t="n">
        <v>35.44973544973546</v>
      </c>
      <c r="D720" t="n">
        <v>10.72609756097561</v>
      </c>
      <c r="E720" t="n">
        <v>1.377853658536585</v>
      </c>
    </row>
    <row r="721">
      <c r="A721" t="inlineStr">
        <is>
          <t>603085</t>
        </is>
      </c>
      <c r="B721" t="n">
        <v>0.001758378923808632</v>
      </c>
      <c r="C721" t="n">
        <v>34.95440729483283</v>
      </c>
      <c r="D721" t="n">
        <v>8.413121951219512</v>
      </c>
      <c r="E721" t="n">
        <v>1.951707317073171</v>
      </c>
    </row>
    <row r="722">
      <c r="A722" t="inlineStr">
        <is>
          <t>688023</t>
        </is>
      </c>
      <c r="B722" t="n">
        <v>0.0153650057282075</v>
      </c>
      <c r="C722" t="n">
        <v>34.5949263502455</v>
      </c>
      <c r="D722" t="n">
        <v>260.5810243902439</v>
      </c>
      <c r="E722" t="n">
        <v>2.602</v>
      </c>
    </row>
    <row r="723">
      <c r="A723" t="inlineStr">
        <is>
          <t>603303</t>
        </is>
      </c>
      <c r="B723" t="n">
        <v>0.001245760525040958</v>
      </c>
      <c r="C723" t="n">
        <v>34.59051724137932</v>
      </c>
      <c r="D723" t="n">
        <v>11.26717073170732</v>
      </c>
      <c r="E723" t="n">
        <v>0.8401463414634146</v>
      </c>
    </row>
    <row r="724">
      <c r="A724" t="inlineStr">
        <is>
          <t>601606</t>
        </is>
      </c>
      <c r="B724" t="n">
        <v>0.001694335622413835</v>
      </c>
      <c r="C724" t="n">
        <v>34.48275862068966</v>
      </c>
      <c r="D724" t="n">
        <v>12.79858536585366</v>
      </c>
      <c r="E724" t="n">
        <v>8.48239024390244</v>
      </c>
    </row>
    <row r="725">
      <c r="A725" t="inlineStr">
        <is>
          <t>688357</t>
        </is>
      </c>
      <c r="B725" t="n">
        <v>0.01205988618825483</v>
      </c>
      <c r="C725" t="n">
        <v>34.4420600858369</v>
      </c>
      <c r="D725" t="n">
        <v>60.16887804878049</v>
      </c>
      <c r="E725" t="n">
        <v>6.038780487804877</v>
      </c>
    </row>
    <row r="726">
      <c r="A726" t="inlineStr">
        <is>
          <t>600290</t>
        </is>
      </c>
      <c r="B726" t="n">
        <v>0.000584876780690317</v>
      </c>
      <c r="C726" t="n">
        <v>34.375</v>
      </c>
      <c r="D726" t="n">
        <v>1.639853658536585</v>
      </c>
      <c r="E726" t="n">
        <v>2.101268292682927</v>
      </c>
    </row>
    <row r="727">
      <c r="A727" t="inlineStr">
        <is>
          <t>603181</t>
        </is>
      </c>
      <c r="B727" t="n">
        <v>0.003148586925163175</v>
      </c>
      <c r="C727" t="n">
        <v>34.36241610738256</v>
      </c>
      <c r="D727" t="n">
        <v>20.17278048780488</v>
      </c>
      <c r="E727" t="n">
        <v>1.754243902439024</v>
      </c>
    </row>
    <row r="728">
      <c r="A728" t="inlineStr">
        <is>
          <t>603987</t>
        </is>
      </c>
      <c r="B728" t="n">
        <v>0.001864437954553216</v>
      </c>
      <c r="C728" t="n">
        <v>34.31279620853081</v>
      </c>
      <c r="D728" t="n">
        <v>15.38878048780488</v>
      </c>
      <c r="E728" t="n">
        <v>2.669609756097561</v>
      </c>
    </row>
    <row r="729">
      <c r="A729" t="inlineStr">
        <is>
          <t>600382</t>
        </is>
      </c>
      <c r="B729" t="n">
        <v>0.0002173513105231229</v>
      </c>
      <c r="C729" t="n">
        <v>34.25742574257426</v>
      </c>
      <c r="D729" t="n">
        <v>5.263365853658537</v>
      </c>
      <c r="E729" t="n">
        <v>1.607804878048781</v>
      </c>
    </row>
    <row r="730">
      <c r="A730" t="inlineStr">
        <is>
          <t>600073</t>
        </is>
      </c>
      <c r="B730" t="n">
        <v>0.0006215988130633201</v>
      </c>
      <c r="C730" t="n">
        <v>34.04255319148937</v>
      </c>
      <c r="D730" t="n">
        <v>9.995024390243902</v>
      </c>
      <c r="E730" t="n">
        <v>3.549219512195122</v>
      </c>
    </row>
    <row r="731">
      <c r="A731" t="inlineStr">
        <is>
          <t>600834</t>
        </is>
      </c>
      <c r="B731" t="n">
        <v>0.003187709668147859</v>
      </c>
      <c r="C731" t="n">
        <v>33.91999999999999</v>
      </c>
      <c r="D731" t="n">
        <v>10.17546341463415</v>
      </c>
      <c r="E731" t="n">
        <v>2.976</v>
      </c>
    </row>
    <row r="732">
      <c r="A732" t="inlineStr">
        <is>
          <t>603348</t>
        </is>
      </c>
      <c r="B732" t="n">
        <v>0.005332963241708331</v>
      </c>
      <c r="C732" t="n">
        <v>33.85041551246537</v>
      </c>
      <c r="D732" t="n">
        <v>22.73980487804878</v>
      </c>
      <c r="E732" t="n">
        <v>7.449414634146342</v>
      </c>
    </row>
    <row r="733">
      <c r="A733" t="inlineStr">
        <is>
          <t>603008</t>
        </is>
      </c>
      <c r="B733" t="n">
        <v>0.002375475892835086</v>
      </c>
      <c r="C733" t="n">
        <v>33.79032258064516</v>
      </c>
      <c r="D733" t="n">
        <v>13.63756097560976</v>
      </c>
      <c r="E733" t="n">
        <v>1.790975609756097</v>
      </c>
    </row>
    <row r="734">
      <c r="A734" t="inlineStr">
        <is>
          <t>600501</t>
        </is>
      </c>
      <c r="B734" t="n">
        <v>0.0006625040121893901</v>
      </c>
      <c r="C734" t="n">
        <v>33.77723970944311</v>
      </c>
      <c r="D734" t="n">
        <v>10.00907317073171</v>
      </c>
      <c r="E734" t="n">
        <v>2.676341463414635</v>
      </c>
    </row>
    <row r="735">
      <c r="A735" t="inlineStr">
        <is>
          <t>600971</t>
        </is>
      </c>
      <c r="B735" t="n">
        <v>0.0003258895689683868</v>
      </c>
      <c r="C735" t="n">
        <v>33.56164383561644</v>
      </c>
      <c r="D735" t="n">
        <v>5.125853658536585</v>
      </c>
      <c r="E735" t="n">
        <v>1.662243902439024</v>
      </c>
    </row>
    <row r="736">
      <c r="A736" t="inlineStr">
        <is>
          <t>603161</t>
        </is>
      </c>
      <c r="B736" t="n">
        <v>0.001407911763034789</v>
      </c>
      <c r="C736" t="n">
        <v>33.51648351648353</v>
      </c>
      <c r="D736" t="n">
        <v>15.11224390243903</v>
      </c>
      <c r="E736" t="n">
        <v>5.061999999999999</v>
      </c>
    </row>
    <row r="737">
      <c r="A737" t="inlineStr">
        <is>
          <t>603658</t>
        </is>
      </c>
      <c r="B737" t="n">
        <v>0.008498519187643121</v>
      </c>
      <c r="C737" t="n">
        <v>33.50960690992419</v>
      </c>
      <c r="D737" t="n">
        <v>149.1641951219512</v>
      </c>
      <c r="E737" t="n">
        <v>0.5638048780487805</v>
      </c>
    </row>
    <row r="738">
      <c r="A738" t="inlineStr">
        <is>
          <t>600406</t>
        </is>
      </c>
      <c r="B738" t="n">
        <v>0.001024339095180165</v>
      </c>
      <c r="C738" t="n">
        <v>33.43037360504611</v>
      </c>
      <c r="D738" t="n">
        <v>21.4350243902439</v>
      </c>
      <c r="E738" t="n">
        <v>0.7142439024390245</v>
      </c>
    </row>
    <row r="739">
      <c r="A739" t="inlineStr">
        <is>
          <t>600323</t>
        </is>
      </c>
      <c r="B739" t="n">
        <v>0.001872354632451987</v>
      </c>
      <c r="C739" t="n">
        <v>33.40347185691739</v>
      </c>
      <c r="D739" t="n">
        <v>24.2110243902439</v>
      </c>
      <c r="E739" t="n">
        <v>0.7806829268292682</v>
      </c>
    </row>
    <row r="740">
      <c r="A740" t="inlineStr">
        <is>
          <t>600549</t>
        </is>
      </c>
      <c r="B740" t="n">
        <v>0.001229431985552622</v>
      </c>
      <c r="C740" t="n">
        <v>33.38926174496643</v>
      </c>
      <c r="D740" t="n">
        <v>13.77926829268293</v>
      </c>
      <c r="E740" t="n">
        <v>1.574682926829268</v>
      </c>
    </row>
    <row r="741">
      <c r="A741" t="inlineStr">
        <is>
          <t>603100</t>
        </is>
      </c>
      <c r="B741" t="n">
        <v>0.001208660669722052</v>
      </c>
      <c r="C741" t="n">
        <v>33.18918918918919</v>
      </c>
      <c r="D741" t="n">
        <v>9.710585365853659</v>
      </c>
      <c r="E741" t="n">
        <v>0.9570243902439024</v>
      </c>
    </row>
    <row r="742">
      <c r="A742" t="inlineStr">
        <is>
          <t>600255</t>
        </is>
      </c>
      <c r="B742" t="n">
        <v>0.0003473003775678278</v>
      </c>
      <c r="C742" t="n">
        <v>33.08270676691729</v>
      </c>
      <c r="D742" t="n">
        <v>1.350439024390244</v>
      </c>
      <c r="E742" t="n">
        <v>1.774439024390244</v>
      </c>
    </row>
    <row r="743">
      <c r="A743" t="inlineStr">
        <is>
          <t>600764</t>
        </is>
      </c>
      <c r="B743" t="n">
        <v>0.004129535071420505</v>
      </c>
      <c r="C743" t="n">
        <v>32.87313432835821</v>
      </c>
      <c r="D743" t="n">
        <v>32.4710243902439</v>
      </c>
      <c r="E743" t="n">
        <v>1.607121951219512</v>
      </c>
    </row>
    <row r="744">
      <c r="A744" t="inlineStr">
        <is>
          <t>601878</t>
        </is>
      </c>
      <c r="B744" t="n">
        <v>0.003119400438524082</v>
      </c>
      <c r="C744" t="n">
        <v>32.74087932647334</v>
      </c>
      <c r="D744" t="n">
        <v>13.69107317073171</v>
      </c>
      <c r="E744" t="n">
        <v>2.759365853658537</v>
      </c>
    </row>
    <row r="745">
      <c r="A745" t="inlineStr">
        <is>
          <t>600359</t>
        </is>
      </c>
      <c r="B745" t="n">
        <v>0.0009171757282471464</v>
      </c>
      <c r="C745" t="n">
        <v>32.50414593698176</v>
      </c>
      <c r="D745" t="n">
        <v>8.865414634146342</v>
      </c>
      <c r="E745" t="n">
        <v>8.305268292682927</v>
      </c>
    </row>
    <row r="746">
      <c r="A746" t="inlineStr">
        <is>
          <t>600731</t>
        </is>
      </c>
      <c r="B746" t="n">
        <v>0.002167177548161738</v>
      </c>
      <c r="C746" t="n">
        <v>32.05741626794259</v>
      </c>
      <c r="D746" t="n">
        <v>8.881804878048781</v>
      </c>
      <c r="E746" t="n">
        <v>3.354</v>
      </c>
    </row>
    <row r="747">
      <c r="A747" t="inlineStr">
        <is>
          <t>600791</t>
        </is>
      </c>
      <c r="B747" t="n">
        <v>0.000468059588495823</v>
      </c>
      <c r="C747" t="n">
        <v>31.92090395480225</v>
      </c>
      <c r="D747" t="n">
        <v>4.144536585365854</v>
      </c>
      <c r="E747" t="n">
        <v>1.990829268292683</v>
      </c>
    </row>
    <row r="748">
      <c r="A748" t="inlineStr">
        <is>
          <t>600319</t>
        </is>
      </c>
      <c r="B748" t="n">
        <v>0.0001901281255045242</v>
      </c>
      <c r="C748" t="n">
        <v>31.61904761904761</v>
      </c>
      <c r="D748" t="n">
        <v>4.788292682926829</v>
      </c>
      <c r="E748" t="n">
        <v>0.4855121951219512</v>
      </c>
    </row>
    <row r="749">
      <c r="A749" t="inlineStr">
        <is>
          <t>600933</t>
        </is>
      </c>
      <c r="B749" t="n">
        <v>0.001438758064746434</v>
      </c>
      <c r="C749" t="n">
        <v>31.58798283261803</v>
      </c>
      <c r="D749" t="n">
        <v>13.36429268292683</v>
      </c>
      <c r="E749" t="n">
        <v>1.534926829268293</v>
      </c>
    </row>
    <row r="750">
      <c r="A750" t="inlineStr">
        <is>
          <t>600865</t>
        </is>
      </c>
      <c r="B750" t="n">
        <v>0.0003177152148213783</v>
      </c>
      <c r="C750" t="n">
        <v>31.54246100519931</v>
      </c>
      <c r="D750" t="n">
        <v>6.943560975609755</v>
      </c>
      <c r="E750" t="n">
        <v>2.166439024390244</v>
      </c>
    </row>
    <row r="751">
      <c r="A751" t="inlineStr">
        <is>
          <t>601163</t>
        </is>
      </c>
      <c r="B751" t="n">
        <v>0.0009823910710852835</v>
      </c>
      <c r="C751" t="n">
        <v>31.52941176470587</v>
      </c>
      <c r="D751" t="n">
        <v>14.72604878048781</v>
      </c>
      <c r="E751" t="n">
        <v>0.7416585365853658</v>
      </c>
    </row>
    <row r="752">
      <c r="A752" t="inlineStr">
        <is>
          <t>600699</t>
        </is>
      </c>
      <c r="B752" t="n">
        <v>0.001042858014222851</v>
      </c>
      <c r="C752" t="n">
        <v>31.45756457564577</v>
      </c>
      <c r="D752" t="n">
        <v>22.96546341463415</v>
      </c>
      <c r="E752" t="n">
        <v>2.319707317073171</v>
      </c>
    </row>
    <row r="753">
      <c r="A753" t="inlineStr">
        <is>
          <t>600876</t>
        </is>
      </c>
      <c r="B753" t="n">
        <v>0.0007747016064718478</v>
      </c>
      <c r="C753" t="n">
        <v>31.2686567164179</v>
      </c>
      <c r="D753" t="n">
        <v>14.88326829268293</v>
      </c>
      <c r="E753" t="n">
        <v>2.504536585365853</v>
      </c>
    </row>
    <row r="754">
      <c r="A754" t="inlineStr">
        <is>
          <t>601611</t>
        </is>
      </c>
      <c r="B754" t="n">
        <v>0.000449140783658428</v>
      </c>
      <c r="C754" t="n">
        <v>31.19999999999998</v>
      </c>
      <c r="D754" t="n">
        <v>7.067024390243904</v>
      </c>
      <c r="E754" t="n">
        <v>0.8193170731707317</v>
      </c>
    </row>
    <row r="755">
      <c r="A755" t="inlineStr">
        <is>
          <t>600531</t>
        </is>
      </c>
      <c r="B755" t="n">
        <v>0.0007558635797689251</v>
      </c>
      <c r="C755" t="n">
        <v>31.02564102564103</v>
      </c>
      <c r="D755" t="n">
        <v>4.852048780487805</v>
      </c>
      <c r="E755" t="n">
        <v>3.902878048780487</v>
      </c>
    </row>
    <row r="756">
      <c r="A756" t="inlineStr">
        <is>
          <t>601519</t>
        </is>
      </c>
      <c r="B756" t="n">
        <v>0.001144383603138335</v>
      </c>
      <c r="C756" t="n">
        <v>30.91849935316946</v>
      </c>
      <c r="D756" t="n">
        <v>9.245073170731706</v>
      </c>
      <c r="E756" t="n">
        <v>2.400585365853658</v>
      </c>
    </row>
    <row r="757">
      <c r="A757" t="inlineStr">
        <is>
          <t>601018</t>
        </is>
      </c>
      <c r="B757" t="n">
        <v>0.0001378815963491115</v>
      </c>
      <c r="C757" t="n">
        <v>30.89171974522294</v>
      </c>
      <c r="D757" t="n">
        <v>3.700878048780488</v>
      </c>
      <c r="E757" t="n">
        <v>0.1649268292682927</v>
      </c>
    </row>
    <row r="758">
      <c r="A758" t="inlineStr">
        <is>
          <t>688099</t>
        </is>
      </c>
      <c r="B758" t="n">
        <v>0.007405392004491123</v>
      </c>
      <c r="C758" t="n">
        <v>30.76653832691634</v>
      </c>
      <c r="D758" t="n">
        <v>61.78234146341463</v>
      </c>
      <c r="E758" t="n">
        <v>3.52019512195122</v>
      </c>
    </row>
    <row r="759">
      <c r="A759" t="inlineStr">
        <is>
          <t>603277</t>
        </is>
      </c>
      <c r="B759" t="n">
        <v>0.001513495859727917</v>
      </c>
      <c r="C759" t="n">
        <v>30.6434023991276</v>
      </c>
      <c r="D759" t="n">
        <v>11.31463414634146</v>
      </c>
      <c r="E759" t="n">
        <v>2.520439024390244</v>
      </c>
    </row>
    <row r="760">
      <c r="A760" t="inlineStr">
        <is>
          <t>603126</t>
        </is>
      </c>
      <c r="B760" t="n">
        <v>0.0004227254677047725</v>
      </c>
      <c r="C760" t="n">
        <v>30.57471264367817</v>
      </c>
      <c r="D760" t="n">
        <v>4.783756097560976</v>
      </c>
      <c r="E760" t="n">
        <v>1.589707317073171</v>
      </c>
    </row>
    <row r="761">
      <c r="A761" t="inlineStr">
        <is>
          <t>600621</t>
        </is>
      </c>
      <c r="B761" t="n">
        <v>0.001362765680875587</v>
      </c>
      <c r="C761" t="n">
        <v>30.4485154769425</v>
      </c>
      <c r="D761" t="n">
        <v>19.41034146341463</v>
      </c>
      <c r="E761" t="n">
        <v>4.729707317073171</v>
      </c>
    </row>
    <row r="762">
      <c r="A762" t="inlineStr">
        <is>
          <t>603757</t>
        </is>
      </c>
      <c r="B762" t="n">
        <v>0.004232298522375004</v>
      </c>
      <c r="C762" t="n">
        <v>30.43790380473799</v>
      </c>
      <c r="D762" t="n">
        <v>18.4460487804878</v>
      </c>
      <c r="E762" t="n">
        <v>2.33619512195122</v>
      </c>
    </row>
    <row r="763">
      <c r="A763" t="inlineStr">
        <is>
          <t>600072</t>
        </is>
      </c>
      <c r="B763" t="n">
        <v>0.0008693993009712544</v>
      </c>
      <c r="C763" t="n">
        <v>30.34111310592458</v>
      </c>
      <c r="D763" t="n">
        <v>12.626</v>
      </c>
      <c r="E763" t="n">
        <v>3.044682926829268</v>
      </c>
    </row>
    <row r="764">
      <c r="A764" t="inlineStr">
        <is>
          <t>600300</t>
        </is>
      </c>
      <c r="B764" t="n">
        <v>0.0003949349247558456</v>
      </c>
      <c r="C764" t="n">
        <v>30.32258064516129</v>
      </c>
      <c r="D764" t="n">
        <v>3.689512195121951</v>
      </c>
      <c r="E764" t="n">
        <v>3.993951219512195</v>
      </c>
    </row>
    <row r="765">
      <c r="A765" t="inlineStr">
        <is>
          <t>600330</t>
        </is>
      </c>
      <c r="B765" t="n">
        <v>0.0005632934116794509</v>
      </c>
      <c r="C765" t="n">
        <v>30.2919708029197</v>
      </c>
      <c r="D765" t="n">
        <v>9.856975609756098</v>
      </c>
      <c r="E765" t="n">
        <v>3.577121951219512</v>
      </c>
    </row>
    <row r="766">
      <c r="A766" t="inlineStr">
        <is>
          <t>601702</t>
        </is>
      </c>
      <c r="B766" t="n">
        <v>0.0007503576247689684</v>
      </c>
      <c r="C766" t="n">
        <v>30.13182674199624</v>
      </c>
      <c r="D766" t="n">
        <v>7.602906976744185</v>
      </c>
      <c r="E766" t="n">
        <v>21.32755813953489</v>
      </c>
    </row>
    <row r="767">
      <c r="A767" t="inlineStr">
        <is>
          <t>688011</t>
        </is>
      </c>
      <c r="B767" t="n">
        <v>0.005026242513460687</v>
      </c>
      <c r="C767" t="n">
        <v>29.86777288047706</v>
      </c>
      <c r="D767" t="n">
        <v>46.77600000000001</v>
      </c>
      <c r="E767" t="n">
        <v>5.441853658536585</v>
      </c>
    </row>
    <row r="768">
      <c r="A768" t="inlineStr">
        <is>
          <t>600207</t>
        </is>
      </c>
      <c r="B768" t="n">
        <v>0.0005199498249644998</v>
      </c>
      <c r="C768" t="n">
        <v>29.49308755760369</v>
      </c>
      <c r="D768" t="n">
        <v>5.066878048780488</v>
      </c>
      <c r="E768" t="n">
        <v>1.384292682926829</v>
      </c>
    </row>
    <row r="769">
      <c r="A769" t="inlineStr">
        <is>
          <t>600875</t>
        </is>
      </c>
      <c r="B769" t="n">
        <v>0.0003414422836104908</v>
      </c>
      <c r="C769" t="n">
        <v>29.12400455062571</v>
      </c>
      <c r="D769" t="n">
        <v>9.88429268292683</v>
      </c>
      <c r="E769" t="n">
        <v>1.191853658536585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0.09634972620194665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0.06931169639258945</v>
      </c>
      <c r="C3" t="n">
        <v>686.0962566844919</v>
      </c>
      <c r="D3" t="n">
        <v>27.34042857142857</v>
      </c>
      <c r="E3" t="n">
        <v>3.667571428571429</v>
      </c>
    </row>
    <row r="4">
      <c r="A4" t="inlineStr">
        <is>
          <t>000799</t>
        </is>
      </c>
      <c r="B4" t="n">
        <v>0.09549276591274196</v>
      </c>
      <c r="C4" t="n">
        <v>600.5521472392638</v>
      </c>
      <c r="D4" t="n">
        <v>77.8927619047619</v>
      </c>
      <c r="E4" t="n">
        <v>4.74457142857143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601633</t>
        </is>
      </c>
      <c r="B6" t="n">
        <v>0.02619506057046141</v>
      </c>
      <c r="C6" t="n">
        <v>490.1658767772512</v>
      </c>
      <c r="D6" t="n">
        <v>16.60404761904762</v>
      </c>
      <c r="E6" t="n">
        <v>0.4685238095238095</v>
      </c>
    </row>
    <row r="7">
      <c r="A7" t="inlineStr">
        <is>
          <t>002985</t>
        </is>
      </c>
      <c r="B7" t="n">
        <v>0.05401878825567821</v>
      </c>
      <c r="C7" t="n">
        <v>483.3015267175572</v>
      </c>
      <c r="D7" t="n">
        <v>149.7446551724138</v>
      </c>
      <c r="E7" t="n">
        <v>8.370459770114943</v>
      </c>
    </row>
    <row r="8">
      <c r="A8" t="inlineStr">
        <is>
          <t>300850</t>
        </is>
      </c>
      <c r="B8" t="n">
        <v>0.07962496917199224</v>
      </c>
      <c r="C8" t="n">
        <v>466.2310137760509</v>
      </c>
      <c r="D8" t="n">
        <v>91.5045238095238</v>
      </c>
      <c r="E8" t="n">
        <v>15.41873015873015</v>
      </c>
    </row>
    <row r="9">
      <c r="A9" t="inlineStr">
        <is>
          <t>300841</t>
        </is>
      </c>
      <c r="B9" t="n">
        <v>0.1865879845894113</v>
      </c>
      <c r="C9" t="n">
        <v>389.4897858482187</v>
      </c>
      <c r="D9" t="n">
        <v>505.3486713286713</v>
      </c>
      <c r="E9" t="n">
        <v>7.619090909090907</v>
      </c>
    </row>
    <row r="10">
      <c r="A10" t="inlineStr">
        <is>
          <t>600189</t>
        </is>
      </c>
      <c r="B10" t="n">
        <v>0.008456631540772397</v>
      </c>
      <c r="C10" t="n">
        <v>388.2352941176471</v>
      </c>
      <c r="D10" t="n">
        <v>5.776190476190476</v>
      </c>
      <c r="E10" t="n">
        <v>4.146142857142857</v>
      </c>
    </row>
    <row r="11">
      <c r="A11" t="inlineStr">
        <is>
          <t>300677</t>
        </is>
      </c>
      <c r="B11" t="n">
        <v>0.08129909075782174</v>
      </c>
      <c r="C11" t="n">
        <v>375.3360607831678</v>
      </c>
      <c r="D11" t="n">
        <v>115.8609047619048</v>
      </c>
      <c r="E11" t="n">
        <v>4.455714285714286</v>
      </c>
    </row>
    <row r="12">
      <c r="A12" t="inlineStr">
        <is>
          <t>603486</t>
        </is>
      </c>
      <c r="B12" t="n">
        <v>0.05193825429247984</v>
      </c>
      <c r="C12" t="n">
        <v>370.842332613391</v>
      </c>
      <c r="D12" t="n">
        <v>43.08519047619048</v>
      </c>
      <c r="E12" t="n">
        <v>2.485904761904762</v>
      </c>
    </row>
    <row r="13">
      <c r="A13" t="inlineStr">
        <is>
          <t>600472</t>
        </is>
      </c>
      <c r="B13" t="n">
        <v>0.05448294623257198</v>
      </c>
      <c r="C13" t="n">
        <v>366.4266426642665</v>
      </c>
      <c r="D13" t="n">
        <v>35.12414285714285</v>
      </c>
      <c r="E13" t="n">
        <v>0</v>
      </c>
    </row>
    <row r="14">
      <c r="A14" t="inlineStr">
        <is>
          <t>600399</t>
        </is>
      </c>
      <c r="B14" t="n">
        <v>0.00871660276561226</v>
      </c>
      <c r="C14" t="n">
        <v>358.8235294117647</v>
      </c>
      <c r="D14" t="n">
        <v>7.14952380952381</v>
      </c>
      <c r="E14" t="n">
        <v>0.9423333333333334</v>
      </c>
    </row>
    <row r="15">
      <c r="A15" t="inlineStr">
        <is>
          <t>603185</t>
        </is>
      </c>
      <c r="B15" t="n">
        <v>0.07949043336753325</v>
      </c>
      <c r="C15" t="n">
        <v>353.8944365192582</v>
      </c>
      <c r="D15" t="n">
        <v>64.87414285714286</v>
      </c>
      <c r="E15" t="n">
        <v>8.193761904761905</v>
      </c>
    </row>
    <row r="16">
      <c r="A16" t="inlineStr">
        <is>
          <t>600809</t>
        </is>
      </c>
      <c r="B16" t="n">
        <v>0.1623433669370347</v>
      </c>
      <c r="C16" t="n">
        <v>345.5667789001122</v>
      </c>
      <c r="D16" t="n">
        <v>185.3668095238095</v>
      </c>
      <c r="E16" t="n">
        <v>0.5954285714285714</v>
      </c>
    </row>
    <row r="17">
      <c r="A17" t="inlineStr">
        <is>
          <t>002709</t>
        </is>
      </c>
      <c r="B17" t="n">
        <v>0.0644099855716833</v>
      </c>
      <c r="C17" t="n">
        <v>341.628583298712</v>
      </c>
      <c r="D17" t="n">
        <v>48.68461904761905</v>
      </c>
      <c r="E17" t="n">
        <v>2.375476190476191</v>
      </c>
    </row>
    <row r="18">
      <c r="A18" t="inlineStr">
        <is>
          <t>603129</t>
        </is>
      </c>
      <c r="B18" t="n">
        <v>0.1177765987708456</v>
      </c>
      <c r="C18" t="n">
        <v>333.220256845166</v>
      </c>
      <c r="D18" t="n">
        <v>101.6435238095238</v>
      </c>
      <c r="E18" t="n">
        <v>1.999285714285714</v>
      </c>
    </row>
    <row r="19">
      <c r="A19" t="inlineStr">
        <is>
          <t>300313</t>
        </is>
      </c>
      <c r="B19" t="n">
        <v>0.02807084591270998</v>
      </c>
      <c r="C19" t="n">
        <v>312.0408163265307</v>
      </c>
      <c r="D19" t="n">
        <v>11.54261904761905</v>
      </c>
      <c r="E19" t="n">
        <v>8.094761904761905</v>
      </c>
    </row>
    <row r="20">
      <c r="A20" t="inlineStr">
        <is>
          <t>600316</t>
        </is>
      </c>
      <c r="B20" t="n">
        <v>0.02787958528184599</v>
      </c>
      <c r="C20" t="n">
        <v>302.8996282527881</v>
      </c>
      <c r="D20" t="n">
        <v>27.44757142857143</v>
      </c>
      <c r="E20" t="n">
        <v>3.841809523809524</v>
      </c>
    </row>
    <row r="21">
      <c r="A21" t="inlineStr">
        <is>
          <t>002594</t>
        </is>
      </c>
      <c r="B21" t="n">
        <v>0.1181600773572096</v>
      </c>
      <c r="C21" t="n">
        <v>302.5231286795626</v>
      </c>
      <c r="D21" t="n">
        <v>105.6613333333333</v>
      </c>
      <c r="E21" t="n">
        <v>2.740333333333333</v>
      </c>
    </row>
    <row r="22">
      <c r="A22" t="inlineStr">
        <is>
          <t>601919</t>
        </is>
      </c>
      <c r="B22" t="n">
        <v>0.006770130905358104</v>
      </c>
      <c r="C22" t="n">
        <v>295.8236658932714</v>
      </c>
      <c r="D22" t="n">
        <v>5.905571428571429</v>
      </c>
      <c r="E22" t="n">
        <v>0.9147142857142857</v>
      </c>
    </row>
    <row r="23">
      <c r="A23" t="inlineStr">
        <is>
          <t>300763</t>
        </is>
      </c>
      <c r="B23" t="n">
        <v>0.07934263779071202</v>
      </c>
      <c r="C23" t="n">
        <v>291.6577825159914</v>
      </c>
      <c r="D23" t="n">
        <v>85.78038095238095</v>
      </c>
      <c r="E23" t="n">
        <v>5.919380952380953</v>
      </c>
    </row>
    <row r="24">
      <c r="A24" t="inlineStr">
        <is>
          <t>600121</t>
        </is>
      </c>
      <c r="B24" t="n">
        <v>0.005213832559180708</v>
      </c>
      <c r="C24" t="n">
        <v>285.5140186915888</v>
      </c>
      <c r="D24" t="n">
        <v>2.702238095238096</v>
      </c>
      <c r="E24" t="n">
        <v>3.400857142857143</v>
      </c>
    </row>
    <row r="25">
      <c r="A25" t="inlineStr">
        <is>
          <t>601888</t>
        </is>
      </c>
      <c r="B25" t="n">
        <v>0.1146316673679254</v>
      </c>
      <c r="C25" t="n">
        <v>282.5915061854355</v>
      </c>
      <c r="D25" t="n">
        <v>168.6987619047619</v>
      </c>
      <c r="E25" t="n">
        <v>0.751904761904762</v>
      </c>
    </row>
    <row r="26">
      <c r="A26" t="inlineStr">
        <is>
          <t>601908</t>
        </is>
      </c>
      <c r="B26" t="n">
        <v>0.004198451392409308</v>
      </c>
      <c r="C26" t="n">
        <v>281.3455657492355</v>
      </c>
      <c r="D26" t="n">
        <v>5.158714285714286</v>
      </c>
      <c r="E26" t="n">
        <v>2.388523809523809</v>
      </c>
    </row>
    <row r="27">
      <c r="A27" t="inlineStr">
        <is>
          <t>601012</t>
        </is>
      </c>
      <c r="B27" t="n">
        <v>0.0447814842668022</v>
      </c>
      <c r="C27" t="n">
        <v>279.3127629733521</v>
      </c>
      <c r="D27" t="n">
        <v>54.44238095238095</v>
      </c>
      <c r="E27" t="n">
        <v>1.545047619047619</v>
      </c>
    </row>
    <row r="28">
      <c r="A28" t="inlineStr">
        <is>
          <t>300846</t>
        </is>
      </c>
      <c r="B28" t="n">
        <v>0.009617237712948199</v>
      </c>
      <c r="C28" t="n">
        <v>277.9381443298969</v>
      </c>
      <c r="D28" t="n">
        <v>26.64014925373134</v>
      </c>
      <c r="E28" t="n">
        <v>14.10783582089552</v>
      </c>
    </row>
    <row r="29">
      <c r="A29" t="inlineStr">
        <is>
          <t>600532</t>
        </is>
      </c>
      <c r="B29" t="n">
        <v>0.005859665576943458</v>
      </c>
      <c r="C29" t="n">
        <v>275.9036144578313</v>
      </c>
      <c r="D29" t="n">
        <v>9.189523809523811</v>
      </c>
      <c r="E29" t="n">
        <v>2.517190476190476</v>
      </c>
    </row>
    <row r="30">
      <c r="A30" t="inlineStr">
        <is>
          <t>603976</t>
        </is>
      </c>
      <c r="B30" t="n">
        <v>0.05972278295799319</v>
      </c>
      <c r="C30" t="n">
        <v>273.0035756853397</v>
      </c>
      <c r="D30" t="n">
        <v>51.0442380952381</v>
      </c>
      <c r="E30" t="n">
        <v>15.00542857142857</v>
      </c>
    </row>
    <row r="31">
      <c r="A31" t="inlineStr">
        <is>
          <t>002541</t>
        </is>
      </c>
      <c r="B31" t="n">
        <v>0.0201895324960377</v>
      </c>
      <c r="C31" t="n">
        <v>268.4361549497848</v>
      </c>
      <c r="D31" t="n">
        <v>32.42928571428571</v>
      </c>
      <c r="E31" t="n">
        <v>2.532761904761905</v>
      </c>
    </row>
    <row r="32">
      <c r="A32" t="inlineStr">
        <is>
          <t>000995</t>
        </is>
      </c>
      <c r="B32" t="n">
        <v>0.03141368600692329</v>
      </c>
      <c r="C32" t="n">
        <v>264.5833333333333</v>
      </c>
      <c r="D32" t="n">
        <v>7.873904761904762</v>
      </c>
      <c r="E32" t="n">
        <v>3.024904761904763</v>
      </c>
    </row>
    <row r="33">
      <c r="A33" t="inlineStr">
        <is>
          <t>002791</t>
        </is>
      </c>
      <c r="B33" t="n">
        <v>0.05169453713760083</v>
      </c>
      <c r="C33" t="n">
        <v>261.2968591691996</v>
      </c>
      <c r="D33" t="n">
        <v>109.7517619047619</v>
      </c>
      <c r="E33" t="n">
        <v>1.126</v>
      </c>
    </row>
    <row r="34">
      <c r="A34" t="inlineStr">
        <is>
          <t>300722</t>
        </is>
      </c>
      <c r="B34" t="n">
        <v>0.07180889881103444</v>
      </c>
      <c r="C34" t="n">
        <v>257.1061093247588</v>
      </c>
      <c r="D34" t="n">
        <v>34.13161904761905</v>
      </c>
      <c r="E34" t="n">
        <v>18.75804761904762</v>
      </c>
    </row>
    <row r="35">
      <c r="A35" t="inlineStr">
        <is>
          <t>600882</t>
        </is>
      </c>
      <c r="B35" t="n">
        <v>0.01122651541618779</v>
      </c>
      <c r="C35" t="n">
        <v>251.8496420047732</v>
      </c>
      <c r="D35" t="n">
        <v>36.34033333333334</v>
      </c>
      <c r="E35" t="n">
        <v>1.690666666666667</v>
      </c>
    </row>
    <row r="36">
      <c r="A36" t="inlineStr">
        <is>
          <t>603638</t>
        </is>
      </c>
      <c r="B36" t="n">
        <v>0.0239914188351574</v>
      </c>
      <c r="C36" t="n">
        <v>249.9777084262149</v>
      </c>
      <c r="D36" t="n">
        <v>48.3357619047619</v>
      </c>
      <c r="E36" t="n">
        <v>0.4538571428571428</v>
      </c>
    </row>
    <row r="37">
      <c r="A37" t="inlineStr">
        <is>
          <t>601100</t>
        </is>
      </c>
      <c r="B37" t="n">
        <v>0.0360983564813171</v>
      </c>
      <c r="C37" t="n">
        <v>249.8389694041868</v>
      </c>
      <c r="D37" t="n">
        <v>66.64604761904762</v>
      </c>
      <c r="E37" t="n">
        <v>0.4744285714285714</v>
      </c>
    </row>
    <row r="38">
      <c r="A38" t="inlineStr">
        <is>
          <t>603267</t>
        </is>
      </c>
      <c r="B38" t="n">
        <v>0.06854994011842222</v>
      </c>
      <c r="C38" t="n">
        <v>247.0544737490757</v>
      </c>
      <c r="D38" t="n">
        <v>67.17790476190477</v>
      </c>
      <c r="E38" t="n">
        <v>3.279333333333334</v>
      </c>
    </row>
    <row r="39">
      <c r="A39" t="inlineStr">
        <is>
          <t>300829</t>
        </is>
      </c>
      <c r="B39" t="n">
        <v>0.02347088391006959</v>
      </c>
      <c r="C39" t="n">
        <v>245.8076448828607</v>
      </c>
      <c r="D39" t="n">
        <v>81.99083798882683</v>
      </c>
      <c r="E39" t="n">
        <v>12.37899441340782</v>
      </c>
    </row>
    <row r="40">
      <c r="A40" t="inlineStr">
        <is>
          <t>000568</t>
        </is>
      </c>
      <c r="B40" t="n">
        <v>0.09129266520586726</v>
      </c>
      <c r="C40" t="n">
        <v>242.159383033419</v>
      </c>
      <c r="D40" t="n">
        <v>132.966619047619</v>
      </c>
      <c r="E40" t="n">
        <v>0.9257142857142858</v>
      </c>
    </row>
    <row r="41">
      <c r="A41" t="inlineStr">
        <is>
          <t>002756</t>
        </is>
      </c>
      <c r="B41" t="n">
        <v>0.02478543028776515</v>
      </c>
      <c r="C41" t="n">
        <v>238.4657534246576</v>
      </c>
      <c r="D41" t="n">
        <v>22.06657142857143</v>
      </c>
      <c r="E41" t="n">
        <v>2.95247619047619</v>
      </c>
    </row>
    <row r="42">
      <c r="A42" t="inlineStr">
        <is>
          <t>600559</t>
        </is>
      </c>
      <c r="B42" t="n">
        <v>0.01511067192424635</v>
      </c>
      <c r="C42" t="n">
        <v>235.9358288770053</v>
      </c>
      <c r="D42" t="n">
        <v>14.16228571428571</v>
      </c>
      <c r="E42" t="n">
        <v>6.187333333333333</v>
      </c>
    </row>
    <row r="43">
      <c r="A43" t="inlineStr">
        <is>
          <t>002625</t>
        </is>
      </c>
      <c r="B43" t="n">
        <v>0.01543891046427323</v>
      </c>
      <c r="C43" t="n">
        <v>234.5195729537367</v>
      </c>
      <c r="D43" t="n">
        <v>15.47147619047619</v>
      </c>
      <c r="E43" t="n">
        <v>2.958619047619047</v>
      </c>
    </row>
    <row r="44">
      <c r="A44" t="inlineStr">
        <is>
          <t>600760</t>
        </is>
      </c>
      <c r="B44" t="n">
        <v>0.02600659890617268</v>
      </c>
      <c r="C44" t="n">
        <v>231.4504373177842</v>
      </c>
      <c r="D44" t="n">
        <v>50.38733333333333</v>
      </c>
      <c r="E44" t="n">
        <v>4.707380952380952</v>
      </c>
    </row>
    <row r="45">
      <c r="A45" t="inlineStr">
        <is>
          <t>600199</t>
        </is>
      </c>
      <c r="B45" t="n">
        <v>0.009496466359195569</v>
      </c>
      <c r="C45" t="n">
        <v>227.3921200750469</v>
      </c>
      <c r="D45" t="n">
        <v>7.896428571428571</v>
      </c>
      <c r="E45" t="n">
        <v>5.449190476190476</v>
      </c>
    </row>
    <row r="46">
      <c r="A46" t="inlineStr">
        <is>
          <t>600862</t>
        </is>
      </c>
      <c r="B46" t="n">
        <v>0.007975927217203574</v>
      </c>
      <c r="C46" t="n">
        <v>222.937293729373</v>
      </c>
      <c r="D46" t="n">
        <v>21.24147619047619</v>
      </c>
      <c r="E46" t="n">
        <v>1.536952380952381</v>
      </c>
    </row>
    <row r="47">
      <c r="A47" t="inlineStr">
        <is>
          <t>002568</t>
        </is>
      </c>
      <c r="B47" t="n">
        <v>0.03583970291629089</v>
      </c>
      <c r="C47" t="n">
        <v>220.7642180094787</v>
      </c>
      <c r="D47" t="n">
        <v>57.98171428571428</v>
      </c>
      <c r="E47" t="n">
        <v>1.332857142857143</v>
      </c>
    </row>
    <row r="48">
      <c r="A48" t="inlineStr">
        <is>
          <t>600702</t>
        </is>
      </c>
      <c r="B48" t="n">
        <v>0.04122226363887542</v>
      </c>
      <c r="C48" t="n">
        <v>220.0386100386101</v>
      </c>
      <c r="D48" t="n">
        <v>40.71857142857143</v>
      </c>
      <c r="E48" t="n">
        <v>3.556571428571428</v>
      </c>
    </row>
    <row r="49">
      <c r="A49" t="inlineStr">
        <is>
          <t>603919</t>
        </is>
      </c>
      <c r="B49" t="n">
        <v>0.03319285888920958</v>
      </c>
      <c r="C49" t="n">
        <v>218.2692307692307</v>
      </c>
      <c r="D49" t="n">
        <v>22.36447619047619</v>
      </c>
      <c r="E49" t="n">
        <v>3.202238095238096</v>
      </c>
    </row>
    <row r="50">
      <c r="A50" t="inlineStr">
        <is>
          <t>601865</t>
        </is>
      </c>
      <c r="B50" t="n">
        <v>0.02118401671753527</v>
      </c>
      <c r="C50" t="n">
        <v>216.5584415584416</v>
      </c>
      <c r="D50" t="n">
        <v>23.83323809523809</v>
      </c>
      <c r="E50" t="n">
        <v>4.597761904761905</v>
      </c>
    </row>
    <row r="51">
      <c r="A51" t="inlineStr">
        <is>
          <t>600893</t>
        </is>
      </c>
      <c r="B51" t="n">
        <v>0.01945699931878475</v>
      </c>
      <c r="C51" t="n">
        <v>215.8961881589619</v>
      </c>
      <c r="D51" t="n">
        <v>35.78942857142857</v>
      </c>
      <c r="E51" t="n">
        <v>1.432761904761905</v>
      </c>
    </row>
    <row r="52">
      <c r="A52" t="inlineStr">
        <is>
          <t>300124</t>
        </is>
      </c>
      <c r="B52" t="n">
        <v>0.04106518921895375</v>
      </c>
      <c r="C52" t="n">
        <v>215.3279551034725</v>
      </c>
      <c r="D52" t="n">
        <v>53.64352380952381</v>
      </c>
      <c r="E52" t="n">
        <v>0.9138095238095237</v>
      </c>
    </row>
    <row r="53">
      <c r="A53" t="inlineStr">
        <is>
          <t>300751</t>
        </is>
      </c>
      <c r="B53" t="n">
        <v>0.3090185707905316</v>
      </c>
      <c r="C53" t="n">
        <v>211.7150837988827</v>
      </c>
      <c r="D53" t="n">
        <v>341.7344285714286</v>
      </c>
      <c r="E53" t="n">
        <v>2.728857142857143</v>
      </c>
    </row>
    <row r="54">
      <c r="A54" t="inlineStr">
        <is>
          <t>601456</t>
        </is>
      </c>
      <c r="B54" t="n">
        <v>0.002682447449639263</v>
      </c>
      <c r="C54" t="n">
        <v>206.6993464052287</v>
      </c>
      <c r="D54" t="n">
        <v>17.3943137254902</v>
      </c>
      <c r="E54" t="n">
        <v>18.24794117647059</v>
      </c>
    </row>
    <row r="55">
      <c r="A55" t="inlineStr">
        <is>
          <t>300832</t>
        </is>
      </c>
      <c r="B55" t="n">
        <v>0.01963330055899605</v>
      </c>
      <c r="C55" t="n">
        <v>198.8716814159292</v>
      </c>
      <c r="D55" t="n">
        <v>153.0633928571429</v>
      </c>
      <c r="E55" t="n">
        <v>6.642499999999999</v>
      </c>
    </row>
    <row r="56">
      <c r="A56" t="inlineStr">
        <is>
          <t>688126</t>
        </is>
      </c>
      <c r="B56" t="n">
        <v>0.01184621020222936</v>
      </c>
      <c r="C56" t="n">
        <v>197.250229147571</v>
      </c>
      <c r="D56" t="n">
        <v>35.01254143646409</v>
      </c>
      <c r="E56" t="n">
        <v>14.26569060773481</v>
      </c>
    </row>
    <row r="57">
      <c r="A57" t="inlineStr">
        <is>
          <t>300581</t>
        </is>
      </c>
      <c r="B57" t="n">
        <v>0.03044691960112187</v>
      </c>
      <c r="C57" t="n">
        <v>196.0808328230252</v>
      </c>
      <c r="D57" t="n">
        <v>25.22328571428571</v>
      </c>
      <c r="E57" t="n">
        <v>5.629142857142857</v>
      </c>
    </row>
    <row r="58">
      <c r="A58" t="inlineStr">
        <is>
          <t>300791</t>
        </is>
      </c>
      <c r="B58" t="n">
        <v>0.04556594355896464</v>
      </c>
      <c r="C58" t="n">
        <v>195.1865565365993</v>
      </c>
      <c r="D58" t="n">
        <v>75.52928571428572</v>
      </c>
      <c r="E58" t="n">
        <v>5.54557142857143</v>
      </c>
    </row>
    <row r="59">
      <c r="A59" t="inlineStr">
        <is>
          <t>300831</t>
        </is>
      </c>
      <c r="B59" t="n">
        <v>0.00393726461750281</v>
      </c>
      <c r="C59" t="n">
        <v>194.2408376963351</v>
      </c>
      <c r="D59" t="n">
        <v>22.01514619883041</v>
      </c>
      <c r="E59" t="n">
        <v>14.62789473684211</v>
      </c>
    </row>
    <row r="60">
      <c r="A60" t="inlineStr">
        <is>
          <t>002163</t>
        </is>
      </c>
      <c r="B60" t="n">
        <v>0.01093186029963534</v>
      </c>
      <c r="C60" t="n">
        <v>193.3028919330289</v>
      </c>
      <c r="D60" t="n">
        <v>14.26242857142857</v>
      </c>
      <c r="E60" t="n">
        <v>4.205666666666667</v>
      </c>
    </row>
    <row r="61">
      <c r="A61" t="inlineStr">
        <is>
          <t>002977</t>
        </is>
      </c>
      <c r="B61" t="n">
        <v>0.02621372365805751</v>
      </c>
      <c r="C61" t="n">
        <v>192.9252967186409</v>
      </c>
      <c r="D61" t="n">
        <v>109.6297058823529</v>
      </c>
      <c r="E61" t="n">
        <v>12.89529411764706</v>
      </c>
    </row>
    <row r="62">
      <c r="A62" t="inlineStr">
        <is>
          <t>300151</t>
        </is>
      </c>
      <c r="B62" t="n">
        <v>0.01104126970292934</v>
      </c>
      <c r="C62" t="n">
        <v>191.4760914760915</v>
      </c>
      <c r="D62" t="n">
        <v>18.73285714285714</v>
      </c>
      <c r="E62" t="n">
        <v>3.742619047619047</v>
      </c>
    </row>
    <row r="63">
      <c r="A63" t="inlineStr">
        <is>
          <t>002706</t>
        </is>
      </c>
      <c r="B63" t="n">
        <v>0.009198682374720117</v>
      </c>
      <c r="C63" t="n">
        <v>190.1941747572816</v>
      </c>
      <c r="D63" t="n">
        <v>20.91290476190476</v>
      </c>
      <c r="E63" t="n">
        <v>1.276761904761905</v>
      </c>
    </row>
    <row r="64">
      <c r="A64" t="inlineStr">
        <is>
          <t>300750</t>
        </is>
      </c>
      <c r="B64" t="n">
        <v>0.102136728866229</v>
      </c>
      <c r="C64" t="n">
        <v>188.9739548149816</v>
      </c>
      <c r="D64" t="n">
        <v>202.7242857142857</v>
      </c>
      <c r="E64" t="n">
        <v>1.485714285714286</v>
      </c>
    </row>
    <row r="65">
      <c r="A65" t="inlineStr">
        <is>
          <t>300855</t>
        </is>
      </c>
      <c r="B65" t="n">
        <v>0.005622922171359655</v>
      </c>
      <c r="C65" t="n">
        <v>185.5254461335096</v>
      </c>
      <c r="D65" t="n">
        <v>43.2113559322034</v>
      </c>
      <c r="E65" t="n">
        <v>13.25389830508475</v>
      </c>
    </row>
    <row r="66">
      <c r="A66" t="inlineStr">
        <is>
          <t>002497</t>
        </is>
      </c>
      <c r="B66" t="n">
        <v>0.008820324962133769</v>
      </c>
      <c r="C66" t="n">
        <v>184.3612334801762</v>
      </c>
      <c r="D66" t="n">
        <v>11.33771428571429</v>
      </c>
      <c r="E66" t="n">
        <v>5.887285714285714</v>
      </c>
    </row>
    <row r="67">
      <c r="A67" t="inlineStr">
        <is>
          <t>688036</t>
        </is>
      </c>
      <c r="B67" t="n">
        <v>0.0647553474642424</v>
      </c>
      <c r="C67" t="n">
        <v>184.3250529559022</v>
      </c>
      <c r="D67" t="n">
        <v>91.12704761904762</v>
      </c>
      <c r="E67" t="n">
        <v>3.498333333333334</v>
      </c>
    </row>
    <row r="68">
      <c r="A68" t="inlineStr">
        <is>
          <t>300726</t>
        </is>
      </c>
      <c r="B68" t="n">
        <v>0.02377078120450074</v>
      </c>
      <c r="C68" t="n">
        <v>184.1809891266222</v>
      </c>
      <c r="D68" t="n">
        <v>39.6902380952381</v>
      </c>
      <c r="E68" t="n">
        <v>5.798714285714285</v>
      </c>
    </row>
    <row r="69">
      <c r="A69" t="inlineStr">
        <is>
          <t>300825</t>
        </is>
      </c>
      <c r="B69" t="n">
        <v>0.003995686669979052</v>
      </c>
      <c r="C69" t="n">
        <v>182.8054298642534</v>
      </c>
      <c r="D69" t="n">
        <v>22.9819387755102</v>
      </c>
      <c r="E69" t="n">
        <v>14.87127551020408</v>
      </c>
    </row>
    <row r="70">
      <c r="A70" t="inlineStr">
        <is>
          <t>002979</t>
        </is>
      </c>
      <c r="B70" t="n">
        <v>0.009634876069141023</v>
      </c>
      <c r="C70" t="n">
        <v>182.7781715095677</v>
      </c>
      <c r="D70" t="n">
        <v>37.48539682539683</v>
      </c>
      <c r="E70" t="n">
        <v>11.82005291005291</v>
      </c>
    </row>
    <row r="71">
      <c r="A71" t="inlineStr">
        <is>
          <t>603906</t>
        </is>
      </c>
      <c r="B71" t="n">
        <v>0.01538856771049723</v>
      </c>
      <c r="C71" t="n">
        <v>181.4213197969543</v>
      </c>
      <c r="D71" t="n">
        <v>20.37342857142857</v>
      </c>
      <c r="E71" t="n">
        <v>2.453809523809523</v>
      </c>
    </row>
    <row r="72">
      <c r="A72" t="inlineStr">
        <is>
          <t>603678</t>
        </is>
      </c>
      <c r="B72" t="n">
        <v>0.02316551459210155</v>
      </c>
      <c r="C72" t="n">
        <v>180.1850424055513</v>
      </c>
      <c r="D72" t="n">
        <v>38.70690476190476</v>
      </c>
      <c r="E72" t="n">
        <v>2.426047619047619</v>
      </c>
    </row>
    <row r="73">
      <c r="A73" t="inlineStr">
        <is>
          <t>603218</t>
        </is>
      </c>
      <c r="B73" t="n">
        <v>0.007390020078415706</v>
      </c>
      <c r="C73" t="n">
        <v>177.0879526977088</v>
      </c>
      <c r="D73" t="n">
        <v>20.49157142857143</v>
      </c>
      <c r="E73" t="n">
        <v>1.119333333333333</v>
      </c>
    </row>
    <row r="74">
      <c r="A74" t="inlineStr">
        <is>
          <t>002493</t>
        </is>
      </c>
      <c r="B74" t="n">
        <v>0.008830439278752066</v>
      </c>
      <c r="C74" t="n">
        <v>176.8014059753954</v>
      </c>
      <c r="D74" t="n">
        <v>17.55157142857142</v>
      </c>
      <c r="E74" t="n">
        <v>0.449</v>
      </c>
    </row>
    <row r="75">
      <c r="A75" t="inlineStr">
        <is>
          <t>002612</t>
        </is>
      </c>
      <c r="B75" t="n">
        <v>0.009133640574664726</v>
      </c>
      <c r="C75" t="n">
        <v>176.5755053507729</v>
      </c>
      <c r="D75" t="n">
        <v>11.31638095238095</v>
      </c>
      <c r="E75" t="n">
        <v>6.149476190476191</v>
      </c>
    </row>
    <row r="76">
      <c r="A76" t="inlineStr">
        <is>
          <t>000301</t>
        </is>
      </c>
      <c r="B76" t="n">
        <v>0.002895201576787017</v>
      </c>
      <c r="C76" t="n">
        <v>175.7763975155279</v>
      </c>
      <c r="D76" t="n">
        <v>6.61152380952381</v>
      </c>
      <c r="E76" t="n">
        <v>1.247285714285714</v>
      </c>
    </row>
    <row r="77">
      <c r="A77" t="inlineStr">
        <is>
          <t>002651</t>
        </is>
      </c>
      <c r="B77" t="n">
        <v>0.004948819371510352</v>
      </c>
      <c r="C77" t="n">
        <v>174.9460043196545</v>
      </c>
      <c r="D77" t="n">
        <v>7.810619047619049</v>
      </c>
      <c r="E77" t="n">
        <v>2.399238095238095</v>
      </c>
    </row>
    <row r="78">
      <c r="A78" t="inlineStr">
        <is>
          <t>002747</t>
        </is>
      </c>
      <c r="B78" t="n">
        <v>0.01243885650119974</v>
      </c>
      <c r="C78" t="n">
        <v>174.3362831858407</v>
      </c>
      <c r="D78" t="n">
        <v>17.48185714285714</v>
      </c>
      <c r="E78" t="n">
        <v>1.606285714285714</v>
      </c>
    </row>
    <row r="79">
      <c r="A79" t="inlineStr">
        <is>
          <t>603025</t>
        </is>
      </c>
      <c r="B79" t="n">
        <v>0.01283253771874504</v>
      </c>
      <c r="C79" t="n">
        <v>173.5658042744657</v>
      </c>
      <c r="D79" t="n">
        <v>9.971571428571428</v>
      </c>
      <c r="E79" t="n">
        <v>1.177761904761905</v>
      </c>
    </row>
    <row r="80">
      <c r="A80" t="inlineStr">
        <is>
          <t>688202</t>
        </is>
      </c>
      <c r="B80" t="n">
        <v>0.04568776049956572</v>
      </c>
      <c r="C80" t="n">
        <v>171.5413533834587</v>
      </c>
      <c r="D80" t="n">
        <v>132.9399523809523</v>
      </c>
      <c r="E80" t="n">
        <v>4.907523809523809</v>
      </c>
    </row>
    <row r="81">
      <c r="A81" t="inlineStr">
        <is>
          <t>300824</t>
        </is>
      </c>
      <c r="B81" t="n">
        <v>0.004842385252113376</v>
      </c>
      <c r="C81" t="n">
        <v>170.5052878965923</v>
      </c>
      <c r="D81" t="n">
        <v>29.81178571428572</v>
      </c>
      <c r="E81" t="n">
        <v>12.76471428571428</v>
      </c>
    </row>
    <row r="82">
      <c r="A82" t="inlineStr">
        <is>
          <t>600132</t>
        </is>
      </c>
      <c r="B82" t="n">
        <v>0.03923277397246597</v>
      </c>
      <c r="C82" t="n">
        <v>168.5861624409111</v>
      </c>
      <c r="D82" t="n">
        <v>81.21961904761905</v>
      </c>
      <c r="E82" t="n">
        <v>0.6569523809523808</v>
      </c>
    </row>
    <row r="83">
      <c r="A83" t="inlineStr">
        <is>
          <t>601899</t>
        </is>
      </c>
      <c r="B83" t="n">
        <v>0.003339488250590925</v>
      </c>
      <c r="C83" t="n">
        <v>168.3417085427135</v>
      </c>
      <c r="D83" t="n">
        <v>6.056761904761905</v>
      </c>
      <c r="E83" t="n">
        <v>1.444095238095238</v>
      </c>
    </row>
    <row r="84">
      <c r="A84" t="inlineStr">
        <is>
          <t>600607</t>
        </is>
      </c>
      <c r="B84" t="n">
        <v>0.006562440568602286</v>
      </c>
      <c r="C84" t="n">
        <v>168.1870011402509</v>
      </c>
      <c r="D84" t="n">
        <v>17.37357142857143</v>
      </c>
      <c r="E84" t="n">
        <v>0</v>
      </c>
    </row>
    <row r="85">
      <c r="A85" t="inlineStr">
        <is>
          <t>300680</t>
        </is>
      </c>
      <c r="B85" t="n">
        <v>0.0101930527936954</v>
      </c>
      <c r="C85" t="n">
        <v>165.7331136738056</v>
      </c>
      <c r="D85" t="n">
        <v>22.40438095238095</v>
      </c>
      <c r="E85" t="n">
        <v>9.740428571428572</v>
      </c>
    </row>
    <row r="86">
      <c r="A86" t="inlineStr">
        <is>
          <t>600763</t>
        </is>
      </c>
      <c r="B86" t="n">
        <v>0.07261763921927088</v>
      </c>
      <c r="C86" t="n">
        <v>164.9263842471321</v>
      </c>
      <c r="D86" t="n">
        <v>181.8947619047619</v>
      </c>
      <c r="E86" t="n">
        <v>0.9002857142857142</v>
      </c>
    </row>
    <row r="87">
      <c r="A87" t="inlineStr">
        <is>
          <t>300087</t>
        </is>
      </c>
      <c r="B87" t="n">
        <v>0.008480710346976002</v>
      </c>
      <c r="C87" t="n">
        <v>164.5739910313901</v>
      </c>
      <c r="D87" t="n">
        <v>18.14009523809524</v>
      </c>
      <c r="E87" t="n">
        <v>4.676428571428572</v>
      </c>
    </row>
    <row r="88">
      <c r="A88" t="inlineStr">
        <is>
          <t>600426</t>
        </is>
      </c>
      <c r="B88" t="n">
        <v>0.0116346995435971</v>
      </c>
      <c r="C88" t="n">
        <v>163.2764920828258</v>
      </c>
      <c r="D88" t="n">
        <v>24.67542857142857</v>
      </c>
      <c r="E88" t="n">
        <v>0.9591428571428572</v>
      </c>
    </row>
    <row r="89">
      <c r="A89" t="inlineStr">
        <is>
          <t>600438</t>
        </is>
      </c>
      <c r="B89" t="n">
        <v>0.01483310168617522</v>
      </c>
      <c r="C89" t="n">
        <v>162.1585609593604</v>
      </c>
      <c r="D89" t="n">
        <v>23.00133333333333</v>
      </c>
      <c r="E89" t="n">
        <v>2.126095238095238</v>
      </c>
    </row>
    <row r="90">
      <c r="A90" t="inlineStr">
        <is>
          <t>002025</t>
        </is>
      </c>
      <c r="B90" t="n">
        <v>0.01815628032772032</v>
      </c>
      <c r="C90" t="n">
        <v>162.0689655172414</v>
      </c>
      <c r="D90" t="n">
        <v>41.69952380952381</v>
      </c>
      <c r="E90" t="n">
        <v>1.761380952380952</v>
      </c>
    </row>
    <row r="91">
      <c r="A91" t="inlineStr">
        <is>
          <t>600616</t>
        </is>
      </c>
      <c r="B91" t="n">
        <v>0.003651691867082058</v>
      </c>
      <c r="C91" t="n">
        <v>161.4942528735632</v>
      </c>
      <c r="D91" t="n">
        <v>5.22795238095238</v>
      </c>
      <c r="E91" t="n">
        <v>3.449142857142857</v>
      </c>
    </row>
    <row r="92">
      <c r="A92" t="inlineStr">
        <is>
          <t>002810</t>
        </is>
      </c>
      <c r="B92" t="n">
        <v>0.01141413428789416</v>
      </c>
      <c r="C92" t="n">
        <v>160.5509964830012</v>
      </c>
      <c r="D92" t="n">
        <v>31.35842857142857</v>
      </c>
      <c r="E92" t="n">
        <v>2.244714285714286</v>
      </c>
    </row>
    <row r="93">
      <c r="A93" t="inlineStr">
        <is>
          <t>002891</t>
        </is>
      </c>
      <c r="B93" t="n">
        <v>0.01635087213437799</v>
      </c>
      <c r="C93" t="n">
        <v>160.3804797353185</v>
      </c>
      <c r="D93" t="n">
        <v>41.969</v>
      </c>
      <c r="E93" t="n">
        <v>3.152523809523809</v>
      </c>
    </row>
    <row r="94">
      <c r="A94" t="inlineStr">
        <is>
          <t>688169</t>
        </is>
      </c>
      <c r="B94" t="n">
        <v>0.4647450633434738</v>
      </c>
      <c r="C94" t="n">
        <v>160.2545321369713</v>
      </c>
      <c r="D94" t="n">
        <v>553.0909999999999</v>
      </c>
      <c r="E94" t="n">
        <v>3.396428571428571</v>
      </c>
    </row>
    <row r="95">
      <c r="A95" t="inlineStr">
        <is>
          <t>600859</t>
        </is>
      </c>
      <c r="B95" t="n">
        <v>0.03904575933757956</v>
      </c>
      <c r="C95" t="n">
        <v>160.0490196078431</v>
      </c>
      <c r="D95" t="n">
        <v>36.87638095238095</v>
      </c>
      <c r="E95" t="n">
        <v>3.538238095238095</v>
      </c>
    </row>
    <row r="96">
      <c r="A96" t="inlineStr">
        <is>
          <t>300225</t>
        </is>
      </c>
      <c r="B96" t="n">
        <v>0.01245914778271788</v>
      </c>
      <c r="C96" t="n">
        <v>160</v>
      </c>
      <c r="D96" t="n">
        <v>11.05828571428571</v>
      </c>
      <c r="E96" t="n">
        <v>5.201238095238095</v>
      </c>
    </row>
    <row r="97">
      <c r="A97" t="inlineStr">
        <is>
          <t>300059</t>
        </is>
      </c>
      <c r="B97" t="n">
        <v>0.007391380497007208</v>
      </c>
      <c r="C97" t="n">
        <v>159.5858383433534</v>
      </c>
      <c r="D97" t="n">
        <v>22.23480952380952</v>
      </c>
      <c r="E97" t="n">
        <v>4.522619047619048</v>
      </c>
    </row>
    <row r="98">
      <c r="A98" t="inlineStr">
        <is>
          <t>002030</t>
        </is>
      </c>
      <c r="B98" t="n">
        <v>0.0115858761304154</v>
      </c>
      <c r="C98" t="n">
        <v>158.7061252580868</v>
      </c>
      <c r="D98" t="n">
        <v>30.098</v>
      </c>
      <c r="E98" t="n">
        <v>7.459666666666665</v>
      </c>
    </row>
    <row r="99">
      <c r="A99" t="inlineStr">
        <is>
          <t>600031</t>
        </is>
      </c>
      <c r="B99" t="n">
        <v>0.007088113226938297</v>
      </c>
      <c r="C99" t="n">
        <v>158.177570093458</v>
      </c>
      <c r="D99" t="n">
        <v>23.42661904761905</v>
      </c>
      <c r="E99" t="n">
        <v>0.9418571428571428</v>
      </c>
    </row>
    <row r="100">
      <c r="A100" t="inlineStr">
        <is>
          <t>002389</t>
        </is>
      </c>
      <c r="B100" t="n">
        <v>0.01079477441785339</v>
      </c>
      <c r="C100" t="n">
        <v>157.9572446555819</v>
      </c>
      <c r="D100" t="n">
        <v>20.19204761904762</v>
      </c>
      <c r="E100" t="n">
        <v>4.518714285714286</v>
      </c>
    </row>
    <row r="101">
      <c r="A101" t="inlineStr">
        <is>
          <t>300740</t>
        </is>
      </c>
      <c r="B101" t="n">
        <v>0.006857545607968368</v>
      </c>
      <c r="C101" t="n">
        <v>157.9462102689487</v>
      </c>
      <c r="D101" t="n">
        <v>15.98576190476191</v>
      </c>
      <c r="E101" t="n">
        <v>6.085666666666666</v>
      </c>
    </row>
    <row r="102">
      <c r="A102" t="inlineStr">
        <is>
          <t>300842</t>
        </is>
      </c>
      <c r="B102" t="n">
        <v>0.01015435254773325</v>
      </c>
      <c r="C102" t="n">
        <v>157.0931244560487</v>
      </c>
      <c r="D102" t="n">
        <v>69.11432624113475</v>
      </c>
      <c r="E102" t="n">
        <v>11.84063829787234</v>
      </c>
    </row>
    <row r="103">
      <c r="A103" t="inlineStr">
        <is>
          <t>600211</t>
        </is>
      </c>
      <c r="B103" t="n">
        <v>0.07242942453993387</v>
      </c>
      <c r="C103" t="n">
        <v>157.0912012856569</v>
      </c>
      <c r="D103" t="n">
        <v>66.40442857142857</v>
      </c>
      <c r="E103" t="n">
        <v>4.255095238095238</v>
      </c>
    </row>
    <row r="104">
      <c r="A104" t="inlineStr">
        <is>
          <t>600918</t>
        </is>
      </c>
      <c r="B104" t="n">
        <v>0.001636011947268185</v>
      </c>
      <c r="C104" t="n">
        <v>157.0522979397781</v>
      </c>
      <c r="D104" t="n">
        <v>15.56486842105263</v>
      </c>
      <c r="E104" t="n">
        <v>11.80986842105263</v>
      </c>
    </row>
    <row r="105">
      <c r="A105" t="inlineStr">
        <is>
          <t>002444</t>
        </is>
      </c>
      <c r="B105" t="n">
        <v>0.01350631468613359</v>
      </c>
      <c r="C105" t="n">
        <v>156.9073783359497</v>
      </c>
      <c r="D105" t="n">
        <v>18.47404761904762</v>
      </c>
      <c r="E105" t="n">
        <v>1.954380952380953</v>
      </c>
    </row>
    <row r="106">
      <c r="A106" t="inlineStr">
        <is>
          <t>600610</t>
        </is>
      </c>
      <c r="B106" t="n">
        <v>0.00208881773130983</v>
      </c>
      <c r="C106" t="n">
        <v>156.2841530054645</v>
      </c>
      <c r="D106" t="n">
        <v>3.667428571428571</v>
      </c>
      <c r="E106" t="n">
        <v>2.148095238095238</v>
      </c>
    </row>
    <row r="107">
      <c r="A107" t="inlineStr">
        <is>
          <t>603806</t>
        </is>
      </c>
      <c r="B107" t="n">
        <v>0.03108747110346603</v>
      </c>
      <c r="C107" t="n">
        <v>155.8047893301</v>
      </c>
      <c r="D107" t="n">
        <v>58.83128571428571</v>
      </c>
      <c r="E107" t="n">
        <v>0.6385238095238095</v>
      </c>
    </row>
    <row r="108">
      <c r="A108" t="inlineStr">
        <is>
          <t>600660</t>
        </is>
      </c>
      <c r="B108" t="n">
        <v>0.01583693460858306</v>
      </c>
      <c r="C108" t="n">
        <v>154.5413669064748</v>
      </c>
      <c r="D108" t="n">
        <v>28.88371428571428</v>
      </c>
      <c r="E108" t="n">
        <v>1.179380952380952</v>
      </c>
    </row>
    <row r="109">
      <c r="A109" t="inlineStr">
        <is>
          <t>300014</t>
        </is>
      </c>
      <c r="B109" t="n">
        <v>0.02226953825514672</v>
      </c>
      <c r="C109" t="n">
        <v>153.85266723116</v>
      </c>
      <c r="D109" t="n">
        <v>50.78452380952381</v>
      </c>
      <c r="E109" t="n">
        <v>2.063380952380952</v>
      </c>
    </row>
    <row r="110">
      <c r="A110" t="inlineStr">
        <is>
          <t>600436</t>
        </is>
      </c>
      <c r="B110" t="n">
        <v>0.05904910142287707</v>
      </c>
      <c r="C110" t="n">
        <v>153.7761897027773</v>
      </c>
      <c r="D110" t="n">
        <v>195.7305238095238</v>
      </c>
      <c r="E110" t="n">
        <v>0.7140952380952381</v>
      </c>
    </row>
    <row r="111">
      <c r="A111" t="inlineStr">
        <is>
          <t>603288</t>
        </is>
      </c>
      <c r="B111" t="n">
        <v>0.03911565960520325</v>
      </c>
      <c r="C111" t="n">
        <v>153.5110687931445</v>
      </c>
      <c r="D111" t="n">
        <v>143.9438095238095</v>
      </c>
      <c r="E111" t="n">
        <v>0.159047619047619</v>
      </c>
    </row>
    <row r="112">
      <c r="A112" t="inlineStr">
        <is>
          <t>002919</t>
        </is>
      </c>
      <c r="B112" t="n">
        <v>0.03293783599352498</v>
      </c>
      <c r="C112" t="n">
        <v>153.1645569620253</v>
      </c>
      <c r="D112" t="n">
        <v>29.39933333333333</v>
      </c>
      <c r="E112" t="n">
        <v>8.531666666666666</v>
      </c>
    </row>
    <row r="113">
      <c r="A113" t="inlineStr">
        <is>
          <t>002460</t>
        </is>
      </c>
      <c r="B113" t="n">
        <v>0.02876449954222644</v>
      </c>
      <c r="C113" t="n">
        <v>152.9989969909729</v>
      </c>
      <c r="D113" t="n">
        <v>60.5894761904762</v>
      </c>
      <c r="E113" t="n">
        <v>3.985666666666667</v>
      </c>
    </row>
    <row r="114">
      <c r="A114" t="inlineStr">
        <is>
          <t>600346</t>
        </is>
      </c>
      <c r="B114" t="n">
        <v>0.007410655530437156</v>
      </c>
      <c r="C114" t="n">
        <v>152.4566473988439</v>
      </c>
      <c r="D114" t="n">
        <v>18.48152380952381</v>
      </c>
      <c r="E114" t="n">
        <v>0.7515714285714287</v>
      </c>
    </row>
    <row r="115">
      <c r="A115" t="inlineStr">
        <is>
          <t>002049</t>
        </is>
      </c>
      <c r="B115" t="n">
        <v>0.04332079926171389</v>
      </c>
      <c r="C115" t="n">
        <v>152.3265870956582</v>
      </c>
      <c r="D115" t="n">
        <v>98.87528571428571</v>
      </c>
      <c r="E115" t="n">
        <v>4.180047619047619</v>
      </c>
    </row>
    <row r="116">
      <c r="A116" t="inlineStr">
        <is>
          <t>002812</t>
        </is>
      </c>
      <c r="B116" t="n">
        <v>0.04371372138064828</v>
      </c>
      <c r="C116" t="n">
        <v>150.6889582950579</v>
      </c>
      <c r="D116" t="n">
        <v>81.43866666666668</v>
      </c>
      <c r="E116" t="n">
        <v>1.475047619047619</v>
      </c>
    </row>
    <row r="117">
      <c r="A117" t="inlineStr">
        <is>
          <t>603128</t>
        </is>
      </c>
      <c r="B117" t="n">
        <v>0.002291092865357499</v>
      </c>
      <c r="C117" t="n">
        <v>150</v>
      </c>
      <c r="D117" t="n">
        <v>6.23457142857143</v>
      </c>
      <c r="E117" t="n">
        <v>3.169714285714285</v>
      </c>
    </row>
    <row r="118">
      <c r="A118" t="inlineStr">
        <is>
          <t>000733</t>
        </is>
      </c>
      <c r="B118" t="n">
        <v>0.02118039746129021</v>
      </c>
      <c r="C118" t="n">
        <v>149.9776686020545</v>
      </c>
      <c r="D118" t="n">
        <v>34.97957142857143</v>
      </c>
      <c r="E118" t="n">
        <v>3.237238095238095</v>
      </c>
    </row>
    <row r="119">
      <c r="A119" t="inlineStr">
        <is>
          <t>000816</t>
        </is>
      </c>
      <c r="B119" t="n">
        <v>0.002789638349330555</v>
      </c>
      <c r="C119" t="n">
        <v>149.2537313432836</v>
      </c>
      <c r="D119" t="n">
        <v>1.961285714285714</v>
      </c>
      <c r="E119" t="n">
        <v>4.809285714285714</v>
      </c>
    </row>
    <row r="120">
      <c r="A120" t="inlineStr">
        <is>
          <t>002601</t>
        </is>
      </c>
      <c r="B120" t="n">
        <v>0.009202011380715087</v>
      </c>
      <c r="C120" t="n">
        <v>148.2018927444795</v>
      </c>
      <c r="D120" t="n">
        <v>22.7972380952381</v>
      </c>
      <c r="E120" t="n">
        <v>1.712142857142857</v>
      </c>
    </row>
    <row r="121">
      <c r="A121" t="inlineStr">
        <is>
          <t>600849</t>
        </is>
      </c>
      <c r="B121" t="n">
        <v>0.00414285982973276</v>
      </c>
      <c r="C121" t="n">
        <v>146.3210702341137</v>
      </c>
      <c r="D121" t="n">
        <v>11.13604761904762</v>
      </c>
      <c r="E121" t="n">
        <v>0</v>
      </c>
    </row>
    <row r="122">
      <c r="A122" t="inlineStr">
        <is>
          <t>002759</t>
        </is>
      </c>
      <c r="B122" t="n">
        <v>0.008197869300205596</v>
      </c>
      <c r="C122" t="n">
        <v>146.1170848267623</v>
      </c>
      <c r="D122" t="n">
        <v>9.993142857142857</v>
      </c>
      <c r="E122" t="n">
        <v>3.069190476190477</v>
      </c>
    </row>
    <row r="123">
      <c r="A123" t="inlineStr">
        <is>
          <t>000858</t>
        </is>
      </c>
      <c r="B123" t="n">
        <v>0.07837031041331088</v>
      </c>
      <c r="C123" t="n">
        <v>146.0354552780016</v>
      </c>
      <c r="D123" t="n">
        <v>204.0256666666667</v>
      </c>
      <c r="E123" t="n">
        <v>0.5863809523809523</v>
      </c>
    </row>
    <row r="124">
      <c r="A124" t="inlineStr">
        <is>
          <t>603317</t>
        </is>
      </c>
      <c r="B124" t="n">
        <v>0.0162295894479435</v>
      </c>
      <c r="C124" t="n">
        <v>145.6140350877193</v>
      </c>
      <c r="D124" t="n">
        <v>55.75295238095238</v>
      </c>
      <c r="E124" t="n">
        <v>3.470428571428571</v>
      </c>
    </row>
    <row r="125">
      <c r="A125" t="inlineStr">
        <is>
          <t>002459</t>
        </is>
      </c>
      <c r="B125" t="n">
        <v>0.01904997437858111</v>
      </c>
      <c r="C125" t="n">
        <v>144.8166877370417</v>
      </c>
      <c r="D125" t="n">
        <v>24.70604761904762</v>
      </c>
      <c r="E125" t="n">
        <v>4.165095238095238</v>
      </c>
    </row>
    <row r="126">
      <c r="A126" t="inlineStr">
        <is>
          <t>688002</t>
        </is>
      </c>
      <c r="B126" t="n">
        <v>0.03680211863642942</v>
      </c>
      <c r="C126" t="n">
        <v>144.3438914027149</v>
      </c>
      <c r="D126" t="n">
        <v>71.91033333333334</v>
      </c>
      <c r="E126" t="n">
        <v>3.810619047619048</v>
      </c>
    </row>
    <row r="127">
      <c r="A127" t="inlineStr">
        <is>
          <t>300589</t>
        </is>
      </c>
      <c r="B127" t="n">
        <v>0.02405668967946165</v>
      </c>
      <c r="C127" t="n">
        <v>143.9260563380282</v>
      </c>
      <c r="D127" t="n">
        <v>20.37485714285714</v>
      </c>
      <c r="E127" t="n">
        <v>12.85319047619048</v>
      </c>
    </row>
    <row r="128">
      <c r="A128" t="inlineStr">
        <is>
          <t>601636</t>
        </is>
      </c>
      <c r="B128" t="n">
        <v>0.004416384782844045</v>
      </c>
      <c r="C128" t="n">
        <v>143.4951456310679</v>
      </c>
      <c r="D128" t="n">
        <v>8.016142857142857</v>
      </c>
      <c r="E128" t="n">
        <v>2.156666666666667</v>
      </c>
    </row>
    <row r="129">
      <c r="A129" t="inlineStr">
        <is>
          <t>300298</t>
        </is>
      </c>
      <c r="B129" t="n">
        <v>0.01399081355587182</v>
      </c>
      <c r="C129" t="n">
        <v>143.2358939496941</v>
      </c>
      <c r="D129" t="n">
        <v>31.15857142857142</v>
      </c>
      <c r="E129" t="n">
        <v>1.705095238095238</v>
      </c>
    </row>
    <row r="130">
      <c r="A130" t="inlineStr">
        <is>
          <t>300648</t>
        </is>
      </c>
      <c r="B130" t="n">
        <v>0.01570092351277943</v>
      </c>
      <c r="C130" t="n">
        <v>142.7875836883749</v>
      </c>
      <c r="D130" t="n">
        <v>25.45661904761905</v>
      </c>
      <c r="E130" t="n">
        <v>5.490619047619047</v>
      </c>
    </row>
    <row r="131">
      <c r="A131" t="inlineStr">
        <is>
          <t>002553</t>
        </is>
      </c>
      <c r="B131" t="n">
        <v>0.001703052465192366</v>
      </c>
      <c r="C131" t="n">
        <v>142.7184466019417</v>
      </c>
      <c r="D131" t="n">
        <v>7.020476190476192</v>
      </c>
      <c r="E131" t="n">
        <v>6.486714285714286</v>
      </c>
    </row>
    <row r="132">
      <c r="A132" t="inlineStr">
        <is>
          <t>002920</t>
        </is>
      </c>
      <c r="B132" t="n">
        <v>0.02072814070549444</v>
      </c>
      <c r="C132" t="n">
        <v>142.5125628140703</v>
      </c>
      <c r="D132" t="n">
        <v>61.92342857142857</v>
      </c>
      <c r="E132" t="n">
        <v>3.690476190476191</v>
      </c>
    </row>
    <row r="133">
      <c r="A133" t="inlineStr">
        <is>
          <t>603985</t>
        </is>
      </c>
      <c r="B133" t="n">
        <v>0.01374734620767153</v>
      </c>
      <c r="C133" t="n">
        <v>142.023346303502</v>
      </c>
      <c r="D133" t="n">
        <v>22.50857142857143</v>
      </c>
      <c r="E133" t="n">
        <v>2.992</v>
      </c>
    </row>
    <row r="134">
      <c r="A134" t="inlineStr">
        <is>
          <t>300623</t>
        </is>
      </c>
      <c r="B134" t="n">
        <v>0.01586052172353149</v>
      </c>
      <c r="C134" t="n">
        <v>141.6551086453999</v>
      </c>
      <c r="D134" t="n">
        <v>33.08109523809523</v>
      </c>
      <c r="E134" t="n">
        <v>6.081523809523809</v>
      </c>
    </row>
    <row r="135">
      <c r="A135" t="inlineStr">
        <is>
          <t>603583</t>
        </is>
      </c>
      <c r="B135" t="n">
        <v>0.02332430584425562</v>
      </c>
      <c r="C135" t="n">
        <v>141.568139390168</v>
      </c>
      <c r="D135" t="n">
        <v>55.78980952380952</v>
      </c>
      <c r="E135" t="n">
        <v>1.877380952380952</v>
      </c>
    </row>
    <row r="136">
      <c r="A136" t="inlineStr">
        <is>
          <t>600309</t>
        </is>
      </c>
      <c r="B136" t="n">
        <v>0.02532255020478298</v>
      </c>
      <c r="C136" t="n">
        <v>140.7666243117323</v>
      </c>
      <c r="D136" t="n">
        <v>65.181</v>
      </c>
      <c r="E136" t="n">
        <v>1.322952380952381</v>
      </c>
    </row>
    <row r="137">
      <c r="A137" t="inlineStr">
        <is>
          <t>300395</t>
        </is>
      </c>
      <c r="B137" t="n">
        <v>0.01799810554255062</v>
      </c>
      <c r="C137" t="n">
        <v>140.29590948651</v>
      </c>
      <c r="D137" t="n">
        <v>37.76942857142857</v>
      </c>
      <c r="E137" t="n">
        <v>1.615095238095238</v>
      </c>
    </row>
    <row r="138">
      <c r="A138" t="inlineStr">
        <is>
          <t>603212</t>
        </is>
      </c>
      <c r="B138" t="n">
        <v>0.003675664452511961</v>
      </c>
      <c r="C138" t="n">
        <v>139.7734843437708</v>
      </c>
      <c r="D138" t="n">
        <v>31.47780346820809</v>
      </c>
      <c r="E138" t="n">
        <v>13.89236994219653</v>
      </c>
    </row>
    <row r="139">
      <c r="A139" t="inlineStr">
        <is>
          <t>603882</t>
        </is>
      </c>
      <c r="B139" t="n">
        <v>0.02258113538535359</v>
      </c>
      <c r="C139" t="n">
        <v>139.3626038311578</v>
      </c>
      <c r="D139" t="n">
        <v>89.45295238095238</v>
      </c>
      <c r="E139" t="n">
        <v>1.696190476190476</v>
      </c>
    </row>
    <row r="140">
      <c r="A140" t="inlineStr">
        <is>
          <t>002192</t>
        </is>
      </c>
      <c r="B140" t="n">
        <v>0.01444666416379321</v>
      </c>
      <c r="C140" t="n">
        <v>137.5262054507338</v>
      </c>
      <c r="D140" t="n">
        <v>20.38904761904762</v>
      </c>
      <c r="E140" t="n">
        <v>1.83</v>
      </c>
    </row>
    <row r="141">
      <c r="A141" t="inlineStr">
        <is>
          <t>300106</t>
        </is>
      </c>
      <c r="B141" t="n">
        <v>0.005898032290333915</v>
      </c>
      <c r="C141" t="n">
        <v>137.1666666666667</v>
      </c>
      <c r="D141" t="n">
        <v>10.02066666666667</v>
      </c>
      <c r="E141" t="n">
        <v>8.851000000000001</v>
      </c>
    </row>
    <row r="142">
      <c r="A142" t="inlineStr">
        <is>
          <t>603198</t>
        </is>
      </c>
      <c r="B142" t="n">
        <v>0.009993565318304278</v>
      </c>
      <c r="C142" t="n">
        <v>136.7359798361689</v>
      </c>
      <c r="D142" t="n">
        <v>23.35042857142857</v>
      </c>
      <c r="E142" t="n">
        <v>1.80547619047619</v>
      </c>
    </row>
    <row r="143">
      <c r="A143" t="inlineStr">
        <is>
          <t>300696</t>
        </is>
      </c>
      <c r="B143" t="n">
        <v>0.01784347659010251</v>
      </c>
      <c r="C143" t="n">
        <v>136.3433667781494</v>
      </c>
      <c r="D143" t="n">
        <v>44.69757142857143</v>
      </c>
      <c r="E143" t="n">
        <v>2.633619047619047</v>
      </c>
    </row>
    <row r="144">
      <c r="A144" t="inlineStr">
        <is>
          <t>603737</t>
        </is>
      </c>
      <c r="B144" t="n">
        <v>0.05290669378633247</v>
      </c>
      <c r="C144" t="n">
        <v>136.1521873074553</v>
      </c>
      <c r="D144" t="n">
        <v>119.7478571428571</v>
      </c>
      <c r="E144" t="n">
        <v>0.7147619047619048</v>
      </c>
    </row>
    <row r="145">
      <c r="A145" t="inlineStr">
        <is>
          <t>002430</t>
        </is>
      </c>
      <c r="B145" t="n">
        <v>0.01168481673634626</v>
      </c>
      <c r="C145" t="n">
        <v>136.1290322580645</v>
      </c>
      <c r="D145" t="n">
        <v>19.35866666666667</v>
      </c>
      <c r="E145" t="n">
        <v>1.024714285714286</v>
      </c>
    </row>
    <row r="146">
      <c r="A146" t="inlineStr">
        <is>
          <t>300752</t>
        </is>
      </c>
      <c r="B146" t="n">
        <v>0.008823313754315349</v>
      </c>
      <c r="C146" t="n">
        <v>135.44</v>
      </c>
      <c r="D146" t="n">
        <v>28.60309523809524</v>
      </c>
      <c r="E146" t="n">
        <v>10.42557142857143</v>
      </c>
    </row>
    <row r="147">
      <c r="A147" t="inlineStr">
        <is>
          <t>600586</t>
        </is>
      </c>
      <c r="B147" t="n">
        <v>0.001622269247233305</v>
      </c>
      <c r="C147" t="n">
        <v>134.8684210526316</v>
      </c>
      <c r="D147" t="n">
        <v>3.747428571428572</v>
      </c>
      <c r="E147" t="n">
        <v>3.223857142857143</v>
      </c>
    </row>
    <row r="148">
      <c r="A148" t="inlineStr">
        <is>
          <t>300595</t>
        </is>
      </c>
      <c r="B148" t="n">
        <v>0.01419741457751383</v>
      </c>
      <c r="C148" t="n">
        <v>134.5491908553814</v>
      </c>
      <c r="D148" t="n">
        <v>60.03928571428571</v>
      </c>
      <c r="E148" t="n">
        <v>1.528523809523809</v>
      </c>
    </row>
    <row r="149">
      <c r="A149" t="inlineStr">
        <is>
          <t>002304</t>
        </is>
      </c>
      <c r="B149" t="n">
        <v>0.0672359912719971</v>
      </c>
      <c r="C149" t="n">
        <v>133.7451235370611</v>
      </c>
      <c r="D149" t="n">
        <v>137.3390476190476</v>
      </c>
      <c r="E149" t="n">
        <v>0.6747142857142857</v>
      </c>
    </row>
    <row r="150">
      <c r="A150" t="inlineStr">
        <is>
          <t>600600</t>
        </is>
      </c>
      <c r="B150" t="n">
        <v>0.02127616122120901</v>
      </c>
      <c r="C150" t="n">
        <v>133.0705009276438</v>
      </c>
      <c r="D150" t="n">
        <v>73.82671428571429</v>
      </c>
      <c r="E150" t="n">
        <v>1.051190476190476</v>
      </c>
    </row>
    <row r="151">
      <c r="A151" t="inlineStr">
        <is>
          <t>600827</t>
        </is>
      </c>
      <c r="B151" t="n">
        <v>0.007291085167527413</v>
      </c>
      <c r="C151" t="n">
        <v>132.6797385620915</v>
      </c>
      <c r="D151" t="n">
        <v>13.79085714285714</v>
      </c>
      <c r="E151" t="n">
        <v>1.873095238095238</v>
      </c>
    </row>
    <row r="152">
      <c r="A152" t="inlineStr">
        <is>
          <t>603787</t>
        </is>
      </c>
      <c r="B152" t="n">
        <v>0.01580697886258848</v>
      </c>
      <c r="C152" t="n">
        <v>132.1633237822349</v>
      </c>
      <c r="D152" t="n">
        <v>22.52142857142857</v>
      </c>
      <c r="E152" t="n">
        <v>2.887523809523809</v>
      </c>
    </row>
    <row r="153">
      <c r="A153" t="inlineStr">
        <is>
          <t>601168</t>
        </is>
      </c>
      <c r="B153" t="n">
        <v>0.004885660889232195</v>
      </c>
      <c r="C153" t="n">
        <v>131.6912972085386</v>
      </c>
      <c r="D153" t="n">
        <v>8.386571428571429</v>
      </c>
      <c r="E153" t="n">
        <v>1.929761904761905</v>
      </c>
    </row>
    <row r="154">
      <c r="A154" t="inlineStr">
        <is>
          <t>603330</t>
        </is>
      </c>
      <c r="B154" t="n">
        <v>0.01193300813490211</v>
      </c>
      <c r="C154" t="n">
        <v>131.6780821917808</v>
      </c>
      <c r="D154" t="n">
        <v>21.85238095238095</v>
      </c>
      <c r="E154" t="n">
        <v>2.619666666666667</v>
      </c>
    </row>
    <row r="155">
      <c r="A155" t="inlineStr">
        <is>
          <t>600176</t>
        </is>
      </c>
      <c r="B155" t="n">
        <v>0.005592172283572448</v>
      </c>
      <c r="C155" t="n">
        <v>131.6004077471967</v>
      </c>
      <c r="D155" t="n">
        <v>12.45238095238095</v>
      </c>
      <c r="E155" t="n">
        <v>1.40952380952381</v>
      </c>
    </row>
    <row r="156">
      <c r="A156" t="inlineStr">
        <is>
          <t>002164</t>
        </is>
      </c>
      <c r="B156" t="n">
        <v>0.001620628941116809</v>
      </c>
      <c r="C156" t="n">
        <v>131.5789473684211</v>
      </c>
      <c r="D156" t="n">
        <v>4.767380952380952</v>
      </c>
      <c r="E156" t="n">
        <v>3.88747619047619</v>
      </c>
    </row>
    <row r="157">
      <c r="A157" t="inlineStr">
        <is>
          <t>600685</t>
        </is>
      </c>
      <c r="B157" t="n">
        <v>0.0120598601917473</v>
      </c>
      <c r="C157" t="n">
        <v>131.1981914091937</v>
      </c>
      <c r="D157" t="n">
        <v>24.1052380952381</v>
      </c>
      <c r="E157" t="n">
        <v>2.870761904761904</v>
      </c>
    </row>
    <row r="158">
      <c r="A158" t="inlineStr">
        <is>
          <t>000913</t>
        </is>
      </c>
      <c r="B158" t="n">
        <v>0.01371161775597503</v>
      </c>
      <c r="C158" t="n">
        <v>130.1904761904762</v>
      </c>
      <c r="D158" t="n">
        <v>18.63514285714286</v>
      </c>
      <c r="E158" t="n">
        <v>1.442142857142857</v>
      </c>
    </row>
    <row r="159">
      <c r="A159" t="inlineStr">
        <is>
          <t>600765</t>
        </is>
      </c>
      <c r="B159" t="n">
        <v>0.006018087187736065</v>
      </c>
      <c r="C159" t="n">
        <v>129.9798792756539</v>
      </c>
      <c r="D159" t="n">
        <v>13.40176190476191</v>
      </c>
      <c r="E159" t="n">
        <v>2.838285714285715</v>
      </c>
    </row>
    <row r="160">
      <c r="A160" t="inlineStr">
        <is>
          <t>688333</t>
        </is>
      </c>
      <c r="B160" t="n">
        <v>0.0652278423388805</v>
      </c>
      <c r="C160" t="n">
        <v>129.2616996114208</v>
      </c>
      <c r="D160" t="n">
        <v>87.70942857142857</v>
      </c>
      <c r="E160" t="n">
        <v>4.859952380952381</v>
      </c>
    </row>
    <row r="161">
      <c r="A161" t="inlineStr">
        <is>
          <t>603179</t>
        </is>
      </c>
      <c r="B161" t="n">
        <v>0.007805904215732184</v>
      </c>
      <c r="C161" t="n">
        <v>129.0302655960469</v>
      </c>
      <c r="D161" t="n">
        <v>25.5542380952381</v>
      </c>
      <c r="E161" t="n">
        <v>1.128523809523809</v>
      </c>
    </row>
    <row r="162">
      <c r="A162" t="inlineStr">
        <is>
          <t>603187</t>
        </is>
      </c>
      <c r="B162" t="n">
        <v>0.01731833082776703</v>
      </c>
      <c r="C162" t="n">
        <v>128.4644194756555</v>
      </c>
      <c r="D162" t="n">
        <v>43.63785714285714</v>
      </c>
      <c r="E162" t="n">
        <v>2.885047619047619</v>
      </c>
    </row>
    <row r="163">
      <c r="A163" t="inlineStr">
        <is>
          <t>300122</t>
        </is>
      </c>
      <c r="B163" t="n">
        <v>0.04595347584678219</v>
      </c>
      <c r="C163" t="n">
        <v>128.4501389317691</v>
      </c>
      <c r="D163" t="n">
        <v>118.065</v>
      </c>
      <c r="E163" t="n">
        <v>1.880095238095238</v>
      </c>
    </row>
    <row r="164">
      <c r="A164" t="inlineStr">
        <is>
          <t>300847</t>
        </is>
      </c>
      <c r="B164" t="n">
        <v>0.004869029612258933</v>
      </c>
      <c r="C164" t="n">
        <v>128.2282282282282</v>
      </c>
      <c r="D164" t="n">
        <v>28.77578125</v>
      </c>
      <c r="E164" t="n">
        <v>19.752265625</v>
      </c>
    </row>
    <row r="165">
      <c r="A165" t="inlineStr">
        <is>
          <t>603713</t>
        </is>
      </c>
      <c r="B165" t="n">
        <v>0.03953327121034762</v>
      </c>
      <c r="C165" t="n">
        <v>127.4715006540834</v>
      </c>
      <c r="D165" t="n">
        <v>105.5355238095238</v>
      </c>
      <c r="E165" t="n">
        <v>2.365190476190476</v>
      </c>
    </row>
    <row r="166">
      <c r="A166" t="inlineStr">
        <is>
          <t>000406</t>
        </is>
      </c>
      <c r="B166" t="n">
        <v>0.002767063621078837</v>
      </c>
      <c r="C166" t="n">
        <v>126.9058295964125</v>
      </c>
      <c r="D166" t="n">
        <v>6.591</v>
      </c>
      <c r="E166" t="n">
        <v>0</v>
      </c>
    </row>
    <row r="167">
      <c r="A167" t="inlineStr">
        <is>
          <t>600127</t>
        </is>
      </c>
      <c r="B167" t="n">
        <v>0.002003481066810253</v>
      </c>
      <c r="C167" t="n">
        <v>126.7094017094017</v>
      </c>
      <c r="D167" t="n">
        <v>10.75566666666667</v>
      </c>
      <c r="E167" t="n">
        <v>12.19995238095238</v>
      </c>
    </row>
    <row r="168">
      <c r="A168" t="inlineStr">
        <is>
          <t>603027</t>
        </is>
      </c>
      <c r="B168" t="n">
        <v>0.009482491875435492</v>
      </c>
      <c r="C168" t="n">
        <v>126.7087880528432</v>
      </c>
      <c r="D168" t="n">
        <v>32.19123809523809</v>
      </c>
      <c r="E168" t="n">
        <v>1.545571428571428</v>
      </c>
    </row>
    <row r="169">
      <c r="A169" t="inlineStr">
        <is>
          <t>603063</t>
        </is>
      </c>
      <c r="B169" t="n">
        <v>0.006960032462828551</v>
      </c>
      <c r="C169" t="n">
        <v>126.1351052048727</v>
      </c>
      <c r="D169" t="n">
        <v>10.68985714285714</v>
      </c>
      <c r="E169" t="n">
        <v>2.545952380952381</v>
      </c>
    </row>
    <row r="170">
      <c r="A170" t="inlineStr">
        <is>
          <t>600966</t>
        </is>
      </c>
      <c r="B170" t="n">
        <v>0.003249315424042618</v>
      </c>
      <c r="C170" t="n">
        <v>125.44080604534</v>
      </c>
      <c r="D170" t="n">
        <v>11.45066666666667</v>
      </c>
      <c r="E170" t="n">
        <v>1.607333333333334</v>
      </c>
    </row>
    <row r="171">
      <c r="A171" t="inlineStr">
        <is>
          <t>600842</t>
        </is>
      </c>
      <c r="B171" t="n">
        <v>0.002526182004420962</v>
      </c>
      <c r="C171" t="n">
        <v>125.1612903225806</v>
      </c>
      <c r="D171" t="n">
        <v>10.96204761904762</v>
      </c>
      <c r="E171" t="n">
        <v>0</v>
      </c>
    </row>
    <row r="172">
      <c r="A172" t="inlineStr">
        <is>
          <t>300690</t>
        </is>
      </c>
      <c r="B172" t="n">
        <v>0.02752839365321716</v>
      </c>
      <c r="C172" t="n">
        <v>124.979658258747</v>
      </c>
      <c r="D172" t="n">
        <v>38.56709523809523</v>
      </c>
      <c r="E172" t="n">
        <v>6.547904761904761</v>
      </c>
    </row>
    <row r="173">
      <c r="A173" t="inlineStr">
        <is>
          <t>300600</t>
        </is>
      </c>
      <c r="B173" t="n">
        <v>0.008686210812227656</v>
      </c>
      <c r="C173" t="n">
        <v>124.8654467168999</v>
      </c>
      <c r="D173" t="n">
        <v>14.73142857142857</v>
      </c>
      <c r="E173" t="n">
        <v>3.128333333333333</v>
      </c>
    </row>
    <row r="174">
      <c r="A174" t="inlineStr">
        <is>
          <t>688399</t>
        </is>
      </c>
      <c r="B174" t="n">
        <v>0.1727213225014324</v>
      </c>
      <c r="C174" t="n">
        <v>124.702492797194</v>
      </c>
      <c r="D174" t="n">
        <v>210.1919047619048</v>
      </c>
      <c r="E174" t="n">
        <v>11.68847619047619</v>
      </c>
    </row>
    <row r="175">
      <c r="A175" t="inlineStr">
        <is>
          <t>300443</t>
        </is>
      </c>
      <c r="B175" t="n">
        <v>0.01070716573796915</v>
      </c>
      <c r="C175" t="n">
        <v>124.53909726637</v>
      </c>
      <c r="D175" t="n">
        <v>24.64023809523809</v>
      </c>
      <c r="E175" t="n">
        <v>8.310666666666666</v>
      </c>
    </row>
    <row r="176">
      <c r="A176" t="inlineStr">
        <is>
          <t>300896</t>
        </is>
      </c>
      <c r="B176" t="n">
        <v>0.08922063339911551</v>
      </c>
      <c r="C176" t="n">
        <v>123.7577183181417</v>
      </c>
      <c r="D176" t="n">
        <v>554.7809859154929</v>
      </c>
      <c r="E176" t="n">
        <v>6.921408450704225</v>
      </c>
    </row>
    <row r="177">
      <c r="A177" t="inlineStr">
        <is>
          <t>603301</t>
        </is>
      </c>
      <c r="B177" t="n">
        <v>0.03422661841313389</v>
      </c>
      <c r="C177" t="n">
        <v>123.166615526235</v>
      </c>
      <c r="D177" t="n">
        <v>56.65433333333333</v>
      </c>
      <c r="E177" t="n">
        <v>11.1652380952381</v>
      </c>
    </row>
    <row r="178">
      <c r="A178" t="inlineStr">
        <is>
          <t>603345</t>
        </is>
      </c>
      <c r="B178" t="n">
        <v>0.04688628348920516</v>
      </c>
      <c r="C178" t="n">
        <v>123.0453172205438</v>
      </c>
      <c r="D178" t="n">
        <v>142.8001904761905</v>
      </c>
      <c r="E178" t="n">
        <v>0.7612380952380952</v>
      </c>
    </row>
    <row r="179">
      <c r="A179" t="inlineStr">
        <is>
          <t>300433</t>
        </is>
      </c>
      <c r="B179" t="n">
        <v>0.009856198287406321</v>
      </c>
      <c r="C179" t="n">
        <v>122.9859154929577</v>
      </c>
      <c r="D179" t="n">
        <v>27.35428571428571</v>
      </c>
      <c r="E179" t="n">
        <v>1.887857142857143</v>
      </c>
    </row>
    <row r="180">
      <c r="A180" t="inlineStr">
        <is>
          <t>000768</t>
        </is>
      </c>
      <c r="B180" t="n">
        <v>0.007097564175617817</v>
      </c>
      <c r="C180" t="n">
        <v>122.6027397260274</v>
      </c>
      <c r="D180" t="n">
        <v>23.11442857142857</v>
      </c>
      <c r="E180" t="n">
        <v>1.342047619047619</v>
      </c>
    </row>
    <row r="181">
      <c r="A181" t="inlineStr">
        <is>
          <t>600988</t>
        </is>
      </c>
      <c r="B181" t="n">
        <v>0.007221930408426499</v>
      </c>
      <c r="C181" t="n">
        <v>122.3821989528796</v>
      </c>
      <c r="D181" t="n">
        <v>14.64428571428572</v>
      </c>
      <c r="E181" t="n">
        <v>5.94352380952381</v>
      </c>
    </row>
    <row r="182">
      <c r="A182" t="inlineStr">
        <is>
          <t>601689</t>
        </is>
      </c>
      <c r="B182" t="n">
        <v>0.01107790933023444</v>
      </c>
      <c r="C182" t="n">
        <v>121.9583131362094</v>
      </c>
      <c r="D182" t="n">
        <v>32.11833333333333</v>
      </c>
      <c r="E182" t="n">
        <v>1.221809523809524</v>
      </c>
    </row>
    <row r="183">
      <c r="A183" t="inlineStr">
        <is>
          <t>603110</t>
        </is>
      </c>
      <c r="B183" t="n">
        <v>0.005011619756769256</v>
      </c>
      <c r="C183" t="n">
        <v>121.5568862275449</v>
      </c>
      <c r="D183" t="n">
        <v>17.99057142857143</v>
      </c>
      <c r="E183" t="n">
        <v>3.746952380952381</v>
      </c>
    </row>
    <row r="184">
      <c r="A184" t="inlineStr">
        <is>
          <t>688017</t>
        </is>
      </c>
      <c r="B184" t="n">
        <v>0.033583556931488</v>
      </c>
      <c r="C184" t="n">
        <v>121.3982691328695</v>
      </c>
      <c r="D184" t="n">
        <v>101.2479347826087</v>
      </c>
      <c r="E184" t="n">
        <v>6.767826086956521</v>
      </c>
    </row>
    <row r="185">
      <c r="A185" t="inlineStr">
        <is>
          <t>300782</t>
        </is>
      </c>
      <c r="B185" t="n">
        <v>0.1289275734190287</v>
      </c>
      <c r="C185" t="n">
        <v>121.2381287372494</v>
      </c>
      <c r="D185" t="n">
        <v>411.7558095238095</v>
      </c>
      <c r="E185" t="n">
        <v>4.313380952380952</v>
      </c>
    </row>
    <row r="186">
      <c r="A186" t="inlineStr">
        <is>
          <t>300037</t>
        </is>
      </c>
      <c r="B186" t="n">
        <v>0.03410898579531706</v>
      </c>
      <c r="C186" t="n">
        <v>120.9346816069964</v>
      </c>
      <c r="D186" t="n">
        <v>60.75985714285714</v>
      </c>
      <c r="E186" t="n">
        <v>2.851380952380953</v>
      </c>
    </row>
    <row r="187">
      <c r="A187" t="inlineStr">
        <is>
          <t>002240</t>
        </is>
      </c>
      <c r="B187" t="n">
        <v>0.007469652470011575</v>
      </c>
      <c r="C187" t="n">
        <v>120.21484375</v>
      </c>
      <c r="D187" t="n">
        <v>13.88180952380953</v>
      </c>
      <c r="E187" t="n">
        <v>4.672333333333333</v>
      </c>
    </row>
    <row r="188">
      <c r="A188" t="inlineStr">
        <is>
          <t>300827</t>
        </is>
      </c>
      <c r="B188" t="n">
        <v>0.00928199612996659</v>
      </c>
      <c r="C188" t="n">
        <v>120.1540436456996</v>
      </c>
      <c r="D188" t="n">
        <v>54.61807486631015</v>
      </c>
      <c r="E188" t="n">
        <v>14.82860962566845</v>
      </c>
    </row>
    <row r="189">
      <c r="A189" t="inlineStr">
        <is>
          <t>603127</t>
        </is>
      </c>
      <c r="B189" t="n">
        <v>0.0164308762366005</v>
      </c>
      <c r="C189" t="n">
        <v>120.0832860117358</v>
      </c>
      <c r="D189" t="n">
        <v>88.43300000000001</v>
      </c>
      <c r="E189" t="n">
        <v>2.300714285714286</v>
      </c>
    </row>
    <row r="190">
      <c r="A190" t="inlineStr">
        <is>
          <t>002705</t>
        </is>
      </c>
      <c r="B190" t="n">
        <v>0.01101631553040506</v>
      </c>
      <c r="C190" t="n">
        <v>119.5784543325527</v>
      </c>
      <c r="D190" t="n">
        <v>37.37990476190476</v>
      </c>
      <c r="E190" t="n">
        <v>0.7462380952380953</v>
      </c>
    </row>
    <row r="191">
      <c r="A191" t="inlineStr">
        <is>
          <t>603991</t>
        </is>
      </c>
      <c r="B191" t="n">
        <v>0.007310745111522811</v>
      </c>
      <c r="C191" t="n">
        <v>119.4943820224719</v>
      </c>
      <c r="D191" t="n">
        <v>33.60252380952381</v>
      </c>
      <c r="E191" t="n">
        <v>2.820904761904762</v>
      </c>
    </row>
    <row r="192">
      <c r="A192" t="inlineStr">
        <is>
          <t>300243</t>
        </is>
      </c>
      <c r="B192" t="n">
        <v>0.004517220335852423</v>
      </c>
      <c r="C192" t="n">
        <v>118.8626907073509</v>
      </c>
      <c r="D192" t="n">
        <v>10.99047619047619</v>
      </c>
      <c r="E192" t="n">
        <v>3.054190476190476</v>
      </c>
    </row>
    <row r="193">
      <c r="A193" t="inlineStr">
        <is>
          <t>000615</t>
        </is>
      </c>
      <c r="B193" t="n">
        <v>0.001164006085810597</v>
      </c>
      <c r="C193" t="n">
        <v>118.5714285714286</v>
      </c>
      <c r="D193" t="n">
        <v>4.657714285714285</v>
      </c>
      <c r="E193" t="n">
        <v>2.949571428571429</v>
      </c>
    </row>
    <row r="194">
      <c r="A194" t="inlineStr">
        <is>
          <t>603338</t>
        </is>
      </c>
      <c r="B194" t="n">
        <v>0.02894405402469746</v>
      </c>
      <c r="C194" t="n">
        <v>118</v>
      </c>
      <c r="D194" t="n">
        <v>83.2050476190476</v>
      </c>
      <c r="E194" t="n">
        <v>0.6542380952380952</v>
      </c>
    </row>
    <row r="195">
      <c r="A195" t="inlineStr">
        <is>
          <t>603915</t>
        </is>
      </c>
      <c r="B195" t="n">
        <v>0.008141161189230913</v>
      </c>
      <c r="C195" t="n">
        <v>117.9935275080906</v>
      </c>
      <c r="D195" t="n">
        <v>19.97442857142858</v>
      </c>
      <c r="E195" t="n">
        <v>4.739714285714286</v>
      </c>
    </row>
    <row r="196">
      <c r="A196" t="inlineStr">
        <is>
          <t>688368</t>
        </is>
      </c>
      <c r="B196" t="n">
        <v>0.06302572148527275</v>
      </c>
      <c r="C196" t="n">
        <v>117.9152689775127</v>
      </c>
      <c r="D196" t="n">
        <v>118.425</v>
      </c>
      <c r="E196" t="n">
        <v>4.531333333333333</v>
      </c>
    </row>
    <row r="197">
      <c r="A197" t="inlineStr">
        <is>
          <t>000155</t>
        </is>
      </c>
      <c r="B197" t="n">
        <v>0.001719098255082247</v>
      </c>
      <c r="C197" t="n">
        <v>117.6220806794055</v>
      </c>
      <c r="D197" t="n">
        <v>5.277857142857142</v>
      </c>
      <c r="E197" t="n">
        <v>2.605285714285714</v>
      </c>
    </row>
    <row r="198">
      <c r="A198" t="inlineStr">
        <is>
          <t>689009</t>
        </is>
      </c>
      <c r="B198" t="n">
        <v>0.006694219388271717</v>
      </c>
      <c r="C198" t="n">
        <v>117.4805194805195</v>
      </c>
      <c r="D198" t="n">
        <v>71.89037037037036</v>
      </c>
      <c r="E198" t="n">
        <v>21.02722222222222</v>
      </c>
    </row>
    <row r="199">
      <c r="A199" t="inlineStr">
        <is>
          <t>300008</t>
        </is>
      </c>
      <c r="B199" t="n">
        <v>0.004709968972357704</v>
      </c>
      <c r="C199" t="n">
        <v>115.9322033898305</v>
      </c>
      <c r="D199" t="n">
        <v>5.158571428571428</v>
      </c>
      <c r="E199" t="n">
        <v>10.59523809523809</v>
      </c>
    </row>
    <row r="200">
      <c r="A200" t="inlineStr">
        <is>
          <t>603899</t>
        </is>
      </c>
      <c r="B200" t="n">
        <v>0.01466629642425238</v>
      </c>
      <c r="C200" t="n">
        <v>115.1708428246014</v>
      </c>
      <c r="D200" t="n">
        <v>65.15323809523809</v>
      </c>
      <c r="E200" t="n">
        <v>0.4021428571428572</v>
      </c>
    </row>
    <row r="201">
      <c r="A201" t="inlineStr">
        <is>
          <t>600779</t>
        </is>
      </c>
      <c r="B201" t="n">
        <v>0.01490580245951416</v>
      </c>
      <c r="C201" t="n">
        <v>114.5283451916456</v>
      </c>
      <c r="D201" t="n">
        <v>62.49733333333334</v>
      </c>
      <c r="E201" t="n">
        <v>1.253428571428572</v>
      </c>
    </row>
    <row r="202">
      <c r="A202" t="inlineStr">
        <is>
          <t>002027</t>
        </is>
      </c>
      <c r="B202" t="n">
        <v>0.003251531346872485</v>
      </c>
      <c r="C202" t="n">
        <v>114.4508670520231</v>
      </c>
      <c r="D202" t="n">
        <v>6.978142857142857</v>
      </c>
      <c r="E202" t="n">
        <v>1.047190476190476</v>
      </c>
    </row>
    <row r="203">
      <c r="A203" t="inlineStr">
        <is>
          <t>300999</t>
        </is>
      </c>
      <c r="B203" t="n">
        <v>0.04058999056344498</v>
      </c>
      <c r="C203" t="n">
        <v>114.1071428571429</v>
      </c>
      <c r="D203" t="n">
        <v>75.88468749999998</v>
      </c>
      <c r="E203" t="n">
        <v>20.45796875</v>
      </c>
    </row>
    <row r="204">
      <c r="A204" t="inlineStr">
        <is>
          <t>600786</t>
        </is>
      </c>
      <c r="B204" t="n">
        <v>0.01249081565895712</v>
      </c>
      <c r="C204" t="n">
        <v>113.3402543472619</v>
      </c>
      <c r="D204" t="n">
        <v>66.78638095238095</v>
      </c>
      <c r="E204" t="n">
        <v>0</v>
      </c>
    </row>
    <row r="205">
      <c r="A205" t="inlineStr">
        <is>
          <t>603517</t>
        </is>
      </c>
      <c r="B205" t="n">
        <v>0.01207372138886394</v>
      </c>
      <c r="C205" t="n">
        <v>112.7361791462561</v>
      </c>
      <c r="D205" t="n">
        <v>71.15595238095239</v>
      </c>
      <c r="E205" t="n">
        <v>0.7766666666666667</v>
      </c>
    </row>
    <row r="206">
      <c r="A206" t="inlineStr">
        <is>
          <t>002041</t>
        </is>
      </c>
      <c r="B206" t="n">
        <v>0.004349481019212886</v>
      </c>
      <c r="C206" t="n">
        <v>112.6787416587226</v>
      </c>
      <c r="D206" t="n">
        <v>15.94928571428571</v>
      </c>
      <c r="E206" t="n">
        <v>4.04047619047619</v>
      </c>
    </row>
    <row r="207">
      <c r="A207" t="inlineStr">
        <is>
          <t>600563</t>
        </is>
      </c>
      <c r="B207" t="n">
        <v>0.026044418807181</v>
      </c>
      <c r="C207" t="n">
        <v>112.5050916496945</v>
      </c>
      <c r="D207" t="n">
        <v>68.84314285714287</v>
      </c>
      <c r="E207" t="n">
        <v>1.380190476190476</v>
      </c>
    </row>
    <row r="208">
      <c r="A208" t="inlineStr">
        <is>
          <t>002241</t>
        </is>
      </c>
      <c r="B208" t="n">
        <v>0.01427253724399389</v>
      </c>
      <c r="C208" t="n">
        <v>112.5</v>
      </c>
      <c r="D208" t="n">
        <v>32.56466666666667</v>
      </c>
      <c r="E208" t="n">
        <v>3.413238095238095</v>
      </c>
    </row>
    <row r="209">
      <c r="A209" t="inlineStr">
        <is>
          <t>603489</t>
        </is>
      </c>
      <c r="B209" t="n">
        <v>0.06331696682914825</v>
      </c>
      <c r="C209" t="n">
        <v>111.4461194863205</v>
      </c>
      <c r="D209" t="n">
        <v>143.9389047619048</v>
      </c>
      <c r="E209" t="n">
        <v>3.591047619047619</v>
      </c>
    </row>
    <row r="210">
      <c r="A210" t="inlineStr">
        <is>
          <t>300034</t>
        </is>
      </c>
      <c r="B210" t="n">
        <v>0.007213963278485532</v>
      </c>
      <c r="C210" t="n">
        <v>110.6542056074766</v>
      </c>
      <c r="D210" t="n">
        <v>22.195</v>
      </c>
      <c r="E210" t="n">
        <v>2.627285714285714</v>
      </c>
    </row>
    <row r="211">
      <c r="A211" t="inlineStr">
        <is>
          <t>603606</t>
        </is>
      </c>
      <c r="B211" t="n">
        <v>0.005846406450134744</v>
      </c>
      <c r="C211" t="n">
        <v>110.3937007874016</v>
      </c>
      <c r="D211" t="n">
        <v>19.08680952380952</v>
      </c>
      <c r="E211" t="n">
        <v>2.717714285714286</v>
      </c>
    </row>
    <row r="212">
      <c r="A212" t="inlineStr">
        <is>
          <t>002245</t>
        </is>
      </c>
      <c r="B212" t="n">
        <v>0.005484971211042516</v>
      </c>
      <c r="C212" t="n">
        <v>110.3238866396761</v>
      </c>
      <c r="D212" t="n">
        <v>5.986095238095237</v>
      </c>
      <c r="E212" t="n">
        <v>3.812238095238095</v>
      </c>
    </row>
    <row r="213">
      <c r="A213" t="inlineStr">
        <is>
          <t>300496</t>
        </is>
      </c>
      <c r="B213" t="n">
        <v>0.02095983894135891</v>
      </c>
      <c r="C213" t="n">
        <v>109.4304546222748</v>
      </c>
      <c r="D213" t="n">
        <v>81.96780952380952</v>
      </c>
      <c r="E213" t="n">
        <v>3.376380952380953</v>
      </c>
    </row>
    <row r="214">
      <c r="A214" t="inlineStr">
        <is>
          <t>603298</t>
        </is>
      </c>
      <c r="B214" t="n">
        <v>0.007717507575811558</v>
      </c>
      <c r="C214" t="n">
        <v>109.4155844155844</v>
      </c>
      <c r="D214" t="n">
        <v>14.22909523809524</v>
      </c>
      <c r="E214" t="n">
        <v>0.8230952380952381</v>
      </c>
    </row>
    <row r="215">
      <c r="A215" t="inlineStr">
        <is>
          <t>300347</t>
        </is>
      </c>
      <c r="B215" t="n">
        <v>0.03069922773559506</v>
      </c>
      <c r="C215" t="n">
        <v>109.3324692158133</v>
      </c>
      <c r="D215" t="n">
        <v>104.3376666666666</v>
      </c>
      <c r="E215" t="n">
        <v>1.338857142857143</v>
      </c>
    </row>
    <row r="216">
      <c r="A216" t="inlineStr">
        <is>
          <t>002847</t>
        </is>
      </c>
      <c r="B216" t="n">
        <v>0.03833023541293906</v>
      </c>
      <c r="C216" t="n">
        <v>109.2335546167773</v>
      </c>
      <c r="D216" t="n">
        <v>106.3400952380952</v>
      </c>
      <c r="E216" t="n">
        <v>1.747476190476191</v>
      </c>
    </row>
    <row r="217">
      <c r="A217" t="inlineStr">
        <is>
          <t>002735</t>
        </is>
      </c>
      <c r="B217" t="n">
        <v>0.01301785058830829</v>
      </c>
      <c r="C217" t="n">
        <v>109.0653153153153</v>
      </c>
      <c r="D217" t="n">
        <v>30.21333333333333</v>
      </c>
      <c r="E217" t="n">
        <v>2.013142857142857</v>
      </c>
    </row>
    <row r="218">
      <c r="A218" t="inlineStr">
        <is>
          <t>300724</t>
        </is>
      </c>
      <c r="B218" t="n">
        <v>0.03758589656400686</v>
      </c>
      <c r="C218" t="n">
        <v>108.6547507055503</v>
      </c>
      <c r="D218" t="n">
        <v>91.04785714285714</v>
      </c>
      <c r="E218" t="n">
        <v>2.133</v>
      </c>
    </row>
    <row r="219">
      <c r="A219" t="inlineStr">
        <is>
          <t>600110</t>
        </is>
      </c>
      <c r="B219" t="n">
        <v>0.0019688504083616</v>
      </c>
      <c r="C219" t="n">
        <v>108.4870848708487</v>
      </c>
      <c r="D219" t="n">
        <v>5.890761904761905</v>
      </c>
      <c r="E219" t="n">
        <v>4.058857142857144</v>
      </c>
    </row>
    <row r="220">
      <c r="A220" t="inlineStr">
        <is>
          <t>000516</t>
        </is>
      </c>
      <c r="B220" t="n">
        <v>0.003865412356075238</v>
      </c>
      <c r="C220" t="n">
        <v>108.3333333333333</v>
      </c>
      <c r="D220" t="n">
        <v>6.388809523809524</v>
      </c>
      <c r="E220" t="n">
        <v>1.975333333333333</v>
      </c>
    </row>
    <row r="221">
      <c r="A221" t="inlineStr">
        <is>
          <t>300015</t>
        </is>
      </c>
      <c r="B221" t="n">
        <v>0.01732156267348587</v>
      </c>
      <c r="C221" t="n">
        <v>108.0185938407902</v>
      </c>
      <c r="D221" t="n">
        <v>49.05190476190476</v>
      </c>
      <c r="E221" t="n">
        <v>0.7313333333333333</v>
      </c>
    </row>
    <row r="222">
      <c r="A222" t="inlineStr">
        <is>
          <t>002571</t>
        </is>
      </c>
      <c r="B222" t="n">
        <v>0.0027444116073475</v>
      </c>
      <c r="C222" t="n">
        <v>107.6</v>
      </c>
      <c r="D222" t="n">
        <v>6.654952380952381</v>
      </c>
      <c r="E222" t="n">
        <v>6.282999999999999</v>
      </c>
    </row>
    <row r="223">
      <c r="A223" t="inlineStr">
        <is>
          <t>002064</t>
        </is>
      </c>
      <c r="B223" t="n">
        <v>0.002622222349233445</v>
      </c>
      <c r="C223" t="n">
        <v>107.0826306913997</v>
      </c>
      <c r="D223" t="n">
        <v>7.141333333333333</v>
      </c>
      <c r="E223" t="n">
        <v>1.751</v>
      </c>
    </row>
    <row r="224">
      <c r="A224" t="inlineStr">
        <is>
          <t>600059</t>
        </is>
      </c>
      <c r="B224" t="n">
        <v>0.002676336066122211</v>
      </c>
      <c r="C224" t="n">
        <v>106.7532467532467</v>
      </c>
      <c r="D224" t="n">
        <v>9.863619047619048</v>
      </c>
      <c r="E224" t="n">
        <v>2.856</v>
      </c>
    </row>
    <row r="225">
      <c r="A225" t="inlineStr">
        <is>
          <t>002129</t>
        </is>
      </c>
      <c r="B225" t="n">
        <v>0.003008341362073197</v>
      </c>
      <c r="C225" t="n">
        <v>106.3816209317167</v>
      </c>
      <c r="D225" t="n">
        <v>21.63295238095238</v>
      </c>
      <c r="E225" t="n">
        <v>3.081047619047619</v>
      </c>
    </row>
    <row r="226">
      <c r="A226" t="inlineStr">
        <is>
          <t>603535</t>
        </is>
      </c>
      <c r="B226" t="n">
        <v>0.02776595109787592</v>
      </c>
      <c r="C226" t="n">
        <v>106.3375990249848</v>
      </c>
      <c r="D226" t="n">
        <v>30.28090476190476</v>
      </c>
      <c r="E226" t="n">
        <v>2.997285714285715</v>
      </c>
    </row>
    <row r="227">
      <c r="A227" t="inlineStr">
        <is>
          <t>002342</t>
        </is>
      </c>
      <c r="B227" t="n">
        <v>0.0004181282605642715</v>
      </c>
      <c r="C227" t="n">
        <v>106.1290322580645</v>
      </c>
      <c r="D227" t="n">
        <v>3.363142857142857</v>
      </c>
      <c r="E227" t="n">
        <v>3.578619047619048</v>
      </c>
    </row>
    <row r="228">
      <c r="A228" t="inlineStr">
        <is>
          <t>000738</t>
        </is>
      </c>
      <c r="B228" t="n">
        <v>0.004163573867506985</v>
      </c>
      <c r="C228" t="n">
        <v>105.9925093632959</v>
      </c>
      <c r="D228" t="n">
        <v>17.66371428571428</v>
      </c>
      <c r="E228" t="n">
        <v>2.511523809523809</v>
      </c>
    </row>
    <row r="229">
      <c r="A229" t="inlineStr">
        <is>
          <t>601058</t>
        </is>
      </c>
      <c r="B229" t="n">
        <v>0.0009093734108936148</v>
      </c>
      <c r="C229" t="n">
        <v>105.787037037037</v>
      </c>
      <c r="D229" t="n">
        <v>4.563476190476191</v>
      </c>
      <c r="E229" t="n">
        <v>1.903619047619048</v>
      </c>
    </row>
    <row r="230">
      <c r="A230" t="inlineStr">
        <is>
          <t>000403</t>
        </is>
      </c>
      <c r="B230" t="n">
        <v>0.008993099096399036</v>
      </c>
      <c r="C230" t="n">
        <v>105.6145675265554</v>
      </c>
      <c r="D230" t="n">
        <v>34.18738095238095</v>
      </c>
      <c r="E230" t="n">
        <v>0.9866666666666668</v>
      </c>
    </row>
    <row r="231">
      <c r="A231" t="inlineStr">
        <is>
          <t>600418</t>
        </is>
      </c>
      <c r="B231" t="n">
        <v>0.002962266937237082</v>
      </c>
      <c r="C231" t="n">
        <v>105.5555555555555</v>
      </c>
      <c r="D231" t="n">
        <v>8.459095238095237</v>
      </c>
      <c r="E231" t="n">
        <v>5.284619047619048</v>
      </c>
    </row>
    <row r="232">
      <c r="A232" t="inlineStr">
        <is>
          <t>300083</t>
        </is>
      </c>
      <c r="B232" t="n">
        <v>0.003248133510521867</v>
      </c>
      <c r="C232" t="n">
        <v>105.4421768707483</v>
      </c>
      <c r="D232" t="n">
        <v>8.008809523809523</v>
      </c>
      <c r="E232" t="n">
        <v>4.915190476190475</v>
      </c>
    </row>
    <row r="233">
      <c r="A233" t="inlineStr">
        <is>
          <t>688390</t>
        </is>
      </c>
      <c r="B233" t="n">
        <v>0.04600098789464609</v>
      </c>
      <c r="C233" t="n">
        <v>105.1851851851852</v>
      </c>
      <c r="D233" t="n">
        <v>184.5193103448276</v>
      </c>
      <c r="E233" t="n">
        <v>8.334827586206897</v>
      </c>
    </row>
    <row r="234">
      <c r="A234" t="inlineStr">
        <is>
          <t>300373</t>
        </is>
      </c>
      <c r="B234" t="n">
        <v>0.008855656401082102</v>
      </c>
      <c r="C234" t="n">
        <v>105.1697530864197</v>
      </c>
      <c r="D234" t="n">
        <v>34.61242857142857</v>
      </c>
      <c r="E234" t="n">
        <v>4.563714285714286</v>
      </c>
    </row>
    <row r="235">
      <c r="A235" t="inlineStr">
        <is>
          <t>603223</t>
        </is>
      </c>
      <c r="B235" t="n">
        <v>0.0056058558703772</v>
      </c>
      <c r="C235" t="n">
        <v>104.8751486325802</v>
      </c>
      <c r="D235" t="n">
        <v>14.3292380952381</v>
      </c>
      <c r="E235" t="n">
        <v>1.357428571428572</v>
      </c>
    </row>
    <row r="236">
      <c r="A236" t="inlineStr">
        <is>
          <t>000157</t>
        </is>
      </c>
      <c r="B236" t="n">
        <v>0.001211837303898652</v>
      </c>
      <c r="C236" t="n">
        <v>104.6925566343042</v>
      </c>
      <c r="D236" t="n">
        <v>7.755047619047619</v>
      </c>
      <c r="E236" t="n">
        <v>1.234952380952381</v>
      </c>
    </row>
    <row r="237">
      <c r="A237" t="inlineStr">
        <is>
          <t>300705</t>
        </is>
      </c>
      <c r="B237" t="n">
        <v>0.007846722085856926</v>
      </c>
      <c r="C237" t="n">
        <v>104.5592705167173</v>
      </c>
      <c r="D237" t="n">
        <v>18.13119047619048</v>
      </c>
      <c r="E237" t="n">
        <v>3.889619047619048</v>
      </c>
    </row>
    <row r="238">
      <c r="A238" t="inlineStr">
        <is>
          <t>603076</t>
        </is>
      </c>
      <c r="B238" t="n">
        <v>0.0153008782476109</v>
      </c>
      <c r="C238" t="n">
        <v>104.4424297370807</v>
      </c>
      <c r="D238" t="n">
        <v>34.90166666666667</v>
      </c>
      <c r="E238" t="n">
        <v>5.390428571428571</v>
      </c>
    </row>
    <row r="239">
      <c r="A239" t="inlineStr">
        <is>
          <t>600197</t>
        </is>
      </c>
      <c r="B239" t="n">
        <v>0.00613651850663952</v>
      </c>
      <c r="C239" t="n">
        <v>104.2264150943396</v>
      </c>
      <c r="D239" t="n">
        <v>19.19195238095238</v>
      </c>
      <c r="E239" t="n">
        <v>4.149619047619048</v>
      </c>
    </row>
    <row r="240">
      <c r="A240" t="inlineStr">
        <is>
          <t>000596</t>
        </is>
      </c>
      <c r="B240" t="n">
        <v>0.06307950789835887</v>
      </c>
      <c r="C240" t="n">
        <v>103.9033153682835</v>
      </c>
      <c r="D240" t="n">
        <v>191.3281904761905</v>
      </c>
      <c r="E240" t="n">
        <v>0.7090476190476189</v>
      </c>
    </row>
    <row r="241">
      <c r="A241" t="inlineStr">
        <is>
          <t>000591</t>
        </is>
      </c>
      <c r="B241" t="n">
        <v>0.001287726332614174</v>
      </c>
      <c r="C241" t="n">
        <v>103.899721448468</v>
      </c>
      <c r="D241" t="n">
        <v>4.264476190476191</v>
      </c>
      <c r="E241" t="n">
        <v>4.133</v>
      </c>
    </row>
    <row r="242">
      <c r="A242" t="inlineStr">
        <is>
          <t>002179</t>
        </is>
      </c>
      <c r="B242" t="n">
        <v>0.01608296627232185</v>
      </c>
      <c r="C242" t="n">
        <v>103.5073627844712</v>
      </c>
      <c r="D242" t="n">
        <v>47.25728571428571</v>
      </c>
      <c r="E242" t="n">
        <v>0.9231904761904762</v>
      </c>
    </row>
    <row r="243">
      <c r="A243" t="inlineStr">
        <is>
          <t>600655</t>
        </is>
      </c>
      <c r="B243" t="n">
        <v>0.001049236215042943</v>
      </c>
      <c r="C243" t="n">
        <v>103.2904148783977</v>
      </c>
      <c r="D243" t="n">
        <v>8.861571428571429</v>
      </c>
      <c r="E243" t="n">
        <v>0.9735238095238097</v>
      </c>
    </row>
    <row r="244">
      <c r="A244" t="inlineStr">
        <is>
          <t>000625</t>
        </is>
      </c>
      <c r="B244" t="n">
        <v>0.007875740771707938</v>
      </c>
      <c r="C244" t="n">
        <v>103.0898876404494</v>
      </c>
      <c r="D244" t="n">
        <v>14.21495238095238</v>
      </c>
      <c r="E244" t="n">
        <v>2.012190476190476</v>
      </c>
    </row>
    <row r="245">
      <c r="A245" t="inlineStr">
        <is>
          <t>603308</t>
        </is>
      </c>
      <c r="B245" t="n">
        <v>0.006983131621340174</v>
      </c>
      <c r="C245" t="n">
        <v>103.0760301799187</v>
      </c>
      <c r="D245" t="n">
        <v>22.69285714285714</v>
      </c>
      <c r="E245" t="n">
        <v>1.830666666666667</v>
      </c>
    </row>
    <row r="246">
      <c r="A246" t="inlineStr">
        <is>
          <t>688598</t>
        </is>
      </c>
      <c r="B246" t="n">
        <v>0.03915496339472772</v>
      </c>
      <c r="C246" t="n">
        <v>102.88928098809</v>
      </c>
      <c r="D246" t="n">
        <v>113.792256097561</v>
      </c>
      <c r="E246" t="n">
        <v>9.926829268292682</v>
      </c>
    </row>
    <row r="247">
      <c r="A247" t="inlineStr">
        <is>
          <t>300712</t>
        </is>
      </c>
      <c r="B247" t="n">
        <v>0.003667293641860826</v>
      </c>
      <c r="C247" t="n">
        <v>102.4166666666666</v>
      </c>
      <c r="D247" t="n">
        <v>15.83523809523809</v>
      </c>
      <c r="E247" t="n">
        <v>8.153904761904762</v>
      </c>
    </row>
    <row r="248">
      <c r="A248" t="inlineStr">
        <is>
          <t>300143</t>
        </is>
      </c>
      <c r="B248" t="n">
        <v>0.007852960615952731</v>
      </c>
      <c r="C248" t="n">
        <v>102.3933402705515</v>
      </c>
      <c r="D248" t="n">
        <v>18.95119047619047</v>
      </c>
      <c r="E248" t="n">
        <v>2.043476190476191</v>
      </c>
    </row>
    <row r="249">
      <c r="A249" t="inlineStr">
        <is>
          <t>300318</t>
        </is>
      </c>
      <c r="B249" t="n">
        <v>0.01055392272078765</v>
      </c>
      <c r="C249" t="n">
        <v>101.7612524461839</v>
      </c>
      <c r="D249" t="n">
        <v>10.13795238095238</v>
      </c>
      <c r="E249" t="n">
        <v>4.813523809523811</v>
      </c>
    </row>
    <row r="250">
      <c r="A250" t="inlineStr">
        <is>
          <t>000956</t>
        </is>
      </c>
      <c r="B250" t="n">
        <v>0.002464944533154881</v>
      </c>
      <c r="C250" t="n">
        <v>100.1680672268908</v>
      </c>
      <c r="D250" t="n">
        <v>8.161428571428571</v>
      </c>
      <c r="E250" t="n">
        <v>0</v>
      </c>
    </row>
    <row r="251">
      <c r="A251" t="inlineStr">
        <is>
          <t>000547</t>
        </is>
      </c>
      <c r="B251" t="n">
        <v>0.004161970227373192</v>
      </c>
      <c r="C251" t="n">
        <v>99.78556111508219</v>
      </c>
      <c r="D251" t="n">
        <v>18.7002380952381</v>
      </c>
      <c r="E251" t="n">
        <v>3.195857142857143</v>
      </c>
    </row>
    <row r="252">
      <c r="A252" t="inlineStr">
        <is>
          <t>300138</t>
        </is>
      </c>
      <c r="B252" t="n">
        <v>0.003604536000166049</v>
      </c>
      <c r="C252" t="n">
        <v>99.75369458128078</v>
      </c>
      <c r="D252" t="n">
        <v>14.093</v>
      </c>
      <c r="E252" t="n">
        <v>2.501380952380952</v>
      </c>
    </row>
    <row r="253">
      <c r="A253" t="inlineStr">
        <is>
          <t>002410</t>
        </is>
      </c>
      <c r="B253" t="n">
        <v>0.01031404203811252</v>
      </c>
      <c r="C253" t="n">
        <v>99.48780487804881</v>
      </c>
      <c r="D253" t="n">
        <v>64.30990476190478</v>
      </c>
      <c r="E253" t="n">
        <v>0.8869047619047619</v>
      </c>
    </row>
    <row r="254">
      <c r="A254" t="inlineStr">
        <is>
          <t>300858</t>
        </is>
      </c>
      <c r="B254" t="n">
        <v>0.008743772472860525</v>
      </c>
      <c r="C254" t="n">
        <v>99.09170817462642</v>
      </c>
      <c r="D254" t="n">
        <v>68.72</v>
      </c>
      <c r="E254" t="n">
        <v>10.96362068965517</v>
      </c>
    </row>
    <row r="255">
      <c r="A255" t="inlineStr">
        <is>
          <t>688188</t>
        </is>
      </c>
      <c r="B255" t="n">
        <v>0.07307519032568682</v>
      </c>
      <c r="C255" t="n">
        <v>98.97510980966327</v>
      </c>
      <c r="D255" t="n">
        <v>202.1058095238095</v>
      </c>
      <c r="E255" t="n">
        <v>2.766428571428571</v>
      </c>
    </row>
    <row r="256">
      <c r="A256" t="inlineStr">
        <is>
          <t>002959</t>
        </is>
      </c>
      <c r="B256" t="n">
        <v>0.03165836792217493</v>
      </c>
      <c r="C256" t="n">
        <v>98.34710743801654</v>
      </c>
      <c r="D256" t="n">
        <v>109.8275238095238</v>
      </c>
      <c r="E256" t="n">
        <v>4.976047619047619</v>
      </c>
    </row>
    <row r="257">
      <c r="A257" t="inlineStr">
        <is>
          <t>300759</t>
        </is>
      </c>
      <c r="B257" t="n">
        <v>0.02281017948611229</v>
      </c>
      <c r="C257" t="n">
        <v>98.32953682611998</v>
      </c>
      <c r="D257" t="n">
        <v>92.2621904761905</v>
      </c>
      <c r="E257" t="n">
        <v>1.609809523809524</v>
      </c>
    </row>
    <row r="258">
      <c r="A258" t="inlineStr">
        <is>
          <t>300118</t>
        </is>
      </c>
      <c r="B258" t="n">
        <v>0.005542482662462826</v>
      </c>
      <c r="C258" t="n">
        <v>98.26749826749828</v>
      </c>
      <c r="D258" t="n">
        <v>16.45319047619047</v>
      </c>
      <c r="E258" t="n">
        <v>6.095476190476191</v>
      </c>
    </row>
    <row r="259">
      <c r="A259" t="inlineStr">
        <is>
          <t>603799</t>
        </is>
      </c>
      <c r="B259" t="n">
        <v>0.01939048864336173</v>
      </c>
      <c r="C259" t="n">
        <v>98.12469556746221</v>
      </c>
      <c r="D259" t="n">
        <v>43.20961904761904</v>
      </c>
      <c r="E259" t="n">
        <v>3.631047619047619</v>
      </c>
    </row>
    <row r="260">
      <c r="A260" t="inlineStr">
        <is>
          <t>000951</t>
        </is>
      </c>
      <c r="B260" t="n">
        <v>0.006530505755302907</v>
      </c>
      <c r="C260" t="n">
        <v>98.1112277019937</v>
      </c>
      <c r="D260" t="n">
        <v>31.27671428571429</v>
      </c>
      <c r="E260" t="n">
        <v>0.9134761904761904</v>
      </c>
    </row>
    <row r="261">
      <c r="A261" t="inlineStr">
        <is>
          <t>603369</t>
        </is>
      </c>
      <c r="B261" t="n">
        <v>0.01006311891697656</v>
      </c>
      <c r="C261" t="n">
        <v>97.95985521553141</v>
      </c>
      <c r="D261" t="n">
        <v>43.58985714285714</v>
      </c>
      <c r="E261" t="n">
        <v>0.9423333333333332</v>
      </c>
    </row>
    <row r="262">
      <c r="A262" t="inlineStr">
        <is>
          <t>600486</t>
        </is>
      </c>
      <c r="B262" t="n">
        <v>0.01814614916140849</v>
      </c>
      <c r="C262" t="n">
        <v>97.77961660460623</v>
      </c>
      <c r="D262" t="n">
        <v>91.82452380952381</v>
      </c>
      <c r="E262" t="n">
        <v>1.088190476190476</v>
      </c>
    </row>
    <row r="263">
      <c r="A263" t="inlineStr">
        <is>
          <t>000333</t>
        </is>
      </c>
      <c r="B263" t="n">
        <v>0.016405606244908</v>
      </c>
      <c r="C263" t="n">
        <v>97.62860967680244</v>
      </c>
      <c r="D263" t="n">
        <v>69.18180952380951</v>
      </c>
      <c r="E263" t="n">
        <v>0.4012380952380953</v>
      </c>
    </row>
    <row r="264">
      <c r="A264" t="inlineStr">
        <is>
          <t>600519</t>
        </is>
      </c>
      <c r="B264" t="n">
        <v>0.219661193075301</v>
      </c>
      <c r="C264" t="n">
        <v>97.26706715649185</v>
      </c>
      <c r="D264" t="n">
        <v>1563.726904761905</v>
      </c>
      <c r="E264" t="n">
        <v>0.2516190476190476</v>
      </c>
    </row>
    <row r="265">
      <c r="A265" t="inlineStr">
        <is>
          <t>000902</t>
        </is>
      </c>
      <c r="B265" t="n">
        <v>0.002899798387305749</v>
      </c>
      <c r="C265" t="n">
        <v>96.80094786729858</v>
      </c>
      <c r="D265" t="n">
        <v>11.14680952380952</v>
      </c>
      <c r="E265" t="n">
        <v>1.276428571428571</v>
      </c>
    </row>
    <row r="266">
      <c r="A266" t="inlineStr">
        <is>
          <t>000039</t>
        </is>
      </c>
      <c r="B266" t="n">
        <v>0.004650259250098252</v>
      </c>
      <c r="C266" t="n">
        <v>95.92592592592592</v>
      </c>
      <c r="D266" t="n">
        <v>9.857761904761905</v>
      </c>
      <c r="E266" t="n">
        <v>1.268</v>
      </c>
    </row>
    <row r="267">
      <c r="A267" t="inlineStr">
        <is>
          <t>300816</t>
        </is>
      </c>
      <c r="B267" t="n">
        <v>0.03040632100397579</v>
      </c>
      <c r="C267" t="n">
        <v>95.87013607066123</v>
      </c>
      <c r="D267" t="n">
        <v>75.23790476190477</v>
      </c>
      <c r="E267" t="n">
        <v>7.939</v>
      </c>
    </row>
    <row r="268">
      <c r="A268" t="inlineStr">
        <is>
          <t>002738</t>
        </is>
      </c>
      <c r="B268" t="n">
        <v>0.004640866982693966</v>
      </c>
      <c r="C268" t="n">
        <v>95.73810994441013</v>
      </c>
      <c r="D268" t="n">
        <v>18.25157142857143</v>
      </c>
      <c r="E268" t="n">
        <v>3.582857142857143</v>
      </c>
    </row>
    <row r="269">
      <c r="A269" t="inlineStr">
        <is>
          <t>688363</t>
        </is>
      </c>
      <c r="B269" t="n">
        <v>0.02388435097570318</v>
      </c>
      <c r="C269" t="n">
        <v>95.68141592920354</v>
      </c>
      <c r="D269" t="n">
        <v>126.341</v>
      </c>
      <c r="E269" t="n">
        <v>3.257619047619047</v>
      </c>
    </row>
    <row r="270">
      <c r="A270" t="inlineStr">
        <is>
          <t>600298</t>
        </is>
      </c>
      <c r="B270" t="n">
        <v>0.01190071311078404</v>
      </c>
      <c r="C270" t="n">
        <v>95.50307343901649</v>
      </c>
      <c r="D270" t="n">
        <v>50.12347619047619</v>
      </c>
      <c r="E270" t="n">
        <v>1.47647619047619</v>
      </c>
    </row>
    <row r="271">
      <c r="A271" t="inlineStr">
        <is>
          <t>601799</t>
        </is>
      </c>
      <c r="B271" t="n">
        <v>0.0473772788368038</v>
      </c>
      <c r="C271" t="n">
        <v>95.23958008523023</v>
      </c>
      <c r="D271" t="n">
        <v>143.5091428571428</v>
      </c>
      <c r="E271" t="n">
        <v>0.5710476190476191</v>
      </c>
    </row>
    <row r="272">
      <c r="A272" t="inlineStr">
        <is>
          <t>002499</t>
        </is>
      </c>
      <c r="B272" t="n">
        <v>0.0007942615069100885</v>
      </c>
      <c r="C272" t="n">
        <v>95.17426273458445</v>
      </c>
      <c r="D272" t="n">
        <v>3.952904761904763</v>
      </c>
      <c r="E272" t="n">
        <v>1.021047619047619</v>
      </c>
    </row>
    <row r="273">
      <c r="A273" t="inlineStr">
        <is>
          <t>300413</t>
        </is>
      </c>
      <c r="B273" t="n">
        <v>0.01004344138811893</v>
      </c>
      <c r="C273" t="n">
        <v>94.84440315838366</v>
      </c>
      <c r="D273" t="n">
        <v>61.49523809523809</v>
      </c>
      <c r="E273" t="n">
        <v>0.9995238095238096</v>
      </c>
    </row>
    <row r="274">
      <c r="A274" t="inlineStr">
        <is>
          <t>600584</t>
        </is>
      </c>
      <c r="B274" t="n">
        <v>0.009038626469856559</v>
      </c>
      <c r="C274" t="n">
        <v>94.66834592779176</v>
      </c>
      <c r="D274" t="n">
        <v>35.37457142857143</v>
      </c>
      <c r="E274" t="n">
        <v>6.339476190476191</v>
      </c>
    </row>
    <row r="275">
      <c r="A275" t="inlineStr">
        <is>
          <t>688536</t>
        </is>
      </c>
      <c r="B275" t="n">
        <v>0.05359816976462253</v>
      </c>
      <c r="C275" t="n">
        <v>94.63414634146341</v>
      </c>
      <c r="D275" t="n">
        <v>348.4467105263158</v>
      </c>
      <c r="E275" t="n">
        <v>8.053026315789474</v>
      </c>
    </row>
    <row r="276">
      <c r="A276" t="inlineStr">
        <is>
          <t>603319</t>
        </is>
      </c>
      <c r="B276" t="n">
        <v>0.01407609285332995</v>
      </c>
      <c r="C276" t="n">
        <v>94.61262185736277</v>
      </c>
      <c r="D276" t="n">
        <v>29.53438095238095</v>
      </c>
      <c r="E276" t="n">
        <v>3.112571428571429</v>
      </c>
    </row>
    <row r="277">
      <c r="A277" t="inlineStr">
        <is>
          <t>603416</t>
        </is>
      </c>
      <c r="B277" t="n">
        <v>0.04233377385406911</v>
      </c>
      <c r="C277" t="n">
        <v>94.51953797001723</v>
      </c>
      <c r="D277" t="n">
        <v>63.52385714285715</v>
      </c>
      <c r="E277" t="n">
        <v>2.035333333333333</v>
      </c>
    </row>
    <row r="278">
      <c r="A278" t="inlineStr">
        <is>
          <t>000762</t>
        </is>
      </c>
      <c r="B278" t="n">
        <v>0.002643671546556224</v>
      </c>
      <c r="C278" t="n">
        <v>94.15584415584415</v>
      </c>
      <c r="D278" t="n">
        <v>9.34895238095238</v>
      </c>
      <c r="E278" t="n">
        <v>3.20252380952381</v>
      </c>
    </row>
    <row r="279">
      <c r="A279" t="inlineStr">
        <is>
          <t>600690</t>
        </is>
      </c>
      <c r="B279" t="n">
        <v>0.006683736337431538</v>
      </c>
      <c r="C279" t="n">
        <v>93.87417218543047</v>
      </c>
      <c r="D279" t="n">
        <v>20.85119047619047</v>
      </c>
      <c r="E279" t="n">
        <v>0.818857142857143</v>
      </c>
    </row>
    <row r="280">
      <c r="A280" t="inlineStr">
        <is>
          <t>601717</t>
        </is>
      </c>
      <c r="B280" t="n">
        <v>0.003854728566914427</v>
      </c>
      <c r="C280" t="n">
        <v>93.75951293759512</v>
      </c>
      <c r="D280" t="n">
        <v>7.917619047619048</v>
      </c>
      <c r="E280" t="n">
        <v>2.375809523809524</v>
      </c>
    </row>
    <row r="281">
      <c r="A281" t="inlineStr">
        <is>
          <t>002702</t>
        </is>
      </c>
      <c r="B281" t="n">
        <v>0.002131269095621124</v>
      </c>
      <c r="C281" t="n">
        <v>93.36384439359267</v>
      </c>
      <c r="D281" t="n">
        <v>7.893761904761905</v>
      </c>
      <c r="E281" t="n">
        <v>9.292714285714286</v>
      </c>
    </row>
    <row r="282">
      <c r="A282" t="inlineStr">
        <is>
          <t>603290</t>
        </is>
      </c>
      <c r="B282" t="n">
        <v>0.05447982336653861</v>
      </c>
      <c r="C282" t="n">
        <v>93.36121622518753</v>
      </c>
      <c r="D282" t="n">
        <v>193.1782857142857</v>
      </c>
      <c r="E282" t="n">
        <v>10.14861904761905</v>
      </c>
    </row>
    <row r="283">
      <c r="A283" t="inlineStr">
        <is>
          <t>300082</t>
        </is>
      </c>
      <c r="B283" t="n">
        <v>0.002575968630837593</v>
      </c>
      <c r="C283" t="n">
        <v>93.3534743202417</v>
      </c>
      <c r="D283" t="n">
        <v>8.186380952380953</v>
      </c>
      <c r="E283" t="n">
        <v>1.857904761904762</v>
      </c>
    </row>
    <row r="284">
      <c r="A284" t="inlineStr">
        <is>
          <t>688122</t>
        </is>
      </c>
      <c r="B284" t="n">
        <v>0.01781309592495177</v>
      </c>
      <c r="C284" t="n">
        <v>93.25997248968363</v>
      </c>
      <c r="D284" t="n">
        <v>45.48828571428572</v>
      </c>
      <c r="E284" t="n">
        <v>3.800857142857143</v>
      </c>
    </row>
    <row r="285">
      <c r="A285" t="inlineStr">
        <is>
          <t>002352</t>
        </is>
      </c>
      <c r="B285" t="n">
        <v>0.01888807481824201</v>
      </c>
      <c r="C285" t="n">
        <v>93.23774876952709</v>
      </c>
      <c r="D285" t="n">
        <v>67.22657142857143</v>
      </c>
      <c r="E285" t="n">
        <v>0.4374761904761905</v>
      </c>
    </row>
    <row r="286">
      <c r="A286" t="inlineStr">
        <is>
          <t>603233</t>
        </is>
      </c>
      <c r="B286" t="n">
        <v>0.01192523814886937</v>
      </c>
      <c r="C286" t="n">
        <v>93.1098696461825</v>
      </c>
      <c r="D286" t="n">
        <v>73.42766666666667</v>
      </c>
      <c r="E286" t="n">
        <v>1.803761904761905</v>
      </c>
    </row>
    <row r="287">
      <c r="A287" t="inlineStr">
        <is>
          <t>002980</t>
        </is>
      </c>
      <c r="B287" t="n">
        <v>0.01118667900608174</v>
      </c>
      <c r="C287" t="n">
        <v>93.00373134328359</v>
      </c>
      <c r="D287" t="n">
        <v>57.44146739130436</v>
      </c>
      <c r="E287" t="n">
        <v>13.73429347826087</v>
      </c>
    </row>
    <row r="288">
      <c r="A288" t="inlineStr">
        <is>
          <t>300729</t>
        </is>
      </c>
      <c r="B288" t="n">
        <v>0.04181419000405611</v>
      </c>
      <c r="C288" t="n">
        <v>92.7064220183486</v>
      </c>
      <c r="D288" t="n">
        <v>47.15128571428571</v>
      </c>
      <c r="E288" t="n">
        <v>8.70152380952381</v>
      </c>
    </row>
    <row r="289">
      <c r="A289" t="inlineStr">
        <is>
          <t>002080</t>
        </is>
      </c>
      <c r="B289" t="n">
        <v>0.005220269502418269</v>
      </c>
      <c r="C289" t="n">
        <v>92.29041916167667</v>
      </c>
      <c r="D289" t="n">
        <v>17.23747619047619</v>
      </c>
      <c r="E289" t="n">
        <v>1.357714285714286</v>
      </c>
    </row>
    <row r="290">
      <c r="A290" t="inlineStr">
        <is>
          <t>002726</t>
        </is>
      </c>
      <c r="B290" t="n">
        <v>0.002768079522880014</v>
      </c>
      <c r="C290" t="n">
        <v>92.26277372262774</v>
      </c>
      <c r="D290" t="n">
        <v>10.24023809523809</v>
      </c>
      <c r="E290" t="n">
        <v>2.769142857142857</v>
      </c>
    </row>
    <row r="291">
      <c r="A291" t="inlineStr">
        <is>
          <t>600732</t>
        </is>
      </c>
      <c r="B291" t="n">
        <v>0.00508236354695238</v>
      </c>
      <c r="C291" t="n">
        <v>92.05155746509128</v>
      </c>
      <c r="D291" t="n">
        <v>12.39952380952381</v>
      </c>
      <c r="E291" t="n">
        <v>3.587333333333334</v>
      </c>
    </row>
    <row r="292">
      <c r="A292" t="inlineStr">
        <is>
          <t>300364</t>
        </is>
      </c>
      <c r="B292" t="n">
        <v>0.002374359429888455</v>
      </c>
      <c r="C292" t="n">
        <v>92.03980099502489</v>
      </c>
      <c r="D292" t="n">
        <v>6.701000000000001</v>
      </c>
      <c r="E292" t="n">
        <v>5.629476190476191</v>
      </c>
    </row>
    <row r="293">
      <c r="A293" t="inlineStr">
        <is>
          <t>600006</t>
        </is>
      </c>
      <c r="B293" t="n">
        <v>0.002118222804608562</v>
      </c>
      <c r="C293" t="n">
        <v>92</v>
      </c>
      <c r="D293" t="n">
        <v>5.131380952380952</v>
      </c>
      <c r="E293" t="n">
        <v>2.521476190476191</v>
      </c>
    </row>
    <row r="294">
      <c r="A294" t="inlineStr">
        <is>
          <t>002932</t>
        </is>
      </c>
      <c r="B294" t="n">
        <v>0.02215085878100987</v>
      </c>
      <c r="C294" t="n">
        <v>91.89591078066917</v>
      </c>
      <c r="D294" t="n">
        <v>66.75819047619048</v>
      </c>
      <c r="E294" t="n">
        <v>10.11642857142857</v>
      </c>
    </row>
    <row r="295">
      <c r="A295" t="inlineStr">
        <is>
          <t>002149</t>
        </is>
      </c>
      <c r="B295" t="n">
        <v>0.004627878971306424</v>
      </c>
      <c r="C295" t="n">
        <v>91.8181818181818</v>
      </c>
      <c r="D295" t="n">
        <v>8.755238095238097</v>
      </c>
      <c r="E295" t="n">
        <v>4.076380952380953</v>
      </c>
    </row>
    <row r="296">
      <c r="A296" t="inlineStr">
        <is>
          <t>600151</t>
        </is>
      </c>
      <c r="B296" t="n">
        <v>0.001942505835856426</v>
      </c>
      <c r="C296" t="n">
        <v>91.75475687103594</v>
      </c>
      <c r="D296" t="n">
        <v>6.307142857142857</v>
      </c>
      <c r="E296" t="n">
        <v>2.396</v>
      </c>
    </row>
    <row r="297">
      <c r="A297" t="inlineStr">
        <is>
          <t>300699</t>
        </is>
      </c>
      <c r="B297" t="n">
        <v>0.01146133633976817</v>
      </c>
      <c r="C297" t="n">
        <v>91.73519736842107</v>
      </c>
      <c r="D297" t="n">
        <v>68.307</v>
      </c>
      <c r="E297" t="n">
        <v>1.461142857142857</v>
      </c>
    </row>
    <row r="298">
      <c r="A298" t="inlineStr">
        <is>
          <t>601966</t>
        </is>
      </c>
      <c r="B298" t="n">
        <v>0.006198569477246883</v>
      </c>
      <c r="C298" t="n">
        <v>91.53079710144929</v>
      </c>
      <c r="D298" t="n">
        <v>25.3552380952381</v>
      </c>
      <c r="E298" t="n">
        <v>0.8123809523809525</v>
      </c>
    </row>
    <row r="299">
      <c r="A299" t="inlineStr">
        <is>
          <t>002930</t>
        </is>
      </c>
      <c r="B299" t="n">
        <v>0.005260812303657299</v>
      </c>
      <c r="C299" t="n">
        <v>91.48737137511694</v>
      </c>
      <c r="D299" t="n">
        <v>17.24938095238095</v>
      </c>
      <c r="E299" t="n">
        <v>7.135952380952379</v>
      </c>
    </row>
    <row r="300">
      <c r="A300" t="inlineStr">
        <is>
          <t>000661</t>
        </is>
      </c>
      <c r="B300" t="n">
        <v>0.06909923623340396</v>
      </c>
      <c r="C300" t="n">
        <v>91.33111154675552</v>
      </c>
      <c r="D300" t="n">
        <v>377.0764285714285</v>
      </c>
      <c r="E300" t="n">
        <v>1.547285714285714</v>
      </c>
    </row>
    <row r="301">
      <c r="A301" t="inlineStr">
        <is>
          <t>600079</t>
        </is>
      </c>
      <c r="B301" t="n">
        <v>0.008284526565421222</v>
      </c>
      <c r="C301" t="n">
        <v>91.19669876203578</v>
      </c>
      <c r="D301" t="n">
        <v>28.43290476190476</v>
      </c>
      <c r="E301" t="n">
        <v>1.437619047619048</v>
      </c>
    </row>
    <row r="302">
      <c r="A302" t="inlineStr">
        <is>
          <t>002409</t>
        </is>
      </c>
      <c r="B302" t="n">
        <v>0.009926177270261511</v>
      </c>
      <c r="C302" t="n">
        <v>91.01585437463299</v>
      </c>
      <c r="D302" t="n">
        <v>52.21990476190476</v>
      </c>
      <c r="E302" t="n">
        <v>5.962761904761905</v>
      </c>
    </row>
    <row r="303">
      <c r="A303" t="inlineStr">
        <is>
          <t>603877</t>
        </is>
      </c>
      <c r="B303" t="n">
        <v>0.0189074023764685</v>
      </c>
      <c r="C303" t="n">
        <v>90.89147286821706</v>
      </c>
      <c r="D303" t="n">
        <v>23.18590476190476</v>
      </c>
      <c r="E303" t="n">
        <v>0.3543809523809524</v>
      </c>
    </row>
    <row r="304">
      <c r="A304" t="inlineStr">
        <is>
          <t>601028</t>
        </is>
      </c>
      <c r="B304" t="n">
        <v>0.003126476207485344</v>
      </c>
      <c r="C304" t="n">
        <v>90.70512820512819</v>
      </c>
      <c r="D304" t="n">
        <v>10.56361904761905</v>
      </c>
      <c r="E304" t="n">
        <v>0.776</v>
      </c>
    </row>
    <row r="305">
      <c r="A305" t="inlineStr">
        <is>
          <t>600143</t>
        </is>
      </c>
      <c r="B305" t="n">
        <v>0.003434196292659687</v>
      </c>
      <c r="C305" t="n">
        <v>90.70175438596489</v>
      </c>
      <c r="D305" t="n">
        <v>14.63638095238095</v>
      </c>
      <c r="E305" t="n">
        <v>2.827809523809524</v>
      </c>
    </row>
    <row r="306">
      <c r="A306" t="inlineStr">
        <is>
          <t>002475</t>
        </is>
      </c>
      <c r="B306" t="n">
        <v>0.01072462233447857</v>
      </c>
      <c r="C306" t="n">
        <v>90.57993249463023</v>
      </c>
      <c r="D306" t="n">
        <v>48.07128571428572</v>
      </c>
      <c r="E306" t="n">
        <v>1.229380952380952</v>
      </c>
    </row>
    <row r="307">
      <c r="A307" t="inlineStr">
        <is>
          <t>300727</t>
        </is>
      </c>
      <c r="B307" t="n">
        <v>0.01909153671020305</v>
      </c>
      <c r="C307" t="n">
        <v>89.88355167394468</v>
      </c>
      <c r="D307" t="n">
        <v>20.50619047619048</v>
      </c>
      <c r="E307" t="n">
        <v>11.09395238095238</v>
      </c>
    </row>
    <row r="308">
      <c r="A308" t="inlineStr">
        <is>
          <t>300551</t>
        </is>
      </c>
      <c r="B308" t="n">
        <v>0.007781976546053795</v>
      </c>
      <c r="C308" t="n">
        <v>89.75609756097562</v>
      </c>
      <c r="D308" t="n">
        <v>23.72028571428572</v>
      </c>
      <c r="E308" t="n">
        <v>4.405238095238095</v>
      </c>
    </row>
    <row r="309">
      <c r="A309" t="inlineStr">
        <is>
          <t>002311</t>
        </is>
      </c>
      <c r="B309" t="n">
        <v>0.009718961923617576</v>
      </c>
      <c r="C309" t="n">
        <v>89.66591166477914</v>
      </c>
      <c r="D309" t="n">
        <v>54.8394761904762</v>
      </c>
      <c r="E309" t="n">
        <v>0.5318095238095238</v>
      </c>
    </row>
    <row r="310">
      <c r="A310" t="inlineStr">
        <is>
          <t>603087</t>
        </is>
      </c>
      <c r="B310" t="n">
        <v>0.05283766006658454</v>
      </c>
      <c r="C310" t="n">
        <v>89.5152445711779</v>
      </c>
      <c r="D310" t="n">
        <v>146.605</v>
      </c>
      <c r="E310" t="n">
        <v>5.328529411764706</v>
      </c>
    </row>
    <row r="311">
      <c r="A311" t="inlineStr">
        <is>
          <t>300651</t>
        </is>
      </c>
      <c r="B311" t="n">
        <v>0.006109834317978252</v>
      </c>
      <c r="C311" t="n">
        <v>89.40979489326078</v>
      </c>
      <c r="D311" t="n">
        <v>34.68714285714286</v>
      </c>
      <c r="E311" t="n">
        <v>2.5</v>
      </c>
    </row>
    <row r="312">
      <c r="A312" t="inlineStr">
        <is>
          <t>603605</t>
        </is>
      </c>
      <c r="B312" t="n">
        <v>0.01696565039907175</v>
      </c>
      <c r="C312" t="n">
        <v>88.6268684430415</v>
      </c>
      <c r="D312" t="n">
        <v>157.8634285714286</v>
      </c>
      <c r="E312" t="n">
        <v>2.462238095238095</v>
      </c>
    </row>
    <row r="313">
      <c r="A313" t="inlineStr">
        <is>
          <t>300208</t>
        </is>
      </c>
      <c r="B313" t="n">
        <v>0.006319711576440585</v>
      </c>
      <c r="C313" t="n">
        <v>88.37209302325581</v>
      </c>
      <c r="D313" t="n">
        <v>8.861571428571429</v>
      </c>
      <c r="E313" t="n">
        <v>3.540619047619047</v>
      </c>
    </row>
    <row r="314">
      <c r="A314" t="inlineStr">
        <is>
          <t>688019</t>
        </is>
      </c>
      <c r="B314" t="n">
        <v>0.1028286124927508</v>
      </c>
      <c r="C314" t="n">
        <v>87.36524640657083</v>
      </c>
      <c r="D314" t="n">
        <v>298.9676190476191</v>
      </c>
      <c r="E314" t="n">
        <v>6.44452380952381</v>
      </c>
    </row>
    <row r="315">
      <c r="A315" t="inlineStr">
        <is>
          <t>002466</t>
        </is>
      </c>
      <c r="B315" t="n">
        <v>0.009541051807097791</v>
      </c>
      <c r="C315" t="n">
        <v>87.16577540106954</v>
      </c>
      <c r="D315" t="n">
        <v>24.773</v>
      </c>
      <c r="E315" t="n">
        <v>5.401904761904762</v>
      </c>
    </row>
    <row r="316">
      <c r="A316" t="inlineStr">
        <is>
          <t>000522</t>
        </is>
      </c>
      <c r="B316" t="n">
        <v>0.002254658263781096</v>
      </c>
      <c r="C316" t="n">
        <v>86.75762439807382</v>
      </c>
      <c r="D316" t="n">
        <v>20.30585714285715</v>
      </c>
      <c r="E316" t="n">
        <v>0</v>
      </c>
    </row>
    <row r="317">
      <c r="A317" t="inlineStr">
        <is>
          <t>002597</t>
        </is>
      </c>
      <c r="B317" t="n">
        <v>0.00651713391798291</v>
      </c>
      <c r="C317" t="n">
        <v>86.70766319772942</v>
      </c>
      <c r="D317" t="n">
        <v>28.20395238095238</v>
      </c>
      <c r="E317" t="n">
        <v>1.131380952380952</v>
      </c>
    </row>
    <row r="318">
      <c r="A318" t="inlineStr">
        <is>
          <t>600926</t>
        </is>
      </c>
      <c r="B318" t="n">
        <v>0.003058425927129699</v>
      </c>
      <c r="C318" t="n">
        <v>86.61800486618003</v>
      </c>
      <c r="D318" t="n">
        <v>10.91361904761905</v>
      </c>
      <c r="E318" t="n">
        <v>0.6631904761904762</v>
      </c>
    </row>
    <row r="319">
      <c r="A319" t="inlineStr">
        <is>
          <t>601995</t>
        </is>
      </c>
      <c r="B319" t="n">
        <v>0.004566288424259387</v>
      </c>
      <c r="C319" t="n">
        <v>86.39257294429706</v>
      </c>
      <c r="D319" t="n">
        <v>62.49365384615384</v>
      </c>
      <c r="E319" t="n">
        <v>21.05730769230769</v>
      </c>
    </row>
    <row r="320">
      <c r="A320" t="inlineStr">
        <is>
          <t>603589</t>
        </is>
      </c>
      <c r="B320" t="n">
        <v>0.008948167465888029</v>
      </c>
      <c r="C320" t="n">
        <v>86.30300142925202</v>
      </c>
      <c r="D320" t="n">
        <v>52.46366666666666</v>
      </c>
      <c r="E320" t="n">
        <v>1.56047619047619</v>
      </c>
    </row>
    <row r="321">
      <c r="A321" t="inlineStr">
        <is>
          <t>688006</t>
        </is>
      </c>
      <c r="B321" t="n">
        <v>0.01406590590236267</v>
      </c>
      <c r="C321" t="n">
        <v>86.25059780009565</v>
      </c>
      <c r="D321" t="n">
        <v>52.87252380952381</v>
      </c>
      <c r="E321" t="n">
        <v>3.964190476190477</v>
      </c>
    </row>
    <row r="322">
      <c r="A322" t="inlineStr">
        <is>
          <t>000916</t>
        </is>
      </c>
      <c r="B322" t="n">
        <v>0.004165407656320844</v>
      </c>
      <c r="C322" t="n">
        <v>86.0759493670886</v>
      </c>
      <c r="D322" t="n">
        <v>6.703142857142857</v>
      </c>
      <c r="E322" t="n">
        <v>2.183857142857143</v>
      </c>
    </row>
    <row r="323">
      <c r="A323" t="inlineStr">
        <is>
          <t>600662</t>
        </is>
      </c>
      <c r="B323" t="n">
        <v>0.002968687363233912</v>
      </c>
      <c r="C323" t="n">
        <v>85.81730769230769</v>
      </c>
      <c r="D323" t="n">
        <v>7.800714285714286</v>
      </c>
      <c r="E323" t="n">
        <v>2.066047619047619</v>
      </c>
    </row>
    <row r="324">
      <c r="A324" t="inlineStr">
        <is>
          <t>300767</t>
        </is>
      </c>
      <c r="B324" t="n">
        <v>0.01859156811789632</v>
      </c>
      <c r="C324" t="n">
        <v>85.72292800967935</v>
      </c>
      <c r="D324" t="n">
        <v>68.43880952380952</v>
      </c>
      <c r="E324" t="n">
        <v>3.025380952380952</v>
      </c>
    </row>
    <row r="325">
      <c r="A325" t="inlineStr">
        <is>
          <t>300450</t>
        </is>
      </c>
      <c r="B325" t="n">
        <v>0.01589397439525261</v>
      </c>
      <c r="C325" t="n">
        <v>85.61484918793505</v>
      </c>
      <c r="D325" t="n">
        <v>51.57466666666666</v>
      </c>
      <c r="E325" t="n">
        <v>1.892142857142857</v>
      </c>
    </row>
    <row r="326">
      <c r="A326" t="inlineStr">
        <is>
          <t>600754</t>
        </is>
      </c>
      <c r="B326" t="n">
        <v>0.01197332135838278</v>
      </c>
      <c r="C326" t="n">
        <v>85.60467665326999</v>
      </c>
      <c r="D326" t="n">
        <v>37.82361904761904</v>
      </c>
      <c r="E326" t="n">
        <v>0.6953809523809524</v>
      </c>
    </row>
    <row r="327">
      <c r="A327" t="inlineStr">
        <is>
          <t>300442</t>
        </is>
      </c>
      <c r="B327" t="n">
        <v>0.01259284580825499</v>
      </c>
      <c r="C327" t="n">
        <v>85.29735682819381</v>
      </c>
      <c r="D327" t="n">
        <v>24.29795238095238</v>
      </c>
      <c r="E327" t="n">
        <v>1.661857142857143</v>
      </c>
    </row>
    <row r="328">
      <c r="A328" t="inlineStr">
        <is>
          <t>002414</t>
        </is>
      </c>
      <c r="B328" t="n">
        <v>0.007798037850675742</v>
      </c>
      <c r="C328" t="n">
        <v>85.22515816896168</v>
      </c>
      <c r="D328" t="n">
        <v>32.87061904761905</v>
      </c>
      <c r="E328" t="n">
        <v>1.389428571428571</v>
      </c>
    </row>
    <row r="329">
      <c r="A329" t="inlineStr">
        <is>
          <t>600456</t>
        </is>
      </c>
      <c r="B329" t="n">
        <v>0.009669373273773258</v>
      </c>
      <c r="C329" t="n">
        <v>84.94897959183672</v>
      </c>
      <c r="D329" t="n">
        <v>32.05390476190476</v>
      </c>
      <c r="E329" t="n">
        <v>2.045809523809524</v>
      </c>
    </row>
    <row r="330">
      <c r="A330" t="inlineStr">
        <is>
          <t>000538</t>
        </is>
      </c>
      <c r="B330" t="n">
        <v>0.009890646065093196</v>
      </c>
      <c r="C330" t="n">
        <v>84.74264705882352</v>
      </c>
      <c r="D330" t="n">
        <v>98.85985714285714</v>
      </c>
      <c r="E330" t="n">
        <v>1.235095238095238</v>
      </c>
    </row>
    <row r="331">
      <c r="A331" t="inlineStr">
        <is>
          <t>600956</t>
        </is>
      </c>
      <c r="B331" t="n">
        <v>0.0009577154511849455</v>
      </c>
      <c r="C331" t="n">
        <v>84.71615720524019</v>
      </c>
      <c r="D331" t="n">
        <v>9.537352941176472</v>
      </c>
      <c r="E331" t="n">
        <v>10.72492647058824</v>
      </c>
    </row>
    <row r="332">
      <c r="A332" t="inlineStr">
        <is>
          <t>603501</t>
        </is>
      </c>
      <c r="B332" t="n">
        <v>0.01820379631244286</v>
      </c>
      <c r="C332" t="n">
        <v>84.56929321564333</v>
      </c>
      <c r="D332" t="n">
        <v>195.3131904761905</v>
      </c>
      <c r="E332" t="n">
        <v>2.795571428571428</v>
      </c>
    </row>
    <row r="333">
      <c r="A333" t="inlineStr">
        <is>
          <t>603229</t>
        </is>
      </c>
      <c r="B333" t="n">
        <v>0.01311440694489177</v>
      </c>
      <c r="C333" t="n">
        <v>84.38030560271643</v>
      </c>
      <c r="D333" t="n">
        <v>35.59295238095238</v>
      </c>
      <c r="E333" t="n">
        <v>1.933142857142857</v>
      </c>
    </row>
    <row r="334">
      <c r="A334" t="inlineStr">
        <is>
          <t>002603</t>
        </is>
      </c>
      <c r="B334" t="n">
        <v>0.002931225045223898</v>
      </c>
      <c r="C334" t="n">
        <v>83.79068283343969</v>
      </c>
      <c r="D334" t="n">
        <v>27.639</v>
      </c>
      <c r="E334" t="n">
        <v>4.242952380952381</v>
      </c>
    </row>
    <row r="335">
      <c r="A335" t="inlineStr">
        <is>
          <t>002151</t>
        </is>
      </c>
      <c r="B335" t="n">
        <v>0.01835200980137318</v>
      </c>
      <c r="C335" t="n">
        <v>83.68055555555554</v>
      </c>
      <c r="D335" t="n">
        <v>45.06361904761905</v>
      </c>
      <c r="E335" t="n">
        <v>6.555238095238095</v>
      </c>
    </row>
    <row r="336">
      <c r="A336" t="inlineStr">
        <is>
          <t>688408</t>
        </is>
      </c>
      <c r="B336" t="n">
        <v>0.02309336239092344</v>
      </c>
      <c r="C336" t="n">
        <v>83.67609254498716</v>
      </c>
      <c r="D336" t="n">
        <v>136.2316304347826</v>
      </c>
      <c r="E336" t="n">
        <v>6.162173913043479</v>
      </c>
    </row>
    <row r="337">
      <c r="A337" t="inlineStr">
        <is>
          <t>601216</t>
        </is>
      </c>
      <c r="B337" t="n">
        <v>0.00604300549042738</v>
      </c>
      <c r="C337" t="n">
        <v>83.33333333333334</v>
      </c>
      <c r="D337" t="n">
        <v>4.96052380952381</v>
      </c>
      <c r="E337" t="n">
        <v>2.382952380952381</v>
      </c>
    </row>
    <row r="338">
      <c r="A338" t="inlineStr">
        <is>
          <t>002371</t>
        </is>
      </c>
      <c r="B338" t="n">
        <v>0.01823549395239704</v>
      </c>
      <c r="C338" t="n">
        <v>83.2662780195418</v>
      </c>
      <c r="D338" t="n">
        <v>167.8092380952381</v>
      </c>
      <c r="E338" t="n">
        <v>2.000428571428571</v>
      </c>
    </row>
    <row r="339">
      <c r="A339" t="inlineStr">
        <is>
          <t>002415</t>
        </is>
      </c>
      <c r="B339" t="n">
        <v>0.007430497059017886</v>
      </c>
      <c r="C339" t="n">
        <v>82.76388041488711</v>
      </c>
      <c r="D339" t="n">
        <v>37.26600000000001</v>
      </c>
      <c r="E339" t="n">
        <v>0.6586190476190477</v>
      </c>
    </row>
    <row r="340">
      <c r="A340" t="inlineStr">
        <is>
          <t>300721</t>
        </is>
      </c>
      <c r="B340" t="n">
        <v>0.006822860992874133</v>
      </c>
      <c r="C340" t="n">
        <v>82.74449564772144</v>
      </c>
      <c r="D340" t="n">
        <v>26.42209523809524</v>
      </c>
      <c r="E340" t="n">
        <v>12.49128571428571</v>
      </c>
    </row>
    <row r="341">
      <c r="A341" t="inlineStr">
        <is>
          <t>000612</t>
        </is>
      </c>
      <c r="B341" t="n">
        <v>0.002269391641789935</v>
      </c>
      <c r="C341" t="n">
        <v>82.58575197889182</v>
      </c>
      <c r="D341" t="n">
        <v>6.15647619047619</v>
      </c>
      <c r="E341" t="n">
        <v>3.529809523809524</v>
      </c>
    </row>
    <row r="342">
      <c r="A342" t="inlineStr">
        <is>
          <t>002585</t>
        </is>
      </c>
      <c r="B342" t="n">
        <v>0.002505733312537929</v>
      </c>
      <c r="C342" t="n">
        <v>82.53968253968253</v>
      </c>
      <c r="D342" t="n">
        <v>7.778333333333332</v>
      </c>
      <c r="E342" t="n">
        <v>4.307714285714286</v>
      </c>
    </row>
    <row r="343">
      <c r="A343" t="inlineStr">
        <is>
          <t>600196</t>
        </is>
      </c>
      <c r="B343" t="n">
        <v>0.01413301059094758</v>
      </c>
      <c r="C343" t="n">
        <v>82.35722080756641</v>
      </c>
      <c r="D343" t="n">
        <v>45.17180952380952</v>
      </c>
      <c r="E343" t="n">
        <v>3.208857142857144</v>
      </c>
    </row>
    <row r="344">
      <c r="A344" t="inlineStr">
        <is>
          <t>002884</t>
        </is>
      </c>
      <c r="B344" t="n">
        <v>0.006444219118630754</v>
      </c>
      <c r="C344" t="n">
        <v>81.94244604316545</v>
      </c>
      <c r="D344" t="n">
        <v>19.83761904761905</v>
      </c>
      <c r="E344" t="n">
        <v>1.920047619047619</v>
      </c>
    </row>
    <row r="345">
      <c r="A345" t="inlineStr">
        <is>
          <t>600409</t>
        </is>
      </c>
      <c r="B345" t="n">
        <v>0.002603127794969349</v>
      </c>
      <c r="C345" t="n">
        <v>81.83254344391784</v>
      </c>
      <c r="D345" t="n">
        <v>6.351</v>
      </c>
      <c r="E345" t="n">
        <v>2.099523809523809</v>
      </c>
    </row>
    <row r="346">
      <c r="A346" t="inlineStr">
        <is>
          <t>000767</t>
        </is>
      </c>
      <c r="B346" t="n">
        <v>0.0003852207511839187</v>
      </c>
      <c r="C346" t="n">
        <v>81.33333333333334</v>
      </c>
      <c r="D346" t="n">
        <v>2.517380952380953</v>
      </c>
      <c r="E346" t="n">
        <v>0.9263333333333335</v>
      </c>
    </row>
    <row r="347">
      <c r="A347" t="inlineStr">
        <is>
          <t>601208</t>
        </is>
      </c>
      <c r="B347" t="n">
        <v>0.002416320900579963</v>
      </c>
      <c r="C347" t="n">
        <v>81.26009693053311</v>
      </c>
      <c r="D347" t="n">
        <v>8.285428571428572</v>
      </c>
      <c r="E347" t="n">
        <v>2.192190476190476</v>
      </c>
    </row>
    <row r="348">
      <c r="A348" t="inlineStr">
        <is>
          <t>000830</t>
        </is>
      </c>
      <c r="B348" t="n">
        <v>0.002273176915608448</v>
      </c>
      <c r="C348" t="n">
        <v>81.20649651972158</v>
      </c>
      <c r="D348" t="n">
        <v>9.705142857142857</v>
      </c>
      <c r="E348" t="n">
        <v>2.425285714285714</v>
      </c>
    </row>
    <row r="349">
      <c r="A349" t="inlineStr">
        <is>
          <t>000798</t>
        </is>
      </c>
      <c r="B349" t="n">
        <v>0.002428305909466392</v>
      </c>
      <c r="C349" t="n">
        <v>80.85867620751341</v>
      </c>
      <c r="D349" t="n">
        <v>7.095809523809523</v>
      </c>
      <c r="E349" t="n">
        <v>3.780476190476191</v>
      </c>
    </row>
    <row r="350">
      <c r="A350" t="inlineStr">
        <is>
          <t>300857</t>
        </is>
      </c>
      <c r="B350" t="n">
        <v>0.005210265335227807</v>
      </c>
      <c r="C350" t="n">
        <v>80.65720687079911</v>
      </c>
      <c r="D350" t="n">
        <v>34.72353448275862</v>
      </c>
      <c r="E350" t="n">
        <v>12.49491379310345</v>
      </c>
    </row>
    <row r="351">
      <c r="A351" t="inlineStr">
        <is>
          <t>000923</t>
        </is>
      </c>
      <c r="B351" t="n">
        <v>0.007308781304186398</v>
      </c>
      <c r="C351" t="n">
        <v>80.55764883195178</v>
      </c>
      <c r="D351" t="n">
        <v>15.31642857142857</v>
      </c>
      <c r="E351" t="n">
        <v>1.772666666666667</v>
      </c>
    </row>
    <row r="352">
      <c r="A352" t="inlineStr">
        <is>
          <t>600305</t>
        </is>
      </c>
      <c r="B352" t="n">
        <v>0.002673727069892081</v>
      </c>
      <c r="C352" t="n">
        <v>79.98614958448753</v>
      </c>
      <c r="D352" t="n">
        <v>19.73433333333333</v>
      </c>
      <c r="E352" t="n">
        <v>2.014857142857143</v>
      </c>
    </row>
    <row r="353">
      <c r="A353" t="inlineStr">
        <is>
          <t>002975</t>
        </is>
      </c>
      <c r="B353" t="n">
        <v>0.02313903285601782</v>
      </c>
      <c r="C353" t="n">
        <v>79.9214806505889</v>
      </c>
      <c r="D353" t="n">
        <v>86.59642857142858</v>
      </c>
      <c r="E353" t="n">
        <v>9.454333333333333</v>
      </c>
    </row>
    <row r="354">
      <c r="A354" t="inlineStr">
        <is>
          <t>300012</t>
        </is>
      </c>
      <c r="B354" t="n">
        <v>0.004017196328098229</v>
      </c>
      <c r="C354" t="n">
        <v>79.7452229299363</v>
      </c>
      <c r="D354" t="n">
        <v>22.26385714285714</v>
      </c>
      <c r="E354" t="n">
        <v>1.044857142857143</v>
      </c>
    </row>
    <row r="355">
      <c r="A355" t="inlineStr">
        <is>
          <t>300185</t>
        </is>
      </c>
      <c r="B355" t="n">
        <v>0.002392889714534871</v>
      </c>
      <c r="C355" t="n">
        <v>79.67032967032968</v>
      </c>
      <c r="D355" t="n">
        <v>3.071809523809523</v>
      </c>
      <c r="E355" t="n">
        <v>6.141190476190476</v>
      </c>
    </row>
    <row r="356">
      <c r="A356" t="inlineStr">
        <is>
          <t>002176</t>
        </is>
      </c>
      <c r="B356" t="n">
        <v>0.001107790463768595</v>
      </c>
      <c r="C356" t="n">
        <v>79.45205479452055</v>
      </c>
      <c r="D356" t="n">
        <v>2.232285714285714</v>
      </c>
      <c r="E356" t="n">
        <v>1.957095238095238</v>
      </c>
    </row>
    <row r="357">
      <c r="A357" t="inlineStr">
        <is>
          <t>600228</t>
        </is>
      </c>
      <c r="B357" t="n">
        <v>0.001003370340269835</v>
      </c>
      <c r="C357" t="n">
        <v>79.30463576158941</v>
      </c>
      <c r="D357" t="n">
        <v>10.848</v>
      </c>
      <c r="E357" t="n">
        <v>1.025238095238095</v>
      </c>
    </row>
    <row r="358">
      <c r="A358" t="inlineStr">
        <is>
          <t>002026</t>
        </is>
      </c>
      <c r="B358" t="n">
        <v>0.005055028828215591</v>
      </c>
      <c r="C358" t="n">
        <v>79.28571428571429</v>
      </c>
      <c r="D358" t="n">
        <v>8.233952380952381</v>
      </c>
      <c r="E358" t="n">
        <v>3.653714285714285</v>
      </c>
    </row>
    <row r="359">
      <c r="A359" t="inlineStr">
        <is>
          <t>300073</t>
        </is>
      </c>
      <c r="B359" t="n">
        <v>0.01911972903429666</v>
      </c>
      <c r="C359" t="n">
        <v>79.28226779252114</v>
      </c>
      <c r="D359" t="n">
        <v>38.11414285714285</v>
      </c>
      <c r="E359" t="n">
        <v>3.732619047619048</v>
      </c>
    </row>
    <row r="360">
      <c r="A360" t="inlineStr">
        <is>
          <t>601233</t>
        </is>
      </c>
      <c r="B360" t="n">
        <v>0.003124548225140354</v>
      </c>
      <c r="C360" t="n">
        <v>79.25925925925925</v>
      </c>
      <c r="D360" t="n">
        <v>15.17871428571429</v>
      </c>
      <c r="E360" t="n">
        <v>1.703</v>
      </c>
    </row>
    <row r="361">
      <c r="A361" t="inlineStr">
        <is>
          <t>300676</t>
        </is>
      </c>
      <c r="B361" t="n">
        <v>0.02509985201466194</v>
      </c>
      <c r="C361" t="n">
        <v>79.25235906121462</v>
      </c>
      <c r="D361" t="n">
        <v>130.5757142857143</v>
      </c>
      <c r="E361" t="n">
        <v>3.339714285714286</v>
      </c>
    </row>
    <row r="362">
      <c r="A362" t="inlineStr">
        <is>
          <t>603259</t>
        </is>
      </c>
      <c r="B362" t="n">
        <v>0.01953191065311465</v>
      </c>
      <c r="C362" t="n">
        <v>78.86423467468975</v>
      </c>
      <c r="D362" t="n">
        <v>97.96842857142859</v>
      </c>
      <c r="E362" t="n">
        <v>1.130714285714286</v>
      </c>
    </row>
    <row r="363">
      <c r="A363" t="inlineStr">
        <is>
          <t>300285</t>
        </is>
      </c>
      <c r="B363" t="n">
        <v>0.009569672889401836</v>
      </c>
      <c r="C363" t="n">
        <v>78.33537331701346</v>
      </c>
      <c r="D363" t="n">
        <v>34.163</v>
      </c>
      <c r="E363" t="n">
        <v>1.632571428571429</v>
      </c>
    </row>
    <row r="364">
      <c r="A364" t="inlineStr">
        <is>
          <t>600499</t>
        </is>
      </c>
      <c r="B364" t="n">
        <v>0.001105746101288021</v>
      </c>
      <c r="C364" t="n">
        <v>78.26961770623741</v>
      </c>
      <c r="D364" t="n">
        <v>4.748238095238095</v>
      </c>
      <c r="E364" t="n">
        <v>1.019666666666667</v>
      </c>
    </row>
    <row r="365">
      <c r="A365" t="inlineStr">
        <is>
          <t>002727</t>
        </is>
      </c>
      <c r="B365" t="n">
        <v>0.005013274224976993</v>
      </c>
      <c r="C365" t="n">
        <v>78.24463118580765</v>
      </c>
      <c r="D365" t="n">
        <v>33.60028571428572</v>
      </c>
      <c r="E365" t="n">
        <v>2.449714285714286</v>
      </c>
    </row>
    <row r="366">
      <c r="A366" t="inlineStr">
        <is>
          <t>000737</t>
        </is>
      </c>
      <c r="B366" t="n">
        <v>0.0007433196213679718</v>
      </c>
      <c r="C366" t="n">
        <v>78.19548872180451</v>
      </c>
      <c r="D366" t="n">
        <v>3.357285714285714</v>
      </c>
      <c r="E366" t="n">
        <v>0.8867619047619048</v>
      </c>
    </row>
    <row r="367">
      <c r="A367" t="inlineStr">
        <is>
          <t>300522</t>
        </is>
      </c>
      <c r="B367" t="n">
        <v>0.01186095860345912</v>
      </c>
      <c r="C367" t="n">
        <v>78.12765957446808</v>
      </c>
      <c r="D367" t="n">
        <v>22.15780952380952</v>
      </c>
      <c r="E367" t="n">
        <v>2.465142857142857</v>
      </c>
    </row>
    <row r="368">
      <c r="A368" t="inlineStr">
        <is>
          <t>002210</t>
        </is>
      </c>
      <c r="B368" t="n">
        <v>0.0009837862608827967</v>
      </c>
      <c r="C368" t="n">
        <v>77.96610169491527</v>
      </c>
      <c r="D368" t="n">
        <v>1.691809523809524</v>
      </c>
      <c r="E368" t="n">
        <v>1.253047619047619</v>
      </c>
    </row>
    <row r="369">
      <c r="A369" t="inlineStr">
        <is>
          <t>600219</t>
        </is>
      </c>
      <c r="B369" t="n">
        <v>0.0003238960962026716</v>
      </c>
      <c r="C369" t="n">
        <v>77.8846153846154</v>
      </c>
      <c r="D369" t="n">
        <v>2.398761904761904</v>
      </c>
      <c r="E369" t="n">
        <v>1.068428571428572</v>
      </c>
    </row>
    <row r="370">
      <c r="A370" t="inlineStr">
        <is>
          <t>002946</t>
        </is>
      </c>
      <c r="B370" t="n">
        <v>0.003508353698656191</v>
      </c>
      <c r="C370" t="n">
        <v>77.85714285714289</v>
      </c>
      <c r="D370" t="n">
        <v>17.573</v>
      </c>
      <c r="E370" t="n">
        <v>5.73847619047619</v>
      </c>
    </row>
    <row r="371">
      <c r="A371" t="inlineStr">
        <is>
          <t>300741</t>
        </is>
      </c>
      <c r="B371" t="n">
        <v>0.01575952705647549</v>
      </c>
      <c r="C371" t="n">
        <v>77.02556715880446</v>
      </c>
      <c r="D371" t="n">
        <v>45.78314285714286</v>
      </c>
      <c r="E371" t="n">
        <v>3.133333333333333</v>
      </c>
    </row>
    <row r="372">
      <c r="A372" t="inlineStr">
        <is>
          <t>603816</t>
        </is>
      </c>
      <c r="B372" t="n">
        <v>0.018111806465943</v>
      </c>
      <c r="C372" t="n">
        <v>76.73679060665361</v>
      </c>
      <c r="D372" t="n">
        <v>57.46804761904762</v>
      </c>
      <c r="E372" t="n">
        <v>0.5556666666666666</v>
      </c>
    </row>
    <row r="373">
      <c r="A373" t="inlineStr">
        <is>
          <t>300843</t>
        </is>
      </c>
      <c r="B373" t="n">
        <v>0.004015913394783906</v>
      </c>
      <c r="C373" t="n">
        <v>76.54406662040249</v>
      </c>
      <c r="D373" t="n">
        <v>31.94992481203008</v>
      </c>
      <c r="E373" t="n">
        <v>15.51526315789473</v>
      </c>
    </row>
    <row r="374">
      <c r="A374" t="inlineStr">
        <is>
          <t>603890</t>
        </is>
      </c>
      <c r="B374" t="n">
        <v>0.002297451058880871</v>
      </c>
      <c r="C374" t="n">
        <v>75.88932806324111</v>
      </c>
      <c r="D374" t="n">
        <v>13.81885714285714</v>
      </c>
      <c r="E374" t="n">
        <v>6.354428571428572</v>
      </c>
    </row>
    <row r="375">
      <c r="A375" t="inlineStr">
        <is>
          <t>300390</t>
        </is>
      </c>
      <c r="B375" t="n">
        <v>0.005427364981151377</v>
      </c>
      <c r="C375" t="n">
        <v>75.78947368421053</v>
      </c>
      <c r="D375" t="n">
        <v>15.48885714285714</v>
      </c>
      <c r="E375" t="n">
        <v>6.941333333333334</v>
      </c>
    </row>
    <row r="376">
      <c r="A376" t="inlineStr">
        <is>
          <t>300617</t>
        </is>
      </c>
      <c r="B376" t="n">
        <v>0.008758263369973492</v>
      </c>
      <c r="C376" t="n">
        <v>75.75966850828728</v>
      </c>
      <c r="D376" t="n">
        <v>39.06266666666667</v>
      </c>
      <c r="E376" t="n">
        <v>3.621999999999999</v>
      </c>
    </row>
    <row r="377">
      <c r="A377" t="inlineStr">
        <is>
          <t>600597</t>
        </is>
      </c>
      <c r="B377" t="n">
        <v>0.0022733567262399</v>
      </c>
      <c r="C377" t="n">
        <v>75.6007393715342</v>
      </c>
      <c r="D377" t="n">
        <v>15.65109523809524</v>
      </c>
      <c r="E377" t="n">
        <v>1.933142857142857</v>
      </c>
    </row>
    <row r="378">
      <c r="A378" t="inlineStr">
        <is>
          <t>300576</t>
        </is>
      </c>
      <c r="B378" t="n">
        <v>0.01266008879065531</v>
      </c>
      <c r="C378" t="n">
        <v>75.31474820143886</v>
      </c>
      <c r="D378" t="n">
        <v>51.1582857142857</v>
      </c>
      <c r="E378" t="n">
        <v>16.06080952380952</v>
      </c>
    </row>
    <row r="379">
      <c r="A379" t="inlineStr">
        <is>
          <t>000488</t>
        </is>
      </c>
      <c r="B379" t="n">
        <v>0.0004284171138019997</v>
      </c>
      <c r="C379" t="n">
        <v>75.00000000000003</v>
      </c>
      <c r="D379" t="n">
        <v>5.474809523809524</v>
      </c>
      <c r="E379" t="n">
        <v>2.463714285714286</v>
      </c>
    </row>
    <row r="380">
      <c r="A380" t="inlineStr">
        <is>
          <t>000786</t>
        </is>
      </c>
      <c r="B380" t="n">
        <v>0.006655460469234323</v>
      </c>
      <c r="C380" t="n">
        <v>74.69446441409058</v>
      </c>
      <c r="D380" t="n">
        <v>30.96090476190476</v>
      </c>
      <c r="E380" t="n">
        <v>0.8544761904761905</v>
      </c>
    </row>
    <row r="381">
      <c r="A381" t="inlineStr">
        <is>
          <t>600999</t>
        </is>
      </c>
      <c r="B381" t="n">
        <v>0.002800954209853297</v>
      </c>
      <c r="C381" t="n">
        <v>74.37908496732024</v>
      </c>
      <c r="D381" t="n">
        <v>19.34647619047619</v>
      </c>
      <c r="E381" t="n">
        <v>0.5428571428571428</v>
      </c>
    </row>
    <row r="382">
      <c r="A382" t="inlineStr">
        <is>
          <t>600884</t>
        </is>
      </c>
      <c r="B382" t="n">
        <v>0.003804888758913569</v>
      </c>
      <c r="C382" t="n">
        <v>74.07002188183807</v>
      </c>
      <c r="D382" t="n">
        <v>11.28519047619048</v>
      </c>
      <c r="E382" t="n">
        <v>2.732809523809524</v>
      </c>
    </row>
    <row r="383">
      <c r="A383" t="inlineStr">
        <is>
          <t>688133</t>
        </is>
      </c>
      <c r="B383" t="n">
        <v>0.0181752129174567</v>
      </c>
      <c r="C383" t="n">
        <v>73.8570996064184</v>
      </c>
      <c r="D383" t="n">
        <v>110.7456603773585</v>
      </c>
      <c r="E383" t="n">
        <v>14.48339622641509</v>
      </c>
    </row>
    <row r="384">
      <c r="A384" t="inlineStr">
        <is>
          <t>688298</t>
        </is>
      </c>
      <c r="B384" t="n">
        <v>0.07012806205051682</v>
      </c>
      <c r="C384" t="n">
        <v>73.43904856293359</v>
      </c>
      <c r="D384" t="n">
        <v>144.0096190476191</v>
      </c>
      <c r="E384" t="n">
        <v>9.162095238095239</v>
      </c>
    </row>
    <row r="385">
      <c r="A385" t="inlineStr">
        <is>
          <t>688111</t>
        </is>
      </c>
      <c r="B385" t="n">
        <v>0.04579509641492493</v>
      </c>
      <c r="C385" t="n">
        <v>73.18359632543626</v>
      </c>
      <c r="D385" t="n">
        <v>314.3659523809524</v>
      </c>
      <c r="E385" t="n">
        <v>2.062857142857143</v>
      </c>
    </row>
    <row r="386">
      <c r="A386" t="inlineStr">
        <is>
          <t>300432</t>
        </is>
      </c>
      <c r="B386" t="n">
        <v>0.002178821354706475</v>
      </c>
      <c r="C386" t="n">
        <v>72.87630402384499</v>
      </c>
      <c r="D386" t="n">
        <v>9.067142857142857</v>
      </c>
      <c r="E386" t="n">
        <v>4.362809523809524</v>
      </c>
    </row>
    <row r="387">
      <c r="A387" t="inlineStr">
        <is>
          <t>688016</t>
        </is>
      </c>
      <c r="B387" t="n">
        <v>0.04553323696054701</v>
      </c>
      <c r="C387" t="n">
        <v>72.85503866453908</v>
      </c>
      <c r="D387" t="n">
        <v>248.0865238095238</v>
      </c>
      <c r="E387" t="n">
        <v>2.92652380952381</v>
      </c>
    </row>
    <row r="388">
      <c r="A388" t="inlineStr">
        <is>
          <t>002646</t>
        </is>
      </c>
      <c r="B388" t="n">
        <v>0.005683934800765695</v>
      </c>
      <c r="C388" t="n">
        <v>72.80000000000003</v>
      </c>
      <c r="D388" t="n">
        <v>11.93666666666667</v>
      </c>
      <c r="E388" t="n">
        <v>2.548</v>
      </c>
    </row>
    <row r="389">
      <c r="A389" t="inlineStr">
        <is>
          <t>300316</t>
        </is>
      </c>
      <c r="B389" t="n">
        <v>0.003126645437333224</v>
      </c>
      <c r="C389" t="n">
        <v>72.54901960784312</v>
      </c>
      <c r="D389" t="n">
        <v>26.33790476190476</v>
      </c>
      <c r="E389" t="n">
        <v>2.474523809523809</v>
      </c>
    </row>
    <row r="390">
      <c r="A390" t="inlineStr">
        <is>
          <t>000869</t>
        </is>
      </c>
      <c r="B390" t="n">
        <v>0.006751890171699818</v>
      </c>
      <c r="C390" t="n">
        <v>72.5073007926575</v>
      </c>
      <c r="D390" t="n">
        <v>32.64952380952381</v>
      </c>
      <c r="E390" t="n">
        <v>1.20552380952381</v>
      </c>
    </row>
    <row r="391">
      <c r="A391" t="inlineStr">
        <is>
          <t>603939</t>
        </is>
      </c>
      <c r="B391" t="n">
        <v>0.01041415255181256</v>
      </c>
      <c r="C391" t="n">
        <v>72.41990017710513</v>
      </c>
      <c r="D391" t="n">
        <v>85.90438095238095</v>
      </c>
      <c r="E391" t="n">
        <v>0.714047619047619</v>
      </c>
    </row>
    <row r="392">
      <c r="A392" t="inlineStr">
        <is>
          <t>600887</t>
        </is>
      </c>
      <c r="B392" t="n">
        <v>0.004661356344913025</v>
      </c>
      <c r="C392" t="n">
        <v>72.18284904323178</v>
      </c>
      <c r="D392" t="n">
        <v>35.26995238095238</v>
      </c>
      <c r="E392" t="n">
        <v>1.080238095238095</v>
      </c>
    </row>
    <row r="393">
      <c r="A393" t="inlineStr">
        <is>
          <t>300837</t>
        </is>
      </c>
      <c r="B393" t="n">
        <v>0.008979374870097845</v>
      </c>
      <c r="C393" t="n">
        <v>72.13438735177864</v>
      </c>
      <c r="D393" t="n">
        <v>59.06459999999999</v>
      </c>
      <c r="E393" t="n">
        <v>7.784666666666666</v>
      </c>
    </row>
    <row r="394">
      <c r="A394" t="inlineStr">
        <is>
          <t>603010</t>
        </is>
      </c>
      <c r="B394" t="n">
        <v>0.00518377179230841</v>
      </c>
      <c r="C394" t="n">
        <v>72.12793733681463</v>
      </c>
      <c r="D394" t="n">
        <v>18.15085714285715</v>
      </c>
      <c r="E394" t="n">
        <v>2.680809523809524</v>
      </c>
    </row>
    <row r="395">
      <c r="A395" t="inlineStr">
        <is>
          <t>300725</t>
        </is>
      </c>
      <c r="B395" t="n">
        <v>0.01999199689000374</v>
      </c>
      <c r="C395" t="n">
        <v>72.1208023439261</v>
      </c>
      <c r="D395" t="n">
        <v>112.8969047619048</v>
      </c>
      <c r="E395" t="n">
        <v>2.260809523809524</v>
      </c>
    </row>
    <row r="396">
      <c r="A396" t="inlineStr">
        <is>
          <t>300470</t>
        </is>
      </c>
      <c r="B396" t="n">
        <v>0.00895147319985411</v>
      </c>
      <c r="C396" t="n">
        <v>71.95393759286775</v>
      </c>
      <c r="D396" t="n">
        <v>36.54338095238096</v>
      </c>
      <c r="E396" t="n">
        <v>1.211666666666667</v>
      </c>
    </row>
    <row r="397">
      <c r="A397" t="inlineStr">
        <is>
          <t>300536</t>
        </is>
      </c>
      <c r="B397" t="n">
        <v>0.005339223481295509</v>
      </c>
      <c r="C397" t="n">
        <v>71.89973614775724</v>
      </c>
      <c r="D397" t="n">
        <v>11.68685714285714</v>
      </c>
      <c r="E397" t="n">
        <v>2.165095238095239</v>
      </c>
    </row>
    <row r="398">
      <c r="A398" t="inlineStr">
        <is>
          <t>002013</t>
        </is>
      </c>
      <c r="B398" t="n">
        <v>0.001259783129684704</v>
      </c>
      <c r="C398" t="n">
        <v>71.86666666666667</v>
      </c>
      <c r="D398" t="n">
        <v>9.805380952380952</v>
      </c>
      <c r="E398" t="n">
        <v>1.359571428571428</v>
      </c>
    </row>
    <row r="399">
      <c r="A399" t="inlineStr">
        <is>
          <t>002648</t>
        </is>
      </c>
      <c r="B399" t="n">
        <v>0.005901089484291158</v>
      </c>
      <c r="C399" t="n">
        <v>71.72452407614782</v>
      </c>
      <c r="D399" t="n">
        <v>19.18052380952381</v>
      </c>
      <c r="E399" t="n">
        <v>1.454190476190476</v>
      </c>
    </row>
    <row r="400">
      <c r="A400" t="inlineStr">
        <is>
          <t>000504</t>
        </is>
      </c>
      <c r="B400" t="n">
        <v>0.003283602841430954</v>
      </c>
      <c r="C400" t="n">
        <v>71.59841479524438</v>
      </c>
      <c r="D400" t="n">
        <v>11.09671428571428</v>
      </c>
      <c r="E400" t="n">
        <v>0.3577142857142858</v>
      </c>
    </row>
    <row r="401">
      <c r="A401" t="inlineStr">
        <is>
          <t>603650</t>
        </is>
      </c>
      <c r="B401" t="n">
        <v>0.01294814533670577</v>
      </c>
      <c r="C401" t="n">
        <v>71.43661971830986</v>
      </c>
      <c r="D401" t="n">
        <v>28.068</v>
      </c>
      <c r="E401" t="n">
        <v>4.525714285714285</v>
      </c>
    </row>
    <row r="402">
      <c r="A402" t="inlineStr">
        <is>
          <t>002078</t>
        </is>
      </c>
      <c r="B402" t="n">
        <v>0.002698935101845507</v>
      </c>
      <c r="C402" t="n">
        <v>71.28514056224897</v>
      </c>
      <c r="D402" t="n">
        <v>11.90871428571429</v>
      </c>
      <c r="E402" t="n">
        <v>1.019761904761905</v>
      </c>
    </row>
    <row r="403">
      <c r="A403" t="inlineStr">
        <is>
          <t>603613</t>
        </is>
      </c>
      <c r="B403" t="n">
        <v>0.01040106533768674</v>
      </c>
      <c r="C403" t="n">
        <v>71.10016420361249</v>
      </c>
      <c r="D403" t="n">
        <v>87.11300000000001</v>
      </c>
      <c r="E403" t="n">
        <v>3.631523809523809</v>
      </c>
    </row>
    <row r="404">
      <c r="A404" t="inlineStr">
        <is>
          <t>000626</t>
        </is>
      </c>
      <c r="B404" t="n">
        <v>0.002940885124618098</v>
      </c>
      <c r="C404" t="n">
        <v>71.03960396039604</v>
      </c>
      <c r="D404" t="n">
        <v>8.05004761904762</v>
      </c>
      <c r="E404" t="n">
        <v>0.9304285714285715</v>
      </c>
    </row>
    <row r="405">
      <c r="A405" t="inlineStr">
        <is>
          <t>601615</t>
        </is>
      </c>
      <c r="B405" t="n">
        <v>0.002831344959424898</v>
      </c>
      <c r="C405" t="n">
        <v>70.95323741007198</v>
      </c>
      <c r="D405" t="n">
        <v>14.51090476190476</v>
      </c>
      <c r="E405" t="n">
        <v>2.816047619047619</v>
      </c>
    </row>
    <row r="406">
      <c r="A406" t="inlineStr">
        <is>
          <t>688200</t>
        </is>
      </c>
      <c r="B406" t="n">
        <v>0.03212208612455918</v>
      </c>
      <c r="C406" t="n">
        <v>70.63098346388163</v>
      </c>
      <c r="D406" t="n">
        <v>271.0400476190476</v>
      </c>
      <c r="E406" t="n">
        <v>6.123809523809523</v>
      </c>
    </row>
    <row r="407">
      <c r="A407" t="inlineStr">
        <is>
          <t>603439</t>
        </is>
      </c>
      <c r="B407" t="n">
        <v>0.00731153029928846</v>
      </c>
      <c r="C407" t="n">
        <v>70.41587901701325</v>
      </c>
      <c r="D407" t="n">
        <v>26.95382857142857</v>
      </c>
      <c r="E407" t="n">
        <v>14.96022857142857</v>
      </c>
    </row>
    <row r="408">
      <c r="A408" t="inlineStr">
        <is>
          <t>300569</t>
        </is>
      </c>
      <c r="B408" t="n">
        <v>0.008146014638095642</v>
      </c>
      <c r="C408" t="n">
        <v>70.39800995024876</v>
      </c>
      <c r="D408" t="n">
        <v>12.20109523809524</v>
      </c>
      <c r="E408" t="n">
        <v>8.021380952380952</v>
      </c>
    </row>
    <row r="409">
      <c r="A409" t="inlineStr">
        <is>
          <t>600363</t>
        </is>
      </c>
      <c r="B409" t="n">
        <v>0.006903553459534476</v>
      </c>
      <c r="C409" t="n">
        <v>70.16539440203562</v>
      </c>
      <c r="D409" t="n">
        <v>19.63809523809524</v>
      </c>
      <c r="E409" t="n">
        <v>4.428904761904762</v>
      </c>
    </row>
    <row r="410">
      <c r="A410" t="inlineStr">
        <is>
          <t>000713</t>
        </is>
      </c>
      <c r="B410" t="n">
        <v>0.001380092874163117</v>
      </c>
      <c r="C410" t="n">
        <v>69.96735582154517</v>
      </c>
      <c r="D410" t="n">
        <v>11.05252380952381</v>
      </c>
      <c r="E410" t="n">
        <v>10.11942857142857</v>
      </c>
    </row>
    <row r="411">
      <c r="A411" t="inlineStr">
        <is>
          <t>601965</t>
        </is>
      </c>
      <c r="B411" t="n">
        <v>0.003072890869997335</v>
      </c>
      <c r="C411" t="n">
        <v>69.93464052287581</v>
      </c>
      <c r="D411" t="n">
        <v>11.40238095238095</v>
      </c>
      <c r="E411" t="n">
        <v>0.9410000000000001</v>
      </c>
    </row>
    <row r="412">
      <c r="A412" t="inlineStr">
        <is>
          <t>002607</t>
        </is>
      </c>
      <c r="B412" t="n">
        <v>0.005066464176317372</v>
      </c>
      <c r="C412" t="n">
        <v>69.89603024574672</v>
      </c>
      <c r="D412" t="n">
        <v>31.84257142857142</v>
      </c>
      <c r="E412" t="n">
        <v>1.457571428571429</v>
      </c>
    </row>
    <row r="413">
      <c r="A413" t="inlineStr">
        <is>
          <t>300001</t>
        </is>
      </c>
      <c r="B413" t="n">
        <v>0.002864482870222128</v>
      </c>
      <c r="C413" t="n">
        <v>69.75308641975309</v>
      </c>
      <c r="D413" t="n">
        <v>21.96733333333334</v>
      </c>
      <c r="E413" t="n">
        <v>2.402285714285715</v>
      </c>
    </row>
    <row r="414">
      <c r="A414" t="inlineStr">
        <is>
          <t>000589</t>
        </is>
      </c>
      <c r="B414" t="n">
        <v>0.00118707752038555</v>
      </c>
      <c r="C414" t="n">
        <v>69.73995271867611</v>
      </c>
      <c r="D414" t="n">
        <v>5.23352380952381</v>
      </c>
      <c r="E414" t="n">
        <v>2.324904761904762</v>
      </c>
    </row>
    <row r="415">
      <c r="A415" t="inlineStr">
        <is>
          <t>688139</t>
        </is>
      </c>
      <c r="B415" t="n">
        <v>0.02151831624962845</v>
      </c>
      <c r="C415" t="n">
        <v>69.65897693079235</v>
      </c>
      <c r="D415" t="n">
        <v>57.84614285714285</v>
      </c>
      <c r="E415" t="n">
        <v>4.115190476190476</v>
      </c>
    </row>
    <row r="416">
      <c r="A416" t="inlineStr">
        <is>
          <t>002906</t>
        </is>
      </c>
      <c r="B416" t="n">
        <v>0.007202152145282538</v>
      </c>
      <c r="C416" t="n">
        <v>69.44444444444444</v>
      </c>
      <c r="D416" t="n">
        <v>18.52228571428572</v>
      </c>
      <c r="E416" t="n">
        <v>2.419095238095238</v>
      </c>
    </row>
    <row r="417">
      <c r="A417" t="inlineStr">
        <is>
          <t>300101</t>
        </is>
      </c>
      <c r="B417" t="n">
        <v>0.002502860478715405</v>
      </c>
      <c r="C417" t="n">
        <v>68.89692585895118</v>
      </c>
      <c r="D417" t="n">
        <v>13.94538095238095</v>
      </c>
      <c r="E417" t="n">
        <v>4.621809523809524</v>
      </c>
    </row>
    <row r="418">
      <c r="A418" t="inlineStr">
        <is>
          <t>300317</t>
        </is>
      </c>
      <c r="B418" t="n">
        <v>0.004090029172888874</v>
      </c>
      <c r="C418" t="n">
        <v>68.76574307304786</v>
      </c>
      <c r="D418" t="n">
        <v>5.105523809523809</v>
      </c>
      <c r="E418" t="n">
        <v>4.394047619047619</v>
      </c>
    </row>
    <row r="419">
      <c r="A419" t="inlineStr">
        <is>
          <t>603768</t>
        </is>
      </c>
      <c r="B419" t="n">
        <v>0.003356549536202204</v>
      </c>
      <c r="C419" t="n">
        <v>68.5370741482966</v>
      </c>
      <c r="D419" t="n">
        <v>14.33980952380952</v>
      </c>
      <c r="E419" t="n">
        <v>1.130714285714286</v>
      </c>
    </row>
    <row r="420">
      <c r="A420" t="inlineStr">
        <is>
          <t>300171</t>
        </is>
      </c>
      <c r="B420" t="n">
        <v>0.00666709807737588</v>
      </c>
      <c r="C420" t="n">
        <v>68.28193832599119</v>
      </c>
      <c r="D420" t="n">
        <v>15.69719047619048</v>
      </c>
      <c r="E420" t="n">
        <v>3.493285714285714</v>
      </c>
    </row>
    <row r="421">
      <c r="A421" t="inlineStr">
        <is>
          <t>300415</t>
        </is>
      </c>
      <c r="B421" t="n">
        <v>0.004259018028181336</v>
      </c>
      <c r="C421" t="n">
        <v>68.16608996539793</v>
      </c>
      <c r="D421" t="n">
        <v>11.04885714285714</v>
      </c>
      <c r="E421" t="n">
        <v>1.770619047619048</v>
      </c>
    </row>
    <row r="422">
      <c r="A422" t="inlineStr">
        <is>
          <t>600416</t>
        </is>
      </c>
      <c r="B422" t="n">
        <v>0.004521563206318315</v>
      </c>
      <c r="C422" t="n">
        <v>68.15769522365429</v>
      </c>
      <c r="D422" t="n">
        <v>15.415</v>
      </c>
      <c r="E422" t="n">
        <v>1.238952380952381</v>
      </c>
    </row>
    <row r="423">
      <c r="A423" t="inlineStr">
        <is>
          <t>601968</t>
        </is>
      </c>
      <c r="B423" t="n">
        <v>0.001744921577965639</v>
      </c>
      <c r="C423" t="n">
        <v>68.15286624203823</v>
      </c>
      <c r="D423" t="n">
        <v>6.58152380952381</v>
      </c>
      <c r="E423" t="n">
        <v>0.8523809523809524</v>
      </c>
    </row>
    <row r="424">
      <c r="A424" t="inlineStr">
        <is>
          <t>300776</t>
        </is>
      </c>
      <c r="B424" t="n">
        <v>0.0295859692405343</v>
      </c>
      <c r="C424" t="n">
        <v>68.06180800584012</v>
      </c>
      <c r="D424" t="n">
        <v>105.2506666666667</v>
      </c>
      <c r="E424" t="n">
        <v>3.723428571428572</v>
      </c>
    </row>
    <row r="425">
      <c r="A425" t="inlineStr">
        <is>
          <t>300402</t>
        </is>
      </c>
      <c r="B425" t="n">
        <v>0.009578478551563331</v>
      </c>
      <c r="C425" t="n">
        <v>67.71929824561403</v>
      </c>
      <c r="D425" t="n">
        <v>13.361</v>
      </c>
      <c r="E425" t="n">
        <v>4.114380952380952</v>
      </c>
    </row>
    <row r="426">
      <c r="A426" t="inlineStr">
        <is>
          <t>300408</t>
        </is>
      </c>
      <c r="B426" t="n">
        <v>0.005564852033261737</v>
      </c>
      <c r="C426" t="n">
        <v>67.43780008729811</v>
      </c>
      <c r="D426" t="n">
        <v>27.06785714285714</v>
      </c>
      <c r="E426" t="n">
        <v>1.057571428571429</v>
      </c>
    </row>
    <row r="427">
      <c r="A427" t="inlineStr">
        <is>
          <t>000576</t>
        </is>
      </c>
      <c r="B427" t="n">
        <v>0.00205435838914761</v>
      </c>
      <c r="C427" t="n">
        <v>67.05035971223022</v>
      </c>
      <c r="D427" t="n">
        <v>9.421285714285714</v>
      </c>
      <c r="E427" t="n">
        <v>4.269714285714286</v>
      </c>
    </row>
    <row r="428">
      <c r="A428" t="inlineStr">
        <is>
          <t>600885</t>
        </is>
      </c>
      <c r="B428" t="n">
        <v>0.008864051781928431</v>
      </c>
      <c r="C428" t="n">
        <v>67.04242064669236</v>
      </c>
      <c r="D428" t="n">
        <v>42.01057142857142</v>
      </c>
      <c r="E428" t="n">
        <v>1.153619047619048</v>
      </c>
    </row>
    <row r="429">
      <c r="A429" t="inlineStr">
        <is>
          <t>603396</t>
        </is>
      </c>
      <c r="B429" t="n">
        <v>0.01220415440337434</v>
      </c>
      <c r="C429" t="n">
        <v>66.73810544363481</v>
      </c>
      <c r="D429" t="n">
        <v>30.94447619047619</v>
      </c>
      <c r="E429" t="n">
        <v>5.093666666666667</v>
      </c>
    </row>
    <row r="430">
      <c r="A430" t="inlineStr">
        <is>
          <t>300221</t>
        </is>
      </c>
      <c r="B430" t="n">
        <v>0.001721332198265949</v>
      </c>
      <c r="C430" t="n">
        <v>66.6666666666667</v>
      </c>
      <c r="D430" t="n">
        <v>6.11347619047619</v>
      </c>
      <c r="E430" t="n">
        <v>7.918285714285715</v>
      </c>
    </row>
    <row r="431">
      <c r="A431" t="inlineStr">
        <is>
          <t>002487</t>
        </is>
      </c>
      <c r="B431" t="n">
        <v>0.00246722588384576</v>
      </c>
      <c r="C431" t="n">
        <v>66.59751037344397</v>
      </c>
      <c r="D431" t="n">
        <v>7.402619047619049</v>
      </c>
      <c r="E431" t="n">
        <v>2.745571428571429</v>
      </c>
    </row>
    <row r="432">
      <c r="A432" t="inlineStr">
        <is>
          <t>002507</t>
        </is>
      </c>
      <c r="B432" t="n">
        <v>0.004310790937519815</v>
      </c>
      <c r="C432" t="n">
        <v>66.53019447287616</v>
      </c>
      <c r="D432" t="n">
        <v>39.16485714285714</v>
      </c>
      <c r="E432" t="n">
        <v>1.588476190476191</v>
      </c>
    </row>
    <row r="433">
      <c r="A433" t="inlineStr">
        <is>
          <t>600711</t>
        </is>
      </c>
      <c r="B433" t="n">
        <v>0.001804173931305922</v>
      </c>
      <c r="C433" t="n">
        <v>66.45021645021644</v>
      </c>
      <c r="D433" t="n">
        <v>5.590809523809525</v>
      </c>
      <c r="E433" t="n">
        <v>4.437857142857143</v>
      </c>
    </row>
    <row r="434">
      <c r="A434" t="inlineStr">
        <is>
          <t>603855</t>
        </is>
      </c>
      <c r="B434" t="n">
        <v>0.004574277386104945</v>
      </c>
      <c r="C434" t="n">
        <v>66.24857468643101</v>
      </c>
      <c r="D434" t="n">
        <v>15.51409523809524</v>
      </c>
      <c r="E434" t="n">
        <v>1.500809523809524</v>
      </c>
    </row>
    <row r="435">
      <c r="A435" t="inlineStr">
        <is>
          <t>300280</t>
        </is>
      </c>
      <c r="B435" t="n">
        <v>0.01296393577968041</v>
      </c>
      <c r="C435" t="n">
        <v>66.05537576411365</v>
      </c>
      <c r="D435" t="n">
        <v>44.4435238095238</v>
      </c>
      <c r="E435" t="n">
        <v>2.926809523809523</v>
      </c>
    </row>
    <row r="436">
      <c r="A436" t="inlineStr">
        <is>
          <t>600872</t>
        </is>
      </c>
      <c r="B436" t="n">
        <v>0.008220774586110719</v>
      </c>
      <c r="C436" t="n">
        <v>65.92191909689555</v>
      </c>
      <c r="D436" t="n">
        <v>60.384</v>
      </c>
      <c r="E436" t="n">
        <v>0.8942857142857144</v>
      </c>
    </row>
    <row r="437">
      <c r="A437" t="inlineStr">
        <is>
          <t>600238</t>
        </is>
      </c>
      <c r="B437" t="n">
        <v>0.0009779521151674583</v>
      </c>
      <c r="C437" t="n">
        <v>65.90909090909089</v>
      </c>
      <c r="D437" t="n">
        <v>5.127904761904762</v>
      </c>
      <c r="E437" t="n">
        <v>0.6254285714285714</v>
      </c>
    </row>
    <row r="438">
      <c r="A438" t="inlineStr">
        <is>
          <t>688396</t>
        </is>
      </c>
      <c r="B438" t="n">
        <v>0.0103371753747876</v>
      </c>
      <c r="C438" t="n">
        <v>65.69517439082657</v>
      </c>
      <c r="D438" t="n">
        <v>49.78709523809524</v>
      </c>
      <c r="E438" t="n">
        <v>8.097904761904761</v>
      </c>
    </row>
    <row r="439">
      <c r="A439" t="inlineStr">
        <is>
          <t>300323</t>
        </is>
      </c>
      <c r="B439" t="n">
        <v>0.004271833857058728</v>
      </c>
      <c r="C439" t="n">
        <v>65.66523605150213</v>
      </c>
      <c r="D439" t="n">
        <v>9.248857142857142</v>
      </c>
      <c r="E439" t="n">
        <v>3.120571428571428</v>
      </c>
    </row>
    <row r="440">
      <c r="A440" t="inlineStr">
        <is>
          <t>603039</t>
        </is>
      </c>
      <c r="B440" t="n">
        <v>0.01747904573184249</v>
      </c>
      <c r="C440" t="n">
        <v>65.43512519698828</v>
      </c>
      <c r="D440" t="n">
        <v>81.10814285714285</v>
      </c>
      <c r="E440" t="n">
        <v>0.4064761904761905</v>
      </c>
    </row>
    <row r="441">
      <c r="A441" t="inlineStr">
        <is>
          <t>600511</t>
        </is>
      </c>
      <c r="B441" t="n">
        <v>0.007204904096040379</v>
      </c>
      <c r="C441" t="n">
        <v>65.42164035425493</v>
      </c>
      <c r="D441" t="n">
        <v>39.67699999999999</v>
      </c>
      <c r="E441" t="n">
        <v>5.729333333333333</v>
      </c>
    </row>
    <row r="442">
      <c r="A442" t="inlineStr">
        <is>
          <t>688198</t>
        </is>
      </c>
      <c r="B442" t="n">
        <v>0.03276591391580998</v>
      </c>
      <c r="C442" t="n">
        <v>65.11097282721425</v>
      </c>
      <c r="D442" t="n">
        <v>82.46242857142857</v>
      </c>
      <c r="E442" t="n">
        <v>4.023000000000001</v>
      </c>
    </row>
    <row r="443">
      <c r="A443" t="inlineStr">
        <is>
          <t>600111</t>
        </is>
      </c>
      <c r="B443" t="n">
        <v>0.001247580362490703</v>
      </c>
      <c r="C443" t="n">
        <v>65.01614639397202</v>
      </c>
      <c r="D443" t="n">
        <v>11.17838095238095</v>
      </c>
      <c r="E443" t="n">
        <v>2.296714285714285</v>
      </c>
    </row>
    <row r="444">
      <c r="A444" t="inlineStr">
        <is>
          <t>603488</t>
        </is>
      </c>
      <c r="B444" t="n">
        <v>0.00294736242667623</v>
      </c>
      <c r="C444" t="n">
        <v>64.81149012567325</v>
      </c>
      <c r="D444" t="n">
        <v>8.815238095238096</v>
      </c>
      <c r="E444" t="n">
        <v>3.265380952380952</v>
      </c>
    </row>
    <row r="445">
      <c r="A445" t="inlineStr">
        <is>
          <t>002271</t>
        </is>
      </c>
      <c r="B445" t="n">
        <v>0.008968660808524627</v>
      </c>
      <c r="C445" t="n">
        <v>64.59131545338441</v>
      </c>
      <c r="D445" t="n">
        <v>43.37814285714285</v>
      </c>
      <c r="E445" t="n">
        <v>1.672666666666667</v>
      </c>
    </row>
    <row r="446">
      <c r="A446" t="inlineStr">
        <is>
          <t>002294</t>
        </is>
      </c>
      <c r="B446" t="n">
        <v>0.008481988681991509</v>
      </c>
      <c r="C446" t="n">
        <v>64.58797327394208</v>
      </c>
      <c r="D446" t="n">
        <v>27.64738095238096</v>
      </c>
      <c r="E446" t="n">
        <v>0.7294285714285714</v>
      </c>
    </row>
    <row r="447">
      <c r="A447" t="inlineStr">
        <is>
          <t>300521</t>
        </is>
      </c>
      <c r="B447" t="n">
        <v>0.007790275450475546</v>
      </c>
      <c r="C447" t="n">
        <v>64.56984273820534</v>
      </c>
      <c r="D447" t="n">
        <v>19.84919047619048</v>
      </c>
      <c r="E447" t="n">
        <v>2.983619047619048</v>
      </c>
    </row>
    <row r="448">
      <c r="A448" t="inlineStr">
        <is>
          <t>002438</t>
        </is>
      </c>
      <c r="B448" t="n">
        <v>0.002289648908043086</v>
      </c>
      <c r="C448" t="n">
        <v>64.35768261964736</v>
      </c>
      <c r="D448" t="n">
        <v>10.25757142857143</v>
      </c>
      <c r="E448" t="n">
        <v>1.419238095238095</v>
      </c>
    </row>
    <row r="449">
      <c r="A449" t="inlineStr">
        <is>
          <t>300852</t>
        </is>
      </c>
      <c r="B449" t="n">
        <v>0.008554248747849711</v>
      </c>
      <c r="C449" t="n">
        <v>64.08317580340265</v>
      </c>
      <c r="D449" t="n">
        <v>101.2324603174603</v>
      </c>
      <c r="E449" t="n">
        <v>11.11746031746032</v>
      </c>
    </row>
    <row r="450">
      <c r="A450" t="inlineStr">
        <is>
          <t>600392</t>
        </is>
      </c>
      <c r="B450" t="n">
        <v>0.0004945033511539113</v>
      </c>
      <c r="C450" t="n">
        <v>63.68715083798884</v>
      </c>
      <c r="D450" t="n">
        <v>7.77695238095238</v>
      </c>
      <c r="E450" t="n">
        <v>2.766809523809524</v>
      </c>
    </row>
    <row r="451">
      <c r="A451" t="inlineStr">
        <is>
          <t>603195</t>
        </is>
      </c>
      <c r="B451" t="n">
        <v>0.01364365972304486</v>
      </c>
      <c r="C451" t="n">
        <v>63.61107598937919</v>
      </c>
      <c r="D451" t="n">
        <v>170.6545714285715</v>
      </c>
      <c r="E451" t="n">
        <v>3.704095238095238</v>
      </c>
    </row>
    <row r="452">
      <c r="A452" t="inlineStr">
        <is>
          <t>300023</t>
        </is>
      </c>
      <c r="B452" t="n">
        <v>0.001241874008558173</v>
      </c>
      <c r="C452" t="n">
        <v>63.59649122807016</v>
      </c>
      <c r="D452" t="n">
        <v>10.36738095238095</v>
      </c>
      <c r="E452" t="n">
        <v>5.300714285714286</v>
      </c>
    </row>
    <row r="453">
      <c r="A453" t="inlineStr">
        <is>
          <t>600861</t>
        </is>
      </c>
      <c r="B453" t="n">
        <v>0.004542196943827996</v>
      </c>
      <c r="C453" t="n">
        <v>63.58744394618832</v>
      </c>
      <c r="D453" t="n">
        <v>16.56833333333333</v>
      </c>
      <c r="E453" t="n">
        <v>2.471142857142858</v>
      </c>
    </row>
    <row r="454">
      <c r="A454" t="inlineStr">
        <is>
          <t>300549</t>
        </is>
      </c>
      <c r="B454" t="n">
        <v>0.01338351183442266</v>
      </c>
      <c r="C454" t="n">
        <v>63.48684210526314</v>
      </c>
      <c r="D454" t="n">
        <v>16.23780952380952</v>
      </c>
      <c r="E454" t="n">
        <v>4.840571428571429</v>
      </c>
    </row>
    <row r="455">
      <c r="A455" t="inlineStr">
        <is>
          <t>600415</t>
        </is>
      </c>
      <c r="B455" t="n">
        <v>0.00159715308017039</v>
      </c>
      <c r="C455" t="n">
        <v>63.4782608695652</v>
      </c>
      <c r="D455" t="n">
        <v>5.149380952380953</v>
      </c>
      <c r="E455" t="n">
        <v>1.408952380952381</v>
      </c>
    </row>
    <row r="456">
      <c r="A456" t="inlineStr">
        <is>
          <t>300760</t>
        </is>
      </c>
      <c r="B456" t="n">
        <v>0.03892404140616406</v>
      </c>
      <c r="C456" t="n">
        <v>63.42760180995477</v>
      </c>
      <c r="D456" t="n">
        <v>321.424380952381</v>
      </c>
      <c r="E456" t="n">
        <v>1.067809523809524</v>
      </c>
    </row>
    <row r="457">
      <c r="A457" t="inlineStr">
        <is>
          <t>002821</t>
        </is>
      </c>
      <c r="B457" t="n">
        <v>0.03058743069439237</v>
      </c>
      <c r="C457" t="n">
        <v>63.31699796266725</v>
      </c>
      <c r="D457" t="n">
        <v>234.9428095238095</v>
      </c>
      <c r="E457" t="n">
        <v>1.185047619047619</v>
      </c>
    </row>
    <row r="458">
      <c r="A458" t="inlineStr">
        <is>
          <t>600362</t>
        </is>
      </c>
      <c r="B458" t="n">
        <v>0.002505490713369973</v>
      </c>
      <c r="C458" t="n">
        <v>63.28747284576395</v>
      </c>
      <c r="D458" t="n">
        <v>15.53471428571429</v>
      </c>
      <c r="E458" t="n">
        <v>1.652190476190476</v>
      </c>
    </row>
    <row r="459">
      <c r="A459" t="inlineStr">
        <is>
          <t>002074</t>
        </is>
      </c>
      <c r="B459" t="n">
        <v>0.005198861990673108</v>
      </c>
      <c r="C459" t="n">
        <v>63.24572382144349</v>
      </c>
      <c r="D459" t="n">
        <v>26.529</v>
      </c>
      <c r="E459" t="n">
        <v>4.699285714285714</v>
      </c>
    </row>
    <row r="460">
      <c r="A460" t="inlineStr">
        <is>
          <t>600313</t>
        </is>
      </c>
      <c r="B460" t="n">
        <v>0.0005737972215441976</v>
      </c>
      <c r="C460" t="n">
        <v>62.98701298701297</v>
      </c>
      <c r="D460" t="n">
        <v>4.415380952380953</v>
      </c>
      <c r="E460" t="n">
        <v>7.049333333333333</v>
      </c>
    </row>
    <row r="461">
      <c r="A461" t="inlineStr">
        <is>
          <t>600976</t>
        </is>
      </c>
      <c r="B461" t="n">
        <v>0.006257387278923345</v>
      </c>
      <c r="C461" t="n">
        <v>62.91936433195999</v>
      </c>
      <c r="D461" t="n">
        <v>22.18104761904762</v>
      </c>
      <c r="E461" t="n">
        <v>1.509809523809524</v>
      </c>
    </row>
    <row r="462">
      <c r="A462" t="inlineStr">
        <is>
          <t>000534</t>
        </is>
      </c>
      <c r="B462" t="n">
        <v>0.001519165533502089</v>
      </c>
      <c r="C462" t="n">
        <v>62.67379679144387</v>
      </c>
      <c r="D462" t="n">
        <v>11.10561904761905</v>
      </c>
      <c r="E462" t="n">
        <v>1.237190476190476</v>
      </c>
    </row>
    <row r="463">
      <c r="A463" t="inlineStr">
        <is>
          <t>300089</t>
        </is>
      </c>
      <c r="B463" t="n">
        <v>0.001510093724647437</v>
      </c>
      <c r="C463" t="n">
        <v>62.57861635220125</v>
      </c>
      <c r="D463" t="n">
        <v>4.447190476190475</v>
      </c>
      <c r="E463" t="n">
        <v>3.529142857142858</v>
      </c>
    </row>
    <row r="464">
      <c r="A464" t="inlineStr">
        <is>
          <t>603533</t>
        </is>
      </c>
      <c r="B464" t="n">
        <v>0.007021773358785012</v>
      </c>
      <c r="C464" t="n">
        <v>62.5</v>
      </c>
      <c r="D464" t="n">
        <v>31.65357142857143</v>
      </c>
      <c r="E464" t="n">
        <v>5.142333333333332</v>
      </c>
    </row>
    <row r="465">
      <c r="A465" t="inlineStr">
        <is>
          <t>601952</t>
        </is>
      </c>
      <c r="B465" t="n">
        <v>0.001934403385983625</v>
      </c>
      <c r="C465" t="n">
        <v>62.45398773006134</v>
      </c>
      <c r="D465" t="n">
        <v>11.94966666666667</v>
      </c>
      <c r="E465" t="n">
        <v>4.959761904761905</v>
      </c>
    </row>
    <row r="466">
      <c r="A466" t="inlineStr">
        <is>
          <t>002068</t>
        </is>
      </c>
      <c r="B466" t="n">
        <v>0.0008414505441121643</v>
      </c>
      <c r="C466" t="n">
        <v>61.78660049627788</v>
      </c>
      <c r="D466" t="n">
        <v>5.003857142857143</v>
      </c>
      <c r="E466" t="n">
        <v>2.142523809523809</v>
      </c>
    </row>
    <row r="467">
      <c r="A467" t="inlineStr">
        <is>
          <t>000570</t>
        </is>
      </c>
      <c r="B467" t="n">
        <v>0.0002139437461332161</v>
      </c>
      <c r="C467" t="n">
        <v>61.70678336980304</v>
      </c>
      <c r="D467" t="n">
        <v>4.903619047619047</v>
      </c>
      <c r="E467" t="n">
        <v>1.972095238095238</v>
      </c>
    </row>
    <row r="468">
      <c r="A468" t="inlineStr">
        <is>
          <t>600375</t>
        </is>
      </c>
      <c r="B468" t="n">
        <v>0.001372633131286357</v>
      </c>
      <c r="C468" t="n">
        <v>61.62046908315564</v>
      </c>
      <c r="D468" t="n">
        <v>7.215428571428572</v>
      </c>
      <c r="E468" t="n">
        <v>3.005714285714285</v>
      </c>
    </row>
    <row r="469">
      <c r="A469" t="inlineStr">
        <is>
          <t>300733</t>
        </is>
      </c>
      <c r="B469" t="n">
        <v>0.009943237093551193</v>
      </c>
      <c r="C469" t="n">
        <v>61.51574803149607</v>
      </c>
      <c r="D469" t="n">
        <v>15.20380952380953</v>
      </c>
      <c r="E469" t="n">
        <v>9.705952380952381</v>
      </c>
    </row>
    <row r="470">
      <c r="A470" t="inlineStr">
        <is>
          <t>300840</t>
        </is>
      </c>
      <c r="B470" t="n">
        <v>0.00348959902428293</v>
      </c>
      <c r="C470" t="n">
        <v>61.40350877192981</v>
      </c>
      <c r="D470" t="n">
        <v>20.78720930232558</v>
      </c>
      <c r="E470" t="n">
        <v>18.49728682170542</v>
      </c>
    </row>
    <row r="471">
      <c r="A471" t="inlineStr">
        <is>
          <t>603225</t>
        </is>
      </c>
      <c r="B471" t="n">
        <v>0.0008135270144082898</v>
      </c>
      <c r="C471" t="n">
        <v>61.28472222222221</v>
      </c>
      <c r="D471" t="n">
        <v>11.15266666666667</v>
      </c>
      <c r="E471" t="n">
        <v>0.6241904761904761</v>
      </c>
    </row>
    <row r="472">
      <c r="A472" t="inlineStr">
        <is>
          <t>000636</t>
        </is>
      </c>
      <c r="B472" t="n">
        <v>0.005463573277660741</v>
      </c>
      <c r="C472" t="n">
        <v>61.2767940354147</v>
      </c>
      <c r="D472" t="n">
        <v>28.53557142857143</v>
      </c>
      <c r="E472" t="n">
        <v>4.931999999999999</v>
      </c>
    </row>
    <row r="473">
      <c r="A473" t="inlineStr">
        <is>
          <t>300830</t>
        </is>
      </c>
      <c r="B473" t="n">
        <v>0.001539066782940681</v>
      </c>
      <c r="C473" t="n">
        <v>61.19873817034702</v>
      </c>
      <c r="D473" t="n">
        <v>15.34773255813954</v>
      </c>
      <c r="E473" t="n">
        <v>10.85569767441861</v>
      </c>
    </row>
    <row r="474">
      <c r="A474" t="inlineStr">
        <is>
          <t>603960</t>
        </is>
      </c>
      <c r="B474" t="n">
        <v>0.01455729767847704</v>
      </c>
      <c r="C474" t="n">
        <v>60.91219096334186</v>
      </c>
      <c r="D474" t="n">
        <v>35.27771428571428</v>
      </c>
      <c r="E474" t="n">
        <v>1.402238095238095</v>
      </c>
    </row>
    <row r="475">
      <c r="A475" t="inlineStr">
        <is>
          <t>300492</t>
        </is>
      </c>
      <c r="B475" t="n">
        <v>0.01042943453931501</v>
      </c>
      <c r="C475" t="n">
        <v>60.42741341193809</v>
      </c>
      <c r="D475" t="n">
        <v>40.91766666666666</v>
      </c>
      <c r="E475" t="n">
        <v>1.375619047619048</v>
      </c>
    </row>
    <row r="476">
      <c r="A476" t="inlineStr">
        <is>
          <t>300115</t>
        </is>
      </c>
      <c r="B476" t="n">
        <v>0.002005946672294385</v>
      </c>
      <c r="C476" t="n">
        <v>60.33713435795735</v>
      </c>
      <c r="D476" t="n">
        <v>23.15961904761905</v>
      </c>
      <c r="E476" t="n">
        <v>3.112428571428571</v>
      </c>
    </row>
    <row r="477">
      <c r="A477" t="inlineStr">
        <is>
          <t>300806</t>
        </is>
      </c>
      <c r="B477" t="n">
        <v>0.01277760657661274</v>
      </c>
      <c r="C477" t="n">
        <v>60.17255775118284</v>
      </c>
      <c r="D477" t="n">
        <v>48.91371428571429</v>
      </c>
      <c r="E477" t="n">
        <v>6.031904761904762</v>
      </c>
    </row>
    <row r="478">
      <c r="A478" t="inlineStr">
        <is>
          <t>000708</t>
        </is>
      </c>
      <c r="B478" t="n">
        <v>0.001691734125984101</v>
      </c>
      <c r="C478" t="n">
        <v>60.11450381679391</v>
      </c>
      <c r="D478" t="n">
        <v>17.81619047619048</v>
      </c>
      <c r="E478" t="n">
        <v>0.709</v>
      </c>
    </row>
    <row r="479">
      <c r="A479" t="inlineStr">
        <is>
          <t>002993</t>
        </is>
      </c>
      <c r="B479" t="n">
        <v>0.01076979474829188</v>
      </c>
      <c r="C479" t="n">
        <v>60.11366571945234</v>
      </c>
      <c r="D479" t="n">
        <v>80.4530693069307</v>
      </c>
      <c r="E479" t="n">
        <v>13.03782178217822</v>
      </c>
    </row>
    <row r="480">
      <c r="A480" t="inlineStr">
        <is>
          <t>300835</t>
        </is>
      </c>
      <c r="B480" t="n">
        <v>0.006263574101768279</v>
      </c>
      <c r="C480" t="n">
        <v>59.99999999999999</v>
      </c>
      <c r="D480" t="n">
        <v>61.0505031446541</v>
      </c>
      <c r="E480" t="n">
        <v>14.2674213836478</v>
      </c>
    </row>
    <row r="481">
      <c r="A481" t="inlineStr">
        <is>
          <t>600703</t>
        </is>
      </c>
      <c r="B481" t="n">
        <v>0.001407221198649791</v>
      </c>
      <c r="C481" t="n">
        <v>59.86301369863014</v>
      </c>
      <c r="D481" t="n">
        <v>25.23180952380952</v>
      </c>
      <c r="E481" t="n">
        <v>2.246095238095238</v>
      </c>
    </row>
    <row r="482">
      <c r="A482" t="inlineStr">
        <is>
          <t>601777</t>
        </is>
      </c>
      <c r="B482" t="n">
        <v>0.0009636617320146305</v>
      </c>
      <c r="C482" t="n">
        <v>59.73154362416106</v>
      </c>
      <c r="D482" t="n">
        <v>4.419142857142857</v>
      </c>
      <c r="E482" t="n">
        <v>2.398380952380952</v>
      </c>
    </row>
    <row r="483">
      <c r="A483" t="inlineStr">
        <is>
          <t>000049</t>
        </is>
      </c>
      <c r="B483" t="n">
        <v>0.006599615972497867</v>
      </c>
      <c r="C483" t="n">
        <v>59.68342644320297</v>
      </c>
      <c r="D483" t="n">
        <v>49.96338095238094</v>
      </c>
      <c r="E483" t="n">
        <v>2.496380952380953</v>
      </c>
    </row>
    <row r="484">
      <c r="A484" t="inlineStr">
        <is>
          <t>600295</t>
        </is>
      </c>
      <c r="B484" t="n">
        <v>0.001123830731603742</v>
      </c>
      <c r="C484" t="n">
        <v>59.63060686015831</v>
      </c>
      <c r="D484" t="n">
        <v>8.617380952380953</v>
      </c>
      <c r="E484" t="n">
        <v>1.936857142857143</v>
      </c>
    </row>
    <row r="485">
      <c r="A485" t="inlineStr">
        <is>
          <t>002050</t>
        </is>
      </c>
      <c r="B485" t="n">
        <v>0.003611614301985892</v>
      </c>
      <c r="C485" t="n">
        <v>59.62732919254656</v>
      </c>
      <c r="D485" t="n">
        <v>20.79814285714286</v>
      </c>
      <c r="E485" t="n">
        <v>1.012</v>
      </c>
    </row>
    <row r="486">
      <c r="A486" t="inlineStr">
        <is>
          <t>000837</t>
        </is>
      </c>
      <c r="B486" t="n">
        <v>0.001078550082781137</v>
      </c>
      <c r="C486" t="n">
        <v>59.54545454545453</v>
      </c>
      <c r="D486" t="n">
        <v>5.168619047619048</v>
      </c>
      <c r="E486" t="n">
        <v>1.260857142857143</v>
      </c>
    </row>
    <row r="487">
      <c r="A487" t="inlineStr">
        <is>
          <t>002407</t>
        </is>
      </c>
      <c r="B487" t="n">
        <v>0.002730169826389157</v>
      </c>
      <c r="C487" t="n">
        <v>59.38827527612575</v>
      </c>
      <c r="D487" t="n">
        <v>13.10209523809524</v>
      </c>
      <c r="E487" t="n">
        <v>6.423</v>
      </c>
    </row>
    <row r="488">
      <c r="A488" t="inlineStr">
        <is>
          <t>600372</t>
        </is>
      </c>
      <c r="B488" t="n">
        <v>0.00178376756903235</v>
      </c>
      <c r="C488" t="n">
        <v>59.34545454545454</v>
      </c>
      <c r="D488" t="n">
        <v>16.04485714285714</v>
      </c>
      <c r="E488" t="n">
        <v>1.042761904761905</v>
      </c>
    </row>
    <row r="489">
      <c r="A489" t="inlineStr">
        <is>
          <t>300054</t>
        </is>
      </c>
      <c r="B489" t="n">
        <v>0.00203734722767531</v>
      </c>
      <c r="C489" t="n">
        <v>59.31372549019607</v>
      </c>
      <c r="D489" t="n">
        <v>15.65314285714286</v>
      </c>
      <c r="E489" t="n">
        <v>4.055047619047619</v>
      </c>
    </row>
    <row r="490">
      <c r="A490" t="inlineStr">
        <is>
          <t>002829</t>
        </is>
      </c>
      <c r="B490" t="n">
        <v>0.006269465851692217</v>
      </c>
      <c r="C490" t="n">
        <v>59.27152317880795</v>
      </c>
      <c r="D490" t="n">
        <v>36.39461904761905</v>
      </c>
      <c r="E490" t="n">
        <v>6.126476190476191</v>
      </c>
    </row>
    <row r="491">
      <c r="A491" t="inlineStr">
        <is>
          <t>300669</t>
        </is>
      </c>
      <c r="B491" t="n">
        <v>0.001660146884427539</v>
      </c>
      <c r="C491" t="n">
        <v>59.08296943231441</v>
      </c>
      <c r="D491" t="n">
        <v>34.03980952380952</v>
      </c>
      <c r="E491" t="n">
        <v>4.107904761904762</v>
      </c>
    </row>
    <row r="492">
      <c r="A492" t="inlineStr">
        <is>
          <t>002650</t>
        </is>
      </c>
      <c r="B492" t="n">
        <v>0.001788762423420374</v>
      </c>
      <c r="C492" t="n">
        <v>58.9873417721519</v>
      </c>
      <c r="D492" t="n">
        <v>6.102476190476191</v>
      </c>
      <c r="E492" t="n">
        <v>4.165238095238096</v>
      </c>
    </row>
    <row r="493">
      <c r="A493" t="inlineStr">
        <is>
          <t>300048</t>
        </is>
      </c>
      <c r="B493" t="n">
        <v>0.0005008099317311063</v>
      </c>
      <c r="C493" t="n">
        <v>58.65724381625441</v>
      </c>
      <c r="D493" t="n">
        <v>4.628666666666667</v>
      </c>
      <c r="E493" t="n">
        <v>4.277904761904761</v>
      </c>
    </row>
    <row r="494">
      <c r="A494" t="inlineStr">
        <is>
          <t>601016</t>
        </is>
      </c>
      <c r="B494" t="n">
        <v>0.0003621156993752127</v>
      </c>
      <c r="C494" t="n">
        <v>58.62068965517244</v>
      </c>
      <c r="D494" t="n">
        <v>2.62647619047619</v>
      </c>
      <c r="E494" t="n">
        <v>1.626380952380952</v>
      </c>
    </row>
    <row r="495">
      <c r="A495" t="inlineStr">
        <is>
          <t>600707</t>
        </is>
      </c>
      <c r="B495" t="n">
        <v>0.0008185128297924114</v>
      </c>
      <c r="C495" t="n">
        <v>58.56236786469342</v>
      </c>
      <c r="D495" t="n">
        <v>4.701047619047619</v>
      </c>
      <c r="E495" t="n">
        <v>1.986047619047619</v>
      </c>
    </row>
    <row r="496">
      <c r="A496" t="inlineStr">
        <is>
          <t>688686</t>
        </is>
      </c>
      <c r="B496" t="n">
        <v>0.02507746758285143</v>
      </c>
      <c r="C496" t="n">
        <v>58.5332103321033</v>
      </c>
      <c r="D496" t="n">
        <v>293.9855555555556</v>
      </c>
      <c r="E496" t="n">
        <v>24.84444444444444</v>
      </c>
    </row>
    <row r="497">
      <c r="A497" t="inlineStr">
        <is>
          <t>002400</t>
        </is>
      </c>
      <c r="B497" t="n">
        <v>0.003980605496331465</v>
      </c>
      <c r="C497" t="n">
        <v>58.52842809364549</v>
      </c>
      <c r="D497" t="n">
        <v>7.022571428571427</v>
      </c>
      <c r="E497" t="n">
        <v>11.71619047619048</v>
      </c>
    </row>
    <row r="498">
      <c r="A498" t="inlineStr">
        <is>
          <t>002007</t>
        </is>
      </c>
      <c r="B498" t="n">
        <v>0.007290643873127471</v>
      </c>
      <c r="C498" t="n">
        <v>58.29800121138704</v>
      </c>
      <c r="D498" t="n">
        <v>46.58804761904761</v>
      </c>
      <c r="E498" t="n">
        <v>2.12052380952381</v>
      </c>
    </row>
    <row r="499">
      <c r="A499" t="inlineStr">
        <is>
          <t>600573</t>
        </is>
      </c>
      <c r="B499" t="n">
        <v>0.001563604550257555</v>
      </c>
      <c r="C499" t="n">
        <v>58.26377295492489</v>
      </c>
      <c r="D499" t="n">
        <v>7.717857142857143</v>
      </c>
      <c r="E499" t="n">
        <v>4.547</v>
      </c>
    </row>
    <row r="500">
      <c r="A500" t="inlineStr">
        <is>
          <t>600161</t>
        </is>
      </c>
      <c r="B500" t="n">
        <v>0.004574227661599096</v>
      </c>
      <c r="C500" t="n">
        <v>58.25035561877667</v>
      </c>
      <c r="D500" t="n">
        <v>37.2067619047619</v>
      </c>
      <c r="E500" t="n">
        <v>1.153761904761905</v>
      </c>
    </row>
    <row r="501">
      <c r="A501" t="inlineStr">
        <is>
          <t>300224</t>
        </is>
      </c>
      <c r="B501" t="n">
        <v>0.001218851085893965</v>
      </c>
      <c r="C501" t="n">
        <v>58.19477434679334</v>
      </c>
      <c r="D501" t="n">
        <v>9.978333333333332</v>
      </c>
      <c r="E501" t="n">
        <v>2.259142857142857</v>
      </c>
    </row>
    <row r="502">
      <c r="A502" t="inlineStr">
        <is>
          <t>600257</t>
        </is>
      </c>
      <c r="B502" t="n">
        <v>0.0006743310362675389</v>
      </c>
      <c r="C502" t="n">
        <v>58.03108808290156</v>
      </c>
      <c r="D502" t="n">
        <v>4.393571428571429</v>
      </c>
      <c r="E502" t="n">
        <v>5.572095238095239</v>
      </c>
    </row>
    <row r="503">
      <c r="A503" t="inlineStr">
        <is>
          <t>300100</t>
        </is>
      </c>
      <c r="B503" t="n">
        <v>0.009214246091922177</v>
      </c>
      <c r="C503" t="n">
        <v>57.97546012269941</v>
      </c>
      <c r="D503" t="n">
        <v>8.855333333333334</v>
      </c>
      <c r="E503" t="n">
        <v>6.594571428571429</v>
      </c>
    </row>
    <row r="504">
      <c r="A504" t="inlineStr">
        <is>
          <t>600733</t>
        </is>
      </c>
      <c r="B504" t="n">
        <v>0.0008158762838242564</v>
      </c>
      <c r="C504" t="n">
        <v>57.92079207920793</v>
      </c>
      <c r="D504" t="n">
        <v>6.740571428571428</v>
      </c>
      <c r="E504" t="n">
        <v>2.002380952380952</v>
      </c>
    </row>
    <row r="505">
      <c r="A505" t="inlineStr">
        <is>
          <t>300719</t>
        </is>
      </c>
      <c r="B505" t="n">
        <v>0.007931238736532592</v>
      </c>
      <c r="C505" t="n">
        <v>57.82374100719425</v>
      </c>
      <c r="D505" t="n">
        <v>15.91371428571429</v>
      </c>
      <c r="E505" t="n">
        <v>9.450619047619048</v>
      </c>
    </row>
    <row r="506">
      <c r="A506" t="inlineStr">
        <is>
          <t>002511</t>
        </is>
      </c>
      <c r="B506" t="n">
        <v>0.002042000605433845</v>
      </c>
      <c r="C506" t="n">
        <v>57.78331257783314</v>
      </c>
      <c r="D506" t="n">
        <v>20.91628571428571</v>
      </c>
      <c r="E506" t="n">
        <v>1.669952380952381</v>
      </c>
    </row>
    <row r="507">
      <c r="A507" t="inlineStr">
        <is>
          <t>300293</t>
        </is>
      </c>
      <c r="B507" t="n">
        <v>0.01117687920976519</v>
      </c>
      <c r="C507" t="n">
        <v>57.66871165644169</v>
      </c>
      <c r="D507" t="n">
        <v>18.29466666666667</v>
      </c>
      <c r="E507" t="n">
        <v>9.014857142857142</v>
      </c>
    </row>
    <row r="508">
      <c r="A508" t="inlineStr">
        <is>
          <t>002340</t>
        </is>
      </c>
      <c r="B508" t="n">
        <v>0.0006145987939684772</v>
      </c>
      <c r="C508" t="n">
        <v>57.4108818011257</v>
      </c>
      <c r="D508" t="n">
        <v>5.188190476190476</v>
      </c>
      <c r="E508" t="n">
        <v>3.778809523809524</v>
      </c>
    </row>
    <row r="509">
      <c r="A509" t="inlineStr">
        <is>
          <t>300638</t>
        </is>
      </c>
      <c r="B509" t="n">
        <v>0.009929864689490146</v>
      </c>
      <c r="C509" t="n">
        <v>57.38095238095238</v>
      </c>
      <c r="D509" t="n">
        <v>56.07190476190475</v>
      </c>
      <c r="E509" t="n">
        <v>4.469333333333333</v>
      </c>
    </row>
    <row r="510">
      <c r="A510" t="inlineStr">
        <is>
          <t>300769</t>
        </is>
      </c>
      <c r="B510" t="n">
        <v>0.04155695357418823</v>
      </c>
      <c r="C510" t="n">
        <v>57.34870317002883</v>
      </c>
      <c r="D510" t="n">
        <v>105.658380952381</v>
      </c>
      <c r="E510" t="n">
        <v>5.053238095238094</v>
      </c>
    </row>
    <row r="511">
      <c r="A511" t="inlineStr">
        <is>
          <t>601696</t>
        </is>
      </c>
      <c r="B511" t="n">
        <v>0.00293449412618216</v>
      </c>
      <c r="C511" t="n">
        <v>57.04142011834321</v>
      </c>
      <c r="D511" t="n">
        <v>25.55671428571429</v>
      </c>
      <c r="E511" t="n">
        <v>14.87495238095238</v>
      </c>
    </row>
    <row r="512">
      <c r="A512" t="inlineStr">
        <is>
          <t>600459</t>
        </is>
      </c>
      <c r="B512" t="n">
        <v>0.004653812240169087</v>
      </c>
      <c r="C512" t="n">
        <v>56.91594970218399</v>
      </c>
      <c r="D512" t="n">
        <v>22.45052380952381</v>
      </c>
      <c r="E512" t="n">
        <v>4.180238095238095</v>
      </c>
    </row>
    <row r="513">
      <c r="A513" t="inlineStr">
        <is>
          <t>300529</t>
        </is>
      </c>
      <c r="B513" t="n">
        <v>0.005139019934783302</v>
      </c>
      <c r="C513" t="n">
        <v>56.44426025694158</v>
      </c>
      <c r="D513" t="n">
        <v>66.54604761904763</v>
      </c>
      <c r="E513" t="n">
        <v>1.51747619047619</v>
      </c>
    </row>
    <row r="514">
      <c r="A514" t="inlineStr">
        <is>
          <t>601866</t>
        </is>
      </c>
      <c r="B514" t="n">
        <v>0.0003746945415311141</v>
      </c>
      <c r="C514" t="n">
        <v>56.36363636363635</v>
      </c>
      <c r="D514" t="n">
        <v>2.24747619047619</v>
      </c>
      <c r="E514" t="n">
        <v>1.044666666666667</v>
      </c>
    </row>
    <row r="515">
      <c r="A515" t="inlineStr">
        <is>
          <t>002216</t>
        </is>
      </c>
      <c r="B515" t="n">
        <v>0.004376557733347276</v>
      </c>
      <c r="C515" t="n">
        <v>56.13234455219622</v>
      </c>
      <c r="D515" t="n">
        <v>26.8632380952381</v>
      </c>
      <c r="E515" t="n">
        <v>1.781761904761905</v>
      </c>
    </row>
    <row r="516">
      <c r="A516" t="inlineStr">
        <is>
          <t>002324</t>
        </is>
      </c>
      <c r="B516" t="n">
        <v>0.001355786241500527</v>
      </c>
      <c r="C516" t="n">
        <v>56.03382013835512</v>
      </c>
      <c r="D516" t="n">
        <v>14.43</v>
      </c>
      <c r="E516" t="n">
        <v>3.238904761904762</v>
      </c>
    </row>
    <row r="517">
      <c r="A517" t="inlineStr">
        <is>
          <t>603993</t>
        </is>
      </c>
      <c r="B517" t="n">
        <v>0.0006388979663763243</v>
      </c>
      <c r="C517" t="n">
        <v>55.93220338983051</v>
      </c>
      <c r="D517" t="n">
        <v>4.17347619047619</v>
      </c>
      <c r="E517" t="n">
        <v>1.254095238095238</v>
      </c>
    </row>
    <row r="518">
      <c r="A518" t="inlineStr">
        <is>
          <t>603712</t>
        </is>
      </c>
      <c r="B518" t="n">
        <v>0.008519029254873698</v>
      </c>
      <c r="C518" t="n">
        <v>55.8659217877095</v>
      </c>
      <c r="D518" t="n">
        <v>38.48519047619047</v>
      </c>
      <c r="E518" t="n">
        <v>2.188380952380952</v>
      </c>
    </row>
    <row r="519">
      <c r="A519" t="inlineStr">
        <is>
          <t>002626</t>
        </is>
      </c>
      <c r="B519" t="n">
        <v>0.01460388355634609</v>
      </c>
      <c r="C519" t="n">
        <v>55.73694029850746</v>
      </c>
      <c r="D519" t="n">
        <v>32.5327619047619</v>
      </c>
      <c r="E519" t="n">
        <v>2.575619047619047</v>
      </c>
    </row>
    <row r="520">
      <c r="A520" t="inlineStr">
        <is>
          <t>300618</t>
        </is>
      </c>
      <c r="B520" t="n">
        <v>0.01396442607634129</v>
      </c>
      <c r="C520" t="n">
        <v>55.72438694147736</v>
      </c>
      <c r="D520" t="n">
        <v>65.99704761904762</v>
      </c>
      <c r="E520" t="n">
        <v>5.407857142857143</v>
      </c>
    </row>
    <row r="521">
      <c r="A521" t="inlineStr">
        <is>
          <t>603959</t>
        </is>
      </c>
      <c r="B521" t="n">
        <v>0.003047130271682724</v>
      </c>
      <c r="C521" t="n">
        <v>55.70388349514563</v>
      </c>
      <c r="D521" t="n">
        <v>10.21209523809524</v>
      </c>
      <c r="E521" t="n">
        <v>1.649333333333333</v>
      </c>
    </row>
    <row r="522">
      <c r="A522" t="inlineStr">
        <is>
          <t>603833</t>
        </is>
      </c>
      <c r="B522" t="n">
        <v>0.02316428315654123</v>
      </c>
      <c r="C522" t="n">
        <v>55.68563955660728</v>
      </c>
      <c r="D522" t="n">
        <v>99.72233333333334</v>
      </c>
      <c r="E522" t="n">
        <v>0.4700000000000001</v>
      </c>
    </row>
    <row r="523">
      <c r="A523" t="inlineStr">
        <is>
          <t>000987</t>
        </is>
      </c>
      <c r="B523" t="n">
        <v>0.006736582216545897</v>
      </c>
      <c r="C523" t="n">
        <v>55.68445475638053</v>
      </c>
      <c r="D523" t="n">
        <v>15.19390476190476</v>
      </c>
      <c r="E523" t="n">
        <v>1.446761904761905</v>
      </c>
    </row>
    <row r="524">
      <c r="A524" t="inlineStr">
        <is>
          <t>300062</t>
        </is>
      </c>
      <c r="B524" t="n">
        <v>0.009957359206697387</v>
      </c>
      <c r="C524" t="n">
        <v>55.57522123893803</v>
      </c>
      <c r="D524" t="n">
        <v>8.605952380952381</v>
      </c>
      <c r="E524" t="n">
        <v>12.77980952380953</v>
      </c>
    </row>
    <row r="525">
      <c r="A525" t="inlineStr">
        <is>
          <t>300244</t>
        </is>
      </c>
      <c r="B525" t="n">
        <v>0.006008599521464411</v>
      </c>
      <c r="C525" t="n">
        <v>55.55987558320372</v>
      </c>
      <c r="D525" t="n">
        <v>33.77552380952381</v>
      </c>
      <c r="E525" t="n">
        <v>2.317190476190476</v>
      </c>
    </row>
    <row r="526">
      <c r="A526" t="inlineStr">
        <is>
          <t>002990</t>
        </is>
      </c>
      <c r="B526" t="n">
        <v>0.006451097442692799</v>
      </c>
      <c r="C526" t="n">
        <v>55.51782682512734</v>
      </c>
      <c r="D526" t="n">
        <v>85.99194968553459</v>
      </c>
      <c r="E526" t="n">
        <v>8.782327044025157</v>
      </c>
    </row>
    <row r="527">
      <c r="A527" t="inlineStr">
        <is>
          <t>600051</t>
        </is>
      </c>
      <c r="B527" t="n">
        <v>0.001774884187402061</v>
      </c>
      <c r="C527" t="n">
        <v>55.35714285714286</v>
      </c>
      <c r="D527" t="n">
        <v>9.186809523809524</v>
      </c>
      <c r="E527" t="n">
        <v>3.551571428571429</v>
      </c>
    </row>
    <row r="528">
      <c r="A528" t="inlineStr">
        <is>
          <t>002390</t>
        </is>
      </c>
      <c r="B528" t="n">
        <v>0.001073826689028234</v>
      </c>
      <c r="C528" t="n">
        <v>55.20446096654275</v>
      </c>
      <c r="D528" t="n">
        <v>5.677904761904762</v>
      </c>
      <c r="E528" t="n">
        <v>1.229857142857143</v>
      </c>
    </row>
    <row r="529">
      <c r="A529" t="inlineStr">
        <is>
          <t>002258</t>
        </is>
      </c>
      <c r="B529" t="n">
        <v>0.003011997199097703</v>
      </c>
      <c r="C529" t="n">
        <v>55.19163763066202</v>
      </c>
      <c r="D529" t="n">
        <v>19.42052380952381</v>
      </c>
      <c r="E529" t="n">
        <v>2.072285714285714</v>
      </c>
    </row>
    <row r="530">
      <c r="A530" t="inlineStr">
        <is>
          <t>002610</t>
        </is>
      </c>
      <c r="B530" t="n">
        <v>0.0006322989527217437</v>
      </c>
      <c r="C530" t="n">
        <v>55.02958579881658</v>
      </c>
      <c r="D530" t="n">
        <v>2.059523809523809</v>
      </c>
      <c r="E530" t="n">
        <v>4.402238095238095</v>
      </c>
    </row>
    <row r="531">
      <c r="A531" t="inlineStr">
        <is>
          <t>300777</t>
        </is>
      </c>
      <c r="B531" t="n">
        <v>0.006915444842713685</v>
      </c>
      <c r="C531" t="n">
        <v>54.82524778299425</v>
      </c>
      <c r="D531" t="n">
        <v>43.06561904761905</v>
      </c>
      <c r="E531" t="n">
        <v>2.983333333333333</v>
      </c>
    </row>
    <row r="532">
      <c r="A532" t="inlineStr">
        <is>
          <t>300378</t>
        </is>
      </c>
      <c r="B532" t="n">
        <v>0.0120228053424864</v>
      </c>
      <c r="C532" t="n">
        <v>54.78260869565217</v>
      </c>
      <c r="D532" t="n">
        <v>22.91771428571429</v>
      </c>
      <c r="E532" t="n">
        <v>4.295238095238095</v>
      </c>
    </row>
    <row r="533">
      <c r="A533" t="inlineStr">
        <is>
          <t>600178</t>
        </is>
      </c>
      <c r="B533" t="n">
        <v>0.002541781965556551</v>
      </c>
      <c r="C533" t="n">
        <v>54.40860215053762</v>
      </c>
      <c r="D533" t="n">
        <v>6.516047619047619</v>
      </c>
      <c r="E533" t="n">
        <v>3.818571428571429</v>
      </c>
    </row>
    <row r="534">
      <c r="A534" t="inlineStr">
        <is>
          <t>600333</t>
        </is>
      </c>
      <c r="B534" t="n">
        <v>0.001062192603679366</v>
      </c>
      <c r="C534" t="n">
        <v>54.40528634361232</v>
      </c>
      <c r="D534" t="n">
        <v>4.534714285714285</v>
      </c>
      <c r="E534" t="n">
        <v>2.587</v>
      </c>
    </row>
    <row r="535">
      <c r="A535" t="inlineStr">
        <is>
          <t>300661</t>
        </is>
      </c>
      <c r="B535" t="n">
        <v>0.051038077214143</v>
      </c>
      <c r="C535" t="n">
        <v>54.37879561836654</v>
      </c>
      <c r="D535" t="n">
        <v>268.1335238095238</v>
      </c>
      <c r="E535" t="n">
        <v>2.041047619047619</v>
      </c>
    </row>
    <row r="536">
      <c r="A536" t="inlineStr">
        <is>
          <t>300196</t>
        </is>
      </c>
      <c r="B536" t="n">
        <v>0.002268219103539815</v>
      </c>
      <c r="C536" t="n">
        <v>54.25623387790197</v>
      </c>
      <c r="D536" t="n">
        <v>13.0307619047619</v>
      </c>
      <c r="E536" t="n">
        <v>1.914190476190476</v>
      </c>
    </row>
    <row r="537">
      <c r="A537" t="inlineStr">
        <is>
          <t>603733</t>
        </is>
      </c>
      <c r="B537" t="n">
        <v>0.003694001257305329</v>
      </c>
      <c r="C537" t="n">
        <v>54.23400129282481</v>
      </c>
      <c r="D537" t="n">
        <v>19.20352380952381</v>
      </c>
      <c r="E537" t="n">
        <v>10.19261904761905</v>
      </c>
    </row>
    <row r="538">
      <c r="A538" t="inlineStr">
        <is>
          <t>300463</t>
        </is>
      </c>
      <c r="B538" t="n">
        <v>0.007813254900487848</v>
      </c>
      <c r="C538" t="n">
        <v>54.1549953314659</v>
      </c>
      <c r="D538" t="n">
        <v>46.46942857142857</v>
      </c>
      <c r="E538" t="n">
        <v>1.901095238095238</v>
      </c>
    </row>
    <row r="539">
      <c r="A539" t="inlineStr">
        <is>
          <t>600038</t>
        </is>
      </c>
      <c r="B539" t="n">
        <v>0.005176451980400899</v>
      </c>
      <c r="C539" t="n">
        <v>53.99049881235154</v>
      </c>
      <c r="D539" t="n">
        <v>50.46761904761905</v>
      </c>
      <c r="E539" t="n">
        <v>1.487428571428572</v>
      </c>
    </row>
    <row r="540">
      <c r="A540" t="inlineStr">
        <is>
          <t>002375</t>
        </is>
      </c>
      <c r="B540" t="n">
        <v>0.003423909895783351</v>
      </c>
      <c r="C540" t="n">
        <v>53.98886827458258</v>
      </c>
      <c r="D540" t="n">
        <v>10.01866666666667</v>
      </c>
      <c r="E540" t="n">
        <v>1.045952380952381</v>
      </c>
    </row>
    <row r="541">
      <c r="A541" t="inlineStr">
        <is>
          <t>603599</t>
        </is>
      </c>
      <c r="B541" t="n">
        <v>0.001987893981610358</v>
      </c>
      <c r="C541" t="n">
        <v>53.50993377483444</v>
      </c>
      <c r="D541" t="n">
        <v>18.50961904761905</v>
      </c>
      <c r="E541" t="n">
        <v>1.772666666666667</v>
      </c>
    </row>
    <row r="542">
      <c r="A542" t="inlineStr">
        <is>
          <t>600109</t>
        </is>
      </c>
      <c r="B542" t="n">
        <v>0.003195602428535009</v>
      </c>
      <c r="C542" t="n">
        <v>53.45454545454545</v>
      </c>
      <c r="D542" t="n">
        <v>13.35352380952381</v>
      </c>
      <c r="E542" t="n">
        <v>3.163285714285715</v>
      </c>
    </row>
    <row r="543">
      <c r="A543" t="inlineStr">
        <is>
          <t>002372</t>
        </is>
      </c>
      <c r="B543" t="n">
        <v>0.003004091255486644</v>
      </c>
      <c r="C543" t="n">
        <v>53.25</v>
      </c>
      <c r="D543" t="n">
        <v>14.64590476190476</v>
      </c>
      <c r="E543" t="n">
        <v>0.6584285714285714</v>
      </c>
    </row>
    <row r="544">
      <c r="A544" t="inlineStr">
        <is>
          <t>002617</t>
        </is>
      </c>
      <c r="B544" t="n">
        <v>0.001349613737045372</v>
      </c>
      <c r="C544" t="n">
        <v>53.23992994746061</v>
      </c>
      <c r="D544" t="n">
        <v>6.500285714285715</v>
      </c>
      <c r="E544" t="n">
        <v>6.298619047619047</v>
      </c>
    </row>
    <row r="545">
      <c r="A545" t="inlineStr">
        <is>
          <t>688179</t>
        </is>
      </c>
      <c r="B545" t="n">
        <v>0.009074678429957394</v>
      </c>
      <c r="C545" t="n">
        <v>53.12916111850865</v>
      </c>
      <c r="D545" t="n">
        <v>63.38140350877193</v>
      </c>
      <c r="E545" t="n">
        <v>13.46491228070176</v>
      </c>
    </row>
    <row r="546">
      <c r="A546" t="inlineStr">
        <is>
          <t>300762</t>
        </is>
      </c>
      <c r="B546" t="n">
        <v>0.005577497864644234</v>
      </c>
      <c r="C546" t="n">
        <v>53.0328324986088</v>
      </c>
      <c r="D546" t="n">
        <v>38.99604761904762</v>
      </c>
      <c r="E546" t="n">
        <v>3.409000000000001</v>
      </c>
    </row>
    <row r="547">
      <c r="A547" t="inlineStr">
        <is>
          <t>002982</t>
        </is>
      </c>
      <c r="B547" t="n">
        <v>0.0207008745339827</v>
      </c>
      <c r="C547" t="n">
        <v>52.83729691546974</v>
      </c>
      <c r="D547" t="n">
        <v>93.67802259887004</v>
      </c>
      <c r="E547" t="n">
        <v>10.44073446327684</v>
      </c>
    </row>
    <row r="548">
      <c r="A548" t="inlineStr">
        <is>
          <t>300357</t>
        </is>
      </c>
      <c r="B548" t="n">
        <v>0.005411745579226968</v>
      </c>
      <c r="C548" t="n">
        <v>52.81045751633988</v>
      </c>
      <c r="D548" t="n">
        <v>58.51895238095238</v>
      </c>
      <c r="E548" t="n">
        <v>0.8887619047619046</v>
      </c>
    </row>
    <row r="549">
      <c r="A549" t="inlineStr">
        <is>
          <t>000807</t>
        </is>
      </c>
      <c r="B549" t="n">
        <v>0.002075252237228796</v>
      </c>
      <c r="C549" t="n">
        <v>52.75229357798163</v>
      </c>
      <c r="D549" t="n">
        <v>5.751285714285714</v>
      </c>
      <c r="E549" t="n">
        <v>3.541523809523809</v>
      </c>
    </row>
    <row r="550">
      <c r="A550" t="inlineStr">
        <is>
          <t>600761</t>
        </is>
      </c>
      <c r="B550" t="n">
        <v>0.002602825315378571</v>
      </c>
      <c r="C550" t="n">
        <v>52.70121278941564</v>
      </c>
      <c r="D550" t="n">
        <v>11.75161904761905</v>
      </c>
      <c r="E550" t="n">
        <v>1.212047619047619</v>
      </c>
    </row>
    <row r="551">
      <c r="A551" t="inlineStr">
        <is>
          <t>600107</t>
        </is>
      </c>
      <c r="B551" t="n">
        <v>0.001280784818064929</v>
      </c>
      <c r="C551" t="n">
        <v>52.56198347107439</v>
      </c>
      <c r="D551" t="n">
        <v>9.206857142857142</v>
      </c>
      <c r="E551" t="n">
        <v>4.455523809523809</v>
      </c>
    </row>
    <row r="552">
      <c r="A552" t="inlineStr">
        <is>
          <t>603113</t>
        </is>
      </c>
      <c r="B552" t="n">
        <v>0.001658107885513868</v>
      </c>
      <c r="C552" t="n">
        <v>52.52225519287834</v>
      </c>
      <c r="D552" t="n">
        <v>12.43223809523809</v>
      </c>
      <c r="E552" t="n">
        <v>1.725476190476191</v>
      </c>
    </row>
    <row r="553">
      <c r="A553" t="inlineStr">
        <is>
          <t>601788</t>
        </is>
      </c>
      <c r="B553" t="n">
        <v>0.007498336321541417</v>
      </c>
      <c r="C553" t="n">
        <v>52.48979591836736</v>
      </c>
      <c r="D553" t="n">
        <v>17.65352380952381</v>
      </c>
      <c r="E553" t="n">
        <v>1.938523809523809</v>
      </c>
    </row>
    <row r="554">
      <c r="A554" t="inlineStr">
        <is>
          <t>603208</t>
        </is>
      </c>
      <c r="B554" t="n">
        <v>0.02324659437182898</v>
      </c>
      <c r="C554" t="n">
        <v>52.47964470762398</v>
      </c>
      <c r="D554" t="n">
        <v>105.8321428571429</v>
      </c>
      <c r="E554" t="n">
        <v>1.210666666666667</v>
      </c>
    </row>
    <row r="555">
      <c r="A555" t="inlineStr">
        <is>
          <t>600276</t>
        </is>
      </c>
      <c r="B555" t="n">
        <v>0.005320710310462638</v>
      </c>
      <c r="C555" t="n">
        <v>52.36870600974552</v>
      </c>
      <c r="D555" t="n">
        <v>89.00861904761904</v>
      </c>
      <c r="E555" t="n">
        <v>0.5033333333333333</v>
      </c>
    </row>
    <row r="556">
      <c r="A556" t="inlineStr">
        <is>
          <t>002075</t>
        </is>
      </c>
      <c r="B556" t="n">
        <v>0.0008434880376205923</v>
      </c>
      <c r="C556" t="n">
        <v>52.32240437158471</v>
      </c>
      <c r="D556" t="n">
        <v>12.22414285714285</v>
      </c>
      <c r="E556" t="n">
        <v>3.489380952380952</v>
      </c>
    </row>
    <row r="557">
      <c r="A557" t="inlineStr">
        <is>
          <t>002288</t>
        </is>
      </c>
      <c r="B557" t="n">
        <v>0.001736659227324443</v>
      </c>
      <c r="C557" t="n">
        <v>52.06185567010309</v>
      </c>
      <c r="D557" t="n">
        <v>6.278761904761905</v>
      </c>
      <c r="E557" t="n">
        <v>4.627238095238095</v>
      </c>
    </row>
    <row r="558">
      <c r="A558" t="inlineStr">
        <is>
          <t>002833</t>
        </is>
      </c>
      <c r="B558" t="n">
        <v>0.0111167228482003</v>
      </c>
      <c r="C558" t="n">
        <v>51.85752585216392</v>
      </c>
      <c r="D558" t="n">
        <v>34.14442857142858</v>
      </c>
      <c r="E558" t="n">
        <v>1.550190476190476</v>
      </c>
    </row>
    <row r="559">
      <c r="A559" t="inlineStr">
        <is>
          <t>300146</t>
        </is>
      </c>
      <c r="B559" t="n">
        <v>0.002399897072578681</v>
      </c>
      <c r="C559" t="n">
        <v>51.66256157635469</v>
      </c>
      <c r="D559" t="n">
        <v>21.79738095238095</v>
      </c>
      <c r="E559" t="n">
        <v>2.288238095238095</v>
      </c>
    </row>
    <row r="560">
      <c r="A560" t="inlineStr">
        <is>
          <t>300687</t>
        </is>
      </c>
      <c r="B560" t="n">
        <v>0.00232205396600319</v>
      </c>
      <c r="C560" t="n">
        <v>51.66051660516607</v>
      </c>
      <c r="D560" t="n">
        <v>22.05861904761905</v>
      </c>
      <c r="E560" t="n">
        <v>3.999333333333333</v>
      </c>
    </row>
    <row r="561">
      <c r="A561" t="inlineStr">
        <is>
          <t>002445</t>
        </is>
      </c>
      <c r="B561" t="n">
        <v>0.0002413885210943249</v>
      </c>
      <c r="C561" t="n">
        <v>51.61290322580645</v>
      </c>
      <c r="D561" t="n">
        <v>1.807761904761905</v>
      </c>
      <c r="E561" t="n">
        <v>0.8670476190476191</v>
      </c>
    </row>
    <row r="562">
      <c r="A562" t="inlineStr">
        <is>
          <t>601882</t>
        </is>
      </c>
      <c r="B562" t="n">
        <v>0.002799410961410084</v>
      </c>
      <c r="C562" t="n">
        <v>51.51515151515152</v>
      </c>
      <c r="D562" t="n">
        <v>10.31419047619047</v>
      </c>
      <c r="E562" t="n">
        <v>0.9157142857142858</v>
      </c>
    </row>
    <row r="563">
      <c r="A563" t="inlineStr">
        <is>
          <t>002508</t>
        </is>
      </c>
      <c r="B563" t="n">
        <v>0.003635965720345338</v>
      </c>
      <c r="C563" t="n">
        <v>51.42101784534037</v>
      </c>
      <c r="D563" t="n">
        <v>35.69895238095238</v>
      </c>
      <c r="E563" t="n">
        <v>1.085666666666667</v>
      </c>
    </row>
    <row r="564">
      <c r="A564" t="inlineStr">
        <is>
          <t>601222</t>
        </is>
      </c>
      <c r="B564" t="n">
        <v>0.00104989559379352</v>
      </c>
      <c r="C564" t="n">
        <v>51.2998266897747</v>
      </c>
      <c r="D564" t="n">
        <v>6.632238095238095</v>
      </c>
      <c r="E564" t="n">
        <v>1.811809523809524</v>
      </c>
    </row>
    <row r="565">
      <c r="A565" t="inlineStr">
        <is>
          <t>300530</t>
        </is>
      </c>
      <c r="B565" t="n">
        <v>0.005073408412175485</v>
      </c>
      <c r="C565" t="n">
        <v>51.07553776888445</v>
      </c>
      <c r="D565" t="n">
        <v>36.9185238095238</v>
      </c>
      <c r="E565" t="n">
        <v>1.307809523809524</v>
      </c>
    </row>
    <row r="566">
      <c r="A566" t="inlineStr">
        <is>
          <t>002360</t>
        </is>
      </c>
      <c r="B566" t="n">
        <v>0.0009131622488295387</v>
      </c>
      <c r="C566" t="n">
        <v>51.05162523900573</v>
      </c>
      <c r="D566" t="n">
        <v>6.101285714285714</v>
      </c>
      <c r="E566" t="n">
        <v>2.16652380952381</v>
      </c>
    </row>
    <row r="567">
      <c r="A567" t="inlineStr">
        <is>
          <t>002557</t>
        </is>
      </c>
      <c r="B567" t="n">
        <v>0.004198813207982856</v>
      </c>
      <c r="C567" t="n">
        <v>51.04757209760906</v>
      </c>
      <c r="D567" t="n">
        <v>55.31647619047619</v>
      </c>
      <c r="E567" t="n">
        <v>1.335809523809524</v>
      </c>
    </row>
    <row r="568">
      <c r="A568" t="inlineStr">
        <is>
          <t>300737</t>
        </is>
      </c>
      <c r="B568" t="n">
        <v>0.002495002231851214</v>
      </c>
      <c r="C568" t="n">
        <v>50.98789037603571</v>
      </c>
      <c r="D568" t="n">
        <v>22.16271428571429</v>
      </c>
      <c r="E568" t="n">
        <v>3.680190476190476</v>
      </c>
    </row>
    <row r="569">
      <c r="A569" t="inlineStr">
        <is>
          <t>000877</t>
        </is>
      </c>
      <c r="B569" t="n">
        <v>0.003602914419747216</v>
      </c>
      <c r="C569" t="n">
        <v>50.90415913200723</v>
      </c>
      <c r="D569" t="n">
        <v>15.37414285714286</v>
      </c>
      <c r="E569" t="n">
        <v>4.066619047619047</v>
      </c>
    </row>
    <row r="570">
      <c r="A570" t="inlineStr">
        <is>
          <t>601369</t>
        </is>
      </c>
      <c r="B570" t="n">
        <v>0.0002920049431129651</v>
      </c>
      <c r="C570" t="n">
        <v>50.68493150684934</v>
      </c>
      <c r="D570" t="n">
        <v>6.488857142857142</v>
      </c>
      <c r="E570" t="n">
        <v>0.4188571428571429</v>
      </c>
    </row>
    <row r="571">
      <c r="A571" t="inlineStr">
        <is>
          <t>603520</t>
        </is>
      </c>
      <c r="B571" t="n">
        <v>0.01422055909921296</v>
      </c>
      <c r="C571" t="n">
        <v>50.61998541210795</v>
      </c>
      <c r="D571" t="n">
        <v>66.72200000000001</v>
      </c>
      <c r="E571" t="n">
        <v>1.646142857142857</v>
      </c>
    </row>
    <row r="572">
      <c r="A572" t="inlineStr">
        <is>
          <t>002202</t>
        </is>
      </c>
      <c r="B572" t="n">
        <v>0.0009527179787808041</v>
      </c>
      <c r="C572" t="n">
        <v>50.47619047619047</v>
      </c>
      <c r="D572" t="n">
        <v>11.12904761904762</v>
      </c>
      <c r="E572" t="n">
        <v>1.846809523809524</v>
      </c>
    </row>
    <row r="573">
      <c r="A573" t="inlineStr">
        <is>
          <t>300511</t>
        </is>
      </c>
      <c r="B573" t="n">
        <v>0.00355457344036917</v>
      </c>
      <c r="C573" t="n">
        <v>50.33738191632929</v>
      </c>
      <c r="D573" t="n">
        <v>13.5312380952381</v>
      </c>
      <c r="E573" t="n">
        <v>6.86752380952381</v>
      </c>
    </row>
    <row r="574">
      <c r="A574" t="inlineStr">
        <is>
          <t>000895</t>
        </is>
      </c>
      <c r="B574" t="n">
        <v>0.004981261226115298</v>
      </c>
      <c r="C574" t="n">
        <v>50.26919807310855</v>
      </c>
      <c r="D574" t="n">
        <v>47.03142857142857</v>
      </c>
      <c r="E574" t="n">
        <v>1.496285714285714</v>
      </c>
    </row>
    <row r="575">
      <c r="A575" t="inlineStr">
        <is>
          <t>300708</t>
        </is>
      </c>
      <c r="B575" t="n">
        <v>0.01589171414776908</v>
      </c>
      <c r="C575" t="n">
        <v>50.2322495023225</v>
      </c>
      <c r="D575" t="n">
        <v>21.18495238095238</v>
      </c>
      <c r="E575" t="n">
        <v>13.15619047619047</v>
      </c>
    </row>
    <row r="576">
      <c r="A576" t="inlineStr">
        <is>
          <t>002967</t>
        </is>
      </c>
      <c r="B576" t="n">
        <v>0.002274944969118574</v>
      </c>
      <c r="C576" t="n">
        <v>50.16977928692701</v>
      </c>
      <c r="D576" t="n">
        <v>28.14309523809524</v>
      </c>
      <c r="E576" t="n">
        <v>3.197571428571429</v>
      </c>
    </row>
    <row r="577">
      <c r="A577" t="inlineStr">
        <is>
          <t>300484</t>
        </is>
      </c>
      <c r="B577" t="n">
        <v>0.005854221745099179</v>
      </c>
      <c r="C577" t="n">
        <v>49.9416569428238</v>
      </c>
      <c r="D577" t="n">
        <v>13.41861904761905</v>
      </c>
      <c r="E577" t="n">
        <v>7.407619047619047</v>
      </c>
    </row>
    <row r="578">
      <c r="A578" t="inlineStr">
        <is>
          <t>601311</t>
        </is>
      </c>
      <c r="B578" t="n">
        <v>0.0006565565928351337</v>
      </c>
      <c r="C578" t="n">
        <v>49.93045897079276</v>
      </c>
      <c r="D578" t="n">
        <v>7.776190476190476</v>
      </c>
      <c r="E578" t="n">
        <v>2.008428571428571</v>
      </c>
    </row>
    <row r="579">
      <c r="A579" t="inlineStr">
        <is>
          <t>002056</t>
        </is>
      </c>
      <c r="B579" t="n">
        <v>0.0010238840095439</v>
      </c>
      <c r="C579" t="n">
        <v>49.91467576791808</v>
      </c>
      <c r="D579" t="n">
        <v>12.38104761904762</v>
      </c>
      <c r="E579" t="n">
        <v>2.607238095238096</v>
      </c>
    </row>
    <row r="580">
      <c r="A580" t="inlineStr">
        <is>
          <t>600723</t>
        </is>
      </c>
      <c r="B580" t="n">
        <v>0.002981594074137373</v>
      </c>
      <c r="C580" t="n">
        <v>49.90583804143127</v>
      </c>
      <c r="D580" t="n">
        <v>8.643095238095238</v>
      </c>
      <c r="E580" t="n">
        <v>1.599809523809523</v>
      </c>
    </row>
    <row r="581">
      <c r="A581" t="inlineStr">
        <is>
          <t>603755</t>
        </is>
      </c>
      <c r="B581" t="n">
        <v>0.01012141358660411</v>
      </c>
      <c r="C581" t="n">
        <v>49.81298129812981</v>
      </c>
      <c r="D581" t="n">
        <v>69.91200000000001</v>
      </c>
      <c r="E581" t="n">
        <v>2.888904761904762</v>
      </c>
    </row>
    <row r="582">
      <c r="A582" t="inlineStr">
        <is>
          <t>600036</t>
        </is>
      </c>
      <c r="B582" t="n">
        <v>0.003009415847212028</v>
      </c>
      <c r="C582" t="n">
        <v>49.78775015160704</v>
      </c>
      <c r="D582" t="n">
        <v>37.26000000000001</v>
      </c>
      <c r="E582" t="n">
        <v>0.3203333333333334</v>
      </c>
    </row>
    <row r="583">
      <c r="A583" t="inlineStr">
        <is>
          <t>600185</t>
        </is>
      </c>
      <c r="B583" t="n">
        <v>0.006625979752270399</v>
      </c>
      <c r="C583" t="n">
        <v>49.77168949771688</v>
      </c>
      <c r="D583" t="n">
        <v>9.255095238095238</v>
      </c>
      <c r="E583" t="n">
        <v>2.127523809523809</v>
      </c>
    </row>
    <row r="584">
      <c r="A584" t="inlineStr">
        <is>
          <t>600598</t>
        </is>
      </c>
      <c r="B584" t="n">
        <v>0.001172277076144084</v>
      </c>
      <c r="C584" t="n">
        <v>49.63562753036439</v>
      </c>
      <c r="D584" t="n">
        <v>17.33309523809524</v>
      </c>
      <c r="E584" t="n">
        <v>2.372</v>
      </c>
    </row>
    <row r="585">
      <c r="A585" t="inlineStr">
        <is>
          <t>600350</t>
        </is>
      </c>
      <c r="B585" t="n">
        <v>0.0007159301352224742</v>
      </c>
      <c r="C585" t="n">
        <v>49.49238578680202</v>
      </c>
      <c r="D585" t="n">
        <v>5.693952380952381</v>
      </c>
      <c r="E585" t="n">
        <v>0.2223809523809524</v>
      </c>
    </row>
    <row r="586">
      <c r="A586" t="inlineStr">
        <is>
          <t>603661</t>
        </is>
      </c>
      <c r="B586" t="n">
        <v>0.02067589530732</v>
      </c>
      <c r="C586" t="n">
        <v>49.25333333333333</v>
      </c>
      <c r="D586" t="n">
        <v>55.87104761904763</v>
      </c>
      <c r="E586" t="n">
        <v>5.291190476190477</v>
      </c>
    </row>
    <row r="587">
      <c r="A587" t="inlineStr">
        <is>
          <t>603697</t>
        </is>
      </c>
      <c r="B587" t="n">
        <v>0.00514573872363311</v>
      </c>
      <c r="C587" t="n">
        <v>49.20382165605093</v>
      </c>
      <c r="D587" t="n">
        <v>19.52319047619048</v>
      </c>
      <c r="E587" t="n">
        <v>10.72747619047619</v>
      </c>
    </row>
    <row r="588">
      <c r="A588" t="inlineStr">
        <is>
          <t>002987</t>
        </is>
      </c>
      <c r="B588" t="n">
        <v>0.004219520074871968</v>
      </c>
      <c r="C588" t="n">
        <v>49.18625678119349</v>
      </c>
      <c r="D588" t="n">
        <v>56.73713450292397</v>
      </c>
      <c r="E588" t="n">
        <v>9.179707602339182</v>
      </c>
    </row>
    <row r="589">
      <c r="A589" t="inlineStr">
        <is>
          <t>601038</t>
        </is>
      </c>
      <c r="B589" t="n">
        <v>0.00226312379029077</v>
      </c>
      <c r="C589" t="n">
        <v>48.86191198786041</v>
      </c>
      <c r="D589" t="n">
        <v>10.27638095238095</v>
      </c>
      <c r="E589" t="n">
        <v>2.756238095238095</v>
      </c>
    </row>
    <row r="590">
      <c r="A590" t="inlineStr">
        <is>
          <t>002318</t>
        </is>
      </c>
      <c r="B590" t="n">
        <v>0.001116909311970402</v>
      </c>
      <c r="C590" t="n">
        <v>48.80382775119618</v>
      </c>
      <c r="D590" t="n">
        <v>8.685714285714285</v>
      </c>
      <c r="E590" t="n">
        <v>2.118571428571429</v>
      </c>
    </row>
    <row r="591">
      <c r="A591" t="inlineStr">
        <is>
          <t>000866</t>
        </is>
      </c>
      <c r="B591" t="n">
        <v>0.001228199932237846</v>
      </c>
      <c r="C591" t="n">
        <v>48.65735767991406</v>
      </c>
      <c r="D591" t="n">
        <v>10.56752380952381</v>
      </c>
      <c r="E591" t="n">
        <v>0</v>
      </c>
    </row>
    <row r="592">
      <c r="A592" t="inlineStr">
        <is>
          <t>000933</t>
        </is>
      </c>
      <c r="B592" t="n">
        <v>0.001878540023208032</v>
      </c>
      <c r="C592" t="n">
        <v>48.65470852017937</v>
      </c>
      <c r="D592" t="n">
        <v>5.325</v>
      </c>
      <c r="E592" t="n">
        <v>2.631714285714286</v>
      </c>
    </row>
    <row r="593">
      <c r="A593" t="inlineStr">
        <is>
          <t>600165</t>
        </is>
      </c>
      <c r="B593" t="n">
        <v>0.002011145343219372</v>
      </c>
      <c r="C593" t="n">
        <v>48.61111111111109</v>
      </c>
      <c r="D593" t="n">
        <v>6.226666666666667</v>
      </c>
      <c r="E593" t="n">
        <v>4.368809523809524</v>
      </c>
    </row>
    <row r="594">
      <c r="A594" t="inlineStr">
        <is>
          <t>600798</t>
        </is>
      </c>
      <c r="B594" t="n">
        <v>0.0004602257634883963</v>
      </c>
      <c r="C594" t="n">
        <v>48.52941176470588</v>
      </c>
      <c r="D594" t="n">
        <v>3.300619047619047</v>
      </c>
      <c r="E594" t="n">
        <v>2.405380952380952</v>
      </c>
    </row>
    <row r="595">
      <c r="A595" t="inlineStr">
        <is>
          <t>000921</t>
        </is>
      </c>
      <c r="B595" t="n">
        <v>0.002075863152853831</v>
      </c>
      <c r="C595" t="n">
        <v>48.38383838383837</v>
      </c>
      <c r="D595" t="n">
        <v>12.36109523809524</v>
      </c>
      <c r="E595" t="n">
        <v>1.148619047619048</v>
      </c>
    </row>
    <row r="596">
      <c r="A596" t="inlineStr">
        <is>
          <t>000519</t>
        </is>
      </c>
      <c r="B596" t="n">
        <v>0.0008372549006500391</v>
      </c>
      <c r="C596" t="n">
        <v>48.3606557377049</v>
      </c>
      <c r="D596" t="n">
        <v>9.691809523809523</v>
      </c>
      <c r="E596" t="n">
        <v>4.332</v>
      </c>
    </row>
    <row r="597">
      <c r="A597" t="inlineStr">
        <is>
          <t>603979</t>
        </is>
      </c>
      <c r="B597" t="n">
        <v>0.00105066473206188</v>
      </c>
      <c r="C597" t="n">
        <v>48.04147465437789</v>
      </c>
      <c r="D597" t="n">
        <v>10.81357142857143</v>
      </c>
      <c r="E597" t="n">
        <v>1.235333333333333</v>
      </c>
    </row>
    <row r="598">
      <c r="A598" t="inlineStr">
        <is>
          <t>688021</t>
        </is>
      </c>
      <c r="B598" t="n">
        <v>0.01711299814945135</v>
      </c>
      <c r="C598" t="n">
        <v>48.02896218825423</v>
      </c>
      <c r="D598" t="n">
        <v>58.41428571428571</v>
      </c>
      <c r="E598" t="n">
        <v>5.494</v>
      </c>
    </row>
    <row r="599">
      <c r="A599" t="inlineStr">
        <is>
          <t>603719</t>
        </is>
      </c>
      <c r="B599" t="n">
        <v>0.004466663476301362</v>
      </c>
      <c r="C599" t="n">
        <v>47.80542986425338</v>
      </c>
      <c r="D599" t="n">
        <v>65.745</v>
      </c>
      <c r="E599" t="n">
        <v>9.978666666666667</v>
      </c>
    </row>
    <row r="600">
      <c r="A600" t="inlineStr">
        <is>
          <t>603239</t>
        </is>
      </c>
      <c r="B600" t="n">
        <v>0.001594669080689552</v>
      </c>
      <c r="C600" t="n">
        <v>47.74034511092853</v>
      </c>
      <c r="D600" t="n">
        <v>15.0302380952381</v>
      </c>
      <c r="E600" t="n">
        <v>1.713476190476191</v>
      </c>
    </row>
    <row r="601">
      <c r="A601" t="inlineStr">
        <is>
          <t>600371</t>
        </is>
      </c>
      <c r="B601" t="n">
        <v>0.002373682839068798</v>
      </c>
      <c r="C601" t="n">
        <v>47.57281553398058</v>
      </c>
      <c r="D601" t="n">
        <v>13.43857142857143</v>
      </c>
      <c r="E601" t="n">
        <v>7.957428571428571</v>
      </c>
    </row>
    <row r="602">
      <c r="A602" t="inlineStr">
        <is>
          <t>000983</t>
        </is>
      </c>
      <c r="B602" t="n">
        <v>0.0006167134664479075</v>
      </c>
      <c r="C602" t="n">
        <v>47.55784061696657</v>
      </c>
      <c r="D602" t="n">
        <v>4.395809523809524</v>
      </c>
      <c r="E602" t="n">
        <v>1.202333333333333</v>
      </c>
    </row>
    <row r="603">
      <c r="A603" t="inlineStr">
        <is>
          <t>002851</t>
        </is>
      </c>
      <c r="B603" t="n">
        <v>0.004359442612968692</v>
      </c>
      <c r="C603" t="n">
        <v>47.52851711026616</v>
      </c>
      <c r="D603" t="n">
        <v>29.14252380952381</v>
      </c>
      <c r="E603" t="n">
        <v>1.796952380952381</v>
      </c>
    </row>
    <row r="604">
      <c r="A604" t="inlineStr">
        <is>
          <t>002850</t>
        </is>
      </c>
      <c r="B604" t="n">
        <v>0.01078011227043275</v>
      </c>
      <c r="C604" t="n">
        <v>47.51919116270364</v>
      </c>
      <c r="D604" t="n">
        <v>67.05495238095237</v>
      </c>
      <c r="E604" t="n">
        <v>2.476380952380952</v>
      </c>
    </row>
    <row r="605">
      <c r="A605" t="inlineStr">
        <is>
          <t>000100</t>
        </is>
      </c>
      <c r="B605" t="n">
        <v>0.0007648687037239592</v>
      </c>
      <c r="C605" t="n">
        <v>47.36842105263159</v>
      </c>
      <c r="D605" t="n">
        <v>6.112761904761904</v>
      </c>
      <c r="E605" t="n">
        <v>3.518809523809523</v>
      </c>
    </row>
    <row r="606">
      <c r="A606" t="inlineStr">
        <is>
          <t>000817</t>
        </is>
      </c>
      <c r="B606" t="n">
        <v>0.0005914518833295287</v>
      </c>
      <c r="C606" t="n">
        <v>47.30639730639729</v>
      </c>
      <c r="D606" t="n">
        <v>6.784333333333334</v>
      </c>
      <c r="E606" t="n">
        <v>0</v>
      </c>
    </row>
    <row r="607">
      <c r="A607" t="inlineStr">
        <is>
          <t>603466</t>
        </is>
      </c>
      <c r="B607" t="n">
        <v>0.003601494566504818</v>
      </c>
      <c r="C607" t="n">
        <v>47.28958630527818</v>
      </c>
      <c r="D607" t="n">
        <v>19.09923809523809</v>
      </c>
      <c r="E607" t="n">
        <v>5.284714285714285</v>
      </c>
    </row>
    <row r="608">
      <c r="A608" t="inlineStr">
        <is>
          <t>600993</t>
        </is>
      </c>
      <c r="B608" t="n">
        <v>0.002682922038975033</v>
      </c>
      <c r="C608" t="n">
        <v>47.17586649550707</v>
      </c>
      <c r="D608" t="n">
        <v>20.30585714285714</v>
      </c>
      <c r="E608" t="n">
        <v>2.326714285714286</v>
      </c>
    </row>
    <row r="609">
      <c r="A609" t="inlineStr">
        <is>
          <t>603809</t>
        </is>
      </c>
      <c r="B609" t="n">
        <v>0.01019893051164158</v>
      </c>
      <c r="C609" t="n">
        <v>46.61893396976928</v>
      </c>
      <c r="D609" t="n">
        <v>18.63071428571429</v>
      </c>
      <c r="E609" t="n">
        <v>2.757047619047619</v>
      </c>
    </row>
    <row r="610">
      <c r="A610" t="inlineStr">
        <is>
          <t>600381</t>
        </is>
      </c>
      <c r="B610" t="n">
        <v>0.0007556834825050297</v>
      </c>
      <c r="C610" t="n">
        <v>46.4</v>
      </c>
      <c r="D610" t="n">
        <v>5.322809523809523</v>
      </c>
      <c r="E610" t="n">
        <v>2.115238095238095</v>
      </c>
    </row>
    <row r="611">
      <c r="A611" t="inlineStr">
        <is>
          <t>603456</t>
        </is>
      </c>
      <c r="B611" t="n">
        <v>0.004772839343177813</v>
      </c>
      <c r="C611" t="n">
        <v>46.08899297423888</v>
      </c>
      <c r="D611" t="n">
        <v>28.91323809523809</v>
      </c>
      <c r="E611" t="n">
        <v>1.106857142857143</v>
      </c>
    </row>
    <row r="612">
      <c r="A612" t="inlineStr">
        <is>
          <t>002286</t>
        </is>
      </c>
      <c r="B612" t="n">
        <v>0.006522031953640366</v>
      </c>
      <c r="C612" t="n">
        <v>45.78488372093024</v>
      </c>
      <c r="D612" t="n">
        <v>11.534</v>
      </c>
      <c r="E612" t="n">
        <v>5.503047619047618</v>
      </c>
    </row>
    <row r="613">
      <c r="A613" t="inlineStr">
        <is>
          <t>601877</t>
        </is>
      </c>
      <c r="B613" t="n">
        <v>0.003220009295228855</v>
      </c>
      <c r="C613" t="n">
        <v>45.77519379844961</v>
      </c>
      <c r="D613" t="n">
        <v>29.13138095238095</v>
      </c>
      <c r="E613" t="n">
        <v>0.5038095238095238</v>
      </c>
    </row>
    <row r="614">
      <c r="A614" t="inlineStr">
        <is>
          <t>600521</t>
        </is>
      </c>
      <c r="B614" t="n">
        <v>0.005835252599377323</v>
      </c>
      <c r="C614" t="n">
        <v>45.71140262361251</v>
      </c>
      <c r="D614" t="n">
        <v>31.72357142857143</v>
      </c>
      <c r="E614" t="n">
        <v>1.533142857142857</v>
      </c>
    </row>
    <row r="615">
      <c r="A615" t="inlineStr">
        <is>
          <t>603069</t>
        </is>
      </c>
      <c r="B615" t="n">
        <v>0.02930587309024966</v>
      </c>
      <c r="C615" t="n">
        <v>45.57926829268295</v>
      </c>
      <c r="D615" t="n">
        <v>22.69157142857143</v>
      </c>
      <c r="E615" t="n">
        <v>4.683190476190476</v>
      </c>
    </row>
    <row r="616">
      <c r="A616" t="inlineStr">
        <is>
          <t>000001</t>
        </is>
      </c>
      <c r="B616" t="n">
        <v>0.001785192031163102</v>
      </c>
      <c r="C616" t="n">
        <v>45.4673225579761</v>
      </c>
      <c r="D616" t="n">
        <v>15.29533333333333</v>
      </c>
      <c r="E616" t="n">
        <v>0.5724285714285714</v>
      </c>
    </row>
    <row r="617">
      <c r="A617" t="inlineStr">
        <is>
          <t>601388</t>
        </is>
      </c>
      <c r="B617" t="n">
        <v>0.0005509951002271051</v>
      </c>
      <c r="C617" t="n">
        <v>45.30386740331491</v>
      </c>
      <c r="D617" t="n">
        <v>2.236142857142857</v>
      </c>
      <c r="E617" t="n">
        <v>3.33395238095238</v>
      </c>
    </row>
    <row r="618">
      <c r="A618" t="inlineStr">
        <is>
          <t>002539</t>
        </is>
      </c>
      <c r="B618" t="n">
        <v>0.0006252445582632075</v>
      </c>
      <c r="C618" t="n">
        <v>45.23809523809523</v>
      </c>
      <c r="D618" t="n">
        <v>6.784333333333334</v>
      </c>
      <c r="E618" t="n">
        <v>2.598952380952381</v>
      </c>
    </row>
    <row r="619">
      <c r="A619" t="inlineStr">
        <is>
          <t>600793</t>
        </is>
      </c>
      <c r="B619" t="n">
        <v>0.0004326805204422058</v>
      </c>
      <c r="C619" t="n">
        <v>45.05494505494505</v>
      </c>
      <c r="D619" t="n">
        <v>10.36257142857143</v>
      </c>
      <c r="E619" t="n">
        <v>1.275857142857143</v>
      </c>
    </row>
    <row r="620">
      <c r="A620" t="inlineStr">
        <is>
          <t>002643</t>
        </is>
      </c>
      <c r="B620" t="n">
        <v>0.001659927432437882</v>
      </c>
      <c r="C620" t="n">
        <v>45.01492537313432</v>
      </c>
      <c r="D620" t="n">
        <v>17.43</v>
      </c>
      <c r="E620" t="n">
        <v>1.627095238095238</v>
      </c>
    </row>
    <row r="621">
      <c r="A621" t="inlineStr">
        <is>
          <t>002918</t>
        </is>
      </c>
      <c r="B621" t="n">
        <v>0.00669831968569972</v>
      </c>
      <c r="C621" t="n">
        <v>44.98239436619718</v>
      </c>
      <c r="D621" t="n">
        <v>31.85023809523809</v>
      </c>
      <c r="E621" t="n">
        <v>3.388095238095238</v>
      </c>
    </row>
    <row r="622">
      <c r="A622" t="inlineStr">
        <is>
          <t>000633</t>
        </is>
      </c>
      <c r="B622" t="n">
        <v>0.0003155027962465091</v>
      </c>
      <c r="C622" t="n">
        <v>44.973544973545</v>
      </c>
      <c r="D622" t="n">
        <v>4.140285714285714</v>
      </c>
      <c r="E622" t="n">
        <v>3.359428571428571</v>
      </c>
    </row>
    <row r="623">
      <c r="A623" t="inlineStr">
        <is>
          <t>603313</t>
        </is>
      </c>
      <c r="B623" t="n">
        <v>0.005082148509381558</v>
      </c>
      <c r="C623" t="n">
        <v>44.95375954965822</v>
      </c>
      <c r="D623" t="n">
        <v>27.39019047619048</v>
      </c>
      <c r="E623" t="n">
        <v>1.841333333333333</v>
      </c>
    </row>
    <row r="624">
      <c r="A624" t="inlineStr">
        <is>
          <t>002723</t>
        </is>
      </c>
      <c r="B624" t="n">
        <v>0.002378150291368564</v>
      </c>
      <c r="C624" t="n">
        <v>44.92753623188405</v>
      </c>
      <c r="D624" t="n">
        <v>13.28371428571429</v>
      </c>
      <c r="E624" t="n">
        <v>2.468</v>
      </c>
    </row>
    <row r="625">
      <c r="A625" t="inlineStr">
        <is>
          <t>603826</t>
        </is>
      </c>
      <c r="B625" t="n">
        <v>0.004676636383980324</v>
      </c>
      <c r="C625" t="n">
        <v>44.92044063647491</v>
      </c>
      <c r="D625" t="n">
        <v>31.5282380952381</v>
      </c>
      <c r="E625" t="n">
        <v>0.7183333333333333</v>
      </c>
    </row>
    <row r="626">
      <c r="A626" t="inlineStr">
        <is>
          <t>002461</t>
        </is>
      </c>
      <c r="B626" t="n">
        <v>0.001626397467358796</v>
      </c>
      <c r="C626" t="n">
        <v>44.794952681388</v>
      </c>
      <c r="D626" t="n">
        <v>9.488142857142858</v>
      </c>
      <c r="E626" t="n">
        <v>0.7858571428571427</v>
      </c>
    </row>
    <row r="627">
      <c r="A627" t="inlineStr">
        <is>
          <t>600496</t>
        </is>
      </c>
      <c r="B627" t="n">
        <v>0.001215071228975809</v>
      </c>
      <c r="C627" t="n">
        <v>44.78021978021975</v>
      </c>
      <c r="D627" t="n">
        <v>4.694190476190476</v>
      </c>
      <c r="E627" t="n">
        <v>3.230571428571428</v>
      </c>
    </row>
    <row r="628">
      <c r="A628" t="inlineStr">
        <is>
          <t>600835</t>
        </is>
      </c>
      <c r="B628" t="n">
        <v>0.00180558184833645</v>
      </c>
      <c r="C628" t="n">
        <v>44.74948524365134</v>
      </c>
      <c r="D628" t="n">
        <v>17.03652380952381</v>
      </c>
      <c r="E628" t="n">
        <v>0.6458571428571428</v>
      </c>
    </row>
    <row r="629">
      <c r="A629" t="inlineStr">
        <is>
          <t>603666</t>
        </is>
      </c>
      <c r="B629" t="n">
        <v>0.01009522383203748</v>
      </c>
      <c r="C629" t="n">
        <v>44.49067652951149</v>
      </c>
      <c r="D629" t="n">
        <v>84.90780952380952</v>
      </c>
      <c r="E629" t="n">
        <v>2.732714285714286</v>
      </c>
    </row>
    <row r="630">
      <c r="A630" t="inlineStr">
        <is>
          <t>002674</t>
        </is>
      </c>
      <c r="B630" t="n">
        <v>0.00431681539076406</v>
      </c>
      <c r="C630" t="n">
        <v>44.48356807511738</v>
      </c>
      <c r="D630" t="n">
        <v>11.98042857142857</v>
      </c>
      <c r="E630" t="n">
        <v>1.304047619047619</v>
      </c>
    </row>
    <row r="631">
      <c r="A631" t="inlineStr">
        <is>
          <t>600419</t>
        </is>
      </c>
      <c r="B631" t="n">
        <v>0.001014543561737562</v>
      </c>
      <c r="C631" t="n">
        <v>44.4639718804921</v>
      </c>
      <c r="D631" t="n">
        <v>14.609</v>
      </c>
      <c r="E631" t="n">
        <v>3.467047619047618</v>
      </c>
    </row>
    <row r="632">
      <c r="A632" t="inlineStr">
        <is>
          <t>002250</t>
        </is>
      </c>
      <c r="B632" t="n">
        <v>0.004168644630635579</v>
      </c>
      <c r="C632" t="n">
        <v>44.3014705882353</v>
      </c>
      <c r="D632" t="n">
        <v>22.01638095238095</v>
      </c>
      <c r="E632" t="n">
        <v>0.7882380952380953</v>
      </c>
    </row>
    <row r="633">
      <c r="A633" t="inlineStr">
        <is>
          <t>000667</t>
        </is>
      </c>
      <c r="B633" t="n">
        <v>0.0003254129469723658</v>
      </c>
      <c r="C633" t="n">
        <v>44.19475655430711</v>
      </c>
      <c r="D633" t="n">
        <v>3.366333333333333</v>
      </c>
      <c r="E633" t="n">
        <v>1.071142857142857</v>
      </c>
    </row>
    <row r="634">
      <c r="A634" t="inlineStr">
        <is>
          <t>601001</t>
        </is>
      </c>
      <c r="B634" t="n">
        <v>0.000750097538217839</v>
      </c>
      <c r="C634" t="n">
        <v>44.09448818897638</v>
      </c>
      <c r="D634" t="n">
        <v>4.727380952380952</v>
      </c>
      <c r="E634" t="n">
        <v>1.612523809523809</v>
      </c>
    </row>
    <row r="635">
      <c r="A635" t="inlineStr">
        <is>
          <t>000981</t>
        </is>
      </c>
      <c r="B635" t="n">
        <v>0.0003199480282475481</v>
      </c>
      <c r="C635" t="n">
        <v>44.00000000000001</v>
      </c>
      <c r="D635" t="n">
        <v>1.683238095238095</v>
      </c>
      <c r="E635" t="n">
        <v>0.6921428571428573</v>
      </c>
    </row>
    <row r="636">
      <c r="A636" t="inlineStr">
        <is>
          <t>000725</t>
        </is>
      </c>
      <c r="B636" t="n">
        <v>0.0004706649986285244</v>
      </c>
      <c r="C636" t="n">
        <v>43.85245901639343</v>
      </c>
      <c r="D636" t="n">
        <v>4.800714285714286</v>
      </c>
      <c r="E636" t="n">
        <v>2.657190476190476</v>
      </c>
    </row>
    <row r="637">
      <c r="A637" t="inlineStr">
        <is>
          <t>002928</t>
        </is>
      </c>
      <c r="B637" t="n">
        <v>0.001643956097705355</v>
      </c>
      <c r="C637" t="n">
        <v>43.82785956964892</v>
      </c>
      <c r="D637" t="n">
        <v>11.2037619047619</v>
      </c>
      <c r="E637" t="n">
        <v>4.466</v>
      </c>
    </row>
    <row r="638">
      <c r="A638" t="inlineStr">
        <is>
          <t>600166</t>
        </is>
      </c>
      <c r="B638" t="n">
        <v>0.0007045244830058763</v>
      </c>
      <c r="C638" t="n">
        <v>43.71859296482412</v>
      </c>
      <c r="D638" t="n">
        <v>2.444238095238095</v>
      </c>
      <c r="E638" t="n">
        <v>2.269095238095238</v>
      </c>
    </row>
    <row r="639">
      <c r="A639" t="inlineStr">
        <is>
          <t>002683</t>
        </is>
      </c>
      <c r="B639" t="n">
        <v>0.01209408256999663</v>
      </c>
      <c r="C639" t="n">
        <v>43.70422043948379</v>
      </c>
      <c r="D639" t="n">
        <v>40.932</v>
      </c>
      <c r="E639" t="n">
        <v>2.026857142857143</v>
      </c>
    </row>
    <row r="640">
      <c r="A640" t="inlineStr">
        <is>
          <t>600591</t>
        </is>
      </c>
      <c r="B640" t="n">
        <v>0.0006219557982926506</v>
      </c>
      <c r="C640" t="n">
        <v>43.67588932806323</v>
      </c>
      <c r="D640" t="n">
        <v>5.861952380952381</v>
      </c>
      <c r="E640" t="n">
        <v>0</v>
      </c>
    </row>
    <row r="641">
      <c r="A641" t="inlineStr">
        <is>
          <t>603995</t>
        </is>
      </c>
      <c r="B641" t="n">
        <v>0.004124515870490877</v>
      </c>
      <c r="C641" t="n">
        <v>43.61313868613137</v>
      </c>
      <c r="D641" t="n">
        <v>27.02704761904762</v>
      </c>
      <c r="E641" t="n">
        <v>5.784142857142857</v>
      </c>
    </row>
    <row r="642">
      <c r="A642" t="inlineStr">
        <is>
          <t>002069</t>
        </is>
      </c>
      <c r="B642" t="n">
        <v>0.000917019007100508</v>
      </c>
      <c r="C642" t="n">
        <v>43.56060606060606</v>
      </c>
      <c r="D642" t="n">
        <v>3.715999999999999</v>
      </c>
      <c r="E642" t="n">
        <v>3.193952380952381</v>
      </c>
    </row>
    <row r="643">
      <c r="A643" t="inlineStr">
        <is>
          <t>000550</t>
        </is>
      </c>
      <c r="B643" t="n">
        <v>0.003396360316298707</v>
      </c>
      <c r="C643" t="n">
        <v>43.49529780564263</v>
      </c>
      <c r="D643" t="n">
        <v>15.44942857142857</v>
      </c>
      <c r="E643" t="n">
        <v>2.29252380952381</v>
      </c>
    </row>
    <row r="644">
      <c r="A644" t="inlineStr">
        <is>
          <t>002416</t>
        </is>
      </c>
      <c r="B644" t="n">
        <v>0.001106899739638029</v>
      </c>
      <c r="C644" t="n">
        <v>43.47826086956523</v>
      </c>
      <c r="D644" t="n">
        <v>8.205333333333332</v>
      </c>
      <c r="E644" t="n">
        <v>2.432952380952381</v>
      </c>
    </row>
    <row r="645">
      <c r="A645" t="inlineStr">
        <is>
          <t>603043</t>
        </is>
      </c>
      <c r="B645" t="n">
        <v>0.003505590451934295</v>
      </c>
      <c r="C645" t="n">
        <v>43.36789417232752</v>
      </c>
      <c r="D645" t="n">
        <v>35.281</v>
      </c>
      <c r="E645" t="n">
        <v>2.043095238095238</v>
      </c>
    </row>
    <row r="646">
      <c r="A646" t="inlineStr">
        <is>
          <t>601579</t>
        </is>
      </c>
      <c r="B646" t="n">
        <v>0.001407869027717878</v>
      </c>
      <c r="C646" t="n">
        <v>43.03638644918446</v>
      </c>
      <c r="D646" t="n">
        <v>9.078714285714288</v>
      </c>
      <c r="E646" t="n">
        <v>1.755047619047619</v>
      </c>
    </row>
    <row r="647">
      <c r="A647" t="inlineStr">
        <is>
          <t>600855</t>
        </is>
      </c>
      <c r="B647" t="n">
        <v>0.002157494589951971</v>
      </c>
      <c r="C647" t="n">
        <v>43.03135888501743</v>
      </c>
      <c r="D647" t="n">
        <v>16.66704761904762</v>
      </c>
      <c r="E647" t="n">
        <v>6.387857142857142</v>
      </c>
    </row>
    <row r="648">
      <c r="A648" t="inlineStr">
        <is>
          <t>002385</t>
        </is>
      </c>
      <c r="B648" t="n">
        <v>0.0008162070667119345</v>
      </c>
      <c r="C648" t="n">
        <v>42.98136645962731</v>
      </c>
      <c r="D648" t="n">
        <v>9.210333333333333</v>
      </c>
      <c r="E648" t="n">
        <v>5.929190476190476</v>
      </c>
    </row>
    <row r="649">
      <c r="A649" t="inlineStr">
        <is>
          <t>002142</t>
        </is>
      </c>
      <c r="B649" t="n">
        <v>0.003838661414940509</v>
      </c>
      <c r="C649" t="n">
        <v>42.92664670658682</v>
      </c>
      <c r="D649" t="n">
        <v>30.37866666666666</v>
      </c>
      <c r="E649" t="n">
        <v>0.6099047619047618</v>
      </c>
    </row>
    <row r="650">
      <c r="A650" t="inlineStr">
        <is>
          <t>002472</t>
        </is>
      </c>
      <c r="B650" t="n">
        <v>0.0007381116219873985</v>
      </c>
      <c r="C650" t="n">
        <v>42.72727272727273</v>
      </c>
      <c r="D650" t="n">
        <v>6.023809523809524</v>
      </c>
      <c r="E650" t="n">
        <v>1.788714285714286</v>
      </c>
    </row>
    <row r="651">
      <c r="A651" t="inlineStr">
        <is>
          <t>601677</t>
        </is>
      </c>
      <c r="B651" t="n">
        <v>0.001640283895301668</v>
      </c>
      <c r="C651" t="n">
        <v>42.57425742574259</v>
      </c>
      <c r="D651" t="n">
        <v>11.26038095238095</v>
      </c>
      <c r="E651" t="n">
        <v>2.052619047619048</v>
      </c>
    </row>
    <row r="652">
      <c r="A652" t="inlineStr">
        <is>
          <t>603060</t>
        </is>
      </c>
      <c r="B652" t="n">
        <v>0.002303445341381854</v>
      </c>
      <c r="C652" t="n">
        <v>42.14046822742476</v>
      </c>
      <c r="D652" t="n">
        <v>18.69623809523809</v>
      </c>
      <c r="E652" t="n">
        <v>0.7221428571428571</v>
      </c>
    </row>
    <row r="653">
      <c r="A653" t="inlineStr">
        <is>
          <t>603536</t>
        </is>
      </c>
      <c r="B653" t="n">
        <v>0.002367718016168216</v>
      </c>
      <c r="C653" t="n">
        <v>41.88790560471976</v>
      </c>
      <c r="D653" t="n">
        <v>16.64138095238095</v>
      </c>
      <c r="E653" t="n">
        <v>7.907714285714286</v>
      </c>
    </row>
    <row r="654">
      <c r="A654" t="inlineStr">
        <is>
          <t>600738</t>
        </is>
      </c>
      <c r="B654" t="n">
        <v>0.000368140263143005</v>
      </c>
      <c r="C654" t="n">
        <v>41.86550976138827</v>
      </c>
      <c r="D654" t="n">
        <v>5.954285714285715</v>
      </c>
      <c r="E654" t="n">
        <v>2.808857142857143</v>
      </c>
    </row>
    <row r="655">
      <c r="A655" t="inlineStr">
        <is>
          <t>000831</t>
        </is>
      </c>
      <c r="B655" t="n">
        <v>0.001240547895154891</v>
      </c>
      <c r="C655" t="n">
        <v>41.83864915572231</v>
      </c>
      <c r="D655" t="n">
        <v>12.71690476190476</v>
      </c>
      <c r="E655" t="n">
        <v>3.52204761904762</v>
      </c>
    </row>
    <row r="656">
      <c r="A656" t="inlineStr">
        <is>
          <t>600089</t>
        </is>
      </c>
      <c r="B656" t="n">
        <v>0.0005210014335930713</v>
      </c>
      <c r="C656" t="n">
        <v>41.77718832891246</v>
      </c>
      <c r="D656" t="n">
        <v>8.111095238095238</v>
      </c>
      <c r="E656" t="n">
        <v>2.426285714285715</v>
      </c>
    </row>
    <row r="657">
      <c r="A657" t="inlineStr">
        <is>
          <t>002287</t>
        </is>
      </c>
      <c r="B657" t="n">
        <v>0.005298039848936131</v>
      </c>
      <c r="C657" t="n">
        <v>41.76744186046513</v>
      </c>
      <c r="D657" t="n">
        <v>24.70185714285714</v>
      </c>
      <c r="E657" t="n">
        <v>0.8271428571428572</v>
      </c>
    </row>
    <row r="658">
      <c r="A658" t="inlineStr">
        <is>
          <t>002801</t>
        </is>
      </c>
      <c r="B658" t="n">
        <v>0.001793399148934004</v>
      </c>
      <c r="C658" t="n">
        <v>41.66981488477521</v>
      </c>
      <c r="D658" t="n">
        <v>30.87533333333333</v>
      </c>
      <c r="E658" t="n">
        <v>2.719619047619048</v>
      </c>
    </row>
    <row r="659">
      <c r="A659" t="inlineStr">
        <is>
          <t>601021</t>
        </is>
      </c>
      <c r="B659" t="n">
        <v>0.005509097404511163</v>
      </c>
      <c r="C659" t="n">
        <v>41.31815775542616</v>
      </c>
      <c r="D659" t="n">
        <v>41.96314285714286</v>
      </c>
      <c r="E659" t="n">
        <v>0.708095238095238</v>
      </c>
    </row>
    <row r="660">
      <c r="A660" t="inlineStr">
        <is>
          <t>002983</t>
        </is>
      </c>
      <c r="B660" t="n">
        <v>0.006930725369016499</v>
      </c>
      <c r="C660" t="n">
        <v>41.27408993576018</v>
      </c>
      <c r="D660" t="n">
        <v>40.20125714285714</v>
      </c>
      <c r="E660" t="n">
        <v>11.24005714285714</v>
      </c>
    </row>
    <row r="661">
      <c r="A661" t="inlineStr">
        <is>
          <t>600395</t>
        </is>
      </c>
      <c r="B661" t="n">
        <v>0.0008987633285124674</v>
      </c>
      <c r="C661" t="n">
        <v>41.2523020257827</v>
      </c>
      <c r="D661" t="n">
        <v>5.977238095238095</v>
      </c>
      <c r="E661" t="n">
        <v>0.800047619047619</v>
      </c>
    </row>
    <row r="662">
      <c r="A662" t="inlineStr">
        <is>
          <t>002263</t>
        </is>
      </c>
      <c r="B662" t="n">
        <v>0.0001475982103613351</v>
      </c>
      <c r="C662" t="n">
        <v>41.02564102564104</v>
      </c>
      <c r="D662" t="n">
        <v>2.483238095238095</v>
      </c>
      <c r="E662" t="n">
        <v>2.481285714285714</v>
      </c>
    </row>
    <row r="663">
      <c r="A663" t="inlineStr">
        <is>
          <t>601628</t>
        </is>
      </c>
      <c r="B663" t="n">
        <v>0.008564437136932515</v>
      </c>
      <c r="C663" t="n">
        <v>40.99225897255454</v>
      </c>
      <c r="D663" t="n">
        <v>36.22733333333333</v>
      </c>
      <c r="E663" t="n">
        <v>0.1045238095238095</v>
      </c>
    </row>
    <row r="664">
      <c r="A664" t="inlineStr">
        <is>
          <t>600803</t>
        </is>
      </c>
      <c r="B664" t="n">
        <v>0.001487112956232542</v>
      </c>
      <c r="C664" t="n">
        <v>40.88291746641075</v>
      </c>
      <c r="D664" t="n">
        <v>11.52433333333333</v>
      </c>
      <c r="E664" t="n">
        <v>0.8488095238095238</v>
      </c>
    </row>
    <row r="665">
      <c r="A665" t="inlineStr">
        <is>
          <t>000792</t>
        </is>
      </c>
      <c r="B665" t="n">
        <v>0.0008916554774810596</v>
      </c>
      <c r="C665" t="n">
        <v>40.76433121019107</v>
      </c>
      <c r="D665" t="n">
        <v>8.104857142857142</v>
      </c>
      <c r="E665" t="n">
        <v>0.5907142857142856</v>
      </c>
    </row>
    <row r="666">
      <c r="A666" t="inlineStr">
        <is>
          <t>000531</t>
        </is>
      </c>
      <c r="B666" t="n">
        <v>0.001234213402175544</v>
      </c>
      <c r="C666" t="n">
        <v>40.73506891271055</v>
      </c>
      <c r="D666" t="n">
        <v>8.735095238095237</v>
      </c>
      <c r="E666" t="n">
        <v>1.198142857142857</v>
      </c>
    </row>
    <row r="667">
      <c r="A667" t="inlineStr">
        <is>
          <t>002425</t>
        </is>
      </c>
      <c r="B667" t="n">
        <v>0.007484225555864719</v>
      </c>
      <c r="C667" t="n">
        <v>40.6934306569343</v>
      </c>
      <c r="D667" t="n">
        <v>9.632666666666667</v>
      </c>
      <c r="E667" t="n">
        <v>6.437333333333334</v>
      </c>
    </row>
    <row r="668">
      <c r="A668" t="inlineStr">
        <is>
          <t>600359</t>
        </is>
      </c>
      <c r="B668" t="n">
        <v>0.001004632623913707</v>
      </c>
      <c r="C668" t="n">
        <v>40.66901408450705</v>
      </c>
      <c r="D668" t="n">
        <v>8.791</v>
      </c>
      <c r="E668" t="n">
        <v>8.22947619047619</v>
      </c>
    </row>
    <row r="669">
      <c r="A669" t="inlineStr">
        <is>
          <t>002991</t>
        </is>
      </c>
      <c r="B669" t="n">
        <v>0.01948412909166222</v>
      </c>
      <c r="C669" t="n">
        <v>40.63787851639488</v>
      </c>
      <c r="D669" t="n">
        <v>107.4795535714286</v>
      </c>
      <c r="E669" t="n">
        <v>7.73580357142857</v>
      </c>
    </row>
    <row r="670">
      <c r="A670" t="inlineStr">
        <is>
          <t>002285</t>
        </is>
      </c>
      <c r="B670" t="n">
        <v>0.002058400590899083</v>
      </c>
      <c r="C670" t="n">
        <v>40.625</v>
      </c>
      <c r="D670" t="n">
        <v>4.218761904761905</v>
      </c>
      <c r="E670" t="n">
        <v>1.750333333333334</v>
      </c>
    </row>
    <row r="671">
      <c r="A671" t="inlineStr">
        <is>
          <t>688388</t>
        </is>
      </c>
      <c r="B671" t="n">
        <v>0.009496178507145816</v>
      </c>
      <c r="C671" t="n">
        <v>40.55732751384926</v>
      </c>
      <c r="D671" t="n">
        <v>58.24657142857143</v>
      </c>
      <c r="E671" t="n">
        <v>3.492571428571429</v>
      </c>
    </row>
    <row r="672">
      <c r="A672" t="inlineStr">
        <is>
          <t>688116</t>
        </is>
      </c>
      <c r="B672" t="n">
        <v>0.006341199139454061</v>
      </c>
      <c r="C672" t="n">
        <v>40.55491329479768</v>
      </c>
      <c r="D672" t="n">
        <v>45.31457142857143</v>
      </c>
      <c r="E672" t="n">
        <v>4.753761904761904</v>
      </c>
    </row>
    <row r="673">
      <c r="A673" t="inlineStr">
        <is>
          <t>002582</t>
        </is>
      </c>
      <c r="B673" t="n">
        <v>0.001742645151441391</v>
      </c>
      <c r="C673" t="n">
        <v>40.5036726128017</v>
      </c>
      <c r="D673" t="n">
        <v>12.35561904761905</v>
      </c>
      <c r="E673" t="n">
        <v>4.742952380952381</v>
      </c>
    </row>
    <row r="674">
      <c r="A674" t="inlineStr">
        <is>
          <t>002960</t>
        </is>
      </c>
      <c r="B674" t="n">
        <v>0.01123357531199942</v>
      </c>
      <c r="C674" t="n">
        <v>40.19851116625311</v>
      </c>
      <c r="D674" t="n">
        <v>32.54438095238095</v>
      </c>
      <c r="E674" t="n">
        <v>4.04152380952381</v>
      </c>
    </row>
    <row r="675">
      <c r="A675" t="inlineStr">
        <is>
          <t>688208</t>
        </is>
      </c>
      <c r="B675" t="n">
        <v>0.01566627088326236</v>
      </c>
      <c r="C675" t="n">
        <v>40.06776789495976</v>
      </c>
      <c r="D675" t="n">
        <v>58.79080952380953</v>
      </c>
      <c r="E675" t="n">
        <v>4.306190476190476</v>
      </c>
    </row>
    <row r="676">
      <c r="A676" t="inlineStr">
        <is>
          <t>002595</t>
        </is>
      </c>
      <c r="B676" t="n">
        <v>0.003297745544940584</v>
      </c>
      <c r="C676" t="n">
        <v>39.99999999999999</v>
      </c>
      <c r="D676" t="n">
        <v>22.42128571428572</v>
      </c>
      <c r="E676" t="n">
        <v>0.7401428571428572</v>
      </c>
    </row>
    <row r="677">
      <c r="A677" t="inlineStr">
        <is>
          <t>603659</t>
        </is>
      </c>
      <c r="B677" t="n">
        <v>0.01448509882359688</v>
      </c>
      <c r="C677" t="n">
        <v>39.86199575371552</v>
      </c>
      <c r="D677" t="n">
        <v>97.26471428571426</v>
      </c>
      <c r="E677" t="n">
        <v>1.939714285714286</v>
      </c>
    </row>
    <row r="678">
      <c r="A678" t="inlineStr">
        <is>
          <t>002254</t>
        </is>
      </c>
      <c r="B678" t="n">
        <v>0.0009202354152582404</v>
      </c>
      <c r="C678" t="n">
        <v>39.80503655564582</v>
      </c>
      <c r="D678" t="n">
        <v>14.22985714285714</v>
      </c>
      <c r="E678" t="n">
        <v>1.646619047619048</v>
      </c>
    </row>
    <row r="679">
      <c r="A679" t="inlineStr">
        <is>
          <t>000011</t>
        </is>
      </c>
      <c r="B679" t="n">
        <v>0.0113756223848183</v>
      </c>
      <c r="C679" t="n">
        <v>39.71354166666667</v>
      </c>
      <c r="D679" t="n">
        <v>14.89066666666667</v>
      </c>
      <c r="E679" t="n">
        <v>2.854714285714286</v>
      </c>
    </row>
    <row r="680">
      <c r="A680" t="inlineStr">
        <is>
          <t>002408</t>
        </is>
      </c>
      <c r="B680" t="n">
        <v>0.001053369299191976</v>
      </c>
      <c r="C680" t="n">
        <v>39.6604938271605</v>
      </c>
      <c r="D680" t="n">
        <v>7.354333333333333</v>
      </c>
      <c r="E680" t="n">
        <v>0.9737619047619048</v>
      </c>
    </row>
    <row r="681">
      <c r="A681" t="inlineStr">
        <is>
          <t>688023</t>
        </is>
      </c>
      <c r="B681" t="n">
        <v>0.01644614290116052</v>
      </c>
      <c r="C681" t="n">
        <v>39.5334040296925</v>
      </c>
      <c r="D681" t="n">
        <v>259.081619047619</v>
      </c>
      <c r="E681" t="n">
        <v>2.658238095238096</v>
      </c>
    </row>
    <row r="682">
      <c r="A682" t="inlineStr">
        <is>
          <t>600246</t>
        </is>
      </c>
      <c r="B682" t="n">
        <v>0.0006775636599170023</v>
      </c>
      <c r="C682" t="n">
        <v>39.4990366088632</v>
      </c>
      <c r="D682" t="n">
        <v>7.778428571428573</v>
      </c>
      <c r="E682" t="n">
        <v>0.9010476190476191</v>
      </c>
    </row>
    <row r="683">
      <c r="A683" t="inlineStr">
        <is>
          <t>000066</t>
        </is>
      </c>
      <c r="B683" t="n">
        <v>0.001745794427891089</v>
      </c>
      <c r="C683" t="n">
        <v>39.31436907366886</v>
      </c>
      <c r="D683" t="n">
        <v>15.37371428571429</v>
      </c>
      <c r="E683" t="n">
        <v>3.062952380952381</v>
      </c>
    </row>
    <row r="684">
      <c r="A684" t="inlineStr">
        <is>
          <t>601015</t>
        </is>
      </c>
      <c r="B684" t="n">
        <v>0.0004238248174323772</v>
      </c>
      <c r="C684" t="n">
        <v>39.2857142857143</v>
      </c>
      <c r="D684" t="n">
        <v>3.084</v>
      </c>
      <c r="E684" t="n">
        <v>1.301047619047619</v>
      </c>
    </row>
    <row r="685">
      <c r="A685" t="inlineStr">
        <is>
          <t>002677</t>
        </is>
      </c>
      <c r="B685" t="n">
        <v>0.003915632481466732</v>
      </c>
      <c r="C685" t="n">
        <v>39.26788685524125</v>
      </c>
      <c r="D685" t="n">
        <v>14.79671428571429</v>
      </c>
      <c r="E685" t="n">
        <v>1.968761904761905</v>
      </c>
    </row>
    <row r="686">
      <c r="A686" t="inlineStr">
        <is>
          <t>600621</t>
        </is>
      </c>
      <c r="B686" t="n">
        <v>0.001392679204407718</v>
      </c>
      <c r="C686" t="n">
        <v>39.24477410654079</v>
      </c>
      <c r="D686" t="n">
        <v>19.318</v>
      </c>
      <c r="E686" t="n">
        <v>4.865904761904762</v>
      </c>
    </row>
    <row r="687">
      <c r="A687" t="inlineStr">
        <is>
          <t>000505</t>
        </is>
      </c>
      <c r="B687" t="n">
        <v>0.001045389671016689</v>
      </c>
      <c r="C687" t="n">
        <v>39.15966386554621</v>
      </c>
      <c r="D687" t="n">
        <v>8.927095238095239</v>
      </c>
      <c r="E687" t="n">
        <v>8.706238095238096</v>
      </c>
    </row>
    <row r="688">
      <c r="A688" t="inlineStr">
        <is>
          <t>600543</t>
        </is>
      </c>
      <c r="B688" t="n">
        <v>0.002082840591681079</v>
      </c>
      <c r="C688" t="n">
        <v>39.13857677902621</v>
      </c>
      <c r="D688" t="n">
        <v>7.17847619047619</v>
      </c>
      <c r="E688" t="n">
        <v>5.955714285714286</v>
      </c>
    </row>
    <row r="689">
      <c r="A689" t="inlineStr">
        <is>
          <t>603378</t>
        </is>
      </c>
      <c r="B689" t="n">
        <v>0.0254016768571851</v>
      </c>
      <c r="C689" t="n">
        <v>39.07009021512837</v>
      </c>
      <c r="D689" t="n">
        <v>50.54580952380952</v>
      </c>
      <c r="E689" t="n">
        <v>2.073809523809524</v>
      </c>
    </row>
    <row r="690">
      <c r="A690" t="inlineStr">
        <is>
          <t>002772</t>
        </is>
      </c>
      <c r="B690" t="n">
        <v>0.0006210206751048818</v>
      </c>
      <c r="C690" t="n">
        <v>39.05325443786982</v>
      </c>
      <c r="D690" t="n">
        <v>9.060952380952381</v>
      </c>
      <c r="E690" t="n">
        <v>4.405809523809524</v>
      </c>
    </row>
    <row r="691">
      <c r="A691" t="inlineStr">
        <is>
          <t>600329</t>
        </is>
      </c>
      <c r="B691" t="n">
        <v>0.001188862070639124</v>
      </c>
      <c r="C691" t="n">
        <v>39.05053598774886</v>
      </c>
      <c r="D691" t="n">
        <v>16.25438095238095</v>
      </c>
      <c r="E691" t="n">
        <v>1.020333333333333</v>
      </c>
    </row>
    <row r="692">
      <c r="A692" t="inlineStr">
        <is>
          <t>000541</t>
        </is>
      </c>
      <c r="B692" t="n">
        <v>0.0003864598854111393</v>
      </c>
      <c r="C692" t="n">
        <v>38.88888888888891</v>
      </c>
      <c r="D692" t="n">
        <v>5.521333333333334</v>
      </c>
      <c r="E692" t="n">
        <v>1.14452380952381</v>
      </c>
    </row>
    <row r="693">
      <c r="A693" t="inlineStr">
        <is>
          <t>600989</t>
        </is>
      </c>
      <c r="B693" t="n">
        <v>0.001306582732078437</v>
      </c>
      <c r="C693" t="n">
        <v>38.88344760039175</v>
      </c>
      <c r="D693" t="n">
        <v>10.28528571428572</v>
      </c>
      <c r="E693" t="n">
        <v>2.786333333333333</v>
      </c>
    </row>
    <row r="694">
      <c r="A694" t="inlineStr">
        <is>
          <t>603970</t>
        </is>
      </c>
      <c r="B694" t="n">
        <v>0.001847107671486258</v>
      </c>
      <c r="C694" t="n">
        <v>38.86462882096069</v>
      </c>
      <c r="D694" t="n">
        <v>16.65228571428571</v>
      </c>
      <c r="E694" t="n">
        <v>4.90252380952381</v>
      </c>
    </row>
    <row r="695">
      <c r="A695" t="inlineStr">
        <is>
          <t>000780</t>
        </is>
      </c>
      <c r="B695" t="n">
        <v>0.0003376067681320156</v>
      </c>
      <c r="C695" t="n">
        <v>38.84615384615384</v>
      </c>
      <c r="D695" t="n">
        <v>2.654142857142857</v>
      </c>
      <c r="E695" t="n">
        <v>0.4063333333333333</v>
      </c>
    </row>
    <row r="696">
      <c r="A696" t="inlineStr">
        <is>
          <t>600071</t>
        </is>
      </c>
      <c r="B696" t="n">
        <v>0.0007095285283481493</v>
      </c>
      <c r="C696" t="n">
        <v>38.77139979859012</v>
      </c>
      <c r="D696" t="n">
        <v>10.33842857142857</v>
      </c>
      <c r="E696" t="n">
        <v>1.971619047619047</v>
      </c>
    </row>
    <row r="697">
      <c r="A697" t="inlineStr">
        <is>
          <t>600497</t>
        </is>
      </c>
      <c r="B697" t="n">
        <v>0.0003237256419295387</v>
      </c>
      <c r="C697" t="n">
        <v>38.67403314917126</v>
      </c>
      <c r="D697" t="n">
        <v>3.95504761904762</v>
      </c>
      <c r="E697" t="n">
        <v>1.216380952380952</v>
      </c>
    </row>
    <row r="698">
      <c r="A698" t="inlineStr">
        <is>
          <t>600315</t>
        </is>
      </c>
      <c r="B698" t="n">
        <v>0.004981954072420101</v>
      </c>
      <c r="C698" t="n">
        <v>38.66967305524238</v>
      </c>
      <c r="D698" t="n">
        <v>38.16042857142858</v>
      </c>
      <c r="E698" t="n">
        <v>1.124523809523809</v>
      </c>
    </row>
    <row r="699">
      <c r="A699" t="inlineStr">
        <is>
          <t>603629</t>
        </is>
      </c>
      <c r="B699" t="n">
        <v>0.003255705286743015</v>
      </c>
      <c r="C699" t="n">
        <v>38.64853728883395</v>
      </c>
      <c r="D699" t="n">
        <v>26.88761904761905</v>
      </c>
      <c r="E699" t="n">
        <v>6.983428571428571</v>
      </c>
    </row>
    <row r="700">
      <c r="A700" t="inlineStr">
        <is>
          <t>000718</t>
        </is>
      </c>
      <c r="B700" t="n">
        <v>0.0001448422040470361</v>
      </c>
      <c r="C700" t="n">
        <v>38.56655290102387</v>
      </c>
      <c r="D700" t="n">
        <v>3.233476190476191</v>
      </c>
      <c r="E700" t="n">
        <v>0.7502857142857141</v>
      </c>
    </row>
    <row r="701">
      <c r="A701" t="inlineStr">
        <is>
          <t>002128</t>
        </is>
      </c>
      <c r="B701" t="n">
        <v>0.001607671084626027</v>
      </c>
      <c r="C701" t="n">
        <v>38.44049247606019</v>
      </c>
      <c r="D701" t="n">
        <v>9.54409523809524</v>
      </c>
      <c r="E701" t="n">
        <v>1.588571428571428</v>
      </c>
    </row>
    <row r="702">
      <c r="A702" t="inlineStr">
        <is>
          <t>600382</t>
        </is>
      </c>
      <c r="B702" t="n">
        <v>0.0002096935539641244</v>
      </c>
      <c r="C702" t="n">
        <v>37.8048780487805</v>
      </c>
      <c r="D702" t="n">
        <v>5.255714285714284</v>
      </c>
      <c r="E702" t="n">
        <v>1.589285714285714</v>
      </c>
    </row>
    <row r="703">
      <c r="A703" t="inlineStr">
        <is>
          <t>600460</t>
        </is>
      </c>
      <c r="B703" t="n">
        <v>0.002739636484571368</v>
      </c>
      <c r="C703" t="n">
        <v>37.73946360153258</v>
      </c>
      <c r="D703" t="n">
        <v>17.14447619047619</v>
      </c>
      <c r="E703" t="n">
        <v>3.558714285714286</v>
      </c>
    </row>
    <row r="704">
      <c r="A704" t="inlineStr">
        <is>
          <t>600983</t>
        </is>
      </c>
      <c r="B704" t="n">
        <v>0.001332061327151787</v>
      </c>
      <c r="C704" t="n">
        <v>37.41648106904232</v>
      </c>
      <c r="D704" t="n">
        <v>5.956333333333333</v>
      </c>
      <c r="E704" t="n">
        <v>2.353380952380952</v>
      </c>
    </row>
    <row r="705">
      <c r="A705" t="inlineStr">
        <is>
          <t>603698</t>
        </is>
      </c>
      <c r="B705" t="n">
        <v>0.0002552788448248611</v>
      </c>
      <c r="C705" t="n">
        <v>37.30297723292468</v>
      </c>
      <c r="D705" t="n">
        <v>11.49371428571429</v>
      </c>
      <c r="E705" t="n">
        <v>0.4821428571428572</v>
      </c>
    </row>
    <row r="706">
      <c r="A706" t="inlineStr">
        <is>
          <t>600433</t>
        </is>
      </c>
      <c r="B706" t="n">
        <v>0.0002970810238034028</v>
      </c>
      <c r="C706" t="n">
        <v>37.08206686930091</v>
      </c>
      <c r="D706" t="n">
        <v>3.484047619047619</v>
      </c>
      <c r="E706" t="n">
        <v>1.532142857142857</v>
      </c>
    </row>
    <row r="707">
      <c r="A707" t="inlineStr">
        <is>
          <t>600877</t>
        </is>
      </c>
      <c r="B707" t="n">
        <v>0.0007923576984808639</v>
      </c>
      <c r="C707" t="n">
        <v>36.9826435246996</v>
      </c>
      <c r="D707" t="n">
        <v>6.510571428571429</v>
      </c>
      <c r="E707" t="n">
        <v>1.06447619047619</v>
      </c>
    </row>
    <row r="708">
      <c r="A708" t="inlineStr">
        <is>
          <t>600985</t>
        </is>
      </c>
      <c r="B708" t="n">
        <v>0.0009731491466265334</v>
      </c>
      <c r="C708" t="n">
        <v>36.47798742138364</v>
      </c>
      <c r="D708" t="n">
        <v>9.403142857142859</v>
      </c>
      <c r="E708" t="n">
        <v>1.439238095238095</v>
      </c>
    </row>
    <row r="709">
      <c r="A709" t="inlineStr">
        <is>
          <t>600570</t>
        </is>
      </c>
      <c r="B709" t="n">
        <v>0.009723065974977666</v>
      </c>
      <c r="C709" t="n">
        <v>36.29842180774749</v>
      </c>
      <c r="D709" t="n">
        <v>92.49909523809525</v>
      </c>
      <c r="E709" t="n">
        <v>1.541904761904762</v>
      </c>
    </row>
    <row r="710">
      <c r="A710" t="inlineStr">
        <is>
          <t>600726</t>
        </is>
      </c>
      <c r="B710" t="n">
        <v>0.0001915645541508</v>
      </c>
      <c r="C710" t="n">
        <v>35.88235294117648</v>
      </c>
      <c r="D710" t="n">
        <v>2.138523809523809</v>
      </c>
      <c r="E710" t="n">
        <v>1.417571428571428</v>
      </c>
    </row>
    <row r="711">
      <c r="A711" t="inlineStr">
        <is>
          <t>688567</t>
        </is>
      </c>
      <c r="B711" t="n">
        <v>0.004924696735815606</v>
      </c>
      <c r="C711" t="n">
        <v>35.87267525035767</v>
      </c>
      <c r="D711" t="n">
        <v>30.81745901639344</v>
      </c>
      <c r="E711" t="n">
        <v>7.891475409836065</v>
      </c>
    </row>
    <row r="712">
      <c r="A712" t="inlineStr">
        <is>
          <t>603033</t>
        </is>
      </c>
      <c r="B712" t="n">
        <v>0.002524366190249802</v>
      </c>
      <c r="C712" t="n">
        <v>35.85397653194264</v>
      </c>
      <c r="D712" t="n">
        <v>22.97066666666667</v>
      </c>
      <c r="E712" t="n">
        <v>0.8583333333333333</v>
      </c>
    </row>
    <row r="713">
      <c r="A713" t="inlineStr">
        <is>
          <t>600095</t>
        </is>
      </c>
      <c r="B713" t="n">
        <v>0.002470891456597588</v>
      </c>
      <c r="C713" t="n">
        <v>35.59150657229524</v>
      </c>
      <c r="D713" t="n">
        <v>12.8477619047619</v>
      </c>
      <c r="E713" t="n">
        <v>10.83952380952381</v>
      </c>
    </row>
    <row r="714">
      <c r="A714" t="inlineStr">
        <is>
          <t>603596</t>
        </is>
      </c>
      <c r="B714" t="n">
        <v>0.00397568677907422</v>
      </c>
      <c r="C714" t="n">
        <v>35.5595667870036</v>
      </c>
      <c r="D714" t="n">
        <v>33.37357142857143</v>
      </c>
      <c r="E714" t="n">
        <v>2.548571428571429</v>
      </c>
    </row>
    <row r="715">
      <c r="A715" t="inlineStr">
        <is>
          <t>600841</t>
        </is>
      </c>
      <c r="B715" t="n">
        <v>0.0008423050337352366</v>
      </c>
      <c r="C715" t="n">
        <v>35.42944785276075</v>
      </c>
      <c r="D715" t="n">
        <v>8.006285714285713</v>
      </c>
      <c r="E715" t="n">
        <v>0.6025714285714285</v>
      </c>
    </row>
    <row r="716">
      <c r="A716" t="inlineStr">
        <is>
          <t>600290</t>
        </is>
      </c>
      <c r="B716" t="n">
        <v>0.0005592049356641423</v>
      </c>
      <c r="C716" t="n">
        <v>35.07853403141363</v>
      </c>
      <c r="D716" t="n">
        <v>1.645428571428572</v>
      </c>
      <c r="E716" t="n">
        <v>2.115238095238095</v>
      </c>
    </row>
    <row r="717">
      <c r="A717" t="inlineStr">
        <is>
          <t>601225</t>
        </is>
      </c>
      <c r="B717" t="n">
        <v>0.0008129412042845698</v>
      </c>
      <c r="C717" t="n">
        <v>35.03355704697988</v>
      </c>
      <c r="D717" t="n">
        <v>8.175476190476189</v>
      </c>
      <c r="E717" t="n">
        <v>0.3902857142857142</v>
      </c>
    </row>
    <row r="718">
      <c r="A718" t="inlineStr">
        <is>
          <t>600428</t>
        </is>
      </c>
      <c r="B718" t="n">
        <v>0.0003059755517308513</v>
      </c>
      <c r="C718" t="n">
        <v>34.87031700288183</v>
      </c>
      <c r="D718" t="n">
        <v>3.503047619047619</v>
      </c>
      <c r="E718" t="n">
        <v>1.131380952380952</v>
      </c>
    </row>
    <row r="719">
      <c r="A719" t="inlineStr">
        <is>
          <t>600549</t>
        </is>
      </c>
      <c r="B719" t="n">
        <v>0.001203245961510335</v>
      </c>
      <c r="C719" t="n">
        <v>34.40405748098057</v>
      </c>
      <c r="D719" t="n">
        <v>13.73504761904762</v>
      </c>
      <c r="E719" t="n">
        <v>1.557428571428571</v>
      </c>
    </row>
    <row r="720">
      <c r="A720" t="inlineStr">
        <is>
          <t>603966</t>
        </is>
      </c>
      <c r="B720" t="n">
        <v>0.003151233172676546</v>
      </c>
      <c r="C720" t="n">
        <v>34.34247871333962</v>
      </c>
      <c r="D720" t="n">
        <v>13.029</v>
      </c>
      <c r="E720" t="n">
        <v>1.513285714285714</v>
      </c>
    </row>
    <row r="721">
      <c r="A721" t="inlineStr">
        <is>
          <t>600879</t>
        </is>
      </c>
      <c r="B721" t="n">
        <v>0.0001864073988262586</v>
      </c>
      <c r="C721" t="n">
        <v>34.31952662721893</v>
      </c>
      <c r="D721" t="n">
        <v>7.029904761904761</v>
      </c>
      <c r="E721" t="n">
        <v>2.301333333333333</v>
      </c>
    </row>
    <row r="722">
      <c r="A722" t="inlineStr">
        <is>
          <t>600462</t>
        </is>
      </c>
      <c r="B722" t="n">
        <v>0.0002872053878621709</v>
      </c>
      <c r="C722" t="n">
        <v>34.26573426573427</v>
      </c>
      <c r="D722" t="n">
        <v>1.992809523809524</v>
      </c>
      <c r="E722" t="n">
        <v>1.168047619047619</v>
      </c>
    </row>
    <row r="723">
      <c r="A723" t="inlineStr">
        <is>
          <t>600396</t>
        </is>
      </c>
      <c r="B723" t="n">
        <v>0.0001584834427969054</v>
      </c>
      <c r="C723" t="n">
        <v>34.04255319148937</v>
      </c>
      <c r="D723" t="n">
        <v>2.537380952380953</v>
      </c>
      <c r="E723" t="n">
        <v>1.705</v>
      </c>
    </row>
    <row r="724">
      <c r="A724" t="inlineStr">
        <is>
          <t>600753</t>
        </is>
      </c>
      <c r="B724" t="n">
        <v>0.002926663722546161</v>
      </c>
      <c r="C724" t="n">
        <v>33.52984524686811</v>
      </c>
      <c r="D724" t="n">
        <v>13.51304761904762</v>
      </c>
      <c r="E724" t="n">
        <v>2.544095238095238</v>
      </c>
    </row>
    <row r="725">
      <c r="A725" t="inlineStr">
        <is>
          <t>600791</t>
        </is>
      </c>
      <c r="B725" t="n">
        <v>0.0004578323535993664</v>
      </c>
      <c r="C725" t="n">
        <v>33.42857142857143</v>
      </c>
      <c r="D725" t="n">
        <v>4.129857142857142</v>
      </c>
      <c r="E725" t="n">
        <v>1.968571428571428</v>
      </c>
    </row>
    <row r="726">
      <c r="A726" t="inlineStr">
        <is>
          <t>600509</t>
        </is>
      </c>
      <c r="B726" t="n">
        <v>0.0004784143100761723</v>
      </c>
      <c r="C726" t="n">
        <v>32.85714285714288</v>
      </c>
      <c r="D726" t="n">
        <v>3.754619047619048</v>
      </c>
      <c r="E726" t="n">
        <v>1.91652380952381</v>
      </c>
    </row>
    <row r="727">
      <c r="A727" t="inlineStr">
        <is>
          <t>600845</t>
        </is>
      </c>
      <c r="B727" t="n">
        <v>0.007073319681745345</v>
      </c>
      <c r="C727" t="n">
        <v>32.73365511189119</v>
      </c>
      <c r="D727" t="n">
        <v>60.46476190476191</v>
      </c>
      <c r="E727" t="n">
        <v>0.8210476190476191</v>
      </c>
    </row>
    <row r="728">
      <c r="A728" t="inlineStr">
        <is>
          <t>600001</t>
        </is>
      </c>
      <c r="B728" t="n">
        <v>0.0006868696724705586</v>
      </c>
      <c r="C728" t="n">
        <v>32.5814536340852</v>
      </c>
      <c r="D728" t="n">
        <v>5.18304761904762</v>
      </c>
      <c r="E728" t="n">
        <v>0</v>
      </c>
    </row>
    <row r="729">
      <c r="A729" t="inlineStr">
        <is>
          <t>600740</t>
        </is>
      </c>
      <c r="B729" t="n">
        <v>0.0005143931622594751</v>
      </c>
      <c r="C729" t="n">
        <v>32.52212389380533</v>
      </c>
      <c r="D729" t="n">
        <v>4.97047619047619</v>
      </c>
      <c r="E729" t="n">
        <v>2.662428571428571</v>
      </c>
    </row>
    <row r="730">
      <c r="A730" t="inlineStr">
        <is>
          <t>603260</t>
        </is>
      </c>
      <c r="B730" t="n">
        <v>0.004287437554019687</v>
      </c>
      <c r="C730" t="n">
        <v>32.40186294078509</v>
      </c>
      <c r="D730" t="n">
        <v>29.86861904761905</v>
      </c>
      <c r="E730" t="n">
        <v>1.160428571428571</v>
      </c>
    </row>
    <row r="731">
      <c r="A731" t="inlineStr">
        <is>
          <t>600773</t>
        </is>
      </c>
      <c r="B731" t="n">
        <v>0.0002749139446386432</v>
      </c>
      <c r="C731" t="n">
        <v>32.35772357723577</v>
      </c>
      <c r="D731" t="n">
        <v>6.240285714285714</v>
      </c>
      <c r="E731" t="n">
        <v>1.598238095238095</v>
      </c>
    </row>
    <row r="732">
      <c r="A732" t="inlineStr">
        <is>
          <t>601601</t>
        </is>
      </c>
      <c r="B732" t="n">
        <v>0.002048127449509495</v>
      </c>
      <c r="C732" t="n">
        <v>31.72043010752688</v>
      </c>
      <c r="D732" t="n">
        <v>31.25357142857143</v>
      </c>
      <c r="E732" t="n">
        <v>0.5559047619047619</v>
      </c>
    </row>
    <row r="733">
      <c r="A733" t="inlineStr">
        <is>
          <t>603306</t>
        </is>
      </c>
      <c r="B733" t="n">
        <v>0.002982617360953884</v>
      </c>
      <c r="C733" t="n">
        <v>31.6350710900474</v>
      </c>
      <c r="D733" t="n">
        <v>17.35828571428572</v>
      </c>
      <c r="E733" t="n">
        <v>1.447190476190476</v>
      </c>
    </row>
    <row r="734">
      <c r="A734" t="inlineStr">
        <is>
          <t>600300</t>
        </is>
      </c>
      <c r="B734" t="n">
        <v>0.0003869491682136476</v>
      </c>
      <c r="C734" t="n">
        <v>31.59609120521174</v>
      </c>
      <c r="D734" t="n">
        <v>3.676380952380952</v>
      </c>
      <c r="E734" t="n">
        <v>3.950619047619047</v>
      </c>
    </row>
    <row r="735">
      <c r="A735" t="inlineStr">
        <is>
          <t>603355</t>
        </is>
      </c>
      <c r="B735" t="n">
        <v>0.005336495452830788</v>
      </c>
      <c r="C735" t="n">
        <v>31.5673289183223</v>
      </c>
      <c r="D735" t="n">
        <v>27.82166666666666</v>
      </c>
      <c r="E735" t="n">
        <v>0.4744761904761906</v>
      </c>
    </row>
    <row r="736">
      <c r="A736" t="inlineStr">
        <is>
          <t>603337</t>
        </is>
      </c>
      <c r="B736" t="n">
        <v>0.005743051726908906</v>
      </c>
      <c r="C736" t="n">
        <v>31.42717497556207</v>
      </c>
      <c r="D736" t="n">
        <v>23.74771428571429</v>
      </c>
      <c r="E736" t="n">
        <v>0.5893333333333333</v>
      </c>
    </row>
    <row r="737">
      <c r="A737" t="inlineStr">
        <is>
          <t>601127</t>
        </is>
      </c>
      <c r="B737" t="n">
        <v>0.005260372186686086</v>
      </c>
      <c r="C737" t="n">
        <v>31.26709206927984</v>
      </c>
      <c r="D737" t="n">
        <v>10.39242857142857</v>
      </c>
      <c r="E737" t="n">
        <v>1.587666666666667</v>
      </c>
    </row>
    <row r="738">
      <c r="A738" t="inlineStr">
        <is>
          <t>600255</t>
        </is>
      </c>
      <c r="B738" t="n">
        <v>0.0003309510019414076</v>
      </c>
      <c r="C738" t="n">
        <v>31.11111111111111</v>
      </c>
      <c r="D738" t="n">
        <v>1.350714285714286</v>
      </c>
      <c r="E738" t="n">
        <v>1.773809523809524</v>
      </c>
    </row>
    <row r="739">
      <c r="A739" t="inlineStr">
        <is>
          <t>603696</t>
        </is>
      </c>
      <c r="B739" t="n">
        <v>0.001511542658869768</v>
      </c>
      <c r="C739" t="n">
        <v>30.8953341740227</v>
      </c>
      <c r="D739" t="n">
        <v>12.32671428571429</v>
      </c>
      <c r="E739" t="n">
        <v>4.704904761904761</v>
      </c>
    </row>
    <row r="740">
      <c r="A740" t="inlineStr">
        <is>
          <t>603693</t>
        </is>
      </c>
      <c r="B740" t="n">
        <v>0.001429754287447325</v>
      </c>
      <c r="C740" t="n">
        <v>30.76923076923077</v>
      </c>
      <c r="D740" t="n">
        <v>11.94042857142857</v>
      </c>
      <c r="E740" t="n">
        <v>4.69747619047619</v>
      </c>
    </row>
    <row r="741">
      <c r="A741" t="inlineStr">
        <is>
          <t>600741</t>
        </is>
      </c>
      <c r="B741" t="n">
        <v>0.004232412113401333</v>
      </c>
      <c r="C741" t="n">
        <v>30.70422535211266</v>
      </c>
      <c r="D741" t="n">
        <v>24.6587619047619</v>
      </c>
      <c r="E741" t="n">
        <v>0.6981428571428572</v>
      </c>
    </row>
    <row r="742">
      <c r="A742" t="inlineStr">
        <is>
          <t>600588</t>
        </is>
      </c>
      <c r="B742" t="n">
        <v>0.003166562249747098</v>
      </c>
      <c r="C742" t="n">
        <v>30.5464317706778</v>
      </c>
      <c r="D742" t="n">
        <v>40.83804761904761</v>
      </c>
      <c r="E742" t="n">
        <v>0.7054285714285714</v>
      </c>
    </row>
    <row r="743">
      <c r="A743" t="inlineStr">
        <is>
          <t>603377</t>
        </is>
      </c>
      <c r="B743" t="n">
        <v>0.001966043517882156</v>
      </c>
      <c r="C743" t="n">
        <v>30.53333333333332</v>
      </c>
      <c r="D743" t="n">
        <v>18.62976190476191</v>
      </c>
      <c r="E743" t="n">
        <v>0.6383333333333334</v>
      </c>
    </row>
    <row r="744">
      <c r="A744" t="inlineStr">
        <is>
          <t>600537</t>
        </is>
      </c>
      <c r="B744" t="n">
        <v>0.0005487689643687993</v>
      </c>
      <c r="C744" t="n">
        <v>30.45977011494254</v>
      </c>
      <c r="D744" t="n">
        <v>3.657809523809524</v>
      </c>
      <c r="E744" t="n">
        <v>2.36752380952381</v>
      </c>
    </row>
    <row r="745">
      <c r="A745" t="inlineStr">
        <is>
          <t>600858</t>
        </is>
      </c>
      <c r="B745" t="n">
        <v>0.001287754753047767</v>
      </c>
      <c r="C745" t="n">
        <v>30.20134228187921</v>
      </c>
      <c r="D745" t="n">
        <v>6.249952380952381</v>
      </c>
      <c r="E745" t="n">
        <v>1.017523809523809</v>
      </c>
    </row>
    <row r="746">
      <c r="A746" t="inlineStr">
        <is>
          <t>600529</t>
        </is>
      </c>
      <c r="B746" t="n">
        <v>0.007662885750915409</v>
      </c>
      <c r="C746" t="n">
        <v>30.13819464863277</v>
      </c>
      <c r="D746" t="n">
        <v>46.63771428571429</v>
      </c>
      <c r="E746" t="n">
        <v>3.133666666666666</v>
      </c>
    </row>
    <row r="747">
      <c r="A747" t="inlineStr">
        <is>
          <t>601702</t>
        </is>
      </c>
      <c r="B747" t="n">
        <v>0.0007324919670363739</v>
      </c>
      <c r="C747" t="n">
        <v>30.13182674199624</v>
      </c>
      <c r="D747" t="n">
        <v>7.602906976744185</v>
      </c>
      <c r="E747" t="n">
        <v>21.32755813953489</v>
      </c>
    </row>
    <row r="748">
      <c r="A748" t="inlineStr">
        <is>
          <t>600019</t>
        </is>
      </c>
      <c r="B748" t="n">
        <v>0.0003725211387924297</v>
      </c>
      <c r="C748" t="n">
        <v>30</v>
      </c>
      <c r="D748" t="n">
        <v>5.161714285714286</v>
      </c>
      <c r="E748" t="n">
        <v>0.3325714285714286</v>
      </c>
    </row>
    <row r="749">
      <c r="A749" t="inlineStr">
        <is>
          <t>603505</t>
        </is>
      </c>
      <c r="B749" t="n">
        <v>0.001856297964937809</v>
      </c>
      <c r="C749" t="n">
        <v>29.68483816013627</v>
      </c>
      <c r="D749" t="n">
        <v>23.67090476190476</v>
      </c>
      <c r="E749" t="n">
        <v>1.942904761904762</v>
      </c>
    </row>
    <row r="750">
      <c r="A750" t="inlineStr">
        <is>
          <t>603008</t>
        </is>
      </c>
      <c r="B750" t="n">
        <v>0.00227126071146959</v>
      </c>
      <c r="C750" t="n">
        <v>29.60937499999998</v>
      </c>
      <c r="D750" t="n">
        <v>13.62052380952381</v>
      </c>
      <c r="E750" t="n">
        <v>1.787333333333333</v>
      </c>
    </row>
    <row r="751">
      <c r="A751" t="inlineStr">
        <is>
          <t>603515</t>
        </is>
      </c>
      <c r="B751" t="n">
        <v>0.001725487108146428</v>
      </c>
      <c r="C751" t="n">
        <v>29.31174089068826</v>
      </c>
      <c r="D751" t="n">
        <v>27.77366666666666</v>
      </c>
      <c r="E751" t="n">
        <v>0.310952380952381</v>
      </c>
    </row>
    <row r="752">
      <c r="A752" t="inlineStr">
        <is>
          <t>600406</t>
        </is>
      </c>
      <c r="B752" t="n">
        <v>0.0009766645764774659</v>
      </c>
      <c r="C752" t="n">
        <v>29.16862376702678</v>
      </c>
      <c r="D752" t="n">
        <v>21.43590476190476</v>
      </c>
      <c r="E752" t="n">
        <v>0.7362380952380954</v>
      </c>
    </row>
    <row r="753">
      <c r="A753" t="inlineStr">
        <is>
          <t>603100</t>
        </is>
      </c>
      <c r="B753" t="n">
        <v>0.001151861073345637</v>
      </c>
      <c r="C753" t="n">
        <v>29.00523560209422</v>
      </c>
      <c r="D753" t="n">
        <v>9.713476190476189</v>
      </c>
      <c r="E753" t="n">
        <v>0.9758571428571429</v>
      </c>
    </row>
    <row r="754">
      <c r="A754" t="inlineStr">
        <is>
          <t>600522</t>
        </is>
      </c>
      <c r="B754" t="n">
        <v>0.000180897305123721</v>
      </c>
      <c r="C754" t="n">
        <v>28.90109890109891</v>
      </c>
      <c r="D754" t="n">
        <v>11.15423809523809</v>
      </c>
      <c r="E754" t="n">
        <v>2.53847619047619</v>
      </c>
    </row>
    <row r="755">
      <c r="A755" t="inlineStr">
        <is>
          <t>603868</t>
        </is>
      </c>
      <c r="B755" t="n">
        <v>0.007334122287032635</v>
      </c>
      <c r="C755" t="n">
        <v>28.87420864299477</v>
      </c>
      <c r="D755" t="n">
        <v>47.79333333333334</v>
      </c>
      <c r="E755" t="n">
        <v>0.2578571428571429</v>
      </c>
    </row>
    <row r="756">
      <c r="A756" t="inlineStr">
        <is>
          <t>601377</t>
        </is>
      </c>
      <c r="B756" t="n">
        <v>0.0008886925833141852</v>
      </c>
      <c r="C756" t="n">
        <v>28.85714285714285</v>
      </c>
      <c r="D756" t="n">
        <v>7.593238095238095</v>
      </c>
      <c r="E756" t="n">
        <v>1.487666666666667</v>
      </c>
    </row>
    <row r="757">
      <c r="A757" t="inlineStr">
        <is>
          <t>688196</t>
        </is>
      </c>
      <c r="B757" t="n">
        <v>0.01053153098520586</v>
      </c>
      <c r="C757" t="n">
        <v>28.7624604911257</v>
      </c>
      <c r="D757" t="n">
        <v>49.98709523809524</v>
      </c>
      <c r="E757" t="n">
        <v>6.278904761904761</v>
      </c>
    </row>
    <row r="758">
      <c r="A758" t="inlineStr">
        <is>
          <t>601336</t>
        </is>
      </c>
      <c r="B758" t="n">
        <v>0.00781667320009701</v>
      </c>
      <c r="C758" t="n">
        <v>28.52137351086195</v>
      </c>
      <c r="D758" t="n">
        <v>53.06985714285715</v>
      </c>
      <c r="E758" t="n">
        <v>0.8117142857142856</v>
      </c>
    </row>
    <row r="759">
      <c r="A759" t="inlineStr">
        <is>
          <t>600449</t>
        </is>
      </c>
      <c r="B759" t="n">
        <v>0.001101436305586637</v>
      </c>
      <c r="C759" t="n">
        <v>28.3653846153846</v>
      </c>
      <c r="D759" t="n">
        <v>14.34980952380952</v>
      </c>
      <c r="E759" t="n">
        <v>2.770190476190476</v>
      </c>
    </row>
    <row r="760">
      <c r="A760" t="inlineStr">
        <is>
          <t>600817</t>
        </is>
      </c>
      <c r="B760" t="n">
        <v>0.001509035351961646</v>
      </c>
      <c r="C760" t="n">
        <v>28.04085422469824</v>
      </c>
      <c r="D760" t="n">
        <v>11.29338095238095</v>
      </c>
      <c r="E760" t="n">
        <v>0.8275238095238096</v>
      </c>
    </row>
    <row r="761">
      <c r="A761" t="inlineStr">
        <is>
          <t>600184</t>
        </is>
      </c>
      <c r="B761" t="n">
        <v>0.0005713571175485232</v>
      </c>
      <c r="C761" t="n">
        <v>28</v>
      </c>
      <c r="D761" t="n">
        <v>10.71109523809524</v>
      </c>
      <c r="E761" t="n">
        <v>1.369761904761905</v>
      </c>
    </row>
    <row r="762">
      <c r="A762" t="inlineStr">
        <is>
          <t>600834</t>
        </is>
      </c>
      <c r="B762" t="n">
        <v>0.00321129419275054</v>
      </c>
      <c r="C762" t="n">
        <v>27.98165137614676</v>
      </c>
      <c r="D762" t="n">
        <v>10.08823809523809</v>
      </c>
      <c r="E762" t="n">
        <v>2.921190476190477</v>
      </c>
    </row>
    <row r="763">
      <c r="A763" t="inlineStr">
        <is>
          <t>600379</t>
        </is>
      </c>
      <c r="B763" t="n">
        <v>0.0001043595611267922</v>
      </c>
      <c r="C763" t="n">
        <v>27.89473684210526</v>
      </c>
      <c r="D763" t="n">
        <v>5.932952380952381</v>
      </c>
      <c r="E763" t="n">
        <v>1.573380952380953</v>
      </c>
    </row>
    <row r="764">
      <c r="A764" t="inlineStr">
        <is>
          <t>600039</t>
        </is>
      </c>
      <c r="B764" t="n">
        <v>0.0001947026051807733</v>
      </c>
      <c r="C764" t="n">
        <v>27.73333333333334</v>
      </c>
      <c r="D764" t="n">
        <v>4.265428571428571</v>
      </c>
      <c r="E764" t="n">
        <v>0.7774285714285714</v>
      </c>
    </row>
    <row r="765">
      <c r="A765" t="inlineStr">
        <is>
          <t>603161</t>
        </is>
      </c>
      <c r="B765" t="n">
        <v>0.001372194847811643</v>
      </c>
      <c r="C765" t="n">
        <v>27.70270270270272</v>
      </c>
      <c r="D765" t="n">
        <v>15.06719047619047</v>
      </c>
      <c r="E765" t="n">
        <v>4.993285714285715</v>
      </c>
    </row>
    <row r="766">
      <c r="A766" t="inlineStr">
        <is>
          <t>601666</t>
        </is>
      </c>
      <c r="B766" t="n">
        <v>0.0008183108973387047</v>
      </c>
      <c r="C766" t="n">
        <v>27.67441860465116</v>
      </c>
      <c r="D766" t="n">
        <v>4.999428571428571</v>
      </c>
      <c r="E766" t="n">
        <v>1.059952380952381</v>
      </c>
    </row>
    <row r="767">
      <c r="A767" t="inlineStr">
        <is>
          <t>600330</t>
        </is>
      </c>
      <c r="B767" t="n">
        <v>0.0005600237582345904</v>
      </c>
      <c r="C767" t="n">
        <v>27.65196662693683</v>
      </c>
      <c r="D767" t="n">
        <v>9.824428571428571</v>
      </c>
      <c r="E767" t="n">
        <v>3.586333333333333</v>
      </c>
    </row>
    <row r="768">
      <c r="A768" t="inlineStr">
        <is>
          <t>600764</t>
        </is>
      </c>
      <c r="B768" t="n">
        <v>0.004000754500759796</v>
      </c>
      <c r="C768" t="n">
        <v>27.54297994269339</v>
      </c>
      <c r="D768" t="n">
        <v>32.37733333333333</v>
      </c>
      <c r="E768" t="n">
        <v>1.601952380952381</v>
      </c>
    </row>
    <row r="769">
      <c r="A769" t="inlineStr">
        <is>
          <t>600030</t>
        </is>
      </c>
      <c r="B769" t="n">
        <v>0.002238627240240794</v>
      </c>
      <c r="C769" t="n">
        <v>27.31386260798025</v>
      </c>
      <c r="D769" t="n">
        <v>27.56538095238095</v>
      </c>
      <c r="E769" t="n">
        <v>1.58547619047619</v>
      </c>
    </row>
    <row r="770">
      <c r="A770" t="inlineStr">
        <is>
          <t>601166</t>
        </is>
      </c>
      <c r="B770" t="n">
        <v>0.001034497488356865</v>
      </c>
      <c r="C770" t="n">
        <v>27.03190848886214</v>
      </c>
      <c r="D770" t="n">
        <v>16.85928571428571</v>
      </c>
      <c r="E770" t="n">
        <v>0.503</v>
      </c>
    </row>
    <row r="771">
      <c r="A771" t="inlineStr">
        <is>
          <t>600193</t>
        </is>
      </c>
      <c r="B771" t="n">
        <v>0.0003568075857098946</v>
      </c>
      <c r="C771" t="n">
        <v>26.99724517906337</v>
      </c>
      <c r="D771" t="n">
        <v>4.514857142857143</v>
      </c>
      <c r="E771" t="n">
        <v>0.4001904761904762</v>
      </c>
    </row>
    <row r="772">
      <c r="A772" t="inlineStr">
        <is>
          <t>600073</t>
        </is>
      </c>
      <c r="B772" t="n">
        <v>0.0006446592214992991</v>
      </c>
      <c r="C772" t="n">
        <v>26.95214105793451</v>
      </c>
      <c r="D772" t="n">
        <v>9.945047619047619</v>
      </c>
      <c r="E772" t="n">
        <v>3.53947619047619</v>
      </c>
    </row>
    <row r="773">
      <c r="A773" t="inlineStr">
        <is>
          <t>600209</t>
        </is>
      </c>
      <c r="B773" t="n">
        <v>0.0005688616850985788</v>
      </c>
      <c r="C773" t="n">
        <v>26.91029900332227</v>
      </c>
      <c r="D773" t="n">
        <v>4.627238095238095</v>
      </c>
      <c r="E773" t="n">
        <v>1.049047619047619</v>
      </c>
    </row>
    <row r="774">
      <c r="A774" t="inlineStr">
        <is>
          <t>600501</t>
        </is>
      </c>
      <c r="B774" t="n">
        <v>0.0006479764525079141</v>
      </c>
      <c r="C774" t="n">
        <v>26.86567164179103</v>
      </c>
      <c r="D774" t="n">
        <v>9.981761904761905</v>
      </c>
      <c r="E774" t="n">
        <v>2.676285714285714</v>
      </c>
    </row>
    <row r="775">
      <c r="A775" t="inlineStr">
        <is>
          <t>603126</t>
        </is>
      </c>
      <c r="B775" t="n">
        <v>0.0004047069136930383</v>
      </c>
      <c r="C775" t="n">
        <v>26.5033407572383</v>
      </c>
      <c r="D775" t="n">
        <v>4.778190476190477</v>
      </c>
      <c r="E775" t="n">
        <v>1.590857142857143</v>
      </c>
    </row>
    <row r="776">
      <c r="A776" t="inlineStr">
        <is>
          <t>688005</t>
        </is>
      </c>
      <c r="B776" t="n">
        <v>0.005718515733175914</v>
      </c>
      <c r="C776" t="n">
        <v>26.41107561235354</v>
      </c>
      <c r="D776" t="n">
        <v>34.62161904761904</v>
      </c>
      <c r="E776" t="n">
        <v>4.637619047619048</v>
      </c>
    </row>
    <row r="777">
      <c r="A777" t="inlineStr">
        <is>
          <t>603085</t>
        </is>
      </c>
      <c r="B777" t="n">
        <v>0.001706853124499324</v>
      </c>
      <c r="C777" t="n">
        <v>26.31578947368423</v>
      </c>
      <c r="D777" t="n">
        <v>8.380714285714285</v>
      </c>
      <c r="E777" t="n">
        <v>1.949333333333333</v>
      </c>
    </row>
    <row r="778">
      <c r="A778" t="inlineStr">
        <is>
          <t>600865</t>
        </is>
      </c>
      <c r="B778" t="n">
        <v>0.0003174353631358107</v>
      </c>
      <c r="C778" t="n">
        <v>26.28951747088186</v>
      </c>
      <c r="D778" t="n">
        <v>6.921619047619047</v>
      </c>
      <c r="E778" t="n">
        <v>2.139571428571428</v>
      </c>
    </row>
    <row r="779">
      <c r="A779" t="inlineStr">
        <is>
          <t>603916</t>
        </is>
      </c>
      <c r="B779" t="n">
        <v>0.003421053030269101</v>
      </c>
      <c r="C779" t="n">
        <v>26.14308768154923</v>
      </c>
      <c r="D779" t="n">
        <v>26.90685714285715</v>
      </c>
      <c r="E779" t="n">
        <v>3.181238095238095</v>
      </c>
    </row>
    <row r="780">
      <c r="A780" t="inlineStr">
        <is>
          <t>603801</t>
        </is>
      </c>
      <c r="B780" t="n">
        <v>0.005968122773989132</v>
      </c>
      <c r="C780" t="n">
        <v>25.95450852965069</v>
      </c>
      <c r="D780" t="n">
        <v>30.69457142857143</v>
      </c>
      <c r="E780" t="n">
        <v>2.661285714285714</v>
      </c>
    </row>
    <row r="781">
      <c r="A781" t="inlineStr">
        <is>
          <t>600452</t>
        </is>
      </c>
      <c r="B781" t="n">
        <v>0.001810983791238982</v>
      </c>
      <c r="C781" t="n">
        <v>25.75987841945289</v>
      </c>
      <c r="D781" t="n">
        <v>16.35590476190476</v>
      </c>
      <c r="E781" t="n">
        <v>1.056142857142857</v>
      </c>
    </row>
    <row r="782">
      <c r="A782" t="inlineStr">
        <is>
          <t>600337</t>
        </is>
      </c>
      <c r="B782" t="n">
        <v>0.0002898275792680353</v>
      </c>
      <c r="C782" t="n">
        <v>25.71428571428571</v>
      </c>
      <c r="D782" t="n">
        <v>4.840190476190476</v>
      </c>
      <c r="E782" t="n">
        <v>1.161761904761905</v>
      </c>
    </row>
    <row r="783">
      <c r="A783" t="inlineStr">
        <is>
          <t>600963</t>
        </is>
      </c>
      <c r="B783" t="n">
        <v>0.000144794761611651</v>
      </c>
      <c r="C783" t="n">
        <v>25.4957507082153</v>
      </c>
      <c r="D783" t="n">
        <v>4.026523809523809</v>
      </c>
      <c r="E783" t="n">
        <v>1.221952380952381</v>
      </c>
    </row>
    <row r="784">
      <c r="A784" t="inlineStr">
        <is>
          <t>603866</t>
        </is>
      </c>
      <c r="B784" t="n">
        <v>0.003348497899339538</v>
      </c>
      <c r="C784" t="n">
        <v>25.48322594978893</v>
      </c>
      <c r="D784" t="n">
        <v>55.83738095238095</v>
      </c>
      <c r="E784" t="n">
        <v>0.571</v>
      </c>
    </row>
    <row r="785">
      <c r="A785" t="inlineStr">
        <is>
          <t>601606</t>
        </is>
      </c>
      <c r="B785" t="n">
        <v>0.001713515232172448</v>
      </c>
      <c r="C785" t="n">
        <v>25.4149377593361</v>
      </c>
      <c r="D785" t="n">
        <v>12.72247619047619</v>
      </c>
      <c r="E785" t="n">
        <v>8.358428571428572</v>
      </c>
    </row>
    <row r="786">
      <c r="A786" t="inlineStr">
        <is>
          <t>600343</t>
        </is>
      </c>
      <c r="B786" t="n">
        <v>0.0004760313690173073</v>
      </c>
      <c r="C786" t="n">
        <v>25.33333333333332</v>
      </c>
      <c r="D786" t="n">
        <v>9.150714285714287</v>
      </c>
      <c r="E786" t="n">
        <v>1.949952380952381</v>
      </c>
    </row>
    <row r="787">
      <c r="A787" t="inlineStr">
        <is>
          <t>601088</t>
        </is>
      </c>
      <c r="B787" t="n">
        <v>0.0006014703211207072</v>
      </c>
      <c r="C787" t="n">
        <v>25.23302263648468</v>
      </c>
      <c r="D787" t="n">
        <v>16.13947619047619</v>
      </c>
      <c r="E787" t="n">
        <v>0.1904285714285715</v>
      </c>
    </row>
    <row r="788">
      <c r="A788" t="inlineStr">
        <is>
          <t>601218</t>
        </is>
      </c>
      <c r="B788" t="n">
        <v>0.0002716387873075951</v>
      </c>
      <c r="C788" t="n">
        <v>25.0825082508251</v>
      </c>
      <c r="D788" t="n">
        <v>3.263904761904762</v>
      </c>
      <c r="E788" t="n">
        <v>2.034666666666667</v>
      </c>
    </row>
    <row r="789">
      <c r="A789" t="inlineStr">
        <is>
          <t>603987</t>
        </is>
      </c>
      <c r="B789" t="n">
        <v>0.001910921901950238</v>
      </c>
      <c r="C789" t="n">
        <v>25.06619593998234</v>
      </c>
      <c r="D789" t="n">
        <v>15.291</v>
      </c>
      <c r="E789" t="n">
        <v>2.744904761904762</v>
      </c>
    </row>
    <row r="790">
      <c r="A790" t="inlineStr">
        <is>
          <t>603758</t>
        </is>
      </c>
      <c r="B790" t="n">
        <v>0.001716734268873501</v>
      </c>
      <c r="C790" t="n">
        <v>24.85294117647059</v>
      </c>
      <c r="D790" t="n">
        <v>8.048857142857141</v>
      </c>
      <c r="E790" t="n">
        <v>1.442380952380953</v>
      </c>
    </row>
    <row r="791">
      <c r="A791" t="inlineStr">
        <is>
          <t>600971</t>
        </is>
      </c>
      <c r="B791" t="n">
        <v>0.0003160834392131849</v>
      </c>
      <c r="C791" t="n">
        <v>24.73347547974411</v>
      </c>
      <c r="D791" t="n">
        <v>5.114714285714286</v>
      </c>
      <c r="E791" t="n">
        <v>1.645952380952381</v>
      </c>
    </row>
    <row r="792">
      <c r="A792" t="inlineStr">
        <is>
          <t>600523</t>
        </is>
      </c>
      <c r="B792" t="n">
        <v>0.001360890326383749</v>
      </c>
      <c r="C792" t="n">
        <v>24.41773102930127</v>
      </c>
      <c r="D792" t="n">
        <v>15.9547619047619</v>
      </c>
      <c r="E792" t="n">
        <v>1.579952380952381</v>
      </c>
    </row>
    <row r="793">
      <c r="A793" t="inlineStr">
        <is>
          <t>688357</t>
        </is>
      </c>
      <c r="B793" t="n">
        <v>0.0117360704595628</v>
      </c>
      <c r="C793" t="n">
        <v>24.30555555555556</v>
      </c>
      <c r="D793" t="n">
        <v>59.92485714285715</v>
      </c>
      <c r="E793" t="n">
        <v>6.037142857142857</v>
      </c>
    </row>
    <row r="794">
      <c r="A794" t="inlineStr">
        <is>
          <t>600391</t>
        </is>
      </c>
      <c r="B794" t="n">
        <v>0.002695453159201769</v>
      </c>
      <c r="C794" t="n">
        <v>23.89586238958623</v>
      </c>
      <c r="D794" t="n">
        <v>22.07352380952381</v>
      </c>
      <c r="E794" t="n">
        <v>4.56595238095238</v>
      </c>
    </row>
    <row r="795">
      <c r="A795" t="inlineStr">
        <is>
          <t>601611</t>
        </is>
      </c>
      <c r="B795" t="n">
        <v>0.0004318084088441434</v>
      </c>
      <c r="C795" t="n">
        <v>23.86706948640482</v>
      </c>
      <c r="D795" t="n">
        <v>7.056571428571429</v>
      </c>
      <c r="E795" t="n">
        <v>0.812047619047619</v>
      </c>
    </row>
    <row r="796">
      <c r="A796" t="inlineStr">
        <is>
          <t>601018</t>
        </is>
      </c>
      <c r="B796" t="n">
        <v>0.0001361800614030223</v>
      </c>
      <c r="C796" t="n">
        <v>23.79518072289157</v>
      </c>
      <c r="D796" t="n">
        <v>3.691809523809524</v>
      </c>
      <c r="E796" t="n">
        <v>0.166952380952381</v>
      </c>
    </row>
    <row r="797">
      <c r="A797" t="inlineStr">
        <is>
          <t>600223</t>
        </is>
      </c>
      <c r="B797" t="n">
        <v>0.002476557899778218</v>
      </c>
      <c r="C797" t="n">
        <v>23.78580323785804</v>
      </c>
      <c r="D797" t="n">
        <v>9.909190476190476</v>
      </c>
      <c r="E797" t="n">
        <v>2.873714285714286</v>
      </c>
    </row>
    <row r="798">
      <c r="A798" t="inlineStr">
        <is>
          <t>600739</t>
        </is>
      </c>
      <c r="B798" t="n">
        <v>0.003181267342838811</v>
      </c>
      <c r="C798" t="n">
        <v>23.6828901154039</v>
      </c>
      <c r="D798" t="n">
        <v>22.4652380952381</v>
      </c>
      <c r="E798" t="n">
        <v>1.738761904761905</v>
      </c>
    </row>
    <row r="799">
      <c r="A799" t="inlineStr">
        <is>
          <t>600258</t>
        </is>
      </c>
      <c r="B799" t="n">
        <v>0.002395616555500196</v>
      </c>
      <c r="C799" t="n">
        <v>23.61282367447597</v>
      </c>
      <c r="D799" t="n">
        <v>18.12828571428571</v>
      </c>
      <c r="E799" t="n">
        <v>1.614380952380952</v>
      </c>
    </row>
    <row r="800">
      <c r="A800" t="inlineStr">
        <is>
          <t>600895</t>
        </is>
      </c>
      <c r="B800" t="n">
        <v>0.002936089676850403</v>
      </c>
      <c r="C800" t="n">
        <v>23.60335195530725</v>
      </c>
      <c r="D800" t="n">
        <v>17.84547619047619</v>
      </c>
      <c r="E800" t="n">
        <v>1.856238095238095</v>
      </c>
    </row>
    <row r="801">
      <c r="A801" t="inlineStr">
        <is>
          <t>688339</t>
        </is>
      </c>
      <c r="B801" t="n">
        <v>0.04650251851749026</v>
      </c>
      <c r="C801" t="n">
        <v>23.48225737494656</v>
      </c>
      <c r="D801" t="n">
        <v>197.0657547169811</v>
      </c>
      <c r="E801" t="n">
        <v>10.29443396226415</v>
      </c>
    </row>
    <row r="802">
      <c r="A802" t="inlineStr">
        <is>
          <t>600319</t>
        </is>
      </c>
      <c r="B802" t="n">
        <v>0.0001952821165051426</v>
      </c>
      <c r="C802" t="n">
        <v>23.39285714285715</v>
      </c>
      <c r="D802" t="n">
        <v>4.807190476190478</v>
      </c>
      <c r="E802" t="n">
        <v>0.4972380952380953</v>
      </c>
    </row>
    <row r="803">
      <c r="A803" t="inlineStr">
        <is>
          <t>600699</t>
        </is>
      </c>
      <c r="B803" t="n">
        <v>0.0009968336676280511</v>
      </c>
      <c r="C803" t="n">
        <v>23.37662337662336</v>
      </c>
      <c r="D803" t="n">
        <v>22.98295238095238</v>
      </c>
      <c r="E803" t="n">
        <v>2.354380952380952</v>
      </c>
    </row>
    <row r="804">
      <c r="A804" t="inlineStr">
        <is>
          <t>603669</t>
        </is>
      </c>
      <c r="B804" t="n">
        <v>0.0004120698189329315</v>
      </c>
      <c r="C804" t="n">
        <v>23.29192546583851</v>
      </c>
      <c r="D804" t="n">
        <v>8.241238095238096</v>
      </c>
      <c r="E804" t="n">
        <v>1.353761904761905</v>
      </c>
    </row>
    <row r="805">
      <c r="A805" t="inlineStr">
        <is>
          <t>603131</t>
        </is>
      </c>
      <c r="B805" t="n">
        <v>0.003558648395179973</v>
      </c>
      <c r="C805" t="n">
        <v>23.25467059980335</v>
      </c>
      <c r="D805" t="n">
        <v>20.60980952380952</v>
      </c>
      <c r="E805" t="n">
        <v>1.907</v>
      </c>
    </row>
    <row r="806">
      <c r="A806" t="inlineStr">
        <is>
          <t>688599</t>
        </is>
      </c>
      <c r="B806" t="n">
        <v>0.001880375586406001</v>
      </c>
      <c r="C806" t="n">
        <v>23.02746931618938</v>
      </c>
      <c r="D806" t="n">
        <v>18.07748299319728</v>
      </c>
      <c r="E806" t="n">
        <v>10.25047619047619</v>
      </c>
    </row>
    <row r="807">
      <c r="A807" t="inlineStr">
        <is>
          <t>601618</t>
        </is>
      </c>
      <c r="B807" t="n">
        <v>4.24722026505295e-05</v>
      </c>
      <c r="C807" t="n">
        <v>23.0188679245283</v>
      </c>
      <c r="D807" t="n">
        <v>2.677190476190476</v>
      </c>
      <c r="E807" t="n">
        <v>0.4281428571428571</v>
      </c>
    </row>
    <row r="808">
      <c r="A808" t="inlineStr">
        <is>
          <t>600323</t>
        </is>
      </c>
      <c r="B808" t="n">
        <v>0.001867929393303751</v>
      </c>
      <c r="C808" t="n">
        <v>22.92777508482793</v>
      </c>
      <c r="D808" t="n">
        <v>24.11433333333333</v>
      </c>
      <c r="E808" t="n">
        <v>0.7919999999999999</v>
      </c>
    </row>
    <row r="809">
      <c r="A809" t="inlineStr">
        <is>
          <t>688099</t>
        </is>
      </c>
      <c r="B809" t="n">
        <v>0.007059127519970827</v>
      </c>
      <c r="C809" t="n">
        <v>22.63252913179057</v>
      </c>
      <c r="D809" t="n">
        <v>61.784</v>
      </c>
      <c r="E809" t="n">
        <v>3.581666666666666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0.09410903489492463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0.06790693001802371</v>
      </c>
      <c r="C3" t="n">
        <v>646.8247248094835</v>
      </c>
      <c r="D3" t="n">
        <v>26.98553488372093</v>
      </c>
      <c r="E3" t="n">
        <v>3.672790697674419</v>
      </c>
    </row>
    <row r="4">
      <c r="A4" t="inlineStr">
        <is>
          <t>000799</t>
        </is>
      </c>
      <c r="B4" t="n">
        <v>0.09501145793279332</v>
      </c>
      <c r="C4" t="n">
        <v>600.122624156959</v>
      </c>
      <c r="D4" t="n">
        <v>76.86423255813953</v>
      </c>
      <c r="E4" t="n">
        <v>4.699162790697676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002985</t>
        </is>
      </c>
      <c r="B6" t="n">
        <v>0.05276253736601127</v>
      </c>
      <c r="C6" t="n">
        <v>483.3015267175572</v>
      </c>
      <c r="D6" t="n">
        <v>149.7446551724138</v>
      </c>
      <c r="E6" t="n">
        <v>8.370459770114943</v>
      </c>
    </row>
    <row r="7">
      <c r="A7" t="inlineStr">
        <is>
          <t>300850</t>
        </is>
      </c>
      <c r="B7" t="n">
        <v>0.07777322570287615</v>
      </c>
      <c r="C7" t="n">
        <v>466.2310137760509</v>
      </c>
      <c r="D7" t="n">
        <v>91.5045238095238</v>
      </c>
      <c r="E7" t="n">
        <v>15.41873015873015</v>
      </c>
    </row>
    <row r="8">
      <c r="A8" t="inlineStr">
        <is>
          <t>601633</t>
        </is>
      </c>
      <c r="B8" t="n">
        <v>0.02564852747100546</v>
      </c>
      <c r="C8" t="n">
        <v>453.4444444444445</v>
      </c>
      <c r="D8" t="n">
        <v>16.42432558139535</v>
      </c>
      <c r="E8" t="n">
        <v>0.4677674418604651</v>
      </c>
    </row>
    <row r="9">
      <c r="A9" t="inlineStr">
        <is>
          <t>300677</t>
        </is>
      </c>
      <c r="B9" t="n">
        <v>0.0832990420270787</v>
      </c>
      <c r="C9" t="n">
        <v>447.4310074040835</v>
      </c>
      <c r="D9" t="n">
        <v>114.2173023255814</v>
      </c>
      <c r="E9" t="n">
        <v>4.543023255813954</v>
      </c>
    </row>
    <row r="10">
      <c r="A10" t="inlineStr">
        <is>
          <t>600472</t>
        </is>
      </c>
      <c r="B10" t="n">
        <v>0.05470669674392488</v>
      </c>
      <c r="C10" t="n">
        <v>427.1617497456764</v>
      </c>
      <c r="D10" t="n">
        <v>34.54995348837209</v>
      </c>
      <c r="E10" t="n">
        <v>0</v>
      </c>
    </row>
    <row r="11">
      <c r="A11" t="inlineStr">
        <is>
          <t>600189</t>
        </is>
      </c>
      <c r="B11" t="n">
        <v>0.008254629806439947</v>
      </c>
      <c r="C11" t="n">
        <v>410.7692307692308</v>
      </c>
      <c r="D11" t="n">
        <v>5.720093023255814</v>
      </c>
      <c r="E11" t="n">
        <v>4.083813953488372</v>
      </c>
    </row>
    <row r="12">
      <c r="A12" t="inlineStr">
        <is>
          <t>300841</t>
        </is>
      </c>
      <c r="B12" t="n">
        <v>0.1822487291338436</v>
      </c>
      <c r="C12" t="n">
        <v>389.4897858482187</v>
      </c>
      <c r="D12" t="n">
        <v>505.3486713286713</v>
      </c>
      <c r="E12" t="n">
        <v>7.619090909090907</v>
      </c>
    </row>
    <row r="13">
      <c r="A13" t="inlineStr">
        <is>
          <t>600399</t>
        </is>
      </c>
      <c r="B13" t="n">
        <v>0.008609742617876807</v>
      </c>
      <c r="C13" t="n">
        <v>383.1858407079646</v>
      </c>
      <c r="D13" t="n">
        <v>7.065581395348838</v>
      </c>
      <c r="E13" t="n">
        <v>0.9379534883720931</v>
      </c>
    </row>
    <row r="14">
      <c r="A14" t="inlineStr">
        <is>
          <t>603486</t>
        </is>
      </c>
      <c r="B14" t="n">
        <v>0.05096971805576255</v>
      </c>
      <c r="C14" t="n">
        <v>361.082910321489</v>
      </c>
      <c r="D14" t="n">
        <v>42.6413023255814</v>
      </c>
      <c r="E14" t="n">
        <v>2.481767441860465</v>
      </c>
    </row>
    <row r="15">
      <c r="A15" t="inlineStr">
        <is>
          <t>603185</t>
        </is>
      </c>
      <c r="B15" t="n">
        <v>0.07783938580793472</v>
      </c>
      <c r="C15" t="n">
        <v>360.8632676709154</v>
      </c>
      <c r="D15" t="n">
        <v>64.23446511627907</v>
      </c>
      <c r="E15" t="n">
        <v>8.227348837209302</v>
      </c>
    </row>
    <row r="16">
      <c r="A16" t="inlineStr">
        <is>
          <t>603129</t>
        </is>
      </c>
      <c r="B16" t="n">
        <v>0.1176544458549123</v>
      </c>
      <c r="C16" t="n">
        <v>354.3583227445997</v>
      </c>
      <c r="D16" t="n">
        <v>100.2585581395349</v>
      </c>
      <c r="E16" t="n">
        <v>2.054232558139535</v>
      </c>
    </row>
    <row r="17">
      <c r="A17" t="inlineStr">
        <is>
          <t>600809</t>
        </is>
      </c>
      <c r="B17" t="n">
        <v>0.1616548239700074</v>
      </c>
      <c r="C17" t="n">
        <v>348.587570621469</v>
      </c>
      <c r="D17" t="n">
        <v>183.2133023255814</v>
      </c>
      <c r="E17" t="n">
        <v>0.603906976744186</v>
      </c>
    </row>
    <row r="18">
      <c r="A18" t="inlineStr">
        <is>
          <t>000995</t>
        </is>
      </c>
      <c r="B18" t="n">
        <v>0.0301162551917009</v>
      </c>
      <c r="C18" t="n">
        <v>341.9191919191919</v>
      </c>
      <c r="D18" t="n">
        <v>7.842511627906976</v>
      </c>
      <c r="E18" t="n">
        <v>2.97893023255814</v>
      </c>
    </row>
    <row r="19">
      <c r="A19" t="inlineStr">
        <is>
          <t>300313</t>
        </is>
      </c>
      <c r="B19" t="n">
        <v>0.02758797617190407</v>
      </c>
      <c r="C19" t="n">
        <v>340.8296943231442</v>
      </c>
      <c r="D19" t="n">
        <v>11.38367441860465</v>
      </c>
      <c r="E19" t="n">
        <v>7.958232558139535</v>
      </c>
    </row>
    <row r="20">
      <c r="A20" t="inlineStr">
        <is>
          <t>002709</t>
        </is>
      </c>
      <c r="B20" t="n">
        <v>0.06330893244316643</v>
      </c>
      <c r="C20" t="n">
        <v>323.3373158104341</v>
      </c>
      <c r="D20" t="n">
        <v>48.14683720930233</v>
      </c>
      <c r="E20" t="n">
        <v>2.375441860465116</v>
      </c>
    </row>
    <row r="21">
      <c r="A21" t="inlineStr">
        <is>
          <t>601919</t>
        </is>
      </c>
      <c r="B21" t="n">
        <v>0.006549171115976849</v>
      </c>
      <c r="C21" t="n">
        <v>309.1127098321342</v>
      </c>
      <c r="D21" t="n">
        <v>5.867488372093023</v>
      </c>
      <c r="E21" t="n">
        <v>0.9016744186046511</v>
      </c>
    </row>
    <row r="22">
      <c r="A22" t="inlineStr">
        <is>
          <t>600316</t>
        </is>
      </c>
      <c r="B22" t="n">
        <v>0.02760173196041939</v>
      </c>
      <c r="C22" t="n">
        <v>299.3367722918202</v>
      </c>
      <c r="D22" t="n">
        <v>27.13613953488372</v>
      </c>
      <c r="E22" t="n">
        <v>3.805627906976744</v>
      </c>
    </row>
    <row r="23">
      <c r="A23" t="inlineStr">
        <is>
          <t>002541</t>
        </is>
      </c>
      <c r="B23" t="n">
        <v>0.02055810312306362</v>
      </c>
      <c r="C23" t="n">
        <v>296.6023166023166</v>
      </c>
      <c r="D23" t="n">
        <v>32.01553488372092</v>
      </c>
      <c r="E23" t="n">
        <v>2.644558139534884</v>
      </c>
    </row>
    <row r="24">
      <c r="A24" t="inlineStr">
        <is>
          <t>600121</t>
        </is>
      </c>
      <c r="B24" t="n">
        <v>0.005009158996964548</v>
      </c>
      <c r="C24" t="n">
        <v>294.7368421052632</v>
      </c>
      <c r="D24" t="n">
        <v>2.689627906976744</v>
      </c>
      <c r="E24" t="n">
        <v>3.341162790697675</v>
      </c>
    </row>
    <row r="25">
      <c r="A25" t="inlineStr">
        <is>
          <t>601888</t>
        </is>
      </c>
      <c r="B25" t="n">
        <v>0.1156973124889839</v>
      </c>
      <c r="C25" t="n">
        <v>286.2366422041973</v>
      </c>
      <c r="D25" t="n">
        <v>166.6378604651163</v>
      </c>
      <c r="E25" t="n">
        <v>0.7529767441860464</v>
      </c>
    </row>
    <row r="26">
      <c r="A26" t="inlineStr">
        <is>
          <t>600532</t>
        </is>
      </c>
      <c r="B26" t="n">
        <v>0.006068218895305358</v>
      </c>
      <c r="C26" t="n">
        <v>279.3313069908814</v>
      </c>
      <c r="D26" t="n">
        <v>9.054325581395348</v>
      </c>
      <c r="E26" t="n">
        <v>2.520186046511629</v>
      </c>
    </row>
    <row r="27">
      <c r="A27" t="inlineStr">
        <is>
          <t>601908</t>
        </is>
      </c>
      <c r="B27" t="n">
        <v>0.004108572349189448</v>
      </c>
      <c r="C27" t="n">
        <v>279.0273556231003</v>
      </c>
      <c r="D27" t="n">
        <v>5.116000000000001</v>
      </c>
      <c r="E27" t="n">
        <v>2.356604651162791</v>
      </c>
    </row>
    <row r="28">
      <c r="A28" t="inlineStr">
        <is>
          <t>300846</t>
        </is>
      </c>
      <c r="B28" t="n">
        <v>0.009393581021949404</v>
      </c>
      <c r="C28" t="n">
        <v>277.9381443298969</v>
      </c>
      <c r="D28" t="n">
        <v>26.64014925373134</v>
      </c>
      <c r="E28" t="n">
        <v>14.10783582089552</v>
      </c>
    </row>
    <row r="29">
      <c r="A29" t="inlineStr">
        <is>
          <t>300763</t>
        </is>
      </c>
      <c r="B29" t="n">
        <v>0.07935174709901791</v>
      </c>
      <c r="C29" t="n">
        <v>275.4471129279509</v>
      </c>
      <c r="D29" t="n">
        <v>84.70018604651163</v>
      </c>
      <c r="E29" t="n">
        <v>5.976418604651164</v>
      </c>
    </row>
    <row r="30">
      <c r="A30" t="inlineStr">
        <is>
          <t>603976</t>
        </is>
      </c>
      <c r="B30" t="n">
        <v>0.06025916321185486</v>
      </c>
      <c r="C30" t="n">
        <v>274.5661280670257</v>
      </c>
      <c r="D30" t="n">
        <v>50.25972093023256</v>
      </c>
      <c r="E30" t="n">
        <v>14.84897674418604</v>
      </c>
    </row>
    <row r="31">
      <c r="A31" t="inlineStr">
        <is>
          <t>300722</t>
        </is>
      </c>
      <c r="B31" t="n">
        <v>0.07057275211754523</v>
      </c>
      <c r="C31" t="n">
        <v>261.0533159947984</v>
      </c>
      <c r="D31" t="n">
        <v>33.68511627906977</v>
      </c>
      <c r="E31" t="n">
        <v>18.41930232558139</v>
      </c>
    </row>
    <row r="32">
      <c r="A32" t="inlineStr">
        <is>
          <t>002594</t>
        </is>
      </c>
      <c r="B32" t="n">
        <v>0.1152354588905962</v>
      </c>
      <c r="C32" t="n">
        <v>257.9655946148093</v>
      </c>
      <c r="D32" t="n">
        <v>104.7551162790698</v>
      </c>
      <c r="E32" t="n">
        <v>2.717255813953488</v>
      </c>
    </row>
    <row r="33">
      <c r="A33" t="inlineStr">
        <is>
          <t>600702</t>
        </is>
      </c>
      <c r="B33" t="n">
        <v>0.04036418530631427</v>
      </c>
      <c r="C33" t="n">
        <v>248.8636363636363</v>
      </c>
      <c r="D33" t="n">
        <v>40.3460465116279</v>
      </c>
      <c r="E33" t="n">
        <v>3.555348837209302</v>
      </c>
    </row>
    <row r="34">
      <c r="A34" t="inlineStr">
        <is>
          <t>300829</t>
        </is>
      </c>
      <c r="B34" t="n">
        <v>0.02292504940053309</v>
      </c>
      <c r="C34" t="n">
        <v>245.8076448828607</v>
      </c>
      <c r="D34" t="n">
        <v>81.99083798882683</v>
      </c>
      <c r="E34" t="n">
        <v>12.37899441340782</v>
      </c>
    </row>
    <row r="35">
      <c r="A35" t="inlineStr">
        <is>
          <t>601012</t>
        </is>
      </c>
      <c r="B35" t="n">
        <v>0.04425480583546867</v>
      </c>
      <c r="C35" t="n">
        <v>245.6230031948882</v>
      </c>
      <c r="D35" t="n">
        <v>53.89255813953488</v>
      </c>
      <c r="E35" t="n">
        <v>1.538976744186046</v>
      </c>
    </row>
    <row r="36">
      <c r="A36" t="inlineStr">
        <is>
          <t>002568</t>
        </is>
      </c>
      <c r="B36" t="n">
        <v>0.03561826388642495</v>
      </c>
      <c r="C36" t="n">
        <v>242.4731182795699</v>
      </c>
      <c r="D36" t="n">
        <v>57.41651162790697</v>
      </c>
      <c r="E36" t="n">
        <v>1.324976744186047</v>
      </c>
    </row>
    <row r="37">
      <c r="A37" t="inlineStr">
        <is>
          <t>000568</t>
        </is>
      </c>
      <c r="B37" t="n">
        <v>0.09015390877189502</v>
      </c>
      <c r="C37" t="n">
        <v>242.0714469288101</v>
      </c>
      <c r="D37" t="n">
        <v>131.7370697674418</v>
      </c>
      <c r="E37" t="n">
        <v>0.9261395348837211</v>
      </c>
    </row>
    <row r="38">
      <c r="A38" t="inlineStr">
        <is>
          <t>600893</t>
        </is>
      </c>
      <c r="B38" t="n">
        <v>0.01910475150225529</v>
      </c>
      <c r="C38" t="n">
        <v>239.2857142857143</v>
      </c>
      <c r="D38" t="n">
        <v>35.51990697674419</v>
      </c>
      <c r="E38" t="n">
        <v>1.433813953488372</v>
      </c>
    </row>
    <row r="39">
      <c r="A39" t="inlineStr">
        <is>
          <t>603638</t>
        </is>
      </c>
      <c r="B39" t="n">
        <v>0.02458171894453575</v>
      </c>
      <c r="C39" t="n">
        <v>236.6209262435678</v>
      </c>
      <c r="D39" t="n">
        <v>47.74837209302326</v>
      </c>
      <c r="E39" t="n">
        <v>0.454</v>
      </c>
    </row>
    <row r="40">
      <c r="A40" t="inlineStr">
        <is>
          <t>600199</t>
        </is>
      </c>
      <c r="B40" t="n">
        <v>0.009211289278680089</v>
      </c>
      <c r="C40" t="n">
        <v>233.6520076481835</v>
      </c>
      <c r="D40" t="n">
        <v>7.838372093023255</v>
      </c>
      <c r="E40" t="n">
        <v>5.371023255813953</v>
      </c>
    </row>
    <row r="41">
      <c r="A41" t="inlineStr">
        <is>
          <t>600882</t>
        </is>
      </c>
      <c r="B41" t="n">
        <v>0.01192425946951659</v>
      </c>
      <c r="C41" t="n">
        <v>232.0382882882883</v>
      </c>
      <c r="D41" t="n">
        <v>35.89483720930233</v>
      </c>
      <c r="E41" t="n">
        <v>1.676976744186046</v>
      </c>
    </row>
    <row r="42">
      <c r="A42" t="inlineStr">
        <is>
          <t>300151</t>
        </is>
      </c>
      <c r="B42" t="n">
        <v>0.01122442393777047</v>
      </c>
      <c r="C42" t="n">
        <v>229.4947121034077</v>
      </c>
      <c r="D42" t="n">
        <v>18.50265116279069</v>
      </c>
      <c r="E42" t="n">
        <v>3.763348837209302</v>
      </c>
    </row>
    <row r="43">
      <c r="A43" t="inlineStr">
        <is>
          <t>600559</t>
        </is>
      </c>
      <c r="B43" t="n">
        <v>0.01467327083048842</v>
      </c>
      <c r="C43" t="n">
        <v>228.2131661442006</v>
      </c>
      <c r="D43" t="n">
        <v>14.05823255813954</v>
      </c>
      <c r="E43" t="n">
        <v>6.116279069767442</v>
      </c>
    </row>
    <row r="44">
      <c r="A44" t="inlineStr">
        <is>
          <t>002625</t>
        </is>
      </c>
      <c r="B44" t="n">
        <v>0.0151888859041353</v>
      </c>
      <c r="C44" t="n">
        <v>223.394495412844</v>
      </c>
      <c r="D44" t="n">
        <v>15.31562790697674</v>
      </c>
      <c r="E44" t="n">
        <v>2.945302325581395</v>
      </c>
    </row>
    <row r="45">
      <c r="A45" t="inlineStr">
        <is>
          <t>600760</t>
        </is>
      </c>
      <c r="B45" t="n">
        <v>0.02604766878593205</v>
      </c>
      <c r="C45" t="n">
        <v>221.2645708230307</v>
      </c>
      <c r="D45" t="n">
        <v>49.88534883720931</v>
      </c>
      <c r="E45" t="n">
        <v>4.680046511627906</v>
      </c>
    </row>
    <row r="46">
      <c r="A46" t="inlineStr">
        <is>
          <t>603919</t>
        </is>
      </c>
      <c r="B46" t="n">
        <v>0.03261771171794205</v>
      </c>
      <c r="C46" t="n">
        <v>220.7929515418502</v>
      </c>
      <c r="D46" t="n">
        <v>22.10767441860465</v>
      </c>
      <c r="E46" t="n">
        <v>3.159860465116279</v>
      </c>
    </row>
    <row r="47">
      <c r="A47" t="inlineStr">
        <is>
          <t>002791</t>
        </is>
      </c>
      <c r="B47" t="n">
        <v>0.05268073534976048</v>
      </c>
      <c r="C47" t="n">
        <v>218.9053836522984</v>
      </c>
      <c r="D47" t="n">
        <v>108.506511627907</v>
      </c>
      <c r="E47" t="n">
        <v>1.148</v>
      </c>
    </row>
    <row r="48">
      <c r="A48" t="inlineStr">
        <is>
          <t>601100</t>
        </is>
      </c>
      <c r="B48" t="n">
        <v>0.03593964789680047</v>
      </c>
      <c r="C48" t="n">
        <v>214.7030420086914</v>
      </c>
      <c r="D48" t="n">
        <v>66.01702325581395</v>
      </c>
      <c r="E48" t="n">
        <v>0.4794418604651163</v>
      </c>
    </row>
    <row r="49">
      <c r="A49" t="inlineStr">
        <is>
          <t>300124</t>
        </is>
      </c>
      <c r="B49" t="n">
        <v>0.04073727969025651</v>
      </c>
      <c r="C49" t="n">
        <v>210.4281767955801</v>
      </c>
      <c r="D49" t="n">
        <v>53.08511627906977</v>
      </c>
      <c r="E49" t="n">
        <v>0.9129767441860466</v>
      </c>
    </row>
    <row r="50">
      <c r="A50" t="inlineStr">
        <is>
          <t>002756</t>
        </is>
      </c>
      <c r="B50" t="n">
        <v>0.02371714789132925</v>
      </c>
      <c r="C50" t="n">
        <v>209.624060150376</v>
      </c>
      <c r="D50" t="n">
        <v>22.01906976744186</v>
      </c>
      <c r="E50" t="n">
        <v>2.939860465116279</v>
      </c>
    </row>
    <row r="51">
      <c r="A51" t="inlineStr">
        <is>
          <t>603267</t>
        </is>
      </c>
      <c r="B51" t="n">
        <v>0.06673839865058187</v>
      </c>
      <c r="C51" t="n">
        <v>207.6923076923077</v>
      </c>
      <c r="D51" t="n">
        <v>66.64902325581396</v>
      </c>
      <c r="E51" t="n">
        <v>3.438046511627907</v>
      </c>
    </row>
    <row r="52">
      <c r="A52" t="inlineStr">
        <is>
          <t>601456</t>
        </is>
      </c>
      <c r="B52" t="n">
        <v>0.002620064950810443</v>
      </c>
      <c r="C52" t="n">
        <v>206.6993464052287</v>
      </c>
      <c r="D52" t="n">
        <v>17.3943137254902</v>
      </c>
      <c r="E52" t="n">
        <v>18.24794117647059</v>
      </c>
    </row>
    <row r="53">
      <c r="A53" t="inlineStr">
        <is>
          <t>688202</t>
        </is>
      </c>
      <c r="B53" t="n">
        <v>0.04691533778084744</v>
      </c>
      <c r="C53" t="n">
        <v>205.2401746724891</v>
      </c>
      <c r="D53" t="n">
        <v>131.550976744186</v>
      </c>
      <c r="E53" t="n">
        <v>4.944883720930233</v>
      </c>
    </row>
    <row r="54">
      <c r="A54" t="inlineStr">
        <is>
          <t>300832</t>
        </is>
      </c>
      <c r="B54" t="n">
        <v>0.01917671217390312</v>
      </c>
      <c r="C54" t="n">
        <v>198.8716814159292</v>
      </c>
      <c r="D54" t="n">
        <v>153.0633928571429</v>
      </c>
      <c r="E54" t="n">
        <v>6.642499999999999</v>
      </c>
    </row>
    <row r="55">
      <c r="A55" t="inlineStr">
        <is>
          <t>002163</t>
        </is>
      </c>
      <c r="B55" t="n">
        <v>0.01100323249408747</v>
      </c>
      <c r="C55" t="n">
        <v>198.7596899224806</v>
      </c>
      <c r="D55" t="n">
        <v>14.084</v>
      </c>
      <c r="E55" t="n">
        <v>4.163488372093023</v>
      </c>
    </row>
    <row r="56">
      <c r="A56" t="inlineStr">
        <is>
          <t>688126</t>
        </is>
      </c>
      <c r="B56" t="n">
        <v>0.01157071694171239</v>
      </c>
      <c r="C56" t="n">
        <v>197.250229147571</v>
      </c>
      <c r="D56" t="n">
        <v>35.01254143646409</v>
      </c>
      <c r="E56" t="n">
        <v>14.26569060773481</v>
      </c>
    </row>
    <row r="57">
      <c r="A57" t="inlineStr">
        <is>
          <t>002493</t>
        </is>
      </c>
      <c r="B57" t="n">
        <v>0.008762974520476665</v>
      </c>
      <c r="C57" t="n">
        <v>196.3311382878645</v>
      </c>
      <c r="D57" t="n">
        <v>17.39832558139535</v>
      </c>
      <c r="E57" t="n">
        <v>0.4430697674418605</v>
      </c>
    </row>
    <row r="58">
      <c r="A58" t="inlineStr">
        <is>
          <t>600862</t>
        </is>
      </c>
      <c r="B58" t="n">
        <v>0.007978704314851981</v>
      </c>
      <c r="C58" t="n">
        <v>195.8427815570673</v>
      </c>
      <c r="D58" t="n">
        <v>21.06055813953489</v>
      </c>
      <c r="E58" t="n">
        <v>1.557209302325582</v>
      </c>
    </row>
    <row r="59">
      <c r="A59" t="inlineStr">
        <is>
          <t>002706</t>
        </is>
      </c>
      <c r="B59" t="n">
        <v>0.009398132600431345</v>
      </c>
      <c r="C59" t="n">
        <v>195.0641658440276</v>
      </c>
      <c r="D59" t="n">
        <v>20.67786046511628</v>
      </c>
      <c r="E59" t="n">
        <v>1.353069767441861</v>
      </c>
    </row>
    <row r="60">
      <c r="A60" t="inlineStr">
        <is>
          <t>601865</t>
        </is>
      </c>
      <c r="B60" t="n">
        <v>0.02090661961495728</v>
      </c>
      <c r="C60" t="n">
        <v>195.0075642965204</v>
      </c>
      <c r="D60" t="n">
        <v>23.59041860465116</v>
      </c>
      <c r="E60" t="n">
        <v>4.581395348837209</v>
      </c>
    </row>
    <row r="61">
      <c r="A61" t="inlineStr">
        <is>
          <t>300831</t>
        </is>
      </c>
      <c r="B61" t="n">
        <v>0.003845700324072512</v>
      </c>
      <c r="C61" t="n">
        <v>194.2408376963351</v>
      </c>
      <c r="D61" t="n">
        <v>22.01514619883041</v>
      </c>
      <c r="E61" t="n">
        <v>14.62789473684211</v>
      </c>
    </row>
    <row r="62">
      <c r="A62" t="inlineStr">
        <is>
          <t>002977</t>
        </is>
      </c>
      <c r="B62" t="n">
        <v>0.02560410217763756</v>
      </c>
      <c r="C62" t="n">
        <v>192.9252967186409</v>
      </c>
      <c r="D62" t="n">
        <v>109.6297058823529</v>
      </c>
      <c r="E62" t="n">
        <v>12.89529411764706</v>
      </c>
    </row>
    <row r="63">
      <c r="A63" t="inlineStr">
        <is>
          <t>603906</t>
        </is>
      </c>
      <c r="B63" t="n">
        <v>0.0154460159235034</v>
      </c>
      <c r="C63" t="n">
        <v>191.7894736842105</v>
      </c>
      <c r="D63" t="n">
        <v>20.12781395348837</v>
      </c>
      <c r="E63" t="n">
        <v>2.470558139534884</v>
      </c>
    </row>
    <row r="64">
      <c r="A64" t="inlineStr">
        <is>
          <t>603025</t>
        </is>
      </c>
      <c r="B64" t="n">
        <v>0.01230088601668946</v>
      </c>
      <c r="C64" t="n">
        <v>191.6067146282974</v>
      </c>
      <c r="D64" t="n">
        <v>9.940232558139533</v>
      </c>
      <c r="E64" t="n">
        <v>1.162093023255814</v>
      </c>
    </row>
    <row r="65">
      <c r="A65" t="inlineStr">
        <is>
          <t>002651</t>
        </is>
      </c>
      <c r="B65" t="n">
        <v>0.004908688776057814</v>
      </c>
      <c r="C65" t="n">
        <v>188.6621315192744</v>
      </c>
      <c r="D65" t="n">
        <v>7.735767441860466</v>
      </c>
      <c r="E65" t="n">
        <v>2.375674418604651</v>
      </c>
    </row>
    <row r="66">
      <c r="A66" t="inlineStr">
        <is>
          <t>300855</t>
        </is>
      </c>
      <c r="B66" t="n">
        <v>0.00549215653946757</v>
      </c>
      <c r="C66" t="n">
        <v>185.5254461335096</v>
      </c>
      <c r="D66" t="n">
        <v>43.2113559322034</v>
      </c>
      <c r="E66" t="n">
        <v>13.25389830508475</v>
      </c>
    </row>
    <row r="67">
      <c r="A67" t="inlineStr">
        <is>
          <t>600966</t>
        </is>
      </c>
      <c r="B67" t="n">
        <v>0.003337058582610796</v>
      </c>
      <c r="C67" t="n">
        <v>184.1269841269841</v>
      </c>
      <c r="D67" t="n">
        <v>11.34120930232558</v>
      </c>
      <c r="E67" t="n">
        <v>1.610372093023256</v>
      </c>
    </row>
    <row r="68">
      <c r="A68" t="inlineStr">
        <is>
          <t>300825</t>
        </is>
      </c>
      <c r="B68" t="n">
        <v>0.003902763724165586</v>
      </c>
      <c r="C68" t="n">
        <v>182.8054298642534</v>
      </c>
      <c r="D68" t="n">
        <v>22.9819387755102</v>
      </c>
      <c r="E68" t="n">
        <v>14.87127551020408</v>
      </c>
    </row>
    <row r="69">
      <c r="A69" t="inlineStr">
        <is>
          <t>002979</t>
        </is>
      </c>
      <c r="B69" t="n">
        <v>0.009410809183812163</v>
      </c>
      <c r="C69" t="n">
        <v>182.7781715095677</v>
      </c>
      <c r="D69" t="n">
        <v>37.48539682539683</v>
      </c>
      <c r="E69" t="n">
        <v>11.82005291005291</v>
      </c>
    </row>
    <row r="70">
      <c r="A70" t="inlineStr">
        <is>
          <t>002444</t>
        </is>
      </c>
      <c r="B70" t="n">
        <v>0.0132274820381713</v>
      </c>
      <c r="C70" t="n">
        <v>181.6695352839931</v>
      </c>
      <c r="D70" t="n">
        <v>18.32525581395349</v>
      </c>
      <c r="E70" t="n">
        <v>1.967720930232558</v>
      </c>
    </row>
    <row r="71">
      <c r="A71" t="inlineStr">
        <is>
          <t>002612</t>
        </is>
      </c>
      <c r="B71" t="n">
        <v>0.008822079117739875</v>
      </c>
      <c r="C71" t="n">
        <v>181.5980629539952</v>
      </c>
      <c r="D71" t="n">
        <v>11.25683720930232</v>
      </c>
      <c r="E71" t="n">
        <v>6.111674418604652</v>
      </c>
    </row>
    <row r="72">
      <c r="A72" t="inlineStr">
        <is>
          <t>600132</t>
        </is>
      </c>
      <c r="B72" t="n">
        <v>0.03939589729832887</v>
      </c>
      <c r="C72" t="n">
        <v>180.2690582959641</v>
      </c>
      <c r="D72" t="n">
        <v>80.41111627906976</v>
      </c>
      <c r="E72" t="n">
        <v>0.6587441860465116</v>
      </c>
    </row>
    <row r="73">
      <c r="A73" t="inlineStr">
        <is>
          <t>002030</t>
        </is>
      </c>
      <c r="B73" t="n">
        <v>0.0121120033968177</v>
      </c>
      <c r="C73" t="n">
        <v>179.8957557706627</v>
      </c>
      <c r="D73" t="n">
        <v>29.724</v>
      </c>
      <c r="E73" t="n">
        <v>7.422279069767442</v>
      </c>
    </row>
    <row r="74">
      <c r="A74" t="inlineStr">
        <is>
          <t>002497</t>
        </is>
      </c>
      <c r="B74" t="n">
        <v>0.008479449285652732</v>
      </c>
      <c r="C74" t="n">
        <v>179.4372294372294</v>
      </c>
      <c r="D74" t="n">
        <v>11.29455813953488</v>
      </c>
      <c r="E74" t="n">
        <v>5.840279069767442</v>
      </c>
    </row>
    <row r="75">
      <c r="A75" t="inlineStr">
        <is>
          <t>300751</t>
        </is>
      </c>
      <c r="B75" t="n">
        <v>0.3041446431532781</v>
      </c>
      <c r="C75" t="n">
        <v>177.5970149253732</v>
      </c>
      <c r="D75" t="n">
        <v>338.3986046511628</v>
      </c>
      <c r="E75" t="n">
        <v>2.742744186046512</v>
      </c>
    </row>
    <row r="76">
      <c r="A76" t="inlineStr">
        <is>
          <t>300581</t>
        </is>
      </c>
      <c r="B76" t="n">
        <v>0.02950051397544124</v>
      </c>
      <c r="C76" t="n">
        <v>177.2362385321101</v>
      </c>
      <c r="D76" t="n">
        <v>25.04539534883721</v>
      </c>
      <c r="E76" t="n">
        <v>5.583953488372093</v>
      </c>
    </row>
    <row r="77">
      <c r="A77" t="inlineStr">
        <is>
          <t>600763</t>
        </is>
      </c>
      <c r="B77" t="n">
        <v>0.07302412780746652</v>
      </c>
      <c r="C77" t="n">
        <v>176.6981132075472</v>
      </c>
      <c r="D77" t="n">
        <v>180.2064186046512</v>
      </c>
      <c r="E77" t="n">
        <v>0.911953488372093</v>
      </c>
    </row>
    <row r="78">
      <c r="A78" t="inlineStr">
        <is>
          <t>300087</t>
        </is>
      </c>
      <c r="B78" t="n">
        <v>0.008241881117033303</v>
      </c>
      <c r="C78" t="n">
        <v>176.5624999999999</v>
      </c>
      <c r="D78" t="n">
        <v>18.04172093023256</v>
      </c>
      <c r="E78" t="n">
        <v>4.736651162790698</v>
      </c>
    </row>
    <row r="79">
      <c r="A79" t="inlineStr">
        <is>
          <t>600610</t>
        </is>
      </c>
      <c r="B79" t="n">
        <v>0.002113495813307296</v>
      </c>
      <c r="C79" t="n">
        <v>175.8823529411765</v>
      </c>
      <c r="D79" t="n">
        <v>3.624976744186046</v>
      </c>
      <c r="E79" t="n">
        <v>2.186372093023256</v>
      </c>
    </row>
    <row r="80">
      <c r="A80" t="inlineStr">
        <is>
          <t>300750</t>
        </is>
      </c>
      <c r="B80" t="n">
        <v>0.09995638190900412</v>
      </c>
      <c r="C80" t="n">
        <v>175.4525291550404</v>
      </c>
      <c r="D80" t="n">
        <v>201.3451627906977</v>
      </c>
      <c r="E80" t="n">
        <v>1.497813953488372</v>
      </c>
    </row>
    <row r="81">
      <c r="A81" t="inlineStr">
        <is>
          <t>300791</t>
        </is>
      </c>
      <c r="B81" t="n">
        <v>0.04609810421984151</v>
      </c>
      <c r="C81" t="n">
        <v>175.1260950358375</v>
      </c>
      <c r="D81" t="n">
        <v>74.63265116279069</v>
      </c>
      <c r="E81" t="n">
        <v>5.584186046511627</v>
      </c>
    </row>
    <row r="82">
      <c r="A82" t="inlineStr">
        <is>
          <t>600211</t>
        </is>
      </c>
      <c r="B82" t="n">
        <v>0.07303540066093837</v>
      </c>
      <c r="C82" t="n">
        <v>174.7531129240017</v>
      </c>
      <c r="D82" t="n">
        <v>65.41981395348839</v>
      </c>
      <c r="E82" t="n">
        <v>4.198</v>
      </c>
    </row>
    <row r="83">
      <c r="A83" t="inlineStr">
        <is>
          <t>603218</t>
        </is>
      </c>
      <c r="B83" t="n">
        <v>0.007324221551587904</v>
      </c>
      <c r="C83" t="n">
        <v>173.6496350364964</v>
      </c>
      <c r="D83" t="n">
        <v>20.34004651162791</v>
      </c>
      <c r="E83" t="n">
        <v>1.108651162790698</v>
      </c>
    </row>
    <row r="84">
      <c r="A84" t="inlineStr">
        <is>
          <t>002919</t>
        </is>
      </c>
      <c r="B84" t="n">
        <v>0.03263784451594531</v>
      </c>
      <c r="C84" t="n">
        <v>173.5781137508999</v>
      </c>
      <c r="D84" t="n">
        <v>29.04739534883721</v>
      </c>
      <c r="E84" t="n">
        <v>8.494651162790699</v>
      </c>
    </row>
    <row r="85">
      <c r="A85" t="inlineStr">
        <is>
          <t>300225</t>
        </is>
      </c>
      <c r="B85" t="n">
        <v>0.01228105625200636</v>
      </c>
      <c r="C85" t="n">
        <v>173.0700179533214</v>
      </c>
      <c r="D85" t="n">
        <v>10.93702325581395</v>
      </c>
      <c r="E85" t="n">
        <v>5.195720930232558</v>
      </c>
    </row>
    <row r="86">
      <c r="A86" t="inlineStr">
        <is>
          <t>600786</t>
        </is>
      </c>
      <c r="B86" t="n">
        <v>0.01385627209196902</v>
      </c>
      <c r="C86" t="n">
        <v>172.636815920398</v>
      </c>
      <c r="D86" t="n">
        <v>66.00855813953488</v>
      </c>
      <c r="E86" t="n">
        <v>0</v>
      </c>
    </row>
    <row r="87">
      <c r="A87" t="inlineStr">
        <is>
          <t>300726</t>
        </is>
      </c>
      <c r="B87" t="n">
        <v>0.02305573083371116</v>
      </c>
      <c r="C87" t="n">
        <v>170.5175292153589</v>
      </c>
      <c r="D87" t="n">
        <v>39.46618604651162</v>
      </c>
      <c r="E87" t="n">
        <v>5.855069767441859</v>
      </c>
    </row>
    <row r="88">
      <c r="A88" t="inlineStr">
        <is>
          <t>300824</t>
        </is>
      </c>
      <c r="B88" t="n">
        <v>0.004729771641599111</v>
      </c>
      <c r="C88" t="n">
        <v>170.5052878965923</v>
      </c>
      <c r="D88" t="n">
        <v>29.81178571428572</v>
      </c>
      <c r="E88" t="n">
        <v>12.76471428571428</v>
      </c>
    </row>
    <row r="89">
      <c r="A89" t="inlineStr">
        <is>
          <t>002747</t>
        </is>
      </c>
      <c r="B89" t="n">
        <v>0.01214911869158534</v>
      </c>
      <c r="C89" t="n">
        <v>170.2702702702703</v>
      </c>
      <c r="D89" t="n">
        <v>17.35120930232558</v>
      </c>
      <c r="E89" t="n">
        <v>1.637069767441861</v>
      </c>
    </row>
    <row r="90">
      <c r="A90" t="inlineStr">
        <is>
          <t>603915</t>
        </is>
      </c>
      <c r="B90" t="n">
        <v>0.008049379528359777</v>
      </c>
      <c r="C90" t="n">
        <v>167.7265500794912</v>
      </c>
      <c r="D90" t="n">
        <v>19.82544186046512</v>
      </c>
      <c r="E90" t="n">
        <v>4.877813953488373</v>
      </c>
    </row>
    <row r="91">
      <c r="A91" t="inlineStr">
        <is>
          <t>600616</t>
        </is>
      </c>
      <c r="B91" t="n">
        <v>0.003572201323665859</v>
      </c>
      <c r="C91" t="n">
        <v>166.0818713450292</v>
      </c>
      <c r="D91" t="n">
        <v>5.187627906976745</v>
      </c>
      <c r="E91" t="n">
        <v>3.392790697674419</v>
      </c>
    </row>
    <row r="92">
      <c r="A92" t="inlineStr">
        <is>
          <t>600859</t>
        </is>
      </c>
      <c r="B92" t="n">
        <v>0.03958568570500375</v>
      </c>
      <c r="C92" t="n">
        <v>164.149377593361</v>
      </c>
      <c r="D92" t="n">
        <v>36.30613953488372</v>
      </c>
      <c r="E92" t="n">
        <v>3.486046511627907</v>
      </c>
    </row>
    <row r="93">
      <c r="A93" t="inlineStr">
        <is>
          <t>603882</t>
        </is>
      </c>
      <c r="B93" t="n">
        <v>0.02297937823120209</v>
      </c>
      <c r="C93" t="n">
        <v>163.6295743091859</v>
      </c>
      <c r="D93" t="n">
        <v>88.7</v>
      </c>
      <c r="E93" t="n">
        <v>1.709720930232558</v>
      </c>
    </row>
    <row r="94">
      <c r="A94" t="inlineStr">
        <is>
          <t>000301</t>
        </is>
      </c>
      <c r="B94" t="n">
        <v>0.002814447240085446</v>
      </c>
      <c r="C94" t="n">
        <v>163.2411067193676</v>
      </c>
      <c r="D94" t="n">
        <v>6.576046511627907</v>
      </c>
      <c r="E94" t="n">
        <v>1.247209302325581</v>
      </c>
    </row>
    <row r="95">
      <c r="A95" t="inlineStr">
        <is>
          <t>603128</t>
        </is>
      </c>
      <c r="B95" t="n">
        <v>0.002261619350883114</v>
      </c>
      <c r="C95" t="n">
        <v>161.9617224880383</v>
      </c>
      <c r="D95" t="n">
        <v>6.190930232558141</v>
      </c>
      <c r="E95" t="n">
        <v>3.160279069767442</v>
      </c>
    </row>
    <row r="96">
      <c r="A96" t="inlineStr">
        <is>
          <t>000816</t>
        </is>
      </c>
      <c r="B96" t="n">
        <v>0.002705570940625236</v>
      </c>
      <c r="C96" t="n">
        <v>160.9375</v>
      </c>
      <c r="D96" t="n">
        <v>1.946046511627907</v>
      </c>
      <c r="E96" t="n">
        <v>4.727441860465117</v>
      </c>
    </row>
    <row r="97">
      <c r="A97" t="inlineStr">
        <is>
          <t>600607</t>
        </is>
      </c>
      <c r="B97" t="n">
        <v>0.006782827743323025</v>
      </c>
      <c r="C97" t="n">
        <v>160.4651162790698</v>
      </c>
      <c r="D97" t="n">
        <v>17.17493023255814</v>
      </c>
      <c r="E97" t="n">
        <v>0</v>
      </c>
    </row>
    <row r="98">
      <c r="A98" t="inlineStr">
        <is>
          <t>603290</t>
        </is>
      </c>
      <c r="B98" t="n">
        <v>0.05430386380409321</v>
      </c>
      <c r="C98" t="n">
        <v>159.9607283113174</v>
      </c>
      <c r="D98" t="n">
        <v>191.8480465116279</v>
      </c>
      <c r="E98" t="n">
        <v>10.61088372093024</v>
      </c>
    </row>
    <row r="99">
      <c r="A99" t="inlineStr">
        <is>
          <t>603985</t>
        </is>
      </c>
      <c r="B99" t="n">
        <v>0.01372733446818957</v>
      </c>
      <c r="C99" t="n">
        <v>159.3828190158466</v>
      </c>
      <c r="D99" t="n">
        <v>22.27595348837209</v>
      </c>
      <c r="E99" t="n">
        <v>2.973441860465116</v>
      </c>
    </row>
    <row r="100">
      <c r="A100" t="inlineStr">
        <is>
          <t>688169</t>
        </is>
      </c>
      <c r="B100" t="n">
        <v>0.4482288034358172</v>
      </c>
      <c r="C100" t="n">
        <v>157.4553359146797</v>
      </c>
      <c r="D100" t="n">
        <v>550.3703255813953</v>
      </c>
      <c r="E100" t="n">
        <v>3.562837209302326</v>
      </c>
    </row>
    <row r="101">
      <c r="A101" t="inlineStr">
        <is>
          <t>300842</t>
        </is>
      </c>
      <c r="B101" t="n">
        <v>0.009918204814065031</v>
      </c>
      <c r="C101" t="n">
        <v>157.0931244560487</v>
      </c>
      <c r="D101" t="n">
        <v>69.11432624113475</v>
      </c>
      <c r="E101" t="n">
        <v>11.84063829787234</v>
      </c>
    </row>
    <row r="102">
      <c r="A102" t="inlineStr">
        <is>
          <t>600918</t>
        </is>
      </c>
      <c r="B102" t="n">
        <v>0.001597965157796832</v>
      </c>
      <c r="C102" t="n">
        <v>157.0522979397781</v>
      </c>
      <c r="D102" t="n">
        <v>15.56486842105263</v>
      </c>
      <c r="E102" t="n">
        <v>11.80986842105263</v>
      </c>
    </row>
    <row r="103">
      <c r="A103" t="inlineStr">
        <is>
          <t>300059</t>
        </is>
      </c>
      <c r="B103" t="n">
        <v>0.007295116488405327</v>
      </c>
      <c r="C103" t="n">
        <v>156.8407138136153</v>
      </c>
      <c r="D103" t="n">
        <v>22.08651162790698</v>
      </c>
      <c r="E103" t="n">
        <v>4.611348837209303</v>
      </c>
    </row>
    <row r="104">
      <c r="A104" t="inlineStr">
        <is>
          <t>002240</t>
        </is>
      </c>
      <c r="B104" t="n">
        <v>0.007321935137207391</v>
      </c>
      <c r="C104" t="n">
        <v>156.25</v>
      </c>
      <c r="D104" t="n">
        <v>13.78223255813954</v>
      </c>
      <c r="E104" t="n">
        <v>4.668930232558139</v>
      </c>
    </row>
    <row r="105">
      <c r="A105" t="inlineStr">
        <is>
          <t>300740</t>
        </is>
      </c>
      <c r="B105" t="n">
        <v>0.006973961850164474</v>
      </c>
      <c r="C105" t="n">
        <v>155.7575757575758</v>
      </c>
      <c r="D105" t="n">
        <v>15.81502325581395</v>
      </c>
      <c r="E105" t="n">
        <v>6.151906976744185</v>
      </c>
    </row>
    <row r="106">
      <c r="A106" t="inlineStr">
        <is>
          <t>000615</t>
        </is>
      </c>
      <c r="B106" t="n">
        <v>0.001132693355891632</v>
      </c>
      <c r="C106" t="n">
        <v>155.7103064066852</v>
      </c>
      <c r="D106" t="n">
        <v>4.637674418604651</v>
      </c>
      <c r="E106" t="n">
        <v>2.933813953488372</v>
      </c>
    </row>
    <row r="107">
      <c r="A107" t="inlineStr">
        <is>
          <t>601899</t>
        </is>
      </c>
      <c r="B107" t="n">
        <v>0.003266958346465739</v>
      </c>
      <c r="C107" t="n">
        <v>154.2857142857143</v>
      </c>
      <c r="D107" t="n">
        <v>6.014325581395349</v>
      </c>
      <c r="E107" t="n">
        <v>1.435767441860465</v>
      </c>
    </row>
    <row r="108">
      <c r="A108" t="inlineStr">
        <is>
          <t>600436</t>
        </is>
      </c>
      <c r="B108" t="n">
        <v>0.05938063893280108</v>
      </c>
      <c r="C108" t="n">
        <v>154.1476903057905</v>
      </c>
      <c r="D108" t="n">
        <v>194.1297674418605</v>
      </c>
      <c r="E108" t="n">
        <v>0.7168837209302326</v>
      </c>
    </row>
    <row r="109">
      <c r="A109" t="inlineStr">
        <is>
          <t>002891</t>
        </is>
      </c>
      <c r="B109" t="n">
        <v>0.01640895996467212</v>
      </c>
      <c r="C109" t="n">
        <v>153.9733763614361</v>
      </c>
      <c r="D109" t="n">
        <v>41.59204651162791</v>
      </c>
      <c r="E109" t="n">
        <v>3.17506976744186</v>
      </c>
    </row>
    <row r="110">
      <c r="A110" t="inlineStr">
        <is>
          <t>000858</t>
        </is>
      </c>
      <c r="B110" t="n">
        <v>0.07872672653633016</v>
      </c>
      <c r="C110" t="n">
        <v>153.4910751349107</v>
      </c>
      <c r="D110" t="n">
        <v>202.1858139534883</v>
      </c>
      <c r="E110" t="n">
        <v>0.591813953488372</v>
      </c>
    </row>
    <row r="111">
      <c r="A111" t="inlineStr">
        <is>
          <t>603288</t>
        </is>
      </c>
      <c r="B111" t="n">
        <v>0.04015107473752935</v>
      </c>
      <c r="C111" t="n">
        <v>153.3904354032833</v>
      </c>
      <c r="D111" t="n">
        <v>142.5982790697674</v>
      </c>
      <c r="E111" t="n">
        <v>0.1591627906976744</v>
      </c>
    </row>
    <row r="112">
      <c r="A112" t="inlineStr">
        <is>
          <t>601696</t>
        </is>
      </c>
      <c r="B112" t="n">
        <v>0.003524938386831627</v>
      </c>
      <c r="C112" t="n">
        <v>153.0028598665396</v>
      </c>
      <c r="D112" t="n">
        <v>25.26023255813953</v>
      </c>
      <c r="E112" t="n">
        <v>14.53739534883721</v>
      </c>
    </row>
    <row r="113">
      <c r="A113" t="inlineStr">
        <is>
          <t>603678</t>
        </is>
      </c>
      <c r="B113" t="n">
        <v>0.02250708092989279</v>
      </c>
      <c r="C113" t="n">
        <v>152.8879610299235</v>
      </c>
      <c r="D113" t="n">
        <v>38.47497674418604</v>
      </c>
      <c r="E113" t="n">
        <v>2.470883720930233</v>
      </c>
    </row>
    <row r="114">
      <c r="A114" t="inlineStr">
        <is>
          <t>002049</t>
        </is>
      </c>
      <c r="B114" t="n">
        <v>0.04342627043982628</v>
      </c>
      <c r="C114" t="n">
        <v>152.0214236351071</v>
      </c>
      <c r="D114" t="n">
        <v>97.95037209302326</v>
      </c>
      <c r="E114" t="n">
        <v>4.191255813953488</v>
      </c>
    </row>
    <row r="115">
      <c r="A115" t="inlineStr">
        <is>
          <t>600849</t>
        </is>
      </c>
      <c r="B115" t="n">
        <v>0.004266058641195184</v>
      </c>
      <c r="C115" t="n">
        <v>151.7948717948718</v>
      </c>
      <c r="D115" t="n">
        <v>11.01302325581395</v>
      </c>
      <c r="E115" t="n">
        <v>0</v>
      </c>
    </row>
    <row r="116">
      <c r="A116" t="inlineStr">
        <is>
          <t>603806</t>
        </is>
      </c>
      <c r="B116" t="n">
        <v>0.03104665247581958</v>
      </c>
      <c r="C116" t="n">
        <v>151.6100178890877</v>
      </c>
      <c r="D116" t="n">
        <v>58.25934883720931</v>
      </c>
      <c r="E116" t="n">
        <v>0.6353488372093024</v>
      </c>
    </row>
    <row r="117">
      <c r="A117" t="inlineStr">
        <is>
          <t>002025</t>
        </is>
      </c>
      <c r="B117" t="n">
        <v>0.01814949142396138</v>
      </c>
      <c r="C117" t="n">
        <v>149.8217821782178</v>
      </c>
      <c r="D117" t="n">
        <v>41.32306976744186</v>
      </c>
      <c r="E117" t="n">
        <v>1.756372093023256</v>
      </c>
    </row>
    <row r="118">
      <c r="A118" t="inlineStr">
        <is>
          <t>688036</t>
        </is>
      </c>
      <c r="B118" t="n">
        <v>0.06350330935989107</v>
      </c>
      <c r="C118" t="n">
        <v>149.7885298595838</v>
      </c>
      <c r="D118" t="n">
        <v>90.37818604651162</v>
      </c>
      <c r="E118" t="n">
        <v>3.511488372093023</v>
      </c>
    </row>
    <row r="119">
      <c r="A119" t="inlineStr">
        <is>
          <t>600842</t>
        </is>
      </c>
      <c r="B119" t="n">
        <v>0.002713925242295751</v>
      </c>
      <c r="C119" t="n">
        <v>149.2857142857143</v>
      </c>
      <c r="D119" t="n">
        <v>10.83846511627907</v>
      </c>
      <c r="E119" t="n">
        <v>0</v>
      </c>
    </row>
    <row r="120">
      <c r="A120" t="inlineStr">
        <is>
          <t>002810</t>
        </is>
      </c>
      <c r="B120" t="n">
        <v>0.01161581960992055</v>
      </c>
      <c r="C120" t="n">
        <v>148.8801791713326</v>
      </c>
      <c r="D120" t="n">
        <v>31.04539534883721</v>
      </c>
      <c r="E120" t="n">
        <v>2.240186046511628</v>
      </c>
    </row>
    <row r="121">
      <c r="A121" t="inlineStr">
        <is>
          <t>300106</t>
        </is>
      </c>
      <c r="B121" t="n">
        <v>0.005857663634081807</v>
      </c>
      <c r="C121" t="n">
        <v>147.4782608695652</v>
      </c>
      <c r="D121" t="n">
        <v>9.925860465116278</v>
      </c>
      <c r="E121" t="n">
        <v>8.700558139534882</v>
      </c>
    </row>
    <row r="122">
      <c r="A122" t="inlineStr">
        <is>
          <t>300014</t>
        </is>
      </c>
      <c r="B122" t="n">
        <v>0.02178437873877523</v>
      </c>
      <c r="C122" t="n">
        <v>147.2917239483091</v>
      </c>
      <c r="D122" t="n">
        <v>50.46204651162791</v>
      </c>
      <c r="E122" t="n">
        <v>2.087162790697674</v>
      </c>
    </row>
    <row r="123">
      <c r="A123" t="inlineStr">
        <is>
          <t>603345</t>
        </is>
      </c>
      <c r="B123" t="n">
        <v>0.04817928029779701</v>
      </c>
      <c r="C123" t="n">
        <v>146.8173308371222</v>
      </c>
      <c r="D123" t="n">
        <v>141.3338139534883</v>
      </c>
      <c r="E123" t="n">
        <v>0.7733488372093023</v>
      </c>
    </row>
    <row r="124">
      <c r="A124" t="inlineStr">
        <is>
          <t>600660</t>
        </is>
      </c>
      <c r="B124" t="n">
        <v>0.0153144189141676</v>
      </c>
      <c r="C124" t="n">
        <v>146.7741935483871</v>
      </c>
      <c r="D124" t="n">
        <v>28.74427906976744</v>
      </c>
      <c r="E124" t="n">
        <v>1.170883720930233</v>
      </c>
    </row>
    <row r="125">
      <c r="A125" t="inlineStr">
        <is>
          <t>300680</t>
        </is>
      </c>
      <c r="B125" t="n">
        <v>0.01024503714381503</v>
      </c>
      <c r="C125" t="n">
        <v>146.6360856269113</v>
      </c>
      <c r="D125" t="n">
        <v>22.18488372093023</v>
      </c>
      <c r="E125" t="n">
        <v>9.727162790697674</v>
      </c>
    </row>
    <row r="126">
      <c r="A126" t="inlineStr">
        <is>
          <t>603330</t>
        </is>
      </c>
      <c r="B126" t="n">
        <v>0.01203173814577412</v>
      </c>
      <c r="C126" t="n">
        <v>146.448087431694</v>
      </c>
      <c r="D126" t="n">
        <v>21.61255813953488</v>
      </c>
      <c r="E126" t="n">
        <v>2.644511627906977</v>
      </c>
    </row>
    <row r="127">
      <c r="A127" t="inlineStr">
        <is>
          <t>603187</t>
        </is>
      </c>
      <c r="B127" t="n">
        <v>0.01737471182802725</v>
      </c>
      <c r="C127" t="n">
        <v>145.0783447167537</v>
      </c>
      <c r="D127" t="n">
        <v>43.24465116279069</v>
      </c>
      <c r="E127" t="n">
        <v>2.934325581395348</v>
      </c>
    </row>
    <row r="128">
      <c r="A128" t="inlineStr">
        <is>
          <t>002705</t>
        </is>
      </c>
      <c r="B128" t="n">
        <v>0.01154086839864938</v>
      </c>
      <c r="C128" t="n">
        <v>145.0601150026137</v>
      </c>
      <c r="D128" t="n">
        <v>36.96446511627907</v>
      </c>
      <c r="E128" t="n">
        <v>0.7556279069767442</v>
      </c>
    </row>
    <row r="129">
      <c r="A129" t="inlineStr">
        <is>
          <t>300589</t>
        </is>
      </c>
      <c r="B129" t="n">
        <v>0.02356701326017792</v>
      </c>
      <c r="C129" t="n">
        <v>143.7115215479332</v>
      </c>
      <c r="D129" t="n">
        <v>20.1746511627907</v>
      </c>
      <c r="E129" t="n">
        <v>12.63683720930232</v>
      </c>
    </row>
    <row r="130">
      <c r="A130" t="inlineStr">
        <is>
          <t>603301</t>
        </is>
      </c>
      <c r="B130" t="n">
        <v>0.03452045492696516</v>
      </c>
      <c r="C130" t="n">
        <v>143.4884499497824</v>
      </c>
      <c r="D130" t="n">
        <v>56.002</v>
      </c>
      <c r="E130" t="n">
        <v>11.60860465116279</v>
      </c>
    </row>
    <row r="131">
      <c r="A131" t="inlineStr">
        <is>
          <t>600426</t>
        </is>
      </c>
      <c r="B131" t="n">
        <v>0.01136799035117301</v>
      </c>
      <c r="C131" t="n">
        <v>142.456533931576</v>
      </c>
      <c r="D131" t="n">
        <v>24.51832558139535</v>
      </c>
      <c r="E131" t="n">
        <v>0.9746046511627908</v>
      </c>
    </row>
    <row r="132">
      <c r="A132" t="inlineStr">
        <is>
          <t>002759</t>
        </is>
      </c>
      <c r="B132" t="n">
        <v>0.007868806143922564</v>
      </c>
      <c r="C132" t="n">
        <v>142.3529411764706</v>
      </c>
      <c r="D132" t="n">
        <v>9.959953488372095</v>
      </c>
      <c r="E132" t="n">
        <v>3.032883720930233</v>
      </c>
    </row>
    <row r="133">
      <c r="A133" t="inlineStr">
        <is>
          <t>603991</t>
        </is>
      </c>
      <c r="B133" t="n">
        <v>0.007966667260644466</v>
      </c>
      <c r="C133" t="n">
        <v>141.9195046439629</v>
      </c>
      <c r="D133" t="n">
        <v>33.20953488372093</v>
      </c>
      <c r="E133" t="n">
        <v>2.807348837209303</v>
      </c>
    </row>
    <row r="134">
      <c r="A134" t="inlineStr">
        <is>
          <t>002601</t>
        </is>
      </c>
      <c r="B134" t="n">
        <v>0.009006849334874549</v>
      </c>
      <c r="C134" t="n">
        <v>141.6461916461917</v>
      </c>
      <c r="D134" t="n">
        <v>22.65590697674419</v>
      </c>
      <c r="E134" t="n">
        <v>1.711116279069767</v>
      </c>
    </row>
    <row r="135">
      <c r="A135" t="inlineStr">
        <is>
          <t>002389</t>
        </is>
      </c>
      <c r="B135" t="n">
        <v>0.01059520301040071</v>
      </c>
      <c r="C135" t="n">
        <v>141.5122312824314</v>
      </c>
      <c r="D135" t="n">
        <v>20.042</v>
      </c>
      <c r="E135" t="n">
        <v>4.508558139534883</v>
      </c>
    </row>
    <row r="136">
      <c r="A136" t="inlineStr">
        <is>
          <t>300122</t>
        </is>
      </c>
      <c r="B136" t="n">
        <v>0.04698045849978999</v>
      </c>
      <c r="C136" t="n">
        <v>141.0653200847044</v>
      </c>
      <c r="D136" t="n">
        <v>116.8031162790698</v>
      </c>
      <c r="E136" t="n">
        <v>1.880604651162791</v>
      </c>
    </row>
    <row r="137">
      <c r="A137" t="inlineStr">
        <is>
          <t>300696</t>
        </is>
      </c>
      <c r="B137" t="n">
        <v>0.01792545681096696</v>
      </c>
      <c r="C137" t="n">
        <v>140.4536862003781</v>
      </c>
      <c r="D137" t="n">
        <v>44.28702325581395</v>
      </c>
      <c r="E137" t="n">
        <v>2.704790697674418</v>
      </c>
    </row>
    <row r="138">
      <c r="A138" t="inlineStr">
        <is>
          <t>002553</t>
        </is>
      </c>
      <c r="B138" t="n">
        <v>0.001679342827919815</v>
      </c>
      <c r="C138" t="n">
        <v>140.3846153846154</v>
      </c>
      <c r="D138" t="n">
        <v>6.98032558139535</v>
      </c>
      <c r="E138" t="n">
        <v>6.393441860465117</v>
      </c>
    </row>
    <row r="139">
      <c r="A139" t="inlineStr">
        <is>
          <t>603212</t>
        </is>
      </c>
      <c r="B139" t="n">
        <v>0.003590183883848891</v>
      </c>
      <c r="C139" t="n">
        <v>139.7734843437708</v>
      </c>
      <c r="D139" t="n">
        <v>31.47780346820809</v>
      </c>
      <c r="E139" t="n">
        <v>13.89236994219653</v>
      </c>
    </row>
    <row r="140">
      <c r="A140" t="inlineStr">
        <is>
          <t>603719</t>
        </is>
      </c>
      <c r="B140" t="n">
        <v>0.006039943866016969</v>
      </c>
      <c r="C140" t="n">
        <v>138.8665447897623</v>
      </c>
      <c r="D140" t="n">
        <v>64.994</v>
      </c>
      <c r="E140" t="n">
        <v>9.762372093023258</v>
      </c>
    </row>
    <row r="141">
      <c r="A141" t="inlineStr">
        <is>
          <t>600031</t>
        </is>
      </c>
      <c r="B141" t="n">
        <v>0.00691909758120482</v>
      </c>
      <c r="C141" t="n">
        <v>138.6609071274299</v>
      </c>
      <c r="D141" t="n">
        <v>23.30618604651163</v>
      </c>
      <c r="E141" t="n">
        <v>0.957767441860465</v>
      </c>
    </row>
    <row r="142">
      <c r="A142" t="inlineStr">
        <is>
          <t>002460</t>
        </is>
      </c>
      <c r="B142" t="n">
        <v>0.02758914394370644</v>
      </c>
      <c r="C142" t="n">
        <v>137.9622641509434</v>
      </c>
      <c r="D142" t="n">
        <v>60.43567441860465</v>
      </c>
      <c r="E142" t="n">
        <v>4.028837209302326</v>
      </c>
    </row>
    <row r="143">
      <c r="A143" t="inlineStr">
        <is>
          <t>002164</t>
        </is>
      </c>
      <c r="B143" t="n">
        <v>0.00157810824062225</v>
      </c>
      <c r="C143" t="n">
        <v>137.8378378378378</v>
      </c>
      <c r="D143" t="n">
        <v>4.743209302325581</v>
      </c>
      <c r="E143" t="n">
        <v>3.858697674418604</v>
      </c>
    </row>
    <row r="144">
      <c r="A144" t="inlineStr">
        <is>
          <t>300443</t>
        </is>
      </c>
      <c r="B144" t="n">
        <v>0.01069555042681743</v>
      </c>
      <c r="C144" t="n">
        <v>136.8879946344735</v>
      </c>
      <c r="D144" t="n">
        <v>24.42009302325581</v>
      </c>
      <c r="E144" t="n">
        <v>8.269627906976744</v>
      </c>
    </row>
    <row r="145">
      <c r="A145" t="inlineStr">
        <is>
          <t>002192</t>
        </is>
      </c>
      <c r="B145" t="n">
        <v>0.01380630550867985</v>
      </c>
      <c r="C145" t="n">
        <v>136.6579634464752</v>
      </c>
      <c r="D145" t="n">
        <v>20.3633488372093</v>
      </c>
      <c r="E145" t="n">
        <v>1.849255813953488</v>
      </c>
    </row>
    <row r="146">
      <c r="A146" t="inlineStr">
        <is>
          <t>000902</t>
        </is>
      </c>
      <c r="B146" t="n">
        <v>0.002901899697519303</v>
      </c>
      <c r="C146" t="n">
        <v>136.2731152204836</v>
      </c>
      <c r="D146" t="n">
        <v>11.06720930232558</v>
      </c>
      <c r="E146" t="n">
        <v>1.325581395348837</v>
      </c>
    </row>
    <row r="147">
      <c r="A147" t="inlineStr">
        <is>
          <t>002812</t>
        </is>
      </c>
      <c r="B147" t="n">
        <v>0.0426779580000005</v>
      </c>
      <c r="C147" t="n">
        <v>135.8278603525752</v>
      </c>
      <c r="D147" t="n">
        <v>80.90172093023257</v>
      </c>
      <c r="E147" t="n">
        <v>1.490837209302325</v>
      </c>
    </row>
    <row r="148">
      <c r="A148" t="inlineStr">
        <is>
          <t>603606</t>
        </is>
      </c>
      <c r="B148" t="n">
        <v>0.005875115846625623</v>
      </c>
      <c r="C148" t="n">
        <v>135.4185022026431</v>
      </c>
      <c r="D148" t="n">
        <v>18.93181395348837</v>
      </c>
      <c r="E148" t="n">
        <v>2.755720930232558</v>
      </c>
    </row>
    <row r="149">
      <c r="A149" t="inlineStr">
        <is>
          <t>600600</t>
        </is>
      </c>
      <c r="B149" t="n">
        <v>0.02179439456868903</v>
      </c>
      <c r="C149" t="n">
        <v>135.0877192982456</v>
      </c>
      <c r="D149" t="n">
        <v>73.12883720930233</v>
      </c>
      <c r="E149" t="n">
        <v>1.061348837209302</v>
      </c>
    </row>
    <row r="150">
      <c r="A150" t="inlineStr">
        <is>
          <t>000913</t>
        </is>
      </c>
      <c r="B150" t="n">
        <v>0.0135718245392272</v>
      </c>
      <c r="C150" t="n">
        <v>134.88824101069</v>
      </c>
      <c r="D150" t="n">
        <v>18.45088372093023</v>
      </c>
      <c r="E150" t="n">
        <v>1.441209302325581</v>
      </c>
    </row>
    <row r="151">
      <c r="A151" t="inlineStr">
        <is>
          <t>603027</t>
        </is>
      </c>
      <c r="B151" t="n">
        <v>0.009814077881703681</v>
      </c>
      <c r="C151" t="n">
        <v>133.8270142180095</v>
      </c>
      <c r="D151" t="n">
        <v>31.86009302325581</v>
      </c>
      <c r="E151" t="n">
        <v>1.546372093023256</v>
      </c>
    </row>
    <row r="152">
      <c r="A152" t="inlineStr">
        <is>
          <t>300015</t>
        </is>
      </c>
      <c r="B152" t="n">
        <v>0.0172451100429699</v>
      </c>
      <c r="C152" t="n">
        <v>133.605220228385</v>
      </c>
      <c r="D152" t="n">
        <v>48.66958139534884</v>
      </c>
      <c r="E152" t="n">
        <v>0.7376279069767441</v>
      </c>
    </row>
    <row r="153">
      <c r="A153" t="inlineStr">
        <is>
          <t>600827</t>
        </is>
      </c>
      <c r="B153" t="n">
        <v>0.007308334372172786</v>
      </c>
      <c r="C153" t="n">
        <v>132.9842931937173</v>
      </c>
      <c r="D153" t="n">
        <v>13.65074418604651</v>
      </c>
      <c r="E153" t="n">
        <v>1.839488372093023</v>
      </c>
    </row>
    <row r="154">
      <c r="A154" t="inlineStr">
        <is>
          <t>600309</t>
        </is>
      </c>
      <c r="B154" t="n">
        <v>0.02470702553115297</v>
      </c>
      <c r="C154" t="n">
        <v>132.6852230863692</v>
      </c>
      <c r="D154" t="n">
        <v>64.81251162790699</v>
      </c>
      <c r="E154" t="n">
        <v>1.333162790697675</v>
      </c>
    </row>
    <row r="155">
      <c r="A155" t="inlineStr">
        <is>
          <t>688333</t>
        </is>
      </c>
      <c r="B155" t="n">
        <v>0.06346474389281111</v>
      </c>
      <c r="C155" t="n">
        <v>132.3232323232323</v>
      </c>
      <c r="D155" t="n">
        <v>87.11232558139535</v>
      </c>
      <c r="E155" t="n">
        <v>5.003720930232559</v>
      </c>
    </row>
    <row r="156">
      <c r="A156" t="inlineStr">
        <is>
          <t>600346</t>
        </is>
      </c>
      <c r="B156" t="n">
        <v>0.007174839819526368</v>
      </c>
      <c r="C156" t="n">
        <v>132.313829787234</v>
      </c>
      <c r="D156" t="n">
        <v>18.3986511627907</v>
      </c>
      <c r="E156" t="n">
        <v>0.7463255813953489</v>
      </c>
    </row>
    <row r="157">
      <c r="A157" t="inlineStr">
        <is>
          <t>300595</t>
        </is>
      </c>
      <c r="B157" t="n">
        <v>0.01437980313907391</v>
      </c>
      <c r="C157" t="n">
        <v>132.1047280122013</v>
      </c>
      <c r="D157" t="n">
        <v>59.56851162790697</v>
      </c>
      <c r="E157" t="n">
        <v>1.531441860465116</v>
      </c>
    </row>
    <row r="158">
      <c r="A158" t="inlineStr">
        <is>
          <t>300623</t>
        </is>
      </c>
      <c r="B158" t="n">
        <v>0.01554253641372868</v>
      </c>
      <c r="C158" t="n">
        <v>129.55643390426</v>
      </c>
      <c r="D158" t="n">
        <v>32.85432558139534</v>
      </c>
      <c r="E158" t="n">
        <v>6.251348837209302</v>
      </c>
    </row>
    <row r="159">
      <c r="A159" t="inlineStr">
        <is>
          <t>300395</t>
        </is>
      </c>
      <c r="B159" t="n">
        <v>0.0178236340253902</v>
      </c>
      <c r="C159" t="n">
        <v>129.4142085583714</v>
      </c>
      <c r="D159" t="n">
        <v>37.45688372093024</v>
      </c>
      <c r="E159" t="n">
        <v>1.622093023255814</v>
      </c>
    </row>
    <row r="160">
      <c r="A160" t="inlineStr">
        <is>
          <t>600765</t>
        </is>
      </c>
      <c r="B160" t="n">
        <v>0.005846266600764575</v>
      </c>
      <c r="C160" t="n">
        <v>129.2878635907723</v>
      </c>
      <c r="D160" t="n">
        <v>13.33074418604651</v>
      </c>
      <c r="E160" t="n">
        <v>2.830279069767442</v>
      </c>
    </row>
    <row r="161">
      <c r="A161" t="inlineStr">
        <is>
          <t>600685</t>
        </is>
      </c>
      <c r="B161" t="n">
        <v>0.01210723498950768</v>
      </c>
      <c r="C161" t="n">
        <v>129.126213592233</v>
      </c>
      <c r="D161" t="n">
        <v>23.862</v>
      </c>
      <c r="E161" t="n">
        <v>2.822511627906976</v>
      </c>
    </row>
    <row r="162">
      <c r="A162" t="inlineStr">
        <is>
          <t>600438</t>
        </is>
      </c>
      <c r="B162" t="n">
        <v>0.01440400812983291</v>
      </c>
      <c r="C162" t="n">
        <v>128.91215823153</v>
      </c>
      <c r="D162" t="n">
        <v>22.86190697674419</v>
      </c>
      <c r="E162" t="n">
        <v>2.116093023255814</v>
      </c>
    </row>
    <row r="163">
      <c r="A163" t="inlineStr">
        <is>
          <t>603198</t>
        </is>
      </c>
      <c r="B163" t="n">
        <v>0.009807926780844375</v>
      </c>
      <c r="C163" t="n">
        <v>128.3890577507599</v>
      </c>
      <c r="D163" t="n">
        <v>23.19297674418604</v>
      </c>
      <c r="E163" t="n">
        <v>1.783116279069767</v>
      </c>
    </row>
    <row r="164">
      <c r="A164" t="inlineStr">
        <is>
          <t>300847</t>
        </is>
      </c>
      <c r="B164" t="n">
        <v>0.004755796365462214</v>
      </c>
      <c r="C164" t="n">
        <v>128.2282282282282</v>
      </c>
      <c r="D164" t="n">
        <v>28.77578125</v>
      </c>
      <c r="E164" t="n">
        <v>19.752265625</v>
      </c>
    </row>
    <row r="165">
      <c r="A165" t="inlineStr">
        <is>
          <t>300752</t>
        </is>
      </c>
      <c r="B165" t="n">
        <v>0.008448481529038532</v>
      </c>
      <c r="C165" t="n">
        <v>127.1709764569664</v>
      </c>
      <c r="D165" t="n">
        <v>28.5546511627907</v>
      </c>
      <c r="E165" t="n">
        <v>10.28227906976744</v>
      </c>
    </row>
    <row r="166">
      <c r="A166" t="inlineStr">
        <is>
          <t>300243</t>
        </is>
      </c>
      <c r="B166" t="n">
        <v>0.004487860317531023</v>
      </c>
      <c r="C166" t="n">
        <v>126.7241379310345</v>
      </c>
      <c r="D166" t="n">
        <v>10.90125581395349</v>
      </c>
      <c r="E166" t="n">
        <v>3.006046511627907</v>
      </c>
    </row>
    <row r="167">
      <c r="A167" t="inlineStr">
        <is>
          <t>601168</t>
        </is>
      </c>
      <c r="B167" t="n">
        <v>0.004741405699003724</v>
      </c>
      <c r="C167" t="n">
        <v>126.4847512038523</v>
      </c>
      <c r="D167" t="n">
        <v>8.338790697674419</v>
      </c>
      <c r="E167" t="n">
        <v>1.910790697674419</v>
      </c>
    </row>
    <row r="168">
      <c r="A168" t="inlineStr">
        <is>
          <t>300298</t>
        </is>
      </c>
      <c r="B168" t="n">
        <v>0.01433390916725071</v>
      </c>
      <c r="C168" t="n">
        <v>126.0265319014529</v>
      </c>
      <c r="D168" t="n">
        <v>30.79697674418605</v>
      </c>
      <c r="E168" t="n">
        <v>1.701906976744186</v>
      </c>
    </row>
    <row r="169">
      <c r="A169" t="inlineStr">
        <is>
          <t>603787</t>
        </is>
      </c>
      <c r="B169" t="n">
        <v>0.01548700359962028</v>
      </c>
      <c r="C169" t="n">
        <v>126.0111576011157</v>
      </c>
      <c r="D169" t="n">
        <v>22.34111627906977</v>
      </c>
      <c r="E169" t="n">
        <v>2.996558139534883</v>
      </c>
    </row>
    <row r="170">
      <c r="A170" t="inlineStr">
        <is>
          <t>300690</t>
        </is>
      </c>
      <c r="B170" t="n">
        <v>0.0269892052764862</v>
      </c>
      <c r="C170" t="n">
        <v>125.5301794453507</v>
      </c>
      <c r="D170" t="n">
        <v>38.2513488372093</v>
      </c>
      <c r="E170" t="n">
        <v>6.502093023255815</v>
      </c>
    </row>
    <row r="171">
      <c r="A171" t="inlineStr">
        <is>
          <t>603416</t>
        </is>
      </c>
      <c r="B171" t="n">
        <v>0.0418907242566362</v>
      </c>
      <c r="C171" t="n">
        <v>125.4985754985755</v>
      </c>
      <c r="D171" t="n">
        <v>62.92497674418604</v>
      </c>
      <c r="E171" t="n">
        <v>2.059767441860465</v>
      </c>
    </row>
    <row r="172">
      <c r="A172" t="inlineStr">
        <is>
          <t>002459</t>
        </is>
      </c>
      <c r="B172" t="n">
        <v>0.01859235991603533</v>
      </c>
      <c r="C172" t="n">
        <v>125.305410122164</v>
      </c>
      <c r="D172" t="n">
        <v>24.51893023255814</v>
      </c>
      <c r="E172" t="n">
        <v>4.167674418604651</v>
      </c>
    </row>
    <row r="173">
      <c r="A173" t="inlineStr">
        <is>
          <t>300600</t>
        </is>
      </c>
      <c r="B173" t="n">
        <v>0.008549190358263507</v>
      </c>
      <c r="C173" t="n">
        <v>125.1077586206897</v>
      </c>
      <c r="D173" t="n">
        <v>14.61102325581395</v>
      </c>
      <c r="E173" t="n">
        <v>3.118000000000001</v>
      </c>
    </row>
    <row r="174">
      <c r="A174" t="inlineStr">
        <is>
          <t>601636</t>
        </is>
      </c>
      <c r="B174" t="n">
        <v>0.004322070813806375</v>
      </c>
      <c r="C174" t="n">
        <v>124.7311827956989</v>
      </c>
      <c r="D174" t="n">
        <v>7.95953488372093</v>
      </c>
      <c r="E174" t="n">
        <v>2.149023255813954</v>
      </c>
    </row>
    <row r="175">
      <c r="A175" t="inlineStr">
        <is>
          <t>600176</t>
        </is>
      </c>
      <c r="B175" t="n">
        <v>0.005409608413944262</v>
      </c>
      <c r="C175" t="n">
        <v>124.7279920870426</v>
      </c>
      <c r="D175" t="n">
        <v>12.39595348837209</v>
      </c>
      <c r="E175" t="n">
        <v>1.398651162790698</v>
      </c>
    </row>
    <row r="176">
      <c r="A176" t="inlineStr">
        <is>
          <t>603583</t>
        </is>
      </c>
      <c r="B176" t="n">
        <v>0.02327121579957286</v>
      </c>
      <c r="C176" t="n">
        <v>124.6527777777778</v>
      </c>
      <c r="D176" t="n">
        <v>55.3066511627907</v>
      </c>
      <c r="E176" t="n">
        <v>1.894325581395349</v>
      </c>
    </row>
    <row r="177">
      <c r="A177" t="inlineStr">
        <is>
          <t>002304</t>
        </is>
      </c>
      <c r="B177" t="n">
        <v>0.06595317060493423</v>
      </c>
      <c r="C177" t="n">
        <v>124.4069912609238</v>
      </c>
      <c r="D177" t="n">
        <v>136.3680930232558</v>
      </c>
      <c r="E177" t="n">
        <v>0.6793488372093023</v>
      </c>
    </row>
    <row r="178">
      <c r="A178" t="inlineStr">
        <is>
          <t>688002</t>
        </is>
      </c>
      <c r="B178" t="n">
        <v>0.03624641114117826</v>
      </c>
      <c r="C178" t="n">
        <v>124.3922709328901</v>
      </c>
      <c r="D178" t="n">
        <v>71.34995348837209</v>
      </c>
      <c r="E178" t="n">
        <v>3.890418604651163</v>
      </c>
    </row>
    <row r="179">
      <c r="A179" t="inlineStr">
        <is>
          <t>000733</t>
        </is>
      </c>
      <c r="B179" t="n">
        <v>0.02064734109360587</v>
      </c>
      <c r="C179" t="n">
        <v>124.3286573146293</v>
      </c>
      <c r="D179" t="n">
        <v>34.74706976744186</v>
      </c>
      <c r="E179" t="n">
        <v>3.250790697674419</v>
      </c>
    </row>
    <row r="180">
      <c r="A180" t="inlineStr">
        <is>
          <t>603517</t>
        </is>
      </c>
      <c r="B180" t="n">
        <v>0.01291436075931815</v>
      </c>
      <c r="C180" t="n">
        <v>124.188790560472</v>
      </c>
      <c r="D180" t="n">
        <v>70.47613953488371</v>
      </c>
      <c r="E180" t="n">
        <v>0.8257674418604652</v>
      </c>
    </row>
    <row r="181">
      <c r="A181" t="inlineStr">
        <is>
          <t>002430</t>
        </is>
      </c>
      <c r="B181" t="n">
        <v>0.01144968262098553</v>
      </c>
      <c r="C181" t="n">
        <v>124.0244835501148</v>
      </c>
      <c r="D181" t="n">
        <v>19.21251162790698</v>
      </c>
      <c r="E181" t="n">
        <v>1.038046511627907</v>
      </c>
    </row>
    <row r="182">
      <c r="A182" t="inlineStr">
        <is>
          <t>600127</t>
        </is>
      </c>
      <c r="B182" t="n">
        <v>0.002278319028466166</v>
      </c>
      <c r="C182" t="n">
        <v>123.8396624472574</v>
      </c>
      <c r="D182" t="n">
        <v>10.61925581395349</v>
      </c>
      <c r="E182" t="n">
        <v>12.07376744186047</v>
      </c>
    </row>
    <row r="183">
      <c r="A183" t="inlineStr">
        <is>
          <t>600586</t>
        </is>
      </c>
      <c r="B183" t="n">
        <v>0.001561466500395265</v>
      </c>
      <c r="C183" t="n">
        <v>123.8244514106583</v>
      </c>
      <c r="D183" t="n">
        <v>3.734697674418605</v>
      </c>
      <c r="E183" t="n">
        <v>3.204697674418605</v>
      </c>
    </row>
    <row r="184">
      <c r="A184" t="inlineStr">
        <is>
          <t>300896</t>
        </is>
      </c>
      <c r="B184" t="n">
        <v>0.08714573494797329</v>
      </c>
      <c r="C184" t="n">
        <v>123.7577183181417</v>
      </c>
      <c r="D184" t="n">
        <v>554.7809859154929</v>
      </c>
      <c r="E184" t="n">
        <v>6.921408450704225</v>
      </c>
    </row>
    <row r="185">
      <c r="A185" t="inlineStr">
        <is>
          <t>603317</t>
        </is>
      </c>
      <c r="B185" t="n">
        <v>0.01669991049887259</v>
      </c>
      <c r="C185" t="n">
        <v>123.5707441711913</v>
      </c>
      <c r="D185" t="n">
        <v>55.20520930232558</v>
      </c>
      <c r="E185" t="n">
        <v>3.598186046511628</v>
      </c>
    </row>
    <row r="186">
      <c r="A186" t="inlineStr">
        <is>
          <t>603110</t>
        </is>
      </c>
      <c r="B186" t="n">
        <v>0.004813548374064675</v>
      </c>
      <c r="C186" t="n">
        <v>123.5649546827795</v>
      </c>
      <c r="D186" t="n">
        <v>17.94869767441861</v>
      </c>
      <c r="E186" t="n">
        <v>3.845860465116278</v>
      </c>
    </row>
    <row r="187">
      <c r="A187" t="inlineStr">
        <is>
          <t>603127</t>
        </is>
      </c>
      <c r="B187" t="n">
        <v>0.0172488318771997</v>
      </c>
      <c r="C187" t="n">
        <v>123.5531628532975</v>
      </c>
      <c r="D187" t="n">
        <v>87.63279069767444</v>
      </c>
      <c r="E187" t="n">
        <v>2.338604651162791</v>
      </c>
    </row>
    <row r="188">
      <c r="A188" t="inlineStr">
        <is>
          <t>603223</t>
        </is>
      </c>
      <c r="B188" t="n">
        <v>0.005684782014051312</v>
      </c>
      <c r="C188" t="n">
        <v>123.1865284974093</v>
      </c>
      <c r="D188" t="n">
        <v>14.18618604651163</v>
      </c>
      <c r="E188" t="n">
        <v>1.420604651162791</v>
      </c>
    </row>
    <row r="189">
      <c r="A189" t="inlineStr">
        <is>
          <t>300712</t>
        </is>
      </c>
      <c r="B189" t="n">
        <v>0.003662353246279647</v>
      </c>
      <c r="C189" t="n">
        <v>122.4358974358974</v>
      </c>
      <c r="D189" t="n">
        <v>15.7293488372093</v>
      </c>
      <c r="E189" t="n">
        <v>8.080883720930233</v>
      </c>
    </row>
    <row r="190">
      <c r="A190" t="inlineStr">
        <is>
          <t>688017</t>
        </is>
      </c>
      <c r="B190" t="n">
        <v>0.03280254397959292</v>
      </c>
      <c r="C190" t="n">
        <v>121.3982691328695</v>
      </c>
      <c r="D190" t="n">
        <v>101.2479347826087</v>
      </c>
      <c r="E190" t="n">
        <v>6.767826086956521</v>
      </c>
    </row>
    <row r="191">
      <c r="A191" t="inlineStr">
        <is>
          <t>603713</t>
        </is>
      </c>
      <c r="B191" t="n">
        <v>0.04070861792769697</v>
      </c>
      <c r="C191" t="n">
        <v>120.5472005798152</v>
      </c>
      <c r="D191" t="n">
        <v>104.364</v>
      </c>
      <c r="E191" t="n">
        <v>2.394883720930232</v>
      </c>
    </row>
    <row r="192">
      <c r="A192" t="inlineStr">
        <is>
          <t>300827</t>
        </is>
      </c>
      <c r="B192" t="n">
        <v>0.009066135754851087</v>
      </c>
      <c r="C192" t="n">
        <v>120.1540436456996</v>
      </c>
      <c r="D192" t="n">
        <v>54.61807486631015</v>
      </c>
      <c r="E192" t="n">
        <v>14.82860962566845</v>
      </c>
    </row>
    <row r="193">
      <c r="A193" t="inlineStr">
        <is>
          <t>300008</t>
        </is>
      </c>
      <c r="B193" t="n">
        <v>0.004656813176629159</v>
      </c>
      <c r="C193" t="n">
        <v>118.9003436426117</v>
      </c>
      <c r="D193" t="n">
        <v>5.103767441860465</v>
      </c>
      <c r="E193" t="n">
        <v>10.45823255813953</v>
      </c>
    </row>
    <row r="194">
      <c r="A194" t="inlineStr">
        <is>
          <t>002975</t>
        </is>
      </c>
      <c r="B194" t="n">
        <v>0.02300467306326139</v>
      </c>
      <c r="C194" t="n">
        <v>118.2684129954074</v>
      </c>
      <c r="D194" t="n">
        <v>86.01590697674418</v>
      </c>
      <c r="E194" t="n">
        <v>9.798558139534885</v>
      </c>
    </row>
    <row r="195">
      <c r="A195" t="inlineStr">
        <is>
          <t>603737</t>
        </is>
      </c>
      <c r="B195" t="n">
        <v>0.05318125471793998</v>
      </c>
      <c r="C195" t="n">
        <v>118.2038144036436</v>
      </c>
      <c r="D195" t="n">
        <v>118.5891162790698</v>
      </c>
      <c r="E195" t="n">
        <v>0.7239069767441861</v>
      </c>
    </row>
    <row r="196">
      <c r="A196" t="inlineStr">
        <is>
          <t>601717</t>
        </is>
      </c>
      <c r="B196" t="n">
        <v>0.00375825342525974</v>
      </c>
      <c r="C196" t="n">
        <v>117.6068376068376</v>
      </c>
      <c r="D196" t="n">
        <v>7.869348837209302</v>
      </c>
      <c r="E196" t="n">
        <v>2.368186046511628</v>
      </c>
    </row>
    <row r="197">
      <c r="A197" t="inlineStr">
        <is>
          <t>689009</t>
        </is>
      </c>
      <c r="B197" t="n">
        <v>0.006538539867614236</v>
      </c>
      <c r="C197" t="n">
        <v>117.4805194805195</v>
      </c>
      <c r="D197" t="n">
        <v>71.89037037037036</v>
      </c>
      <c r="E197" t="n">
        <v>21.02722222222222</v>
      </c>
    </row>
    <row r="198">
      <c r="A198" t="inlineStr">
        <is>
          <t>002342</t>
        </is>
      </c>
      <c r="B198" t="n">
        <v>0.0004038653610739544</v>
      </c>
      <c r="C198" t="n">
        <v>116.6101694915254</v>
      </c>
      <c r="D198" t="n">
        <v>3.354976744186047</v>
      </c>
      <c r="E198" t="n">
        <v>3.52739534883721</v>
      </c>
    </row>
    <row r="199">
      <c r="A199" t="inlineStr">
        <is>
          <t>002041</t>
        </is>
      </c>
      <c r="B199" t="n">
        <v>0.004350515384395547</v>
      </c>
      <c r="C199" t="n">
        <v>116.1821705426356</v>
      </c>
      <c r="D199" t="n">
        <v>15.83204651162791</v>
      </c>
      <c r="E199" t="n">
        <v>4.052976744186046</v>
      </c>
    </row>
    <row r="200">
      <c r="A200" t="inlineStr">
        <is>
          <t>000406</t>
        </is>
      </c>
      <c r="B200" t="n">
        <v>0.002723271147551806</v>
      </c>
      <c r="C200" t="n">
        <v>115.7782515991471</v>
      </c>
      <c r="D200" t="n">
        <v>6.544511627906978</v>
      </c>
      <c r="E200" t="n">
        <v>0</v>
      </c>
    </row>
    <row r="201">
      <c r="A201" t="inlineStr">
        <is>
          <t>300083</t>
        </is>
      </c>
      <c r="B201" t="n">
        <v>0.003190203669494479</v>
      </c>
      <c r="C201" t="n">
        <v>115.7142857142858</v>
      </c>
      <c r="D201" t="n">
        <v>7.955627906976744</v>
      </c>
      <c r="E201" t="n">
        <v>4.933627906976744</v>
      </c>
    </row>
    <row r="202">
      <c r="A202" t="inlineStr">
        <is>
          <t>000768</t>
        </is>
      </c>
      <c r="B202" t="n">
        <v>0.006884202264459485</v>
      </c>
      <c r="C202" t="n">
        <v>114.9944873208379</v>
      </c>
      <c r="D202" t="n">
        <v>23.01562790697674</v>
      </c>
      <c r="E202" t="n">
        <v>1.369116279069768</v>
      </c>
    </row>
    <row r="203">
      <c r="A203" t="inlineStr">
        <is>
          <t>601689</t>
        </is>
      </c>
      <c r="B203" t="n">
        <v>0.0110155030023765</v>
      </c>
      <c r="C203" t="n">
        <v>114.9765258215962</v>
      </c>
      <c r="D203" t="n">
        <v>31.87404651162791</v>
      </c>
      <c r="E203" t="n">
        <v>1.235581395348837</v>
      </c>
    </row>
    <row r="204">
      <c r="A204" t="inlineStr">
        <is>
          <t>000516</t>
        </is>
      </c>
      <c r="B204" t="n">
        <v>0.003750765407947382</v>
      </c>
      <c r="C204" t="n">
        <v>114.8846960167715</v>
      </c>
      <c r="D204" t="n">
        <v>6.352</v>
      </c>
      <c r="E204" t="n">
        <v>1.952744186046512</v>
      </c>
    </row>
    <row r="205">
      <c r="A205" t="inlineStr">
        <is>
          <t>300999</t>
        </is>
      </c>
      <c r="B205" t="n">
        <v>0.03964603729452765</v>
      </c>
      <c r="C205" t="n">
        <v>114.1071428571429</v>
      </c>
      <c r="D205" t="n">
        <v>75.88468749999998</v>
      </c>
      <c r="E205" t="n">
        <v>20.45796875</v>
      </c>
    </row>
    <row r="206">
      <c r="A206" t="inlineStr">
        <is>
          <t>603899</t>
        </is>
      </c>
      <c r="B206" t="n">
        <v>0.01472407959729271</v>
      </c>
      <c r="C206" t="n">
        <v>112.7956747015094</v>
      </c>
      <c r="D206" t="n">
        <v>64.69572093023255</v>
      </c>
      <c r="E206" t="n">
        <v>0.4051162790697675</v>
      </c>
    </row>
    <row r="207">
      <c r="A207" t="inlineStr">
        <is>
          <t>300143</t>
        </is>
      </c>
      <c r="B207" t="n">
        <v>0.008100314138028308</v>
      </c>
      <c r="C207" t="n">
        <v>112.3362445414847</v>
      </c>
      <c r="D207" t="n">
        <v>18.72818604651162</v>
      </c>
      <c r="E207" t="n">
        <v>2.019674418604652</v>
      </c>
    </row>
    <row r="208">
      <c r="A208" t="inlineStr">
        <is>
          <t>300318</t>
        </is>
      </c>
      <c r="B208" t="n">
        <v>0.01047955910855172</v>
      </c>
      <c r="C208" t="n">
        <v>112.1399176954732</v>
      </c>
      <c r="D208" t="n">
        <v>10.01632558139535</v>
      </c>
      <c r="E208" t="n">
        <v>4.730651162790698</v>
      </c>
    </row>
    <row r="209">
      <c r="A209" t="inlineStr">
        <is>
          <t>603799</t>
        </is>
      </c>
      <c r="B209" t="n">
        <v>0.01855497282237982</v>
      </c>
      <c r="C209" t="n">
        <v>112.1251629726206</v>
      </c>
      <c r="D209" t="n">
        <v>43.13827906976744</v>
      </c>
      <c r="E209" t="n">
        <v>3.65553488372093</v>
      </c>
    </row>
    <row r="210">
      <c r="A210" t="inlineStr">
        <is>
          <t>300347</t>
        </is>
      </c>
      <c r="B210" t="n">
        <v>0.03012247654672173</v>
      </c>
      <c r="C210" t="n">
        <v>112.0257319154523</v>
      </c>
      <c r="D210" t="n">
        <v>103.7435813953489</v>
      </c>
      <c r="E210" t="n">
        <v>1.342</v>
      </c>
    </row>
    <row r="211">
      <c r="A211" t="inlineStr">
        <is>
          <t>603535</t>
        </is>
      </c>
      <c r="B211" t="n">
        <v>0.02745029281785052</v>
      </c>
      <c r="C211" t="n">
        <v>112.0225422667502</v>
      </c>
      <c r="D211" t="n">
        <v>29.95897674418605</v>
      </c>
      <c r="E211" t="n">
        <v>2.970930232558139</v>
      </c>
    </row>
    <row r="212">
      <c r="A212" t="inlineStr">
        <is>
          <t>300759</t>
        </is>
      </c>
      <c r="B212" t="n">
        <v>0.02278319757237627</v>
      </c>
      <c r="C212" t="n">
        <v>111.9441739694904</v>
      </c>
      <c r="D212" t="n">
        <v>91.62674418604655</v>
      </c>
      <c r="E212" t="n">
        <v>1.609255813953488</v>
      </c>
    </row>
    <row r="213">
      <c r="A213" t="inlineStr">
        <is>
          <t>600779</t>
        </is>
      </c>
      <c r="B213" t="n">
        <v>0.01481952523568542</v>
      </c>
      <c r="C213" t="n">
        <v>111.9020630242575</v>
      </c>
      <c r="D213" t="n">
        <v>62.09637209302326</v>
      </c>
      <c r="E213" t="n">
        <v>1.246744186046512</v>
      </c>
    </row>
    <row r="214">
      <c r="A214" t="inlineStr">
        <is>
          <t>603179</t>
        </is>
      </c>
      <c r="B214" t="n">
        <v>0.007768120378469539</v>
      </c>
      <c r="C214" t="n">
        <v>111.6438356164383</v>
      </c>
      <c r="D214" t="n">
        <v>25.36827906976744</v>
      </c>
      <c r="E214" t="n">
        <v>1.161302325581395</v>
      </c>
    </row>
    <row r="215">
      <c r="A215" t="inlineStr">
        <is>
          <t>603063</t>
        </is>
      </c>
      <c r="B215" t="n">
        <v>0.006669391097058121</v>
      </c>
      <c r="C215" t="n">
        <v>111.6062176165803</v>
      </c>
      <c r="D215" t="n">
        <v>10.66344186046511</v>
      </c>
      <c r="E215" t="n">
        <v>2.528511627906977</v>
      </c>
    </row>
    <row r="216">
      <c r="A216" t="inlineStr">
        <is>
          <t>603076</t>
        </is>
      </c>
      <c r="B216" t="n">
        <v>0.01523208697940693</v>
      </c>
      <c r="C216" t="n">
        <v>110.8461898083216</v>
      </c>
      <c r="D216" t="n">
        <v>34.602</v>
      </c>
      <c r="E216" t="n">
        <v>5.319953488372093</v>
      </c>
    </row>
    <row r="217">
      <c r="A217" t="inlineStr">
        <is>
          <t>300705</t>
        </is>
      </c>
      <c r="B217" t="n">
        <v>0.007700592724796259</v>
      </c>
      <c r="C217" t="n">
        <v>110.641627543036</v>
      </c>
      <c r="D217" t="n">
        <v>18.00841860465116</v>
      </c>
      <c r="E217" t="n">
        <v>3.870697674418606</v>
      </c>
    </row>
    <row r="218">
      <c r="A218" t="inlineStr">
        <is>
          <t>002920</t>
        </is>
      </c>
      <c r="B218" t="n">
        <v>0.02040352854096638</v>
      </c>
      <c r="C218" t="n">
        <v>109.3709327548807</v>
      </c>
      <c r="D218" t="n">
        <v>61.52897674418605</v>
      </c>
      <c r="E218" t="n">
        <v>3.786279069767442</v>
      </c>
    </row>
    <row r="219">
      <c r="A219" t="inlineStr">
        <is>
          <t>603338</t>
        </is>
      </c>
      <c r="B219" t="n">
        <v>0.02908452576559131</v>
      </c>
      <c r="C219" t="n">
        <v>108.4528590552687</v>
      </c>
      <c r="D219" t="n">
        <v>82.48451162790697</v>
      </c>
      <c r="E219" t="n">
        <v>0.6526976744186046</v>
      </c>
    </row>
    <row r="220">
      <c r="A220" t="inlineStr">
        <is>
          <t>600298</t>
        </is>
      </c>
      <c r="B220" t="n">
        <v>0.01225573843725011</v>
      </c>
      <c r="C220" t="n">
        <v>107.5206043956044</v>
      </c>
      <c r="D220" t="n">
        <v>49.67344186046512</v>
      </c>
      <c r="E220" t="n">
        <v>1.488511627906977</v>
      </c>
    </row>
    <row r="221">
      <c r="A221" t="inlineStr">
        <is>
          <t>002847</t>
        </is>
      </c>
      <c r="B221" t="n">
        <v>0.04024990032568436</v>
      </c>
      <c r="C221" t="n">
        <v>107.3564593301436</v>
      </c>
      <c r="D221" t="n">
        <v>105.0238604651163</v>
      </c>
      <c r="E221" t="n">
        <v>1.78953488372093</v>
      </c>
    </row>
    <row r="222">
      <c r="A222" t="inlineStr">
        <is>
          <t>600486</t>
        </is>
      </c>
      <c r="B222" t="n">
        <v>0.01802201868909962</v>
      </c>
      <c r="C222" t="n">
        <v>107.1500794453272</v>
      </c>
      <c r="D222" t="n">
        <v>91.29153488372093</v>
      </c>
      <c r="E222" t="n">
        <v>1.105441860465116</v>
      </c>
    </row>
    <row r="223">
      <c r="A223" t="inlineStr">
        <is>
          <t>002027</t>
        </is>
      </c>
      <c r="B223" t="n">
        <v>0.003157578534429831</v>
      </c>
      <c r="C223" t="n">
        <v>106.8773234200744</v>
      </c>
      <c r="D223" t="n">
        <v>6.940976744186047</v>
      </c>
      <c r="E223" t="n">
        <v>1.046325581395349</v>
      </c>
    </row>
    <row r="224">
      <c r="A224" t="inlineStr">
        <is>
          <t>603298</t>
        </is>
      </c>
      <c r="B224" t="n">
        <v>0.007582978214542321</v>
      </c>
      <c r="C224" t="n">
        <v>106.7307692307693</v>
      </c>
      <c r="D224" t="n">
        <v>14.12041860465116</v>
      </c>
      <c r="E224" t="n">
        <v>0.8233488372093022</v>
      </c>
    </row>
    <row r="225">
      <c r="A225" t="inlineStr">
        <is>
          <t>002726</t>
        </is>
      </c>
      <c r="B225" t="n">
        <v>0.002796965082846962</v>
      </c>
      <c r="C225" t="n">
        <v>106.4263322884012</v>
      </c>
      <c r="D225" t="n">
        <v>10.15693023255814</v>
      </c>
      <c r="E225" t="n">
        <v>2.775209302325581</v>
      </c>
    </row>
    <row r="226">
      <c r="A226" t="inlineStr">
        <is>
          <t>000591</t>
        </is>
      </c>
      <c r="B226" t="n">
        <v>0.001242423469442261</v>
      </c>
      <c r="C226" t="n">
        <v>106.1971830985916</v>
      </c>
      <c r="D226" t="n">
        <v>4.250093023255814</v>
      </c>
      <c r="E226" t="n">
        <v>4.092837209302326</v>
      </c>
    </row>
    <row r="227">
      <c r="A227" t="inlineStr">
        <is>
          <t>600197</t>
        </is>
      </c>
      <c r="B227" t="n">
        <v>0.006071810552379945</v>
      </c>
      <c r="C227" t="n">
        <v>105.7794676806083</v>
      </c>
      <c r="D227" t="n">
        <v>19.06069767441861</v>
      </c>
      <c r="E227" t="n">
        <v>4.088511627906977</v>
      </c>
    </row>
    <row r="228">
      <c r="A228" t="inlineStr">
        <is>
          <t>600059</t>
        </is>
      </c>
      <c r="B228" t="n">
        <v>0.002613650682239164</v>
      </c>
      <c r="C228" t="n">
        <v>105.6847545219638</v>
      </c>
      <c r="D228" t="n">
        <v>9.814744186046513</v>
      </c>
      <c r="E228" t="n">
        <v>2.811116279069768</v>
      </c>
    </row>
    <row r="229">
      <c r="A229" t="inlineStr">
        <is>
          <t>002932</t>
        </is>
      </c>
      <c r="B229" t="n">
        <v>0.022653065808196</v>
      </c>
      <c r="C229" t="n">
        <v>105.3846153846154</v>
      </c>
      <c r="D229" t="n">
        <v>66.09311627906978</v>
      </c>
      <c r="E229" t="n">
        <v>9.9673488372093</v>
      </c>
    </row>
    <row r="230">
      <c r="A230" t="inlineStr">
        <is>
          <t>600655</t>
        </is>
      </c>
      <c r="B230" t="n">
        <v>0.001042220814668965</v>
      </c>
      <c r="C230" t="n">
        <v>105.3468208092486</v>
      </c>
      <c r="D230" t="n">
        <v>8.821069767441859</v>
      </c>
      <c r="E230" t="n">
        <v>0.9620465116279071</v>
      </c>
    </row>
    <row r="231">
      <c r="A231" t="inlineStr">
        <is>
          <t>688390</t>
        </is>
      </c>
      <c r="B231" t="n">
        <v>0.04493119747849153</v>
      </c>
      <c r="C231" t="n">
        <v>105.1851851851852</v>
      </c>
      <c r="D231" t="n">
        <v>184.5193103448276</v>
      </c>
      <c r="E231" t="n">
        <v>8.334827586206897</v>
      </c>
    </row>
    <row r="232">
      <c r="A232" t="inlineStr">
        <is>
          <t>000403</t>
        </is>
      </c>
      <c r="B232" t="n">
        <v>0.009340354509064114</v>
      </c>
      <c r="C232" t="n">
        <v>105.095862764884</v>
      </c>
      <c r="D232" t="n">
        <v>33.84567441860465</v>
      </c>
      <c r="E232" t="n">
        <v>1.013302325581395</v>
      </c>
    </row>
    <row r="233">
      <c r="A233" t="inlineStr">
        <is>
          <t>000738</t>
        </is>
      </c>
      <c r="B233" t="n">
        <v>0.004062601454590946</v>
      </c>
      <c r="C233" t="n">
        <v>105.0708426547353</v>
      </c>
      <c r="D233" t="n">
        <v>17.58367441860465</v>
      </c>
      <c r="E233" t="n">
        <v>2.537953488372093</v>
      </c>
    </row>
    <row r="234">
      <c r="A234" t="inlineStr">
        <is>
          <t>600143</t>
        </is>
      </c>
      <c r="B234" t="n">
        <v>0.003396633305408375</v>
      </c>
      <c r="C234" t="n">
        <v>104.7080979284369</v>
      </c>
      <c r="D234" t="n">
        <v>14.55083720930233</v>
      </c>
      <c r="E234" t="n">
        <v>2.93493023255814</v>
      </c>
    </row>
    <row r="235">
      <c r="A235" t="inlineStr">
        <is>
          <t>002930</t>
        </is>
      </c>
      <c r="B235" t="n">
        <v>0.005365674165665892</v>
      </c>
      <c r="C235" t="n">
        <v>104.2914171656687</v>
      </c>
      <c r="D235" t="n">
        <v>17.08767441860465</v>
      </c>
      <c r="E235" t="n">
        <v>7.055162790697673</v>
      </c>
    </row>
    <row r="236">
      <c r="A236" t="inlineStr">
        <is>
          <t>603233</t>
        </is>
      </c>
      <c r="B236" t="n">
        <v>0.01243654876785778</v>
      </c>
      <c r="C236" t="n">
        <v>104</v>
      </c>
      <c r="D236" t="n">
        <v>72.82846511627906</v>
      </c>
      <c r="E236" t="n">
        <v>1.856</v>
      </c>
    </row>
    <row r="237">
      <c r="A237" t="inlineStr">
        <is>
          <t>000596</t>
        </is>
      </c>
      <c r="B237" t="n">
        <v>0.06309033111974649</v>
      </c>
      <c r="C237" t="n">
        <v>103.4215885947047</v>
      </c>
      <c r="D237" t="n">
        <v>189.7957209302326</v>
      </c>
      <c r="E237" t="n">
        <v>0.7232558139534884</v>
      </c>
    </row>
    <row r="238">
      <c r="A238" t="inlineStr">
        <is>
          <t>000155</t>
        </is>
      </c>
      <c r="B238" t="n">
        <v>0.001644404782242148</v>
      </c>
      <c r="C238" t="n">
        <v>103.3730158730159</v>
      </c>
      <c r="D238" t="n">
        <v>5.27060465116279</v>
      </c>
      <c r="E238" t="n">
        <v>2.598651162790698</v>
      </c>
    </row>
    <row r="239">
      <c r="A239" t="inlineStr">
        <is>
          <t>002735</t>
        </is>
      </c>
      <c r="B239" t="n">
        <v>0.01304914767643901</v>
      </c>
      <c r="C239" t="n">
        <v>103.0071077091307</v>
      </c>
      <c r="D239" t="n">
        <v>29.93288372093023</v>
      </c>
      <c r="E239" t="n">
        <v>2.001581395348837</v>
      </c>
    </row>
    <row r="240">
      <c r="A240" t="inlineStr">
        <is>
          <t>002064</t>
        </is>
      </c>
      <c r="B240" t="n">
        <v>0.002528171811466354</v>
      </c>
      <c r="C240" t="n">
        <v>102.9752066115702</v>
      </c>
      <c r="D240" t="n">
        <v>7.116046511627906</v>
      </c>
      <c r="E240" t="n">
        <v>1.741488372093024</v>
      </c>
    </row>
    <row r="241">
      <c r="A241" t="inlineStr">
        <is>
          <t>688598</t>
        </is>
      </c>
      <c r="B241" t="n">
        <v>0.03824438285066428</v>
      </c>
      <c r="C241" t="n">
        <v>102.88928098809</v>
      </c>
      <c r="D241" t="n">
        <v>113.792256097561</v>
      </c>
      <c r="E241" t="n">
        <v>9.926829268292682</v>
      </c>
    </row>
    <row r="242">
      <c r="A242" t="inlineStr">
        <is>
          <t>600519</t>
        </is>
      </c>
      <c r="B242" t="n">
        <v>0.2248033692159821</v>
      </c>
      <c r="C242" t="n">
        <v>102.434073284128</v>
      </c>
      <c r="D242" t="n">
        <v>1553.265023255814</v>
      </c>
      <c r="E242" t="n">
        <v>0.2548372093023256</v>
      </c>
    </row>
    <row r="243">
      <c r="A243" t="inlineStr">
        <is>
          <t>603369</t>
        </is>
      </c>
      <c r="B243" t="n">
        <v>0.01006864389952427</v>
      </c>
      <c r="C243" t="n">
        <v>102.0147750167898</v>
      </c>
      <c r="D243" t="n">
        <v>43.29227906976745</v>
      </c>
      <c r="E243" t="n">
        <v>0.9434883720930234</v>
      </c>
    </row>
    <row r="244">
      <c r="A244" t="inlineStr">
        <is>
          <t>300138</t>
        </is>
      </c>
      <c r="B244" t="n">
        <v>0.003750506381956383</v>
      </c>
      <c r="C244" t="n">
        <v>101.9925280199253</v>
      </c>
      <c r="D244" t="n">
        <v>13.95237209302326</v>
      </c>
      <c r="E244" t="n">
        <v>2.54460465116279</v>
      </c>
    </row>
    <row r="245">
      <c r="A245" t="inlineStr">
        <is>
          <t>600690</t>
        </is>
      </c>
      <c r="B245" t="n">
        <v>0.006469620542700929</v>
      </c>
      <c r="C245" t="n">
        <v>101.5490533562823</v>
      </c>
      <c r="D245" t="n">
        <v>20.76693023255814</v>
      </c>
      <c r="E245" t="n">
        <v>0.8144651162790698</v>
      </c>
    </row>
    <row r="246">
      <c r="A246" t="inlineStr">
        <is>
          <t>000661</t>
        </is>
      </c>
      <c r="B246" t="n">
        <v>0.07051620810499937</v>
      </c>
      <c r="C246" t="n">
        <v>101.2329896907217</v>
      </c>
      <c r="D246" t="n">
        <v>374.2798139534884</v>
      </c>
      <c r="E246" t="n">
        <v>1.554</v>
      </c>
    </row>
    <row r="247">
      <c r="A247" t="inlineStr">
        <is>
          <t>000625</t>
        </is>
      </c>
      <c r="B247" t="n">
        <v>0.007625472205144715</v>
      </c>
      <c r="C247" t="n">
        <v>101.0194624652456</v>
      </c>
      <c r="D247" t="n">
        <v>14.14255813953488</v>
      </c>
      <c r="E247" t="n">
        <v>1.994604651162791</v>
      </c>
    </row>
    <row r="248">
      <c r="A248" t="inlineStr">
        <is>
          <t>300433</t>
        </is>
      </c>
      <c r="B248" t="n">
        <v>0.009699699528143518</v>
      </c>
      <c r="C248" t="n">
        <v>100.6082108464267</v>
      </c>
      <c r="D248" t="n">
        <v>27.17390697674418</v>
      </c>
      <c r="E248" t="n">
        <v>1.883348837209302</v>
      </c>
    </row>
    <row r="249">
      <c r="A249" t="inlineStr">
        <is>
          <t>002499</t>
        </is>
      </c>
      <c r="B249" t="n">
        <v>0.0007603178330511925</v>
      </c>
      <c r="C249" t="n">
        <v>100.5509641873278</v>
      </c>
      <c r="D249" t="n">
        <v>3.947720930232558</v>
      </c>
      <c r="E249" t="n">
        <v>1.018604651162791</v>
      </c>
    </row>
    <row r="250">
      <c r="A250" t="inlineStr">
        <is>
          <t>601208</t>
        </is>
      </c>
      <c r="B250" t="n">
        <v>0.002407706115042244</v>
      </c>
      <c r="C250" t="n">
        <v>100.3571428571429</v>
      </c>
      <c r="D250" t="n">
        <v>8.225488372093023</v>
      </c>
      <c r="E250" t="n">
        <v>2.193348837209302</v>
      </c>
    </row>
    <row r="251">
      <c r="A251" t="inlineStr">
        <is>
          <t>300034</t>
        </is>
      </c>
      <c r="B251" t="n">
        <v>0.007044053022800443</v>
      </c>
      <c r="C251" t="n">
        <v>100.0591715976332</v>
      </c>
      <c r="D251" t="n">
        <v>22.07632558139535</v>
      </c>
      <c r="E251" t="n">
        <v>2.622651162790697</v>
      </c>
    </row>
    <row r="252">
      <c r="A252" t="inlineStr">
        <is>
          <t>300617</t>
        </is>
      </c>
      <c r="B252" t="n">
        <v>0.008899397604163256</v>
      </c>
      <c r="C252" t="n">
        <v>100</v>
      </c>
      <c r="D252" t="n">
        <v>38.7552558139535</v>
      </c>
      <c r="E252" t="n">
        <v>3.629488372093023</v>
      </c>
    </row>
    <row r="253">
      <c r="A253" t="inlineStr">
        <is>
          <t>600416</t>
        </is>
      </c>
      <c r="B253" t="n">
        <v>0.00443484884832161</v>
      </c>
      <c r="C253" t="n">
        <v>99.10233393177737</v>
      </c>
      <c r="D253" t="n">
        <v>15.3286976744186</v>
      </c>
      <c r="E253" t="n">
        <v>1.386325581395349</v>
      </c>
    </row>
    <row r="254">
      <c r="A254" t="inlineStr">
        <is>
          <t>300858</t>
        </is>
      </c>
      <c r="B254" t="n">
        <v>0.008540428926980047</v>
      </c>
      <c r="C254" t="n">
        <v>99.09170817462642</v>
      </c>
      <c r="D254" t="n">
        <v>68.72</v>
      </c>
      <c r="E254" t="n">
        <v>10.96362068965517</v>
      </c>
    </row>
    <row r="255">
      <c r="A255" t="inlineStr">
        <is>
          <t>300648</t>
        </is>
      </c>
      <c r="B255" t="n">
        <v>0.01525602324357677</v>
      </c>
      <c r="C255" t="n">
        <v>98.55649576903933</v>
      </c>
      <c r="D255" t="n">
        <v>25.3026511627907</v>
      </c>
      <c r="E255" t="n">
        <v>5.671674418604651</v>
      </c>
    </row>
    <row r="256">
      <c r="A256" t="inlineStr">
        <is>
          <t>688399</t>
        </is>
      </c>
      <c r="B256" t="n">
        <v>0.1745907623293355</v>
      </c>
      <c r="C256" t="n">
        <v>98.36337498617713</v>
      </c>
      <c r="D256" t="n">
        <v>207.3596279069768</v>
      </c>
      <c r="E256" t="n">
        <v>11.73237209302326</v>
      </c>
    </row>
    <row r="257">
      <c r="A257" t="inlineStr">
        <is>
          <t>002149</t>
        </is>
      </c>
      <c r="B257" t="n">
        <v>0.004443193042691865</v>
      </c>
      <c r="C257" t="n">
        <v>97.98927613941018</v>
      </c>
      <c r="D257" t="n">
        <v>8.729813953488373</v>
      </c>
      <c r="E257" t="n">
        <v>4.060232558139535</v>
      </c>
    </row>
    <row r="258">
      <c r="A258" t="inlineStr">
        <is>
          <t>603319</t>
        </is>
      </c>
      <c r="B258" t="n">
        <v>0.01383513180489442</v>
      </c>
      <c r="C258" t="n">
        <v>97.86124152321334</v>
      </c>
      <c r="D258" t="n">
        <v>29.31986046511628</v>
      </c>
      <c r="E258" t="n">
        <v>3.099953488372093</v>
      </c>
    </row>
    <row r="259">
      <c r="A259" t="inlineStr">
        <is>
          <t>300724</t>
        </is>
      </c>
      <c r="B259" t="n">
        <v>0.03664974711948358</v>
      </c>
      <c r="C259" t="n">
        <v>97.68270944741538</v>
      </c>
      <c r="D259" t="n">
        <v>90.5273953488372</v>
      </c>
      <c r="E259" t="n">
        <v>2.151162790697674</v>
      </c>
    </row>
    <row r="260">
      <c r="A260" t="inlineStr">
        <is>
          <t>600988</t>
        </is>
      </c>
      <c r="B260" t="n">
        <v>0.007235790708461031</v>
      </c>
      <c r="C260" t="n">
        <v>97.55813953488371</v>
      </c>
      <c r="D260" t="n">
        <v>14.50074418604651</v>
      </c>
      <c r="E260" t="n">
        <v>6.082651162790698</v>
      </c>
    </row>
    <row r="261">
      <c r="A261" t="inlineStr">
        <is>
          <t>300037</t>
        </is>
      </c>
      <c r="B261" t="n">
        <v>0.03353397783205882</v>
      </c>
      <c r="C261" t="n">
        <v>97.50794038602493</v>
      </c>
      <c r="D261" t="n">
        <v>60.28358139534884</v>
      </c>
      <c r="E261" t="n">
        <v>2.867720930232558</v>
      </c>
    </row>
    <row r="262">
      <c r="A262" t="inlineStr">
        <is>
          <t>300729</t>
        </is>
      </c>
      <c r="B262" t="n">
        <v>0.04182411308048806</v>
      </c>
      <c r="C262" t="n">
        <v>97.0450281425891</v>
      </c>
      <c r="D262" t="n">
        <v>46.56720930232559</v>
      </c>
      <c r="E262" t="n">
        <v>8.63846511627907</v>
      </c>
    </row>
    <row r="263">
      <c r="A263" t="inlineStr">
        <is>
          <t>300816</t>
        </is>
      </c>
      <c r="B263" t="n">
        <v>0.03067161343223767</v>
      </c>
      <c r="C263" t="n">
        <v>96.80978651954905</v>
      </c>
      <c r="D263" t="n">
        <v>74.51372093023257</v>
      </c>
      <c r="E263" t="n">
        <v>8.195953488372094</v>
      </c>
    </row>
    <row r="264">
      <c r="A264" t="inlineStr">
        <is>
          <t>603489</t>
        </is>
      </c>
      <c r="B264" t="n">
        <v>0.06242101623664659</v>
      </c>
      <c r="C264" t="n">
        <v>96.70683565343859</v>
      </c>
      <c r="D264" t="n">
        <v>142.8709302325582</v>
      </c>
      <c r="E264" t="n">
        <v>3.617302325581396</v>
      </c>
    </row>
    <row r="265">
      <c r="A265" t="inlineStr">
        <is>
          <t>000333</t>
        </is>
      </c>
      <c r="B265" t="n">
        <v>0.01611399556263142</v>
      </c>
      <c r="C265" t="n">
        <v>95.94235874099355</v>
      </c>
      <c r="D265" t="n">
        <v>68.81679069767441</v>
      </c>
      <c r="E265" t="n">
        <v>0.4033488372093023</v>
      </c>
    </row>
    <row r="266">
      <c r="A266" t="inlineStr">
        <is>
          <t>002026</t>
        </is>
      </c>
      <c r="B266" t="n">
        <v>0.004975341372261471</v>
      </c>
      <c r="C266" t="n">
        <v>95.71150097465886</v>
      </c>
      <c r="D266" t="n">
        <v>8.165581395348838</v>
      </c>
      <c r="E266" t="n">
        <v>3.632511627906977</v>
      </c>
    </row>
    <row r="267">
      <c r="A267" t="inlineStr">
        <is>
          <t>600418</t>
        </is>
      </c>
      <c r="B267" t="n">
        <v>0.002930366529434841</v>
      </c>
      <c r="C267" t="n">
        <v>94.73684210526314</v>
      </c>
      <c r="D267" t="n">
        <v>8.399069767441858</v>
      </c>
      <c r="E267" t="n">
        <v>5.238279069767442</v>
      </c>
    </row>
    <row r="268">
      <c r="A268" t="inlineStr">
        <is>
          <t>688536</t>
        </is>
      </c>
      <c r="B268" t="n">
        <v>0.05235170070032898</v>
      </c>
      <c r="C268" t="n">
        <v>94.63414634146341</v>
      </c>
      <c r="D268" t="n">
        <v>348.4467105263158</v>
      </c>
      <c r="E268" t="n">
        <v>8.053026315789474</v>
      </c>
    </row>
    <row r="269">
      <c r="A269" t="inlineStr">
        <is>
          <t>002179</t>
        </is>
      </c>
      <c r="B269" t="n">
        <v>0.01555447487895933</v>
      </c>
      <c r="C269" t="n">
        <v>94.34927128611609</v>
      </c>
      <c r="D269" t="n">
        <v>47.06781395348837</v>
      </c>
      <c r="E269" t="n">
        <v>0.9271162790697673</v>
      </c>
    </row>
    <row r="270">
      <c r="A270" t="inlineStr">
        <is>
          <t>300782</t>
        </is>
      </c>
      <c r="B270" t="n">
        <v>0.1258442585428474</v>
      </c>
      <c r="C270" t="n">
        <v>94.34556915090843</v>
      </c>
      <c r="D270" t="n">
        <v>409.6127441860465</v>
      </c>
      <c r="E270" t="n">
        <v>4.401813953488372</v>
      </c>
    </row>
    <row r="271">
      <c r="A271" t="inlineStr">
        <is>
          <t>600110</t>
        </is>
      </c>
      <c r="B271" t="n">
        <v>0.001878549296934335</v>
      </c>
      <c r="C271" t="n">
        <v>94.15807560137456</v>
      </c>
      <c r="D271" t="n">
        <v>5.890232558139536</v>
      </c>
      <c r="E271" t="n">
        <v>4.078186046511628</v>
      </c>
    </row>
    <row r="272">
      <c r="A272" t="inlineStr">
        <is>
          <t>000522</t>
        </is>
      </c>
      <c r="B272" t="n">
        <v>0.002530009498561502</v>
      </c>
      <c r="C272" t="n">
        <v>94.07839866555463</v>
      </c>
      <c r="D272" t="n">
        <v>20.11376744186046</v>
      </c>
      <c r="E272" t="n">
        <v>0</v>
      </c>
    </row>
    <row r="273">
      <c r="A273" t="inlineStr">
        <is>
          <t>601058</t>
        </is>
      </c>
      <c r="B273" t="n">
        <v>0.0008674027874549255</v>
      </c>
      <c r="C273" t="n">
        <v>93.68191721132899</v>
      </c>
      <c r="D273" t="n">
        <v>4.565023255813953</v>
      </c>
      <c r="E273" t="n">
        <v>1.893767441860465</v>
      </c>
    </row>
    <row r="274">
      <c r="A274" t="inlineStr">
        <is>
          <t>600563</t>
        </is>
      </c>
      <c r="B274" t="n">
        <v>0.02537606400503734</v>
      </c>
      <c r="C274" t="n">
        <v>93.22222222222223</v>
      </c>
      <c r="D274" t="n">
        <v>68.47181395348838</v>
      </c>
      <c r="E274" t="n">
        <v>1.384325581395349</v>
      </c>
    </row>
    <row r="275">
      <c r="A275" t="inlineStr">
        <is>
          <t>600228</t>
        </is>
      </c>
      <c r="B275" t="n">
        <v>0.001225852028898899</v>
      </c>
      <c r="C275" t="n">
        <v>93.04812834224599</v>
      </c>
      <c r="D275" t="n">
        <v>10.72897674418605</v>
      </c>
      <c r="E275" t="n">
        <v>1.015116279069767</v>
      </c>
    </row>
    <row r="276">
      <c r="A276" t="inlineStr">
        <is>
          <t>002980</t>
        </is>
      </c>
      <c r="B276" t="n">
        <v>0.01092652368035891</v>
      </c>
      <c r="C276" t="n">
        <v>93.00373134328359</v>
      </c>
      <c r="D276" t="n">
        <v>57.44146739130436</v>
      </c>
      <c r="E276" t="n">
        <v>13.73429347826087</v>
      </c>
    </row>
    <row r="277">
      <c r="A277" t="inlineStr">
        <is>
          <t>300208</t>
        </is>
      </c>
      <c r="B277" t="n">
        <v>0.006170153378137269</v>
      </c>
      <c r="C277" t="n">
        <v>92.52971137521224</v>
      </c>
      <c r="D277" t="n">
        <v>8.795906976744186</v>
      </c>
      <c r="E277" t="n">
        <v>3.48353488372093</v>
      </c>
    </row>
    <row r="278">
      <c r="A278" t="inlineStr">
        <is>
          <t>000762</t>
        </is>
      </c>
      <c r="B278" t="n">
        <v>0.002551757644233432</v>
      </c>
      <c r="C278" t="n">
        <v>92.40669240669241</v>
      </c>
      <c r="D278" t="n">
        <v>9.317395348837207</v>
      </c>
      <c r="E278" t="n">
        <v>3.177488372093023</v>
      </c>
    </row>
    <row r="279">
      <c r="A279" t="inlineStr">
        <is>
          <t>002959</t>
        </is>
      </c>
      <c r="B279" t="n">
        <v>0.03279050280866801</v>
      </c>
      <c r="C279" t="n">
        <v>92.21528111484862</v>
      </c>
      <c r="D279" t="n">
        <v>108.702511627907</v>
      </c>
      <c r="E279" t="n">
        <v>5.108186046511628</v>
      </c>
    </row>
    <row r="280">
      <c r="A280" t="inlineStr">
        <is>
          <t>300364</t>
        </is>
      </c>
      <c r="B280" t="n">
        <v>0.002395880223189658</v>
      </c>
      <c r="C280" t="n">
        <v>91.56327543424317</v>
      </c>
      <c r="D280" t="n">
        <v>6.639906976744186</v>
      </c>
      <c r="E280" t="n">
        <v>5.584837209302326</v>
      </c>
    </row>
    <row r="281">
      <c r="A281" t="inlineStr">
        <is>
          <t>000039</t>
        </is>
      </c>
      <c r="B281" t="n">
        <v>0.004486887231205419</v>
      </c>
      <c r="C281" t="n">
        <v>91.43546441495781</v>
      </c>
      <c r="D281" t="n">
        <v>9.817627906976744</v>
      </c>
      <c r="E281" t="n">
        <v>1.258139534883721</v>
      </c>
    </row>
    <row r="282">
      <c r="A282" t="inlineStr">
        <is>
          <t>002571</t>
        </is>
      </c>
      <c r="B282" t="n">
        <v>0.002661964704854399</v>
      </c>
      <c r="C282" t="n">
        <v>91.16022099447517</v>
      </c>
      <c r="D282" t="n">
        <v>6.622697674418604</v>
      </c>
      <c r="E282" t="n">
        <v>6.307860465116277</v>
      </c>
    </row>
    <row r="283">
      <c r="A283" t="inlineStr">
        <is>
          <t>000951</t>
        </is>
      </c>
      <c r="B283" t="n">
        <v>0.006738987044338222</v>
      </c>
      <c r="C283" t="n">
        <v>90.8998988877654</v>
      </c>
      <c r="D283" t="n">
        <v>31.00818604651163</v>
      </c>
      <c r="E283" t="n">
        <v>0.9379999999999999</v>
      </c>
    </row>
    <row r="284">
      <c r="A284" t="inlineStr">
        <is>
          <t>600662</t>
        </is>
      </c>
      <c r="B284" t="n">
        <v>0.00304615862742653</v>
      </c>
      <c r="C284" t="n">
        <v>90.8641975308642</v>
      </c>
      <c r="D284" t="n">
        <v>7.715767441860464</v>
      </c>
      <c r="E284" t="n">
        <v>2.039395348837209</v>
      </c>
    </row>
    <row r="285">
      <c r="A285" t="inlineStr">
        <is>
          <t>000923</t>
        </is>
      </c>
      <c r="B285" t="n">
        <v>0.007025499631747713</v>
      </c>
      <c r="C285" t="n">
        <v>90.76433121019107</v>
      </c>
      <c r="D285" t="n">
        <v>15.26823255813954</v>
      </c>
      <c r="E285" t="n">
        <v>1.776046511627907</v>
      </c>
    </row>
    <row r="286">
      <c r="A286" t="inlineStr">
        <is>
          <t>688122</t>
        </is>
      </c>
      <c r="B286" t="n">
        <v>0.01717813148067647</v>
      </c>
      <c r="C286" t="n">
        <v>90.5343097369135</v>
      </c>
      <c r="D286" t="n">
        <v>45.32227906976745</v>
      </c>
      <c r="E286" t="n">
        <v>3.911674418604651</v>
      </c>
    </row>
    <row r="287">
      <c r="A287" t="inlineStr">
        <is>
          <t>603877</t>
        </is>
      </c>
      <c r="B287" t="n">
        <v>0.01843501757629527</v>
      </c>
      <c r="C287" t="n">
        <v>90.52224371373308</v>
      </c>
      <c r="D287" t="n">
        <v>23.01102325581395</v>
      </c>
      <c r="E287" t="n">
        <v>0.3572558139534884</v>
      </c>
    </row>
    <row r="288">
      <c r="A288" t="inlineStr">
        <is>
          <t>002311</t>
        </is>
      </c>
      <c r="B288" t="n">
        <v>0.01001643753951107</v>
      </c>
      <c r="C288" t="n">
        <v>90.25844930417493</v>
      </c>
      <c r="D288" t="n">
        <v>54.40762790697674</v>
      </c>
      <c r="E288" t="n">
        <v>0.5328372093023256</v>
      </c>
    </row>
    <row r="289">
      <c r="A289" t="inlineStr">
        <is>
          <t>600409</t>
        </is>
      </c>
      <c r="B289" t="n">
        <v>0.002487743178277934</v>
      </c>
      <c r="C289" t="n">
        <v>90.24793388429752</v>
      </c>
      <c r="D289" t="n">
        <v>6.344139534883721</v>
      </c>
      <c r="E289" t="n">
        <v>2.121116279069767</v>
      </c>
    </row>
    <row r="290">
      <c r="A290" t="inlineStr">
        <is>
          <t>600151</t>
        </is>
      </c>
      <c r="B290" t="n">
        <v>0.001895508344985473</v>
      </c>
      <c r="C290" t="n">
        <v>90.14675052410904</v>
      </c>
      <c r="D290" t="n">
        <v>6.274790697674418</v>
      </c>
      <c r="E290" t="n">
        <v>2.379441860465116</v>
      </c>
    </row>
    <row r="291">
      <c r="A291" t="inlineStr">
        <is>
          <t>603229</t>
        </is>
      </c>
      <c r="B291" t="n">
        <v>0.01367972052405315</v>
      </c>
      <c r="C291" t="n">
        <v>89.97084548104957</v>
      </c>
      <c r="D291" t="n">
        <v>35.1653023255814</v>
      </c>
      <c r="E291" t="n">
        <v>1.936093023255814</v>
      </c>
    </row>
    <row r="292">
      <c r="A292" t="inlineStr">
        <is>
          <t>688368</t>
        </is>
      </c>
      <c r="B292" t="n">
        <v>0.06108518304942603</v>
      </c>
      <c r="C292" t="n">
        <v>89.6421234728079</v>
      </c>
      <c r="D292" t="n">
        <v>117.8045581395349</v>
      </c>
      <c r="E292" t="n">
        <v>4.557441860465116</v>
      </c>
    </row>
    <row r="293">
      <c r="A293" t="inlineStr">
        <is>
          <t>000547</t>
        </is>
      </c>
      <c r="B293" t="n">
        <v>0.004063356138511998</v>
      </c>
      <c r="C293" t="n">
        <v>89.62008141112618</v>
      </c>
      <c r="D293" t="n">
        <v>18.6159534883721</v>
      </c>
      <c r="E293" t="n">
        <v>3.189581395348837</v>
      </c>
    </row>
    <row r="294">
      <c r="A294" t="inlineStr">
        <is>
          <t>601799</t>
        </is>
      </c>
      <c r="B294" t="n">
        <v>0.04706104373421328</v>
      </c>
      <c r="C294" t="n">
        <v>89.54591321897074</v>
      </c>
      <c r="D294" t="n">
        <v>142.4542325581395</v>
      </c>
      <c r="E294" t="n">
        <v>0.5753023255813955</v>
      </c>
    </row>
    <row r="295">
      <c r="A295" t="inlineStr">
        <is>
          <t>603087</t>
        </is>
      </c>
      <c r="B295" t="n">
        <v>0.05160887727433838</v>
      </c>
      <c r="C295" t="n">
        <v>89.5152445711779</v>
      </c>
      <c r="D295" t="n">
        <v>146.605</v>
      </c>
      <c r="E295" t="n">
        <v>5.328529411764706</v>
      </c>
    </row>
    <row r="296">
      <c r="A296" t="inlineStr">
        <is>
          <t>002738</t>
        </is>
      </c>
      <c r="B296" t="n">
        <v>0.004443452923873492</v>
      </c>
      <c r="C296" t="n">
        <v>89.30704898446837</v>
      </c>
      <c r="D296" t="n">
        <v>18.22288372093023</v>
      </c>
      <c r="E296" t="n">
        <v>3.540279069767442</v>
      </c>
    </row>
    <row r="297">
      <c r="A297" t="inlineStr">
        <is>
          <t>300082</t>
        </is>
      </c>
      <c r="B297" t="n">
        <v>0.002489041120999604</v>
      </c>
      <c r="C297" t="n">
        <v>89.06942392909897</v>
      </c>
      <c r="D297" t="n">
        <v>8.155953488372093</v>
      </c>
      <c r="E297" t="n">
        <v>1.848558139534884</v>
      </c>
    </row>
    <row r="298">
      <c r="A298" t="inlineStr">
        <is>
          <t>300413</t>
        </is>
      </c>
      <c r="B298" t="n">
        <v>0.01004424783669943</v>
      </c>
      <c r="C298" t="n">
        <v>88.96396396396398</v>
      </c>
      <c r="D298" t="n">
        <v>61.13986046511628</v>
      </c>
      <c r="E298" t="n">
        <v>1.015860465116279</v>
      </c>
    </row>
    <row r="299">
      <c r="A299" t="inlineStr">
        <is>
          <t>002241</t>
        </is>
      </c>
      <c r="B299" t="n">
        <v>0.01405533478979396</v>
      </c>
      <c r="C299" t="n">
        <v>88.64035087719297</v>
      </c>
      <c r="D299" t="n">
        <v>32.32790697674419</v>
      </c>
      <c r="E299" t="n">
        <v>3.407162790697674</v>
      </c>
    </row>
    <row r="300">
      <c r="A300" t="inlineStr">
        <is>
          <t>000798</t>
        </is>
      </c>
      <c r="B300" t="n">
        <v>0.002363006931070418</v>
      </c>
      <c r="C300" t="n">
        <v>88.6194029850746</v>
      </c>
      <c r="D300" t="n">
        <v>7.060558139534884</v>
      </c>
      <c r="E300" t="n">
        <v>3.715767441860466</v>
      </c>
    </row>
    <row r="301">
      <c r="A301" t="inlineStr">
        <is>
          <t>688188</t>
        </is>
      </c>
      <c r="B301" t="n">
        <v>0.07186260384667156</v>
      </c>
      <c r="C301" t="n">
        <v>88.5405105438402</v>
      </c>
      <c r="D301" t="n">
        <v>200.7886976744186</v>
      </c>
      <c r="E301" t="n">
        <v>2.810139534883721</v>
      </c>
    </row>
    <row r="302">
      <c r="A302" t="inlineStr">
        <is>
          <t>601028</t>
        </is>
      </c>
      <c r="B302" t="n">
        <v>0.003187223630818272</v>
      </c>
      <c r="C302" t="n">
        <v>88.29113924050634</v>
      </c>
      <c r="D302" t="n">
        <v>10.46632558139535</v>
      </c>
      <c r="E302" t="n">
        <v>0.7757209302325582</v>
      </c>
    </row>
    <row r="303">
      <c r="A303" t="inlineStr">
        <is>
          <t>300442</t>
        </is>
      </c>
      <c r="B303" t="n">
        <v>0.01225825813692328</v>
      </c>
      <c r="C303" t="n">
        <v>88.19910514541387</v>
      </c>
      <c r="D303" t="n">
        <v>24.15232558139535</v>
      </c>
      <c r="E303" t="n">
        <v>1.695720930232558</v>
      </c>
    </row>
    <row r="304">
      <c r="A304" t="inlineStr">
        <is>
          <t>002080</t>
        </is>
      </c>
      <c r="B304" t="n">
        <v>0.005080961744094254</v>
      </c>
      <c r="C304" t="n">
        <v>87.65522279035794</v>
      </c>
      <c r="D304" t="n">
        <v>17.15534883720931</v>
      </c>
      <c r="E304" t="n">
        <v>1.369209302325581</v>
      </c>
    </row>
    <row r="305">
      <c r="A305" t="inlineStr">
        <is>
          <t>300118</t>
        </is>
      </c>
      <c r="B305" t="n">
        <v>0.005299745875166483</v>
      </c>
      <c r="C305" t="n">
        <v>87.60655737704917</v>
      </c>
      <c r="D305" t="n">
        <v>16.43237209302326</v>
      </c>
      <c r="E305" t="n">
        <v>6.053534883720931</v>
      </c>
    </row>
    <row r="306">
      <c r="A306" t="inlineStr">
        <is>
          <t>000157</t>
        </is>
      </c>
      <c r="B306" t="n">
        <v>0.00117640128733756</v>
      </c>
      <c r="C306" t="n">
        <v>87.40740740740742</v>
      </c>
      <c r="D306" t="n">
        <v>7.729581395348836</v>
      </c>
      <c r="E306" t="n">
        <v>1.232372093023256</v>
      </c>
    </row>
    <row r="307">
      <c r="A307" t="inlineStr">
        <is>
          <t>603939</t>
        </is>
      </c>
      <c r="B307" t="n">
        <v>0.01077479112176252</v>
      </c>
      <c r="C307" t="n">
        <v>87.05676855895197</v>
      </c>
      <c r="D307" t="n">
        <v>85.32683720930231</v>
      </c>
      <c r="E307" t="n">
        <v>0.7179999999999999</v>
      </c>
    </row>
    <row r="308">
      <c r="A308" t="inlineStr">
        <is>
          <t>300432</t>
        </is>
      </c>
      <c r="B308" t="n">
        <v>0.00217520199851606</v>
      </c>
      <c r="C308" t="n">
        <v>86.79549114331722</v>
      </c>
      <c r="D308" t="n">
        <v>9.005627906976745</v>
      </c>
      <c r="E308" t="n">
        <v>4.331441860465116</v>
      </c>
    </row>
    <row r="309">
      <c r="A309" t="inlineStr">
        <is>
          <t>300651</t>
        </is>
      </c>
      <c r="B309" t="n">
        <v>0.006177035777690579</v>
      </c>
      <c r="C309" t="n">
        <v>86.67491749174918</v>
      </c>
      <c r="D309" t="n">
        <v>34.45390697674419</v>
      </c>
      <c r="E309" t="n">
        <v>2.48</v>
      </c>
    </row>
    <row r="310">
      <c r="A310" t="inlineStr">
        <is>
          <t>600006</t>
        </is>
      </c>
      <c r="B310" t="n">
        <v>0.002048442268561358</v>
      </c>
      <c r="C310" t="n">
        <v>86.40776699029125</v>
      </c>
      <c r="D310" t="n">
        <v>5.109209302325581</v>
      </c>
      <c r="E310" t="n">
        <v>2.483767441860465</v>
      </c>
    </row>
    <row r="311">
      <c r="A311" t="inlineStr">
        <is>
          <t>601995</t>
        </is>
      </c>
      <c r="B311" t="n">
        <v>0.004460095670206843</v>
      </c>
      <c r="C311" t="n">
        <v>86.39257294429706</v>
      </c>
      <c r="D311" t="n">
        <v>62.49365384615384</v>
      </c>
      <c r="E311" t="n">
        <v>21.05730769230769</v>
      </c>
    </row>
    <row r="312">
      <c r="A312" t="inlineStr">
        <is>
          <t>603308</t>
        </is>
      </c>
      <c r="B312" t="n">
        <v>0.006761136433329227</v>
      </c>
      <c r="C312" t="n">
        <v>86.31522896698615</v>
      </c>
      <c r="D312" t="n">
        <v>22.60172093023256</v>
      </c>
      <c r="E312" t="n">
        <v>1.847581395348837</v>
      </c>
    </row>
    <row r="313">
      <c r="A313" t="inlineStr">
        <is>
          <t>002585</t>
        </is>
      </c>
      <c r="B313" t="n">
        <v>0.002505881224284482</v>
      </c>
      <c r="C313" t="n">
        <v>86.23481781376516</v>
      </c>
      <c r="D313" t="n">
        <v>7.716744186046511</v>
      </c>
      <c r="E313" t="n">
        <v>4.287116279069767</v>
      </c>
    </row>
    <row r="314">
      <c r="A314" t="inlineStr">
        <is>
          <t>300373</t>
        </is>
      </c>
      <c r="B314" t="n">
        <v>0.008607787573105498</v>
      </c>
      <c r="C314" t="n">
        <v>86.00909408884225</v>
      </c>
      <c r="D314" t="n">
        <v>34.46511627906977</v>
      </c>
      <c r="E314" t="n">
        <v>4.564418604651163</v>
      </c>
    </row>
    <row r="315">
      <c r="A315" t="inlineStr">
        <is>
          <t>002245</t>
        </is>
      </c>
      <c r="B315" t="n">
        <v>0.005263017035883795</v>
      </c>
      <c r="C315" t="n">
        <v>85.86762075134169</v>
      </c>
      <c r="D315" t="n">
        <v>5.967023255813952</v>
      </c>
      <c r="E315" t="n">
        <v>3.84753488372093</v>
      </c>
    </row>
    <row r="316">
      <c r="A316" t="inlineStr">
        <is>
          <t>688363</t>
        </is>
      </c>
      <c r="B316" t="n">
        <v>0.02402738143968795</v>
      </c>
      <c r="C316" t="n">
        <v>85.85677462736747</v>
      </c>
      <c r="D316" t="n">
        <v>125.5051627906977</v>
      </c>
      <c r="E316" t="n">
        <v>3.309767441860465</v>
      </c>
    </row>
    <row r="317">
      <c r="A317" t="inlineStr">
        <is>
          <t>600079</t>
        </is>
      </c>
      <c r="B317" t="n">
        <v>0.008717247746352024</v>
      </c>
      <c r="C317" t="n">
        <v>85.82887700534758</v>
      </c>
      <c r="D317" t="n">
        <v>28.11041860465116</v>
      </c>
      <c r="E317" t="n">
        <v>1.445813953488372</v>
      </c>
    </row>
    <row r="318">
      <c r="A318" t="inlineStr">
        <is>
          <t>600956</t>
        </is>
      </c>
      <c r="B318" t="n">
        <v>0.0009354429988318072</v>
      </c>
      <c r="C318" t="n">
        <v>84.71615720524019</v>
      </c>
      <c r="D318" t="n">
        <v>9.537352941176472</v>
      </c>
      <c r="E318" t="n">
        <v>10.72492647058824</v>
      </c>
    </row>
    <row r="319">
      <c r="A319" t="inlineStr">
        <is>
          <t>600456</t>
        </is>
      </c>
      <c r="B319" t="n">
        <v>0.00929334502256246</v>
      </c>
      <c r="C319" t="n">
        <v>84.61258639505276</v>
      </c>
      <c r="D319" t="n">
        <v>31.97553488372093</v>
      </c>
      <c r="E319" t="n">
        <v>2.095674418604651</v>
      </c>
    </row>
    <row r="320">
      <c r="A320" t="inlineStr">
        <is>
          <t>300551</t>
        </is>
      </c>
      <c r="B320" t="n">
        <v>0.007802536952179458</v>
      </c>
      <c r="C320" t="n">
        <v>84.61016949152543</v>
      </c>
      <c r="D320" t="n">
        <v>23.52544186046511</v>
      </c>
      <c r="E320" t="n">
        <v>4.569488372093023</v>
      </c>
    </row>
    <row r="321">
      <c r="A321" t="inlineStr">
        <is>
          <t>600109</t>
        </is>
      </c>
      <c r="B321" t="n">
        <v>0.003151795685855539</v>
      </c>
      <c r="C321" t="n">
        <v>84.48087431693988</v>
      </c>
      <c r="D321" t="n">
        <v>13.27939534883721</v>
      </c>
      <c r="E321" t="n">
        <v>3.278511627906977</v>
      </c>
    </row>
    <row r="322">
      <c r="A322" t="inlineStr">
        <is>
          <t>600196</t>
        </is>
      </c>
      <c r="B322" t="n">
        <v>0.01431693408062856</v>
      </c>
      <c r="C322" t="n">
        <v>84.23373759647188</v>
      </c>
      <c r="D322" t="n">
        <v>44.768</v>
      </c>
      <c r="E322" t="n">
        <v>3.172976744186047</v>
      </c>
    </row>
    <row r="323">
      <c r="A323" t="inlineStr">
        <is>
          <t>601965</t>
        </is>
      </c>
      <c r="B323" t="n">
        <v>0.003005628718802573</v>
      </c>
      <c r="C323" t="n">
        <v>84.17945690672961</v>
      </c>
      <c r="D323" t="n">
        <v>11.34474418604651</v>
      </c>
      <c r="E323" t="n">
        <v>0.9407441860465116</v>
      </c>
    </row>
    <row r="324">
      <c r="A324" t="inlineStr">
        <is>
          <t>300221</t>
        </is>
      </c>
      <c r="B324" t="n">
        <v>0.001644382373482631</v>
      </c>
      <c r="C324" t="n">
        <v>83.92857142857146</v>
      </c>
      <c r="D324" t="n">
        <v>6.11153488372093</v>
      </c>
      <c r="E324" t="n">
        <v>7.891767441860465</v>
      </c>
    </row>
    <row r="325">
      <c r="A325" t="inlineStr">
        <is>
          <t>688408</t>
        </is>
      </c>
      <c r="B325" t="n">
        <v>0.02255630745159964</v>
      </c>
      <c r="C325" t="n">
        <v>83.67609254498716</v>
      </c>
      <c r="D325" t="n">
        <v>136.2316304347826</v>
      </c>
      <c r="E325" t="n">
        <v>6.162173913043479</v>
      </c>
    </row>
    <row r="326">
      <c r="A326" t="inlineStr">
        <is>
          <t>000956</t>
        </is>
      </c>
      <c r="B326" t="n">
        <v>0.002408866472820269</v>
      </c>
      <c r="C326" t="n">
        <v>83.23076923076924</v>
      </c>
      <c r="D326" t="n">
        <v>8.118558139534883</v>
      </c>
      <c r="E326" t="n">
        <v>0</v>
      </c>
    </row>
    <row r="327">
      <c r="A327" t="inlineStr">
        <is>
          <t>000504</t>
        </is>
      </c>
      <c r="B327" t="n">
        <v>0.003294466661964382</v>
      </c>
      <c r="C327" t="n">
        <v>82.70042194092827</v>
      </c>
      <c r="D327" t="n">
        <v>11.00897674418604</v>
      </c>
      <c r="E327" t="n">
        <v>0.3593488372093023</v>
      </c>
    </row>
    <row r="328">
      <c r="A328" t="inlineStr">
        <is>
          <t>000538</t>
        </is>
      </c>
      <c r="B328" t="n">
        <v>0.009963387925397707</v>
      </c>
      <c r="C328" t="n">
        <v>82.25388601036268</v>
      </c>
      <c r="D328" t="n">
        <v>98.36841860465115</v>
      </c>
      <c r="E328" t="n">
        <v>1.229581395348837</v>
      </c>
    </row>
    <row r="329">
      <c r="A329" t="inlineStr">
        <is>
          <t>600926</t>
        </is>
      </c>
      <c r="B329" t="n">
        <v>0.002988758685033694</v>
      </c>
      <c r="C329" t="n">
        <v>82.1852731591449</v>
      </c>
      <c r="D329" t="n">
        <v>10.85790697674419</v>
      </c>
      <c r="E329" t="n">
        <v>0.6604186046511629</v>
      </c>
    </row>
    <row r="330">
      <c r="A330" t="inlineStr">
        <is>
          <t>300721</t>
        </is>
      </c>
      <c r="B330" t="n">
        <v>0.006707727682417241</v>
      </c>
      <c r="C330" t="n">
        <v>81.99898011218765</v>
      </c>
      <c r="D330" t="n">
        <v>26.2746511627907</v>
      </c>
      <c r="E330" t="n">
        <v>12.35190697674419</v>
      </c>
    </row>
    <row r="331">
      <c r="A331" t="inlineStr">
        <is>
          <t>603259</t>
        </is>
      </c>
      <c r="B331" t="n">
        <v>0.01899762072582992</v>
      </c>
      <c r="C331" t="n">
        <v>81.98979591836735</v>
      </c>
      <c r="D331" t="n">
        <v>97.58906976744187</v>
      </c>
      <c r="E331" t="n">
        <v>1.126790697674419</v>
      </c>
    </row>
    <row r="332">
      <c r="A332" t="inlineStr">
        <is>
          <t>601966</t>
        </is>
      </c>
      <c r="B332" t="n">
        <v>0.005957300856112555</v>
      </c>
      <c r="C332" t="n">
        <v>81.73614095401804</v>
      </c>
      <c r="D332" t="n">
        <v>25.29427906976744</v>
      </c>
      <c r="E332" t="n">
        <v>0.8132093023255814</v>
      </c>
    </row>
    <row r="333">
      <c r="A333" t="inlineStr">
        <is>
          <t>002466</t>
        </is>
      </c>
      <c r="B333" t="n">
        <v>0.009383354120077706</v>
      </c>
      <c r="C333" t="n">
        <v>81.62393162393164</v>
      </c>
      <c r="D333" t="n">
        <v>24.98651162790698</v>
      </c>
      <c r="E333" t="n">
        <v>5.351441860465116</v>
      </c>
    </row>
    <row r="334">
      <c r="A334" t="inlineStr">
        <is>
          <t>600305</t>
        </is>
      </c>
      <c r="B334" t="n">
        <v>0.002697783428058933</v>
      </c>
      <c r="C334" t="n">
        <v>81.49441340782121</v>
      </c>
      <c r="D334" t="n">
        <v>19.61958139534883</v>
      </c>
      <c r="E334" t="n">
        <v>2.02860465116279</v>
      </c>
    </row>
    <row r="335">
      <c r="A335" t="inlineStr">
        <is>
          <t>002352</t>
        </is>
      </c>
      <c r="B335" t="n">
        <v>0.01870750299117084</v>
      </c>
      <c r="C335" t="n">
        <v>81.4710610932476</v>
      </c>
      <c r="D335" t="n">
        <v>66.78595348837209</v>
      </c>
      <c r="E335" t="n">
        <v>0.4401395348837209</v>
      </c>
    </row>
    <row r="336">
      <c r="A336" t="inlineStr">
        <is>
          <t>000767</t>
        </is>
      </c>
      <c r="B336" t="n">
        <v>0.0003704621394001436</v>
      </c>
      <c r="C336" t="n">
        <v>81.33333333333334</v>
      </c>
      <c r="D336" t="n">
        <v>2.512139534883721</v>
      </c>
      <c r="E336" t="n">
        <v>0.9129302325581397</v>
      </c>
    </row>
    <row r="337">
      <c r="A337" t="inlineStr">
        <is>
          <t>002210</t>
        </is>
      </c>
      <c r="B337" t="n">
        <v>0.000960670647745625</v>
      </c>
      <c r="C337" t="n">
        <v>81.03448275862071</v>
      </c>
      <c r="D337" t="n">
        <v>1.680232558139535</v>
      </c>
      <c r="E337" t="n">
        <v>1.24846511627907</v>
      </c>
    </row>
    <row r="338">
      <c r="A338" t="inlineStr">
        <is>
          <t>002884</t>
        </is>
      </c>
      <c r="B338" t="n">
        <v>0.006363767189412468</v>
      </c>
      <c r="C338" t="n">
        <v>80.77197998570406</v>
      </c>
      <c r="D338" t="n">
        <v>19.70506976744186</v>
      </c>
      <c r="E338" t="n">
        <v>1.938325581395349</v>
      </c>
    </row>
    <row r="339">
      <c r="A339" t="inlineStr">
        <is>
          <t>300699</t>
        </is>
      </c>
      <c r="B339" t="n">
        <v>0.01143501246407097</v>
      </c>
      <c r="C339" t="n">
        <v>80.77146733863152</v>
      </c>
      <c r="D339" t="n">
        <v>67.91693023255814</v>
      </c>
      <c r="E339" t="n">
        <v>1.47</v>
      </c>
    </row>
    <row r="340">
      <c r="A340" t="inlineStr">
        <is>
          <t>300390</t>
        </is>
      </c>
      <c r="B340" t="n">
        <v>0.005275424089259391</v>
      </c>
      <c r="C340" t="n">
        <v>80.76602830974188</v>
      </c>
      <c r="D340" t="n">
        <v>15.414</v>
      </c>
      <c r="E340" t="n">
        <v>6.99493023255814</v>
      </c>
    </row>
    <row r="341">
      <c r="A341" t="inlineStr">
        <is>
          <t>002603</t>
        </is>
      </c>
      <c r="B341" t="n">
        <v>0.003369513834170507</v>
      </c>
      <c r="C341" t="n">
        <v>80.6775407779172</v>
      </c>
      <c r="D341" t="n">
        <v>27.36279069767442</v>
      </c>
      <c r="E341" t="n">
        <v>4.201441860465115</v>
      </c>
    </row>
    <row r="342">
      <c r="A342" t="inlineStr">
        <is>
          <t>300857</t>
        </is>
      </c>
      <c r="B342" t="n">
        <v>0.005089096373943439</v>
      </c>
      <c r="C342" t="n">
        <v>80.65720687079911</v>
      </c>
      <c r="D342" t="n">
        <v>34.72353448275862</v>
      </c>
      <c r="E342" t="n">
        <v>12.49491379310345</v>
      </c>
    </row>
    <row r="343">
      <c r="A343" t="inlineStr">
        <is>
          <t>603650</t>
        </is>
      </c>
      <c r="B343" t="n">
        <v>0.0128760585394309</v>
      </c>
      <c r="C343" t="n">
        <v>80.593471810089</v>
      </c>
      <c r="D343" t="n">
        <v>27.82525581395349</v>
      </c>
      <c r="E343" t="n">
        <v>4.509441860465115</v>
      </c>
    </row>
    <row r="344">
      <c r="A344" t="inlineStr">
        <is>
          <t>688139</t>
        </is>
      </c>
      <c r="B344" t="n">
        <v>0.0214308706353085</v>
      </c>
      <c r="C344" t="n">
        <v>80.52294557097119</v>
      </c>
      <c r="D344" t="n">
        <v>57.38148837209302</v>
      </c>
      <c r="E344" t="n">
        <v>4.165627906976743</v>
      </c>
    </row>
    <row r="345">
      <c r="A345" t="inlineStr">
        <is>
          <t>300521</t>
        </is>
      </c>
      <c r="B345" t="n">
        <v>0.008009368923740641</v>
      </c>
      <c r="C345" t="n">
        <v>80.42596348884381</v>
      </c>
      <c r="D345" t="n">
        <v>19.62674418604651</v>
      </c>
      <c r="E345" t="n">
        <v>2.966046511627907</v>
      </c>
    </row>
    <row r="346">
      <c r="A346" t="inlineStr">
        <is>
          <t>000737</t>
        </is>
      </c>
      <c r="B346" t="n">
        <v>0.000728073352575395</v>
      </c>
      <c r="C346" t="n">
        <v>80.22813688212929</v>
      </c>
      <c r="D346" t="n">
        <v>3.341023255813954</v>
      </c>
      <c r="E346" t="n">
        <v>0.8866976744186046</v>
      </c>
    </row>
    <row r="347">
      <c r="A347" t="inlineStr">
        <is>
          <t>300415</t>
        </is>
      </c>
      <c r="B347" t="n">
        <v>0.004153135722084584</v>
      </c>
      <c r="C347" t="n">
        <v>80.22249690976516</v>
      </c>
      <c r="D347" t="n">
        <v>10.98767441860465</v>
      </c>
      <c r="E347" t="n">
        <v>1.774511627906977</v>
      </c>
    </row>
    <row r="348">
      <c r="A348" t="inlineStr">
        <is>
          <t>601216</t>
        </is>
      </c>
      <c r="B348" t="n">
        <v>0.005963504154435755</v>
      </c>
      <c r="C348" t="n">
        <v>79.59183673469387</v>
      </c>
      <c r="D348" t="n">
        <v>4.903209302325582</v>
      </c>
      <c r="E348" t="n">
        <v>2.338744186046512</v>
      </c>
    </row>
    <row r="349">
      <c r="A349" t="inlineStr">
        <is>
          <t>000837</t>
        </is>
      </c>
      <c r="B349" t="n">
        <v>0.00106420201826941</v>
      </c>
      <c r="C349" t="n">
        <v>79.539641943734</v>
      </c>
      <c r="D349" t="n">
        <v>5.140697674418605</v>
      </c>
      <c r="E349" t="n">
        <v>1.273488372093023</v>
      </c>
    </row>
    <row r="350">
      <c r="A350" t="inlineStr">
        <is>
          <t>300760</t>
        </is>
      </c>
      <c r="B350" t="n">
        <v>0.0387514005730094</v>
      </c>
      <c r="C350" t="n">
        <v>79.48813517207107</v>
      </c>
      <c r="D350" t="n">
        <v>319.8991162790698</v>
      </c>
      <c r="E350" t="n">
        <v>1.076372093023256</v>
      </c>
    </row>
    <row r="351">
      <c r="A351" t="inlineStr">
        <is>
          <t>000488</t>
        </is>
      </c>
      <c r="B351" t="n">
        <v>0.0004172112788904358</v>
      </c>
      <c r="C351" t="n">
        <v>79.4491525423729</v>
      </c>
      <c r="D351" t="n">
        <v>5.460744186046512</v>
      </c>
      <c r="E351" t="n">
        <v>2.466</v>
      </c>
    </row>
    <row r="352">
      <c r="A352" t="inlineStr">
        <is>
          <t>603589</t>
        </is>
      </c>
      <c r="B352" t="n">
        <v>0.008722183566701121</v>
      </c>
      <c r="C352" t="n">
        <v>79.13421896472744</v>
      </c>
      <c r="D352" t="n">
        <v>52.26232558139534</v>
      </c>
      <c r="E352" t="n">
        <v>1.553674418604651</v>
      </c>
    </row>
    <row r="353">
      <c r="A353" t="inlineStr">
        <is>
          <t>300171</t>
        </is>
      </c>
      <c r="B353" t="n">
        <v>0.006758776076689724</v>
      </c>
      <c r="C353" t="n">
        <v>79.1324736225088</v>
      </c>
      <c r="D353" t="n">
        <v>15.53483720930233</v>
      </c>
      <c r="E353" t="n">
        <v>3.464558139534884</v>
      </c>
    </row>
    <row r="354">
      <c r="A354" t="inlineStr">
        <is>
          <t>002129</t>
        </is>
      </c>
      <c r="B354" t="n">
        <v>0.002960274671285278</v>
      </c>
      <c r="C354" t="n">
        <v>78.77280265339969</v>
      </c>
      <c r="D354" t="n">
        <v>21.54069767441861</v>
      </c>
      <c r="E354" t="n">
        <v>3.129953488372093</v>
      </c>
    </row>
    <row r="355">
      <c r="A355" t="inlineStr">
        <is>
          <t>300185</t>
        </is>
      </c>
      <c r="B355" t="n">
        <v>0.002359823545366032</v>
      </c>
      <c r="C355" t="n">
        <v>78.68852459016394</v>
      </c>
      <c r="D355" t="n">
        <v>3.042558139534884</v>
      </c>
      <c r="E355" t="n">
        <v>6.058465116279069</v>
      </c>
    </row>
    <row r="356">
      <c r="A356" t="inlineStr">
        <is>
          <t>300522</t>
        </is>
      </c>
      <c r="B356" t="n">
        <v>0.01191872329997685</v>
      </c>
      <c r="C356" t="n">
        <v>78.2793867120954</v>
      </c>
      <c r="D356" t="n">
        <v>21.92506976744186</v>
      </c>
      <c r="E356" t="n">
        <v>2.452511627906977</v>
      </c>
    </row>
    <row r="357">
      <c r="A357" t="inlineStr">
        <is>
          <t>002410</t>
        </is>
      </c>
      <c r="B357" t="n">
        <v>0.01048903700178979</v>
      </c>
      <c r="C357" t="n">
        <v>78.23055131837002</v>
      </c>
      <c r="D357" t="n">
        <v>63.87502325581396</v>
      </c>
      <c r="E357" t="n">
        <v>0.9024186046511627</v>
      </c>
    </row>
    <row r="358">
      <c r="A358" t="inlineStr">
        <is>
          <t>002727</t>
        </is>
      </c>
      <c r="B358" t="n">
        <v>0.005257947638479013</v>
      </c>
      <c r="C358" t="n">
        <v>78.16145590293982</v>
      </c>
      <c r="D358" t="n">
        <v>33.32762790697674</v>
      </c>
      <c r="E358" t="n">
        <v>2.422697674418605</v>
      </c>
    </row>
    <row r="359">
      <c r="A359" t="inlineStr">
        <is>
          <t>000830</t>
        </is>
      </c>
      <c r="B359" t="n">
        <v>0.002178991908352067</v>
      </c>
      <c r="C359" t="n">
        <v>78.10718358038768</v>
      </c>
      <c r="D359" t="n">
        <v>9.687767441860464</v>
      </c>
      <c r="E359" t="n">
        <v>2.426232558139534</v>
      </c>
    </row>
    <row r="360">
      <c r="A360" t="inlineStr">
        <is>
          <t>002650</t>
        </is>
      </c>
      <c r="B360" t="n">
        <v>0.001824793167908932</v>
      </c>
      <c r="C360" t="n">
        <v>77.90368271954675</v>
      </c>
      <c r="D360" t="n">
        <v>6.046325581395348</v>
      </c>
      <c r="E360" t="n">
        <v>4.188372093023257</v>
      </c>
    </row>
    <row r="361">
      <c r="A361" t="inlineStr">
        <is>
          <t>300285</t>
        </is>
      </c>
      <c r="B361" t="n">
        <v>0.009423849308501788</v>
      </c>
      <c r="C361" t="n">
        <v>77.03523693803159</v>
      </c>
      <c r="D361" t="n">
        <v>33.95944186046511</v>
      </c>
      <c r="E361" t="n">
        <v>1.627674418604651</v>
      </c>
    </row>
    <row r="362">
      <c r="A362" t="inlineStr">
        <is>
          <t>603816</t>
        </is>
      </c>
      <c r="B362" t="n">
        <v>0.01781596988359593</v>
      </c>
      <c r="C362" t="n">
        <v>76.9532206710752</v>
      </c>
      <c r="D362" t="n">
        <v>57.11506976744187</v>
      </c>
      <c r="E362" t="n">
        <v>0.5558139534883721</v>
      </c>
    </row>
    <row r="363">
      <c r="A363" t="inlineStr">
        <is>
          <t>300727</t>
        </is>
      </c>
      <c r="B363" t="n">
        <v>0.01851696799429828</v>
      </c>
      <c r="C363" t="n">
        <v>76.88135593220341</v>
      </c>
      <c r="D363" t="n">
        <v>20.36906976744186</v>
      </c>
      <c r="E363" t="n">
        <v>10.98502325581395</v>
      </c>
    </row>
    <row r="364">
      <c r="A364" t="inlineStr">
        <is>
          <t>300767</t>
        </is>
      </c>
      <c r="B364" t="n">
        <v>0.0182638867507809</v>
      </c>
      <c r="C364" t="n">
        <v>76.87728058382946</v>
      </c>
      <c r="D364" t="n">
        <v>68.05348837209303</v>
      </c>
      <c r="E364" t="n">
        <v>3.101116279069768</v>
      </c>
    </row>
    <row r="365">
      <c r="A365" t="inlineStr">
        <is>
          <t>002648</t>
        </is>
      </c>
      <c r="B365" t="n">
        <v>0.00565335622332174</v>
      </c>
      <c r="C365" t="n">
        <v>76.87427912341408</v>
      </c>
      <c r="D365" t="n">
        <v>19.14920930232558</v>
      </c>
      <c r="E365" t="n">
        <v>1.49246511627907</v>
      </c>
    </row>
    <row r="366">
      <c r="A366" t="inlineStr">
        <is>
          <t>601233</t>
        </is>
      </c>
      <c r="B366" t="n">
        <v>0.003000298466627362</v>
      </c>
      <c r="C366" t="n">
        <v>76.77136596055516</v>
      </c>
      <c r="D366" t="n">
        <v>15.14725581395349</v>
      </c>
      <c r="E366" t="n">
        <v>1.717255813953488</v>
      </c>
    </row>
    <row r="367">
      <c r="A367" t="inlineStr">
        <is>
          <t>300843</t>
        </is>
      </c>
      <c r="B367" t="n">
        <v>0.00392252006002149</v>
      </c>
      <c r="C367" t="n">
        <v>76.54406662040249</v>
      </c>
      <c r="D367" t="n">
        <v>31.94992481203008</v>
      </c>
      <c r="E367" t="n">
        <v>15.51526315789473</v>
      </c>
    </row>
    <row r="368">
      <c r="A368" t="inlineStr">
        <is>
          <t>002075</t>
        </is>
      </c>
      <c r="B368" t="n">
        <v>0.00108307306758251</v>
      </c>
      <c r="C368" t="n">
        <v>76.4240506329114</v>
      </c>
      <c r="D368" t="n">
        <v>12.09502325581395</v>
      </c>
      <c r="E368" t="n">
        <v>3.485720930232558</v>
      </c>
    </row>
    <row r="369">
      <c r="A369" t="inlineStr">
        <is>
          <t>002324</t>
        </is>
      </c>
      <c r="B369" t="n">
        <v>0.00135043797631792</v>
      </c>
      <c r="C369" t="n">
        <v>76.36837532580365</v>
      </c>
      <c r="D369" t="n">
        <v>14.36888372093023</v>
      </c>
      <c r="E369" t="n">
        <v>3.336046511627907</v>
      </c>
    </row>
    <row r="370">
      <c r="A370" t="inlineStr">
        <is>
          <t>002646</t>
        </is>
      </c>
      <c r="B370" t="n">
        <v>0.005478245811391559</v>
      </c>
      <c r="C370" t="n">
        <v>76.32653061224491</v>
      </c>
      <c r="D370" t="n">
        <v>11.89083720930232</v>
      </c>
      <c r="E370" t="n">
        <v>2.500511627906977</v>
      </c>
    </row>
    <row r="371">
      <c r="A371" t="inlineStr">
        <is>
          <t>603605</t>
        </is>
      </c>
      <c r="B371" t="n">
        <v>0.01752356376061402</v>
      </c>
      <c r="C371" t="n">
        <v>76.17932708983697</v>
      </c>
      <c r="D371" t="n">
        <v>156.868</v>
      </c>
      <c r="E371" t="n">
        <v>2.463023255813953</v>
      </c>
    </row>
    <row r="372">
      <c r="A372" t="inlineStr">
        <is>
          <t>000576</t>
        </is>
      </c>
      <c r="B372" t="n">
        <v>0.002049081978774392</v>
      </c>
      <c r="C372" t="n">
        <v>76.17602427921094</v>
      </c>
      <c r="D372" t="n">
        <v>9.36093023255814</v>
      </c>
      <c r="E372" t="n">
        <v>4.219534883720931</v>
      </c>
    </row>
    <row r="373">
      <c r="A373" t="inlineStr">
        <is>
          <t>600363</t>
        </is>
      </c>
      <c r="B373" t="n">
        <v>0.00670975102660539</v>
      </c>
      <c r="C373" t="n">
        <v>75.98684210526316</v>
      </c>
      <c r="D373" t="n">
        <v>19.54297674418605</v>
      </c>
      <c r="E373" t="n">
        <v>4.425023255813953</v>
      </c>
    </row>
    <row r="374">
      <c r="A374" t="inlineStr">
        <is>
          <t>000786</t>
        </is>
      </c>
      <c r="B374" t="n">
        <v>0.006379256922711431</v>
      </c>
      <c r="C374" t="n">
        <v>75.83212735166424</v>
      </c>
      <c r="D374" t="n">
        <v>30.91153488372093</v>
      </c>
      <c r="E374" t="n">
        <v>0.8606976744186046</v>
      </c>
    </row>
    <row r="375">
      <c r="A375" t="inlineStr">
        <is>
          <t>002946</t>
        </is>
      </c>
      <c r="B375" t="n">
        <v>0.003589859256047359</v>
      </c>
      <c r="C375" t="n">
        <v>75.81641659311565</v>
      </c>
      <c r="D375" t="n">
        <v>17.43432558139535</v>
      </c>
      <c r="E375" t="n">
        <v>5.701069767441861</v>
      </c>
    </row>
    <row r="376">
      <c r="A376" t="inlineStr">
        <is>
          <t>600597</t>
        </is>
      </c>
      <c r="B376" t="n">
        <v>0.00232395781254321</v>
      </c>
      <c r="C376" t="n">
        <v>75.76318223866789</v>
      </c>
      <c r="D376" t="n">
        <v>15.54558139534884</v>
      </c>
      <c r="E376" t="n">
        <v>1.915581395348837</v>
      </c>
    </row>
    <row r="377">
      <c r="A377" t="inlineStr">
        <is>
          <t>002151</t>
        </is>
      </c>
      <c r="B377" t="n">
        <v>0.01815856681154163</v>
      </c>
      <c r="C377" t="n">
        <v>75.51426675514266</v>
      </c>
      <c r="D377" t="n">
        <v>44.72004651162791</v>
      </c>
      <c r="E377" t="n">
        <v>6.552046511627907</v>
      </c>
    </row>
    <row r="378">
      <c r="A378" t="inlineStr">
        <is>
          <t>002906</t>
        </is>
      </c>
      <c r="B378" t="n">
        <v>0.006976988991340255</v>
      </c>
      <c r="C378" t="n">
        <v>75.10013351134846</v>
      </c>
      <c r="D378" t="n">
        <v>18.43855813953488</v>
      </c>
      <c r="E378" t="n">
        <v>2.518697674418604</v>
      </c>
    </row>
    <row r="379">
      <c r="A379" t="inlineStr">
        <is>
          <t>002597</t>
        </is>
      </c>
      <c r="B379" t="n">
        <v>0.006347517870229549</v>
      </c>
      <c r="C379" t="n">
        <v>74.87815684536996</v>
      </c>
      <c r="D379" t="n">
        <v>28.08265116279069</v>
      </c>
      <c r="E379" t="n">
        <v>1.138883720930232</v>
      </c>
    </row>
    <row r="380">
      <c r="A380" t="inlineStr">
        <is>
          <t>000612</t>
        </is>
      </c>
      <c r="B380" t="n">
        <v>0.002276682597567958</v>
      </c>
      <c r="C380" t="n">
        <v>74.74747474747474</v>
      </c>
      <c r="D380" t="n">
        <v>6.102744186046512</v>
      </c>
      <c r="E380" t="n">
        <v>3.469023255813953</v>
      </c>
    </row>
    <row r="381">
      <c r="A381" t="inlineStr">
        <is>
          <t>000589</t>
        </is>
      </c>
      <c r="B381" t="n">
        <v>0.001158672812435329</v>
      </c>
      <c r="C381" t="n">
        <v>74.69586374695862</v>
      </c>
      <c r="D381" t="n">
        <v>5.209906976744186</v>
      </c>
      <c r="E381" t="n">
        <v>2.315302325581396</v>
      </c>
    </row>
    <row r="382">
      <c r="A382" t="inlineStr">
        <is>
          <t>603239</t>
        </is>
      </c>
      <c r="B382" t="n">
        <v>0.001661576270441381</v>
      </c>
      <c r="C382" t="n">
        <v>74.5631067961165</v>
      </c>
      <c r="D382" t="n">
        <v>14.93158139534884</v>
      </c>
      <c r="E382" t="n">
        <v>1.709488372093023</v>
      </c>
    </row>
    <row r="383">
      <c r="A383" t="inlineStr">
        <is>
          <t>300280</t>
        </is>
      </c>
      <c r="B383" t="n">
        <v>0.01301468602591258</v>
      </c>
      <c r="C383" t="n">
        <v>74.13273001508296</v>
      </c>
      <c r="D383" t="n">
        <v>44.09413953488372</v>
      </c>
      <c r="E383" t="n">
        <v>3.087674418604651</v>
      </c>
    </row>
    <row r="384">
      <c r="A384" t="inlineStr">
        <is>
          <t>688133</t>
        </is>
      </c>
      <c r="B384" t="n">
        <v>0.01775253354728329</v>
      </c>
      <c r="C384" t="n">
        <v>73.8570996064184</v>
      </c>
      <c r="D384" t="n">
        <v>110.7456603773585</v>
      </c>
      <c r="E384" t="n">
        <v>14.48339622641509</v>
      </c>
    </row>
    <row r="385">
      <c r="A385" t="inlineStr">
        <is>
          <t>000713</t>
        </is>
      </c>
      <c r="B385" t="n">
        <v>0.001346685820563221</v>
      </c>
      <c r="C385" t="n">
        <v>73.74860956618463</v>
      </c>
      <c r="D385" t="n">
        <v>11.01506976744186</v>
      </c>
      <c r="E385" t="n">
        <v>10.13683720930233</v>
      </c>
    </row>
    <row r="386">
      <c r="A386" t="inlineStr">
        <is>
          <t>600219</t>
        </is>
      </c>
      <c r="B386" t="n">
        <v>0.000312550888623495</v>
      </c>
      <c r="C386" t="n">
        <v>73.70892018779345</v>
      </c>
      <c r="D386" t="n">
        <v>2.392930232558139</v>
      </c>
      <c r="E386" t="n">
        <v>1.068790697674419</v>
      </c>
    </row>
    <row r="387">
      <c r="A387" t="inlineStr">
        <is>
          <t>300496</t>
        </is>
      </c>
      <c r="B387" t="n">
        <v>0.02030736516334581</v>
      </c>
      <c r="C387" t="n">
        <v>73.63037690906542</v>
      </c>
      <c r="D387" t="n">
        <v>81.6728372093023</v>
      </c>
      <c r="E387" t="n">
        <v>3.505255813953489</v>
      </c>
    </row>
    <row r="388">
      <c r="A388" t="inlineStr">
        <is>
          <t>300741</t>
        </is>
      </c>
      <c r="B388" t="n">
        <v>0.01586309410841369</v>
      </c>
      <c r="C388" t="n">
        <v>73.40388007054672</v>
      </c>
      <c r="D388" t="n">
        <v>45.38139534883721</v>
      </c>
      <c r="E388" t="n">
        <v>3.097720930232558</v>
      </c>
    </row>
    <row r="389">
      <c r="A389" t="inlineStr">
        <is>
          <t>600754</t>
        </is>
      </c>
      <c r="B389" t="n">
        <v>0.01170680052481291</v>
      </c>
      <c r="C389" t="n">
        <v>73.37883959044366</v>
      </c>
      <c r="D389" t="n">
        <v>37.6173488372093</v>
      </c>
      <c r="E389" t="n">
        <v>0.6941395348837209</v>
      </c>
    </row>
    <row r="390">
      <c r="A390" t="inlineStr">
        <is>
          <t>300725</t>
        </is>
      </c>
      <c r="B390" t="n">
        <v>0.01958798101322966</v>
      </c>
      <c r="C390" t="n">
        <v>73.07648725212465</v>
      </c>
      <c r="D390" t="n">
        <v>112.401488372093</v>
      </c>
      <c r="E390" t="n">
        <v>2.278093023255814</v>
      </c>
    </row>
    <row r="391">
      <c r="A391" t="inlineStr">
        <is>
          <t>002414</t>
        </is>
      </c>
      <c r="B391" t="n">
        <v>0.007532992412691868</v>
      </c>
      <c r="C391" t="n">
        <v>72.99270072992702</v>
      </c>
      <c r="D391" t="n">
        <v>32.76404651162791</v>
      </c>
      <c r="E391" t="n">
        <v>1.414511627906977</v>
      </c>
    </row>
    <row r="392">
      <c r="A392" t="inlineStr">
        <is>
          <t>300001</t>
        </is>
      </c>
      <c r="B392" t="n">
        <v>0.00273473754782775</v>
      </c>
      <c r="C392" t="n">
        <v>72.80071813285456</v>
      </c>
      <c r="D392" t="n">
        <v>21.98753488372093</v>
      </c>
      <c r="E392" t="n">
        <v>2.415953488372093</v>
      </c>
    </row>
    <row r="393">
      <c r="A393" t="inlineStr">
        <is>
          <t>300676</t>
        </is>
      </c>
      <c r="B393" t="n">
        <v>0.0257439044856648</v>
      </c>
      <c r="C393" t="n">
        <v>72.63194687172316</v>
      </c>
      <c r="D393" t="n">
        <v>129.5436279069768</v>
      </c>
      <c r="E393" t="n">
        <v>3.377162790697675</v>
      </c>
    </row>
    <row r="394">
      <c r="A394" t="inlineStr">
        <is>
          <t>300012</t>
        </is>
      </c>
      <c r="B394" t="n">
        <v>0.004014773901850465</v>
      </c>
      <c r="C394" t="n">
        <v>72.49388753056235</v>
      </c>
      <c r="D394" t="n">
        <v>22.12967441860465</v>
      </c>
      <c r="E394" t="n">
        <v>1.059348837209302</v>
      </c>
    </row>
    <row r="395">
      <c r="A395" t="inlineStr">
        <is>
          <t>688019</t>
        </is>
      </c>
      <c r="B395" t="n">
        <v>0.1054881736659527</v>
      </c>
      <c r="C395" t="n">
        <v>72.24516281264748</v>
      </c>
      <c r="D395" t="n">
        <v>295.8658139534884</v>
      </c>
      <c r="E395" t="n">
        <v>6.473302325581396</v>
      </c>
    </row>
    <row r="396">
      <c r="A396" t="inlineStr">
        <is>
          <t>000869</t>
        </is>
      </c>
      <c r="B396" t="n">
        <v>0.006698785025694376</v>
      </c>
      <c r="C396" t="n">
        <v>72.21990837151186</v>
      </c>
      <c r="D396" t="n">
        <v>32.45874418604651</v>
      </c>
      <c r="E396" t="n">
        <v>1.186651162790698</v>
      </c>
    </row>
    <row r="397">
      <c r="A397" t="inlineStr">
        <is>
          <t>300837</t>
        </is>
      </c>
      <c r="B397" t="n">
        <v>0.00877055219870022</v>
      </c>
      <c r="C397" t="n">
        <v>72.13438735177864</v>
      </c>
      <c r="D397" t="n">
        <v>59.06459999999999</v>
      </c>
      <c r="E397" t="n">
        <v>7.784666666666666</v>
      </c>
    </row>
    <row r="398">
      <c r="A398" t="inlineStr">
        <is>
          <t>603010</t>
        </is>
      </c>
      <c r="B398" t="n">
        <v>0.00499124907090499</v>
      </c>
      <c r="C398" t="n">
        <v>72.12793733681463</v>
      </c>
      <c r="D398" t="n">
        <v>18.09781395348837</v>
      </c>
      <c r="E398" t="n">
        <v>2.71306976744186</v>
      </c>
    </row>
    <row r="399">
      <c r="A399" t="inlineStr">
        <is>
          <t>600584</t>
        </is>
      </c>
      <c r="B399" t="n">
        <v>0.008904164762798152</v>
      </c>
      <c r="C399" t="n">
        <v>72.05936920222634</v>
      </c>
      <c r="D399" t="n">
        <v>35.17079069767441</v>
      </c>
      <c r="E399" t="n">
        <v>6.385627906976745</v>
      </c>
    </row>
    <row r="400">
      <c r="A400" t="inlineStr">
        <is>
          <t>601615</t>
        </is>
      </c>
      <c r="B400" t="n">
        <v>0.002789364595955371</v>
      </c>
      <c r="C400" t="n">
        <v>72.03619909502264</v>
      </c>
      <c r="D400" t="n">
        <v>14.43693023255814</v>
      </c>
      <c r="E400" t="n">
        <v>2.780976744186046</v>
      </c>
    </row>
    <row r="401">
      <c r="A401" t="inlineStr">
        <is>
          <t>601968</t>
        </is>
      </c>
      <c r="B401" t="n">
        <v>0.001743093742786709</v>
      </c>
      <c r="C401" t="n">
        <v>71.80043383947938</v>
      </c>
      <c r="D401" t="n">
        <v>6.53446511627907</v>
      </c>
      <c r="E401" t="n">
        <v>0.842093023255814</v>
      </c>
    </row>
    <row r="402">
      <c r="A402" t="inlineStr">
        <is>
          <t>002702</t>
        </is>
      </c>
      <c r="B402" t="n">
        <v>0.002181615528358942</v>
      </c>
      <c r="C402" t="n">
        <v>71.74796747967478</v>
      </c>
      <c r="D402" t="n">
        <v>7.821767441860464</v>
      </c>
      <c r="E402" t="n">
        <v>9.366930232558138</v>
      </c>
    </row>
    <row r="403">
      <c r="A403" t="inlineStr">
        <is>
          <t>002415</t>
        </is>
      </c>
      <c r="B403" t="n">
        <v>0.007114246746670254</v>
      </c>
      <c r="C403" t="n">
        <v>71.66189111747852</v>
      </c>
      <c r="D403" t="n">
        <v>37.21274418604651</v>
      </c>
      <c r="E403" t="n">
        <v>0.6629302325581395</v>
      </c>
    </row>
    <row r="404">
      <c r="A404" t="inlineStr">
        <is>
          <t>600238</t>
        </is>
      </c>
      <c r="B404" t="n">
        <v>0.0009370481137266664</v>
      </c>
      <c r="C404" t="n">
        <v>71.58119658119656</v>
      </c>
      <c r="D404" t="n">
        <v>5.119813953488371</v>
      </c>
      <c r="E404" t="n">
        <v>0.6191162790697675</v>
      </c>
    </row>
    <row r="405">
      <c r="A405" t="inlineStr">
        <is>
          <t>600872</t>
        </is>
      </c>
      <c r="B405" t="n">
        <v>0.008443975042215078</v>
      </c>
      <c r="C405" t="n">
        <v>71.07177497575168</v>
      </c>
      <c r="D405" t="n">
        <v>59.97525581395349</v>
      </c>
      <c r="E405" t="n">
        <v>0.9182790697674419</v>
      </c>
    </row>
    <row r="406">
      <c r="A406" t="inlineStr">
        <is>
          <t>300073</t>
        </is>
      </c>
      <c r="B406" t="n">
        <v>0.01835277164084076</v>
      </c>
      <c r="C406" t="n">
        <v>70.63719862227325</v>
      </c>
      <c r="D406" t="n">
        <v>38.00851162790698</v>
      </c>
      <c r="E406" t="n">
        <v>3.817023255813954</v>
      </c>
    </row>
    <row r="407">
      <c r="A407" t="inlineStr">
        <is>
          <t>000626</t>
        </is>
      </c>
      <c r="B407" t="n">
        <v>0.002805010050369992</v>
      </c>
      <c r="C407" t="n">
        <v>70.61728395061731</v>
      </c>
      <c r="D407" t="n">
        <v>8.05479069767442</v>
      </c>
      <c r="E407" t="n">
        <v>0.9341860465116278</v>
      </c>
    </row>
    <row r="408">
      <c r="A408" t="inlineStr">
        <is>
          <t>603439</t>
        </is>
      </c>
      <c r="B408" t="n">
        <v>0.007141494710932915</v>
      </c>
      <c r="C408" t="n">
        <v>70.41587901701325</v>
      </c>
      <c r="D408" t="n">
        <v>26.95382857142857</v>
      </c>
      <c r="E408" t="n">
        <v>14.96022857142857</v>
      </c>
    </row>
    <row r="409">
      <c r="A409" t="inlineStr">
        <is>
          <t>002507</t>
        </is>
      </c>
      <c r="B409" t="n">
        <v>0.004392853783646691</v>
      </c>
      <c r="C409" t="n">
        <v>70.36649214659687</v>
      </c>
      <c r="D409" t="n">
        <v>38.93953488372093</v>
      </c>
      <c r="E409" t="n">
        <v>1.627813953488372</v>
      </c>
    </row>
    <row r="410">
      <c r="A410" t="inlineStr">
        <is>
          <t>688006</t>
        </is>
      </c>
      <c r="B410" t="n">
        <v>0.01357054851110383</v>
      </c>
      <c r="C410" t="n">
        <v>70.13979903888161</v>
      </c>
      <c r="D410" t="n">
        <v>52.70237209302325</v>
      </c>
      <c r="E410" t="n">
        <v>3.993348837209302</v>
      </c>
    </row>
    <row r="411">
      <c r="A411" t="inlineStr">
        <is>
          <t>300402</t>
        </is>
      </c>
      <c r="B411" t="n">
        <v>0.009390211564537407</v>
      </c>
      <c r="C411" t="n">
        <v>70.10676156583631</v>
      </c>
      <c r="D411" t="n">
        <v>13.25162790697674</v>
      </c>
      <c r="E411" t="n">
        <v>4.042418604651163</v>
      </c>
    </row>
    <row r="412">
      <c r="A412" t="inlineStr">
        <is>
          <t>300023</t>
        </is>
      </c>
      <c r="B412" t="n">
        <v>0.001334609942357726</v>
      </c>
      <c r="C412" t="n">
        <v>70.06079027355622</v>
      </c>
      <c r="D412" t="n">
        <v>10.28158139534884</v>
      </c>
      <c r="E412" t="n">
        <v>5.232186046511628</v>
      </c>
    </row>
    <row r="413">
      <c r="A413" t="inlineStr">
        <is>
          <t>000570</t>
        </is>
      </c>
      <c r="B413" t="n">
        <v>0.0002087432874204879</v>
      </c>
      <c r="C413" t="n">
        <v>69.88505747126436</v>
      </c>
      <c r="D413" t="n">
        <v>4.893581395348837</v>
      </c>
      <c r="E413" t="n">
        <v>1.946976744186046</v>
      </c>
    </row>
    <row r="414">
      <c r="A414" t="inlineStr">
        <is>
          <t>002487</t>
        </is>
      </c>
      <c r="B414" t="n">
        <v>0.002463468107112106</v>
      </c>
      <c r="C414" t="n">
        <v>69.76744186046508</v>
      </c>
      <c r="D414" t="n">
        <v>7.344279069767442</v>
      </c>
      <c r="E414" t="n">
        <v>2.723348837209303</v>
      </c>
    </row>
    <row r="415">
      <c r="A415" t="inlineStr">
        <is>
          <t>002068</t>
        </is>
      </c>
      <c r="B415" t="n">
        <v>0.0008294440964653668</v>
      </c>
      <c r="C415" t="n">
        <v>69.35064935064933</v>
      </c>
      <c r="D415" t="n">
        <v>4.979860465116279</v>
      </c>
      <c r="E415" t="n">
        <v>2.122186046511628</v>
      </c>
    </row>
    <row r="416">
      <c r="A416" t="inlineStr">
        <is>
          <t>603855</t>
        </is>
      </c>
      <c r="B416" t="n">
        <v>0.004712650643959562</v>
      </c>
      <c r="C416" t="n">
        <v>69.33797909407666</v>
      </c>
      <c r="D416" t="n">
        <v>15.3593488372093</v>
      </c>
      <c r="E416" t="n">
        <v>1.485348837209303</v>
      </c>
    </row>
    <row r="417">
      <c r="A417" t="inlineStr">
        <is>
          <t>300777</t>
        </is>
      </c>
      <c r="B417" t="n">
        <v>0.006698373512530519</v>
      </c>
      <c r="C417" t="n">
        <v>69.02050113895217</v>
      </c>
      <c r="D417" t="n">
        <v>42.93697674418605</v>
      </c>
      <c r="E417" t="n">
        <v>3.255162790697674</v>
      </c>
    </row>
    <row r="418">
      <c r="A418" t="inlineStr">
        <is>
          <t>600887</t>
        </is>
      </c>
      <c r="B418" t="n">
        <v>0.00456817836405347</v>
      </c>
      <c r="C418" t="n">
        <v>68.83252258512857</v>
      </c>
      <c r="D418" t="n">
        <v>35.13372093023256</v>
      </c>
      <c r="E418" t="n">
        <v>1.07846511627907</v>
      </c>
    </row>
    <row r="419">
      <c r="A419" t="inlineStr">
        <is>
          <t>600884</t>
        </is>
      </c>
      <c r="B419" t="n">
        <v>0.003670467687066746</v>
      </c>
      <c r="C419" t="n">
        <v>68.71686108165432</v>
      </c>
      <c r="D419" t="n">
        <v>11.2453488372093</v>
      </c>
      <c r="E419" t="n">
        <v>2.70293023255814</v>
      </c>
    </row>
    <row r="420">
      <c r="A420" t="inlineStr">
        <is>
          <t>603501</t>
        </is>
      </c>
      <c r="B420" t="n">
        <v>0.01770488199470473</v>
      </c>
      <c r="C420" t="n">
        <v>68.67051342439945</v>
      </c>
      <c r="D420" t="n">
        <v>194.7777209302326</v>
      </c>
      <c r="E420" t="n">
        <v>2.865581395348837</v>
      </c>
    </row>
    <row r="421">
      <c r="A421" t="inlineStr">
        <is>
          <t>600051</t>
        </is>
      </c>
      <c r="B421" t="n">
        <v>0.001876084961562852</v>
      </c>
      <c r="C421" t="n">
        <v>67.95366795366795</v>
      </c>
      <c r="D421" t="n">
        <v>9.098837209302326</v>
      </c>
      <c r="E421" t="n">
        <v>3.498372093023257</v>
      </c>
    </row>
    <row r="422">
      <c r="A422" t="inlineStr">
        <is>
          <t>300054</t>
        </is>
      </c>
      <c r="B422" t="n">
        <v>0.002030145985666225</v>
      </c>
      <c r="C422" t="n">
        <v>67.81411359724613</v>
      </c>
      <c r="D422" t="n">
        <v>15.57590697674418</v>
      </c>
      <c r="E422" t="n">
        <v>4.148511627906977</v>
      </c>
    </row>
    <row r="423">
      <c r="A423" t="inlineStr">
        <is>
          <t>600499</t>
        </is>
      </c>
      <c r="B423" t="n">
        <v>0.001058446423938073</v>
      </c>
      <c r="C423" t="n">
        <v>67.80303030303028</v>
      </c>
      <c r="D423" t="n">
        <v>4.760558139534884</v>
      </c>
      <c r="E423" t="n">
        <v>1.025767441860465</v>
      </c>
    </row>
    <row r="424">
      <c r="A424" t="inlineStr">
        <is>
          <t>300317</t>
        </is>
      </c>
      <c r="B424" t="n">
        <v>0.003939930814806243</v>
      </c>
      <c r="C424" t="n">
        <v>67.5</v>
      </c>
      <c r="D424" t="n">
        <v>5.08260465116279</v>
      </c>
      <c r="E424" t="n">
        <v>4.336790697674418</v>
      </c>
    </row>
    <row r="425">
      <c r="A425" t="inlineStr">
        <is>
          <t>300776</t>
        </is>
      </c>
      <c r="B425" t="n">
        <v>0.02878745590306597</v>
      </c>
      <c r="C425" t="n">
        <v>67.26810365705983</v>
      </c>
      <c r="D425" t="n">
        <v>104.7702325581395</v>
      </c>
      <c r="E425" t="n">
        <v>3.783023255813954</v>
      </c>
    </row>
    <row r="426">
      <c r="A426" t="inlineStr">
        <is>
          <t>603225</t>
        </is>
      </c>
      <c r="B426" t="n">
        <v>0.000777000982191182</v>
      </c>
      <c r="C426" t="n">
        <v>67.08633093525181</v>
      </c>
      <c r="D426" t="n">
        <v>11.15827906976744</v>
      </c>
      <c r="E426" t="n">
        <v>0.6787906976744185</v>
      </c>
    </row>
    <row r="427">
      <c r="A427" t="inlineStr">
        <is>
          <t>600375</t>
        </is>
      </c>
      <c r="B427" t="n">
        <v>0.00143137484074468</v>
      </c>
      <c r="C427" t="n">
        <v>66.9603524229075</v>
      </c>
      <c r="D427" t="n">
        <v>7.152000000000001</v>
      </c>
      <c r="E427" t="n">
        <v>2.983953488372093</v>
      </c>
    </row>
    <row r="428">
      <c r="A428" t="inlineStr">
        <is>
          <t>300391</t>
        </is>
      </c>
      <c r="B428" t="n">
        <v>0.004198267799748212</v>
      </c>
      <c r="C428" t="n">
        <v>66.84350132625995</v>
      </c>
      <c r="D428" t="n">
        <v>13.94562790697674</v>
      </c>
      <c r="E428" t="n">
        <v>2.372232558139535</v>
      </c>
    </row>
    <row r="429">
      <c r="A429" t="inlineStr">
        <is>
          <t>688016</t>
        </is>
      </c>
      <c r="B429" t="n">
        <v>0.04606348476555011</v>
      </c>
      <c r="C429" t="n">
        <v>66.75547661338068</v>
      </c>
      <c r="D429" t="n">
        <v>246.377023255814</v>
      </c>
      <c r="E429" t="n">
        <v>2.948790697674418</v>
      </c>
    </row>
    <row r="430">
      <c r="A430" t="inlineStr">
        <is>
          <t>300762</t>
        </is>
      </c>
      <c r="B430" t="n">
        <v>0.005386154745848073</v>
      </c>
      <c r="C430" t="n">
        <v>66.5657177468201</v>
      </c>
      <c r="D430" t="n">
        <v>38.89818604651163</v>
      </c>
      <c r="E430" t="n">
        <v>3.490279069767442</v>
      </c>
    </row>
    <row r="431">
      <c r="A431" t="inlineStr">
        <is>
          <t>002475</t>
        </is>
      </c>
      <c r="B431" t="n">
        <v>0.0106258348945231</v>
      </c>
      <c r="C431" t="n">
        <v>66.55939930276213</v>
      </c>
      <c r="D431" t="n">
        <v>47.78679069767442</v>
      </c>
      <c r="E431" t="n">
        <v>1.246744186046512</v>
      </c>
    </row>
    <row r="432">
      <c r="A432" t="inlineStr">
        <is>
          <t>603768</t>
        </is>
      </c>
      <c r="B432" t="n">
        <v>0.003353097651547643</v>
      </c>
      <c r="C432" t="n">
        <v>66.53465346534655</v>
      </c>
      <c r="D432" t="n">
        <v>14.24283720930232</v>
      </c>
      <c r="E432" t="n">
        <v>1.142279069767442</v>
      </c>
    </row>
    <row r="433">
      <c r="A433" t="inlineStr">
        <is>
          <t>002385</t>
        </is>
      </c>
      <c r="B433" t="n">
        <v>0.0008115772373050569</v>
      </c>
      <c r="C433" t="n">
        <v>66.32947976878611</v>
      </c>
      <c r="D433" t="n">
        <v>9.175906976744185</v>
      </c>
      <c r="E433" t="n">
        <v>6.064186046511627</v>
      </c>
    </row>
    <row r="434">
      <c r="A434" t="inlineStr">
        <is>
          <t>603396</t>
        </is>
      </c>
      <c r="B434" t="n">
        <v>0.01187634169086716</v>
      </c>
      <c r="C434" t="n">
        <v>66.23931623931625</v>
      </c>
      <c r="D434" t="n">
        <v>30.78060465116279</v>
      </c>
      <c r="E434" t="n">
        <v>5.080046511627907</v>
      </c>
    </row>
    <row r="435">
      <c r="A435" t="inlineStr">
        <is>
          <t>300089</t>
        </is>
      </c>
      <c r="B435" t="n">
        <v>0.00147852302347536</v>
      </c>
      <c r="C435" t="n">
        <v>66.2379421221865</v>
      </c>
      <c r="D435" t="n">
        <v>4.42153488372093</v>
      </c>
      <c r="E435" t="n">
        <v>3.729116279069768</v>
      </c>
    </row>
    <row r="436">
      <c r="A436" t="inlineStr">
        <is>
          <t>300618</t>
        </is>
      </c>
      <c r="B436" t="n">
        <v>0.01333429057878825</v>
      </c>
      <c r="C436" t="n">
        <v>66.2010276172126</v>
      </c>
      <c r="D436" t="n">
        <v>65.97199999999999</v>
      </c>
      <c r="E436" t="n">
        <v>5.401302325581395</v>
      </c>
    </row>
    <row r="437">
      <c r="A437" t="inlineStr">
        <is>
          <t>300536</t>
        </is>
      </c>
      <c r="B437" t="n">
        <v>0.005264374942902795</v>
      </c>
      <c r="C437" t="n">
        <v>66.19897959183673</v>
      </c>
      <c r="D437" t="n">
        <v>11.59841860465116</v>
      </c>
      <c r="E437" t="n">
        <v>2.161953488372093</v>
      </c>
    </row>
    <row r="438">
      <c r="A438" t="inlineStr">
        <is>
          <t>300568</t>
        </is>
      </c>
      <c r="B438" t="n">
        <v>0.004959278813860201</v>
      </c>
      <c r="C438" t="n">
        <v>66.18942731277532</v>
      </c>
      <c r="D438" t="n">
        <v>20.66604651162791</v>
      </c>
      <c r="E438" t="n">
        <v>4.441627906976745</v>
      </c>
    </row>
    <row r="439">
      <c r="A439" t="inlineStr">
        <is>
          <t>002626</t>
        </is>
      </c>
      <c r="B439" t="n">
        <v>0.01445658279701663</v>
      </c>
      <c r="C439" t="n">
        <v>66.11940298507461</v>
      </c>
      <c r="D439" t="n">
        <v>32.27297674418604</v>
      </c>
      <c r="E439" t="n">
        <v>2.557860465116279</v>
      </c>
    </row>
    <row r="440">
      <c r="A440" t="inlineStr">
        <is>
          <t>002607</t>
        </is>
      </c>
      <c r="B440" t="n">
        <v>0.005185175630710178</v>
      </c>
      <c r="C440" t="n">
        <v>66.05080831408779</v>
      </c>
      <c r="D440" t="n">
        <v>31.61613953488372</v>
      </c>
      <c r="E440" t="n">
        <v>1.465209302325581</v>
      </c>
    </row>
    <row r="441">
      <c r="A441" t="inlineStr">
        <is>
          <t>002078</t>
        </is>
      </c>
      <c r="B441" t="n">
        <v>0.002602942527135856</v>
      </c>
      <c r="C441" t="n">
        <v>65.79203109815354</v>
      </c>
      <c r="D441" t="n">
        <v>11.87367441860465</v>
      </c>
      <c r="E441" t="n">
        <v>1.029953488372093</v>
      </c>
    </row>
    <row r="442">
      <c r="A442" t="inlineStr">
        <is>
          <t>600753</t>
        </is>
      </c>
      <c r="B442" t="n">
        <v>0.002811549869134777</v>
      </c>
      <c r="C442" t="n">
        <v>65.78225068618482</v>
      </c>
      <c r="D442" t="n">
        <v>13.48976744186047</v>
      </c>
      <c r="E442" t="n">
        <v>2.577488372093023</v>
      </c>
    </row>
    <row r="443">
      <c r="A443" t="inlineStr">
        <is>
          <t>600257</t>
        </is>
      </c>
      <c r="B443" t="n">
        <v>0.000653193164463144</v>
      </c>
      <c r="C443" t="n">
        <v>65.76086956521738</v>
      </c>
      <c r="D443" t="n">
        <v>4.380558139534884</v>
      </c>
      <c r="E443" t="n">
        <v>5.484511627906977</v>
      </c>
    </row>
    <row r="444">
      <c r="A444" t="inlineStr">
        <is>
          <t>300669</t>
        </is>
      </c>
      <c r="B444" t="n">
        <v>0.002064620910828344</v>
      </c>
      <c r="C444" t="n">
        <v>65.74158325750683</v>
      </c>
      <c r="D444" t="n">
        <v>33.75562790697674</v>
      </c>
      <c r="E444" t="n">
        <v>4.093023255813953</v>
      </c>
    </row>
    <row r="445">
      <c r="A445" t="inlineStr">
        <is>
          <t>600976</t>
        </is>
      </c>
      <c r="B445" t="n">
        <v>0.006137556863959812</v>
      </c>
      <c r="C445" t="n">
        <v>65.55023923444978</v>
      </c>
      <c r="D445" t="n">
        <v>22.05790697674419</v>
      </c>
      <c r="E445" t="n">
        <v>1.511023255813954</v>
      </c>
    </row>
    <row r="446">
      <c r="A446" t="inlineStr">
        <is>
          <t>300062</t>
        </is>
      </c>
      <c r="B446" t="n">
        <v>0.009686679460304274</v>
      </c>
      <c r="C446" t="n">
        <v>65.5367231638418</v>
      </c>
      <c r="D446" t="n">
        <v>8.53693023255814</v>
      </c>
      <c r="E446" t="n">
        <v>12.73641860465116</v>
      </c>
    </row>
    <row r="447">
      <c r="A447" t="inlineStr">
        <is>
          <t>600861</t>
        </is>
      </c>
      <c r="B447" t="n">
        <v>0.004557142357532274</v>
      </c>
      <c r="C447" t="n">
        <v>65.51724137931035</v>
      </c>
      <c r="D447" t="n">
        <v>16.44190697674419</v>
      </c>
      <c r="E447" t="n">
        <v>2.455627906976744</v>
      </c>
    </row>
    <row r="448">
      <c r="A448" t="inlineStr">
        <is>
          <t>300715</t>
        </is>
      </c>
      <c r="B448" t="n">
        <v>0.01217010575090891</v>
      </c>
      <c r="C448" t="n">
        <v>65.46731022378236</v>
      </c>
      <c r="D448" t="n">
        <v>43.87572093023256</v>
      </c>
      <c r="E448" t="n">
        <v>3.340976744186046</v>
      </c>
    </row>
    <row r="449">
      <c r="A449" t="inlineStr">
        <is>
          <t>000877</t>
        </is>
      </c>
      <c r="B449" t="n">
        <v>0.003628488342092906</v>
      </c>
      <c r="C449" t="n">
        <v>65.08407517309595</v>
      </c>
      <c r="D449" t="n">
        <v>15.2606511627907</v>
      </c>
      <c r="E449" t="n">
        <v>4.046279069767441</v>
      </c>
    </row>
    <row r="450">
      <c r="A450" t="inlineStr">
        <is>
          <t>002511</t>
        </is>
      </c>
      <c r="B450" t="n">
        <v>0.002086114200181584</v>
      </c>
      <c r="C450" t="n">
        <v>65.0814332247557</v>
      </c>
      <c r="D450" t="n">
        <v>20.80032558139536</v>
      </c>
      <c r="E450" t="n">
        <v>1.687488372093023</v>
      </c>
    </row>
    <row r="451">
      <c r="A451" t="inlineStr">
        <is>
          <t>300569</t>
        </is>
      </c>
      <c r="B451" t="n">
        <v>0.007991451494153461</v>
      </c>
      <c r="C451" t="n">
        <v>64.8616125150421</v>
      </c>
      <c r="D451" t="n">
        <v>12.10279069767442</v>
      </c>
      <c r="E451" t="n">
        <v>7.952372093023256</v>
      </c>
    </row>
    <row r="452">
      <c r="A452" t="inlineStr">
        <is>
          <t>603306</t>
        </is>
      </c>
      <c r="B452" t="n">
        <v>0.002933612488364112</v>
      </c>
      <c r="C452" t="n">
        <v>64.8367952522255</v>
      </c>
      <c r="D452" t="n">
        <v>17.27916279069768</v>
      </c>
      <c r="E452" t="n">
        <v>1.442558139534884</v>
      </c>
    </row>
    <row r="453">
      <c r="A453" t="inlineStr">
        <is>
          <t>603613</t>
        </is>
      </c>
      <c r="B453" t="n">
        <v>0.009962350052412283</v>
      </c>
      <c r="C453" t="n">
        <v>64.81323762014846</v>
      </c>
      <c r="D453" t="n">
        <v>87.00739534883722</v>
      </c>
      <c r="E453" t="n">
        <v>3.698139534883721</v>
      </c>
    </row>
    <row r="454">
      <c r="A454" t="inlineStr">
        <is>
          <t>600089</t>
        </is>
      </c>
      <c r="B454" t="n">
        <v>0.0005232028052459788</v>
      </c>
      <c r="C454" t="n">
        <v>64.71494607087827</v>
      </c>
      <c r="D454" t="n">
        <v>8.080837209302326</v>
      </c>
      <c r="E454" t="n">
        <v>2.457162790697675</v>
      </c>
    </row>
    <row r="455">
      <c r="A455" t="inlineStr">
        <is>
          <t>300549</t>
        </is>
      </c>
      <c r="B455" t="n">
        <v>0.01294359540780246</v>
      </c>
      <c r="C455" t="n">
        <v>64.70588235294117</v>
      </c>
      <c r="D455" t="n">
        <v>16.14581395348837</v>
      </c>
      <c r="E455" t="n">
        <v>4.761162790697674</v>
      </c>
    </row>
    <row r="456">
      <c r="A456" t="inlineStr">
        <is>
          <t>600511</t>
        </is>
      </c>
      <c r="B456" t="n">
        <v>0.007385250835713949</v>
      </c>
      <c r="C456" t="n">
        <v>64.53466104940637</v>
      </c>
      <c r="D456" t="n">
        <v>39.37311627906976</v>
      </c>
      <c r="E456" t="n">
        <v>5.64860465116279</v>
      </c>
    </row>
    <row r="457">
      <c r="A457" t="inlineStr">
        <is>
          <t>300737</t>
        </is>
      </c>
      <c r="B457" t="n">
        <v>0.002608177470904516</v>
      </c>
      <c r="C457" t="n">
        <v>64.3997224149896</v>
      </c>
      <c r="D457" t="n">
        <v>22.00930232558139</v>
      </c>
      <c r="E457" t="n">
        <v>3.849441860465117</v>
      </c>
    </row>
    <row r="458">
      <c r="A458" t="inlineStr">
        <is>
          <t>002581</t>
        </is>
      </c>
      <c r="B458" t="n">
        <v>0.005734477764392395</v>
      </c>
      <c r="C458" t="n">
        <v>64.31870669745959</v>
      </c>
      <c r="D458" t="n">
        <v>20.16186046511628</v>
      </c>
      <c r="E458" t="n">
        <v>9.59506976744186</v>
      </c>
    </row>
    <row r="459">
      <c r="A459" t="inlineStr">
        <is>
          <t>300852</t>
        </is>
      </c>
      <c r="B459" t="n">
        <v>0.008355312730457858</v>
      </c>
      <c r="C459" t="n">
        <v>64.08317580340265</v>
      </c>
      <c r="D459" t="n">
        <v>101.2324603174603</v>
      </c>
      <c r="E459" t="n">
        <v>11.11746031746032</v>
      </c>
    </row>
    <row r="460">
      <c r="A460" t="inlineStr">
        <is>
          <t>300530</t>
        </is>
      </c>
      <c r="B460" t="n">
        <v>0.005816448629123376</v>
      </c>
      <c r="C460" t="n">
        <v>64.04128191200434</v>
      </c>
      <c r="D460" t="n">
        <v>36.50381395348837</v>
      </c>
      <c r="E460" t="n">
        <v>1.322511627906977</v>
      </c>
    </row>
    <row r="461">
      <c r="A461" t="inlineStr">
        <is>
          <t>601222</t>
        </is>
      </c>
      <c r="B461" t="n">
        <v>0.001021340274881486</v>
      </c>
      <c r="C461" t="n">
        <v>63.78986866791745</v>
      </c>
      <c r="D461" t="n">
        <v>6.609534883720931</v>
      </c>
      <c r="E461" t="n">
        <v>1.827767441860465</v>
      </c>
    </row>
    <row r="462">
      <c r="A462" t="inlineStr">
        <is>
          <t>603069</t>
        </is>
      </c>
      <c r="B462" t="n">
        <v>0.0287984257155315</v>
      </c>
      <c r="C462" t="n">
        <v>63.52739726027399</v>
      </c>
      <c r="D462" t="n">
        <v>22.44451162790698</v>
      </c>
      <c r="E462" t="n">
        <v>4.615720930232557</v>
      </c>
    </row>
    <row r="463">
      <c r="A463" t="inlineStr">
        <is>
          <t>600313</t>
        </is>
      </c>
      <c r="B463" t="n">
        <v>0.0005883682880564167</v>
      </c>
      <c r="C463" t="n">
        <v>63.51791530944624</v>
      </c>
      <c r="D463" t="n">
        <v>4.386465116279069</v>
      </c>
      <c r="E463" t="n">
        <v>6.998837209302326</v>
      </c>
    </row>
    <row r="464">
      <c r="A464" t="inlineStr">
        <is>
          <t>300048</t>
        </is>
      </c>
      <c r="B464" t="n">
        <v>0.0005536154225298841</v>
      </c>
      <c r="C464" t="n">
        <v>63.27272727272728</v>
      </c>
      <c r="D464" t="n">
        <v>4.587720930232559</v>
      </c>
      <c r="E464" t="n">
        <v>4.283674418604651</v>
      </c>
    </row>
    <row r="465">
      <c r="A465" t="inlineStr">
        <is>
          <t>300100</t>
        </is>
      </c>
      <c r="B465" t="n">
        <v>0.008932524992358895</v>
      </c>
      <c r="C465" t="n">
        <v>63.23296354992078</v>
      </c>
      <c r="D465" t="n">
        <v>8.794837209302326</v>
      </c>
      <c r="E465" t="n">
        <v>6.580139534883721</v>
      </c>
    </row>
    <row r="466">
      <c r="A466" t="inlineStr">
        <is>
          <t>600111</t>
        </is>
      </c>
      <c r="B466" t="n">
        <v>0.001218239387686017</v>
      </c>
      <c r="C466" t="n">
        <v>63.08510638297873</v>
      </c>
      <c r="D466" t="n">
        <v>11.14148837209302</v>
      </c>
      <c r="E466" t="n">
        <v>2.268046511627907</v>
      </c>
    </row>
    <row r="467">
      <c r="A467" t="inlineStr">
        <is>
          <t>688198</t>
        </is>
      </c>
      <c r="B467" t="n">
        <v>0.03299251608992707</v>
      </c>
      <c r="C467" t="n">
        <v>63.01454024165471</v>
      </c>
      <c r="D467" t="n">
        <v>81.68758139534883</v>
      </c>
      <c r="E467" t="n">
        <v>4.046651162790698</v>
      </c>
    </row>
    <row r="468">
      <c r="A468" t="inlineStr">
        <is>
          <t>600711</t>
        </is>
      </c>
      <c r="B468" t="n">
        <v>0.001740361714605169</v>
      </c>
      <c r="C468" t="n">
        <v>62.92372881355934</v>
      </c>
      <c r="D468" t="n">
        <v>5.571488372093024</v>
      </c>
      <c r="E468" t="n">
        <v>4.408697674418605</v>
      </c>
    </row>
    <row r="469">
      <c r="A469" t="inlineStr">
        <is>
          <t>600885</t>
        </is>
      </c>
      <c r="B469" t="n">
        <v>0.008604673331333105</v>
      </c>
      <c r="C469" t="n">
        <v>62.8868961527336</v>
      </c>
      <c r="D469" t="n">
        <v>41.8533488372093</v>
      </c>
      <c r="E469" t="n">
        <v>1.156</v>
      </c>
    </row>
    <row r="470">
      <c r="A470" t="inlineStr">
        <is>
          <t>600999</t>
        </is>
      </c>
      <c r="B470" t="n">
        <v>0.00273698098494693</v>
      </c>
      <c r="C470" t="n">
        <v>62.88156288156288</v>
      </c>
      <c r="D470" t="n">
        <v>19.27311627906977</v>
      </c>
      <c r="E470" t="n">
        <v>0.5430697674418604</v>
      </c>
    </row>
    <row r="471">
      <c r="A471" t="inlineStr">
        <is>
          <t>300470</t>
        </is>
      </c>
      <c r="B471" t="n">
        <v>0.008769282244277329</v>
      </c>
      <c r="C471" t="n">
        <v>62.87825475017592</v>
      </c>
      <c r="D471" t="n">
        <v>36.35781395348837</v>
      </c>
      <c r="E471" t="n">
        <v>1.21753488372093</v>
      </c>
    </row>
    <row r="472">
      <c r="A472" t="inlineStr">
        <is>
          <t>300101</t>
        </is>
      </c>
      <c r="B472" t="n">
        <v>0.002432303825120689</v>
      </c>
      <c r="C472" t="n">
        <v>62.85963382737576</v>
      </c>
      <c r="D472" t="n">
        <v>13.89506976744186</v>
      </c>
      <c r="E472" t="n">
        <v>4.600325581395349</v>
      </c>
    </row>
    <row r="473">
      <c r="A473" t="inlineStr">
        <is>
          <t>300733</t>
        </is>
      </c>
      <c r="B473" t="n">
        <v>0.009724916924660919</v>
      </c>
      <c r="C473" t="n">
        <v>62.63627353815659</v>
      </c>
      <c r="D473" t="n">
        <v>15.09018604651163</v>
      </c>
      <c r="E473" t="n">
        <v>9.56306976744186</v>
      </c>
    </row>
    <row r="474">
      <c r="A474" t="inlineStr">
        <is>
          <t>600415</t>
        </is>
      </c>
      <c r="B474" t="n">
        <v>0.001589937485738465</v>
      </c>
      <c r="C474" t="n">
        <v>62.53602305475503</v>
      </c>
      <c r="D474" t="n">
        <v>5.111488372093024</v>
      </c>
      <c r="E474" t="n">
        <v>1.383441860465117</v>
      </c>
    </row>
    <row r="475">
      <c r="A475" t="inlineStr">
        <is>
          <t>300450</t>
        </is>
      </c>
      <c r="B475" t="n">
        <v>0.01515874579378116</v>
      </c>
      <c r="C475" t="n">
        <v>62.51154201292706</v>
      </c>
      <c r="D475" t="n">
        <v>51.61172093023254</v>
      </c>
      <c r="E475" t="n">
        <v>1.905953488372093</v>
      </c>
    </row>
    <row r="476">
      <c r="A476" t="inlineStr">
        <is>
          <t>600798</t>
        </is>
      </c>
      <c r="B476" t="n">
        <v>0.0004396736810477252</v>
      </c>
      <c r="C476" t="n">
        <v>62.37942122186495</v>
      </c>
      <c r="D476" t="n">
        <v>3.298651162790698</v>
      </c>
      <c r="E476" t="n">
        <v>2.379023255813954</v>
      </c>
    </row>
    <row r="477">
      <c r="A477" t="inlineStr">
        <is>
          <t>603890</t>
        </is>
      </c>
      <c r="B477" t="n">
        <v>0.002460863377709545</v>
      </c>
      <c r="C477" t="n">
        <v>62.21142162818953</v>
      </c>
      <c r="D477" t="n">
        <v>13.68706976744186</v>
      </c>
      <c r="E477" t="n">
        <v>6.326232558139536</v>
      </c>
    </row>
    <row r="478">
      <c r="A478" t="inlineStr">
        <is>
          <t>002294</t>
        </is>
      </c>
      <c r="B478" t="n">
        <v>0.008484296517509633</v>
      </c>
      <c r="C478" t="n">
        <v>62.15030170049367</v>
      </c>
      <c r="D478" t="n">
        <v>27.43251162790698</v>
      </c>
      <c r="E478" t="n">
        <v>0.7260465116279071</v>
      </c>
    </row>
    <row r="479">
      <c r="A479" t="inlineStr">
        <is>
          <t>000916</t>
        </is>
      </c>
      <c r="B479" t="n">
        <v>0.004041071850831733</v>
      </c>
      <c r="C479" t="n">
        <v>62.13235294117647</v>
      </c>
      <c r="D479" t="n">
        <v>6.664651162790697</v>
      </c>
      <c r="E479" t="n">
        <v>2.15046511627907</v>
      </c>
    </row>
    <row r="480">
      <c r="A480" t="inlineStr">
        <is>
          <t>002007</t>
        </is>
      </c>
      <c r="B480" t="n">
        <v>0.007392797984578795</v>
      </c>
      <c r="C480" t="n">
        <v>62.12779156327544</v>
      </c>
      <c r="D480" t="n">
        <v>46.28390697674419</v>
      </c>
      <c r="E480" t="n">
        <v>2.113488372093023</v>
      </c>
    </row>
    <row r="481">
      <c r="A481" t="inlineStr">
        <is>
          <t>601016</t>
        </is>
      </c>
      <c r="B481" t="n">
        <v>0.0003498775626715691</v>
      </c>
      <c r="C481" t="n">
        <v>62.11453744493394</v>
      </c>
      <c r="D481" t="n">
        <v>2.619720930232558</v>
      </c>
      <c r="E481" t="n">
        <v>1.610232558139535</v>
      </c>
    </row>
    <row r="482">
      <c r="A482" t="inlineStr">
        <is>
          <t>300463</t>
        </is>
      </c>
      <c r="B482" t="n">
        <v>0.007954352564296434</v>
      </c>
      <c r="C482" t="n">
        <v>61.70421155729677</v>
      </c>
      <c r="D482" t="n">
        <v>46.14511627906977</v>
      </c>
      <c r="E482" t="n">
        <v>1.909767441860465</v>
      </c>
    </row>
    <row r="483">
      <c r="A483" t="inlineStr">
        <is>
          <t>300840</t>
        </is>
      </c>
      <c r="B483" t="n">
        <v>0.003408445558601932</v>
      </c>
      <c r="C483" t="n">
        <v>61.40350877192981</v>
      </c>
      <c r="D483" t="n">
        <v>20.78720930232558</v>
      </c>
      <c r="E483" t="n">
        <v>18.49728682170542</v>
      </c>
    </row>
    <row r="484">
      <c r="A484" t="inlineStr">
        <is>
          <t>603533</t>
        </is>
      </c>
      <c r="B484" t="n">
        <v>0.007287842017445409</v>
      </c>
      <c r="C484" t="n">
        <v>61.21372031662271</v>
      </c>
      <c r="D484" t="n">
        <v>31.36279069767442</v>
      </c>
      <c r="E484" t="n">
        <v>5.140976744186046</v>
      </c>
    </row>
    <row r="485">
      <c r="A485" t="inlineStr">
        <is>
          <t>300830</t>
        </is>
      </c>
      <c r="B485" t="n">
        <v>0.001503274532174619</v>
      </c>
      <c r="C485" t="n">
        <v>61.19873817034702</v>
      </c>
      <c r="D485" t="n">
        <v>15.34773255813954</v>
      </c>
      <c r="E485" t="n">
        <v>10.85569767441861</v>
      </c>
    </row>
    <row r="486">
      <c r="A486" t="inlineStr">
        <is>
          <t>002438</t>
        </is>
      </c>
      <c r="B486" t="n">
        <v>0.002236359971525869</v>
      </c>
      <c r="C486" t="n">
        <v>61.11111111111111</v>
      </c>
      <c r="D486" t="n">
        <v>10.21083720930232</v>
      </c>
      <c r="E486" t="n">
        <v>1.412</v>
      </c>
    </row>
    <row r="487">
      <c r="A487" t="inlineStr">
        <is>
          <t>002821</t>
        </is>
      </c>
      <c r="B487" t="n">
        <v>0.03022798392041765</v>
      </c>
      <c r="C487" t="n">
        <v>60.84598698481562</v>
      </c>
      <c r="D487" t="n">
        <v>233.898</v>
      </c>
      <c r="E487" t="n">
        <v>1.182186046511628</v>
      </c>
    </row>
    <row r="488">
      <c r="A488" t="inlineStr">
        <is>
          <t>000895</t>
        </is>
      </c>
      <c r="B488" t="n">
        <v>0.005126399826909544</v>
      </c>
      <c r="C488" t="n">
        <v>60.55101422948835</v>
      </c>
      <c r="D488" t="n">
        <v>46.74609302325581</v>
      </c>
      <c r="E488" t="n">
        <v>1.521116279069768</v>
      </c>
    </row>
    <row r="489">
      <c r="A489" t="inlineStr">
        <is>
          <t>300529</t>
        </is>
      </c>
      <c r="B489" t="n">
        <v>0.00545704023365804</v>
      </c>
      <c r="C489" t="n">
        <v>60.46758767268865</v>
      </c>
      <c r="D489" t="n">
        <v>66.12637209302326</v>
      </c>
      <c r="E489" t="n">
        <v>1.513627906976744</v>
      </c>
    </row>
    <row r="490">
      <c r="A490" t="inlineStr">
        <is>
          <t>603733</t>
        </is>
      </c>
      <c r="B490" t="n">
        <v>0.003639071945571613</v>
      </c>
      <c r="C490" t="n">
        <v>60.34946236559138</v>
      </c>
      <c r="D490" t="n">
        <v>19.10651162790698</v>
      </c>
      <c r="E490" t="n">
        <v>10.12827906976744</v>
      </c>
    </row>
    <row r="491">
      <c r="A491" t="inlineStr">
        <is>
          <t>601952</t>
        </is>
      </c>
      <c r="B491" t="n">
        <v>0.00195516776599408</v>
      </c>
      <c r="C491" t="n">
        <v>60.2905569007264</v>
      </c>
      <c r="D491" t="n">
        <v>11.87274418604651</v>
      </c>
      <c r="E491" t="n">
        <v>5.183813953488372</v>
      </c>
    </row>
    <row r="492">
      <c r="A492" t="inlineStr">
        <is>
          <t>002400</t>
        </is>
      </c>
      <c r="B492" t="n">
        <v>0.004086462725882515</v>
      </c>
      <c r="C492" t="n">
        <v>60.13513513513515</v>
      </c>
      <c r="D492" t="n">
        <v>6.93060465116279</v>
      </c>
      <c r="E492" t="n">
        <v>11.5046511627907</v>
      </c>
    </row>
    <row r="493">
      <c r="A493" t="inlineStr">
        <is>
          <t>002993</t>
        </is>
      </c>
      <c r="B493" t="n">
        <v>0.01051933440530835</v>
      </c>
      <c r="C493" t="n">
        <v>60.11366571945234</v>
      </c>
      <c r="D493" t="n">
        <v>80.4530693069307</v>
      </c>
      <c r="E493" t="n">
        <v>13.03782178217822</v>
      </c>
    </row>
    <row r="494">
      <c r="A494" t="inlineStr">
        <is>
          <t>300408</t>
        </is>
      </c>
      <c r="B494" t="n">
        <v>0.005360511129498609</v>
      </c>
      <c r="C494" t="n">
        <v>60.03337505214852</v>
      </c>
      <c r="D494" t="n">
        <v>26.99637209302325</v>
      </c>
      <c r="E494" t="n">
        <v>1.063674418604651</v>
      </c>
    </row>
    <row r="495">
      <c r="A495" t="inlineStr">
        <is>
          <t>300835</t>
        </is>
      </c>
      <c r="B495" t="n">
        <v>0.006117909587773668</v>
      </c>
      <c r="C495" t="n">
        <v>59.99999999999999</v>
      </c>
      <c r="D495" t="n">
        <v>61.0505031446541</v>
      </c>
      <c r="E495" t="n">
        <v>14.2674213836478</v>
      </c>
    </row>
    <row r="496">
      <c r="A496" t="inlineStr">
        <is>
          <t>000100</t>
        </is>
      </c>
      <c r="B496" t="n">
        <v>0.000730290675442688</v>
      </c>
      <c r="C496" t="n">
        <v>59.86159169550174</v>
      </c>
      <c r="D496" t="n">
        <v>6.112883720930233</v>
      </c>
      <c r="E496" t="n">
        <v>3.604372093023255</v>
      </c>
    </row>
    <row r="497">
      <c r="A497" t="inlineStr">
        <is>
          <t>002176</t>
        </is>
      </c>
      <c r="B497" t="n">
        <v>0.001091282801072599</v>
      </c>
      <c r="C497" t="n">
        <v>59.75609756097562</v>
      </c>
      <c r="D497" t="n">
        <v>2.25506976744186</v>
      </c>
      <c r="E497" t="n">
        <v>1.997860465116279</v>
      </c>
    </row>
    <row r="498">
      <c r="A498" t="inlineStr">
        <is>
          <t>300357</t>
        </is>
      </c>
      <c r="B498" t="n">
        <v>0.005473579108516455</v>
      </c>
      <c r="C498" t="n">
        <v>59.66310038697928</v>
      </c>
      <c r="D498" t="n">
        <v>58.23051162790698</v>
      </c>
      <c r="E498" t="n">
        <v>0.9009767441860466</v>
      </c>
    </row>
    <row r="499">
      <c r="A499" t="inlineStr">
        <is>
          <t>600573</t>
        </is>
      </c>
      <c r="B499" t="n">
        <v>0.001537768515448084</v>
      </c>
      <c r="C499" t="n">
        <v>59.5959595959596</v>
      </c>
      <c r="D499" t="n">
        <v>7.679023255813954</v>
      </c>
      <c r="E499" t="n">
        <v>4.469395348837209</v>
      </c>
    </row>
    <row r="500">
      <c r="A500" t="inlineStr">
        <is>
          <t>601866</t>
        </is>
      </c>
      <c r="B500" t="n">
        <v>0.0003578626900883336</v>
      </c>
      <c r="C500" t="n">
        <v>59.25925925925925</v>
      </c>
      <c r="D500" t="n">
        <v>2.246139534883721</v>
      </c>
      <c r="E500" t="n">
        <v>1.038651162790698</v>
      </c>
    </row>
    <row r="501">
      <c r="A501" t="inlineStr">
        <is>
          <t>600392</t>
        </is>
      </c>
      <c r="B501" t="n">
        <v>0.0004737430096984063</v>
      </c>
      <c r="C501" t="n">
        <v>59.23913043478262</v>
      </c>
      <c r="D501" t="n">
        <v>7.769488372093024</v>
      </c>
      <c r="E501" t="n">
        <v>2.729720930232558</v>
      </c>
    </row>
    <row r="502">
      <c r="A502" t="inlineStr">
        <is>
          <t>600707</t>
        </is>
      </c>
      <c r="B502" t="n">
        <v>0.0007812958216405901</v>
      </c>
      <c r="C502" t="n">
        <v>59.23566878980893</v>
      </c>
      <c r="D502" t="n">
        <v>4.704093023255814</v>
      </c>
      <c r="E502" t="n">
        <v>2.041162790697674</v>
      </c>
    </row>
    <row r="503">
      <c r="A503" t="inlineStr">
        <is>
          <t>600178</t>
        </is>
      </c>
      <c r="B503" t="n">
        <v>0.002497117745851137</v>
      </c>
      <c r="C503" t="n">
        <v>59.20177383592018</v>
      </c>
      <c r="D503" t="n">
        <v>6.473023255813954</v>
      </c>
      <c r="E503" t="n">
        <v>3.758325581395348</v>
      </c>
    </row>
    <row r="504">
      <c r="A504" t="inlineStr">
        <is>
          <t>600276</t>
        </is>
      </c>
      <c r="B504" t="n">
        <v>0.005369341428597153</v>
      </c>
      <c r="C504" t="n">
        <v>58.97472108459256</v>
      </c>
      <c r="D504" t="n">
        <v>88.66018604651163</v>
      </c>
      <c r="E504" t="n">
        <v>0.5070697674418605</v>
      </c>
    </row>
    <row r="505">
      <c r="A505" t="inlineStr">
        <is>
          <t>002013</t>
        </is>
      </c>
      <c r="B505" t="n">
        <v>0.001241845006859344</v>
      </c>
      <c r="C505" t="n">
        <v>58.93958076448831</v>
      </c>
      <c r="D505" t="n">
        <v>9.763720930232557</v>
      </c>
      <c r="E505" t="n">
        <v>1.364279069767442</v>
      </c>
    </row>
    <row r="506">
      <c r="A506" t="inlineStr">
        <is>
          <t>600362</t>
        </is>
      </c>
      <c r="B506" t="n">
        <v>0.002404487011737728</v>
      </c>
      <c r="C506" t="n">
        <v>58.80281690140847</v>
      </c>
      <c r="D506" t="n">
        <v>15.50697674418605</v>
      </c>
      <c r="E506" t="n">
        <v>1.648325581395349</v>
      </c>
    </row>
    <row r="507">
      <c r="A507" t="inlineStr">
        <is>
          <t>601882</t>
        </is>
      </c>
      <c r="B507" t="n">
        <v>0.002816811066369416</v>
      </c>
      <c r="C507" t="n">
        <v>58.61027190332327</v>
      </c>
      <c r="D507" t="n">
        <v>10.2333488372093</v>
      </c>
      <c r="E507" t="n">
        <v>0.9016744186046513</v>
      </c>
    </row>
    <row r="508">
      <c r="A508" t="inlineStr">
        <is>
          <t>603456</t>
        </is>
      </c>
      <c r="B508" t="n">
        <v>0.004855558591963823</v>
      </c>
      <c r="C508" t="n">
        <v>58.56634468734112</v>
      </c>
      <c r="D508" t="n">
        <v>28.71413953488372</v>
      </c>
      <c r="E508" t="n">
        <v>1.129767441860465</v>
      </c>
    </row>
    <row r="509">
      <c r="A509" t="inlineStr">
        <is>
          <t>603488</t>
        </is>
      </c>
      <c r="B509" t="n">
        <v>0.002940141556678246</v>
      </c>
      <c r="C509" t="n">
        <v>58.54922279792745</v>
      </c>
      <c r="D509" t="n">
        <v>8.746325581395348</v>
      </c>
      <c r="E509" t="n">
        <v>3.255488372093023</v>
      </c>
    </row>
    <row r="510">
      <c r="A510" t="inlineStr">
        <is>
          <t>688686</t>
        </is>
      </c>
      <c r="B510" t="n">
        <v>0.02449427066232001</v>
      </c>
      <c r="C510" t="n">
        <v>58.5332103321033</v>
      </c>
      <c r="D510" t="n">
        <v>293.9855555555556</v>
      </c>
      <c r="E510" t="n">
        <v>24.84444444444444</v>
      </c>
    </row>
    <row r="511">
      <c r="A511" t="inlineStr">
        <is>
          <t>603809</t>
        </is>
      </c>
      <c r="B511" t="n">
        <v>0.01002342746904553</v>
      </c>
      <c r="C511" t="n">
        <v>58.33333333333333</v>
      </c>
      <c r="D511" t="n">
        <v>18.48748837209303</v>
      </c>
      <c r="E511" t="n">
        <v>2.839255813953489</v>
      </c>
    </row>
    <row r="512">
      <c r="A512" t="inlineStr">
        <is>
          <t>300206</t>
        </is>
      </c>
      <c r="B512" t="n">
        <v>0.003814623953424958</v>
      </c>
      <c r="C512" t="n">
        <v>58.23970037453184</v>
      </c>
      <c r="D512" t="n">
        <v>18.14767441860465</v>
      </c>
      <c r="E512" t="n">
        <v>4.624232558139536</v>
      </c>
    </row>
    <row r="513">
      <c r="A513" t="inlineStr">
        <is>
          <t>688111</t>
        </is>
      </c>
      <c r="B513" t="n">
        <v>0.04512555680842276</v>
      </c>
      <c r="C513" t="n">
        <v>58.13533472467491</v>
      </c>
      <c r="D513" t="n">
        <v>312.97</v>
      </c>
      <c r="E513" t="n">
        <v>2.113395348837209</v>
      </c>
    </row>
    <row r="514">
      <c r="A514" t="inlineStr">
        <is>
          <t>603970</t>
        </is>
      </c>
      <c r="B514" t="n">
        <v>0.001790628119939971</v>
      </c>
      <c r="C514" t="n">
        <v>58.09659090909092</v>
      </c>
      <c r="D514" t="n">
        <v>16.61013953488372</v>
      </c>
      <c r="E514" t="n">
        <v>5.040093023255816</v>
      </c>
    </row>
    <row r="515">
      <c r="A515" t="inlineStr">
        <is>
          <t>300492</t>
        </is>
      </c>
      <c r="B515" t="n">
        <v>0.01045092844990856</v>
      </c>
      <c r="C515" t="n">
        <v>57.5823380383641</v>
      </c>
      <c r="D515" t="n">
        <v>40.61958139534883</v>
      </c>
      <c r="E515" t="n">
        <v>1.367209302325581</v>
      </c>
    </row>
    <row r="516">
      <c r="A516" t="inlineStr">
        <is>
          <t>002050</t>
        </is>
      </c>
      <c r="B516" t="n">
        <v>0.003527745008621377</v>
      </c>
      <c r="C516" t="n">
        <v>57.18654434250763</v>
      </c>
      <c r="D516" t="n">
        <v>20.71386046511628</v>
      </c>
      <c r="E516" t="n">
        <v>1.037162790697674</v>
      </c>
    </row>
    <row r="517">
      <c r="A517" t="inlineStr">
        <is>
          <t>002371</t>
        </is>
      </c>
      <c r="B517" t="n">
        <v>0.01807626405029567</v>
      </c>
      <c r="C517" t="n">
        <v>57.0282819755171</v>
      </c>
      <c r="D517" t="n">
        <v>167.0965581395349</v>
      </c>
      <c r="E517" t="n">
        <v>2.042046511627907</v>
      </c>
    </row>
    <row r="518">
      <c r="A518" t="inlineStr">
        <is>
          <t>600803</t>
        </is>
      </c>
      <c r="B518" t="n">
        <v>0.001449233019184834</v>
      </c>
      <c r="C518" t="n">
        <v>57.00534759358289</v>
      </c>
      <c r="D518" t="n">
        <v>11.48609302325581</v>
      </c>
      <c r="E518" t="n">
        <v>0.8536744186046512</v>
      </c>
    </row>
    <row r="519">
      <c r="A519" t="inlineStr">
        <is>
          <t>600107</t>
        </is>
      </c>
      <c r="B519" t="n">
        <v>0.001343800589899769</v>
      </c>
      <c r="C519" t="n">
        <v>56.97278911564627</v>
      </c>
      <c r="D519" t="n">
        <v>9.134511627906978</v>
      </c>
      <c r="E519" t="n">
        <v>4.419441860465115</v>
      </c>
    </row>
    <row r="520">
      <c r="A520" t="inlineStr">
        <is>
          <t>600095</t>
        </is>
      </c>
      <c r="B520" t="n">
        <v>0.00246081279875273</v>
      </c>
      <c r="C520" t="n">
        <v>56.84210526315789</v>
      </c>
      <c r="D520" t="n">
        <v>12.77306976744186</v>
      </c>
      <c r="E520" t="n">
        <v>10.85613953488372</v>
      </c>
    </row>
    <row r="521">
      <c r="A521" t="inlineStr">
        <is>
          <t>600732</t>
        </is>
      </c>
      <c r="B521" t="n">
        <v>0.004877424874411277</v>
      </c>
      <c r="C521" t="n">
        <v>56.70464504820332</v>
      </c>
      <c r="D521" t="n">
        <v>12.36948837209302</v>
      </c>
      <c r="E521" t="n">
        <v>3.697581395348837</v>
      </c>
    </row>
    <row r="522">
      <c r="A522" t="inlineStr">
        <is>
          <t>603960</t>
        </is>
      </c>
      <c r="B522" t="n">
        <v>0.01427925071718255</v>
      </c>
      <c r="C522" t="n">
        <v>56.70402656704028</v>
      </c>
      <c r="D522" t="n">
        <v>35.04641860465117</v>
      </c>
      <c r="E522" t="n">
        <v>1.451209302325581</v>
      </c>
    </row>
    <row r="523">
      <c r="A523" t="inlineStr">
        <is>
          <t>002445</t>
        </is>
      </c>
      <c r="B523" t="n">
        <v>0.0002557116903249078</v>
      </c>
      <c r="C523" t="n">
        <v>56.66666666666666</v>
      </c>
      <c r="D523" t="n">
        <v>1.793069767441861</v>
      </c>
      <c r="E523" t="n">
        <v>0.8675813953488374</v>
      </c>
    </row>
    <row r="524">
      <c r="A524" t="inlineStr">
        <is>
          <t>688298</t>
        </is>
      </c>
      <c r="B524" t="n">
        <v>0.0689488871462586</v>
      </c>
      <c r="C524" t="n">
        <v>56.4206971893932</v>
      </c>
      <c r="D524" t="n">
        <v>142.9468372093023</v>
      </c>
      <c r="E524" t="n">
        <v>9.353395348837209</v>
      </c>
    </row>
    <row r="525">
      <c r="A525" t="inlineStr">
        <is>
          <t>601777</t>
        </is>
      </c>
      <c r="B525" t="n">
        <v>0.0009755701718248173</v>
      </c>
      <c r="C525" t="n">
        <v>56.0655737704918</v>
      </c>
      <c r="D525" t="n">
        <v>4.385953488372093</v>
      </c>
      <c r="E525" t="n">
        <v>2.450186046511628</v>
      </c>
    </row>
    <row r="526">
      <c r="A526" t="inlineStr">
        <is>
          <t>002928</t>
        </is>
      </c>
      <c r="B526" t="n">
        <v>0.001669652360418307</v>
      </c>
      <c r="C526" t="n">
        <v>56.019656019656</v>
      </c>
      <c r="D526" t="n">
        <v>11.13172093023256</v>
      </c>
      <c r="E526" t="n">
        <v>4.448046511627907</v>
      </c>
    </row>
    <row r="527">
      <c r="A527" t="inlineStr">
        <is>
          <t>600038</t>
        </is>
      </c>
      <c r="B527" t="n">
        <v>0.005075102938058505</v>
      </c>
      <c r="C527" t="n">
        <v>55.84134615384615</v>
      </c>
      <c r="D527" t="n">
        <v>50.29302325581396</v>
      </c>
      <c r="E527" t="n">
        <v>1.484651162790698</v>
      </c>
    </row>
    <row r="528">
      <c r="A528" t="inlineStr">
        <is>
          <t>603755</t>
        </is>
      </c>
      <c r="B528" t="n">
        <v>0.01056392847045266</v>
      </c>
      <c r="C528" t="n">
        <v>55.81235697940503</v>
      </c>
      <c r="D528" t="n">
        <v>69.36967441860465</v>
      </c>
      <c r="E528" t="n">
        <v>2.911906976744186</v>
      </c>
    </row>
    <row r="529">
      <c r="A529" t="inlineStr">
        <is>
          <t>300719</t>
        </is>
      </c>
      <c r="B529" t="n">
        <v>0.007736212823187254</v>
      </c>
      <c r="C529" t="n">
        <v>55.7231588287489</v>
      </c>
      <c r="D529" t="n">
        <v>15.81441860465116</v>
      </c>
      <c r="E529" t="n">
        <v>9.374279069767441</v>
      </c>
    </row>
    <row r="530">
      <c r="A530" t="inlineStr">
        <is>
          <t>002990</t>
        </is>
      </c>
      <c r="B530" t="n">
        <v>0.006301071920769711</v>
      </c>
      <c r="C530" t="n">
        <v>55.51782682512734</v>
      </c>
      <c r="D530" t="n">
        <v>85.99194968553459</v>
      </c>
      <c r="E530" t="n">
        <v>8.782327044025157</v>
      </c>
    </row>
    <row r="531">
      <c r="A531" t="inlineStr">
        <is>
          <t>600460</t>
        </is>
      </c>
      <c r="B531" t="n">
        <v>0.002661782160090742</v>
      </c>
      <c r="C531" t="n">
        <v>55.45945945945947</v>
      </c>
      <c r="D531" t="n">
        <v>17.21302325581395</v>
      </c>
      <c r="E531" t="n">
        <v>3.72553488372093</v>
      </c>
    </row>
    <row r="532">
      <c r="A532" t="inlineStr">
        <is>
          <t>600333</t>
        </is>
      </c>
      <c r="B532" t="n">
        <v>0.001013246761921637</v>
      </c>
      <c r="C532" t="n">
        <v>55.43237250554325</v>
      </c>
      <c r="D532" t="n">
        <v>4.536418604651162</v>
      </c>
      <c r="E532" t="n">
        <v>2.553581395348837</v>
      </c>
    </row>
    <row r="533">
      <c r="A533" t="inlineStr">
        <is>
          <t>600295</t>
        </is>
      </c>
      <c r="B533" t="n">
        <v>0.001081703523247316</v>
      </c>
      <c r="C533" t="n">
        <v>55.32734274711169</v>
      </c>
      <c r="D533" t="n">
        <v>8.599534883720931</v>
      </c>
      <c r="E533" t="n">
        <v>1.921209302325581</v>
      </c>
    </row>
    <row r="534">
      <c r="A534" t="inlineStr">
        <is>
          <t>300244</t>
        </is>
      </c>
      <c r="B534" t="n">
        <v>0.005942675140361515</v>
      </c>
      <c r="C534" t="n">
        <v>54.95739736638263</v>
      </c>
      <c r="D534" t="n">
        <v>33.59953488372093</v>
      </c>
      <c r="E534" t="n">
        <v>2.311302325581395</v>
      </c>
    </row>
    <row r="535">
      <c r="A535" t="inlineStr">
        <is>
          <t>002340</t>
        </is>
      </c>
      <c r="B535" t="n">
        <v>0.0005880059808956708</v>
      </c>
      <c r="C535" t="n">
        <v>54.79704797047971</v>
      </c>
      <c r="D535" t="n">
        <v>5.196046511627907</v>
      </c>
      <c r="E535" t="n">
        <v>3.780279069767442</v>
      </c>
    </row>
    <row r="536">
      <c r="A536" t="inlineStr">
        <is>
          <t>000987</t>
        </is>
      </c>
      <c r="B536" t="n">
        <v>0.006773670540882439</v>
      </c>
      <c r="C536" t="n">
        <v>54.78662053056518</v>
      </c>
      <c r="D536" t="n">
        <v>15.04613953488372</v>
      </c>
      <c r="E536" t="n">
        <v>1.427953488372093</v>
      </c>
    </row>
    <row r="537">
      <c r="A537" t="inlineStr">
        <is>
          <t>601038</t>
        </is>
      </c>
      <c r="B537" t="n">
        <v>0.002302266834988947</v>
      </c>
      <c r="C537" t="n">
        <v>54.73186119873819</v>
      </c>
      <c r="D537" t="n">
        <v>10.19553488372093</v>
      </c>
      <c r="E537" t="n">
        <v>2.807162790697674</v>
      </c>
    </row>
    <row r="538">
      <c r="A538" t="inlineStr">
        <is>
          <t>600591</t>
        </is>
      </c>
      <c r="B538" t="n">
        <v>0.0006155532950747417</v>
      </c>
      <c r="C538" t="n">
        <v>54.68085106382978</v>
      </c>
      <c r="D538" t="n">
        <v>5.837813953488372</v>
      </c>
      <c r="E538" t="n">
        <v>0</v>
      </c>
    </row>
    <row r="539">
      <c r="A539" t="inlineStr">
        <is>
          <t>600459</t>
        </is>
      </c>
      <c r="B539" t="n">
        <v>0.004693811042083528</v>
      </c>
      <c r="C539" t="n">
        <v>54.66405740378344</v>
      </c>
      <c r="D539" t="n">
        <v>22.29134883720931</v>
      </c>
      <c r="E539" t="n">
        <v>4.163720930232557</v>
      </c>
    </row>
    <row r="540">
      <c r="A540" t="inlineStr">
        <is>
          <t>000534</t>
        </is>
      </c>
      <c r="B540" t="n">
        <v>0.001465712650900413</v>
      </c>
      <c r="C540" t="n">
        <v>54.57317073170734</v>
      </c>
      <c r="D540" t="n">
        <v>11.07874418604651</v>
      </c>
      <c r="E540" t="n">
        <v>1.249813953488372</v>
      </c>
    </row>
    <row r="541">
      <c r="A541" t="inlineStr">
        <is>
          <t>002375</t>
        </is>
      </c>
      <c r="B541" t="n">
        <v>0.003521376373375614</v>
      </c>
      <c r="C541" t="n">
        <v>54.56238361266295</v>
      </c>
      <c r="D541" t="n">
        <v>9.913023255813952</v>
      </c>
      <c r="E541" t="n">
        <v>1.048790697674418</v>
      </c>
    </row>
    <row r="542">
      <c r="A542" t="inlineStr">
        <is>
          <t>300592</t>
        </is>
      </c>
      <c r="B542" t="n">
        <v>0.006861093908396946</v>
      </c>
      <c r="C542" t="n">
        <v>54.48343079922027</v>
      </c>
      <c r="D542" t="n">
        <v>16.65130232558139</v>
      </c>
      <c r="E542" t="n">
        <v>4.824046511627907</v>
      </c>
    </row>
    <row r="543">
      <c r="A543" t="inlineStr">
        <is>
          <t>002271</t>
        </is>
      </c>
      <c r="B543" t="n">
        <v>0.008835499902132843</v>
      </c>
      <c r="C543" t="n">
        <v>54.43379269023365</v>
      </c>
      <c r="D543" t="n">
        <v>43.1513488372093</v>
      </c>
      <c r="E543" t="n">
        <v>1.71153488372093</v>
      </c>
    </row>
    <row r="544">
      <c r="A544" t="inlineStr">
        <is>
          <t>300323</t>
        </is>
      </c>
      <c r="B544" t="n">
        <v>0.004127347536990103</v>
      </c>
      <c r="C544" t="n">
        <v>54.40000000000001</v>
      </c>
      <c r="D544" t="n">
        <v>9.208744186046511</v>
      </c>
      <c r="E544" t="n">
        <v>3.098372093023255</v>
      </c>
    </row>
    <row r="545">
      <c r="A545" t="inlineStr">
        <is>
          <t>603993</t>
        </is>
      </c>
      <c r="B545" t="n">
        <v>0.0006094541896907441</v>
      </c>
      <c r="C545" t="n">
        <v>54.06698564593304</v>
      </c>
      <c r="D545" t="n">
        <v>4.175162790697675</v>
      </c>
      <c r="E545" t="n">
        <v>1.25753488372093</v>
      </c>
    </row>
    <row r="546">
      <c r="A546" t="inlineStr">
        <is>
          <t>002069</t>
        </is>
      </c>
      <c r="B546" t="n">
        <v>0.0009202572139628184</v>
      </c>
      <c r="C546" t="n">
        <v>54.06504065040652</v>
      </c>
      <c r="D546" t="n">
        <v>3.688976744186046</v>
      </c>
      <c r="E546" t="n">
        <v>3.155255813953489</v>
      </c>
    </row>
    <row r="547">
      <c r="A547" t="inlineStr">
        <is>
          <t>603113</t>
        </is>
      </c>
      <c r="B547" t="n">
        <v>0.001628414523540135</v>
      </c>
      <c r="C547" t="n">
        <v>53.89221556886228</v>
      </c>
      <c r="D547" t="n">
        <v>12.3820465116279</v>
      </c>
      <c r="E547" t="n">
        <v>1.745720930232558</v>
      </c>
    </row>
    <row r="548">
      <c r="A548" t="inlineStr">
        <is>
          <t>603826</t>
        </is>
      </c>
      <c r="B548" t="n">
        <v>0.004645281026229952</v>
      </c>
      <c r="C548" t="n">
        <v>53.83282806409701</v>
      </c>
      <c r="D548" t="n">
        <v>31.36944186046511</v>
      </c>
      <c r="E548" t="n">
        <v>0.7483720930232557</v>
      </c>
    </row>
    <row r="549">
      <c r="A549" t="inlineStr">
        <is>
          <t>600165</t>
        </is>
      </c>
      <c r="B549" t="n">
        <v>0.002006201623669531</v>
      </c>
      <c r="C549" t="n">
        <v>53.5885167464115</v>
      </c>
      <c r="D549" t="n">
        <v>6.178744186046511</v>
      </c>
      <c r="E549" t="n">
        <v>4.415953488372093</v>
      </c>
    </row>
    <row r="550">
      <c r="A550" t="inlineStr">
        <is>
          <t>603833</t>
        </is>
      </c>
      <c r="B550" t="n">
        <v>0.02245690084014194</v>
      </c>
      <c r="C550" t="n">
        <v>53.5815210713847</v>
      </c>
      <c r="D550" t="n">
        <v>99.35023255813955</v>
      </c>
      <c r="E550" t="n">
        <v>0.4989302325581396</v>
      </c>
    </row>
    <row r="551">
      <c r="A551" t="inlineStr">
        <is>
          <t>002539</t>
        </is>
      </c>
      <c r="B551" t="n">
        <v>0.0006813384069649454</v>
      </c>
      <c r="C551" t="n">
        <v>53.54691075514874</v>
      </c>
      <c r="D551" t="n">
        <v>6.73186046511628</v>
      </c>
      <c r="E551" t="n">
        <v>2.590976744186046</v>
      </c>
    </row>
    <row r="552">
      <c r="A552" t="inlineStr">
        <is>
          <t>300293</t>
        </is>
      </c>
      <c r="B552" t="n">
        <v>0.01135455922437503</v>
      </c>
      <c r="C552" t="n">
        <v>53.52449223416966</v>
      </c>
      <c r="D552" t="n">
        <v>18.06762790697674</v>
      </c>
      <c r="E552" t="n">
        <v>8.885302325581396</v>
      </c>
    </row>
    <row r="553">
      <c r="A553" t="inlineStr">
        <is>
          <t>603208</t>
        </is>
      </c>
      <c r="B553" t="n">
        <v>0.02377803676176277</v>
      </c>
      <c r="C553" t="n">
        <v>53.38793745346238</v>
      </c>
      <c r="D553" t="n">
        <v>104.9615813953488</v>
      </c>
      <c r="E553" t="n">
        <v>1.218651162790698</v>
      </c>
    </row>
    <row r="554">
      <c r="A554" t="inlineStr">
        <is>
          <t>300316</t>
        </is>
      </c>
      <c r="B554" t="n">
        <v>0.00301899031325534</v>
      </c>
      <c r="C554" t="n">
        <v>53.36099585062239</v>
      </c>
      <c r="D554" t="n">
        <v>26.27586046511628</v>
      </c>
      <c r="E554" t="n">
        <v>2.48060465116279</v>
      </c>
    </row>
    <row r="555">
      <c r="A555" t="inlineStr">
        <is>
          <t>688200</t>
        </is>
      </c>
      <c r="B555" t="n">
        <v>0.03080667481326302</v>
      </c>
      <c r="C555" t="n">
        <v>53.22782336850332</v>
      </c>
      <c r="D555" t="n">
        <v>270.6560000000001</v>
      </c>
      <c r="E555" t="n">
        <v>6.265720930232558</v>
      </c>
    </row>
    <row r="556">
      <c r="A556" t="inlineStr">
        <is>
          <t>000708</t>
        </is>
      </c>
      <c r="B556" t="n">
        <v>0.00163207451212182</v>
      </c>
      <c r="C556" t="n">
        <v>53.19537431527694</v>
      </c>
      <c r="D556" t="n">
        <v>17.77990697674419</v>
      </c>
      <c r="E556" t="n">
        <v>0.7314883720930232</v>
      </c>
    </row>
    <row r="557">
      <c r="A557" t="inlineStr">
        <is>
          <t>688179</t>
        </is>
      </c>
      <c r="B557" t="n">
        <v>0.00886363939670257</v>
      </c>
      <c r="C557" t="n">
        <v>53.12916111850865</v>
      </c>
      <c r="D557" t="n">
        <v>63.38140350877193</v>
      </c>
      <c r="E557" t="n">
        <v>13.46491228070176</v>
      </c>
    </row>
    <row r="558">
      <c r="A558" t="inlineStr">
        <is>
          <t>000505</t>
        </is>
      </c>
      <c r="B558" t="n">
        <v>0.001131732428745683</v>
      </c>
      <c r="C558" t="n">
        <v>53.04990757855821</v>
      </c>
      <c r="D558" t="n">
        <v>8.851720930232558</v>
      </c>
      <c r="E558" t="n">
        <v>8.593860465116279</v>
      </c>
    </row>
    <row r="559">
      <c r="A559" t="inlineStr">
        <is>
          <t>002982</t>
        </is>
      </c>
      <c r="B559" t="n">
        <v>0.02021945884714589</v>
      </c>
      <c r="C559" t="n">
        <v>52.83729691546974</v>
      </c>
      <c r="D559" t="n">
        <v>93.67802259887004</v>
      </c>
      <c r="E559" t="n">
        <v>10.44073446327684</v>
      </c>
    </row>
    <row r="560">
      <c r="A560" t="inlineStr">
        <is>
          <t>600161</t>
        </is>
      </c>
      <c r="B560" t="n">
        <v>0.004562403606157697</v>
      </c>
      <c r="C560" t="n">
        <v>52.81593406593406</v>
      </c>
      <c r="D560" t="n">
        <v>37.02372093023256</v>
      </c>
      <c r="E560" t="n">
        <v>1.155720930232558</v>
      </c>
    </row>
    <row r="561">
      <c r="A561" t="inlineStr">
        <is>
          <t>603520</t>
        </is>
      </c>
      <c r="B561" t="n">
        <v>0.01475116534128475</v>
      </c>
      <c r="C561" t="n">
        <v>52.81203749383325</v>
      </c>
      <c r="D561" t="n">
        <v>66.1227441860465</v>
      </c>
      <c r="E561" t="n">
        <v>1.639953488372093</v>
      </c>
    </row>
    <row r="562">
      <c r="A562" t="inlineStr">
        <is>
          <t>603599</t>
        </is>
      </c>
      <c r="B562" t="n">
        <v>0.001951893200163114</v>
      </c>
      <c r="C562" t="n">
        <v>52.80158206987475</v>
      </c>
      <c r="D562" t="n">
        <v>18.44223255813953</v>
      </c>
      <c r="E562" t="n">
        <v>1.76646511627907</v>
      </c>
    </row>
    <row r="563">
      <c r="A563" t="inlineStr">
        <is>
          <t>000049</t>
        </is>
      </c>
      <c r="B563" t="n">
        <v>0.006348756998992261</v>
      </c>
      <c r="C563" t="n">
        <v>52.74994433311066</v>
      </c>
      <c r="D563" t="n">
        <v>49.86325581395348</v>
      </c>
      <c r="E563" t="n">
        <v>2.505720930232558</v>
      </c>
    </row>
    <row r="564">
      <c r="A564" t="inlineStr">
        <is>
          <t>600521</t>
        </is>
      </c>
      <c r="B564" t="n">
        <v>0.006152162592023063</v>
      </c>
      <c r="C564" t="n">
        <v>52.6427061310782</v>
      </c>
      <c r="D564" t="n">
        <v>31.43069767441861</v>
      </c>
      <c r="E564" t="n">
        <v>1.552279069767442</v>
      </c>
    </row>
    <row r="565">
      <c r="A565" t="inlineStr">
        <is>
          <t>300685</t>
        </is>
      </c>
      <c r="B565" t="n">
        <v>0.01114643045024061</v>
      </c>
      <c r="C565" t="n">
        <v>52.60896255371394</v>
      </c>
      <c r="D565" t="n">
        <v>69.35832558139535</v>
      </c>
      <c r="E565" t="n">
        <v>1.776558139534883</v>
      </c>
    </row>
    <row r="566">
      <c r="A566" t="inlineStr">
        <is>
          <t>002723</t>
        </is>
      </c>
      <c r="B566" t="n">
        <v>0.002448269927884057</v>
      </c>
      <c r="C566" t="n">
        <v>52.58215962441315</v>
      </c>
      <c r="D566" t="n">
        <v>13.17958139534884</v>
      </c>
      <c r="E566" t="n">
        <v>2.459488372093023</v>
      </c>
    </row>
    <row r="567">
      <c r="A567" t="inlineStr">
        <is>
          <t>601369</t>
        </is>
      </c>
      <c r="B567" t="n">
        <v>0.0002851209761842976</v>
      </c>
      <c r="C567" t="n">
        <v>52.24913494809689</v>
      </c>
      <c r="D567" t="n">
        <v>6.475023255813953</v>
      </c>
      <c r="E567" t="n">
        <v>0.4227441860465116</v>
      </c>
    </row>
    <row r="568">
      <c r="A568" t="inlineStr">
        <is>
          <t>600350</t>
        </is>
      </c>
      <c r="B568" t="n">
        <v>0.0007472657455552396</v>
      </c>
      <c r="C568" t="n">
        <v>52.19638242894056</v>
      </c>
      <c r="D568" t="n">
        <v>5.652558139534885</v>
      </c>
      <c r="E568" t="n">
        <v>0.222093023255814</v>
      </c>
    </row>
    <row r="569">
      <c r="A569" t="inlineStr">
        <is>
          <t>000817</t>
        </is>
      </c>
      <c r="B569" t="n">
        <v>0.00058199291215561</v>
      </c>
      <c r="C569" t="n">
        <v>52.17391304347827</v>
      </c>
      <c r="D569" t="n">
        <v>6.761162790697675</v>
      </c>
      <c r="E569" t="n">
        <v>0</v>
      </c>
    </row>
    <row r="570">
      <c r="A570" t="inlineStr">
        <is>
          <t>002407</t>
        </is>
      </c>
      <c r="B570" t="n">
        <v>0.002613681899099486</v>
      </c>
      <c r="C570" t="n">
        <v>52.1492295214923</v>
      </c>
      <c r="D570" t="n">
        <v>13.0833488372093</v>
      </c>
      <c r="E570" t="n">
        <v>6.380232558139535</v>
      </c>
    </row>
    <row r="571">
      <c r="A571" t="inlineStr">
        <is>
          <t>002833</t>
        </is>
      </c>
      <c r="B571" t="n">
        <v>0.01084206604179038</v>
      </c>
      <c r="C571" t="n">
        <v>52.14888718342288</v>
      </c>
      <c r="D571" t="n">
        <v>33.96711627906977</v>
      </c>
      <c r="E571" t="n">
        <v>1.542744186046511</v>
      </c>
    </row>
    <row r="572">
      <c r="A572" t="inlineStr">
        <is>
          <t>002263</t>
        </is>
      </c>
      <c r="B572" t="n">
        <v>0.0001577078792516725</v>
      </c>
      <c r="C572" t="n">
        <v>51.93370165745856</v>
      </c>
      <c r="D572" t="n">
        <v>2.469023255813953</v>
      </c>
      <c r="E572" t="n">
        <v>2.465255813953488</v>
      </c>
    </row>
    <row r="573">
      <c r="A573" t="inlineStr">
        <is>
          <t>300484</t>
        </is>
      </c>
      <c r="B573" t="n">
        <v>0.005792900464814565</v>
      </c>
      <c r="C573" t="n">
        <v>51.71192443919714</v>
      </c>
      <c r="D573" t="n">
        <v>13.31316279069767</v>
      </c>
      <c r="E573" t="n">
        <v>7.310976744186047</v>
      </c>
    </row>
    <row r="574">
      <c r="A574" t="inlineStr">
        <is>
          <t>002360</t>
        </is>
      </c>
      <c r="B574" t="n">
        <v>0.0008839228045680174</v>
      </c>
      <c r="C574" t="n">
        <v>51.63147792706335</v>
      </c>
      <c r="D574" t="n">
        <v>6.083627906976744</v>
      </c>
      <c r="E574" t="n">
        <v>2.171209302325581</v>
      </c>
    </row>
    <row r="575">
      <c r="A575" t="inlineStr">
        <is>
          <t>002001</t>
        </is>
      </c>
      <c r="B575" t="n">
        <v>0.001484111215745685</v>
      </c>
      <c r="C575" t="n">
        <v>51.56249999999998</v>
      </c>
      <c r="D575" t="n">
        <v>29.49753488372093</v>
      </c>
      <c r="E575" t="n">
        <v>1.405860465116279</v>
      </c>
    </row>
    <row r="576">
      <c r="A576" t="inlineStr">
        <is>
          <t>002250</t>
        </is>
      </c>
      <c r="B576" t="n">
        <v>0.00418186278946872</v>
      </c>
      <c r="C576" t="n">
        <v>51.54440154440157</v>
      </c>
      <c r="D576" t="n">
        <v>21.87483720930233</v>
      </c>
      <c r="E576" t="n">
        <v>0.7927906976744186</v>
      </c>
    </row>
    <row r="577">
      <c r="A577" t="inlineStr">
        <is>
          <t>300576</t>
        </is>
      </c>
      <c r="B577" t="n">
        <v>0.01361331347236122</v>
      </c>
      <c r="C577" t="n">
        <v>51.3586956521739</v>
      </c>
      <c r="D577" t="n">
        <v>50.55841860465115</v>
      </c>
      <c r="E577" t="n">
        <v>16.03832558139535</v>
      </c>
    </row>
    <row r="578">
      <c r="A578" t="inlineStr">
        <is>
          <t>300146</t>
        </is>
      </c>
      <c r="B578" t="n">
        <v>0.002424065036034451</v>
      </c>
      <c r="C578" t="n">
        <v>51.28992628992628</v>
      </c>
      <c r="D578" t="n">
        <v>21.6813488372093</v>
      </c>
      <c r="E578" t="n">
        <v>2.286186046511628</v>
      </c>
    </row>
    <row r="579">
      <c r="A579" t="inlineStr">
        <is>
          <t>600372</t>
        </is>
      </c>
      <c r="B579" t="n">
        <v>0.001718818600259156</v>
      </c>
      <c r="C579" t="n">
        <v>51.20772946859904</v>
      </c>
      <c r="D579" t="n">
        <v>16.01167441860465</v>
      </c>
      <c r="E579" t="n">
        <v>1.042186046511628</v>
      </c>
    </row>
    <row r="580">
      <c r="A580" t="inlineStr">
        <is>
          <t>600185</t>
        </is>
      </c>
      <c r="B580" t="n">
        <v>0.00667756937619212</v>
      </c>
      <c r="C580" t="n">
        <v>51.15207373271888</v>
      </c>
      <c r="D580" t="n">
        <v>9.141162790697676</v>
      </c>
      <c r="E580" t="n">
        <v>2.085209302325581</v>
      </c>
    </row>
    <row r="581">
      <c r="A581" t="inlineStr">
        <is>
          <t>002372</t>
        </is>
      </c>
      <c r="B581" t="n">
        <v>0.002913230358638486</v>
      </c>
      <c r="C581" t="n">
        <v>51.10928512736237</v>
      </c>
      <c r="D581" t="n">
        <v>14.59386046511628</v>
      </c>
      <c r="E581" t="n">
        <v>0.6751627906976743</v>
      </c>
    </row>
    <row r="582">
      <c r="A582" t="inlineStr">
        <is>
          <t>300708</t>
        </is>
      </c>
      <c r="B582" t="n">
        <v>0.01542492285515396</v>
      </c>
      <c r="C582" t="n">
        <v>50.93333333333334</v>
      </c>
      <c r="D582" t="n">
        <v>21.05106976744186</v>
      </c>
      <c r="E582" t="n">
        <v>13.08748837209302</v>
      </c>
    </row>
    <row r="583">
      <c r="A583" t="inlineStr">
        <is>
          <t>600877</t>
        </is>
      </c>
      <c r="B583" t="n">
        <v>0.0007609228633264921</v>
      </c>
      <c r="C583" t="n">
        <v>50.88235294117646</v>
      </c>
      <c r="D583" t="n">
        <v>6.52446511627907</v>
      </c>
      <c r="E583" t="n">
        <v>1.094790697674419</v>
      </c>
    </row>
    <row r="584">
      <c r="A584" t="inlineStr">
        <is>
          <t>002258</t>
        </is>
      </c>
      <c r="B584" t="n">
        <v>0.003007457492818869</v>
      </c>
      <c r="C584" t="n">
        <v>50.77860528097495</v>
      </c>
      <c r="D584" t="n">
        <v>19.31260465116279</v>
      </c>
      <c r="E584" t="n">
        <v>2.073953488372093</v>
      </c>
    </row>
    <row r="585">
      <c r="A585" t="inlineStr">
        <is>
          <t>603039</t>
        </is>
      </c>
      <c r="B585" t="n">
        <v>0.01729261820521594</v>
      </c>
      <c r="C585" t="n">
        <v>50.5417463352454</v>
      </c>
      <c r="D585" t="n">
        <v>80.64483720930232</v>
      </c>
      <c r="E585" t="n">
        <v>0.4113488372093023</v>
      </c>
    </row>
    <row r="586">
      <c r="A586" t="inlineStr">
        <is>
          <t>300196</t>
        </is>
      </c>
      <c r="B586" t="n">
        <v>0.002172851890570996</v>
      </c>
      <c r="C586" t="n">
        <v>50.503355704698</v>
      </c>
      <c r="D586" t="n">
        <v>13.01162790697675</v>
      </c>
      <c r="E586" t="n">
        <v>1.916790697674419</v>
      </c>
    </row>
    <row r="587">
      <c r="A587" t="inlineStr">
        <is>
          <t>002409</t>
        </is>
      </c>
      <c r="B587" t="n">
        <v>0.00982991715095015</v>
      </c>
      <c r="C587" t="n">
        <v>50.46253469010176</v>
      </c>
      <c r="D587" t="n">
        <v>51.94069767441861</v>
      </c>
      <c r="E587" t="n">
        <v>6.049255813953489</v>
      </c>
    </row>
    <row r="588">
      <c r="A588" t="inlineStr">
        <is>
          <t>603801</t>
        </is>
      </c>
      <c r="B588" t="n">
        <v>0.00590692430627684</v>
      </c>
      <c r="C588" t="n">
        <v>50.31507513330102</v>
      </c>
      <c r="D588" t="n">
        <v>30.53069767441861</v>
      </c>
      <c r="E588" t="n">
        <v>2.728046511627908</v>
      </c>
    </row>
    <row r="589">
      <c r="A589" t="inlineStr">
        <is>
          <t>603697</t>
        </is>
      </c>
      <c r="B589" t="n">
        <v>0.00518276973204377</v>
      </c>
      <c r="C589" t="n">
        <v>50.28067361668001</v>
      </c>
      <c r="D589" t="n">
        <v>19.37097674418604</v>
      </c>
      <c r="E589" t="n">
        <v>10.73590697674419</v>
      </c>
    </row>
    <row r="590">
      <c r="A590" t="inlineStr">
        <is>
          <t>603979</t>
        </is>
      </c>
      <c r="B590" t="n">
        <v>0.001053635572386079</v>
      </c>
      <c r="C590" t="n">
        <v>50.11682242990653</v>
      </c>
      <c r="D590" t="n">
        <v>10.76297674418605</v>
      </c>
      <c r="E590" t="n">
        <v>1.233906976744186</v>
      </c>
    </row>
    <row r="591">
      <c r="A591" t="inlineStr">
        <is>
          <t>002254</t>
        </is>
      </c>
      <c r="B591" t="n">
        <v>0.0009281073142166774</v>
      </c>
      <c r="C591" t="n">
        <v>50.04359197907584</v>
      </c>
      <c r="D591" t="n">
        <v>14.17223255813953</v>
      </c>
      <c r="E591" t="n">
        <v>1.645162790697675</v>
      </c>
    </row>
    <row r="592">
      <c r="A592" t="inlineStr">
        <is>
          <t>600793</t>
        </is>
      </c>
      <c r="B592" t="n">
        <v>0.0004160756931981279</v>
      </c>
      <c r="C592" t="n">
        <v>50</v>
      </c>
      <c r="D592" t="n">
        <v>10.352</v>
      </c>
      <c r="E592" t="n">
        <v>1.280279069767442</v>
      </c>
    </row>
    <row r="593">
      <c r="A593" t="inlineStr">
        <is>
          <t>300363</t>
        </is>
      </c>
      <c r="B593" t="n">
        <v>0.003182513907834438</v>
      </c>
      <c r="C593" t="n">
        <v>49.97845756139596</v>
      </c>
      <c r="D593" t="n">
        <v>31.42976744186047</v>
      </c>
      <c r="E593" t="n">
        <v>2.880511627906977</v>
      </c>
    </row>
    <row r="594">
      <c r="A594" t="inlineStr">
        <is>
          <t>002390</t>
        </is>
      </c>
      <c r="B594" t="n">
        <v>0.001026786977814179</v>
      </c>
      <c r="C594" t="n">
        <v>49.91023339317773</v>
      </c>
      <c r="D594" t="n">
        <v>5.672372093023256</v>
      </c>
      <c r="E594" t="n">
        <v>1.233162790697674</v>
      </c>
    </row>
    <row r="595">
      <c r="A595" t="inlineStr">
        <is>
          <t>600817</t>
        </is>
      </c>
      <c r="B595" t="n">
        <v>0.001469553826146154</v>
      </c>
      <c r="C595" t="n">
        <v>49.89130434782609</v>
      </c>
      <c r="D595" t="n">
        <v>11.25637209302326</v>
      </c>
      <c r="E595" t="n">
        <v>0.8460930232558139</v>
      </c>
    </row>
    <row r="596">
      <c r="A596" t="inlineStr">
        <is>
          <t>300019</t>
        </is>
      </c>
      <c r="B596" t="n">
        <v>0.005196356418502442</v>
      </c>
      <c r="C596" t="n">
        <v>49.71644612476371</v>
      </c>
      <c r="D596" t="n">
        <v>14.09893023255814</v>
      </c>
      <c r="E596" t="n">
        <v>4.747627906976744</v>
      </c>
    </row>
    <row r="597">
      <c r="A597" t="inlineStr">
        <is>
          <t>000921</t>
        </is>
      </c>
      <c r="B597" t="n">
        <v>0.002032179842823377</v>
      </c>
      <c r="C597" t="n">
        <v>49.44048830111903</v>
      </c>
      <c r="D597" t="n">
        <v>12.30925581395349</v>
      </c>
      <c r="E597" t="n">
        <v>1.17293023255814</v>
      </c>
    </row>
    <row r="598">
      <c r="A598" t="inlineStr">
        <is>
          <t>601388</t>
        </is>
      </c>
      <c r="B598" t="n">
        <v>0.0005361971980405287</v>
      </c>
      <c r="C598" t="n">
        <v>49.43181818181817</v>
      </c>
      <c r="D598" t="n">
        <v>2.226511627906977</v>
      </c>
      <c r="E598" t="n">
        <v>3.305302325581395</v>
      </c>
    </row>
    <row r="599">
      <c r="A599" t="inlineStr">
        <is>
          <t>603959</t>
        </is>
      </c>
      <c r="B599" t="n">
        <v>0.002940528612885648</v>
      </c>
      <c r="C599" t="n">
        <v>49.35972060535507</v>
      </c>
      <c r="D599" t="n">
        <v>10.17716279069768</v>
      </c>
      <c r="E599" t="n">
        <v>1.673674418604651</v>
      </c>
    </row>
    <row r="600">
      <c r="A600" t="inlineStr">
        <is>
          <t>600723</t>
        </is>
      </c>
      <c r="B600" t="n">
        <v>0.002996869871158915</v>
      </c>
      <c r="C600" t="n">
        <v>49.34333958724202</v>
      </c>
      <c r="D600" t="n">
        <v>8.568325581395349</v>
      </c>
      <c r="E600" t="n">
        <v>1.585348837209302</v>
      </c>
    </row>
    <row r="601">
      <c r="A601" t="inlineStr">
        <is>
          <t>000807</t>
        </is>
      </c>
      <c r="B601" t="n">
        <v>0.002016357200914188</v>
      </c>
      <c r="C601" t="n">
        <v>49.32735426008969</v>
      </c>
      <c r="D601" t="n">
        <v>5.723302325581395</v>
      </c>
      <c r="E601" t="n">
        <v>3.508372093023256</v>
      </c>
    </row>
    <row r="602">
      <c r="A602" t="inlineStr">
        <is>
          <t>603987</t>
        </is>
      </c>
      <c r="B602" t="n">
        <v>0.002025755801235695</v>
      </c>
      <c r="C602" t="n">
        <v>49.31506849315068</v>
      </c>
      <c r="D602" t="n">
        <v>15.17079069767442</v>
      </c>
      <c r="E602" t="n">
        <v>2.760883720930232</v>
      </c>
    </row>
    <row r="603">
      <c r="A603" t="inlineStr">
        <is>
          <t>603661</t>
        </is>
      </c>
      <c r="B603" t="n">
        <v>0.02045690523835802</v>
      </c>
      <c r="C603" t="n">
        <v>49.21354305518528</v>
      </c>
      <c r="D603" t="n">
        <v>55.46334883720932</v>
      </c>
      <c r="E603" t="n">
        <v>5.242697674418606</v>
      </c>
    </row>
    <row r="604">
      <c r="A604" t="inlineStr">
        <is>
          <t>601788</t>
        </is>
      </c>
      <c r="B604" t="n">
        <v>0.007342339564595892</v>
      </c>
      <c r="C604" t="n">
        <v>49.20127795527156</v>
      </c>
      <c r="D604" t="n">
        <v>17.54051162790698</v>
      </c>
      <c r="E604" t="n">
        <v>1.920279069767442</v>
      </c>
    </row>
    <row r="605">
      <c r="A605" t="inlineStr">
        <is>
          <t>002987</t>
        </is>
      </c>
      <c r="B605" t="n">
        <v>0.004121391701037737</v>
      </c>
      <c r="C605" t="n">
        <v>49.18625678119349</v>
      </c>
      <c r="D605" t="n">
        <v>56.73713450292397</v>
      </c>
      <c r="E605" t="n">
        <v>9.179707602339182</v>
      </c>
    </row>
    <row r="606">
      <c r="A606" t="inlineStr">
        <is>
          <t>300558</t>
        </is>
      </c>
      <c r="B606" t="n">
        <v>0.01856101722726546</v>
      </c>
      <c r="C606" t="n">
        <v>49.05989291495454</v>
      </c>
      <c r="D606" t="n">
        <v>108.8480930232558</v>
      </c>
      <c r="E606" t="n">
        <v>1.336837209302325</v>
      </c>
    </row>
    <row r="607">
      <c r="A607" t="inlineStr">
        <is>
          <t>600761</t>
        </is>
      </c>
      <c r="B607" t="n">
        <v>0.002539444545382257</v>
      </c>
      <c r="C607" t="n">
        <v>48.92473118279568</v>
      </c>
      <c r="D607" t="n">
        <v>11.69972093023256</v>
      </c>
      <c r="E607" t="n">
        <v>1.209348837209302</v>
      </c>
    </row>
    <row r="608">
      <c r="A608" t="inlineStr">
        <is>
          <t>300769</t>
        </is>
      </c>
      <c r="B608" t="n">
        <v>0.03986590236273813</v>
      </c>
      <c r="C608" t="n">
        <v>48.90367622995526</v>
      </c>
      <c r="D608" t="n">
        <v>105.4043255813954</v>
      </c>
      <c r="E608" t="n">
        <v>5.154372093023256</v>
      </c>
    </row>
    <row r="609">
      <c r="A609" t="inlineStr">
        <is>
          <t>601311</t>
        </is>
      </c>
      <c r="B609" t="n">
        <v>0.0006280245587938396</v>
      </c>
      <c r="C609" t="n">
        <v>48.89502762430937</v>
      </c>
      <c r="D609" t="n">
        <v>7.770279069767443</v>
      </c>
      <c r="E609" t="n">
        <v>2.011023255813953</v>
      </c>
    </row>
    <row r="610">
      <c r="A610" t="inlineStr">
        <is>
          <t>002610</t>
        </is>
      </c>
      <c r="B610" t="n">
        <v>0.0006105952792430665</v>
      </c>
      <c r="C610" t="n">
        <v>48.86363636363637</v>
      </c>
      <c r="D610" t="n">
        <v>2.052186046511628</v>
      </c>
      <c r="E610" t="n">
        <v>4.455767441860465</v>
      </c>
    </row>
    <row r="611">
      <c r="A611" t="inlineStr">
        <is>
          <t>600381</t>
        </is>
      </c>
      <c r="B611" t="n">
        <v>0.0007236070077810728</v>
      </c>
      <c r="C611" t="n">
        <v>48.78048780487805</v>
      </c>
      <c r="D611" t="n">
        <v>5.316232558139535</v>
      </c>
      <c r="E611" t="n">
        <v>2.081813953488372</v>
      </c>
    </row>
    <row r="612">
      <c r="A612" t="inlineStr">
        <is>
          <t>300511</t>
        </is>
      </c>
      <c r="B612" t="n">
        <v>0.00369146933574749</v>
      </c>
      <c r="C612" t="n">
        <v>48.73164218958613</v>
      </c>
      <c r="D612" t="n">
        <v>13.39618604651163</v>
      </c>
      <c r="E612" t="n">
        <v>6.815813953488371</v>
      </c>
    </row>
    <row r="613">
      <c r="A613" t="inlineStr">
        <is>
          <t>600371</t>
        </is>
      </c>
      <c r="B613" t="n">
        <v>0.002391071984371344</v>
      </c>
      <c r="C613" t="n">
        <v>48.69565217391305</v>
      </c>
      <c r="D613" t="n">
        <v>13.35144186046511</v>
      </c>
      <c r="E613" t="n">
        <v>7.972279069767444</v>
      </c>
    </row>
    <row r="614">
      <c r="A614" t="inlineStr">
        <is>
          <t>000519</t>
        </is>
      </c>
      <c r="B614" t="n">
        <v>0.0008485003288095746</v>
      </c>
      <c r="C614" t="n">
        <v>48.3606557377049</v>
      </c>
      <c r="D614" t="n">
        <v>9.64446511627907</v>
      </c>
      <c r="E614" t="n">
        <v>4.299906976744186</v>
      </c>
    </row>
    <row r="615">
      <c r="A615" t="inlineStr">
        <is>
          <t>601021</t>
        </is>
      </c>
      <c r="B615" t="n">
        <v>0.005347934522569851</v>
      </c>
      <c r="C615" t="n">
        <v>48.34676298971936</v>
      </c>
      <c r="D615" t="n">
        <v>41.83609302325581</v>
      </c>
      <c r="E615" t="n">
        <v>0.7122325581395349</v>
      </c>
    </row>
    <row r="616">
      <c r="A616" t="inlineStr">
        <is>
          <t>600336</t>
        </is>
      </c>
      <c r="B616" t="n">
        <v>0.001431175147578388</v>
      </c>
      <c r="C616" t="n">
        <v>48.33333333333331</v>
      </c>
      <c r="D616" t="n">
        <v>7.024093023255813</v>
      </c>
      <c r="E616" t="n">
        <v>5.293023255813954</v>
      </c>
    </row>
    <row r="617">
      <c r="A617" t="inlineStr">
        <is>
          <t>000933</t>
        </is>
      </c>
      <c r="B617" t="n">
        <v>0.001808340489492214</v>
      </c>
      <c r="C617" t="n">
        <v>48.32214765100671</v>
      </c>
      <c r="D617" t="n">
        <v>5.308325581395349</v>
      </c>
      <c r="E617" t="n">
        <v>2.631488372093024</v>
      </c>
    </row>
    <row r="618">
      <c r="A618" t="inlineStr">
        <is>
          <t>002918</t>
        </is>
      </c>
      <c r="B618" t="n">
        <v>0.006670546980255041</v>
      </c>
      <c r="C618" t="n">
        <v>47.91198922317017</v>
      </c>
      <c r="D618" t="n">
        <v>31.6546511627907</v>
      </c>
      <c r="E618" t="n">
        <v>3.436372093023256</v>
      </c>
    </row>
    <row r="619">
      <c r="A619" t="inlineStr">
        <is>
          <t>002472</t>
        </is>
      </c>
      <c r="B619" t="n">
        <v>0.0007134852690365725</v>
      </c>
      <c r="C619" t="n">
        <v>47.83427495291903</v>
      </c>
      <c r="D619" t="n">
        <v>6.008883720930232</v>
      </c>
      <c r="E619" t="n">
        <v>1.783348837209302</v>
      </c>
    </row>
    <row r="620">
      <c r="A620" t="inlineStr">
        <is>
          <t>300593</t>
        </is>
      </c>
      <c r="B620" t="n">
        <v>0.005463132893664464</v>
      </c>
      <c r="C620" t="n">
        <v>47.76978417266184</v>
      </c>
      <c r="D620" t="n">
        <v>19.83046511627906</v>
      </c>
      <c r="E620" t="n">
        <v>7.142046511627907</v>
      </c>
    </row>
    <row r="621">
      <c r="A621" t="inlineStr">
        <is>
          <t>300806</t>
        </is>
      </c>
      <c r="B621" t="n">
        <v>0.01247667974742406</v>
      </c>
      <c r="C621" t="n">
        <v>47.75353016688059</v>
      </c>
      <c r="D621" t="n">
        <v>48.676</v>
      </c>
      <c r="E621" t="n">
        <v>6.193162790697675</v>
      </c>
    </row>
    <row r="622">
      <c r="A622" t="inlineStr">
        <is>
          <t>000531</t>
        </is>
      </c>
      <c r="B622" t="n">
        <v>0.0012463929716918</v>
      </c>
      <c r="C622" t="n">
        <v>47.7491961414791</v>
      </c>
      <c r="D622" t="n">
        <v>8.682976744186048</v>
      </c>
      <c r="E622" t="n">
        <v>1.197255813953489</v>
      </c>
    </row>
    <row r="623">
      <c r="A623" t="inlineStr">
        <is>
          <t>002557</t>
        </is>
      </c>
      <c r="B623" t="n">
        <v>0.004354996577595678</v>
      </c>
      <c r="C623" t="n">
        <v>47.73384763741564</v>
      </c>
      <c r="D623" t="n">
        <v>55.014</v>
      </c>
      <c r="E623" t="n">
        <v>1.335720930232558</v>
      </c>
    </row>
    <row r="624">
      <c r="A624" t="inlineStr">
        <is>
          <t>300129</t>
        </is>
      </c>
      <c r="B624" t="n">
        <v>0.002492307685961881</v>
      </c>
      <c r="C624" t="n">
        <v>47.54797441364605</v>
      </c>
      <c r="D624" t="n">
        <v>5.732604651162791</v>
      </c>
      <c r="E624" t="n">
        <v>5.989627906976744</v>
      </c>
    </row>
    <row r="625">
      <c r="A625" t="inlineStr">
        <is>
          <t>603538</t>
        </is>
      </c>
      <c r="B625" t="n">
        <v>0.007974770396457109</v>
      </c>
      <c r="C625" t="n">
        <v>47.43377483443707</v>
      </c>
      <c r="D625" t="n">
        <v>39.70144186046512</v>
      </c>
      <c r="E625" t="n">
        <v>4.559023255813954</v>
      </c>
    </row>
    <row r="626">
      <c r="A626" t="inlineStr">
        <is>
          <t>000633</t>
        </is>
      </c>
      <c r="B626" t="n">
        <v>0.0003044770348233839</v>
      </c>
      <c r="C626" t="n">
        <v>47.31182795698925</v>
      </c>
      <c r="D626" t="n">
        <v>4.132604651162791</v>
      </c>
      <c r="E626" t="n">
        <v>3.320139534883721</v>
      </c>
    </row>
    <row r="627">
      <c r="A627" t="inlineStr">
        <is>
          <t>600036</t>
        </is>
      </c>
      <c r="B627" t="n">
        <v>0.002909033846951103</v>
      </c>
      <c r="C627" t="n">
        <v>47.24292101341283</v>
      </c>
      <c r="D627" t="n">
        <v>37.18320930232558</v>
      </c>
      <c r="E627" t="n">
        <v>0.3218604651162791</v>
      </c>
    </row>
    <row r="628">
      <c r="A628" t="inlineStr">
        <is>
          <t>600598</t>
        </is>
      </c>
      <c r="B628" t="n">
        <v>0.00124191661228222</v>
      </c>
      <c r="C628" t="n">
        <v>46.89984101748807</v>
      </c>
      <c r="D628" t="n">
        <v>17.23172093023256</v>
      </c>
      <c r="E628" t="n">
        <v>2.405023255813953</v>
      </c>
    </row>
    <row r="629">
      <c r="A629" t="inlineStr">
        <is>
          <t>300224</t>
        </is>
      </c>
      <c r="B629" t="n">
        <v>0.001175211309949552</v>
      </c>
      <c r="C629" t="n">
        <v>46.85777287761852</v>
      </c>
      <c r="D629" t="n">
        <v>9.956186046511627</v>
      </c>
      <c r="E629" t="n">
        <v>2.241441860465116</v>
      </c>
    </row>
    <row r="630">
      <c r="A630" t="inlineStr">
        <is>
          <t>300005</t>
        </is>
      </c>
      <c r="B630" t="n">
        <v>0.001716100761290544</v>
      </c>
      <c r="C630" t="n">
        <v>46.79802955665026</v>
      </c>
      <c r="D630" t="n">
        <v>4.980372093023257</v>
      </c>
      <c r="E630" t="n">
        <v>2.389255813953488</v>
      </c>
    </row>
    <row r="631">
      <c r="A631" t="inlineStr">
        <is>
          <t>600738</t>
        </is>
      </c>
      <c r="B631" t="n">
        <v>0.0003984882967647936</v>
      </c>
      <c r="C631" t="n">
        <v>46.30872483221478</v>
      </c>
      <c r="D631" t="n">
        <v>5.917395348837211</v>
      </c>
      <c r="E631" t="n">
        <v>2.780790697674419</v>
      </c>
    </row>
    <row r="632">
      <c r="A632" t="inlineStr">
        <is>
          <t>601666</t>
        </is>
      </c>
      <c r="B632" t="n">
        <v>0.0008015329753834267</v>
      </c>
      <c r="C632" t="n">
        <v>46.01063829787235</v>
      </c>
      <c r="D632" t="n">
        <v>4.978837209302324</v>
      </c>
      <c r="E632" t="n">
        <v>1.091581395348837</v>
      </c>
    </row>
    <row r="633">
      <c r="A633" t="inlineStr">
        <is>
          <t>603195</t>
        </is>
      </c>
      <c r="B633" t="n">
        <v>0.01302684117744433</v>
      </c>
      <c r="C633" t="n">
        <v>45.96728708403835</v>
      </c>
      <c r="D633" t="n">
        <v>170.7500930232558</v>
      </c>
      <c r="E633" t="n">
        <v>3.899488372093023</v>
      </c>
    </row>
    <row r="634">
      <c r="A634" t="inlineStr">
        <is>
          <t>603260</t>
        </is>
      </c>
      <c r="B634" t="n">
        <v>0.004112334624762547</v>
      </c>
      <c r="C634" t="n">
        <v>45.94792812614594</v>
      </c>
      <c r="D634" t="n">
        <v>29.82516279069768</v>
      </c>
      <c r="E634" t="n">
        <v>1.167255813953488</v>
      </c>
    </row>
    <row r="635">
      <c r="A635" t="inlineStr">
        <is>
          <t>002674</t>
        </is>
      </c>
      <c r="B635" t="n">
        <v>0.004244479493719438</v>
      </c>
      <c r="C635" t="n">
        <v>45.85308056872039</v>
      </c>
      <c r="D635" t="n">
        <v>11.90274418604651</v>
      </c>
      <c r="E635" t="n">
        <v>1.295302325581395</v>
      </c>
    </row>
    <row r="636">
      <c r="A636" t="inlineStr">
        <is>
          <t>002142</t>
        </is>
      </c>
      <c r="B636" t="n">
        <v>0.003722505068900174</v>
      </c>
      <c r="C636" t="n">
        <v>45.81901489117983</v>
      </c>
      <c r="D636" t="n">
        <v>30.29148837209302</v>
      </c>
      <c r="E636" t="n">
        <v>0.6099069767441859</v>
      </c>
    </row>
    <row r="637">
      <c r="A637" t="inlineStr">
        <is>
          <t>000521</t>
        </is>
      </c>
      <c r="B637" t="n">
        <v>0.0005869869595901506</v>
      </c>
      <c r="C637" t="n">
        <v>45.78313253012048</v>
      </c>
      <c r="D637" t="n">
        <v>3.407255813953488</v>
      </c>
      <c r="E637" t="n">
        <v>4.177906976744186</v>
      </c>
    </row>
    <row r="638">
      <c r="A638" t="inlineStr">
        <is>
          <t>002286</t>
        </is>
      </c>
      <c r="B638" t="n">
        <v>0.006464997952082861</v>
      </c>
      <c r="C638" t="n">
        <v>45.57329462989841</v>
      </c>
      <c r="D638" t="n">
        <v>11.42972093023256</v>
      </c>
      <c r="E638" t="n">
        <v>5.420976744186047</v>
      </c>
    </row>
    <row r="639">
      <c r="A639" t="inlineStr">
        <is>
          <t>002074</t>
        </is>
      </c>
      <c r="B639" t="n">
        <v>0.004977493262840622</v>
      </c>
      <c r="C639" t="n">
        <v>45.51878021569357</v>
      </c>
      <c r="D639" t="n">
        <v>26.50013953488373</v>
      </c>
      <c r="E639" t="n">
        <v>4.787767441860464</v>
      </c>
    </row>
    <row r="640">
      <c r="A640" t="inlineStr">
        <is>
          <t>600419</t>
        </is>
      </c>
      <c r="B640" t="n">
        <v>0.001036337883204709</v>
      </c>
      <c r="C640" t="n">
        <v>44.97354497354497</v>
      </c>
      <c r="D640" t="n">
        <v>14.54041860465116</v>
      </c>
      <c r="E640" t="n">
        <v>3.429255813953488</v>
      </c>
    </row>
    <row r="641">
      <c r="A641" t="inlineStr">
        <is>
          <t>600733</t>
        </is>
      </c>
      <c r="B641" t="n">
        <v>0.0007787302164793543</v>
      </c>
      <c r="C641" t="n">
        <v>44.78063540090771</v>
      </c>
      <c r="D641" t="n">
        <v>6.739488372093024</v>
      </c>
      <c r="E641" t="n">
        <v>1.998046511627907</v>
      </c>
    </row>
    <row r="642">
      <c r="A642" t="inlineStr">
        <is>
          <t>000903</t>
        </is>
      </c>
      <c r="B642" t="n">
        <v>0.00120939505900045</v>
      </c>
      <c r="C642" t="n">
        <v>44.71830985915495</v>
      </c>
      <c r="D642" t="n">
        <v>5.61186046511628</v>
      </c>
      <c r="E642" t="n">
        <v>4.408883720930233</v>
      </c>
    </row>
    <row r="643">
      <c r="A643" t="inlineStr">
        <is>
          <t>002202</t>
        </is>
      </c>
      <c r="B643" t="n">
        <v>0.0009097845596993169</v>
      </c>
      <c r="C643" t="n">
        <v>44.29223744292239</v>
      </c>
      <c r="D643" t="n">
        <v>11.12497674418605</v>
      </c>
      <c r="E643" t="n">
        <v>1.828697674418605</v>
      </c>
    </row>
    <row r="644">
      <c r="A644" t="inlineStr">
        <is>
          <t>000983</t>
        </is>
      </c>
      <c r="B644" t="n">
        <v>0.0005926936017457556</v>
      </c>
      <c r="C644" t="n">
        <v>44.2211055276382</v>
      </c>
      <c r="D644" t="n">
        <v>4.387441860465116</v>
      </c>
      <c r="E644" t="n">
        <v>1.198790697674419</v>
      </c>
    </row>
    <row r="645">
      <c r="A645" t="inlineStr">
        <is>
          <t>603466</t>
        </is>
      </c>
      <c r="B645" t="n">
        <v>0.003564224208854464</v>
      </c>
      <c r="C645" t="n">
        <v>44.20391061452514</v>
      </c>
      <c r="D645" t="n">
        <v>18.99609302325581</v>
      </c>
      <c r="E645" t="n">
        <v>5.27506976744186</v>
      </c>
    </row>
    <row r="646">
      <c r="A646" t="inlineStr">
        <is>
          <t>002851</t>
        </is>
      </c>
      <c r="B646" t="n">
        <v>0.004274443969678775</v>
      </c>
      <c r="C646" t="n">
        <v>44.11886091621957</v>
      </c>
      <c r="D646" t="n">
        <v>29.02190697674419</v>
      </c>
      <c r="E646" t="n">
        <v>1.828</v>
      </c>
    </row>
    <row r="647">
      <c r="A647" t="inlineStr">
        <is>
          <t>002829</t>
        </is>
      </c>
      <c r="B647" t="n">
        <v>0.00616553571177951</v>
      </c>
      <c r="C647" t="n">
        <v>44.05990016638934</v>
      </c>
      <c r="D647" t="n">
        <v>36.22497674418605</v>
      </c>
      <c r="E647" t="n">
        <v>6.120139534883721</v>
      </c>
    </row>
    <row r="648">
      <c r="A648" t="inlineStr">
        <is>
          <t>601127</t>
        </is>
      </c>
      <c r="B648" t="n">
        <v>0.005018796815879676</v>
      </c>
      <c r="C648" t="n">
        <v>43.99999999999999</v>
      </c>
      <c r="D648" t="n">
        <v>10.39572093023256</v>
      </c>
      <c r="E648" t="n">
        <v>1.571860465116279</v>
      </c>
    </row>
    <row r="649">
      <c r="A649" t="inlineStr">
        <is>
          <t>002461</t>
        </is>
      </c>
      <c r="B649" t="n">
        <v>0.001659536324880913</v>
      </c>
      <c r="C649" t="n">
        <v>43.88714733542321</v>
      </c>
      <c r="D649" t="n">
        <v>9.419953488372093</v>
      </c>
      <c r="E649" t="n">
        <v>0.7804186046511628</v>
      </c>
    </row>
    <row r="650">
      <c r="A650" t="inlineStr">
        <is>
          <t>000636</t>
        </is>
      </c>
      <c r="B650" t="n">
        <v>0.005336423687494765</v>
      </c>
      <c r="C650" t="n">
        <v>43.66957243669572</v>
      </c>
      <c r="D650" t="n">
        <v>28.41479069767442</v>
      </c>
      <c r="E650" t="n">
        <v>5.10706976744186</v>
      </c>
    </row>
    <row r="651">
      <c r="A651" t="inlineStr">
        <is>
          <t>002408</t>
        </is>
      </c>
      <c r="B651" t="n">
        <v>0.001017031740664088</v>
      </c>
      <c r="C651" t="n">
        <v>43.65079365079367</v>
      </c>
      <c r="D651" t="n">
        <v>7.335860465116279</v>
      </c>
      <c r="E651" t="n">
        <v>0.9747441860465116</v>
      </c>
    </row>
    <row r="652">
      <c r="A652" t="inlineStr">
        <is>
          <t>002508</t>
        </is>
      </c>
      <c r="B652" t="n">
        <v>0.003519012445451296</v>
      </c>
      <c r="C652" t="n">
        <v>43.63636363636365</v>
      </c>
      <c r="D652" t="n">
        <v>35.6126511627907</v>
      </c>
      <c r="E652" t="n">
        <v>1.086558139534884</v>
      </c>
    </row>
    <row r="653">
      <c r="A653" t="inlineStr">
        <is>
          <t>600359</t>
        </is>
      </c>
      <c r="B653" t="n">
        <v>0.001076030382519259</v>
      </c>
      <c r="C653" t="n">
        <v>43.44703770197486</v>
      </c>
      <c r="D653" t="n">
        <v>8.721023255813954</v>
      </c>
      <c r="E653" t="n">
        <v>8.131069767441861</v>
      </c>
    </row>
    <row r="654">
      <c r="A654" t="inlineStr">
        <is>
          <t>600543</t>
        </is>
      </c>
      <c r="B654" t="n">
        <v>0.002047260020631205</v>
      </c>
      <c r="C654" t="n">
        <v>43.43629343629345</v>
      </c>
      <c r="D654" t="n">
        <v>7.136511627906977</v>
      </c>
      <c r="E654" t="n">
        <v>5.852976744186047</v>
      </c>
    </row>
    <row r="655">
      <c r="A655" t="inlineStr">
        <is>
          <t>603995</t>
        </is>
      </c>
      <c r="B655" t="n">
        <v>0.004032101925231239</v>
      </c>
      <c r="C655" t="n">
        <v>43.35154826958105</v>
      </c>
      <c r="D655" t="n">
        <v>26.92125581395349</v>
      </c>
      <c r="E655" t="n">
        <v>5.81846511627907</v>
      </c>
    </row>
    <row r="656">
      <c r="A656" t="inlineStr">
        <is>
          <t>000011</t>
        </is>
      </c>
      <c r="B656" t="n">
        <v>0.01132335523747442</v>
      </c>
      <c r="C656" t="n">
        <v>43.25767690253672</v>
      </c>
      <c r="D656" t="n">
        <v>14.72809302325581</v>
      </c>
      <c r="E656" t="n">
        <v>2.811674418604651</v>
      </c>
    </row>
    <row r="657">
      <c r="A657" t="inlineStr">
        <is>
          <t>601579</t>
        </is>
      </c>
      <c r="B657" t="n">
        <v>0.001358593453593089</v>
      </c>
      <c r="C657" t="n">
        <v>43.21608040201006</v>
      </c>
      <c r="D657" t="n">
        <v>9.055255813953488</v>
      </c>
      <c r="E657" t="n">
        <v>1.719209302325581</v>
      </c>
    </row>
    <row r="658">
      <c r="A658" t="inlineStr">
        <is>
          <t>600855</t>
        </is>
      </c>
      <c r="B658" t="n">
        <v>0.002223103089427401</v>
      </c>
      <c r="C658" t="n">
        <v>43.15605928509154</v>
      </c>
      <c r="D658" t="n">
        <v>16.55418604651163</v>
      </c>
      <c r="E658" t="n">
        <v>6.282558139534881</v>
      </c>
    </row>
    <row r="659">
      <c r="A659" t="inlineStr">
        <is>
          <t>600993</t>
        </is>
      </c>
      <c r="B659" t="n">
        <v>0.00266838548855662</v>
      </c>
      <c r="C659" t="n">
        <v>43.13358302122347</v>
      </c>
      <c r="D659" t="n">
        <v>20.20613953488372</v>
      </c>
      <c r="E659" t="n">
        <v>2.301674418604651</v>
      </c>
    </row>
    <row r="660">
      <c r="A660" t="inlineStr">
        <is>
          <t>600057</t>
        </is>
      </c>
      <c r="B660" t="n">
        <v>0.0005056018165108544</v>
      </c>
      <c r="C660" t="n">
        <v>43.04461942257218</v>
      </c>
      <c r="D660" t="n">
        <v>5.946790697674419</v>
      </c>
      <c r="E660" t="n">
        <v>1.505488372093023</v>
      </c>
    </row>
    <row r="661">
      <c r="A661" t="inlineStr">
        <is>
          <t>600989</t>
        </is>
      </c>
      <c r="B661" t="n">
        <v>0.001248656591592956</v>
      </c>
      <c r="C661" t="n">
        <v>42.94354838709678</v>
      </c>
      <c r="D661" t="n">
        <v>10.27902325581396</v>
      </c>
      <c r="E661" t="n">
        <v>2.948186046511628</v>
      </c>
    </row>
    <row r="662">
      <c r="A662" t="inlineStr">
        <is>
          <t>601015</t>
        </is>
      </c>
      <c r="B662" t="n">
        <v>0.0004078405320285124</v>
      </c>
      <c r="C662" t="n">
        <v>42.85714285714286</v>
      </c>
      <c r="D662" t="n">
        <v>3.077674418604651</v>
      </c>
      <c r="E662" t="n">
        <v>1.28646511627907</v>
      </c>
    </row>
    <row r="663">
      <c r="A663" t="inlineStr">
        <is>
          <t>603712</t>
        </is>
      </c>
      <c r="B663" t="n">
        <v>0.008501749901251895</v>
      </c>
      <c r="C663" t="n">
        <v>42.65887509130755</v>
      </c>
      <c r="D663" t="n">
        <v>38.23502325581395</v>
      </c>
      <c r="E663" t="n">
        <v>2.206279069767442</v>
      </c>
    </row>
    <row r="664">
      <c r="A664" t="inlineStr">
        <is>
          <t>600001</t>
        </is>
      </c>
      <c r="B664" t="n">
        <v>0.0007028099617010592</v>
      </c>
      <c r="C664" t="n">
        <v>42.58760107816713</v>
      </c>
      <c r="D664" t="n">
        <v>5.149302325581396</v>
      </c>
      <c r="E664" t="n">
        <v>0</v>
      </c>
    </row>
    <row r="665">
      <c r="A665" t="inlineStr">
        <is>
          <t>600290</t>
        </is>
      </c>
      <c r="B665" t="n">
        <v>0.0005347695180002231</v>
      </c>
      <c r="C665" t="n">
        <v>42.54143646408839</v>
      </c>
      <c r="D665" t="n">
        <v>1.650232558139535</v>
      </c>
      <c r="E665" t="n">
        <v>2.130651162790698</v>
      </c>
    </row>
    <row r="666">
      <c r="A666" t="inlineStr">
        <is>
          <t>600396</t>
        </is>
      </c>
      <c r="B666" t="n">
        <v>0.0001733622656989145</v>
      </c>
      <c r="C666" t="n">
        <v>42.3728813559322</v>
      </c>
      <c r="D666" t="n">
        <v>2.520883720930232</v>
      </c>
      <c r="E666" t="n">
        <v>1.675860465116279</v>
      </c>
    </row>
    <row r="667">
      <c r="A667" t="inlineStr">
        <is>
          <t>600428</t>
        </is>
      </c>
      <c r="B667" t="n">
        <v>0.0002927198193378274</v>
      </c>
      <c r="C667" t="n">
        <v>42.24924012158053</v>
      </c>
      <c r="D667" t="n">
        <v>3.500139534883722</v>
      </c>
      <c r="E667" t="n">
        <v>1.119674418604651</v>
      </c>
    </row>
    <row r="668">
      <c r="A668" t="inlineStr">
        <is>
          <t>601001</t>
        </is>
      </c>
      <c r="B668" t="n">
        <v>0.0007324800178051134</v>
      </c>
      <c r="C668" t="n">
        <v>42.22797927461141</v>
      </c>
      <c r="D668" t="n">
        <v>4.709023255813953</v>
      </c>
      <c r="E668" t="n">
        <v>1.595255813953488</v>
      </c>
    </row>
    <row r="669">
      <c r="A669" t="inlineStr">
        <is>
          <t>002588</t>
        </is>
      </c>
      <c r="B669" t="n">
        <v>0.0003459192263349702</v>
      </c>
      <c r="C669" t="n">
        <v>42.10526315789475</v>
      </c>
      <c r="D669" t="n">
        <v>5.053813953488372</v>
      </c>
      <c r="E669" t="n">
        <v>2.671953488372093</v>
      </c>
    </row>
    <row r="670">
      <c r="A670" t="inlineStr">
        <is>
          <t>000001</t>
        </is>
      </c>
      <c r="B670" t="n">
        <v>0.001707560673294979</v>
      </c>
      <c r="C670" t="n">
        <v>42.07275223061085</v>
      </c>
      <c r="D670" t="n">
        <v>15.28158139534884</v>
      </c>
      <c r="E670" t="n">
        <v>0.5759534883720929</v>
      </c>
    </row>
    <row r="671">
      <c r="A671" t="inlineStr">
        <is>
          <t>600433</t>
        </is>
      </c>
      <c r="B671" t="n">
        <v>0.0002857402397418842</v>
      </c>
      <c r="C671" t="n">
        <v>41.82389937106916</v>
      </c>
      <c r="D671" t="n">
        <v>3.478372093023256</v>
      </c>
      <c r="E671" t="n">
        <v>1.516046511627907</v>
      </c>
    </row>
    <row r="672">
      <c r="A672" t="inlineStr">
        <is>
          <t>600395</t>
        </is>
      </c>
      <c r="B672" t="n">
        <v>0.0008615092705529614</v>
      </c>
      <c r="C672" t="n">
        <v>41.77449168207023</v>
      </c>
      <c r="D672" t="n">
        <v>5.968697674418604</v>
      </c>
      <c r="E672" t="n">
        <v>0.7997209302325581</v>
      </c>
    </row>
    <row r="673">
      <c r="A673" t="inlineStr">
        <is>
          <t>600726</t>
        </is>
      </c>
      <c r="B673" t="n">
        <v>0.0001950142160772802</v>
      </c>
      <c r="C673" t="n">
        <v>41.71779141104295</v>
      </c>
      <c r="D673" t="n">
        <v>2.127441860465116</v>
      </c>
      <c r="E673" t="n">
        <v>1.396651162790697</v>
      </c>
    </row>
    <row r="674">
      <c r="A674" t="inlineStr">
        <is>
          <t>000667</t>
        </is>
      </c>
      <c r="B674" t="n">
        <v>0.0003249391692484468</v>
      </c>
      <c r="C674" t="n">
        <v>41.54411764705881</v>
      </c>
      <c r="D674" t="n">
        <v>3.351348837209302</v>
      </c>
      <c r="E674" t="n">
        <v>1.069441860465116</v>
      </c>
    </row>
    <row r="675">
      <c r="A675" t="inlineStr">
        <is>
          <t>000881</t>
        </is>
      </c>
      <c r="B675" t="n">
        <v>0.0009382085060045183</v>
      </c>
      <c r="C675" t="n">
        <v>41.53645833333333</v>
      </c>
      <c r="D675" t="n">
        <v>8.661209302325581</v>
      </c>
      <c r="E675" t="n">
        <v>2.050186046511628</v>
      </c>
    </row>
    <row r="676">
      <c r="A676" t="inlineStr">
        <is>
          <t>002283</t>
        </is>
      </c>
      <c r="B676" t="n">
        <v>0.001364118520818885</v>
      </c>
      <c r="C676" t="n">
        <v>41.50943396226414</v>
      </c>
      <c r="D676" t="n">
        <v>5.416418604651163</v>
      </c>
      <c r="E676" t="n">
        <v>2.568930232558139</v>
      </c>
    </row>
    <row r="677">
      <c r="A677" t="inlineStr">
        <is>
          <t>000421</t>
        </is>
      </c>
      <c r="B677" t="n">
        <v>0.001497919439094334</v>
      </c>
      <c r="C677" t="n">
        <v>41.46919431279621</v>
      </c>
      <c r="D677" t="n">
        <v>5.66246511627907</v>
      </c>
      <c r="E677" t="n">
        <v>2.457627906976745</v>
      </c>
    </row>
    <row r="678">
      <c r="A678" t="inlineStr">
        <is>
          <t>002097</t>
        </is>
      </c>
      <c r="B678" t="n">
        <v>0.0007173213189397056</v>
      </c>
      <c r="C678" t="n">
        <v>41.41414141414141</v>
      </c>
      <c r="D678" t="n">
        <v>7.314093023255815</v>
      </c>
      <c r="E678" t="n">
        <v>2.643116279069767</v>
      </c>
    </row>
    <row r="679">
      <c r="A679" t="inlineStr">
        <is>
          <t>002983</t>
        </is>
      </c>
      <c r="B679" t="n">
        <v>0.006769545709271929</v>
      </c>
      <c r="C679" t="n">
        <v>41.27408993576018</v>
      </c>
      <c r="D679" t="n">
        <v>40.20125714285714</v>
      </c>
      <c r="E679" t="n">
        <v>11.24005714285714</v>
      </c>
    </row>
    <row r="680">
      <c r="A680" t="inlineStr">
        <is>
          <t>600835</t>
        </is>
      </c>
      <c r="B680" t="n">
        <v>0.001752332409450283</v>
      </c>
      <c r="C680" t="n">
        <v>41.07023411371238</v>
      </c>
      <c r="D680" t="n">
        <v>16.99</v>
      </c>
      <c r="E680" t="n">
        <v>0.6516744186046513</v>
      </c>
    </row>
    <row r="681">
      <c r="A681" t="inlineStr">
        <is>
          <t>688396</t>
        </is>
      </c>
      <c r="B681" t="n">
        <v>0.009887011025389804</v>
      </c>
      <c r="C681" t="n">
        <v>40.97560975609755</v>
      </c>
      <c r="D681" t="n">
        <v>49.74213953488373</v>
      </c>
      <c r="E681" t="n">
        <v>8.461674418604652</v>
      </c>
    </row>
    <row r="682">
      <c r="A682" t="inlineStr">
        <is>
          <t>002772</t>
        </is>
      </c>
      <c r="B682" t="n">
        <v>0.0006518367155954965</v>
      </c>
      <c r="C682" t="n">
        <v>40.92953523238381</v>
      </c>
      <c r="D682" t="n">
        <v>9.010232558139535</v>
      </c>
      <c r="E682" t="n">
        <v>4.35093023255814</v>
      </c>
    </row>
    <row r="683">
      <c r="A683" t="inlineStr">
        <is>
          <t>002216</t>
        </is>
      </c>
      <c r="B683" t="n">
        <v>0.004430865511555132</v>
      </c>
      <c r="C683" t="n">
        <v>40.79218106995883</v>
      </c>
      <c r="D683" t="n">
        <v>26.68688372093023</v>
      </c>
      <c r="E683" t="n">
        <v>1.798186046511628</v>
      </c>
    </row>
    <row r="684">
      <c r="A684" t="inlineStr">
        <is>
          <t>002218</t>
        </is>
      </c>
      <c r="B684" t="n">
        <v>0.0003986700155833553</v>
      </c>
      <c r="C684" t="n">
        <v>40.78549848942599</v>
      </c>
      <c r="D684" t="n">
        <v>4.03260465116279</v>
      </c>
      <c r="E684" t="n">
        <v>3.041023255813953</v>
      </c>
    </row>
    <row r="685">
      <c r="A685" t="inlineStr">
        <is>
          <t>002991</t>
        </is>
      </c>
      <c r="B685" t="n">
        <v>0.01903100981046077</v>
      </c>
      <c r="C685" t="n">
        <v>40.63787851639488</v>
      </c>
      <c r="D685" t="n">
        <v>107.4795535714286</v>
      </c>
      <c r="E685" t="n">
        <v>7.73580357142857</v>
      </c>
    </row>
    <row r="686">
      <c r="A686" t="inlineStr">
        <is>
          <t>002285</t>
        </is>
      </c>
      <c r="B686" t="n">
        <v>0.001997943935875786</v>
      </c>
      <c r="C686" t="n">
        <v>40.625</v>
      </c>
      <c r="D686" t="n">
        <v>4.196372093023256</v>
      </c>
      <c r="E686" t="n">
        <v>1.755348837209302</v>
      </c>
    </row>
    <row r="687">
      <c r="A687" t="inlineStr">
        <is>
          <t>600315</t>
        </is>
      </c>
      <c r="B687" t="n">
        <v>0.005141363417748719</v>
      </c>
      <c r="C687" t="n">
        <v>40.57142857142857</v>
      </c>
      <c r="D687" t="n">
        <v>37.898</v>
      </c>
      <c r="E687" t="n">
        <v>1.116372093023256</v>
      </c>
    </row>
    <row r="688">
      <c r="A688" t="inlineStr">
        <is>
          <t>002967</t>
        </is>
      </c>
      <c r="B688" t="n">
        <v>0.002208819128162118</v>
      </c>
      <c r="C688" t="n">
        <v>40.50833995234313</v>
      </c>
      <c r="D688" t="n">
        <v>28.07493023255814</v>
      </c>
      <c r="E688" t="n">
        <v>3.257767441860465</v>
      </c>
    </row>
    <row r="689">
      <c r="A689" t="inlineStr">
        <is>
          <t>600039</t>
        </is>
      </c>
      <c r="B689" t="n">
        <v>0.0001929472759692157</v>
      </c>
      <c r="C689" t="n">
        <v>40.46920821114368</v>
      </c>
      <c r="D689" t="n">
        <v>4.254279069767442</v>
      </c>
      <c r="E689" t="n">
        <v>0.8584651162790697</v>
      </c>
    </row>
    <row r="690">
      <c r="A690" t="inlineStr">
        <is>
          <t>000550</t>
        </is>
      </c>
      <c r="B690" t="n">
        <v>0.003287037592002564</v>
      </c>
      <c r="C690" t="n">
        <v>40.30651340996167</v>
      </c>
      <c r="D690" t="n">
        <v>15.39646511627907</v>
      </c>
      <c r="E690" t="n">
        <v>2.269348837209303</v>
      </c>
    </row>
    <row r="691">
      <c r="A691" t="inlineStr">
        <is>
          <t>603043</t>
        </is>
      </c>
      <c r="B691" t="n">
        <v>0.003498942225945351</v>
      </c>
      <c r="C691" t="n">
        <v>40.11180992313068</v>
      </c>
      <c r="D691" t="n">
        <v>35.12353488372093</v>
      </c>
      <c r="E691" t="n">
        <v>2.076976744186047</v>
      </c>
    </row>
    <row r="692">
      <c r="A692" t="inlineStr">
        <is>
          <t>002287</t>
        </is>
      </c>
      <c r="B692" t="n">
        <v>0.00510097240261613</v>
      </c>
      <c r="C692" t="n">
        <v>39.94490358126721</v>
      </c>
      <c r="D692" t="n">
        <v>24.63720930232558</v>
      </c>
      <c r="E692" t="n">
        <v>0.8155348837209303</v>
      </c>
    </row>
    <row r="693">
      <c r="A693" t="inlineStr">
        <is>
          <t>002262</t>
        </is>
      </c>
      <c r="B693" t="n">
        <v>0.001507855150129644</v>
      </c>
      <c r="C693" t="n">
        <v>39.89408649602824</v>
      </c>
      <c r="D693" t="n">
        <v>15.58097674418605</v>
      </c>
      <c r="E693" t="n">
        <v>1.934930232558139</v>
      </c>
    </row>
    <row r="694">
      <c r="A694" t="inlineStr">
        <is>
          <t>002960</t>
        </is>
      </c>
      <c r="B694" t="n">
        <v>0.01097561712144102</v>
      </c>
      <c r="C694" t="n">
        <v>39.67861557478367</v>
      </c>
      <c r="D694" t="n">
        <v>32.36325581395349</v>
      </c>
      <c r="E694" t="n">
        <v>4.05106976744186</v>
      </c>
    </row>
    <row r="695">
      <c r="A695" t="inlineStr">
        <is>
          <t>603669</t>
        </is>
      </c>
      <c r="B695" t="n">
        <v>0.0004602888231830266</v>
      </c>
      <c r="C695" t="n">
        <v>39.54305799648505</v>
      </c>
      <c r="D695" t="n">
        <v>8.189441860465116</v>
      </c>
      <c r="E695" t="n">
        <v>1.355441860465116</v>
      </c>
    </row>
    <row r="696">
      <c r="A696" t="inlineStr">
        <is>
          <t>000963</t>
        </is>
      </c>
      <c r="B696" t="n">
        <v>0.003275627765261772</v>
      </c>
      <c r="C696" t="n">
        <v>39.5169578622816</v>
      </c>
      <c r="D696" t="n">
        <v>24.82930232558139</v>
      </c>
      <c r="E696" t="n">
        <v>1.461767441860465</v>
      </c>
    </row>
    <row r="697">
      <c r="A697" t="inlineStr">
        <is>
          <t>603060</t>
        </is>
      </c>
      <c r="B697" t="n">
        <v>0.002268525785245488</v>
      </c>
      <c r="C697" t="n">
        <v>39.25294888597642</v>
      </c>
      <c r="D697" t="n">
        <v>18.61948837209302</v>
      </c>
      <c r="E697" t="n">
        <v>0.7223255813953486</v>
      </c>
    </row>
    <row r="698">
      <c r="A698" t="inlineStr">
        <is>
          <t>002853</t>
        </is>
      </c>
      <c r="B698" t="n">
        <v>0.002250073300798775</v>
      </c>
      <c r="C698" t="n">
        <v>39.15151515151516</v>
      </c>
      <c r="D698" t="n">
        <v>21.98711627906977</v>
      </c>
      <c r="E698" t="n">
        <v>3.221023255813953</v>
      </c>
    </row>
    <row r="699">
      <c r="A699" t="inlineStr">
        <is>
          <t>002288</t>
        </is>
      </c>
      <c r="B699" t="n">
        <v>0.001661015488604633</v>
      </c>
      <c r="C699" t="n">
        <v>39.1509433962264</v>
      </c>
      <c r="D699" t="n">
        <v>6.278046511627907</v>
      </c>
      <c r="E699" t="n">
        <v>4.864372093023256</v>
      </c>
    </row>
    <row r="700">
      <c r="A700" t="inlineStr">
        <is>
          <t>601877</t>
        </is>
      </c>
      <c r="B700" t="n">
        <v>0.003097813143976168</v>
      </c>
      <c r="C700" t="n">
        <v>39.1416944136145</v>
      </c>
      <c r="D700" t="n">
        <v>29.07758139534884</v>
      </c>
      <c r="E700" t="n">
        <v>0.5116279069767442</v>
      </c>
    </row>
    <row r="701">
      <c r="A701" t="inlineStr">
        <is>
          <t>603966</t>
        </is>
      </c>
      <c r="B701" t="n">
        <v>0.003073013940311565</v>
      </c>
      <c r="C701" t="n">
        <v>39.07933398628793</v>
      </c>
      <c r="D701" t="n">
        <v>12.97</v>
      </c>
      <c r="E701" t="n">
        <v>1.524372093023256</v>
      </c>
    </row>
    <row r="702">
      <c r="A702" t="inlineStr">
        <is>
          <t>600703</t>
        </is>
      </c>
      <c r="B702" t="n">
        <v>0.001344075906155064</v>
      </c>
      <c r="C702" t="n">
        <v>38.9837236998809</v>
      </c>
      <c r="D702" t="n">
        <v>25.22409302325581</v>
      </c>
      <c r="E702" t="n">
        <v>2.27706976744186</v>
      </c>
    </row>
    <row r="703">
      <c r="A703" t="inlineStr">
        <is>
          <t>600382</t>
        </is>
      </c>
      <c r="B703" t="n">
        <v>0.0002017669571377363</v>
      </c>
      <c r="C703" t="n">
        <v>38.9344262295082</v>
      </c>
      <c r="D703" t="n">
        <v>5.249767441860464</v>
      </c>
      <c r="E703" t="n">
        <v>1.571767441860465</v>
      </c>
    </row>
    <row r="704">
      <c r="A704" t="inlineStr">
        <is>
          <t>603698</t>
        </is>
      </c>
      <c r="B704" t="n">
        <v>0.0002441924627279369</v>
      </c>
      <c r="C704" t="n">
        <v>38.76106194690265</v>
      </c>
      <c r="D704" t="n">
        <v>11.49697674418605</v>
      </c>
      <c r="E704" t="n">
        <v>0.4844186046511628</v>
      </c>
    </row>
    <row r="705">
      <c r="A705" t="inlineStr">
        <is>
          <t>000725</t>
        </is>
      </c>
      <c r="B705" t="n">
        <v>0.0004500819517499619</v>
      </c>
      <c r="C705" t="n">
        <v>38.73517786561265</v>
      </c>
      <c r="D705" t="n">
        <v>4.806976744186047</v>
      </c>
      <c r="E705" t="n">
        <v>2.681860465116279</v>
      </c>
    </row>
    <row r="706">
      <c r="A706" t="inlineStr">
        <is>
          <t>600983</t>
        </is>
      </c>
      <c r="B706" t="n">
        <v>0.001323495566058507</v>
      </c>
      <c r="C706" t="n">
        <v>38.65168539325843</v>
      </c>
      <c r="D706" t="n">
        <v>5.919534883720929</v>
      </c>
      <c r="E706" t="n">
        <v>2.30646511627907</v>
      </c>
    </row>
    <row r="707">
      <c r="A707" t="inlineStr">
        <is>
          <t>000831</t>
        </is>
      </c>
      <c r="B707" t="n">
        <v>0.001207656946228975</v>
      </c>
      <c r="C707" t="n">
        <v>38.58845096241978</v>
      </c>
      <c r="D707" t="n">
        <v>12.68046511627907</v>
      </c>
      <c r="E707" t="n">
        <v>3.490325581395349</v>
      </c>
    </row>
    <row r="708">
      <c r="A708" t="inlineStr">
        <is>
          <t>600329</t>
        </is>
      </c>
      <c r="B708" t="n">
        <v>0.001202568805794071</v>
      </c>
      <c r="C708" t="n">
        <v>38.52021357742181</v>
      </c>
      <c r="D708" t="n">
        <v>16.182</v>
      </c>
      <c r="E708" t="n">
        <v>1.016651162790698</v>
      </c>
    </row>
    <row r="709">
      <c r="A709" t="inlineStr">
        <is>
          <t>600391</t>
        </is>
      </c>
      <c r="B709" t="n">
        <v>0.002585768385938436</v>
      </c>
      <c r="C709" t="n">
        <v>38.51351351351351</v>
      </c>
      <c r="D709" t="n">
        <v>22.06744186046512</v>
      </c>
      <c r="E709" t="n">
        <v>4.805395348837209</v>
      </c>
    </row>
    <row r="710">
      <c r="A710" t="inlineStr">
        <is>
          <t>600071</t>
        </is>
      </c>
      <c r="B710" t="n">
        <v>0.000677805799507943</v>
      </c>
      <c r="C710" t="n">
        <v>38.49246231155779</v>
      </c>
      <c r="D710" t="n">
        <v>10.33432558139535</v>
      </c>
      <c r="E710" t="n">
        <v>1.950651162790698</v>
      </c>
    </row>
    <row r="711">
      <c r="A711" t="inlineStr">
        <is>
          <t>002582</t>
        </is>
      </c>
      <c r="B711" t="n">
        <v>0.001719557316176567</v>
      </c>
      <c r="C711" t="n">
        <v>38.46949327817995</v>
      </c>
      <c r="D711" t="n">
        <v>12.30018604651163</v>
      </c>
      <c r="E711" t="n">
        <v>4.761209302325581</v>
      </c>
    </row>
    <row r="712">
      <c r="A712" t="inlineStr">
        <is>
          <t>600497</t>
        </is>
      </c>
      <c r="B712" t="n">
        <v>0.0003110403633966908</v>
      </c>
      <c r="C712" t="n">
        <v>38.29201101928375</v>
      </c>
      <c r="D712" t="n">
        <v>3.949348837209303</v>
      </c>
      <c r="E712" t="n">
        <v>1.21553488372093</v>
      </c>
    </row>
    <row r="713">
      <c r="A713" t="inlineStr">
        <is>
          <t>002318</t>
        </is>
      </c>
      <c r="B713" t="n">
        <v>0.001065808111252181</v>
      </c>
      <c r="C713" t="n">
        <v>38.22222222222222</v>
      </c>
      <c r="D713" t="n">
        <v>8.691348837209302</v>
      </c>
      <c r="E713" t="n">
        <v>2.152046511627907</v>
      </c>
    </row>
    <row r="714">
      <c r="A714" t="inlineStr">
        <is>
          <t>002505</t>
        </is>
      </c>
      <c r="B714" t="n">
        <v>0.0001363034687503104</v>
      </c>
      <c r="C714" t="n">
        <v>38.09523809523809</v>
      </c>
      <c r="D714" t="n">
        <v>2.484697674418605</v>
      </c>
      <c r="E714" t="n">
        <v>2.738139534883721</v>
      </c>
    </row>
    <row r="715">
      <c r="A715" t="inlineStr">
        <is>
          <t>002056</t>
        </is>
      </c>
      <c r="B715" t="n">
        <v>0.0009811234253256733</v>
      </c>
      <c r="C715" t="n">
        <v>38.02042419481539</v>
      </c>
      <c r="D715" t="n">
        <v>12.39832558139535</v>
      </c>
      <c r="E715" t="n">
        <v>2.666139534883721</v>
      </c>
    </row>
    <row r="716">
      <c r="A716" t="inlineStr">
        <is>
          <t>600379</t>
        </is>
      </c>
      <c r="B716" t="n">
        <v>0.0001036570309166646</v>
      </c>
      <c r="C716" t="n">
        <v>37.80718336483933</v>
      </c>
      <c r="D716" t="n">
        <v>5.922790697674419</v>
      </c>
      <c r="E716" t="n">
        <v>1.565255813953489</v>
      </c>
    </row>
    <row r="717">
      <c r="A717" t="inlineStr">
        <is>
          <t>000780</t>
        </is>
      </c>
      <c r="B717" t="n">
        <v>0.0003221927472577558</v>
      </c>
      <c r="C717" t="n">
        <v>37.78625954198471</v>
      </c>
      <c r="D717" t="n">
        <v>2.653581395348837</v>
      </c>
      <c r="E717" t="n">
        <v>0.4058139534883721</v>
      </c>
    </row>
    <row r="718">
      <c r="A718" t="inlineStr">
        <is>
          <t>000541</t>
        </is>
      </c>
      <c r="B718" t="n">
        <v>0.0003808624658976623</v>
      </c>
      <c r="C718" t="n">
        <v>37.71186440677967</v>
      </c>
      <c r="D718" t="n">
        <v>5.503767441860465</v>
      </c>
      <c r="E718" t="n">
        <v>1.132744186046512</v>
      </c>
    </row>
    <row r="719">
      <c r="A719" t="inlineStr">
        <is>
          <t>002416</t>
        </is>
      </c>
      <c r="B719" t="n">
        <v>0.001073906292459167</v>
      </c>
      <c r="C719" t="n">
        <v>37.6978417266187</v>
      </c>
      <c r="D719" t="n">
        <v>8.180651162790697</v>
      </c>
      <c r="E719" t="n">
        <v>2.41</v>
      </c>
    </row>
    <row r="720">
      <c r="A720" t="inlineStr">
        <is>
          <t>600509</t>
        </is>
      </c>
      <c r="B720" t="n">
        <v>0.0004597921139586746</v>
      </c>
      <c r="C720" t="n">
        <v>37.57396449704144</v>
      </c>
      <c r="D720" t="n">
        <v>3.747860465116279</v>
      </c>
      <c r="E720" t="n">
        <v>1.89093023255814</v>
      </c>
    </row>
    <row r="721">
      <c r="A721" t="inlineStr">
        <is>
          <t>600166</t>
        </is>
      </c>
      <c r="B721" t="n">
        <v>0.0006799400857168435</v>
      </c>
      <c r="C721" t="n">
        <v>37.5</v>
      </c>
      <c r="D721" t="n">
        <v>2.435953488372093</v>
      </c>
      <c r="E721" t="n">
        <v>2.240744186046511</v>
      </c>
    </row>
    <row r="722">
      <c r="A722" t="inlineStr">
        <is>
          <t>600791</t>
        </is>
      </c>
      <c r="B722" t="n">
        <v>0.0004468600106641348</v>
      </c>
      <c r="C722" t="n">
        <v>37.35294117647059</v>
      </c>
      <c r="D722" t="n">
        <v>4.116558139534884</v>
      </c>
      <c r="E722" t="n">
        <v>1.956</v>
      </c>
    </row>
    <row r="723">
      <c r="A723" t="inlineStr">
        <is>
          <t>600841</t>
        </is>
      </c>
      <c r="B723" t="n">
        <v>0.0008368085330640399</v>
      </c>
      <c r="C723" t="n">
        <v>36.89922480620156</v>
      </c>
      <c r="D723" t="n">
        <v>7.971488372093023</v>
      </c>
      <c r="E723" t="n">
        <v>0.594139534883721</v>
      </c>
    </row>
    <row r="724">
      <c r="A724" t="inlineStr">
        <is>
          <t>603868</t>
        </is>
      </c>
      <c r="B724" t="n">
        <v>0.007378338515670918</v>
      </c>
      <c r="C724" t="n">
        <v>36.86056708564747</v>
      </c>
      <c r="D724" t="n">
        <v>47.50846511627907</v>
      </c>
      <c r="E724" t="n">
        <v>0.2617674418604651</v>
      </c>
    </row>
    <row r="725">
      <c r="A725" t="inlineStr">
        <is>
          <t>601677</t>
        </is>
      </c>
      <c r="B725" t="n">
        <v>0.001565728364191387</v>
      </c>
      <c r="C725" t="n">
        <v>36.78756476683937</v>
      </c>
      <c r="D725" t="n">
        <v>11.27195348837209</v>
      </c>
      <c r="E725" t="n">
        <v>2.045674418604651</v>
      </c>
    </row>
    <row r="726">
      <c r="A726" t="inlineStr">
        <is>
          <t>002128</t>
        </is>
      </c>
      <c r="B726" t="n">
        <v>0.001586463943510828</v>
      </c>
      <c r="C726" t="n">
        <v>36.75675675675674</v>
      </c>
      <c r="D726" t="n">
        <v>9.497348837209303</v>
      </c>
      <c r="E726" t="n">
        <v>1.574837209302326</v>
      </c>
    </row>
    <row r="727">
      <c r="A727" t="inlineStr">
        <is>
          <t>002617</t>
        </is>
      </c>
      <c r="B727" t="n">
        <v>0.00128918805059607</v>
      </c>
      <c r="C727" t="n">
        <v>36.71875</v>
      </c>
      <c r="D727" t="n">
        <v>6.495720930232559</v>
      </c>
      <c r="E727" t="n">
        <v>6.321395348837209</v>
      </c>
    </row>
    <row r="728">
      <c r="A728" t="inlineStr">
        <is>
          <t>000718</t>
        </is>
      </c>
      <c r="B728" t="n">
        <v>0.0001398190274388158</v>
      </c>
      <c r="C728" t="n">
        <v>36.70033670033668</v>
      </c>
      <c r="D728" t="n">
        <v>3.228837209302327</v>
      </c>
      <c r="E728" t="n">
        <v>0.7487441860465115</v>
      </c>
    </row>
    <row r="729">
      <c r="A729" t="inlineStr">
        <is>
          <t>600739</t>
        </is>
      </c>
      <c r="B729" t="n">
        <v>0.003103463859038933</v>
      </c>
      <c r="C729" t="n">
        <v>36.64079822616409</v>
      </c>
      <c r="D729" t="n">
        <v>22.38851162790698</v>
      </c>
      <c r="E729" t="n">
        <v>1.759860465116279</v>
      </c>
    </row>
    <row r="730">
      <c r="A730" t="inlineStr">
        <is>
          <t>603100</t>
        </is>
      </c>
      <c r="B730" t="n">
        <v>0.001102461199196493</v>
      </c>
      <c r="C730" t="n">
        <v>36.43410852713181</v>
      </c>
      <c r="D730" t="n">
        <v>9.703813953488371</v>
      </c>
      <c r="E730" t="n">
        <v>0.9784651162790697</v>
      </c>
    </row>
    <row r="731">
      <c r="A731" t="inlineStr">
        <is>
          <t>002867</t>
        </is>
      </c>
      <c r="B731" t="n">
        <v>0.003236938956337628</v>
      </c>
      <c r="C731" t="n">
        <v>36.41133263378804</v>
      </c>
      <c r="D731" t="n">
        <v>23.74348837209302</v>
      </c>
      <c r="E731" t="n">
        <v>0.9195348837209303</v>
      </c>
    </row>
    <row r="732">
      <c r="A732" t="inlineStr">
        <is>
          <t>600963</t>
        </is>
      </c>
      <c r="B732" t="n">
        <v>0.0001488258497429963</v>
      </c>
      <c r="C732" t="n">
        <v>36.30769230769231</v>
      </c>
      <c r="D732" t="n">
        <v>4.012558139534883</v>
      </c>
      <c r="E732" t="n">
        <v>1.250790697674418</v>
      </c>
    </row>
    <row r="733">
      <c r="A733" t="inlineStr">
        <is>
          <t>601628</t>
        </is>
      </c>
      <c r="B733" t="n">
        <v>0.008335291460478291</v>
      </c>
      <c r="C733" t="n">
        <v>36.29251700680274</v>
      </c>
      <c r="D733" t="n">
        <v>36.07293023255814</v>
      </c>
      <c r="E733" t="n">
        <v>0.104046511627907</v>
      </c>
    </row>
    <row r="734">
      <c r="A734" t="inlineStr">
        <is>
          <t>002695</t>
        </is>
      </c>
      <c r="B734" t="n">
        <v>0.001722959328210721</v>
      </c>
      <c r="C734" t="n">
        <v>36.23773802654357</v>
      </c>
      <c r="D734" t="n">
        <v>23.86944186046512</v>
      </c>
      <c r="E734" t="n">
        <v>1.578744186046512</v>
      </c>
    </row>
    <row r="735">
      <c r="A735" t="inlineStr">
        <is>
          <t>600462</t>
        </is>
      </c>
      <c r="B735" t="n">
        <v>0.000291864802984494</v>
      </c>
      <c r="C735" t="n">
        <v>36.17021276595744</v>
      </c>
      <c r="D735" t="n">
        <v>1.980046511627907</v>
      </c>
      <c r="E735" t="n">
        <v>1.166325581395349</v>
      </c>
    </row>
    <row r="736">
      <c r="A736" t="inlineStr">
        <is>
          <t>603758</t>
        </is>
      </c>
      <c r="B736" t="n">
        <v>0.001673398818480873</v>
      </c>
      <c r="C736" t="n">
        <v>36.05769230769231</v>
      </c>
      <c r="D736" t="n">
        <v>8.015023255813954</v>
      </c>
      <c r="E736" t="n">
        <v>1.445488372093023</v>
      </c>
    </row>
    <row r="737">
      <c r="A737" t="inlineStr">
        <is>
          <t>000930</t>
        </is>
      </c>
      <c r="B737" t="n">
        <v>0.0005569061488006265</v>
      </c>
      <c r="C737" t="n">
        <v>35.92233009708738</v>
      </c>
      <c r="D737" t="n">
        <v>8.169162790697674</v>
      </c>
      <c r="E737" t="n">
        <v>4.154697674418605</v>
      </c>
    </row>
    <row r="738">
      <c r="A738" t="inlineStr">
        <is>
          <t>000821</t>
        </is>
      </c>
      <c r="B738" t="n">
        <v>0.0005932010873709791</v>
      </c>
      <c r="C738" t="n">
        <v>35.87662337662336</v>
      </c>
      <c r="D738" t="n">
        <v>6.730093023255814</v>
      </c>
      <c r="E738" t="n">
        <v>2.654976744186047</v>
      </c>
    </row>
    <row r="739">
      <c r="A739" t="inlineStr">
        <is>
          <t>688567</t>
        </is>
      </c>
      <c r="B739" t="n">
        <v>0.004810168904750127</v>
      </c>
      <c r="C739" t="n">
        <v>35.87267525035767</v>
      </c>
      <c r="D739" t="n">
        <v>30.81745901639344</v>
      </c>
      <c r="E739" t="n">
        <v>7.891475409836065</v>
      </c>
    </row>
    <row r="740">
      <c r="A740" t="inlineStr">
        <is>
          <t>002124</t>
        </is>
      </c>
      <c r="B740" t="n">
        <v>0.002613428072511202</v>
      </c>
      <c r="C740" t="n">
        <v>35.69431500465983</v>
      </c>
      <c r="D740" t="n">
        <v>14.55879069767442</v>
      </c>
      <c r="E740" t="n">
        <v>4.714604651162791</v>
      </c>
    </row>
    <row r="741">
      <c r="A741" t="inlineStr">
        <is>
          <t>600357</t>
        </is>
      </c>
      <c r="B741" t="n">
        <v>0.0005950503352844987</v>
      </c>
      <c r="C741" t="n">
        <v>35.53113553113554</v>
      </c>
      <c r="D741" t="n">
        <v>8.006744186046511</v>
      </c>
      <c r="E741" t="n">
        <v>0</v>
      </c>
    </row>
    <row r="742">
      <c r="A742" t="inlineStr">
        <is>
          <t>000899</t>
        </is>
      </c>
      <c r="B742" t="n">
        <v>0.0004623753083502725</v>
      </c>
      <c r="C742" t="n">
        <v>35.52036199095024</v>
      </c>
      <c r="D742" t="n">
        <v>4.646046511627907</v>
      </c>
      <c r="E742" t="n">
        <v>0.7886046511627908</v>
      </c>
    </row>
    <row r="743">
      <c r="A743" t="inlineStr">
        <is>
          <t>600496</t>
        </is>
      </c>
      <c r="B743" t="n">
        <v>0.00117279584795177</v>
      </c>
      <c r="C743" t="n">
        <v>35.47557840616966</v>
      </c>
      <c r="D743" t="n">
        <v>4.67906976744186</v>
      </c>
      <c r="E743" t="n">
        <v>3.309860465116279</v>
      </c>
    </row>
    <row r="744">
      <c r="A744" t="inlineStr">
        <is>
          <t>600985</t>
        </is>
      </c>
      <c r="B744" t="n">
        <v>0.0009475273725376935</v>
      </c>
      <c r="C744" t="n">
        <v>35.45568039950062</v>
      </c>
      <c r="D744" t="n">
        <v>9.375348837209303</v>
      </c>
      <c r="E744" t="n">
        <v>1.439441860465116</v>
      </c>
    </row>
    <row r="745">
      <c r="A745" t="inlineStr">
        <is>
          <t>002572</t>
        </is>
      </c>
      <c r="B745" t="n">
        <v>0.002870400196151455</v>
      </c>
      <c r="C745" t="n">
        <v>35.31870428422152</v>
      </c>
      <c r="D745" t="n">
        <v>24.04358139534884</v>
      </c>
      <c r="E745" t="n">
        <v>1.971209302325581</v>
      </c>
    </row>
    <row r="746">
      <c r="A746" t="inlineStr">
        <is>
          <t>000536</t>
        </is>
      </c>
      <c r="B746" t="n">
        <v>0.0004832524172973772</v>
      </c>
      <c r="C746" t="n">
        <v>35.1931330472103</v>
      </c>
      <c r="D746" t="n">
        <v>2.006976744186046</v>
      </c>
      <c r="E746" t="n">
        <v>1.199813953488372</v>
      </c>
    </row>
    <row r="747">
      <c r="A747" t="inlineStr">
        <is>
          <t>600193</t>
        </is>
      </c>
      <c r="B747" t="n">
        <v>0.0003664354821678639</v>
      </c>
      <c r="C747" t="n">
        <v>35.19061583577714</v>
      </c>
      <c r="D747" t="n">
        <v>4.491302325581396</v>
      </c>
      <c r="E747" t="n">
        <v>0.4026511627906977</v>
      </c>
    </row>
    <row r="748">
      <c r="A748" t="inlineStr">
        <is>
          <t>603629</t>
        </is>
      </c>
      <c r="B748" t="n">
        <v>0.003121974028919122</v>
      </c>
      <c r="C748" t="n">
        <v>35.14056224899598</v>
      </c>
      <c r="D748" t="n">
        <v>26.84860465116278</v>
      </c>
      <c r="E748" t="n">
        <v>6.913767441860466</v>
      </c>
    </row>
    <row r="749">
      <c r="A749" t="inlineStr">
        <is>
          <t>603696</t>
        </is>
      </c>
      <c r="B749" t="n">
        <v>0.001609405999051198</v>
      </c>
      <c r="C749" t="n">
        <v>34.98049414824447</v>
      </c>
      <c r="D749" t="n">
        <v>12.22841860465117</v>
      </c>
      <c r="E749" t="n">
        <v>4.681255813953488</v>
      </c>
    </row>
    <row r="750">
      <c r="A750" t="inlineStr">
        <is>
          <t>688208</t>
        </is>
      </c>
      <c r="B750" t="n">
        <v>0.01515610598055303</v>
      </c>
      <c r="C750" t="n">
        <v>34.56765005086471</v>
      </c>
      <c r="D750" t="n">
        <v>58.57539534883721</v>
      </c>
      <c r="E750" t="n">
        <v>4.438558139534884</v>
      </c>
    </row>
    <row r="751">
      <c r="A751" t="inlineStr">
        <is>
          <t>600246</t>
        </is>
      </c>
      <c r="B751" t="n">
        <v>0.0007333889279212958</v>
      </c>
      <c r="C751" t="n">
        <v>34.32282003710576</v>
      </c>
      <c r="D751" t="n">
        <v>7.721441860465116</v>
      </c>
      <c r="E751" t="n">
        <v>0.8880000000000001</v>
      </c>
    </row>
    <row r="752">
      <c r="A752" t="inlineStr">
        <is>
          <t>603033</t>
        </is>
      </c>
      <c r="B752" t="n">
        <v>0.00267114222650462</v>
      </c>
      <c r="C752" t="n">
        <v>34.27835051546393</v>
      </c>
      <c r="D752" t="n">
        <v>22.80162790697674</v>
      </c>
      <c r="E752" t="n">
        <v>0.8708372093023257</v>
      </c>
    </row>
    <row r="753">
      <c r="A753" t="inlineStr">
        <is>
          <t>600300</t>
        </is>
      </c>
      <c r="B753" t="n">
        <v>0.0003810570890959794</v>
      </c>
      <c r="C753" t="n">
        <v>34.21926910299005</v>
      </c>
      <c r="D753" t="n">
        <v>3.662465116279069</v>
      </c>
      <c r="E753" t="n">
        <v>3.910279069767442</v>
      </c>
    </row>
    <row r="754">
      <c r="A754" t="inlineStr">
        <is>
          <t>603693</t>
        </is>
      </c>
      <c r="B754" t="n">
        <v>0.001438807476657343</v>
      </c>
      <c r="C754" t="n">
        <v>34.16009019165729</v>
      </c>
      <c r="D754" t="n">
        <v>11.87660465116279</v>
      </c>
      <c r="E754" t="n">
        <v>4.63939534883721</v>
      </c>
    </row>
    <row r="755">
      <c r="A755" t="inlineStr">
        <is>
          <t>688388</t>
        </is>
      </c>
      <c r="B755" t="n">
        <v>0.009093604578621092</v>
      </c>
      <c r="C755" t="n">
        <v>34.05379442843419</v>
      </c>
      <c r="D755" t="n">
        <v>58.36944186046512</v>
      </c>
      <c r="E755" t="n">
        <v>3.539348837209302</v>
      </c>
    </row>
    <row r="756">
      <c r="A756" t="inlineStr">
        <is>
          <t>600621</t>
        </is>
      </c>
      <c r="B756" t="n">
        <v>0.001401289378669365</v>
      </c>
      <c r="C756" t="n">
        <v>33.5705045278137</v>
      </c>
      <c r="D756" t="n">
        <v>19.23748837209302</v>
      </c>
      <c r="E756" t="n">
        <v>5.036837209302326</v>
      </c>
    </row>
    <row r="757">
      <c r="A757" t="inlineStr">
        <is>
          <t>600740</t>
        </is>
      </c>
      <c r="B757" t="n">
        <v>0.0004945484157967243</v>
      </c>
      <c r="C757" t="n">
        <v>33.4075723830735</v>
      </c>
      <c r="D757" t="n">
        <v>4.962279069767441</v>
      </c>
      <c r="E757" t="n">
        <v>2.67106976744186</v>
      </c>
    </row>
    <row r="758">
      <c r="A758" t="inlineStr">
        <is>
          <t>600834</t>
        </is>
      </c>
      <c r="B758" t="n">
        <v>0.003228510825703594</v>
      </c>
      <c r="C758" t="n">
        <v>33.28025477707004</v>
      </c>
      <c r="D758" t="n">
        <v>10.00395348837209</v>
      </c>
      <c r="E758" t="n">
        <v>2.86893023255814</v>
      </c>
    </row>
    <row r="759">
      <c r="A759" t="inlineStr">
        <is>
          <t>603866</t>
        </is>
      </c>
      <c r="B759" t="n">
        <v>0.0034592943520064</v>
      </c>
      <c r="C759" t="n">
        <v>33.14474304573314</v>
      </c>
      <c r="D759" t="n">
        <v>55.57460465116279</v>
      </c>
      <c r="E759" t="n">
        <v>0.5712093023255814</v>
      </c>
    </row>
    <row r="760">
      <c r="A760" t="inlineStr">
        <is>
          <t>603666</t>
        </is>
      </c>
      <c r="B760" t="n">
        <v>0.009934599149663015</v>
      </c>
      <c r="C760" t="n">
        <v>32.87981859410431</v>
      </c>
      <c r="D760" t="n">
        <v>84.56934883720929</v>
      </c>
      <c r="E760" t="n">
        <v>2.734232558139535</v>
      </c>
    </row>
    <row r="761">
      <c r="A761" t="inlineStr">
        <is>
          <t>601179</t>
        </is>
      </c>
      <c r="B761" t="n">
        <v>0.0004484883994381684</v>
      </c>
      <c r="C761" t="n">
        <v>32.84883720930234</v>
      </c>
      <c r="D761" t="n">
        <v>5.022697674418605</v>
      </c>
      <c r="E761" t="n">
        <v>1.474046511627907</v>
      </c>
    </row>
    <row r="762">
      <c r="A762" t="inlineStr">
        <is>
          <t>603378</t>
        </is>
      </c>
      <c r="B762" t="n">
        <v>0.02515859177487582</v>
      </c>
      <c r="C762" t="n">
        <v>32.62739907346128</v>
      </c>
      <c r="D762" t="n">
        <v>50.11781395348837</v>
      </c>
      <c r="E762" t="n">
        <v>2.117023255813954</v>
      </c>
    </row>
    <row r="763">
      <c r="A763" t="inlineStr">
        <is>
          <t>600405</t>
        </is>
      </c>
      <c r="B763" t="n">
        <v>0.0002982534183557456</v>
      </c>
      <c r="C763" t="n">
        <v>32.23300970873784</v>
      </c>
      <c r="D763" t="n">
        <v>5.442418604651164</v>
      </c>
      <c r="E763" t="n">
        <v>3.494744186046512</v>
      </c>
    </row>
    <row r="764">
      <c r="A764" t="inlineStr">
        <is>
          <t>603313</t>
        </is>
      </c>
      <c r="B764" t="n">
        <v>0.004849813287218649</v>
      </c>
      <c r="C764" t="n">
        <v>32.05128205128205</v>
      </c>
      <c r="D764" t="n">
        <v>27.3866511627907</v>
      </c>
      <c r="E764" t="n">
        <v>1.848418604651163</v>
      </c>
    </row>
    <row r="765">
      <c r="A765" t="inlineStr">
        <is>
          <t>600858</t>
        </is>
      </c>
      <c r="B765" t="n">
        <v>0.001287702216640279</v>
      </c>
      <c r="C765" t="n">
        <v>31.97278911564627</v>
      </c>
      <c r="D765" t="n">
        <v>6.209674418604651</v>
      </c>
      <c r="E765" t="n">
        <v>1.028093023255814</v>
      </c>
    </row>
    <row r="766">
      <c r="A766" t="inlineStr">
        <is>
          <t>600073</t>
        </is>
      </c>
      <c r="B766" t="n">
        <v>0.0006550890103755559</v>
      </c>
      <c r="C766" t="n">
        <v>31.93717277486911</v>
      </c>
      <c r="D766" t="n">
        <v>9.902465116279071</v>
      </c>
      <c r="E766" t="n">
        <v>3.563627906976745</v>
      </c>
    </row>
    <row r="767">
      <c r="A767" t="inlineStr">
        <is>
          <t>603337</t>
        </is>
      </c>
      <c r="B767" t="n">
        <v>0.005531365244143237</v>
      </c>
      <c r="C767" t="n">
        <v>31.74914257716805</v>
      </c>
      <c r="D767" t="n">
        <v>23.68130232558139</v>
      </c>
      <c r="E767" t="n">
        <v>0.5871162790697674</v>
      </c>
    </row>
    <row r="768">
      <c r="A768" t="inlineStr">
        <is>
          <t>600522</t>
        </is>
      </c>
      <c r="B768" t="n">
        <v>0.0002152201106432486</v>
      </c>
      <c r="C768" t="n">
        <v>31.50224215246638</v>
      </c>
      <c r="D768" t="n">
        <v>11.10562790697674</v>
      </c>
      <c r="E768" t="n">
        <v>2.569674418604651</v>
      </c>
    </row>
    <row r="769">
      <c r="A769" t="inlineStr">
        <is>
          <t>601066</t>
        </is>
      </c>
      <c r="B769" t="n">
        <v>0.006676500629569126</v>
      </c>
      <c r="C769" t="n">
        <v>31.47531051196608</v>
      </c>
      <c r="D769" t="n">
        <v>42.06344186046511</v>
      </c>
      <c r="E769" t="n">
        <v>4.176837209302325</v>
      </c>
    </row>
    <row r="770">
      <c r="A770" t="inlineStr">
        <is>
          <t>603355</t>
        </is>
      </c>
      <c r="B770" t="n">
        <v>0.005196567731146793</v>
      </c>
      <c r="C770" t="n">
        <v>31.10426748790145</v>
      </c>
      <c r="D770" t="n">
        <v>27.71227906976744</v>
      </c>
      <c r="E770" t="n">
        <v>0.4761860465116279</v>
      </c>
    </row>
    <row r="771">
      <c r="A771" t="inlineStr">
        <is>
          <t>600406</t>
        </is>
      </c>
      <c r="B771" t="n">
        <v>0.0009339141396495936</v>
      </c>
      <c r="C771" t="n">
        <v>31.07721639656815</v>
      </c>
      <c r="D771" t="n">
        <v>21.424</v>
      </c>
      <c r="E771" t="n">
        <v>0.7485581395348837</v>
      </c>
    </row>
    <row r="772">
      <c r="A772" t="inlineStr">
        <is>
          <t>603659</t>
        </is>
      </c>
      <c r="B772" t="n">
        <v>0.01416919683910793</v>
      </c>
      <c r="C772" t="n">
        <v>30.86665011174572</v>
      </c>
      <c r="D772" t="n">
        <v>96.88213953488371</v>
      </c>
      <c r="E772" t="n">
        <v>1.973581395348837</v>
      </c>
    </row>
    <row r="773">
      <c r="A773" t="inlineStr">
        <is>
          <t>603658</t>
        </is>
      </c>
      <c r="B773" t="n">
        <v>0.008550255355923986</v>
      </c>
      <c r="C773" t="n">
        <v>30.60872564235211</v>
      </c>
      <c r="D773" t="n">
        <v>148.1029302325582</v>
      </c>
      <c r="E773" t="n">
        <v>0.5598604651162791</v>
      </c>
    </row>
    <row r="774">
      <c r="A774" t="inlineStr">
        <is>
          <t>603126</t>
        </is>
      </c>
      <c r="B774" t="n">
        <v>0.0003880304165252244</v>
      </c>
      <c r="C774" t="n">
        <v>30.27522935779814</v>
      </c>
      <c r="D774" t="n">
        <v>4.772883720930233</v>
      </c>
      <c r="E774" t="n">
        <v>1.587488372093024</v>
      </c>
    </row>
    <row r="775">
      <c r="A775" t="inlineStr">
        <is>
          <t>600549</t>
        </is>
      </c>
      <c r="B775" t="n">
        <v>0.001168238733432602</v>
      </c>
      <c r="C775" t="n">
        <v>30.22113022113022</v>
      </c>
      <c r="D775" t="n">
        <v>13.70018604651163</v>
      </c>
      <c r="E775" t="n">
        <v>1.543953488372093</v>
      </c>
    </row>
    <row r="776">
      <c r="A776" t="inlineStr">
        <is>
          <t>688021</t>
        </is>
      </c>
      <c r="B776" t="n">
        <v>0.0169644413562716</v>
      </c>
      <c r="C776" t="n">
        <v>30.18867924528303</v>
      </c>
      <c r="D776" t="n">
        <v>58.01958139534883</v>
      </c>
      <c r="E776" t="n">
        <v>5.487209302325581</v>
      </c>
    </row>
    <row r="777">
      <c r="A777" t="inlineStr">
        <is>
          <t>601702</t>
        </is>
      </c>
      <c r="B777" t="n">
        <v>0.0007154572701285513</v>
      </c>
      <c r="C777" t="n">
        <v>30.13182674199624</v>
      </c>
      <c r="D777" t="n">
        <v>7.602906976744185</v>
      </c>
      <c r="E777" t="n">
        <v>21.32755813953489</v>
      </c>
    </row>
    <row r="778">
      <c r="A778" t="inlineStr">
        <is>
          <t>600895</t>
        </is>
      </c>
      <c r="B778" t="n">
        <v>0.00291629020421196</v>
      </c>
      <c r="C778" t="n">
        <v>29.95594713656389</v>
      </c>
      <c r="D778" t="n">
        <v>17.75013953488372</v>
      </c>
      <c r="E778" t="n">
        <v>1.839069767441861</v>
      </c>
    </row>
    <row r="779">
      <c r="A779" t="inlineStr">
        <is>
          <t>600845</t>
        </is>
      </c>
      <c r="B779" t="n">
        <v>0.007058762654972225</v>
      </c>
      <c r="C779" t="n">
        <v>29.80047200171636</v>
      </c>
      <c r="D779" t="n">
        <v>60.17279069767442</v>
      </c>
      <c r="E779" t="n">
        <v>0.8439999999999999</v>
      </c>
    </row>
    <row r="780">
      <c r="A780" t="inlineStr">
        <is>
          <t>601218</t>
        </is>
      </c>
      <c r="B780" t="n">
        <v>0.0002616128427541035</v>
      </c>
      <c r="C780" t="n">
        <v>29.7945205479452</v>
      </c>
      <c r="D780" t="n">
        <v>3.258465116279071</v>
      </c>
      <c r="E780" t="n">
        <v>2.029581395348837</v>
      </c>
    </row>
    <row r="781">
      <c r="A781" t="inlineStr">
        <is>
          <t>600537</t>
        </is>
      </c>
      <c r="B781" t="n">
        <v>0.0005244679715455076</v>
      </c>
      <c r="C781" t="n">
        <v>29.71428571428572</v>
      </c>
      <c r="D781" t="n">
        <v>3.658</v>
      </c>
      <c r="E781" t="n">
        <v>2.405488372093024</v>
      </c>
    </row>
    <row r="782">
      <c r="A782" t="inlineStr">
        <is>
          <t>603916</t>
        </is>
      </c>
      <c r="B782" t="n">
        <v>0.003510960263234727</v>
      </c>
      <c r="C782" t="n">
        <v>29.70132743362832</v>
      </c>
      <c r="D782" t="n">
        <v>26.73186046511628</v>
      </c>
      <c r="E782" t="n">
        <v>3.283395348837209</v>
      </c>
    </row>
    <row r="783">
      <c r="A783" t="inlineStr">
        <is>
          <t>601878</t>
        </is>
      </c>
      <c r="B783" t="n">
        <v>0.002914556982263851</v>
      </c>
      <c r="C783" t="n">
        <v>29.58904109589042</v>
      </c>
      <c r="D783" t="n">
        <v>13.60139534883721</v>
      </c>
      <c r="E783" t="n">
        <v>3.094325581395348</v>
      </c>
    </row>
    <row r="784">
      <c r="A784" t="inlineStr">
        <is>
          <t>601225</t>
        </is>
      </c>
      <c r="B784" t="n">
        <v>0.0007780852950063919</v>
      </c>
      <c r="C784" t="n">
        <v>29.13992297817716</v>
      </c>
      <c r="D784" t="n">
        <v>8.167116279069766</v>
      </c>
      <c r="E784" t="n">
        <v>0.3887906976744186</v>
      </c>
    </row>
    <row r="785">
      <c r="A785" t="inlineStr">
        <is>
          <t>600209</t>
        </is>
      </c>
      <c r="B785" t="n">
        <v>0.0006172567194218936</v>
      </c>
      <c r="C785" t="n">
        <v>29.05405405405406</v>
      </c>
      <c r="D785" t="n">
        <v>4.586790697674419</v>
      </c>
      <c r="E785" t="n">
        <v>1.043767441860465</v>
      </c>
    </row>
    <row r="786">
      <c r="A786" t="inlineStr">
        <is>
          <t>600158</t>
        </is>
      </c>
      <c r="B786" t="n">
        <v>0.002446518676230683</v>
      </c>
      <c r="C786" t="n">
        <v>28.63688430698741</v>
      </c>
      <c r="D786" t="n">
        <v>10.90381395348837</v>
      </c>
      <c r="E786" t="n">
        <v>3.770558139534884</v>
      </c>
    </row>
    <row r="787">
      <c r="A787" t="inlineStr">
        <is>
          <t>600562</t>
        </is>
      </c>
      <c r="B787" t="n">
        <v>0.001155502533080296</v>
      </c>
      <c r="C787" t="n">
        <v>28.51985559566788</v>
      </c>
      <c r="D787" t="n">
        <v>16.60855813953489</v>
      </c>
      <c r="E787" t="n">
        <v>1.77106976744186</v>
      </c>
    </row>
    <row r="788">
      <c r="A788" t="inlineStr">
        <is>
          <t>603515</t>
        </is>
      </c>
      <c r="B788" t="n">
        <v>0.001670725486866162</v>
      </c>
      <c r="C788" t="n">
        <v>28.42782468837957</v>
      </c>
      <c r="D788" t="n">
        <v>27.7193488372093</v>
      </c>
      <c r="E788" t="n">
        <v>0.3166511627906977</v>
      </c>
    </row>
    <row r="789">
      <c r="A789" t="inlineStr">
        <is>
          <t>601366</t>
        </is>
      </c>
      <c r="B789" t="n">
        <v>0.0002296372483061539</v>
      </c>
      <c r="C789" t="n">
        <v>28.32699619771864</v>
      </c>
      <c r="D789" t="n">
        <v>6.441116279069768</v>
      </c>
      <c r="E789" t="n">
        <v>1.366279069767442</v>
      </c>
    </row>
    <row r="790">
      <c r="A790" t="inlineStr">
        <is>
          <t>600184</t>
        </is>
      </c>
      <c r="B790" t="n">
        <v>0.0005478565512258369</v>
      </c>
      <c r="C790" t="n">
        <v>28</v>
      </c>
      <c r="D790" t="n">
        <v>10.70097674418605</v>
      </c>
      <c r="E790" t="n">
        <v>1.358837209302326</v>
      </c>
    </row>
    <row r="791">
      <c r="A791" t="inlineStr">
        <is>
          <t>600223</t>
        </is>
      </c>
      <c r="B791" t="n">
        <v>0.002392933309175895</v>
      </c>
      <c r="C791" t="n">
        <v>27.92792792792793</v>
      </c>
      <c r="D791" t="n">
        <v>9.878279069767441</v>
      </c>
      <c r="E791" t="n">
        <v>2.945906976744186</v>
      </c>
    </row>
    <row r="792">
      <c r="A792" t="inlineStr">
        <is>
          <t>603085</t>
        </is>
      </c>
      <c r="B792" t="n">
        <v>0.001655319077679845</v>
      </c>
      <c r="C792" t="n">
        <v>27.58620689655174</v>
      </c>
      <c r="D792" t="n">
        <v>8.350837209302325</v>
      </c>
      <c r="E792" t="n">
        <v>1.942697674418605</v>
      </c>
    </row>
    <row r="793">
      <c r="A793" t="inlineStr">
        <is>
          <t>600865</t>
        </is>
      </c>
      <c r="B793" t="n">
        <v>0.0003155963366422601</v>
      </c>
      <c r="C793" t="n">
        <v>27.56302521008402</v>
      </c>
      <c r="D793" t="n">
        <v>6.901255813953489</v>
      </c>
      <c r="E793" t="n">
        <v>2.112837209302326</v>
      </c>
    </row>
    <row r="794">
      <c r="A794" t="inlineStr">
        <is>
          <t>603757</t>
        </is>
      </c>
      <c r="B794" t="n">
        <v>0.004016140878623095</v>
      </c>
      <c r="C794" t="n">
        <v>27.50877192982457</v>
      </c>
      <c r="D794" t="n">
        <v>18.28697674418605</v>
      </c>
      <c r="E794" t="n">
        <v>2.539116279069768</v>
      </c>
    </row>
    <row r="795">
      <c r="A795" t="inlineStr">
        <is>
          <t>600501</t>
        </is>
      </c>
      <c r="B795" t="n">
        <v>0.0006283192569892085</v>
      </c>
      <c r="C795" t="n">
        <v>27.45098039215688</v>
      </c>
      <c r="D795" t="n">
        <v>9.961534883720933</v>
      </c>
      <c r="E795" t="n">
        <v>2.683906976744186</v>
      </c>
    </row>
    <row r="796">
      <c r="A796" t="inlineStr">
        <is>
          <t>600960</t>
        </is>
      </c>
      <c r="B796" t="n">
        <v>0.0001779063454372931</v>
      </c>
      <c r="C796" t="n">
        <v>27.42474916387958</v>
      </c>
      <c r="D796" t="n">
        <v>3.464604651162791</v>
      </c>
      <c r="E796" t="n">
        <v>2.120651162790697</v>
      </c>
    </row>
    <row r="797">
      <c r="A797" t="inlineStr">
        <is>
          <t>603161</t>
        </is>
      </c>
      <c r="B797" t="n">
        <v>0.001328277570206276</v>
      </c>
      <c r="C797" t="n">
        <v>27.32035928143715</v>
      </c>
      <c r="D797" t="n">
        <v>15.03213953488372</v>
      </c>
      <c r="E797" t="n">
        <v>4.929627906976744</v>
      </c>
    </row>
    <row r="798">
      <c r="A798" t="inlineStr">
        <is>
          <t>600323</t>
        </is>
      </c>
      <c r="B798" t="n">
        <v>0.001838053368807482</v>
      </c>
      <c r="C798" t="n">
        <v>26.86343171585794</v>
      </c>
      <c r="D798" t="n">
        <v>24.038</v>
      </c>
      <c r="E798" t="n">
        <v>0.8126511627906978</v>
      </c>
    </row>
    <row r="799">
      <c r="A799" t="inlineStr">
        <is>
          <t>600570</t>
        </is>
      </c>
      <c r="B799" t="n">
        <v>0.009588487913257416</v>
      </c>
      <c r="C799" t="n">
        <v>26.70045345425447</v>
      </c>
      <c r="D799" t="n">
        <v>92.14037209302326</v>
      </c>
      <c r="E799" t="n">
        <v>1.585441860465117</v>
      </c>
    </row>
    <row r="800">
      <c r="A800" t="inlineStr">
        <is>
          <t>600019</t>
        </is>
      </c>
      <c r="B800" t="n">
        <v>0.0003554577837774904</v>
      </c>
      <c r="C800" t="n">
        <v>26.45914396887161</v>
      </c>
      <c r="D800" t="n">
        <v>5.161348837209302</v>
      </c>
      <c r="E800" t="n">
        <v>0.3343720930232558</v>
      </c>
    </row>
    <row r="801">
      <c r="A801" t="inlineStr">
        <is>
          <t>600030</t>
        </is>
      </c>
      <c r="B801" t="n">
        <v>0.002164004599871742</v>
      </c>
      <c r="C801" t="n">
        <v>26.4297385620915</v>
      </c>
      <c r="D801" t="n">
        <v>27.5086976744186</v>
      </c>
      <c r="E801" t="n">
        <v>1.619581395348837</v>
      </c>
    </row>
    <row r="802">
      <c r="A802" t="inlineStr">
        <is>
          <t>600343</t>
        </is>
      </c>
      <c r="B802" t="n">
        <v>0.0004558523593664545</v>
      </c>
      <c r="C802" t="n">
        <v>26.31578947368421</v>
      </c>
      <c r="D802" t="n">
        <v>9.157906976744187</v>
      </c>
      <c r="E802" t="n">
        <v>1.987116279069768</v>
      </c>
    </row>
    <row r="803">
      <c r="A803" t="inlineStr">
        <is>
          <t>600764</t>
        </is>
      </c>
      <c r="B803" t="n">
        <v>0.003861472417815016</v>
      </c>
      <c r="C803" t="n">
        <v>26.27659574468084</v>
      </c>
      <c r="D803" t="n">
        <v>32.30186046511628</v>
      </c>
      <c r="E803" t="n">
        <v>1.596697674418605</v>
      </c>
    </row>
    <row r="804">
      <c r="A804" t="inlineStr">
        <is>
          <t>603067</t>
        </is>
      </c>
      <c r="B804" t="n">
        <v>0.0004311688826006951</v>
      </c>
      <c r="C804" t="n">
        <v>26.16279069767442</v>
      </c>
      <c r="D804" t="n">
        <v>6.428093023255813</v>
      </c>
      <c r="E804" t="n">
        <v>2.07139534883721</v>
      </c>
    </row>
    <row r="805">
      <c r="A805" t="inlineStr">
        <is>
          <t>601377</t>
        </is>
      </c>
      <c r="B805" t="n">
        <v>0.0008506334537348311</v>
      </c>
      <c r="C805" t="n">
        <v>26.15384615384615</v>
      </c>
      <c r="D805" t="n">
        <v>7.585069767441859</v>
      </c>
      <c r="E805" t="n">
        <v>1.495116279069768</v>
      </c>
    </row>
    <row r="806">
      <c r="A806" t="inlineStr">
        <is>
          <t>600026</t>
        </is>
      </c>
      <c r="B806" t="n">
        <v>0.0002707689091211875</v>
      </c>
      <c r="C806" t="n">
        <v>26.1168384879725</v>
      </c>
      <c r="D806" t="n">
        <v>7.134372093023257</v>
      </c>
      <c r="E806" t="n">
        <v>1.573488372093023</v>
      </c>
    </row>
    <row r="807">
      <c r="A807" t="inlineStr">
        <is>
          <t>601601</t>
        </is>
      </c>
      <c r="B807" t="n">
        <v>0.001954781556325334</v>
      </c>
      <c r="C807" t="n">
        <v>25.76195059351942</v>
      </c>
      <c r="D807" t="n">
        <v>31.25590697674419</v>
      </c>
      <c r="E807" t="n">
        <v>0.5555813953488371</v>
      </c>
    </row>
    <row r="808">
      <c r="A808" t="inlineStr">
        <is>
          <t>603536</t>
        </is>
      </c>
      <c r="B808" t="n">
        <v>0.00228262336604022</v>
      </c>
      <c r="C808" t="n">
        <v>25.6694970607446</v>
      </c>
      <c r="D808" t="n">
        <v>16.60237209302326</v>
      </c>
      <c r="E808" t="n">
        <v>8.124883720930233</v>
      </c>
    </row>
    <row r="809">
      <c r="A809" t="inlineStr">
        <is>
          <t>601166</t>
        </is>
      </c>
      <c r="B809" t="n">
        <v>0.000987348572513206</v>
      </c>
      <c r="C809" t="n">
        <v>25.37136066547834</v>
      </c>
      <c r="D809" t="n">
        <v>16.86427906976744</v>
      </c>
      <c r="E809" t="n">
        <v>0.5006511627906977</v>
      </c>
    </row>
    <row r="810">
      <c r="A810" t="inlineStr">
        <is>
          <t>601018</t>
        </is>
      </c>
      <c r="B810" t="n">
        <v>0.0001329478080532277</v>
      </c>
      <c r="C810" t="n">
        <v>25.3048780487805</v>
      </c>
      <c r="D810" t="n">
        <v>3.684697674418604</v>
      </c>
      <c r="E810" t="n">
        <v>0.1707441860465117</v>
      </c>
    </row>
    <row r="811">
      <c r="A811" t="inlineStr">
        <is>
          <t>603008</t>
        </is>
      </c>
      <c r="B811" t="n">
        <v>0.002168044361616973</v>
      </c>
      <c r="C811" t="n">
        <v>25.1131221719457</v>
      </c>
      <c r="D811" t="n">
        <v>13.61558139534884</v>
      </c>
      <c r="E811" t="n">
        <v>1.783069767441861</v>
      </c>
    </row>
    <row r="812">
      <c r="A812" t="inlineStr">
        <is>
          <t>601336</t>
        </is>
      </c>
      <c r="B812" t="n">
        <v>0.007633353218882767</v>
      </c>
      <c r="C812" t="n">
        <v>25.01704158145877</v>
      </c>
      <c r="D812" t="n">
        <v>52.87041860465117</v>
      </c>
      <c r="E812" t="n">
        <v>0.8113488372093023</v>
      </c>
    </row>
    <row r="813">
      <c r="A813" t="inlineStr">
        <is>
          <t>600452</t>
        </is>
      </c>
      <c r="B813" t="n">
        <v>0.00179499360168268</v>
      </c>
      <c r="C813" t="n">
        <v>25</v>
      </c>
      <c r="D813" t="n">
        <v>16.28539534883721</v>
      </c>
      <c r="E813" t="n">
        <v>1.063627906976744</v>
      </c>
    </row>
    <row r="814">
      <c r="A814" t="inlineStr">
        <is>
          <t>601606</t>
        </is>
      </c>
      <c r="B814" t="n">
        <v>0.001705295363368975</v>
      </c>
      <c r="C814" t="n">
        <v>24.51081359423273</v>
      </c>
      <c r="D814" t="n">
        <v>12.65906976744186</v>
      </c>
      <c r="E814" t="n">
        <v>8.238418604651162</v>
      </c>
    </row>
    <row r="815">
      <c r="A815" t="inlineStr">
        <is>
          <t>688196</t>
        </is>
      </c>
      <c r="B815" t="n">
        <v>0.0101583126645518</v>
      </c>
      <c r="C815" t="n">
        <v>24.02810304449648</v>
      </c>
      <c r="D815" t="n">
        <v>49.84344186046512</v>
      </c>
      <c r="E815" t="n">
        <v>6.300418604651163</v>
      </c>
    </row>
    <row r="816">
      <c r="A816" t="inlineStr">
        <is>
          <t>600744</t>
        </is>
      </c>
      <c r="B816" t="n">
        <v>0.0001525749647830387</v>
      </c>
      <c r="C816" t="n">
        <v>23.80952380952379</v>
      </c>
      <c r="D816" t="n">
        <v>2.526558139534884</v>
      </c>
      <c r="E816" t="n">
        <v>2.568325581395349</v>
      </c>
    </row>
    <row r="817">
      <c r="A817" t="inlineStr">
        <is>
          <t>600982</t>
        </is>
      </c>
      <c r="B817" t="n">
        <v>0.0001386081973003386</v>
      </c>
      <c r="C817" t="n">
        <v>23.7037037037037</v>
      </c>
      <c r="D817" t="n">
        <v>2.949534883720931</v>
      </c>
      <c r="E817" t="n">
        <v>1.777813953488372</v>
      </c>
    </row>
    <row r="818">
      <c r="A818" t="inlineStr">
        <is>
          <t>600696</t>
        </is>
      </c>
      <c r="B818" t="n">
        <v>0.001481642099732545</v>
      </c>
      <c r="C818" t="n">
        <v>23.61516034985425</v>
      </c>
      <c r="D818" t="n">
        <v>9.913813953488372</v>
      </c>
      <c r="E818" t="n">
        <v>0.5038139534883721</v>
      </c>
    </row>
    <row r="819">
      <c r="A819" t="inlineStr">
        <is>
          <t>688339</t>
        </is>
      </c>
      <c r="B819" t="n">
        <v>0.04542106459847885</v>
      </c>
      <c r="C819" t="n">
        <v>23.48225737494656</v>
      </c>
      <c r="D819" t="n">
        <v>197.0657547169811</v>
      </c>
      <c r="E819" t="n">
        <v>10.29443396226415</v>
      </c>
    </row>
    <row r="820">
      <c r="A820" t="inlineStr">
        <is>
          <t>688599</t>
        </is>
      </c>
      <c r="B820" t="n">
        <v>0.001836645921605862</v>
      </c>
      <c r="C820" t="n">
        <v>23.02746931618938</v>
      </c>
      <c r="D820" t="n">
        <v>18.07748299319728</v>
      </c>
      <c r="E820" t="n">
        <v>10.25047619047619</v>
      </c>
    </row>
    <row r="821">
      <c r="A821" t="inlineStr">
        <is>
          <t>603377</t>
        </is>
      </c>
      <c r="B821" t="n">
        <v>0.001927824196698694</v>
      </c>
      <c r="C821" t="n">
        <v>22.75862068965517</v>
      </c>
      <c r="D821" t="n">
        <v>18.56404651162791</v>
      </c>
      <c r="E821" t="n">
        <v>0.6343255813953488</v>
      </c>
    </row>
    <row r="822">
      <c r="A822" t="inlineStr">
        <is>
          <t>603277</t>
        </is>
      </c>
      <c r="B822" t="n">
        <v>0.00142563430112391</v>
      </c>
      <c r="C822" t="n">
        <v>22.74590163934427</v>
      </c>
      <c r="D822" t="n">
        <v>11.24539534883721</v>
      </c>
      <c r="E822" t="n">
        <v>2.454325581395349</v>
      </c>
    </row>
    <row r="823">
      <c r="A823" t="inlineStr">
        <is>
          <t>600207</t>
        </is>
      </c>
      <c r="B823" t="n">
        <v>0.0004818817067367568</v>
      </c>
      <c r="C823" t="n">
        <v>22.70742358078603</v>
      </c>
      <c r="D823" t="n">
        <v>5.047767441860465</v>
      </c>
      <c r="E823" t="n">
        <v>1.369302325581395</v>
      </c>
    </row>
    <row r="824">
      <c r="A824" t="inlineStr">
        <is>
          <t>603618</t>
        </is>
      </c>
      <c r="B824" t="n">
        <v>7.674742035209905e-05</v>
      </c>
      <c r="C824" t="n">
        <v>22.65193370165748</v>
      </c>
      <c r="D824" t="n">
        <v>5.914837209302326</v>
      </c>
      <c r="E824" t="n">
        <v>1.861255813953489</v>
      </c>
    </row>
    <row r="825">
      <c r="A825" t="inlineStr">
        <is>
          <t>600971</t>
        </is>
      </c>
      <c r="B825" t="n">
        <v>0.000303192864667005</v>
      </c>
      <c r="C825" t="n">
        <v>22.64150943396226</v>
      </c>
      <c r="D825" t="n">
        <v>5.109255813953489</v>
      </c>
      <c r="E825" t="n">
        <v>1.636883720930232</v>
      </c>
    </row>
    <row r="826">
      <c r="A826" t="inlineStr">
        <is>
          <t>600774</t>
        </is>
      </c>
      <c r="B826" t="n">
        <v>0.0005657974367775053</v>
      </c>
      <c r="C826" t="n">
        <v>22.60947274352101</v>
      </c>
      <c r="D826" t="n">
        <v>12.21688372093023</v>
      </c>
      <c r="E826" t="n">
        <v>0.7846511627906976</v>
      </c>
    </row>
    <row r="827">
      <c r="A827" t="inlineStr">
        <is>
          <t>601088</t>
        </is>
      </c>
      <c r="B827" t="n">
        <v>0.0005769531105171204</v>
      </c>
      <c r="C827" t="n">
        <v>22.54071661237784</v>
      </c>
      <c r="D827" t="n">
        <v>16.12516279069767</v>
      </c>
      <c r="E827" t="n">
        <v>0.1915348837209303</v>
      </c>
    </row>
    <row r="828">
      <c r="A828" t="inlineStr">
        <is>
          <t>600691</t>
        </is>
      </c>
      <c r="B828" t="n">
        <v>5.136174954802715e-05</v>
      </c>
      <c r="C828" t="n">
        <v>22.51308900523561</v>
      </c>
      <c r="D828" t="n">
        <v>2.103116279069767</v>
      </c>
      <c r="E828" t="n">
        <v>1.008372093023256</v>
      </c>
    </row>
    <row r="829">
      <c r="A829" t="inlineStr">
        <is>
          <t>600337</t>
        </is>
      </c>
      <c r="B829" t="n">
        <v>0.0002822030091040419</v>
      </c>
      <c r="C829" t="n">
        <v>22.50580046403714</v>
      </c>
      <c r="D829" t="n">
        <v>4.829069767441861</v>
      </c>
      <c r="E829" t="n">
        <v>1.152186046511628</v>
      </c>
    </row>
    <row r="830">
      <c r="A830" t="inlineStr">
        <is>
          <t>600529</t>
        </is>
      </c>
      <c r="B830" t="n">
        <v>0.007618788521924099</v>
      </c>
      <c r="C830" t="n">
        <v>22.40044247787612</v>
      </c>
      <c r="D830" t="n">
        <v>46.38534883720929</v>
      </c>
      <c r="E830" t="n">
        <v>3.08060465116279</v>
      </c>
    </row>
    <row r="831">
      <c r="A831" t="inlineStr">
        <is>
          <t>600356</t>
        </is>
      </c>
      <c r="B831" t="n">
        <v>0.0005640474537877556</v>
      </c>
      <c r="C831" t="n">
        <v>22.31759656652361</v>
      </c>
      <c r="D831" t="n">
        <v>7.674930232558141</v>
      </c>
      <c r="E831" t="n">
        <v>0.8606511627906978</v>
      </c>
    </row>
    <row r="832">
      <c r="A832" t="inlineStr">
        <is>
          <t>600397</t>
        </is>
      </c>
      <c r="B832" t="n">
        <v>0.0003074602703495508</v>
      </c>
      <c r="C832" t="n">
        <v>22.12765957446809</v>
      </c>
      <c r="D832" t="n">
        <v>2.617395348837209</v>
      </c>
      <c r="E832" t="n">
        <v>3.197209302325582</v>
      </c>
    </row>
    <row r="833">
      <c r="A833" t="inlineStr">
        <is>
          <t>601163</t>
        </is>
      </c>
      <c r="B833" t="n">
        <v>0.0009048226853678394</v>
      </c>
      <c r="C833" t="n">
        <v>22.05240174672489</v>
      </c>
      <c r="D833" t="n">
        <v>14.69144186046512</v>
      </c>
      <c r="E833" t="n">
        <v>0.7429302325581395</v>
      </c>
    </row>
    <row r="834">
      <c r="A834" t="inlineStr">
        <is>
          <t>600879</t>
        </is>
      </c>
      <c r="B834" t="n">
        <v>0.0001797385337176364</v>
      </c>
      <c r="C834" t="n">
        <v>22.04301075268818</v>
      </c>
      <c r="D834" t="n">
        <v>7.038558139534883</v>
      </c>
      <c r="E834" t="n">
        <v>2.329023255813953</v>
      </c>
    </row>
    <row r="835">
      <c r="A835" t="inlineStr">
        <is>
          <t>600970</t>
        </is>
      </c>
      <c r="B835" t="n">
        <v>0.0003298324367611854</v>
      </c>
      <c r="C835" t="n">
        <v>21.99312714776631</v>
      </c>
      <c r="D835" t="n">
        <v>6.204325581395348</v>
      </c>
      <c r="E835" t="n">
        <v>1.455813953488372</v>
      </c>
    </row>
    <row r="836">
      <c r="A836" t="inlineStr">
        <is>
          <t>603303</t>
        </is>
      </c>
      <c r="B836" t="n">
        <v>0.001152122722875024</v>
      </c>
      <c r="C836" t="n">
        <v>21.97265625</v>
      </c>
      <c r="D836" t="n">
        <v>11.23251162790697</v>
      </c>
      <c r="E836" t="n">
        <v>1.382697674418605</v>
      </c>
    </row>
    <row r="837">
      <c r="A837" t="inlineStr">
        <is>
          <t>688005</t>
        </is>
      </c>
      <c r="B837" t="n">
        <v>0.005501842139959691</v>
      </c>
      <c r="C837" t="n">
        <v>21.77481405488586</v>
      </c>
      <c r="D837" t="n">
        <v>34.72716279069767</v>
      </c>
      <c r="E837" t="n">
        <v>4.718883720930232</v>
      </c>
    </row>
    <row r="838">
      <c r="A838" t="inlineStr">
        <is>
          <t>603577</t>
        </is>
      </c>
      <c r="B838" t="n">
        <v>0.0004639619019148627</v>
      </c>
      <c r="C838" t="n">
        <v>21.71507607192256</v>
      </c>
      <c r="D838" t="n">
        <v>10.33567441860465</v>
      </c>
      <c r="E838" t="n">
        <v>3.17846511627907</v>
      </c>
    </row>
    <row r="839">
      <c r="A839" t="inlineStr">
        <is>
          <t>600449</t>
        </is>
      </c>
      <c r="B839" t="n">
        <v>0.001140039009983961</v>
      </c>
      <c r="C839" t="n">
        <v>21.5846994535519</v>
      </c>
      <c r="D839" t="n">
        <v>14.27176744186047</v>
      </c>
      <c r="E839" t="n">
        <v>2.827395348837209</v>
      </c>
    </row>
    <row r="840">
      <c r="A840" t="inlineStr">
        <is>
          <t>603896</t>
        </is>
      </c>
      <c r="B840" t="n">
        <v>0.006609168337493906</v>
      </c>
      <c r="C840" t="n">
        <v>21.45847871598048</v>
      </c>
      <c r="D840" t="n">
        <v>35.86260465116278</v>
      </c>
      <c r="E840" t="n">
        <v>1.55953488372093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0.09197019319276725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000799</t>
        </is>
      </c>
      <c r="B3" t="n">
        <v>0.09441607590552123</v>
      </c>
      <c r="C3" t="n">
        <v>561.2044006948465</v>
      </c>
      <c r="D3" t="n">
        <v>75.87986363636364</v>
      </c>
      <c r="E3" t="n">
        <v>4.653909090909091</v>
      </c>
    </row>
    <row r="4">
      <c r="A4" t="inlineStr">
        <is>
          <t>300274</t>
        </is>
      </c>
      <c r="B4" t="n">
        <v>0.06643530657394218</v>
      </c>
      <c r="C4" t="n">
        <v>556.2500000000001</v>
      </c>
      <c r="D4" t="n">
        <v>26.65877272727273</v>
      </c>
      <c r="E4" t="n">
        <v>3.719954545454546</v>
      </c>
    </row>
    <row r="5">
      <c r="A5" t="inlineStr">
        <is>
          <t>300677</t>
        </is>
      </c>
      <c r="B5" t="n">
        <v>0.08561276018683572</v>
      </c>
      <c r="C5" t="n">
        <v>537.7156299006797</v>
      </c>
      <c r="D5" t="n">
        <v>112.5434545454545</v>
      </c>
      <c r="E5" t="n">
        <v>4.591181818181818</v>
      </c>
    </row>
    <row r="6">
      <c r="A6" t="inlineStr">
        <is>
          <t>600472</t>
        </is>
      </c>
      <c r="B6" t="n">
        <v>0.05510603998606396</v>
      </c>
      <c r="C6" t="n">
        <v>536.6093366093365</v>
      </c>
      <c r="D6" t="n">
        <v>33.96645454545454</v>
      </c>
      <c r="E6" t="n">
        <v>0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002985</t>
        </is>
      </c>
      <c r="B8" t="n">
        <v>0.05156338878951101</v>
      </c>
      <c r="C8" t="n">
        <v>483.3015267175572</v>
      </c>
      <c r="D8" t="n">
        <v>149.7446551724138</v>
      </c>
      <c r="E8" t="n">
        <v>8.370459770114943</v>
      </c>
    </row>
    <row r="9">
      <c r="A9" t="inlineStr">
        <is>
          <t>300850</t>
        </is>
      </c>
      <c r="B9" t="n">
        <v>0.07600565239144715</v>
      </c>
      <c r="C9" t="n">
        <v>466.2310137760509</v>
      </c>
      <c r="D9" t="n">
        <v>91.5045238095238</v>
      </c>
      <c r="E9" t="n">
        <v>15.41873015873015</v>
      </c>
    </row>
    <row r="10">
      <c r="A10" t="inlineStr">
        <is>
          <t>601633</t>
        </is>
      </c>
      <c r="B10" t="n">
        <v>0.02510027164330645</v>
      </c>
      <c r="C10" t="n">
        <v>457.158836689038</v>
      </c>
      <c r="D10" t="n">
        <v>16.25427272727273</v>
      </c>
      <c r="E10" t="n">
        <v>0.4722272727272727</v>
      </c>
    </row>
    <row r="11">
      <c r="A11" t="inlineStr">
        <is>
          <t>600189</t>
        </is>
      </c>
      <c r="B11" t="n">
        <v>0.008063304314418523</v>
      </c>
      <c r="C11" t="n">
        <v>391.1242603550297</v>
      </c>
      <c r="D11" t="n">
        <v>5.665363636363637</v>
      </c>
      <c r="E11" t="n">
        <v>4.026590909090909</v>
      </c>
    </row>
    <row r="12">
      <c r="A12" t="inlineStr">
        <is>
          <t>300841</t>
        </is>
      </c>
      <c r="B12" t="n">
        <v>0.1781067125626199</v>
      </c>
      <c r="C12" t="n">
        <v>389.4897858482187</v>
      </c>
      <c r="D12" t="n">
        <v>505.3486713286713</v>
      </c>
      <c r="E12" t="n">
        <v>7.619090909090907</v>
      </c>
    </row>
    <row r="13">
      <c r="A13" t="inlineStr">
        <is>
          <t>600399</t>
        </is>
      </c>
      <c r="B13" t="n">
        <v>0.008519563011296177</v>
      </c>
      <c r="C13" t="n">
        <v>376.1627906976744</v>
      </c>
      <c r="D13" t="n">
        <v>6.981545454545455</v>
      </c>
      <c r="E13" t="n">
        <v>0.9295454545454546</v>
      </c>
    </row>
    <row r="14">
      <c r="A14" t="inlineStr">
        <is>
          <t>603185</t>
        </is>
      </c>
      <c r="B14" t="n">
        <v>0.07679775239281886</v>
      </c>
      <c r="C14" t="n">
        <v>366.9503962430291</v>
      </c>
      <c r="D14" t="n">
        <v>63.51159090909091</v>
      </c>
      <c r="E14" t="n">
        <v>8.215545454545454</v>
      </c>
    </row>
    <row r="15">
      <c r="A15" t="inlineStr">
        <is>
          <t>600809</t>
        </is>
      </c>
      <c r="B15" t="n">
        <v>0.1614303630479296</v>
      </c>
      <c r="C15" t="n">
        <v>352.524791975379</v>
      </c>
      <c r="D15" t="n">
        <v>181.0245909090909</v>
      </c>
      <c r="E15" t="n">
        <v>0.6032727272727273</v>
      </c>
    </row>
    <row r="16">
      <c r="A16" t="inlineStr">
        <is>
          <t>002541</t>
        </is>
      </c>
      <c r="B16" t="n">
        <v>0.02122076749758727</v>
      </c>
      <c r="C16" t="n">
        <v>352.112676056338</v>
      </c>
      <c r="D16" t="n">
        <v>31.55722727272727</v>
      </c>
      <c r="E16" t="n">
        <v>2.673227272727273</v>
      </c>
    </row>
    <row r="17">
      <c r="A17" t="inlineStr">
        <is>
          <t>300313</t>
        </is>
      </c>
      <c r="B17" t="n">
        <v>0.02712730065724892</v>
      </c>
      <c r="C17" t="n">
        <v>346.6814159292036</v>
      </c>
      <c r="D17" t="n">
        <v>11.22904545454545</v>
      </c>
      <c r="E17" t="n">
        <v>7.837</v>
      </c>
    </row>
    <row r="18">
      <c r="A18" t="inlineStr">
        <is>
          <t>603486</t>
        </is>
      </c>
      <c r="B18" t="n">
        <v>0.04987612406922715</v>
      </c>
      <c r="C18" t="n">
        <v>325.9476357952325</v>
      </c>
      <c r="D18" t="n">
        <v>42.24286363636364</v>
      </c>
      <c r="E18" t="n">
        <v>2.496454545454545</v>
      </c>
    </row>
    <row r="19">
      <c r="A19" t="inlineStr">
        <is>
          <t>603290</t>
        </is>
      </c>
      <c r="B19" t="n">
        <v>0.05869929021420358</v>
      </c>
      <c r="C19" t="n">
        <v>319.2601122786814</v>
      </c>
      <c r="D19" t="n">
        <v>189.4169545454545</v>
      </c>
      <c r="E19" t="n">
        <v>10.43054545454546</v>
      </c>
    </row>
    <row r="20">
      <c r="A20" t="inlineStr">
        <is>
          <t>000995</t>
        </is>
      </c>
      <c r="B20" t="n">
        <v>0.02891417089209268</v>
      </c>
      <c r="C20" t="n">
        <v>308.8785046728972</v>
      </c>
      <c r="D20" t="n">
        <v>7.809181818181818</v>
      </c>
      <c r="E20" t="n">
        <v>2.959545454545455</v>
      </c>
    </row>
    <row r="21">
      <c r="A21" t="inlineStr">
        <is>
          <t>601919</t>
        </is>
      </c>
      <c r="B21" t="n">
        <v>0.006341085464911148</v>
      </c>
      <c r="C21" t="n">
        <v>293.0875576036866</v>
      </c>
      <c r="D21" t="n">
        <v>5.830363636363636</v>
      </c>
      <c r="E21" t="n">
        <v>0.8907272727272726</v>
      </c>
    </row>
    <row r="22">
      <c r="A22" t="inlineStr">
        <is>
          <t>600121</t>
        </is>
      </c>
      <c r="B22" t="n">
        <v>0.004822049067931658</v>
      </c>
      <c r="C22" t="n">
        <v>287.3239436619718</v>
      </c>
      <c r="D22" t="n">
        <v>2.676</v>
      </c>
      <c r="E22" t="n">
        <v>3.283272727272727</v>
      </c>
    </row>
    <row r="23">
      <c r="A23" t="inlineStr">
        <is>
          <t>603719</t>
        </is>
      </c>
      <c r="B23" t="n">
        <v>0.008971021131316061</v>
      </c>
      <c r="C23" t="n">
        <v>286.7969212551806</v>
      </c>
      <c r="D23" t="n">
        <v>63.98677272727273</v>
      </c>
      <c r="E23" t="n">
        <v>9.547636363636364</v>
      </c>
    </row>
    <row r="24">
      <c r="A24" t="inlineStr">
        <is>
          <t>601908</t>
        </is>
      </c>
      <c r="B24" t="n">
        <v>0.004018192392534784</v>
      </c>
      <c r="C24" t="n">
        <v>286.0681114551084</v>
      </c>
      <c r="D24" t="n">
        <v>5.075681818181819</v>
      </c>
      <c r="E24" t="n">
        <v>2.363045454545455</v>
      </c>
    </row>
    <row r="25">
      <c r="A25" t="inlineStr">
        <is>
          <t>600316</t>
        </is>
      </c>
      <c r="B25" t="n">
        <v>0.02732504968116099</v>
      </c>
      <c r="C25" t="n">
        <v>285.968660968661</v>
      </c>
      <c r="D25" t="n">
        <v>26.83377272727273</v>
      </c>
      <c r="E25" t="n">
        <v>3.789681818181818</v>
      </c>
    </row>
    <row r="26">
      <c r="A26" t="inlineStr">
        <is>
          <t>300846</t>
        </is>
      </c>
      <c r="B26" t="n">
        <v>0.009180090544177826</v>
      </c>
      <c r="C26" t="n">
        <v>277.9381443298969</v>
      </c>
      <c r="D26" t="n">
        <v>26.64014925373134</v>
      </c>
      <c r="E26" t="n">
        <v>14.10783582089552</v>
      </c>
    </row>
    <row r="27">
      <c r="A27" t="inlineStr">
        <is>
          <t>603129</t>
        </is>
      </c>
      <c r="B27" t="n">
        <v>0.1170163500058631</v>
      </c>
      <c r="C27" t="n">
        <v>274.2725559974879</v>
      </c>
      <c r="D27" t="n">
        <v>98.98650000000001</v>
      </c>
      <c r="E27" t="n">
        <v>2.1005</v>
      </c>
    </row>
    <row r="28">
      <c r="A28" t="inlineStr">
        <is>
          <t>300722</t>
        </is>
      </c>
      <c r="B28" t="n">
        <v>0.06926301841518347</v>
      </c>
      <c r="C28" t="n">
        <v>265.0887573964497</v>
      </c>
      <c r="D28" t="n">
        <v>33.26881818181818</v>
      </c>
      <c r="E28" t="n">
        <v>18.12063636363636</v>
      </c>
    </row>
    <row r="29">
      <c r="A29" t="inlineStr">
        <is>
          <t>600532</t>
        </is>
      </c>
      <c r="B29" t="n">
        <v>0.006252313104970902</v>
      </c>
      <c r="C29" t="n">
        <v>264.9122807017544</v>
      </c>
      <c r="D29" t="n">
        <v>8.923999999999999</v>
      </c>
      <c r="E29" t="n">
        <v>2.522954545454545</v>
      </c>
    </row>
    <row r="30">
      <c r="A30" t="inlineStr">
        <is>
          <t>601888</t>
        </is>
      </c>
      <c r="B30" t="n">
        <v>0.116414021537449</v>
      </c>
      <c r="C30" t="n">
        <v>264.7294832826748</v>
      </c>
      <c r="D30" t="n">
        <v>164.6704545454545</v>
      </c>
      <c r="E30" t="n">
        <v>0.7541363636363637</v>
      </c>
    </row>
    <row r="31">
      <c r="A31" t="inlineStr">
        <is>
          <t>603638</t>
        </is>
      </c>
      <c r="B31" t="n">
        <v>0.02518517115999804</v>
      </c>
      <c r="C31" t="n">
        <v>263.5942566002779</v>
      </c>
      <c r="D31" t="n">
        <v>47.16368181818182</v>
      </c>
      <c r="E31" t="n">
        <v>0.4558181818181818</v>
      </c>
    </row>
    <row r="32">
      <c r="A32" t="inlineStr">
        <is>
          <t>002594</t>
        </is>
      </c>
      <c r="B32" t="n">
        <v>0.112181272136102</v>
      </c>
      <c r="C32" t="n">
        <v>261.4803625377644</v>
      </c>
      <c r="D32" t="n">
        <v>103.9387272727273</v>
      </c>
      <c r="E32" t="n">
        <v>2.731136363636363</v>
      </c>
    </row>
    <row r="33">
      <c r="A33" t="inlineStr">
        <is>
          <t>002709</t>
        </is>
      </c>
      <c r="B33" t="n">
        <v>0.0619147359140416</v>
      </c>
      <c r="C33" t="n">
        <v>258.3951449763992</v>
      </c>
      <c r="D33" t="n">
        <v>47.6884090909091</v>
      </c>
      <c r="E33" t="n">
        <v>2.439727272727273</v>
      </c>
    </row>
    <row r="34">
      <c r="A34" t="inlineStr">
        <is>
          <t>601100</t>
        </is>
      </c>
      <c r="B34" t="n">
        <v>0.0359391520778443</v>
      </c>
      <c r="C34" t="n">
        <v>255.5646481178396</v>
      </c>
      <c r="D34" t="n">
        <v>65.36513636363637</v>
      </c>
      <c r="E34" t="n">
        <v>0.481</v>
      </c>
    </row>
    <row r="35">
      <c r="A35" t="inlineStr">
        <is>
          <t>603976</t>
        </is>
      </c>
      <c r="B35" t="n">
        <v>0.06057909712322283</v>
      </c>
      <c r="C35" t="n">
        <v>252.6197183098592</v>
      </c>
      <c r="D35" t="n">
        <v>49.51904545454546</v>
      </c>
      <c r="E35" t="n">
        <v>14.86681818181818</v>
      </c>
    </row>
    <row r="36">
      <c r="A36" t="inlineStr">
        <is>
          <t>300829</t>
        </is>
      </c>
      <c r="B36" t="n">
        <v>0.02240402555052097</v>
      </c>
      <c r="C36" t="n">
        <v>245.8076448828607</v>
      </c>
      <c r="D36" t="n">
        <v>81.99083798882683</v>
      </c>
      <c r="E36" t="n">
        <v>12.37899441340782</v>
      </c>
    </row>
    <row r="37">
      <c r="A37" t="inlineStr">
        <is>
          <t>600882</t>
        </is>
      </c>
      <c r="B37" t="n">
        <v>0.01240417075177566</v>
      </c>
      <c r="C37" t="n">
        <v>244.4509345794392</v>
      </c>
      <c r="D37" t="n">
        <v>35.49377272727273</v>
      </c>
      <c r="E37" t="n">
        <v>1.662590909090909</v>
      </c>
    </row>
    <row r="38">
      <c r="A38" t="inlineStr">
        <is>
          <t>002568</t>
        </is>
      </c>
      <c r="B38" t="n">
        <v>0.03557512573482211</v>
      </c>
      <c r="C38" t="n">
        <v>240.3205531112508</v>
      </c>
      <c r="D38" t="n">
        <v>56.82522727272727</v>
      </c>
      <c r="E38" t="n">
        <v>1.326681818181818</v>
      </c>
    </row>
    <row r="39">
      <c r="A39" t="inlineStr">
        <is>
          <t>300151</t>
        </is>
      </c>
      <c r="B39" t="n">
        <v>0.01145347968503358</v>
      </c>
      <c r="C39" t="n">
        <v>239.4673123486683</v>
      </c>
      <c r="D39" t="n">
        <v>18.26686363636364</v>
      </c>
      <c r="E39" t="n">
        <v>3.748590909090909</v>
      </c>
    </row>
    <row r="40">
      <c r="A40" t="inlineStr">
        <is>
          <t>601696</t>
        </is>
      </c>
      <c r="B40" t="n">
        <v>0.004105636399962259</v>
      </c>
      <c r="C40" t="n">
        <v>236.8020304568528</v>
      </c>
      <c r="D40" t="n">
        <v>25.03229357798165</v>
      </c>
      <c r="E40" t="n">
        <v>14.34211009174312</v>
      </c>
    </row>
    <row r="41">
      <c r="A41" t="inlineStr">
        <is>
          <t>002791</t>
        </is>
      </c>
      <c r="B41" t="n">
        <v>0.0534261372325758</v>
      </c>
      <c r="C41" t="n">
        <v>228.6635944700461</v>
      </c>
      <c r="D41" t="n">
        <v>107.3227272727273</v>
      </c>
      <c r="E41" t="n">
        <v>1.161</v>
      </c>
    </row>
    <row r="42">
      <c r="A42" t="inlineStr">
        <is>
          <t>000568</t>
        </is>
      </c>
      <c r="B42" t="n">
        <v>0.08908691207838386</v>
      </c>
      <c r="C42" t="n">
        <v>228.1962766613241</v>
      </c>
      <c r="D42" t="n">
        <v>130.5293181818182</v>
      </c>
      <c r="E42" t="n">
        <v>0.9246818181818182</v>
      </c>
    </row>
    <row r="43">
      <c r="A43" t="inlineStr">
        <is>
          <t>600559</t>
        </is>
      </c>
      <c r="B43" t="n">
        <v>0.01426252176744595</v>
      </c>
      <c r="C43" t="n">
        <v>223.8144329896907</v>
      </c>
      <c r="D43" t="n">
        <v>13.95613636363636</v>
      </c>
      <c r="E43" t="n">
        <v>6.033318181818181</v>
      </c>
    </row>
    <row r="44">
      <c r="A44" t="inlineStr">
        <is>
          <t>601012</t>
        </is>
      </c>
      <c r="B44" t="n">
        <v>0.04353662566735265</v>
      </c>
      <c r="C44" t="n">
        <v>220.0591715976332</v>
      </c>
      <c r="D44" t="n">
        <v>53.40227272727272</v>
      </c>
      <c r="E44" t="n">
        <v>1.538363636363637</v>
      </c>
    </row>
    <row r="45">
      <c r="A45" t="inlineStr">
        <is>
          <t>600199</t>
        </is>
      </c>
      <c r="B45" t="n">
        <v>0.008941187971394041</v>
      </c>
      <c r="C45" t="n">
        <v>217.2727272727273</v>
      </c>
      <c r="D45" t="n">
        <v>7.782</v>
      </c>
      <c r="E45" t="n">
        <v>5.287636363636363</v>
      </c>
    </row>
    <row r="46">
      <c r="A46" t="inlineStr">
        <is>
          <t>600610</t>
        </is>
      </c>
      <c r="B46" t="n">
        <v>0.00216959307278799</v>
      </c>
      <c r="C46" t="n">
        <v>216.8918918918919</v>
      </c>
      <c r="D46" t="n">
        <v>3.577318181818182</v>
      </c>
      <c r="E46" t="n">
        <v>2.199136363636363</v>
      </c>
    </row>
    <row r="47">
      <c r="A47" t="inlineStr">
        <is>
          <t>603919</t>
        </is>
      </c>
      <c r="B47" t="n">
        <v>0.03199810290787546</v>
      </c>
      <c r="C47" t="n">
        <v>216.0590277777778</v>
      </c>
      <c r="D47" t="n">
        <v>21.86954545454545</v>
      </c>
      <c r="E47" t="n">
        <v>3.126272727272727</v>
      </c>
    </row>
    <row r="48">
      <c r="A48" t="inlineStr">
        <is>
          <t>600786</t>
        </is>
      </c>
      <c r="B48" t="n">
        <v>0.01569410251236896</v>
      </c>
      <c r="C48" t="n">
        <v>211.7178612059158</v>
      </c>
      <c r="D48" t="n">
        <v>65.13645454545454</v>
      </c>
      <c r="E48" t="n">
        <v>0</v>
      </c>
    </row>
    <row r="49">
      <c r="A49" t="inlineStr">
        <is>
          <t>002706</t>
        </is>
      </c>
      <c r="B49" t="n">
        <v>0.009709911145137749</v>
      </c>
      <c r="C49" t="n">
        <v>211.3541666666667</v>
      </c>
      <c r="D49" t="n">
        <v>20.42295454545454</v>
      </c>
      <c r="E49" t="n">
        <v>1.370772727272727</v>
      </c>
    </row>
    <row r="50">
      <c r="A50" t="inlineStr">
        <is>
          <t>600702</t>
        </is>
      </c>
      <c r="B50" t="n">
        <v>0.03938284266025577</v>
      </c>
      <c r="C50" t="n">
        <v>209.0604026845638</v>
      </c>
      <c r="D50" t="n">
        <v>40.02031818181819</v>
      </c>
      <c r="E50" t="n">
        <v>3.534045454545454</v>
      </c>
    </row>
    <row r="51">
      <c r="A51" t="inlineStr">
        <is>
          <t>600607</t>
        </is>
      </c>
      <c r="B51" t="n">
        <v>0.007087686067356272</v>
      </c>
      <c r="C51" t="n">
        <v>208.256880733945</v>
      </c>
      <c r="D51" t="n">
        <v>16.961</v>
      </c>
      <c r="E51" t="n">
        <v>0</v>
      </c>
    </row>
    <row r="52">
      <c r="A52" t="inlineStr">
        <is>
          <t>002625</t>
        </is>
      </c>
      <c r="B52" t="n">
        <v>0.01488705457604249</v>
      </c>
      <c r="C52" t="n">
        <v>208.1967213114754</v>
      </c>
      <c r="D52" t="n">
        <v>15.17713636363636</v>
      </c>
      <c r="E52" t="n">
        <v>2.972136363636364</v>
      </c>
    </row>
    <row r="53">
      <c r="A53" t="inlineStr">
        <is>
          <t>601456</t>
        </is>
      </c>
      <c r="B53" t="n">
        <v>0.002560518020110206</v>
      </c>
      <c r="C53" t="n">
        <v>206.6993464052287</v>
      </c>
      <c r="D53" t="n">
        <v>17.3943137254902</v>
      </c>
      <c r="E53" t="n">
        <v>18.24794117647059</v>
      </c>
    </row>
    <row r="54">
      <c r="A54" t="inlineStr">
        <is>
          <t>600760</t>
        </is>
      </c>
      <c r="B54" t="n">
        <v>0.02602469080771856</v>
      </c>
      <c r="C54" t="n">
        <v>206.5385911695315</v>
      </c>
      <c r="D54" t="n">
        <v>49.40686363636363</v>
      </c>
      <c r="E54" t="n">
        <v>4.6875</v>
      </c>
    </row>
    <row r="55">
      <c r="A55" t="inlineStr">
        <is>
          <t>600893</t>
        </is>
      </c>
      <c r="B55" t="n">
        <v>0.01870759558112023</v>
      </c>
      <c r="C55" t="n">
        <v>199.1551459293395</v>
      </c>
      <c r="D55" t="n">
        <v>35.27490909090909</v>
      </c>
      <c r="E55" t="n">
        <v>1.451409090909091</v>
      </c>
    </row>
    <row r="56">
      <c r="A56" t="inlineStr">
        <is>
          <t>603025</t>
        </is>
      </c>
      <c r="B56" t="n">
        <v>0.01183282967155477</v>
      </c>
      <c r="C56" t="n">
        <v>199.1389913899139</v>
      </c>
      <c r="D56" t="n">
        <v>9.89822727272727</v>
      </c>
      <c r="E56" t="n">
        <v>1.141727272727273</v>
      </c>
    </row>
    <row r="57">
      <c r="A57" t="inlineStr">
        <is>
          <t>688202</t>
        </is>
      </c>
      <c r="B57" t="n">
        <v>0.04801310149209365</v>
      </c>
      <c r="C57" t="n">
        <v>198.8827586206897</v>
      </c>
      <c r="D57" t="n">
        <v>130.2002727272727</v>
      </c>
      <c r="E57" t="n">
        <v>5.026181818181817</v>
      </c>
    </row>
    <row r="58">
      <c r="A58" t="inlineStr">
        <is>
          <t>300832</t>
        </is>
      </c>
      <c r="B58" t="n">
        <v>0.01874087780631441</v>
      </c>
      <c r="C58" t="n">
        <v>198.8716814159292</v>
      </c>
      <c r="D58" t="n">
        <v>153.0633928571429</v>
      </c>
      <c r="E58" t="n">
        <v>6.642499999999999</v>
      </c>
    </row>
    <row r="59">
      <c r="A59" t="inlineStr">
        <is>
          <t>600862</t>
        </is>
      </c>
      <c r="B59" t="n">
        <v>0.00798812771626769</v>
      </c>
      <c r="C59" t="n">
        <v>198.5507246376812</v>
      </c>
      <c r="D59" t="n">
        <v>20.88109090909091</v>
      </c>
      <c r="E59" t="n">
        <v>1.588818181818182</v>
      </c>
    </row>
    <row r="60">
      <c r="A60" t="inlineStr">
        <is>
          <t>688126</t>
        </is>
      </c>
      <c r="B60" t="n">
        <v>0.01130774610212802</v>
      </c>
      <c r="C60" t="n">
        <v>197.250229147571</v>
      </c>
      <c r="D60" t="n">
        <v>35.01254143646409</v>
      </c>
      <c r="E60" t="n">
        <v>14.26569060773481</v>
      </c>
    </row>
    <row r="61">
      <c r="A61" t="inlineStr">
        <is>
          <t>300763</t>
        </is>
      </c>
      <c r="B61" t="n">
        <v>0.07865331212047849</v>
      </c>
      <c r="C61" t="n">
        <v>197.048716393774</v>
      </c>
      <c r="D61" t="n">
        <v>83.77254545454545</v>
      </c>
      <c r="E61" t="n">
        <v>6.195818181818182</v>
      </c>
    </row>
    <row r="62">
      <c r="A62" t="inlineStr">
        <is>
          <t>002612</t>
        </is>
      </c>
      <c r="B62" t="n">
        <v>0.008589405239765863</v>
      </c>
      <c r="C62" t="n">
        <v>196.3057324840765</v>
      </c>
      <c r="D62" t="n">
        <v>11.17931818181818</v>
      </c>
      <c r="E62" t="n">
        <v>6.025909090909091</v>
      </c>
    </row>
    <row r="63">
      <c r="A63" t="inlineStr">
        <is>
          <t>002493</t>
        </is>
      </c>
      <c r="B63" t="n">
        <v>0.008721689029528962</v>
      </c>
      <c r="C63" t="n">
        <v>194.392523364486</v>
      </c>
      <c r="D63" t="n">
        <v>17.24213636363636</v>
      </c>
      <c r="E63" t="n">
        <v>0.4361363636363637</v>
      </c>
    </row>
    <row r="64">
      <c r="A64" t="inlineStr">
        <is>
          <t>300831</t>
        </is>
      </c>
      <c r="B64" t="n">
        <v>0.003758298043979954</v>
      </c>
      <c r="C64" t="n">
        <v>194.2408376963351</v>
      </c>
      <c r="D64" t="n">
        <v>22.01514619883041</v>
      </c>
      <c r="E64" t="n">
        <v>14.62789473684211</v>
      </c>
    </row>
    <row r="65">
      <c r="A65" t="inlineStr">
        <is>
          <t>002977</t>
        </is>
      </c>
      <c r="B65" t="n">
        <v>0.02502219076450943</v>
      </c>
      <c r="C65" t="n">
        <v>192.9252967186409</v>
      </c>
      <c r="D65" t="n">
        <v>109.6297058823529</v>
      </c>
      <c r="E65" t="n">
        <v>12.89529411764706</v>
      </c>
    </row>
    <row r="66">
      <c r="A66" t="inlineStr">
        <is>
          <t>300791</t>
        </is>
      </c>
      <c r="B66" t="n">
        <v>0.04665173277579439</v>
      </c>
      <c r="C66" t="n">
        <v>192.1905835917677</v>
      </c>
      <c r="D66" t="n">
        <v>73.744</v>
      </c>
      <c r="E66" t="n">
        <v>5.653136363636364</v>
      </c>
    </row>
    <row r="67">
      <c r="A67" t="inlineStr">
        <is>
          <t>300124</t>
        </is>
      </c>
      <c r="B67" t="n">
        <v>0.04029084799785728</v>
      </c>
      <c r="C67" t="n">
        <v>187.7720870678618</v>
      </c>
      <c r="D67" t="n">
        <v>52.56727272727272</v>
      </c>
      <c r="E67" t="n">
        <v>0.9230454545454545</v>
      </c>
    </row>
    <row r="68">
      <c r="A68" t="inlineStr">
        <is>
          <t>600849</t>
        </is>
      </c>
      <c r="B68" t="n">
        <v>0.004426442486668266</v>
      </c>
      <c r="C68" t="n">
        <v>187.6953125</v>
      </c>
      <c r="D68" t="n">
        <v>10.88313636363636</v>
      </c>
      <c r="E68" t="n">
        <v>0</v>
      </c>
    </row>
    <row r="69">
      <c r="A69" t="inlineStr">
        <is>
          <t>002756</t>
        </is>
      </c>
      <c r="B69" t="n">
        <v>0.02268435742932792</v>
      </c>
      <c r="C69" t="n">
        <v>185.5755894590846</v>
      </c>
      <c r="D69" t="n">
        <v>21.99613636363636</v>
      </c>
      <c r="E69" t="n">
        <v>2.967181818181818</v>
      </c>
    </row>
    <row r="70">
      <c r="A70" t="inlineStr">
        <is>
          <t>300855</t>
        </is>
      </c>
      <c r="B70" t="n">
        <v>0.005367334799934217</v>
      </c>
      <c r="C70" t="n">
        <v>185.5254461335096</v>
      </c>
      <c r="D70" t="n">
        <v>43.2113559322034</v>
      </c>
      <c r="E70" t="n">
        <v>13.25389830508475</v>
      </c>
    </row>
    <row r="71">
      <c r="A71" t="inlineStr">
        <is>
          <t>002163</t>
        </is>
      </c>
      <c r="B71" t="n">
        <v>0.01105033844076978</v>
      </c>
      <c r="C71" t="n">
        <v>185.4814814814815</v>
      </c>
      <c r="D71" t="n">
        <v>13.91277272727273</v>
      </c>
      <c r="E71" t="n">
        <v>4.137636363636363</v>
      </c>
    </row>
    <row r="72">
      <c r="A72" t="inlineStr">
        <is>
          <t>300825</t>
        </is>
      </c>
      <c r="B72" t="n">
        <v>0.003814064548616368</v>
      </c>
      <c r="C72" t="n">
        <v>182.8054298642534</v>
      </c>
      <c r="D72" t="n">
        <v>22.9819387755102</v>
      </c>
      <c r="E72" t="n">
        <v>14.87127551020408</v>
      </c>
    </row>
    <row r="73">
      <c r="A73" t="inlineStr">
        <is>
          <t>002979</t>
        </is>
      </c>
      <c r="B73" t="n">
        <v>0.00919692715690734</v>
      </c>
      <c r="C73" t="n">
        <v>182.7781715095677</v>
      </c>
      <c r="D73" t="n">
        <v>37.48539682539683</v>
      </c>
      <c r="E73" t="n">
        <v>11.82005291005291</v>
      </c>
    </row>
    <row r="74">
      <c r="A74" t="inlineStr">
        <is>
          <t>300581</t>
        </is>
      </c>
      <c r="B74" t="n">
        <v>0.02863258696322416</v>
      </c>
      <c r="C74" t="n">
        <v>178.995960761685</v>
      </c>
      <c r="D74" t="n">
        <v>24.86581818181818</v>
      </c>
      <c r="E74" t="n">
        <v>5.556863636363636</v>
      </c>
    </row>
    <row r="75">
      <c r="A75" t="inlineStr">
        <is>
          <t>603267</t>
        </is>
      </c>
      <c r="B75" t="n">
        <v>0.06469878670620077</v>
      </c>
      <c r="C75" t="n">
        <v>176.8928220255654</v>
      </c>
      <c r="D75" t="n">
        <v>66.22131818181819</v>
      </c>
      <c r="E75" t="n">
        <v>3.709590909090909</v>
      </c>
    </row>
    <row r="76">
      <c r="A76" t="inlineStr">
        <is>
          <t>603345</t>
        </is>
      </c>
      <c r="B76" t="n">
        <v>0.04996148266670913</v>
      </c>
      <c r="C76" t="n">
        <v>176.219694702185</v>
      </c>
      <c r="D76" t="n">
        <v>139.7693636363636</v>
      </c>
      <c r="E76" t="n">
        <v>0.7871363636363637</v>
      </c>
    </row>
    <row r="77">
      <c r="A77" t="inlineStr">
        <is>
          <t>600842</t>
        </is>
      </c>
      <c r="B77" t="n">
        <v>0.002928474765980299</v>
      </c>
      <c r="C77" t="n">
        <v>174.2632612966601</v>
      </c>
      <c r="D77" t="n">
        <v>10.70922727272727</v>
      </c>
      <c r="E77" t="n">
        <v>0</v>
      </c>
    </row>
    <row r="78">
      <c r="A78" t="inlineStr">
        <is>
          <t>000301</t>
        </is>
      </c>
      <c r="B78" t="n">
        <v>0.002748795433614362</v>
      </c>
      <c r="C78" t="n">
        <v>173.5112936344969</v>
      </c>
      <c r="D78" t="n">
        <v>6.537318181818182</v>
      </c>
      <c r="E78" t="n">
        <v>1.245409090909091</v>
      </c>
    </row>
    <row r="79">
      <c r="A79" t="inlineStr">
        <is>
          <t>600763</t>
        </is>
      </c>
      <c r="B79" t="n">
        <v>0.07350221784578174</v>
      </c>
      <c r="C79" t="n">
        <v>173.4222056492962</v>
      </c>
      <c r="D79" t="n">
        <v>178.5234545454546</v>
      </c>
      <c r="E79" t="n">
        <v>0.9208636363636366</v>
      </c>
    </row>
    <row r="80">
      <c r="A80" t="inlineStr">
        <is>
          <t>002030</t>
        </is>
      </c>
      <c r="B80" t="n">
        <v>0.01258834224973354</v>
      </c>
      <c r="C80" t="n">
        <v>172.9847494553377</v>
      </c>
      <c r="D80" t="n">
        <v>29.36113636363636</v>
      </c>
      <c r="E80" t="n">
        <v>7.403181818181817</v>
      </c>
    </row>
    <row r="81">
      <c r="A81" t="inlineStr">
        <is>
          <t>002651</t>
        </is>
      </c>
      <c r="B81" t="n">
        <v>0.004874176875586383</v>
      </c>
      <c r="C81" t="n">
        <v>172.5910064239829</v>
      </c>
      <c r="D81" t="n">
        <v>7.66159090909091</v>
      </c>
      <c r="E81" t="n">
        <v>2.348</v>
      </c>
    </row>
    <row r="82">
      <c r="A82" t="inlineStr">
        <is>
          <t>300824</t>
        </is>
      </c>
      <c r="B82" t="n">
        <v>0.004622276831562768</v>
      </c>
      <c r="C82" t="n">
        <v>170.5052878965923</v>
      </c>
      <c r="D82" t="n">
        <v>29.81178571428572</v>
      </c>
      <c r="E82" t="n">
        <v>12.76471428571428</v>
      </c>
    </row>
    <row r="83">
      <c r="A83" t="inlineStr">
        <is>
          <t>600132</t>
        </is>
      </c>
      <c r="B83" t="n">
        <v>0.03955463336527971</v>
      </c>
      <c r="C83" t="n">
        <v>169.9784017278618</v>
      </c>
      <c r="D83" t="n">
        <v>79.61586363636363</v>
      </c>
      <c r="E83" t="n">
        <v>0.6597727272727273</v>
      </c>
    </row>
    <row r="84">
      <c r="A84" t="inlineStr">
        <is>
          <t>603223</t>
        </is>
      </c>
      <c r="B84" t="n">
        <v>0.005918794764298699</v>
      </c>
      <c r="C84" t="n">
        <v>167.5465838509317</v>
      </c>
      <c r="D84" t="n">
        <v>14.01231818181818</v>
      </c>
      <c r="E84" t="n">
        <v>1.4195</v>
      </c>
    </row>
    <row r="85">
      <c r="A85" t="inlineStr">
        <is>
          <t>603301</t>
        </is>
      </c>
      <c r="B85" t="n">
        <v>0.03473650194771526</v>
      </c>
      <c r="C85" t="n">
        <v>167.488047076131</v>
      </c>
      <c r="D85" t="n">
        <v>55.37436363636364</v>
      </c>
      <c r="E85" t="n">
        <v>12.18872727272727</v>
      </c>
    </row>
    <row r="86">
      <c r="A86" t="inlineStr">
        <is>
          <t>603906</t>
        </is>
      </c>
      <c r="B86" t="n">
        <v>0.01545863501998706</v>
      </c>
      <c r="C86" t="n">
        <v>165.2631578947369</v>
      </c>
      <c r="D86" t="n">
        <v>19.89490909090909</v>
      </c>
      <c r="E86" t="n">
        <v>2.521090909090909</v>
      </c>
    </row>
    <row r="87">
      <c r="A87" t="inlineStr">
        <is>
          <t>002919</t>
        </is>
      </c>
      <c r="B87" t="n">
        <v>0.03231371622935916</v>
      </c>
      <c r="C87" t="n">
        <v>164.808362369338</v>
      </c>
      <c r="D87" t="n">
        <v>28.70990909090909</v>
      </c>
      <c r="E87" t="n">
        <v>8.496590909090909</v>
      </c>
    </row>
    <row r="88">
      <c r="A88" t="inlineStr">
        <is>
          <t>603218</t>
        </is>
      </c>
      <c r="B88" t="n">
        <v>0.007254243238518129</v>
      </c>
      <c r="C88" t="n">
        <v>164.200140944327</v>
      </c>
      <c r="D88" t="n">
        <v>20.19359090909091</v>
      </c>
      <c r="E88" t="n">
        <v>1.098636363636364</v>
      </c>
    </row>
    <row r="89">
      <c r="A89" t="inlineStr">
        <is>
          <t>600859</t>
        </is>
      </c>
      <c r="B89" t="n">
        <v>0.04004425191665465</v>
      </c>
      <c r="C89" t="n">
        <v>163.9303482587065</v>
      </c>
      <c r="D89" t="n">
        <v>35.75581818181818</v>
      </c>
      <c r="E89" t="n">
        <v>3.447681818181818</v>
      </c>
    </row>
    <row r="90">
      <c r="A90" t="inlineStr">
        <is>
          <t>300751</t>
        </is>
      </c>
      <c r="B90" t="n">
        <v>0.2980958075805412</v>
      </c>
      <c r="C90" t="n">
        <v>163.1809820291496</v>
      </c>
      <c r="D90" t="n">
        <v>335.4557727272727</v>
      </c>
      <c r="E90" t="n">
        <v>2.775909090909091</v>
      </c>
    </row>
    <row r="91">
      <c r="A91" t="inlineStr">
        <is>
          <t>600031</t>
        </is>
      </c>
      <c r="B91" t="n">
        <v>0.006834866698356297</v>
      </c>
      <c r="C91" t="n">
        <v>162.1589561091341</v>
      </c>
      <c r="D91" t="n">
        <v>23.1585</v>
      </c>
      <c r="E91" t="n">
        <v>0.9663181818181817</v>
      </c>
    </row>
    <row r="92">
      <c r="A92" t="inlineStr">
        <is>
          <t>300225</t>
        </is>
      </c>
      <c r="B92" t="n">
        <v>0.01212516959908709</v>
      </c>
      <c r="C92" t="n">
        <v>161.790017211704</v>
      </c>
      <c r="D92" t="n">
        <v>10.81604545454545</v>
      </c>
      <c r="E92" t="n">
        <v>5.131590909090909</v>
      </c>
    </row>
    <row r="93">
      <c r="A93" t="inlineStr">
        <is>
          <t>603713</t>
        </is>
      </c>
      <c r="B93" t="n">
        <v>0.04235498556745948</v>
      </c>
      <c r="C93" t="n">
        <v>160.9217577706324</v>
      </c>
      <c r="D93" t="n">
        <v>103.1061818181818</v>
      </c>
      <c r="E93" t="n">
        <v>2.457545454545455</v>
      </c>
    </row>
    <row r="94">
      <c r="A94" t="inlineStr">
        <is>
          <t>600211</t>
        </is>
      </c>
      <c r="B94" t="n">
        <v>0.07349515418520745</v>
      </c>
      <c r="C94" t="n">
        <v>158.6499595796282</v>
      </c>
      <c r="D94" t="n">
        <v>64.47313636363637</v>
      </c>
      <c r="E94" t="n">
        <v>4.144318181818181</v>
      </c>
    </row>
    <row r="95">
      <c r="A95" t="inlineStr">
        <is>
          <t>600616</t>
        </is>
      </c>
      <c r="B95" t="n">
        <v>0.003497150681619886</v>
      </c>
      <c r="C95" t="n">
        <v>158.5227272727273</v>
      </c>
      <c r="D95" t="n">
        <v>5.148136363636365</v>
      </c>
      <c r="E95" t="n">
        <v>3.335818181818182</v>
      </c>
    </row>
    <row r="96">
      <c r="A96" t="inlineStr">
        <is>
          <t>300842</t>
        </is>
      </c>
      <c r="B96" t="n">
        <v>0.009692791068290825</v>
      </c>
      <c r="C96" t="n">
        <v>157.0931244560487</v>
      </c>
      <c r="D96" t="n">
        <v>69.11432624113475</v>
      </c>
      <c r="E96" t="n">
        <v>11.84063829787234</v>
      </c>
    </row>
    <row r="97">
      <c r="A97" t="inlineStr">
        <is>
          <t>600918</t>
        </is>
      </c>
      <c r="B97" t="n">
        <v>0.001561647767846904</v>
      </c>
      <c r="C97" t="n">
        <v>157.0522979397781</v>
      </c>
      <c r="D97" t="n">
        <v>15.56486842105263</v>
      </c>
      <c r="E97" t="n">
        <v>11.80986842105263</v>
      </c>
    </row>
    <row r="98">
      <c r="A98" t="inlineStr">
        <is>
          <t>300726</t>
        </is>
      </c>
      <c r="B98" t="n">
        <v>0.02230410426814585</v>
      </c>
      <c r="C98" t="n">
        <v>155.583596214511</v>
      </c>
      <c r="D98" t="n">
        <v>39.28090909090908</v>
      </c>
      <c r="E98" t="n">
        <v>6.048136363636364</v>
      </c>
    </row>
    <row r="99">
      <c r="A99" t="inlineStr">
        <is>
          <t>603915</t>
        </is>
      </c>
      <c r="B99" t="n">
        <v>0.008001752401460402</v>
      </c>
      <c r="C99" t="n">
        <v>155.5386949924127</v>
      </c>
      <c r="D99" t="n">
        <v>19.66645454545455</v>
      </c>
      <c r="E99" t="n">
        <v>4.859545454545455</v>
      </c>
    </row>
    <row r="100">
      <c r="A100" t="inlineStr">
        <is>
          <t>002497</t>
        </is>
      </c>
      <c r="B100" t="n">
        <v>0.008138544406585225</v>
      </c>
      <c r="C100" t="n">
        <v>154.1338582677165</v>
      </c>
      <c r="D100" t="n">
        <v>11.26477272727273</v>
      </c>
      <c r="E100" t="n">
        <v>5.882409090909092</v>
      </c>
    </row>
    <row r="101">
      <c r="A101" t="inlineStr">
        <is>
          <t>002444</t>
        </is>
      </c>
      <c r="B101" t="n">
        <v>0.01293125135281877</v>
      </c>
      <c r="C101" t="n">
        <v>153.7209302325581</v>
      </c>
      <c r="D101" t="n">
        <v>18.18836363636364</v>
      </c>
      <c r="E101" t="n">
        <v>1.978409090909091</v>
      </c>
    </row>
    <row r="102">
      <c r="A102" t="inlineStr">
        <is>
          <t>603985</t>
        </is>
      </c>
      <c r="B102" t="n">
        <v>0.01370899524294927</v>
      </c>
      <c r="C102" t="n">
        <v>153.257328990228</v>
      </c>
      <c r="D102" t="n">
        <v>22.04754545454545</v>
      </c>
      <c r="E102" t="n">
        <v>2.984045454545455</v>
      </c>
    </row>
    <row r="103">
      <c r="A103" t="inlineStr">
        <is>
          <t>300696</t>
        </is>
      </c>
      <c r="B103" t="n">
        <v>0.01820065413364623</v>
      </c>
      <c r="C103" t="n">
        <v>151.6818361693708</v>
      </c>
      <c r="D103" t="n">
        <v>43.83663636363636</v>
      </c>
      <c r="E103" t="n">
        <v>2.765454545454545</v>
      </c>
    </row>
    <row r="104">
      <c r="A104" t="inlineStr">
        <is>
          <t>601865</t>
        </is>
      </c>
      <c r="B104" t="n">
        <v>0.02050695164227906</v>
      </c>
      <c r="C104" t="n">
        <v>150.8038585209003</v>
      </c>
      <c r="D104" t="n">
        <v>23.38322727272727</v>
      </c>
      <c r="E104" t="n">
        <v>4.564772727272727</v>
      </c>
    </row>
    <row r="105">
      <c r="A105" t="inlineStr">
        <is>
          <t>300059</t>
        </is>
      </c>
      <c r="B105" t="n">
        <v>0.007210932989723997</v>
      </c>
      <c r="C105" t="n">
        <v>150.2253702511269</v>
      </c>
      <c r="D105" t="n">
        <v>21.93877272727273</v>
      </c>
      <c r="E105" t="n">
        <v>4.735</v>
      </c>
    </row>
    <row r="106">
      <c r="A106" t="inlineStr">
        <is>
          <t>600436</t>
        </is>
      </c>
      <c r="B106" t="n">
        <v>0.05990517469355561</v>
      </c>
      <c r="C106" t="n">
        <v>149.7602301790281</v>
      </c>
      <c r="D106" t="n">
        <v>192.4963181818182</v>
      </c>
      <c r="E106" t="n">
        <v>0.7206818181818182</v>
      </c>
    </row>
    <row r="107">
      <c r="A107" t="inlineStr">
        <is>
          <t>300750</t>
        </is>
      </c>
      <c r="B107" t="n">
        <v>0.09734920576611863</v>
      </c>
      <c r="C107" t="n">
        <v>149.6919385174136</v>
      </c>
      <c r="D107" t="n">
        <v>200.1926363636364</v>
      </c>
      <c r="E107" t="n">
        <v>1.541636363636363</v>
      </c>
    </row>
    <row r="108">
      <c r="A108" t="inlineStr">
        <is>
          <t>603317</t>
        </is>
      </c>
      <c r="B108" t="n">
        <v>0.01738901079767695</v>
      </c>
      <c r="C108" t="n">
        <v>149.2877492877493</v>
      </c>
      <c r="D108" t="n">
        <v>54.61104545454545</v>
      </c>
      <c r="E108" t="n">
        <v>3.663318181818182</v>
      </c>
    </row>
    <row r="109">
      <c r="A109" t="inlineStr">
        <is>
          <t>000816</t>
        </is>
      </c>
      <c r="B109" t="n">
        <v>0.002622932066244036</v>
      </c>
      <c r="C109" t="n">
        <v>149.2537313432836</v>
      </c>
      <c r="D109" t="n">
        <v>1.931954545454545</v>
      </c>
      <c r="E109" t="n">
        <v>4.647181818181819</v>
      </c>
    </row>
    <row r="110">
      <c r="A110" t="inlineStr">
        <is>
          <t>603288</t>
        </is>
      </c>
      <c r="B110" t="n">
        <v>0.04116970707782557</v>
      </c>
      <c r="C110" t="n">
        <v>148.4834344377042</v>
      </c>
      <c r="D110" t="n">
        <v>141.2649090909091</v>
      </c>
      <c r="E110" t="n">
        <v>0.1593181818181818</v>
      </c>
    </row>
    <row r="111">
      <c r="A111" t="inlineStr">
        <is>
          <t>300106</t>
        </is>
      </c>
      <c r="B111" t="n">
        <v>0.005849975039847357</v>
      </c>
      <c r="C111" t="n">
        <v>148.3420593368238</v>
      </c>
      <c r="D111" t="n">
        <v>9.825954545454545</v>
      </c>
      <c r="E111" t="n">
        <v>8.549727272727273</v>
      </c>
    </row>
    <row r="112">
      <c r="A112" t="inlineStr">
        <is>
          <t>002705</t>
        </is>
      </c>
      <c r="B112" t="n">
        <v>0.01206724196699675</v>
      </c>
      <c r="C112" t="n">
        <v>147.9111581173982</v>
      </c>
      <c r="D112" t="n">
        <v>36.54981818181817</v>
      </c>
      <c r="E112" t="n">
        <v>0.7558636363636364</v>
      </c>
    </row>
    <row r="113">
      <c r="A113" t="inlineStr">
        <is>
          <t>688169</t>
        </is>
      </c>
      <c r="B113" t="n">
        <v>0.4321804400539228</v>
      </c>
      <c r="C113" t="n">
        <v>147.1739130434783</v>
      </c>
      <c r="D113" t="n">
        <v>547.9308181818182</v>
      </c>
      <c r="E113" t="n">
        <v>3.960636363636363</v>
      </c>
    </row>
    <row r="114">
      <c r="A114" t="inlineStr">
        <is>
          <t>300680</t>
        </is>
      </c>
      <c r="B114" t="n">
        <v>0.01026027831049333</v>
      </c>
      <c r="C114" t="n">
        <v>146.0717009916094</v>
      </c>
      <c r="D114" t="n">
        <v>21.97754545454546</v>
      </c>
      <c r="E114" t="n">
        <v>9.89940909090909</v>
      </c>
    </row>
    <row r="115">
      <c r="A115" t="inlineStr">
        <is>
          <t>603128</t>
        </is>
      </c>
      <c r="B115" t="n">
        <v>0.002235038261843215</v>
      </c>
      <c r="C115" t="n">
        <v>146.067415730337</v>
      </c>
      <c r="D115" t="n">
        <v>6.14768181818182</v>
      </c>
      <c r="E115" t="n">
        <v>3.143</v>
      </c>
    </row>
    <row r="116">
      <c r="A116" t="inlineStr">
        <is>
          <t>603416</t>
        </is>
      </c>
      <c r="B116" t="n">
        <v>0.04182010480142179</v>
      </c>
      <c r="C116" t="n">
        <v>145.4263565891473</v>
      </c>
      <c r="D116" t="n">
        <v>62.26100000000001</v>
      </c>
      <c r="E116" t="n">
        <v>2.076545454545454</v>
      </c>
    </row>
    <row r="117">
      <c r="A117" t="inlineStr">
        <is>
          <t>002240</t>
        </is>
      </c>
      <c r="B117" t="n">
        <v>0.007215770828811341</v>
      </c>
      <c r="C117" t="n">
        <v>145.3754080522307</v>
      </c>
      <c r="D117" t="n">
        <v>13.67422727272727</v>
      </c>
      <c r="E117" t="n">
        <v>4.654727272727272</v>
      </c>
    </row>
    <row r="118">
      <c r="A118" t="inlineStr">
        <is>
          <t>002601</t>
        </is>
      </c>
      <c r="B118" t="n">
        <v>0.008897773062447163</v>
      </c>
      <c r="C118" t="n">
        <v>145.1090342679128</v>
      </c>
      <c r="D118" t="n">
        <v>22.49240909090909</v>
      </c>
      <c r="E118" t="n">
        <v>1.715090909090909</v>
      </c>
    </row>
    <row r="119">
      <c r="A119" t="inlineStr">
        <is>
          <t>600426</t>
        </is>
      </c>
      <c r="B119" t="n">
        <v>0.01116114167589262</v>
      </c>
      <c r="C119" t="n">
        <v>145.0680272108843</v>
      </c>
      <c r="D119" t="n">
        <v>24.34972727272728</v>
      </c>
      <c r="E119" t="n">
        <v>0.9905454545454545</v>
      </c>
    </row>
    <row r="120">
      <c r="A120" t="inlineStr">
        <is>
          <t>300298</t>
        </is>
      </c>
      <c r="B120" t="n">
        <v>0.01465472691704572</v>
      </c>
      <c r="C120" t="n">
        <v>144.9007529089665</v>
      </c>
      <c r="D120" t="n">
        <v>30.44281818181818</v>
      </c>
      <c r="E120" t="n">
        <v>1.705227272727273</v>
      </c>
    </row>
    <row r="121">
      <c r="A121" t="inlineStr">
        <is>
          <t>000858</t>
        </is>
      </c>
      <c r="B121" t="n">
        <v>0.07907226468784893</v>
      </c>
      <c r="C121" t="n">
        <v>144.4595676541233</v>
      </c>
      <c r="D121" t="n">
        <v>200.3743181818182</v>
      </c>
      <c r="E121" t="n">
        <v>0.5937727272727273</v>
      </c>
    </row>
    <row r="122">
      <c r="A122" t="inlineStr">
        <is>
          <t>600966</t>
        </is>
      </c>
      <c r="B122" t="n">
        <v>0.003372922872518641</v>
      </c>
      <c r="C122" t="n">
        <v>143.5374149659864</v>
      </c>
      <c r="D122" t="n">
        <v>11.24572727272727</v>
      </c>
      <c r="E122" t="n">
        <v>1.610954545454545</v>
      </c>
    </row>
    <row r="123">
      <c r="A123" t="inlineStr">
        <is>
          <t>603882</t>
        </is>
      </c>
      <c r="B123" t="n">
        <v>0.02331543304556138</v>
      </c>
      <c r="C123" t="n">
        <v>143.4063092570246</v>
      </c>
      <c r="D123" t="n">
        <v>87.97022727272726</v>
      </c>
      <c r="E123" t="n">
        <v>1.720681818181818</v>
      </c>
    </row>
    <row r="124">
      <c r="A124" t="inlineStr">
        <is>
          <t>300740</t>
        </is>
      </c>
      <c r="B124" t="n">
        <v>0.007092435988361821</v>
      </c>
      <c r="C124" t="n">
        <v>142.528735632184</v>
      </c>
      <c r="D124" t="n">
        <v>15.64554545454545</v>
      </c>
      <c r="E124" t="n">
        <v>6.121</v>
      </c>
    </row>
    <row r="125">
      <c r="A125" t="inlineStr">
        <is>
          <t>603027</t>
        </is>
      </c>
      <c r="B125" t="n">
        <v>0.01024881805534192</v>
      </c>
      <c r="C125" t="n">
        <v>142.2958870472683</v>
      </c>
      <c r="D125" t="n">
        <v>31.50768181818182</v>
      </c>
      <c r="E125" t="n">
        <v>1.547727272727273</v>
      </c>
    </row>
    <row r="126">
      <c r="A126" t="inlineStr">
        <is>
          <t>002891</t>
        </is>
      </c>
      <c r="B126" t="n">
        <v>0.01643635292008331</v>
      </c>
      <c r="C126" t="n">
        <v>142.0607458669742</v>
      </c>
      <c r="D126" t="n">
        <v>41.22886363636364</v>
      </c>
      <c r="E126" t="n">
        <v>3.1905</v>
      </c>
    </row>
    <row r="127">
      <c r="A127" t="inlineStr">
        <is>
          <t>603187</t>
        </is>
      </c>
      <c r="B127" t="n">
        <v>0.01755641567374151</v>
      </c>
      <c r="C127" t="n">
        <v>141.7756638921918</v>
      </c>
      <c r="D127" t="n">
        <v>42.82609090909091</v>
      </c>
      <c r="E127" t="n">
        <v>2.954409090909091</v>
      </c>
    </row>
    <row r="128">
      <c r="A128" t="inlineStr">
        <is>
          <t>000615</t>
        </is>
      </c>
      <c r="B128" t="n">
        <v>0.001101246755396219</v>
      </c>
      <c r="C128" t="n">
        <v>140.9448818897638</v>
      </c>
      <c r="D128" t="n">
        <v>4.618863636363637</v>
      </c>
      <c r="E128" t="n">
        <v>2.911863636363636</v>
      </c>
    </row>
    <row r="129">
      <c r="A129" t="inlineStr">
        <is>
          <t>300595</t>
        </is>
      </c>
      <c r="B129" t="n">
        <v>0.01467253902429811</v>
      </c>
      <c r="C129" t="n">
        <v>139.8476490675072</v>
      </c>
      <c r="D129" t="n">
        <v>59.07000000000001</v>
      </c>
      <c r="E129" t="n">
        <v>1.542136363636364</v>
      </c>
    </row>
    <row r="130">
      <c r="A130" t="inlineStr">
        <is>
          <t>300443</t>
        </is>
      </c>
      <c r="B130" t="n">
        <v>0.0107229203752855</v>
      </c>
      <c r="C130" t="n">
        <v>139.7827562797013</v>
      </c>
      <c r="D130" t="n">
        <v>24.19427272727273</v>
      </c>
      <c r="E130" t="n">
        <v>8.183545454545454</v>
      </c>
    </row>
    <row r="131">
      <c r="A131" t="inlineStr">
        <is>
          <t>603212</t>
        </is>
      </c>
      <c r="B131" t="n">
        <v>0.003508588795579599</v>
      </c>
      <c r="C131" t="n">
        <v>139.7734843437708</v>
      </c>
      <c r="D131" t="n">
        <v>31.47780346820809</v>
      </c>
      <c r="E131" t="n">
        <v>13.89236994219653</v>
      </c>
    </row>
    <row r="132">
      <c r="A132" t="inlineStr">
        <is>
          <t>601636</t>
        </is>
      </c>
      <c r="B132" t="n">
        <v>0.004252828957362693</v>
      </c>
      <c r="C132" t="n">
        <v>139.7705544933078</v>
      </c>
      <c r="D132" t="n">
        <v>7.898272727272727</v>
      </c>
      <c r="E132" t="n">
        <v>2.143136363636364</v>
      </c>
    </row>
    <row r="133">
      <c r="A133" t="inlineStr">
        <is>
          <t>300122</t>
        </is>
      </c>
      <c r="B133" t="n">
        <v>0.04806895734526079</v>
      </c>
      <c r="C133" t="n">
        <v>135.6903965599618</v>
      </c>
      <c r="D133" t="n">
        <v>115.5384090909091</v>
      </c>
      <c r="E133" t="n">
        <v>1.885227272727273</v>
      </c>
    </row>
    <row r="134">
      <c r="A134" t="inlineStr">
        <is>
          <t>300648</t>
        </is>
      </c>
      <c r="B134" t="n">
        <v>0.01491863982190151</v>
      </c>
      <c r="C134" t="n">
        <v>134.9234393404004</v>
      </c>
      <c r="D134" t="n">
        <v>25.12627272727273</v>
      </c>
      <c r="E134" t="n">
        <v>5.838500000000002</v>
      </c>
    </row>
    <row r="135">
      <c r="A135" t="inlineStr">
        <is>
          <t>000768</t>
        </is>
      </c>
      <c r="B135" t="n">
        <v>0.006775214336978533</v>
      </c>
      <c r="C135" t="n">
        <v>134.2342342342342</v>
      </c>
      <c r="D135" t="n">
        <v>22.87863636363636</v>
      </c>
      <c r="E135" t="n">
        <v>1.385136363636364</v>
      </c>
    </row>
    <row r="136">
      <c r="A136" t="inlineStr">
        <is>
          <t>600309</t>
        </is>
      </c>
      <c r="B136" t="n">
        <v>0.02421093361991281</v>
      </c>
      <c r="C136" t="n">
        <v>133.4976381187102</v>
      </c>
      <c r="D136" t="n">
        <v>64.4195909090909</v>
      </c>
      <c r="E136" t="n">
        <v>1.342772727272727</v>
      </c>
    </row>
    <row r="137">
      <c r="A137" t="inlineStr">
        <is>
          <t>600176</t>
        </is>
      </c>
      <c r="B137" t="n">
        <v>0.005243769713384608</v>
      </c>
      <c r="C137" t="n">
        <v>133.264887063655</v>
      </c>
      <c r="D137" t="n">
        <v>12.33813636363637</v>
      </c>
      <c r="E137" t="n">
        <v>1.386772727272727</v>
      </c>
    </row>
    <row r="138">
      <c r="A138" t="inlineStr">
        <is>
          <t>603806</t>
        </is>
      </c>
      <c r="B138" t="n">
        <v>0.03085371633926952</v>
      </c>
      <c r="C138" t="n">
        <v>133.185962973197</v>
      </c>
      <c r="D138" t="n">
        <v>57.73509090909091</v>
      </c>
      <c r="E138" t="n">
        <v>0.636909090909091</v>
      </c>
    </row>
    <row r="139">
      <c r="A139" t="inlineStr">
        <is>
          <t>688036</t>
        </is>
      </c>
      <c r="B139" t="n">
        <v>0.06201300796494106</v>
      </c>
      <c r="C139" t="n">
        <v>132.8864353312303</v>
      </c>
      <c r="D139" t="n">
        <v>89.72981818181817</v>
      </c>
      <c r="E139" t="n">
        <v>3.591227272727272</v>
      </c>
    </row>
    <row r="140">
      <c r="A140" t="inlineStr">
        <is>
          <t>603991</t>
        </is>
      </c>
      <c r="B140" t="n">
        <v>0.008567094599904948</v>
      </c>
      <c r="C140" t="n">
        <v>132.2829964328181</v>
      </c>
      <c r="D140" t="n">
        <v>32.82745454545454</v>
      </c>
      <c r="E140" t="n">
        <v>2.79790909090909</v>
      </c>
    </row>
    <row r="141">
      <c r="A141" t="inlineStr">
        <is>
          <t>600416</t>
        </is>
      </c>
      <c r="B141" t="n">
        <v>0.004379053876802304</v>
      </c>
      <c r="C141" t="n">
        <v>132.2513089005236</v>
      </c>
      <c r="D141" t="n">
        <v>15.23636363636364</v>
      </c>
      <c r="E141" t="n">
        <v>1.511227272727273</v>
      </c>
    </row>
    <row r="142">
      <c r="A142" t="inlineStr">
        <is>
          <t>002959</t>
        </is>
      </c>
      <c r="B142" t="n">
        <v>0.03423448569467313</v>
      </c>
      <c r="C142" t="n">
        <v>131.9288751449555</v>
      </c>
      <c r="D142" t="n">
        <v>107.5145909090909</v>
      </c>
      <c r="E142" t="n">
        <v>5.377772727272728</v>
      </c>
    </row>
    <row r="143">
      <c r="A143" t="inlineStr">
        <is>
          <t>600660</t>
        </is>
      </c>
      <c r="B143" t="n">
        <v>0.01477769303049509</v>
      </c>
      <c r="C143" t="n">
        <v>131.913150348218</v>
      </c>
      <c r="D143" t="n">
        <v>28.62895454545454</v>
      </c>
      <c r="E143" t="n">
        <v>1.162318181818182</v>
      </c>
    </row>
    <row r="144">
      <c r="A144" t="inlineStr">
        <is>
          <t>002847</t>
        </is>
      </c>
      <c r="B144" t="n">
        <v>0.04245924824116699</v>
      </c>
      <c r="C144" t="n">
        <v>131.8546589389211</v>
      </c>
      <c r="D144" t="n">
        <v>103.6594090909091</v>
      </c>
      <c r="E144" t="n">
        <v>1.817090909090909</v>
      </c>
    </row>
    <row r="145">
      <c r="A145" t="inlineStr">
        <is>
          <t>603517</t>
        </is>
      </c>
      <c r="B145" t="n">
        <v>0.01380465569456714</v>
      </c>
      <c r="C145" t="n">
        <v>131.4720812182741</v>
      </c>
      <c r="D145" t="n">
        <v>69.7825909090909</v>
      </c>
      <c r="E145" t="n">
        <v>0.8631818181818181</v>
      </c>
    </row>
    <row r="146">
      <c r="A146" t="inlineStr">
        <is>
          <t>601899</t>
        </is>
      </c>
      <c r="B146" t="n">
        <v>0.003187723300153119</v>
      </c>
      <c r="C146" t="n">
        <v>131.1688311688312</v>
      </c>
      <c r="D146" t="n">
        <v>5.976363636363637</v>
      </c>
      <c r="E146" t="n">
        <v>1.438409090909091</v>
      </c>
    </row>
    <row r="147">
      <c r="A147" t="inlineStr">
        <is>
          <t>300087</t>
        </is>
      </c>
      <c r="B147" t="n">
        <v>0.008003967020725599</v>
      </c>
      <c r="C147" t="n">
        <v>131.0704960835509</v>
      </c>
      <c r="D147" t="n">
        <v>17.95177272727273</v>
      </c>
      <c r="E147" t="n">
        <v>4.787681818181818</v>
      </c>
    </row>
    <row r="148">
      <c r="A148" t="inlineStr">
        <is>
          <t>002920</t>
        </is>
      </c>
      <c r="B148" t="n">
        <v>0.02016050611371841</v>
      </c>
      <c r="C148" t="n">
        <v>130.6332138590203</v>
      </c>
      <c r="D148" t="n">
        <v>61.11795454545455</v>
      </c>
      <c r="E148" t="n">
        <v>3.883818181818182</v>
      </c>
    </row>
    <row r="149">
      <c r="A149" t="inlineStr">
        <is>
          <t>002460</t>
        </is>
      </c>
      <c r="B149" t="n">
        <v>0.02643418493058996</v>
      </c>
      <c r="C149" t="n">
        <v>130.6088864509051</v>
      </c>
      <c r="D149" t="n">
        <v>60.34195454545454</v>
      </c>
      <c r="E149" t="n">
        <v>4.166772727272727</v>
      </c>
    </row>
    <row r="150">
      <c r="A150" t="inlineStr">
        <is>
          <t>300589</t>
        </is>
      </c>
      <c r="B150" t="n">
        <v>0.02308571353777503</v>
      </c>
      <c r="C150" t="n">
        <v>130.3408146300915</v>
      </c>
      <c r="D150" t="n">
        <v>19.98263636363637</v>
      </c>
      <c r="E150" t="n">
        <v>12.47259090909091</v>
      </c>
    </row>
    <row r="151">
      <c r="A151" t="inlineStr">
        <is>
          <t>603110</t>
        </is>
      </c>
      <c r="B151" t="n">
        <v>0.004619687144531272</v>
      </c>
      <c r="C151" t="n">
        <v>129.8136645962733</v>
      </c>
      <c r="D151" t="n">
        <v>17.91431818181818</v>
      </c>
      <c r="E151" t="n">
        <v>3.966</v>
      </c>
    </row>
    <row r="152">
      <c r="A152" t="inlineStr">
        <is>
          <t>600143</t>
        </is>
      </c>
      <c r="B152" t="n">
        <v>0.00341803325736087</v>
      </c>
      <c r="C152" t="n">
        <v>129.5670538542766</v>
      </c>
      <c r="D152" t="n">
        <v>14.44563636363636</v>
      </c>
      <c r="E152" t="n">
        <v>3.022818181818182</v>
      </c>
    </row>
    <row r="153">
      <c r="A153" t="inlineStr">
        <is>
          <t>002747</t>
        </is>
      </c>
      <c r="B153" t="n">
        <v>0.01182558703841921</v>
      </c>
      <c r="C153" t="n">
        <v>129.1204730229121</v>
      </c>
      <c r="D153" t="n">
        <v>17.23895454545454</v>
      </c>
      <c r="E153" t="n">
        <v>1.702045454545454</v>
      </c>
    </row>
    <row r="154">
      <c r="A154" t="inlineStr">
        <is>
          <t>600418</t>
        </is>
      </c>
      <c r="B154" t="n">
        <v>0.002923822367241901</v>
      </c>
      <c r="C154" t="n">
        <v>128.3950617283951</v>
      </c>
      <c r="D154" t="n">
        <v>8.333454545454545</v>
      </c>
      <c r="E154" t="n">
        <v>5.1985</v>
      </c>
    </row>
    <row r="155">
      <c r="A155" t="inlineStr">
        <is>
          <t>300847</t>
        </is>
      </c>
      <c r="B155" t="n">
        <v>0.004647710084428982</v>
      </c>
      <c r="C155" t="n">
        <v>128.2282282282282</v>
      </c>
      <c r="D155" t="n">
        <v>28.77578125</v>
      </c>
      <c r="E155" t="n">
        <v>19.752265625</v>
      </c>
    </row>
    <row r="156">
      <c r="A156" t="inlineStr">
        <is>
          <t>600346</t>
        </is>
      </c>
      <c r="B156" t="n">
        <v>0.006945314456051903</v>
      </c>
      <c r="C156" t="n">
        <v>128.0678851174935</v>
      </c>
      <c r="D156" t="n">
        <v>18.32145454545454</v>
      </c>
      <c r="E156" t="n">
        <v>0.7421363636363636</v>
      </c>
    </row>
    <row r="157">
      <c r="A157" t="inlineStr">
        <is>
          <t>002810</t>
        </is>
      </c>
      <c r="B157" t="n">
        <v>0.01171156638860049</v>
      </c>
      <c r="C157" t="n">
        <v>127.7151639344262</v>
      </c>
      <c r="D157" t="n">
        <v>30.76104545454546</v>
      </c>
      <c r="E157" t="n">
        <v>2.244409090909091</v>
      </c>
    </row>
    <row r="158">
      <c r="A158" t="inlineStr">
        <is>
          <t>600827</t>
        </is>
      </c>
      <c r="B158" t="n">
        <v>0.007315397217650867</v>
      </c>
      <c r="C158" t="n">
        <v>127.6214833759591</v>
      </c>
      <c r="D158" t="n">
        <v>13.51527272727273</v>
      </c>
      <c r="E158" t="n">
        <v>1.808590909090909</v>
      </c>
    </row>
    <row r="159">
      <c r="A159" t="inlineStr">
        <is>
          <t>300008</t>
        </is>
      </c>
      <c r="B159" t="n">
        <v>0.004585503447267113</v>
      </c>
      <c r="C159" t="n">
        <v>127.5</v>
      </c>
      <c r="D159" t="n">
        <v>5.054363636363637</v>
      </c>
      <c r="E159" t="n">
        <v>10.39054545454545</v>
      </c>
    </row>
    <row r="160">
      <c r="A160" t="inlineStr">
        <is>
          <t>603737</t>
        </is>
      </c>
      <c r="B160" t="n">
        <v>0.0536155795230611</v>
      </c>
      <c r="C160" t="n">
        <v>127.4966612257011</v>
      </c>
      <c r="D160" t="n">
        <v>117.4105454545455</v>
      </c>
      <c r="E160" t="n">
        <v>0.7323636363636364</v>
      </c>
    </row>
    <row r="161">
      <c r="A161" t="inlineStr">
        <is>
          <t>000902</t>
        </is>
      </c>
      <c r="B161" t="n">
        <v>0.002938964225622021</v>
      </c>
      <c r="C161" t="n">
        <v>127.2229822161423</v>
      </c>
      <c r="D161" t="n">
        <v>10.97713636363637</v>
      </c>
      <c r="E161" t="n">
        <v>1.331318181818182</v>
      </c>
    </row>
    <row r="162">
      <c r="A162" t="inlineStr">
        <is>
          <t>603330</t>
        </is>
      </c>
      <c r="B162" t="n">
        <v>0.01210758895720547</v>
      </c>
      <c r="C162" t="n">
        <v>126.0651629072682</v>
      </c>
      <c r="D162" t="n">
        <v>21.38081818181818</v>
      </c>
      <c r="E162" t="n">
        <v>2.663454545454546</v>
      </c>
    </row>
    <row r="163">
      <c r="A163" t="inlineStr">
        <is>
          <t>002553</t>
        </is>
      </c>
      <c r="B163" t="n">
        <v>0.001655136957835888</v>
      </c>
      <c r="C163" t="n">
        <v>125.6317689530686</v>
      </c>
      <c r="D163" t="n">
        <v>6.941954545454545</v>
      </c>
      <c r="E163" t="n">
        <v>6.338000000000001</v>
      </c>
    </row>
    <row r="164">
      <c r="A164" t="inlineStr">
        <is>
          <t>300712</t>
        </is>
      </c>
      <c r="B164" t="n">
        <v>0.003694681611087822</v>
      </c>
      <c r="C164" t="n">
        <v>125.3246753246753</v>
      </c>
      <c r="D164" t="n">
        <v>15.61263636363636</v>
      </c>
      <c r="E164" t="n">
        <v>7.972272727272727</v>
      </c>
    </row>
    <row r="165">
      <c r="A165" t="inlineStr">
        <is>
          <t>600600</t>
        </is>
      </c>
      <c r="B165" t="n">
        <v>0.02225706320141361</v>
      </c>
      <c r="C165" t="n">
        <v>125.0839865621501</v>
      </c>
      <c r="D165" t="n">
        <v>72.44931818181819</v>
      </c>
      <c r="E165" t="n">
        <v>1.072454545454546</v>
      </c>
    </row>
    <row r="166">
      <c r="A166" t="inlineStr">
        <is>
          <t>000913</t>
        </is>
      </c>
      <c r="B166" t="n">
        <v>0.01344144271953688</v>
      </c>
      <c r="C166" t="n">
        <v>124.6282527881041</v>
      </c>
      <c r="D166" t="n">
        <v>18.26995454545454</v>
      </c>
      <c r="E166" t="n">
        <v>1.444318181818182</v>
      </c>
    </row>
    <row r="167">
      <c r="A167" t="inlineStr">
        <is>
          <t>002025</t>
        </is>
      </c>
      <c r="B167" t="n">
        <v>0.01800329354045201</v>
      </c>
      <c r="C167" t="n">
        <v>123.767293366442</v>
      </c>
      <c r="D167" t="n">
        <v>40.99131818181818</v>
      </c>
      <c r="E167" t="n">
        <v>1.782727272727273</v>
      </c>
    </row>
    <row r="168">
      <c r="A168" t="inlineStr">
        <is>
          <t>300896</t>
        </is>
      </c>
      <c r="B168" t="n">
        <v>0.08516515006279207</v>
      </c>
      <c r="C168" t="n">
        <v>123.7577183181417</v>
      </c>
      <c r="D168" t="n">
        <v>554.7809859154929</v>
      </c>
      <c r="E168" t="n">
        <v>6.921408450704225</v>
      </c>
    </row>
    <row r="169">
      <c r="A169" t="inlineStr">
        <is>
          <t>300600</t>
        </is>
      </c>
      <c r="B169" t="n">
        <v>0.008439587537103376</v>
      </c>
      <c r="C169" t="n">
        <v>123.4224598930481</v>
      </c>
      <c r="D169" t="n">
        <v>14.48781818181818</v>
      </c>
      <c r="E169" t="n">
        <v>3.134409090909091</v>
      </c>
    </row>
    <row r="170">
      <c r="A170" t="inlineStr">
        <is>
          <t>603063</t>
        </is>
      </c>
      <c r="B170" t="n">
        <v>0.006408906026951561</v>
      </c>
      <c r="C170" t="n">
        <v>123.4135667396061</v>
      </c>
      <c r="D170" t="n">
        <v>10.63122727272727</v>
      </c>
      <c r="E170" t="n">
        <v>2.5235</v>
      </c>
    </row>
    <row r="171">
      <c r="A171" t="inlineStr">
        <is>
          <t>600765</t>
        </is>
      </c>
      <c r="B171" t="n">
        <v>0.005697016508012398</v>
      </c>
      <c r="C171" t="n">
        <v>123.0243902439024</v>
      </c>
      <c r="D171" t="n">
        <v>13.25645454545455</v>
      </c>
      <c r="E171" t="n">
        <v>2.832272727272727</v>
      </c>
    </row>
    <row r="172">
      <c r="A172" t="inlineStr">
        <is>
          <t>603198</t>
        </is>
      </c>
      <c r="B172" t="n">
        <v>0.009632133403302835</v>
      </c>
      <c r="C172" t="n">
        <v>122.0449172576832</v>
      </c>
      <c r="D172" t="n">
        <v>23.03890909090909</v>
      </c>
      <c r="E172" t="n">
        <v>1.761818181818182</v>
      </c>
    </row>
    <row r="173">
      <c r="A173" t="inlineStr">
        <is>
          <t>603606</t>
        </is>
      </c>
      <c r="B173" t="n">
        <v>0.005942416637034085</v>
      </c>
      <c r="C173" t="n">
        <v>121.9269102990033</v>
      </c>
      <c r="D173" t="n">
        <v>18.7675</v>
      </c>
      <c r="E173" t="n">
        <v>2.764545454545455</v>
      </c>
    </row>
    <row r="174">
      <c r="A174" t="inlineStr">
        <is>
          <t>002459</t>
        </is>
      </c>
      <c r="B174" t="n">
        <v>0.01809017843448897</v>
      </c>
      <c r="C174" t="n">
        <v>121.6943331425301</v>
      </c>
      <c r="D174" t="n">
        <v>24.356</v>
      </c>
      <c r="E174" t="n">
        <v>4.199045454545455</v>
      </c>
    </row>
    <row r="175">
      <c r="A175" t="inlineStr">
        <is>
          <t>002164</t>
        </is>
      </c>
      <c r="B175" t="n">
        <v>0.00153599816933256</v>
      </c>
      <c r="C175" t="n">
        <v>121.6624685138539</v>
      </c>
      <c r="D175" t="n">
        <v>4.720681818181818</v>
      </c>
      <c r="E175" t="n">
        <v>3.869590909090909</v>
      </c>
    </row>
    <row r="176">
      <c r="A176" t="inlineStr">
        <is>
          <t>002759</t>
        </is>
      </c>
      <c r="B176" t="n">
        <v>0.007545196876186016</v>
      </c>
      <c r="C176" t="n">
        <v>121.505376344086</v>
      </c>
      <c r="D176" t="n">
        <v>9.936681818181819</v>
      </c>
      <c r="E176" t="n">
        <v>3.018772727272727</v>
      </c>
    </row>
    <row r="177">
      <c r="A177" t="inlineStr">
        <is>
          <t>688017</t>
        </is>
      </c>
      <c r="B177" t="n">
        <v>0.03205703161642036</v>
      </c>
      <c r="C177" t="n">
        <v>121.3982691328695</v>
      </c>
      <c r="D177" t="n">
        <v>101.2479347826087</v>
      </c>
      <c r="E177" t="n">
        <v>6.767826086956521</v>
      </c>
    </row>
    <row r="178">
      <c r="A178" t="inlineStr">
        <is>
          <t>300014</t>
        </is>
      </c>
      <c r="B178" t="n">
        <v>0.02118072777600899</v>
      </c>
      <c r="C178" t="n">
        <v>121.0371098550012</v>
      </c>
      <c r="D178" t="n">
        <v>50.20690909090909</v>
      </c>
      <c r="E178" t="n">
        <v>2.152681818181818</v>
      </c>
    </row>
    <row r="179">
      <c r="A179" t="inlineStr">
        <is>
          <t>300690</t>
        </is>
      </c>
      <c r="B179" t="n">
        <v>0.02651262593846988</v>
      </c>
      <c r="C179" t="n">
        <v>120.4065364687126</v>
      </c>
      <c r="D179" t="n">
        <v>37.93390909090909</v>
      </c>
      <c r="E179" t="n">
        <v>6.459909090909091</v>
      </c>
    </row>
    <row r="180">
      <c r="A180" t="inlineStr">
        <is>
          <t>002342</t>
        </is>
      </c>
      <c r="B180" t="n">
        <v>0.0003935671396619631</v>
      </c>
      <c r="C180" t="n">
        <v>120.3448275862069</v>
      </c>
      <c r="D180" t="n">
        <v>3.344363636363636</v>
      </c>
      <c r="E180" t="n">
        <v>3.463681818181819</v>
      </c>
    </row>
    <row r="181">
      <c r="A181" t="inlineStr">
        <is>
          <t>002049</t>
        </is>
      </c>
      <c r="B181" t="n">
        <v>0.04289592040219686</v>
      </c>
      <c r="C181" t="n">
        <v>120.2476219235996</v>
      </c>
      <c r="D181" t="n">
        <v>97.21245454545453</v>
      </c>
      <c r="E181" t="n">
        <v>4.255272727272726</v>
      </c>
    </row>
    <row r="182">
      <c r="A182" t="inlineStr">
        <is>
          <t>603127</t>
        </is>
      </c>
      <c r="B182" t="n">
        <v>0.0180208755384516</v>
      </c>
      <c r="C182" t="n">
        <v>120.1666351069873</v>
      </c>
      <c r="D182" t="n">
        <v>86.84518181818181</v>
      </c>
      <c r="E182" t="n">
        <v>2.379363636363636</v>
      </c>
    </row>
    <row r="183">
      <c r="A183" t="inlineStr">
        <is>
          <t>300827</t>
        </is>
      </c>
      <c r="B183" t="n">
        <v>0.008860087214968108</v>
      </c>
      <c r="C183" t="n">
        <v>120.1540436456996</v>
      </c>
      <c r="D183" t="n">
        <v>54.61807486631015</v>
      </c>
      <c r="E183" t="n">
        <v>14.82860962566845</v>
      </c>
    </row>
    <row r="184">
      <c r="A184" t="inlineStr">
        <is>
          <t>300083</t>
        </is>
      </c>
      <c r="B184" t="n">
        <v>0.003144726334830905</v>
      </c>
      <c r="C184" t="n">
        <v>119.2377495462795</v>
      </c>
      <c r="D184" t="n">
        <v>7.900090909090909</v>
      </c>
      <c r="E184" t="n">
        <v>4.975681818181819</v>
      </c>
    </row>
    <row r="185">
      <c r="A185" t="inlineStr">
        <is>
          <t>603678</t>
        </is>
      </c>
      <c r="B185" t="n">
        <v>0.02173327600022324</v>
      </c>
      <c r="C185" t="n">
        <v>118.7180258802287</v>
      </c>
      <c r="D185" t="n">
        <v>38.31327272727272</v>
      </c>
      <c r="E185" t="n">
        <v>2.565136363636364</v>
      </c>
    </row>
    <row r="186">
      <c r="A186" t="inlineStr">
        <is>
          <t>002304</t>
        </is>
      </c>
      <c r="B186" t="n">
        <v>0.06455499866813129</v>
      </c>
      <c r="C186" t="n">
        <v>118.5410334346504</v>
      </c>
      <c r="D186" t="n">
        <v>135.4756363636363</v>
      </c>
      <c r="E186" t="n">
        <v>0.6769090909090909</v>
      </c>
    </row>
    <row r="187">
      <c r="A187" t="inlineStr">
        <is>
          <t>601168</t>
        </is>
      </c>
      <c r="B187" t="n">
        <v>0.004608254398700919</v>
      </c>
      <c r="C187" t="n">
        <v>118.4210526315789</v>
      </c>
      <c r="D187" t="n">
        <v>8.291136363636365</v>
      </c>
      <c r="E187" t="n">
        <v>1.898909090909091</v>
      </c>
    </row>
    <row r="188">
      <c r="A188" t="inlineStr">
        <is>
          <t>688002</t>
        </is>
      </c>
      <c r="B188" t="n">
        <v>0.03568101226256169</v>
      </c>
      <c r="C188" t="n">
        <v>118.1377499495051</v>
      </c>
      <c r="D188" t="n">
        <v>70.81427272727274</v>
      </c>
      <c r="E188" t="n">
        <v>4.025318181818181</v>
      </c>
    </row>
    <row r="189">
      <c r="A189" t="inlineStr">
        <is>
          <t>300243</t>
        </is>
      </c>
      <c r="B189" t="n">
        <v>0.004463321058230344</v>
      </c>
      <c r="C189" t="n">
        <v>117.9558011049724</v>
      </c>
      <c r="D189" t="n">
        <v>10.81277272727273</v>
      </c>
      <c r="E189" t="n">
        <v>2.959590909090909</v>
      </c>
    </row>
    <row r="190">
      <c r="A190" t="inlineStr">
        <is>
          <t>002571</t>
        </is>
      </c>
      <c r="B190" t="n">
        <v>0.002599394112907251</v>
      </c>
      <c r="C190" t="n">
        <v>117.6100628930818</v>
      </c>
      <c r="D190" t="n">
        <v>6.585227272727272</v>
      </c>
      <c r="E190" t="n">
        <v>6.365727272727272</v>
      </c>
    </row>
    <row r="191">
      <c r="A191" t="inlineStr">
        <is>
          <t>600685</t>
        </is>
      </c>
      <c r="B191" t="n">
        <v>0.01210455697537379</v>
      </c>
      <c r="C191" t="n">
        <v>117.5886524822695</v>
      </c>
      <c r="D191" t="n">
        <v>23.63422727272727</v>
      </c>
      <c r="E191" t="n">
        <v>2.794772727272727</v>
      </c>
    </row>
    <row r="192">
      <c r="A192" t="inlineStr">
        <is>
          <t>689009</t>
        </is>
      </c>
      <c r="B192" t="n">
        <v>0.006389936688804821</v>
      </c>
      <c r="C192" t="n">
        <v>117.4805194805195</v>
      </c>
      <c r="D192" t="n">
        <v>71.89037037037036</v>
      </c>
      <c r="E192" t="n">
        <v>21.02722222222222</v>
      </c>
    </row>
    <row r="193">
      <c r="A193" t="inlineStr">
        <is>
          <t>002389</t>
        </is>
      </c>
      <c r="B193" t="n">
        <v>0.01036096754948858</v>
      </c>
      <c r="C193" t="n">
        <v>115.7615894039735</v>
      </c>
      <c r="D193" t="n">
        <v>19.91045454545454</v>
      </c>
      <c r="E193" t="n">
        <v>4.591454545454545</v>
      </c>
    </row>
    <row r="194">
      <c r="A194" t="inlineStr">
        <is>
          <t>300015</t>
        </is>
      </c>
      <c r="B194" t="n">
        <v>0.01715657045155952</v>
      </c>
      <c r="C194" t="n">
        <v>115.7276288038566</v>
      </c>
      <c r="D194" t="n">
        <v>48.29799999999999</v>
      </c>
      <c r="E194" t="n">
        <v>0.7394999999999999</v>
      </c>
    </row>
    <row r="195">
      <c r="A195" t="inlineStr">
        <is>
          <t>002812</t>
        </is>
      </c>
      <c r="B195" t="n">
        <v>0.04142176289386272</v>
      </c>
      <c r="C195" t="n">
        <v>115.3566919191919</v>
      </c>
      <c r="D195" t="n">
        <v>80.47790909090909</v>
      </c>
      <c r="E195" t="n">
        <v>1.535181818181818</v>
      </c>
    </row>
    <row r="196">
      <c r="A196" t="inlineStr">
        <is>
          <t>000406</t>
        </is>
      </c>
      <c r="B196" t="n">
        <v>0.002669763085649776</v>
      </c>
      <c r="C196" t="n">
        <v>114.8619957537155</v>
      </c>
      <c r="D196" t="n">
        <v>6.502863636363637</v>
      </c>
      <c r="E196" t="n">
        <v>0</v>
      </c>
    </row>
    <row r="197">
      <c r="A197" t="inlineStr">
        <is>
          <t>300138</t>
        </is>
      </c>
      <c r="B197" t="n">
        <v>0.003899664870555185</v>
      </c>
      <c r="C197" t="n">
        <v>114.8344370860927</v>
      </c>
      <c r="D197" t="n">
        <v>13.81145454545454</v>
      </c>
      <c r="E197" t="n">
        <v>2.543136363636364</v>
      </c>
    </row>
    <row r="198">
      <c r="A198" t="inlineStr">
        <is>
          <t>300999</t>
        </is>
      </c>
      <c r="B198" t="n">
        <v>0.0387449909923793</v>
      </c>
      <c r="C198" t="n">
        <v>114.1071428571429</v>
      </c>
      <c r="D198" t="n">
        <v>75.88468749999998</v>
      </c>
      <c r="E198" t="n">
        <v>20.45796875</v>
      </c>
    </row>
    <row r="199">
      <c r="A199" t="inlineStr">
        <is>
          <t>000155</t>
        </is>
      </c>
      <c r="B199" t="n">
        <v>0.001576457890108076</v>
      </c>
      <c r="C199" t="n">
        <v>113.0977130977131</v>
      </c>
      <c r="D199" t="n">
        <v>5.261545454545455</v>
      </c>
      <c r="E199" t="n">
        <v>2.595409090909091</v>
      </c>
    </row>
    <row r="200">
      <c r="A200" t="inlineStr">
        <is>
          <t>300759</t>
        </is>
      </c>
      <c r="B200" t="n">
        <v>0.02300711465230101</v>
      </c>
      <c r="C200" t="n">
        <v>110.9854604200323</v>
      </c>
      <c r="D200" t="n">
        <v>90.91940909090911</v>
      </c>
      <c r="E200" t="n">
        <v>1.604318181818182</v>
      </c>
    </row>
    <row r="201">
      <c r="A201" t="inlineStr">
        <is>
          <t>601717</t>
        </is>
      </c>
      <c r="B201" t="n">
        <v>0.00365394680510397</v>
      </c>
      <c r="C201" t="n">
        <v>110.0660066006601</v>
      </c>
      <c r="D201" t="n">
        <v>7.826909090909091</v>
      </c>
      <c r="E201" t="n">
        <v>2.355818181818182</v>
      </c>
    </row>
    <row r="202">
      <c r="A202" t="inlineStr">
        <is>
          <t>688333</t>
        </is>
      </c>
      <c r="B202" t="n">
        <v>0.06173862469755804</v>
      </c>
      <c r="C202" t="n">
        <v>109.9969049829774</v>
      </c>
      <c r="D202" t="n">
        <v>86.551</v>
      </c>
      <c r="E202" t="n">
        <v>5.137909090909091</v>
      </c>
    </row>
    <row r="203">
      <c r="A203" t="inlineStr">
        <is>
          <t>000403</t>
        </is>
      </c>
      <c r="B203" t="n">
        <v>0.009650367077837632</v>
      </c>
      <c r="C203" t="n">
        <v>109.9690082644628</v>
      </c>
      <c r="D203" t="n">
        <v>33.51404545454545</v>
      </c>
      <c r="E203" t="n">
        <v>1.037818181818182</v>
      </c>
    </row>
    <row r="204">
      <c r="A204" t="inlineStr">
        <is>
          <t>600127</t>
        </is>
      </c>
      <c r="B204" t="n">
        <v>0.002524307800154711</v>
      </c>
      <c r="C204" t="n">
        <v>109.6837944664032</v>
      </c>
      <c r="D204" t="n">
        <v>10.48804545454545</v>
      </c>
      <c r="E204" t="n">
        <v>11.98331818181818</v>
      </c>
    </row>
    <row r="205">
      <c r="A205" t="inlineStr">
        <is>
          <t>600438</t>
        </is>
      </c>
      <c r="B205" t="n">
        <v>0.01392173019763924</v>
      </c>
      <c r="C205" t="n">
        <v>109.6430474160895</v>
      </c>
      <c r="D205" t="n">
        <v>22.75486363636364</v>
      </c>
      <c r="E205" t="n">
        <v>2.113090909090909</v>
      </c>
    </row>
    <row r="206">
      <c r="A206" t="inlineStr">
        <is>
          <t>000733</t>
        </is>
      </c>
      <c r="B206" t="n">
        <v>0.02009570704532687</v>
      </c>
      <c r="C206" t="n">
        <v>109.3901982790872</v>
      </c>
      <c r="D206" t="n">
        <v>34.53613636363637</v>
      </c>
      <c r="E206" t="n">
        <v>3.302909090909091</v>
      </c>
    </row>
    <row r="207">
      <c r="A207" t="inlineStr">
        <is>
          <t>603233</t>
        </is>
      </c>
      <c r="B207" t="n">
        <v>0.01311597306335105</v>
      </c>
      <c r="C207" t="n">
        <v>109.2131809011432</v>
      </c>
      <c r="D207" t="n">
        <v>72.18195454545454</v>
      </c>
      <c r="E207" t="n">
        <v>1.887818181818182</v>
      </c>
    </row>
    <row r="208">
      <c r="A208" t="inlineStr">
        <is>
          <t>000516</t>
        </is>
      </c>
      <c r="B208" t="n">
        <v>0.003641571844184528</v>
      </c>
      <c r="C208" t="n">
        <v>109.1836734693878</v>
      </c>
      <c r="D208" t="n">
        <v>6.316454545454545</v>
      </c>
      <c r="E208" t="n">
        <v>1.932045454545454</v>
      </c>
    </row>
    <row r="209">
      <c r="A209" t="inlineStr">
        <is>
          <t>603787</t>
        </is>
      </c>
      <c r="B209" t="n">
        <v>0.01512009363448544</v>
      </c>
      <c r="C209" t="n">
        <v>108.6928525434642</v>
      </c>
      <c r="D209" t="n">
        <v>22.18304545454545</v>
      </c>
      <c r="E209" t="n">
        <v>3.258681818181818</v>
      </c>
    </row>
    <row r="210">
      <c r="A210" t="inlineStr">
        <is>
          <t>603298</t>
        </is>
      </c>
      <c r="B210" t="n">
        <v>0.007480423192498247</v>
      </c>
      <c r="C210" t="n">
        <v>107.8410311493018</v>
      </c>
      <c r="D210" t="n">
        <v>14.00704545454545</v>
      </c>
      <c r="E210" t="n">
        <v>0.8199545454545454</v>
      </c>
    </row>
    <row r="211">
      <c r="A211" t="inlineStr">
        <is>
          <t>600298</t>
        </is>
      </c>
      <c r="B211" t="n">
        <v>0.01266457032037661</v>
      </c>
      <c r="C211" t="n">
        <v>107.7346167067721</v>
      </c>
      <c r="D211" t="n">
        <v>49.21113636363636</v>
      </c>
      <c r="E211" t="n">
        <v>1.509045454545455</v>
      </c>
    </row>
    <row r="212">
      <c r="A212" t="inlineStr">
        <is>
          <t>300767</t>
        </is>
      </c>
      <c r="B212" t="n">
        <v>0.01809215463848966</v>
      </c>
      <c r="C212" t="n">
        <v>107.6662908680947</v>
      </c>
      <c r="D212" t="n">
        <v>67.62672727272728</v>
      </c>
      <c r="E212" t="n">
        <v>3.306818181818182</v>
      </c>
    </row>
    <row r="213">
      <c r="A213" t="inlineStr">
        <is>
          <t>002702</t>
        </is>
      </c>
      <c r="B213" t="n">
        <v>0.002273751708719884</v>
      </c>
      <c r="C213" t="n">
        <v>107.6167076167076</v>
      </c>
      <c r="D213" t="n">
        <v>7.740272727272729</v>
      </c>
      <c r="E213" t="n">
        <v>9.317727272727275</v>
      </c>
    </row>
    <row r="214">
      <c r="A214" t="inlineStr">
        <is>
          <t>603179</t>
        </is>
      </c>
      <c r="B214" t="n">
        <v>0.007705807952662849</v>
      </c>
      <c r="C214" t="n">
        <v>107.3825503355705</v>
      </c>
      <c r="D214" t="n">
        <v>25.19459090909091</v>
      </c>
      <c r="E214" t="n">
        <v>1.199590909090909</v>
      </c>
    </row>
    <row r="215">
      <c r="A215" t="inlineStr">
        <is>
          <t>600109</t>
        </is>
      </c>
      <c r="B215" t="n">
        <v>0.003234974141378121</v>
      </c>
      <c r="C215" t="n">
        <v>107.1165644171779</v>
      </c>
      <c r="D215" t="n">
        <v>13.16381818181818</v>
      </c>
      <c r="E215" t="n">
        <v>3.225909090909091</v>
      </c>
    </row>
    <row r="216">
      <c r="A216" t="inlineStr">
        <is>
          <t>688399</t>
        </is>
      </c>
      <c r="B216" t="n">
        <v>0.1759999038144625</v>
      </c>
      <c r="C216" t="n">
        <v>107.0884322327407</v>
      </c>
      <c r="D216" t="n">
        <v>204.6450454545454</v>
      </c>
      <c r="E216" t="n">
        <v>11.86490909090909</v>
      </c>
    </row>
    <row r="217">
      <c r="A217" t="inlineStr">
        <is>
          <t>000661</t>
        </is>
      </c>
      <c r="B217" t="n">
        <v>0.07295946591972291</v>
      </c>
      <c r="C217" t="n">
        <v>106.9595826795029</v>
      </c>
      <c r="D217" t="n">
        <v>371.183590909091</v>
      </c>
      <c r="E217" t="n">
        <v>1.5645</v>
      </c>
    </row>
    <row r="218">
      <c r="A218" t="inlineStr">
        <is>
          <t>300752</t>
        </is>
      </c>
      <c r="B218" t="n">
        <v>0.008087675216598962</v>
      </c>
      <c r="C218" t="n">
        <v>106.3091482649842</v>
      </c>
      <c r="D218" t="n">
        <v>28.52581818181818</v>
      </c>
      <c r="E218" t="n">
        <v>10.21318181818182</v>
      </c>
    </row>
    <row r="219">
      <c r="A219" t="inlineStr">
        <is>
          <t>002192</t>
        </is>
      </c>
      <c r="B219" t="n">
        <v>0.01317792720262234</v>
      </c>
      <c r="C219" t="n">
        <v>106</v>
      </c>
      <c r="D219" t="n">
        <v>20.38695454545455</v>
      </c>
      <c r="E219" t="n">
        <v>1.911545454545454</v>
      </c>
    </row>
    <row r="220">
      <c r="A220" t="inlineStr">
        <is>
          <t>688390</t>
        </is>
      </c>
      <c r="B220" t="n">
        <v>0.0439100338994349</v>
      </c>
      <c r="C220" t="n">
        <v>105.1851851851852</v>
      </c>
      <c r="D220" t="n">
        <v>184.5193103448276</v>
      </c>
      <c r="E220" t="n">
        <v>8.334827586206897</v>
      </c>
    </row>
    <row r="221">
      <c r="A221" t="inlineStr">
        <is>
          <t>600586</t>
        </is>
      </c>
      <c r="B221" t="n">
        <v>0.00149925390798343</v>
      </c>
      <c r="C221" t="n">
        <v>105.1724137931034</v>
      </c>
      <c r="D221" t="n">
        <v>3.726454545454545</v>
      </c>
      <c r="E221" t="n">
        <v>3.277681818181819</v>
      </c>
    </row>
    <row r="222">
      <c r="A222" t="inlineStr">
        <is>
          <t>603076</t>
        </is>
      </c>
      <c r="B222" t="n">
        <v>0.01516340060418417</v>
      </c>
      <c r="C222" t="n">
        <v>103.9800995024876</v>
      </c>
      <c r="D222" t="n">
        <v>34.30845454545454</v>
      </c>
      <c r="E222" t="n">
        <v>5.239363636363636</v>
      </c>
    </row>
    <row r="223">
      <c r="A223" t="inlineStr">
        <is>
          <t>600779</t>
        </is>
      </c>
      <c r="B223" t="n">
        <v>0.01473033445728885</v>
      </c>
      <c r="C223" t="n">
        <v>103.6827195467422</v>
      </c>
      <c r="D223" t="n">
        <v>61.70472727272728</v>
      </c>
      <c r="E223" t="n">
        <v>1.240863636363637</v>
      </c>
    </row>
    <row r="224">
      <c r="A224" t="inlineStr">
        <is>
          <t>688598</t>
        </is>
      </c>
      <c r="B224" t="n">
        <v>0.037375192331331</v>
      </c>
      <c r="C224" t="n">
        <v>102.88928098809</v>
      </c>
      <c r="D224" t="n">
        <v>113.792256097561</v>
      </c>
      <c r="E224" t="n">
        <v>9.926829268292682</v>
      </c>
    </row>
    <row r="225">
      <c r="A225" t="inlineStr">
        <is>
          <t>603535</t>
        </is>
      </c>
      <c r="B225" t="n">
        <v>0.02714170720351098</v>
      </c>
      <c r="C225" t="n">
        <v>102.6331538001197</v>
      </c>
      <c r="D225" t="n">
        <v>29.64563636363637</v>
      </c>
      <c r="E225" t="n">
        <v>2.949590909090909</v>
      </c>
    </row>
    <row r="226">
      <c r="A226" t="inlineStr">
        <is>
          <t>600519</t>
        </is>
      </c>
      <c r="B226" t="n">
        <v>0.2322681655678976</v>
      </c>
      <c r="C226" t="n">
        <v>102.2127532331614</v>
      </c>
      <c r="D226" t="n">
        <v>1542.031636363636</v>
      </c>
      <c r="E226" t="n">
        <v>0.2565</v>
      </c>
    </row>
    <row r="227">
      <c r="A227" t="inlineStr">
        <is>
          <t>603899</t>
        </is>
      </c>
      <c r="B227" t="n">
        <v>0.01478872957974445</v>
      </c>
      <c r="C227" t="n">
        <v>101.8376068376068</v>
      </c>
      <c r="D227" t="n">
        <v>64.24263636363636</v>
      </c>
      <c r="E227" t="n">
        <v>0.4124545454545455</v>
      </c>
    </row>
    <row r="228">
      <c r="A228" t="inlineStr">
        <is>
          <t>600059</t>
        </is>
      </c>
      <c r="B228" t="n">
        <v>0.002547432635154173</v>
      </c>
      <c r="C228" t="n">
        <v>101.7743979721166</v>
      </c>
      <c r="D228" t="n">
        <v>9.770181818181818</v>
      </c>
      <c r="E228" t="n">
        <v>2.774181818181818</v>
      </c>
    </row>
    <row r="229">
      <c r="A229" t="inlineStr">
        <is>
          <t>300347</t>
        </is>
      </c>
      <c r="B229" t="n">
        <v>0.02952857891704548</v>
      </c>
      <c r="C229" t="n">
        <v>101.2962732145083</v>
      </c>
      <c r="D229" t="n">
        <v>103.181</v>
      </c>
      <c r="E229" t="n">
        <v>1.341045454545455</v>
      </c>
    </row>
    <row r="230">
      <c r="A230" t="inlineStr">
        <is>
          <t>300705</t>
        </is>
      </c>
      <c r="B230" t="n">
        <v>0.007538991179529584</v>
      </c>
      <c r="C230" t="n">
        <v>101.1958146487295</v>
      </c>
      <c r="D230" t="n">
        <v>17.89618181818182</v>
      </c>
      <c r="E230" t="n">
        <v>3.894181818181818</v>
      </c>
    </row>
    <row r="231">
      <c r="A231" t="inlineStr">
        <is>
          <t>603877</t>
        </is>
      </c>
      <c r="B231" t="n">
        <v>0.01804686321784013</v>
      </c>
      <c r="C231" t="n">
        <v>100.6109979633401</v>
      </c>
      <c r="D231" t="n">
        <v>22.82495454545455</v>
      </c>
      <c r="E231" t="n">
        <v>0.3572272727272727</v>
      </c>
    </row>
    <row r="232">
      <c r="A232" t="inlineStr">
        <is>
          <t>002735</t>
        </is>
      </c>
      <c r="B232" t="n">
        <v>0.01305106393490194</v>
      </c>
      <c r="C232" t="n">
        <v>100.2696871628911</v>
      </c>
      <c r="D232" t="n">
        <v>29.66431818181819</v>
      </c>
      <c r="E232" t="n">
        <v>2.004</v>
      </c>
    </row>
    <row r="233">
      <c r="A233" t="inlineStr">
        <is>
          <t>002027</t>
        </is>
      </c>
      <c r="B233" t="n">
        <v>0.003061562608644723</v>
      </c>
      <c r="C233" t="n">
        <v>100.1798561151079</v>
      </c>
      <c r="D233" t="n">
        <v>6.907772727272728</v>
      </c>
      <c r="E233" t="n">
        <v>1.053136363636364</v>
      </c>
    </row>
    <row r="234">
      <c r="A234" t="inlineStr">
        <is>
          <t>300143</t>
        </is>
      </c>
      <c r="B234" t="n">
        <v>0.008285596868831548</v>
      </c>
      <c r="C234" t="n">
        <v>99.48717948717949</v>
      </c>
      <c r="D234" t="n">
        <v>18.51904545454545</v>
      </c>
      <c r="E234" t="n">
        <v>1.9995</v>
      </c>
    </row>
    <row r="235">
      <c r="A235" t="inlineStr">
        <is>
          <t>000738</t>
        </is>
      </c>
      <c r="B235" t="n">
        <v>0.003999665924802367</v>
      </c>
      <c r="C235" t="n">
        <v>99.4198694706309</v>
      </c>
      <c r="D235" t="n">
        <v>17.49</v>
      </c>
      <c r="E235" t="n">
        <v>2.542909090909091</v>
      </c>
    </row>
    <row r="236">
      <c r="A236" t="inlineStr">
        <is>
          <t>300858</t>
        </is>
      </c>
      <c r="B236" t="n">
        <v>0.008346328269548684</v>
      </c>
      <c r="C236" t="n">
        <v>99.09170817462642</v>
      </c>
      <c r="D236" t="n">
        <v>68.72</v>
      </c>
      <c r="E236" t="n">
        <v>10.96362068965517</v>
      </c>
    </row>
    <row r="237">
      <c r="A237" t="inlineStr">
        <is>
          <t>601028</t>
        </is>
      </c>
      <c r="B237" t="n">
        <v>0.003257280330100222</v>
      </c>
      <c r="C237" t="n">
        <v>98.6644407345576</v>
      </c>
      <c r="D237" t="n">
        <v>10.3675</v>
      </c>
      <c r="E237" t="n">
        <v>0.7808636363636364</v>
      </c>
    </row>
    <row r="238">
      <c r="A238" t="inlineStr">
        <is>
          <t>000786</t>
        </is>
      </c>
      <c r="B238" t="n">
        <v>0.006243167923122264</v>
      </c>
      <c r="C238" t="n">
        <v>98.61054352268084</v>
      </c>
      <c r="D238" t="n">
        <v>30.77295454545454</v>
      </c>
      <c r="E238" t="n">
        <v>0.8624090909090909</v>
      </c>
    </row>
    <row r="239">
      <c r="A239" t="inlineStr">
        <is>
          <t>601799</t>
        </is>
      </c>
      <c r="B239" t="n">
        <v>0.04691245891651807</v>
      </c>
      <c r="C239" t="n">
        <v>98.49941878896757</v>
      </c>
      <c r="D239" t="n">
        <v>141.3716363636364</v>
      </c>
      <c r="E239" t="n">
        <v>0.5795454545454545</v>
      </c>
    </row>
    <row r="240">
      <c r="A240" t="inlineStr">
        <is>
          <t>000951</t>
        </is>
      </c>
      <c r="B240" t="n">
        <v>0.006993217130338655</v>
      </c>
      <c r="C240" t="n">
        <v>98.42354177614293</v>
      </c>
      <c r="D240" t="n">
        <v>30.72840909090909</v>
      </c>
      <c r="E240" t="n">
        <v>0.9559090909090908</v>
      </c>
    </row>
    <row r="241">
      <c r="A241" t="inlineStr">
        <is>
          <t>002080</t>
        </is>
      </c>
      <c r="B241" t="n">
        <v>0.004968503667880342</v>
      </c>
      <c r="C241" t="n">
        <v>98.22530864197529</v>
      </c>
      <c r="D241" t="n">
        <v>17.06654545454546</v>
      </c>
      <c r="E241" t="n">
        <v>1.376136363636364</v>
      </c>
    </row>
    <row r="242">
      <c r="A242" t="inlineStr">
        <is>
          <t>603338</t>
        </is>
      </c>
      <c r="B242" t="n">
        <v>0.02916229148464631</v>
      </c>
      <c r="C242" t="n">
        <v>97.96585543043952</v>
      </c>
      <c r="D242" t="n">
        <v>81.79222727272727</v>
      </c>
      <c r="E242" t="n">
        <v>0.6540454545454545</v>
      </c>
    </row>
    <row r="243">
      <c r="A243" t="inlineStr">
        <is>
          <t>002726</t>
        </is>
      </c>
      <c r="B243" t="n">
        <v>0.002824144833586547</v>
      </c>
      <c r="C243" t="n">
        <v>97.74774774774775</v>
      </c>
      <c r="D243" t="n">
        <v>10.07481818181818</v>
      </c>
      <c r="E243" t="n">
        <v>2.744727272727272</v>
      </c>
    </row>
    <row r="244">
      <c r="A244" t="inlineStr">
        <is>
          <t>002352</t>
        </is>
      </c>
      <c r="B244" t="n">
        <v>0.01849946843930846</v>
      </c>
      <c r="C244" t="n">
        <v>97.63624425476034</v>
      </c>
      <c r="D244" t="n">
        <v>66.3670909090909</v>
      </c>
      <c r="E244" t="n">
        <v>0.4449090909090909</v>
      </c>
    </row>
    <row r="245">
      <c r="A245" t="inlineStr">
        <is>
          <t>002041</t>
        </is>
      </c>
      <c r="B245" t="n">
        <v>0.004353355566919211</v>
      </c>
      <c r="C245" t="n">
        <v>97.60850310008857</v>
      </c>
      <c r="D245" t="n">
        <v>15.71640909090909</v>
      </c>
      <c r="E245" t="n">
        <v>4.064363636363637</v>
      </c>
    </row>
    <row r="246">
      <c r="A246" t="inlineStr">
        <is>
          <t>002430</t>
        </is>
      </c>
      <c r="B246" t="n">
        <v>0.011145026706023</v>
      </c>
      <c r="C246" t="n">
        <v>97.43762643290627</v>
      </c>
      <c r="D246" t="n">
        <v>19.09540909090909</v>
      </c>
      <c r="E246" t="n">
        <v>1.054909090909091</v>
      </c>
    </row>
    <row r="247">
      <c r="A247" t="inlineStr">
        <is>
          <t>000157</t>
        </is>
      </c>
      <c r="B247" t="n">
        <v>0.001152385506556745</v>
      </c>
      <c r="C247" t="n">
        <v>97.34789391575663</v>
      </c>
      <c r="D247" t="n">
        <v>7.698727272727272</v>
      </c>
      <c r="E247" t="n">
        <v>1.223590909090909</v>
      </c>
    </row>
    <row r="248">
      <c r="A248" t="inlineStr">
        <is>
          <t>002245</t>
        </is>
      </c>
      <c r="B248" t="n">
        <v>0.0050463174724611</v>
      </c>
      <c r="C248" t="n">
        <v>97.15370018975335</v>
      </c>
      <c r="D248" t="n">
        <v>5.952681818181818</v>
      </c>
      <c r="E248" t="n">
        <v>3.946681818181818</v>
      </c>
    </row>
    <row r="249">
      <c r="A249" t="inlineStr">
        <is>
          <t>300318</t>
        </is>
      </c>
      <c r="B249" t="n">
        <v>0.01037758739017714</v>
      </c>
      <c r="C249" t="n">
        <v>96.7557251908397</v>
      </c>
      <c r="D249" t="n">
        <v>9.902909090909093</v>
      </c>
      <c r="E249" t="n">
        <v>4.670636363636364</v>
      </c>
    </row>
    <row r="250">
      <c r="A250" t="inlineStr">
        <is>
          <t>002975</t>
        </is>
      </c>
      <c r="B250" t="n">
        <v>0.02290896215791705</v>
      </c>
      <c r="C250" t="n">
        <v>96.7193009351525</v>
      </c>
      <c r="D250" t="n">
        <v>85.43436363636363</v>
      </c>
      <c r="E250" t="n">
        <v>10.16545454545455</v>
      </c>
    </row>
    <row r="251">
      <c r="A251" t="inlineStr">
        <is>
          <t>300395</t>
        </is>
      </c>
      <c r="B251" t="n">
        <v>0.01750358442359007</v>
      </c>
      <c r="C251" t="n">
        <v>96.37268847795161</v>
      </c>
      <c r="D251" t="n">
        <v>37.19731818181818</v>
      </c>
      <c r="E251" t="n">
        <v>1.6635</v>
      </c>
    </row>
    <row r="252">
      <c r="A252" t="inlineStr">
        <is>
          <t>002324</t>
        </is>
      </c>
      <c r="B252" t="n">
        <v>0.001368784482064367</v>
      </c>
      <c r="C252" t="n">
        <v>96.32495164410059</v>
      </c>
      <c r="D252" t="n">
        <v>14.29704545454545</v>
      </c>
      <c r="E252" t="n">
        <v>3.398909090909092</v>
      </c>
    </row>
    <row r="253">
      <c r="A253" t="inlineStr">
        <is>
          <t>000591</t>
        </is>
      </c>
      <c r="B253" t="n">
        <v>0.00119936804804971</v>
      </c>
      <c r="C253" t="n">
        <v>96.24664879356568</v>
      </c>
      <c r="D253" t="n">
        <v>4.236409090909091</v>
      </c>
      <c r="E253" t="n">
        <v>4.067545454545454</v>
      </c>
    </row>
    <row r="254">
      <c r="A254" t="inlineStr">
        <is>
          <t>601208</t>
        </is>
      </c>
      <c r="B254" t="n">
        <v>0.002397463981592456</v>
      </c>
      <c r="C254" t="n">
        <v>96.15384615384616</v>
      </c>
      <c r="D254" t="n">
        <v>8.167363636363637</v>
      </c>
      <c r="E254" t="n">
        <v>2.217136363636364</v>
      </c>
    </row>
    <row r="255">
      <c r="A255" t="inlineStr">
        <is>
          <t>600197</t>
        </is>
      </c>
      <c r="B255" t="n">
        <v>0.006008716584169663</v>
      </c>
      <c r="C255" t="n">
        <v>96.08695652173911</v>
      </c>
      <c r="D255" t="n">
        <v>18.93245454545455</v>
      </c>
      <c r="E255" t="n">
        <v>4.030545454545455</v>
      </c>
    </row>
    <row r="256">
      <c r="A256" t="inlineStr">
        <is>
          <t>300034</t>
        </is>
      </c>
      <c r="B256" t="n">
        <v>0.0068811611114916</v>
      </c>
      <c r="C256" t="n">
        <v>95.8864426419467</v>
      </c>
      <c r="D256" t="n">
        <v>21.962</v>
      </c>
      <c r="E256" t="n">
        <v>2.665727272727273</v>
      </c>
    </row>
    <row r="257">
      <c r="A257" t="inlineStr">
        <is>
          <t>000522</t>
        </is>
      </c>
      <c r="B257" t="n">
        <v>0.002797499485758503</v>
      </c>
      <c r="C257" t="n">
        <v>95.87542087542087</v>
      </c>
      <c r="D257" t="n">
        <v>19.92277272727273</v>
      </c>
      <c r="E257" t="n">
        <v>0</v>
      </c>
    </row>
    <row r="258">
      <c r="A258" t="inlineStr">
        <is>
          <t>600228</t>
        </is>
      </c>
      <c r="B258" t="n">
        <v>0.001427928254447896</v>
      </c>
      <c r="C258" t="n">
        <v>95.48736462093864</v>
      </c>
      <c r="D258" t="n">
        <v>10.61377272727273</v>
      </c>
      <c r="E258" t="n">
        <v>1.008227272727273</v>
      </c>
    </row>
    <row r="259">
      <c r="A259" t="inlineStr">
        <is>
          <t>600662</t>
        </is>
      </c>
      <c r="B259" t="n">
        <v>0.003129110512487676</v>
      </c>
      <c r="C259" t="n">
        <v>95.20202020202022</v>
      </c>
      <c r="D259" t="n">
        <v>7.630272727272728</v>
      </c>
      <c r="E259" t="n">
        <v>2.005181818181818</v>
      </c>
    </row>
    <row r="260">
      <c r="A260" t="inlineStr">
        <is>
          <t>002311</t>
        </is>
      </c>
      <c r="B260" t="n">
        <v>0.01044976617519571</v>
      </c>
      <c r="C260" t="n">
        <v>94.965075669383</v>
      </c>
      <c r="D260" t="n">
        <v>53.93790909090909</v>
      </c>
      <c r="E260" t="n">
        <v>0.5348181818181819</v>
      </c>
    </row>
    <row r="261">
      <c r="A261" t="inlineStr">
        <is>
          <t>000596</t>
        </is>
      </c>
      <c r="B261" t="n">
        <v>0.06295626289454176</v>
      </c>
      <c r="C261" t="n">
        <v>94.81938051025982</v>
      </c>
      <c r="D261" t="n">
        <v>188.3302727272728</v>
      </c>
      <c r="E261" t="n">
        <v>0.7290454545454544</v>
      </c>
    </row>
    <row r="262">
      <c r="A262" t="inlineStr">
        <is>
          <t>688536</t>
        </is>
      </c>
      <c r="B262" t="n">
        <v>0.05116188932077605</v>
      </c>
      <c r="C262" t="n">
        <v>94.63414634146341</v>
      </c>
      <c r="D262" t="n">
        <v>348.4467105263158</v>
      </c>
      <c r="E262" t="n">
        <v>8.053026315789474</v>
      </c>
    </row>
    <row r="263">
      <c r="A263" t="inlineStr">
        <is>
          <t>600655</t>
        </is>
      </c>
      <c r="B263" t="n">
        <v>0.001035974508262901</v>
      </c>
      <c r="C263" t="n">
        <v>94.12568306010928</v>
      </c>
      <c r="D263" t="n">
        <v>8.781045454545454</v>
      </c>
      <c r="E263" t="n">
        <v>0.9546818181818183</v>
      </c>
    </row>
    <row r="264">
      <c r="A264" t="inlineStr">
        <is>
          <t>600456</t>
        </is>
      </c>
      <c r="B264" t="n">
        <v>0.009045546079089025</v>
      </c>
      <c r="C264" t="n">
        <v>94.07265774378585</v>
      </c>
      <c r="D264" t="n">
        <v>31.83090909090909</v>
      </c>
      <c r="E264" t="n">
        <v>2.108636363636364</v>
      </c>
    </row>
    <row r="265">
      <c r="A265" t="inlineStr">
        <is>
          <t>000333</t>
        </is>
      </c>
      <c r="B265" t="n">
        <v>0.01585497141542239</v>
      </c>
      <c r="C265" t="n">
        <v>93.84730819733633</v>
      </c>
      <c r="D265" t="n">
        <v>68.45095454545454</v>
      </c>
      <c r="E265" t="n">
        <v>0.4057272727272728</v>
      </c>
    </row>
    <row r="266">
      <c r="A266" t="inlineStr">
        <is>
          <t>300185</t>
        </is>
      </c>
      <c r="B266" t="n">
        <v>0.002334279789187492</v>
      </c>
      <c r="C266" t="n">
        <v>93.49112426035504</v>
      </c>
      <c r="D266" t="n">
        <v>3.012636363636363</v>
      </c>
      <c r="E266" t="n">
        <v>5.947000000000001</v>
      </c>
    </row>
    <row r="267">
      <c r="A267" t="inlineStr">
        <is>
          <t>300729</t>
        </is>
      </c>
      <c r="B267" t="n">
        <v>0.04182882128375633</v>
      </c>
      <c r="C267" t="n">
        <v>93.41620626151013</v>
      </c>
      <c r="D267" t="n">
        <v>45.99581818181818</v>
      </c>
      <c r="E267" t="n">
        <v>8.60440909090909</v>
      </c>
    </row>
    <row r="268">
      <c r="A268" t="inlineStr">
        <is>
          <t>002930</t>
        </is>
      </c>
      <c r="B268" t="n">
        <v>0.005454146917464955</v>
      </c>
      <c r="C268" t="n">
        <v>93.29556185080263</v>
      </c>
      <c r="D268" t="n">
        <v>16.9315</v>
      </c>
      <c r="E268" t="n">
        <v>6.982409090909091</v>
      </c>
    </row>
    <row r="269">
      <c r="A269" t="inlineStr">
        <is>
          <t>002980</t>
        </is>
      </c>
      <c r="B269" t="n">
        <v>0.01067819359671439</v>
      </c>
      <c r="C269" t="n">
        <v>93.00373134328359</v>
      </c>
      <c r="D269" t="n">
        <v>57.44146739130436</v>
      </c>
      <c r="E269" t="n">
        <v>13.73429347826087</v>
      </c>
    </row>
    <row r="270">
      <c r="A270" t="inlineStr">
        <is>
          <t>300737</t>
        </is>
      </c>
      <c r="B270" t="n">
        <v>0.002937440062739304</v>
      </c>
      <c r="C270" t="n">
        <v>92.28896103896105</v>
      </c>
      <c r="D270" t="n">
        <v>21.79268181818182</v>
      </c>
      <c r="E270" t="n">
        <v>3.868500000000001</v>
      </c>
    </row>
    <row r="271">
      <c r="A271" t="inlineStr">
        <is>
          <t>603369</t>
        </is>
      </c>
      <c r="B271" t="n">
        <v>0.01004221986969607</v>
      </c>
      <c r="C271" t="n">
        <v>92.02042770507501</v>
      </c>
      <c r="D271" t="n">
        <v>43.01040909090909</v>
      </c>
      <c r="E271" t="n">
        <v>0.9447727272727272</v>
      </c>
    </row>
    <row r="272">
      <c r="A272" t="inlineStr">
        <is>
          <t>603799</t>
        </is>
      </c>
      <c r="B272" t="n">
        <v>0.01774798887436581</v>
      </c>
      <c r="C272" t="n">
        <v>90.91762497066415</v>
      </c>
      <c r="D272" t="n">
        <v>43.11122727272726</v>
      </c>
      <c r="E272" t="n">
        <v>3.737727272727272</v>
      </c>
    </row>
    <row r="273">
      <c r="A273" t="inlineStr">
        <is>
          <t>600151</t>
        </is>
      </c>
      <c r="B273" t="n">
        <v>0.001860061721266774</v>
      </c>
      <c r="C273" t="n">
        <v>90.54621848739497</v>
      </c>
      <c r="D273" t="n">
        <v>6.239363636363636</v>
      </c>
      <c r="E273" t="n">
        <v>2.365045454545454</v>
      </c>
    </row>
    <row r="274">
      <c r="A274" t="inlineStr">
        <is>
          <t>002932</t>
        </is>
      </c>
      <c r="B274" t="n">
        <v>0.02297541499136219</v>
      </c>
      <c r="C274" t="n">
        <v>90.29245514868521</v>
      </c>
      <c r="D274" t="n">
        <v>65.47686363636363</v>
      </c>
      <c r="E274" t="n">
        <v>9.862681818181818</v>
      </c>
    </row>
    <row r="275">
      <c r="A275" t="inlineStr">
        <is>
          <t>000625</t>
        </is>
      </c>
      <c r="B275" t="n">
        <v>0.007394192382704298</v>
      </c>
      <c r="C275" t="n">
        <v>90.26315789473685</v>
      </c>
      <c r="D275" t="n">
        <v>14.07045454545455</v>
      </c>
      <c r="E275" t="n">
        <v>1.982318181818182</v>
      </c>
    </row>
    <row r="276">
      <c r="A276" t="inlineStr">
        <is>
          <t>300617</t>
        </is>
      </c>
      <c r="B276" t="n">
        <v>0.009005460817702688</v>
      </c>
      <c r="C276" t="n">
        <v>90.06721433905898</v>
      </c>
      <c r="D276" t="n">
        <v>38.46113636363636</v>
      </c>
      <c r="E276" t="n">
        <v>3.667909090909091</v>
      </c>
    </row>
    <row r="277">
      <c r="A277" t="inlineStr">
        <is>
          <t>600196</t>
        </is>
      </c>
      <c r="B277" t="n">
        <v>0.01448141409829528</v>
      </c>
      <c r="C277" t="n">
        <v>89.88636363636367</v>
      </c>
      <c r="D277" t="n">
        <v>44.37381818181818</v>
      </c>
      <c r="E277" t="n">
        <v>3.165545454545455</v>
      </c>
    </row>
    <row r="278">
      <c r="A278" t="inlineStr">
        <is>
          <t>601689</t>
        </is>
      </c>
      <c r="B278" t="n">
        <v>0.01089132630109785</v>
      </c>
      <c r="C278" t="n">
        <v>89.76377952755905</v>
      </c>
      <c r="D278" t="n">
        <v>31.65772727272727</v>
      </c>
      <c r="E278" t="n">
        <v>1.281136363636364</v>
      </c>
    </row>
    <row r="279">
      <c r="A279" t="inlineStr">
        <is>
          <t>600690</t>
        </is>
      </c>
      <c r="B279" t="n">
        <v>0.006239205256203936</v>
      </c>
      <c r="C279" t="n">
        <v>89.6868250539957</v>
      </c>
      <c r="D279" t="n">
        <v>20.70213636363636</v>
      </c>
      <c r="E279" t="n">
        <v>0.8129999999999999</v>
      </c>
    </row>
    <row r="280">
      <c r="A280" t="inlineStr">
        <is>
          <t>603087</t>
        </is>
      </c>
      <c r="B280" t="n">
        <v>0.05043594824537614</v>
      </c>
      <c r="C280" t="n">
        <v>89.5152445711779</v>
      </c>
      <c r="D280" t="n">
        <v>146.605</v>
      </c>
      <c r="E280" t="n">
        <v>5.328529411764706</v>
      </c>
    </row>
    <row r="281">
      <c r="A281" t="inlineStr">
        <is>
          <t>603319</t>
        </is>
      </c>
      <c r="B281" t="n">
        <v>0.01367398370403621</v>
      </c>
      <c r="C281" t="n">
        <v>89.46053946053947</v>
      </c>
      <c r="D281" t="n">
        <v>29.09</v>
      </c>
      <c r="E281" t="n">
        <v>3.089409090909091</v>
      </c>
    </row>
    <row r="282">
      <c r="A282" t="inlineStr">
        <is>
          <t>002499</t>
        </is>
      </c>
      <c r="B282" t="n">
        <v>0.0007282244665900479</v>
      </c>
      <c r="C282" t="n">
        <v>88.60103626943005</v>
      </c>
      <c r="D282" t="n">
        <v>3.943272727272728</v>
      </c>
      <c r="E282" t="n">
        <v>1.016909090909091</v>
      </c>
    </row>
    <row r="283">
      <c r="A283" t="inlineStr">
        <is>
          <t>002410</t>
        </is>
      </c>
      <c r="B283" t="n">
        <v>0.0107250791189002</v>
      </c>
      <c r="C283" t="n">
        <v>88.23935558112774</v>
      </c>
      <c r="D283" t="n">
        <v>63.42131818181819</v>
      </c>
      <c r="E283" t="n">
        <v>0.9216363636363636</v>
      </c>
    </row>
    <row r="284">
      <c r="A284" t="inlineStr">
        <is>
          <t>300037</t>
        </is>
      </c>
      <c r="B284" t="n">
        <v>0.03275051775463359</v>
      </c>
      <c r="C284" t="n">
        <v>88.13125436350944</v>
      </c>
      <c r="D284" t="n">
        <v>59.89040909090909</v>
      </c>
      <c r="E284" t="n">
        <v>3.006181818181818</v>
      </c>
    </row>
    <row r="285">
      <c r="A285" t="inlineStr">
        <is>
          <t>603583</t>
        </is>
      </c>
      <c r="B285" t="n">
        <v>0.02293850181456665</v>
      </c>
      <c r="C285" t="n">
        <v>87.80841799709722</v>
      </c>
      <c r="D285" t="n">
        <v>54.91518181818182</v>
      </c>
      <c r="E285" t="n">
        <v>1.924318181818182</v>
      </c>
    </row>
    <row r="286">
      <c r="A286" t="inlineStr">
        <is>
          <t>002884</t>
        </is>
      </c>
      <c r="B286" t="n">
        <v>0.006298743633797337</v>
      </c>
      <c r="C286" t="n">
        <v>87.61127596439169</v>
      </c>
      <c r="D286" t="n">
        <v>19.57113636363636</v>
      </c>
      <c r="E286" t="n">
        <v>1.952590909090909</v>
      </c>
    </row>
    <row r="287">
      <c r="A287" t="inlineStr">
        <is>
          <t>002078</t>
        </is>
      </c>
      <c r="B287" t="n">
        <v>0.002562739504361217</v>
      </c>
      <c r="C287" t="n">
        <v>87.47252747252747</v>
      </c>
      <c r="D287" t="n">
        <v>11.81181818181818</v>
      </c>
      <c r="E287" t="n">
        <v>1.039454545454545</v>
      </c>
    </row>
    <row r="288">
      <c r="A288" t="inlineStr">
        <is>
          <t>688363</t>
        </is>
      </c>
      <c r="B288" t="n">
        <v>0.02430221308140185</v>
      </c>
      <c r="C288" t="n">
        <v>87.07275803722503</v>
      </c>
      <c r="D288" t="n">
        <v>124.6333636363636</v>
      </c>
      <c r="E288" t="n">
        <v>3.378318181818182</v>
      </c>
    </row>
    <row r="289">
      <c r="A289" t="inlineStr">
        <is>
          <t>002149</t>
        </is>
      </c>
      <c r="B289" t="n">
        <v>0.004269927800682477</v>
      </c>
      <c r="C289" t="n">
        <v>86.96202531645569</v>
      </c>
      <c r="D289" t="n">
        <v>8.705318181818182</v>
      </c>
      <c r="E289" t="n">
        <v>4.044954545454546</v>
      </c>
    </row>
    <row r="290">
      <c r="A290" t="inlineStr">
        <is>
          <t>600460</t>
        </is>
      </c>
      <c r="B290" t="n">
        <v>0.002555596563400809</v>
      </c>
      <c r="C290" t="n">
        <v>86.75324675324676</v>
      </c>
      <c r="D290" t="n">
        <v>17.19395454545455</v>
      </c>
      <c r="E290" t="n">
        <v>3.843590909090909</v>
      </c>
    </row>
    <row r="291">
      <c r="A291" t="inlineStr">
        <is>
          <t>002179</t>
        </is>
      </c>
      <c r="B291" t="n">
        <v>0.0149993272957487</v>
      </c>
      <c r="C291" t="n">
        <v>86.48184494602553</v>
      </c>
      <c r="D291" t="n">
        <v>46.91672727272727</v>
      </c>
      <c r="E291" t="n">
        <v>0.9357727272727273</v>
      </c>
    </row>
    <row r="292">
      <c r="A292" t="inlineStr">
        <is>
          <t>603939</t>
        </is>
      </c>
      <c r="B292" t="n">
        <v>0.01125833283108279</v>
      </c>
      <c r="C292" t="n">
        <v>86.43802228412258</v>
      </c>
      <c r="D292" t="n">
        <v>84.70513636363636</v>
      </c>
      <c r="E292" t="n">
        <v>0.7193181818181819</v>
      </c>
    </row>
    <row r="293">
      <c r="A293" t="inlineStr">
        <is>
          <t>601995</t>
        </is>
      </c>
      <c r="B293" t="n">
        <v>0.004358729859520323</v>
      </c>
      <c r="C293" t="n">
        <v>86.39257294429706</v>
      </c>
      <c r="D293" t="n">
        <v>62.49365384615384</v>
      </c>
      <c r="E293" t="n">
        <v>21.05730769230769</v>
      </c>
    </row>
    <row r="294">
      <c r="A294" t="inlineStr">
        <is>
          <t>600861</t>
        </is>
      </c>
      <c r="B294" t="n">
        <v>0.004629325799548245</v>
      </c>
      <c r="C294" t="n">
        <v>86.31256384065374</v>
      </c>
      <c r="D294" t="n">
        <v>16.30109090909091</v>
      </c>
      <c r="E294" t="n">
        <v>2.449909090909091</v>
      </c>
    </row>
    <row r="295">
      <c r="A295" t="inlineStr">
        <is>
          <t>000039</t>
        </is>
      </c>
      <c r="B295" t="n">
        <v>0.004316591885416336</v>
      </c>
      <c r="C295" t="n">
        <v>86.26760563380283</v>
      </c>
      <c r="D295" t="n">
        <v>9.7875</v>
      </c>
      <c r="E295" t="n">
        <v>1.241227272727273</v>
      </c>
    </row>
    <row r="296">
      <c r="A296" t="inlineStr">
        <is>
          <t>600486</t>
        </is>
      </c>
      <c r="B296" t="n">
        <v>0.01773554461379696</v>
      </c>
      <c r="C296" t="n">
        <v>86.00518806744488</v>
      </c>
      <c r="D296" t="n">
        <v>90.84513636363637</v>
      </c>
      <c r="E296" t="n">
        <v>1.140090909090909</v>
      </c>
    </row>
    <row r="297">
      <c r="A297" t="inlineStr">
        <is>
          <t>601058</t>
        </is>
      </c>
      <c r="B297" t="n">
        <v>0.0008286281829869635</v>
      </c>
      <c r="C297" t="n">
        <v>85.98326359832636</v>
      </c>
      <c r="D297" t="n">
        <v>4.567227272727273</v>
      </c>
      <c r="E297" t="n">
        <v>1.888136363636364</v>
      </c>
    </row>
    <row r="298">
      <c r="A298" t="inlineStr">
        <is>
          <t>002650</t>
        </is>
      </c>
      <c r="B298" t="n">
        <v>0.001884115699278175</v>
      </c>
      <c r="C298" t="n">
        <v>85.79881656804736</v>
      </c>
      <c r="D298" t="n">
        <v>5.984863636363636</v>
      </c>
      <c r="E298" t="n">
        <v>4.144136363636364</v>
      </c>
    </row>
    <row r="299">
      <c r="A299" t="inlineStr">
        <is>
          <t>002026</t>
        </is>
      </c>
      <c r="B299" t="n">
        <v>0.004891612647493489</v>
      </c>
      <c r="C299" t="n">
        <v>85.58225508317928</v>
      </c>
      <c r="D299" t="n">
        <v>8.100772727272728</v>
      </c>
      <c r="E299" t="n">
        <v>3.621818181818182</v>
      </c>
    </row>
    <row r="300">
      <c r="A300" t="inlineStr">
        <is>
          <t>600872</t>
        </is>
      </c>
      <c r="B300" t="n">
        <v>0.008976876812410455</v>
      </c>
      <c r="C300" t="n">
        <v>85.41392904073588</v>
      </c>
      <c r="D300" t="n">
        <v>59.46872727272728</v>
      </c>
      <c r="E300" t="n">
        <v>0.9271818181818182</v>
      </c>
    </row>
    <row r="301">
      <c r="A301" t="inlineStr">
        <is>
          <t>300521</t>
        </is>
      </c>
      <c r="B301" t="n">
        <v>0.008263693868433595</v>
      </c>
      <c r="C301" t="n">
        <v>85.11966701352758</v>
      </c>
      <c r="D301" t="n">
        <v>19.39863636363636</v>
      </c>
      <c r="E301" t="n">
        <v>2.922409090909091</v>
      </c>
    </row>
    <row r="302">
      <c r="A302" t="inlineStr">
        <is>
          <t>002607</t>
        </is>
      </c>
      <c r="B302" t="n">
        <v>0.005435017981566334</v>
      </c>
      <c r="C302" t="n">
        <v>84.83290488431878</v>
      </c>
      <c r="D302" t="n">
        <v>31.35045454545454</v>
      </c>
      <c r="E302" t="n">
        <v>1.479454545454546</v>
      </c>
    </row>
    <row r="303">
      <c r="A303" t="inlineStr">
        <is>
          <t>600956</t>
        </is>
      </c>
      <c r="B303" t="n">
        <v>0.0009141829306765389</v>
      </c>
      <c r="C303" t="n">
        <v>84.71615720524019</v>
      </c>
      <c r="D303" t="n">
        <v>9.537352941176472</v>
      </c>
      <c r="E303" t="n">
        <v>10.72492647058824</v>
      </c>
    </row>
    <row r="304">
      <c r="A304" t="inlineStr">
        <is>
          <t>002064</t>
        </is>
      </c>
      <c r="B304" t="n">
        <v>0.002434387789137076</v>
      </c>
      <c r="C304" t="n">
        <v>84.38438438438438</v>
      </c>
      <c r="D304" t="n">
        <v>7.095454545454546</v>
      </c>
      <c r="E304" t="n">
        <v>1.746363636363637</v>
      </c>
    </row>
    <row r="305">
      <c r="A305" t="inlineStr">
        <is>
          <t>600988</t>
        </is>
      </c>
      <c r="B305" t="n">
        <v>0.007174721596010431</v>
      </c>
      <c r="C305" t="n">
        <v>84.27331887201733</v>
      </c>
      <c r="D305" t="n">
        <v>14.378</v>
      </c>
      <c r="E305" t="n">
        <v>6.273772727272728</v>
      </c>
    </row>
    <row r="306">
      <c r="A306" t="inlineStr">
        <is>
          <t>600409</t>
        </is>
      </c>
      <c r="B306" t="n">
        <v>0.002379148837956205</v>
      </c>
      <c r="C306" t="n">
        <v>84.16</v>
      </c>
      <c r="D306" t="n">
        <v>6.339545454545455</v>
      </c>
      <c r="E306" t="n">
        <v>2.169090909090909</v>
      </c>
    </row>
    <row r="307">
      <c r="A307" t="inlineStr">
        <is>
          <t>300208</t>
        </is>
      </c>
      <c r="B307" t="n">
        <v>0.006025209485088722</v>
      </c>
      <c r="C307" t="n">
        <v>84.09090909090908</v>
      </c>
      <c r="D307" t="n">
        <v>8.73281818181818</v>
      </c>
      <c r="E307" t="n">
        <v>3.427863636363636</v>
      </c>
    </row>
    <row r="308">
      <c r="A308" t="inlineStr">
        <is>
          <t>600754</t>
        </is>
      </c>
      <c r="B308" t="n">
        <v>0.01150128234341691</v>
      </c>
      <c r="C308" t="n">
        <v>83.92469225199129</v>
      </c>
      <c r="D308" t="n">
        <v>37.39672727272727</v>
      </c>
      <c r="E308" t="n">
        <v>0.6965454545454546</v>
      </c>
    </row>
    <row r="309">
      <c r="A309" t="inlineStr">
        <is>
          <t>600305</t>
        </is>
      </c>
      <c r="B309" t="n">
        <v>0.002758379957219696</v>
      </c>
      <c r="C309" t="n">
        <v>83.80480905233378</v>
      </c>
      <c r="D309" t="n">
        <v>19.49154545454545</v>
      </c>
      <c r="E309" t="n">
        <v>2.038818181818182</v>
      </c>
    </row>
    <row r="310">
      <c r="A310" t="inlineStr">
        <is>
          <t>688408</t>
        </is>
      </c>
      <c r="B310" t="n">
        <v>0.02204366410042692</v>
      </c>
      <c r="C310" t="n">
        <v>83.67609254498716</v>
      </c>
      <c r="D310" t="n">
        <v>136.2316304347826</v>
      </c>
      <c r="E310" t="n">
        <v>6.162173913043479</v>
      </c>
    </row>
    <row r="311">
      <c r="A311" t="inlineStr">
        <is>
          <t>300280</t>
        </is>
      </c>
      <c r="B311" t="n">
        <v>0.01337345948431441</v>
      </c>
      <c r="C311" t="n">
        <v>83.39952343129468</v>
      </c>
      <c r="D311" t="n">
        <v>43.66595454545454</v>
      </c>
      <c r="E311" t="n">
        <v>3.196090909090909</v>
      </c>
    </row>
    <row r="312">
      <c r="A312" t="inlineStr">
        <is>
          <t>600079</t>
        </is>
      </c>
      <c r="B312" t="n">
        <v>0.009006958764863373</v>
      </c>
      <c r="C312" t="n">
        <v>83.37730870712402</v>
      </c>
      <c r="D312" t="n">
        <v>27.81963636363637</v>
      </c>
      <c r="E312" t="n">
        <v>1.482</v>
      </c>
    </row>
    <row r="313">
      <c r="A313" t="inlineStr">
        <is>
          <t>002585</t>
        </is>
      </c>
      <c r="B313" t="n">
        <v>0.002505165698932086</v>
      </c>
      <c r="C313" t="n">
        <v>83.26693227091633</v>
      </c>
      <c r="D313" t="n">
        <v>7.656636363636363</v>
      </c>
      <c r="E313" t="n">
        <v>4.306636363636364</v>
      </c>
    </row>
    <row r="314">
      <c r="A314" t="inlineStr">
        <is>
          <t>300442</t>
        </is>
      </c>
      <c r="B314" t="n">
        <v>0.01195314208581046</v>
      </c>
      <c r="C314" t="n">
        <v>82.97988036976616</v>
      </c>
      <c r="D314" t="n">
        <v>24.00631818181818</v>
      </c>
      <c r="E314" t="n">
        <v>1.746</v>
      </c>
    </row>
    <row r="315">
      <c r="A315" t="inlineStr">
        <is>
          <t>000798</t>
        </is>
      </c>
      <c r="B315" t="n">
        <v>0.0023050118727652</v>
      </c>
      <c r="C315" t="n">
        <v>82.82097649186255</v>
      </c>
      <c r="D315" t="n">
        <v>7.024454545454545</v>
      </c>
      <c r="E315" t="n">
        <v>3.659681818181818</v>
      </c>
    </row>
    <row r="316">
      <c r="A316" t="inlineStr">
        <is>
          <t>300715</t>
        </is>
      </c>
      <c r="B316" t="n">
        <v>0.01295220802495364</v>
      </c>
      <c r="C316" t="n">
        <v>82.43831640058055</v>
      </c>
      <c r="D316" t="n">
        <v>43.36190909090909</v>
      </c>
      <c r="E316" t="n">
        <v>3.400818181818182</v>
      </c>
    </row>
    <row r="317">
      <c r="A317" t="inlineStr">
        <is>
          <t>000547</t>
        </is>
      </c>
      <c r="B317" t="n">
        <v>0.003960574935789139</v>
      </c>
      <c r="C317" t="n">
        <v>82.20338983050848</v>
      </c>
      <c r="D317" t="n">
        <v>18.53968181818182</v>
      </c>
      <c r="E317" t="n">
        <v>3.226181818181818</v>
      </c>
    </row>
    <row r="318">
      <c r="A318" t="inlineStr">
        <is>
          <t>000737</t>
        </is>
      </c>
      <c r="B318" t="n">
        <v>0.0007154870307047287</v>
      </c>
      <c r="C318" t="n">
        <v>81.60919540229887</v>
      </c>
      <c r="D318" t="n">
        <v>3.324227272727272</v>
      </c>
      <c r="E318" t="n">
        <v>0.884409090909091</v>
      </c>
    </row>
    <row r="319">
      <c r="A319" t="inlineStr">
        <is>
          <t>000923</t>
        </is>
      </c>
      <c r="B319" t="n">
        <v>0.006777804036746837</v>
      </c>
      <c r="C319" t="n">
        <v>81.51515151515154</v>
      </c>
      <c r="D319" t="n">
        <v>15.21127272727273</v>
      </c>
      <c r="E319" t="n">
        <v>1.777136363636364</v>
      </c>
    </row>
    <row r="320">
      <c r="A320" t="inlineStr">
        <is>
          <t>600753</t>
        </is>
      </c>
      <c r="B320" t="n">
        <v>0.002794878054946919</v>
      </c>
      <c r="C320" t="n">
        <v>81.38138138138137</v>
      </c>
      <c r="D320" t="n">
        <v>13.40977272727273</v>
      </c>
      <c r="E320" t="n">
        <v>2.554636363636364</v>
      </c>
    </row>
    <row r="321">
      <c r="A321" t="inlineStr">
        <is>
          <t>300727</t>
        </is>
      </c>
      <c r="B321" t="n">
        <v>0.01798199422494081</v>
      </c>
      <c r="C321" t="n">
        <v>80.80388080388082</v>
      </c>
      <c r="D321" t="n">
        <v>20.23331818181818</v>
      </c>
      <c r="E321" t="n">
        <v>10.8885</v>
      </c>
    </row>
    <row r="322">
      <c r="A322" t="inlineStr">
        <is>
          <t>002414</t>
        </is>
      </c>
      <c r="B322" t="n">
        <v>0.007281997611832195</v>
      </c>
      <c r="C322" t="n">
        <v>80.78459861968761</v>
      </c>
      <c r="D322" t="n">
        <v>32.66290909090909</v>
      </c>
      <c r="E322" t="n">
        <v>1.459227272727273</v>
      </c>
    </row>
    <row r="323">
      <c r="A323" t="inlineStr">
        <is>
          <t>300857</t>
        </is>
      </c>
      <c r="B323" t="n">
        <v>0.004973435092717452</v>
      </c>
      <c r="C323" t="n">
        <v>80.65720687079911</v>
      </c>
      <c r="D323" t="n">
        <v>34.72353448275862</v>
      </c>
      <c r="E323" t="n">
        <v>12.49491379310345</v>
      </c>
    </row>
    <row r="324">
      <c r="A324" t="inlineStr">
        <is>
          <t>000762</t>
        </is>
      </c>
      <c r="B324" t="n">
        <v>0.002462519836166608</v>
      </c>
      <c r="C324" t="n">
        <v>80.55555555555556</v>
      </c>
      <c r="D324" t="n">
        <v>9.289090909090909</v>
      </c>
      <c r="E324" t="n">
        <v>3.199227272727272</v>
      </c>
    </row>
    <row r="325">
      <c r="A325" t="inlineStr">
        <is>
          <t>000767</t>
        </is>
      </c>
      <c r="B325" t="n">
        <v>0.0003576645802140977</v>
      </c>
      <c r="C325" t="n">
        <v>80.53097345132744</v>
      </c>
      <c r="D325" t="n">
        <v>2.506</v>
      </c>
      <c r="E325" t="n">
        <v>0.8978636363636364</v>
      </c>
    </row>
    <row r="326">
      <c r="A326" t="inlineStr">
        <is>
          <t>000837</t>
        </is>
      </c>
      <c r="B326" t="n">
        <v>0.001050407985028256</v>
      </c>
      <c r="C326" t="n">
        <v>80.46272493573264</v>
      </c>
      <c r="D326" t="n">
        <v>5.113363636363637</v>
      </c>
      <c r="E326" t="n">
        <v>1.283818181818182</v>
      </c>
    </row>
    <row r="327">
      <c r="A327" t="inlineStr">
        <is>
          <t>300623</t>
        </is>
      </c>
      <c r="B327" t="n">
        <v>0.01510559894844972</v>
      </c>
      <c r="C327" t="n">
        <v>80.24137931034483</v>
      </c>
      <c r="D327" t="n">
        <v>32.68795454545455</v>
      </c>
      <c r="E327" t="n">
        <v>6.434363636363636</v>
      </c>
    </row>
    <row r="328">
      <c r="A328" t="inlineStr">
        <is>
          <t>600926</t>
        </is>
      </c>
      <c r="B328" t="n">
        <v>0.002925552100210303</v>
      </c>
      <c r="C328" t="n">
        <v>80.04694835680752</v>
      </c>
      <c r="D328" t="n">
        <v>10.80213636363636</v>
      </c>
      <c r="E328" t="n">
        <v>0.6560454545454545</v>
      </c>
    </row>
    <row r="329">
      <c r="A329" t="inlineStr">
        <is>
          <t>300651</t>
        </is>
      </c>
      <c r="B329" t="n">
        <v>0.006199510957048454</v>
      </c>
      <c r="C329" t="n">
        <v>79.42109436954799</v>
      </c>
      <c r="D329" t="n">
        <v>34.23968181818182</v>
      </c>
      <c r="E329" t="n">
        <v>2.487181818181818</v>
      </c>
    </row>
    <row r="330">
      <c r="A330" t="inlineStr">
        <is>
          <t>688139</t>
        </is>
      </c>
      <c r="B330" t="n">
        <v>0.02134154871741915</v>
      </c>
      <c r="C330" t="n">
        <v>79.23178807947021</v>
      </c>
      <c r="D330" t="n">
        <v>56.92713636363637</v>
      </c>
      <c r="E330" t="n">
        <v>4.267272727272728</v>
      </c>
    </row>
    <row r="331">
      <c r="A331" t="inlineStr">
        <is>
          <t>601966</t>
        </is>
      </c>
      <c r="B331" t="n">
        <v>0.005710017401092382</v>
      </c>
      <c r="C331" t="n">
        <v>79.19491525423727</v>
      </c>
      <c r="D331" t="n">
        <v>25.25554545454546</v>
      </c>
      <c r="E331" t="n">
        <v>0.8093181818181818</v>
      </c>
    </row>
    <row r="332">
      <c r="A332" t="inlineStr">
        <is>
          <t>300364</t>
        </is>
      </c>
      <c r="B332" t="n">
        <v>0.002401657554238924</v>
      </c>
      <c r="C332" t="n">
        <v>79.11832946635732</v>
      </c>
      <c r="D332" t="n">
        <v>6.583727272727273</v>
      </c>
      <c r="E332" t="n">
        <v>5.563227272727272</v>
      </c>
    </row>
    <row r="333">
      <c r="A333" t="inlineStr">
        <is>
          <t>000488</t>
        </is>
      </c>
      <c r="B333" t="n">
        <v>0.0004111460925625908</v>
      </c>
      <c r="C333" t="n">
        <v>79.06976744186048</v>
      </c>
      <c r="D333" t="n">
        <v>5.443000000000001</v>
      </c>
      <c r="E333" t="n">
        <v>2.458227272727273</v>
      </c>
    </row>
    <row r="334">
      <c r="A334" t="inlineStr">
        <is>
          <t>603229</t>
        </is>
      </c>
      <c r="B334" t="n">
        <v>0.01410215779492391</v>
      </c>
      <c r="C334" t="n">
        <v>78.9126853377265</v>
      </c>
      <c r="D334" t="n">
        <v>34.76827272727273</v>
      </c>
      <c r="E334" t="n">
        <v>1.985681818181818</v>
      </c>
    </row>
    <row r="335">
      <c r="A335" t="inlineStr">
        <is>
          <t>000612</t>
        </is>
      </c>
      <c r="B335" t="n">
        <v>0.002271836047773619</v>
      </c>
      <c r="C335" t="n">
        <v>78.81136950904393</v>
      </c>
      <c r="D335" t="n">
        <v>6.053090909090909</v>
      </c>
      <c r="E335" t="n">
        <v>3.406590909090909</v>
      </c>
    </row>
    <row r="336">
      <c r="A336" t="inlineStr">
        <is>
          <t>600006</t>
        </is>
      </c>
      <c r="B336" t="n">
        <v>0.001978575120600756</v>
      </c>
      <c r="C336" t="n">
        <v>78.6046511627907</v>
      </c>
      <c r="D336" t="n">
        <v>5.089954545454545</v>
      </c>
      <c r="E336" t="n">
        <v>2.466227272727273</v>
      </c>
    </row>
    <row r="337">
      <c r="A337" t="inlineStr">
        <is>
          <t>300082</t>
        </is>
      </c>
      <c r="B337" t="n">
        <v>0.002411613702761948</v>
      </c>
      <c r="C337" t="n">
        <v>78.52161785216181</v>
      </c>
      <c r="D337" t="n">
        <v>8.124363636363636</v>
      </c>
      <c r="E337" t="n">
        <v>1.854227272727272</v>
      </c>
    </row>
    <row r="338">
      <c r="A338" t="inlineStr">
        <is>
          <t>300676</t>
        </is>
      </c>
      <c r="B338" t="n">
        <v>0.02650638194671467</v>
      </c>
      <c r="C338" t="n">
        <v>78.36764174792343</v>
      </c>
      <c r="D338" t="n">
        <v>128.4823181818182</v>
      </c>
      <c r="E338" t="n">
        <v>3.412636363636365</v>
      </c>
    </row>
    <row r="339">
      <c r="A339" t="inlineStr">
        <is>
          <t>002603</t>
        </is>
      </c>
      <c r="B339" t="n">
        <v>0.003707397262748217</v>
      </c>
      <c r="C339" t="n">
        <v>78.21782178217822</v>
      </c>
      <c r="D339" t="n">
        <v>27.1105</v>
      </c>
      <c r="E339" t="n">
        <v>4.181227272727273</v>
      </c>
    </row>
    <row r="340">
      <c r="A340" t="inlineStr">
        <is>
          <t>300724</t>
        </is>
      </c>
      <c r="B340" t="n">
        <v>0.03566716645533052</v>
      </c>
      <c r="C340" t="n">
        <v>78.20032137118372</v>
      </c>
      <c r="D340" t="n">
        <v>90.06118181818181</v>
      </c>
      <c r="E340" t="n">
        <v>2.184454545454546</v>
      </c>
    </row>
    <row r="341">
      <c r="A341" t="inlineStr">
        <is>
          <t>601965</t>
        </is>
      </c>
      <c r="B341" t="n">
        <v>0.002947188220751341</v>
      </c>
      <c r="C341" t="n">
        <v>78.08219178082192</v>
      </c>
      <c r="D341" t="n">
        <v>11.2855</v>
      </c>
      <c r="E341" t="n">
        <v>0.9459545454545455</v>
      </c>
    </row>
    <row r="342">
      <c r="A342" t="inlineStr">
        <is>
          <t>002075</t>
        </is>
      </c>
      <c r="B342" t="n">
        <v>0.001328245853183215</v>
      </c>
      <c r="C342" t="n">
        <v>77.54777070063695</v>
      </c>
      <c r="D342" t="n">
        <v>11.96354545454546</v>
      </c>
      <c r="E342" t="n">
        <v>3.431090909090909</v>
      </c>
    </row>
    <row r="343">
      <c r="A343" t="inlineStr">
        <is>
          <t>300433</t>
        </is>
      </c>
      <c r="B343" t="n">
        <v>0.009461849092954642</v>
      </c>
      <c r="C343" t="n">
        <v>77.09172259507828</v>
      </c>
      <c r="D343" t="n">
        <v>27.03272727272727</v>
      </c>
      <c r="E343" t="n">
        <v>1.901318181818182</v>
      </c>
    </row>
    <row r="344">
      <c r="A344" t="inlineStr">
        <is>
          <t>603259</t>
        </is>
      </c>
      <c r="B344" t="n">
        <v>0.01857445585333866</v>
      </c>
      <c r="C344" t="n">
        <v>76.91258524488531</v>
      </c>
      <c r="D344" t="n">
        <v>97.17463636363637</v>
      </c>
      <c r="E344" t="n">
        <v>1.128</v>
      </c>
    </row>
    <row r="345">
      <c r="A345" t="inlineStr">
        <is>
          <t>300843</t>
        </is>
      </c>
      <c r="B345" t="n">
        <v>0.003833371876839184</v>
      </c>
      <c r="C345" t="n">
        <v>76.54406662040249</v>
      </c>
      <c r="D345" t="n">
        <v>31.94992481203008</v>
      </c>
      <c r="E345" t="n">
        <v>15.51526315789473</v>
      </c>
    </row>
    <row r="346">
      <c r="A346" t="inlineStr">
        <is>
          <t>002151</t>
        </is>
      </c>
      <c r="B346" t="n">
        <v>0.01785195660986841</v>
      </c>
      <c r="C346" t="n">
        <v>76.33333333333331</v>
      </c>
      <c r="D346" t="n">
        <v>44.42340909090909</v>
      </c>
      <c r="E346" t="n">
        <v>6.674318181818182</v>
      </c>
    </row>
    <row r="347">
      <c r="A347" t="inlineStr">
        <is>
          <t>601233</t>
        </is>
      </c>
      <c r="B347" t="n">
        <v>0.002881644526328887</v>
      </c>
      <c r="C347" t="n">
        <v>76.25637290604514</v>
      </c>
      <c r="D347" t="n">
        <v>15.11927272727273</v>
      </c>
      <c r="E347" t="n">
        <v>1.737363636363636</v>
      </c>
    </row>
    <row r="348">
      <c r="A348" t="inlineStr">
        <is>
          <t>000538</t>
        </is>
      </c>
      <c r="B348" t="n">
        <v>0.009978688109515802</v>
      </c>
      <c r="C348" t="n">
        <v>75.74319260554583</v>
      </c>
      <c r="D348" t="n">
        <v>97.91195454545455</v>
      </c>
      <c r="E348" t="n">
        <v>1.220909090909091</v>
      </c>
    </row>
    <row r="349">
      <c r="A349" t="inlineStr">
        <is>
          <t>002507</t>
        </is>
      </c>
      <c r="B349" t="n">
        <v>0.004568137932416972</v>
      </c>
      <c r="C349" t="n">
        <v>75.26032315978458</v>
      </c>
      <c r="D349" t="n">
        <v>38.67872727272727</v>
      </c>
      <c r="E349" t="n">
        <v>1.651818181818182</v>
      </c>
    </row>
    <row r="350">
      <c r="A350" t="inlineStr">
        <is>
          <t>603605</t>
        </is>
      </c>
      <c r="B350" t="n">
        <v>0.0179660842945245</v>
      </c>
      <c r="C350" t="n">
        <v>74.8300490491352</v>
      </c>
      <c r="D350" t="n">
        <v>155.9217272727273</v>
      </c>
      <c r="E350" t="n">
        <v>2.455727272727273</v>
      </c>
    </row>
    <row r="351">
      <c r="A351" t="inlineStr">
        <is>
          <t>300816</t>
        </is>
      </c>
      <c r="B351" t="n">
        <v>0.03078178558250257</v>
      </c>
      <c r="C351" t="n">
        <v>74.68596976793698</v>
      </c>
      <c r="D351" t="n">
        <v>73.83695454545455</v>
      </c>
      <c r="E351" t="n">
        <v>8.449454545454547</v>
      </c>
    </row>
    <row r="352">
      <c r="A352" t="inlineStr">
        <is>
          <t>600375</t>
        </is>
      </c>
      <c r="B352" t="n">
        <v>0.001485514169364979</v>
      </c>
      <c r="C352" t="n">
        <v>74.65437788018434</v>
      </c>
      <c r="D352" t="n">
        <v>7.089863636363637</v>
      </c>
      <c r="E352" t="n">
        <v>2.970772727272728</v>
      </c>
    </row>
    <row r="353">
      <c r="A353" t="inlineStr">
        <is>
          <t>300782</t>
        </is>
      </c>
      <c r="B353" t="n">
        <v>0.1216557318683504</v>
      </c>
      <c r="C353" t="n">
        <v>74.44530729975594</v>
      </c>
      <c r="D353" t="n">
        <v>408.2051818181818</v>
      </c>
      <c r="E353" t="n">
        <v>4.563272727272728</v>
      </c>
    </row>
    <row r="354">
      <c r="A354" t="inlineStr">
        <is>
          <t>000708</t>
        </is>
      </c>
      <c r="B354" t="n">
        <v>0.001609540242489012</v>
      </c>
      <c r="C354" t="n">
        <v>74.42827442827445</v>
      </c>
      <c r="D354" t="n">
        <v>17.71668181818182</v>
      </c>
      <c r="E354" t="n">
        <v>0.7447727272727273</v>
      </c>
    </row>
    <row r="355">
      <c r="A355" t="inlineStr">
        <is>
          <t>300760</t>
        </is>
      </c>
      <c r="B355" t="n">
        <v>0.03891322686094761</v>
      </c>
      <c r="C355" t="n">
        <v>74.35433260922038</v>
      </c>
      <c r="D355" t="n">
        <v>318.237590909091</v>
      </c>
      <c r="E355" t="n">
        <v>1.089136363636364</v>
      </c>
    </row>
    <row r="356">
      <c r="A356" t="inlineStr">
        <is>
          <t>002906</t>
        </is>
      </c>
      <c r="B356" t="n">
        <v>0.006717578209550732</v>
      </c>
      <c r="C356" t="n">
        <v>74.16998671978752</v>
      </c>
      <c r="D356" t="n">
        <v>18.38804545454546</v>
      </c>
      <c r="E356" t="n">
        <v>2.622363636363636</v>
      </c>
    </row>
    <row r="357">
      <c r="A357" t="inlineStr">
        <is>
          <t>002946</t>
        </is>
      </c>
      <c r="B357" t="n">
        <v>0.003673936291035448</v>
      </c>
      <c r="C357" t="n">
        <v>74.12587412587415</v>
      </c>
      <c r="D357" t="n">
        <v>17.29554545454545</v>
      </c>
      <c r="E357" t="n">
        <v>5.649727272727273</v>
      </c>
    </row>
    <row r="358">
      <c r="A358" t="inlineStr">
        <is>
          <t>600999</t>
        </is>
      </c>
      <c r="B358" t="n">
        <v>0.00268395757191434</v>
      </c>
      <c r="C358" t="n">
        <v>74.0378343118069</v>
      </c>
      <c r="D358" t="n">
        <v>19.19713636363637</v>
      </c>
      <c r="E358" t="n">
        <v>0.5421818181818182</v>
      </c>
    </row>
    <row r="359">
      <c r="A359" t="inlineStr">
        <is>
          <t>688133</t>
        </is>
      </c>
      <c r="B359" t="n">
        <v>0.01734906687575412</v>
      </c>
      <c r="C359" t="n">
        <v>73.8570996064184</v>
      </c>
      <c r="D359" t="n">
        <v>110.7456603773585</v>
      </c>
      <c r="E359" t="n">
        <v>14.48339622641509</v>
      </c>
    </row>
    <row r="360">
      <c r="A360" t="inlineStr">
        <is>
          <t>600110</t>
        </is>
      </c>
      <c r="B360" t="n">
        <v>0.001798269161940807</v>
      </c>
      <c r="C360" t="n">
        <v>73.84615384615385</v>
      </c>
      <c r="D360" t="n">
        <v>5.90290909090909</v>
      </c>
      <c r="E360" t="n">
        <v>4.197227272727273</v>
      </c>
    </row>
    <row r="361">
      <c r="A361" t="inlineStr">
        <is>
          <t>300741</t>
        </is>
      </c>
      <c r="B361" t="n">
        <v>0.01598215054382661</v>
      </c>
      <c r="C361" t="n">
        <v>73.58757062146893</v>
      </c>
      <c r="D361" t="n">
        <v>44.98104545454545</v>
      </c>
      <c r="E361" t="n">
        <v>3.0645</v>
      </c>
    </row>
    <row r="362">
      <c r="A362" t="inlineStr">
        <is>
          <t>002210</t>
        </is>
      </c>
      <c r="B362" t="n">
        <v>0.0009383611103671191</v>
      </c>
      <c r="C362" t="n">
        <v>73.55371900826448</v>
      </c>
      <c r="D362" t="n">
        <v>1.669045454545454</v>
      </c>
      <c r="E362" t="n">
        <v>1.247318181818182</v>
      </c>
    </row>
    <row r="363">
      <c r="A363" t="inlineStr">
        <is>
          <t>002176</t>
        </is>
      </c>
      <c r="B363" t="n">
        <v>0.00107177312325864</v>
      </c>
      <c r="C363" t="n">
        <v>73.50993377483444</v>
      </c>
      <c r="D363" t="n">
        <v>2.276318181818182</v>
      </c>
      <c r="E363" t="n">
        <v>2.052318181818182</v>
      </c>
    </row>
    <row r="364">
      <c r="A364" t="inlineStr">
        <is>
          <t>000830</t>
        </is>
      </c>
      <c r="B364" t="n">
        <v>0.002093620277657975</v>
      </c>
      <c r="C364" t="n">
        <v>73.17073170731707</v>
      </c>
      <c r="D364" t="n">
        <v>9.668181818181818</v>
      </c>
      <c r="E364" t="n">
        <v>2.437727272727273</v>
      </c>
    </row>
    <row r="365">
      <c r="A365" t="inlineStr">
        <is>
          <t>000956</t>
        </is>
      </c>
      <c r="B365" t="n">
        <v>0.002329716800596773</v>
      </c>
      <c r="C365" t="n">
        <v>72.85921625544267</v>
      </c>
      <c r="D365" t="n">
        <v>8.089590909090909</v>
      </c>
      <c r="E365" t="n">
        <v>0</v>
      </c>
    </row>
    <row r="366">
      <c r="A366" t="inlineStr">
        <is>
          <t>688122</t>
        </is>
      </c>
      <c r="B366" t="n">
        <v>0.01657434889212245</v>
      </c>
      <c r="C366" t="n">
        <v>72.43495336278841</v>
      </c>
      <c r="D366" t="n">
        <v>45.16831818181819</v>
      </c>
      <c r="E366" t="n">
        <v>4.054681818181819</v>
      </c>
    </row>
    <row r="367">
      <c r="A367" t="inlineStr">
        <is>
          <t>603816</t>
        </is>
      </c>
      <c r="B367" t="n">
        <v>0.01758688110891303</v>
      </c>
      <c r="C367" t="n">
        <v>72.3109945146673</v>
      </c>
      <c r="D367" t="n">
        <v>56.74927272727273</v>
      </c>
      <c r="E367" t="n">
        <v>0.5572272727272728</v>
      </c>
    </row>
    <row r="368">
      <c r="A368" t="inlineStr">
        <is>
          <t>300837</t>
        </is>
      </c>
      <c r="B368" t="n">
        <v>0.008571221466911579</v>
      </c>
      <c r="C368" t="n">
        <v>72.13438735177864</v>
      </c>
      <c r="D368" t="n">
        <v>59.06459999999999</v>
      </c>
      <c r="E368" t="n">
        <v>7.784666666666666</v>
      </c>
    </row>
    <row r="369">
      <c r="A369" t="inlineStr">
        <is>
          <t>300171</t>
        </is>
      </c>
      <c r="B369" t="n">
        <v>0.006837582750774428</v>
      </c>
      <c r="C369" t="n">
        <v>72.07207207207205</v>
      </c>
      <c r="D369" t="n">
        <v>15.37718181818182</v>
      </c>
      <c r="E369" t="n">
        <v>3.453136363636364</v>
      </c>
    </row>
    <row r="370">
      <c r="A370" t="inlineStr">
        <is>
          <t>002511</t>
        </is>
      </c>
      <c r="B370" t="n">
        <v>0.002174646994526143</v>
      </c>
      <c r="C370" t="n">
        <v>71.91316146540028</v>
      </c>
      <c r="D370" t="n">
        <v>20.66663636363636</v>
      </c>
      <c r="E370" t="n">
        <v>1.702181818181818</v>
      </c>
    </row>
    <row r="371">
      <c r="A371" t="inlineStr">
        <is>
          <t>000877</t>
        </is>
      </c>
      <c r="B371" t="n">
        <v>0.003697177579323712</v>
      </c>
      <c r="C371" t="n">
        <v>71.88465499485066</v>
      </c>
      <c r="D371" t="n">
        <v>15.13527272727273</v>
      </c>
      <c r="E371" t="n">
        <v>4.009363636363636</v>
      </c>
    </row>
    <row r="372">
      <c r="A372" t="inlineStr">
        <is>
          <t>601216</t>
        </is>
      </c>
      <c r="B372" t="n">
        <v>0.00588106750182951</v>
      </c>
      <c r="C372" t="n">
        <v>71.875</v>
      </c>
      <c r="D372" t="n">
        <v>4.84840909090909</v>
      </c>
      <c r="E372" t="n">
        <v>2.299045454545454</v>
      </c>
    </row>
    <row r="373">
      <c r="A373" t="inlineStr">
        <is>
          <t>601777</t>
        </is>
      </c>
      <c r="B373" t="n">
        <v>0.0009869521045149294</v>
      </c>
      <c r="C373" t="n">
        <v>71.84115523465704</v>
      </c>
      <c r="D373" t="n">
        <v>4.353409090909091</v>
      </c>
      <c r="E373" t="n">
        <v>2.456045454545454</v>
      </c>
    </row>
    <row r="374">
      <c r="A374" t="inlineStr">
        <is>
          <t>603589</t>
        </is>
      </c>
      <c r="B374" t="n">
        <v>0.008476003082905456</v>
      </c>
      <c r="C374" t="n">
        <v>71.81458699472756</v>
      </c>
      <c r="D374" t="n">
        <v>52.08613636363636</v>
      </c>
      <c r="E374" t="n">
        <v>1.541545454545455</v>
      </c>
    </row>
    <row r="375">
      <c r="A375" t="inlineStr">
        <is>
          <t>002288</t>
        </is>
      </c>
      <c r="B375" t="n">
        <v>0.00160261254046549</v>
      </c>
      <c r="C375" t="n">
        <v>71.51162790697674</v>
      </c>
      <c r="D375" t="n">
        <v>6.259681818181817</v>
      </c>
      <c r="E375" t="n">
        <v>4.962772727272727</v>
      </c>
    </row>
    <row r="376">
      <c r="A376" t="inlineStr">
        <is>
          <t>002648</t>
        </is>
      </c>
      <c r="B376" t="n">
        <v>0.005433704642060627</v>
      </c>
      <c r="C376" t="n">
        <v>71.43655673560649</v>
      </c>
      <c r="D376" t="n">
        <v>19.10540909090909</v>
      </c>
      <c r="E376" t="n">
        <v>1.513681818181818</v>
      </c>
    </row>
    <row r="377">
      <c r="A377" t="inlineStr">
        <is>
          <t>300413</t>
        </is>
      </c>
      <c r="B377" t="n">
        <v>0.01001911140783312</v>
      </c>
      <c r="C377" t="n">
        <v>71.43440948099715</v>
      </c>
      <c r="D377" t="n">
        <v>60.80168181818181</v>
      </c>
      <c r="E377" t="n">
        <v>1.040954545454545</v>
      </c>
    </row>
    <row r="378">
      <c r="A378" t="inlineStr">
        <is>
          <t>000504</t>
        </is>
      </c>
      <c r="B378" t="n">
        <v>0.003291444586753998</v>
      </c>
      <c r="C378" t="n">
        <v>71.37203166226914</v>
      </c>
      <c r="D378" t="n">
        <v>10.92668181818182</v>
      </c>
      <c r="E378" t="n">
        <v>0.3645454545454546</v>
      </c>
    </row>
    <row r="379">
      <c r="A379" t="inlineStr">
        <is>
          <t>300221</t>
        </is>
      </c>
      <c r="B379" t="n">
        <v>0.001573720088857655</v>
      </c>
      <c r="C379" t="n">
        <v>71.09634551495019</v>
      </c>
      <c r="D379" t="n">
        <v>6.109772727272728</v>
      </c>
      <c r="E379" t="n">
        <v>7.923363636363637</v>
      </c>
    </row>
    <row r="380">
      <c r="A380" t="inlineStr">
        <is>
          <t>300551</t>
        </is>
      </c>
      <c r="B380" t="n">
        <v>0.007831555665770863</v>
      </c>
      <c r="C380" t="n">
        <v>71.0427135678392</v>
      </c>
      <c r="D380" t="n">
        <v>23.33122727272727</v>
      </c>
      <c r="E380" t="n">
        <v>4.638181818181818</v>
      </c>
    </row>
    <row r="381">
      <c r="A381" t="inlineStr">
        <is>
          <t>600089</t>
        </is>
      </c>
      <c r="B381" t="n">
        <v>0.0005474845994741612</v>
      </c>
      <c r="C381" t="n">
        <v>71.03999999999999</v>
      </c>
      <c r="D381" t="n">
        <v>8.037818181818183</v>
      </c>
      <c r="E381" t="n">
        <v>2.428272727272728</v>
      </c>
    </row>
    <row r="382">
      <c r="A382" t="inlineStr">
        <is>
          <t>603489</t>
        </is>
      </c>
      <c r="B382" t="n">
        <v>0.06111201452475986</v>
      </c>
      <c r="C382" t="n">
        <v>70.77020202020201</v>
      </c>
      <c r="D382" t="n">
        <v>141.9783181818182</v>
      </c>
      <c r="E382" t="n">
        <v>3.654545454545455</v>
      </c>
    </row>
    <row r="383">
      <c r="A383" t="inlineStr">
        <is>
          <t>002646</t>
        </is>
      </c>
      <c r="B383" t="n">
        <v>0.005282618811561599</v>
      </c>
      <c r="C383" t="n">
        <v>70.58242843040475</v>
      </c>
      <c r="D383" t="n">
        <v>11.84745454545455</v>
      </c>
      <c r="E383" t="n">
        <v>2.458272727272727</v>
      </c>
    </row>
    <row r="384">
      <c r="A384" t="inlineStr">
        <is>
          <t>002466</t>
        </is>
      </c>
      <c r="B384" t="n">
        <v>0.009306222904191289</v>
      </c>
      <c r="C384" t="n">
        <v>70.53597019203211</v>
      </c>
      <c r="D384" t="n">
        <v>25.21609090909091</v>
      </c>
      <c r="E384" t="n">
        <v>5.364272727272727</v>
      </c>
    </row>
    <row r="385">
      <c r="A385" t="inlineStr">
        <is>
          <t>600219</t>
        </is>
      </c>
      <c r="B385" t="n">
        <v>0.0003021368747064005</v>
      </c>
      <c r="C385" t="n">
        <v>70.50691244239633</v>
      </c>
      <c r="D385" t="n">
        <v>2.387045454545454</v>
      </c>
      <c r="E385" t="n">
        <v>1.0745</v>
      </c>
    </row>
    <row r="386">
      <c r="A386" t="inlineStr">
        <is>
          <t>603439</t>
        </is>
      </c>
      <c r="B386" t="n">
        <v>0.006979188012957166</v>
      </c>
      <c r="C386" t="n">
        <v>70.41587901701325</v>
      </c>
      <c r="D386" t="n">
        <v>26.95382857142857</v>
      </c>
      <c r="E386" t="n">
        <v>14.96022857142857</v>
      </c>
    </row>
    <row r="387">
      <c r="A387" t="inlineStr">
        <is>
          <t>300569</t>
        </is>
      </c>
      <c r="B387" t="n">
        <v>0.007820932540513954</v>
      </c>
      <c r="C387" t="n">
        <v>70.18633540372667</v>
      </c>
      <c r="D387" t="n">
        <v>12.01290909090909</v>
      </c>
      <c r="E387" t="n">
        <v>7.883954545454546</v>
      </c>
    </row>
    <row r="388">
      <c r="A388" t="inlineStr">
        <is>
          <t>002738</t>
        </is>
      </c>
      <c r="B388" t="n">
        <v>0.00425134270396537</v>
      </c>
      <c r="C388" t="n">
        <v>69.91957104557642</v>
      </c>
      <c r="D388" t="n">
        <v>18.21218181818181</v>
      </c>
      <c r="E388" t="n">
        <v>3.545636363636363</v>
      </c>
    </row>
    <row r="389">
      <c r="A389" t="inlineStr">
        <is>
          <t>600238</t>
        </is>
      </c>
      <c r="B389" t="n">
        <v>0.0009006655074191962</v>
      </c>
      <c r="C389" t="n">
        <v>69.76744186046508</v>
      </c>
      <c r="D389" t="n">
        <v>5.109772727272728</v>
      </c>
      <c r="E389" t="n">
        <v>0.6123181818181819</v>
      </c>
    </row>
    <row r="390">
      <c r="A390" t="inlineStr">
        <is>
          <t>002727</t>
        </is>
      </c>
      <c r="B390" t="n">
        <v>0.005464355401551874</v>
      </c>
      <c r="C390" t="n">
        <v>69.76433970653623</v>
      </c>
      <c r="D390" t="n">
        <v>33.06681818181818</v>
      </c>
      <c r="E390" t="n">
        <v>2.410909090909091</v>
      </c>
    </row>
    <row r="391">
      <c r="A391" t="inlineStr">
        <is>
          <t>603488</t>
        </is>
      </c>
      <c r="B391" t="n">
        <v>0.002947789687744328</v>
      </c>
      <c r="C391" t="n">
        <v>69.68576709796672</v>
      </c>
      <c r="D391" t="n">
        <v>8.674454545454546</v>
      </c>
      <c r="E391" t="n">
        <v>3.215409090909092</v>
      </c>
    </row>
    <row r="392">
      <c r="A392" t="inlineStr">
        <is>
          <t>600499</t>
        </is>
      </c>
      <c r="B392" t="n">
        <v>0.001014483316990908</v>
      </c>
      <c r="C392" t="n">
        <v>69.40726577437857</v>
      </c>
      <c r="D392" t="n">
        <v>4.772409090909091</v>
      </c>
      <c r="E392" t="n">
        <v>1.061454545454545</v>
      </c>
    </row>
    <row r="393">
      <c r="A393" t="inlineStr">
        <is>
          <t>300415</t>
        </is>
      </c>
      <c r="B393" t="n">
        <v>0.004056972189209532</v>
      </c>
      <c r="C393" t="n">
        <v>68.94553881807646</v>
      </c>
      <c r="D393" t="n">
        <v>10.92622727272727</v>
      </c>
      <c r="E393" t="n">
        <v>1.779454545454545</v>
      </c>
    </row>
    <row r="394">
      <c r="A394" t="inlineStr">
        <is>
          <t>000589</t>
        </is>
      </c>
      <c r="B394" t="n">
        <v>0.001134724689602692</v>
      </c>
      <c r="C394" t="n">
        <v>68.94117647058823</v>
      </c>
      <c r="D394" t="n">
        <v>5.185363636363636</v>
      </c>
      <c r="E394" t="n">
        <v>2.312090909090909</v>
      </c>
    </row>
    <row r="395">
      <c r="A395" t="inlineStr">
        <is>
          <t>600563</t>
        </is>
      </c>
      <c r="B395" t="n">
        <v>0.02447775949428097</v>
      </c>
      <c r="C395" t="n">
        <v>68.69846402586903</v>
      </c>
      <c r="D395" t="n">
        <v>68.2465</v>
      </c>
      <c r="E395" t="n">
        <v>1.421</v>
      </c>
    </row>
    <row r="396">
      <c r="A396" t="inlineStr">
        <is>
          <t>300118</t>
        </is>
      </c>
      <c r="B396" t="n">
        <v>0.005072262456752391</v>
      </c>
      <c r="C396" t="n">
        <v>68.39317245438494</v>
      </c>
      <c r="D396" t="n">
        <v>16.41909090909091</v>
      </c>
      <c r="E396" t="n">
        <v>6.050090909090909</v>
      </c>
    </row>
    <row r="397">
      <c r="A397" t="inlineStr">
        <is>
          <t>002581</t>
        </is>
      </c>
      <c r="B397" t="n">
        <v>0.006210536468110046</v>
      </c>
      <c r="C397" t="n">
        <v>68.00472255017709</v>
      </c>
      <c r="D397" t="n">
        <v>19.90227272727273</v>
      </c>
      <c r="E397" t="n">
        <v>9.559818181818184</v>
      </c>
    </row>
    <row r="398">
      <c r="A398" t="inlineStr">
        <is>
          <t>600363</t>
        </is>
      </c>
      <c r="B398" t="n">
        <v>0.006539756518835519</v>
      </c>
      <c r="C398" t="n">
        <v>67.8168130489335</v>
      </c>
      <c r="D398" t="n">
        <v>19.44463636363636</v>
      </c>
      <c r="E398" t="n">
        <v>4.420181818181818</v>
      </c>
    </row>
    <row r="399">
      <c r="A399" t="inlineStr">
        <is>
          <t>002918</t>
        </is>
      </c>
      <c r="B399" t="n">
        <v>0.006854921149287377</v>
      </c>
      <c r="C399" t="n">
        <v>67.63358778625954</v>
      </c>
      <c r="D399" t="n">
        <v>31.39195454545455</v>
      </c>
      <c r="E399" t="n">
        <v>3.458681818181819</v>
      </c>
    </row>
    <row r="400">
      <c r="A400" t="inlineStr">
        <is>
          <t>600732</t>
        </is>
      </c>
      <c r="B400" t="n">
        <v>0.004681150165540056</v>
      </c>
      <c r="C400" t="n">
        <v>67.41573033707864</v>
      </c>
      <c r="D400" t="n">
        <v>12.34218181818182</v>
      </c>
      <c r="E400" t="n">
        <v>3.7625</v>
      </c>
    </row>
    <row r="401">
      <c r="A401" t="inlineStr">
        <is>
          <t>000869</t>
        </is>
      </c>
      <c r="B401" t="n">
        <v>0.006642418078112717</v>
      </c>
      <c r="C401" t="n">
        <v>67.00323101777059</v>
      </c>
      <c r="D401" t="n">
        <v>32.27368181818182</v>
      </c>
      <c r="E401" t="n">
        <v>1.170636363636363</v>
      </c>
    </row>
    <row r="402">
      <c r="A402" t="inlineStr">
        <is>
          <t>300699</t>
        </is>
      </c>
      <c r="B402" t="n">
        <v>0.01128527019299041</v>
      </c>
      <c r="C402" t="n">
        <v>66.98299015219338</v>
      </c>
      <c r="D402" t="n">
        <v>67.59286363636363</v>
      </c>
      <c r="E402" t="n">
        <v>1.494454545454545</v>
      </c>
    </row>
    <row r="403">
      <c r="A403" t="inlineStr">
        <is>
          <t>603225</t>
        </is>
      </c>
      <c r="B403" t="n">
        <v>0.0007426432829987282</v>
      </c>
      <c r="C403" t="n">
        <v>66.93620844564239</v>
      </c>
      <c r="D403" t="n">
        <v>11.15577272727273</v>
      </c>
      <c r="E403" t="n">
        <v>0.7291363636363638</v>
      </c>
    </row>
    <row r="404">
      <c r="A404" t="inlineStr">
        <is>
          <t>300450</t>
        </is>
      </c>
      <c r="B404" t="n">
        <v>0.01449361977005098</v>
      </c>
      <c r="C404" t="n">
        <v>66.85627607129312</v>
      </c>
      <c r="D404" t="n">
        <v>51.70681818181818</v>
      </c>
      <c r="E404" t="n">
        <v>1.959454545454546</v>
      </c>
    </row>
    <row r="405">
      <c r="A405" t="inlineStr">
        <is>
          <t>300100</t>
        </is>
      </c>
      <c r="B405" t="n">
        <v>0.008631642820631771</v>
      </c>
      <c r="C405" t="n">
        <v>66.6666666666667</v>
      </c>
      <c r="D405" t="n">
        <v>8.747</v>
      </c>
      <c r="E405" t="n">
        <v>6.607545454545454</v>
      </c>
    </row>
    <row r="406">
      <c r="A406" t="inlineStr">
        <is>
          <t>600887</t>
        </is>
      </c>
      <c r="B406" t="n">
        <v>0.004498326394450881</v>
      </c>
      <c r="C406" t="n">
        <v>66.63237311385461</v>
      </c>
      <c r="D406" t="n">
        <v>34.98904545454545</v>
      </c>
      <c r="E406" t="n">
        <v>1.076818181818182</v>
      </c>
    </row>
    <row r="407">
      <c r="A407" t="inlineStr">
        <is>
          <t>002007</t>
        </is>
      </c>
      <c r="B407" t="n">
        <v>0.007576967742378505</v>
      </c>
      <c r="C407" t="n">
        <v>66.62416321326108</v>
      </c>
      <c r="D407" t="n">
        <v>45.95318181818182</v>
      </c>
      <c r="E407" t="n">
        <v>2.110954545454546</v>
      </c>
    </row>
    <row r="408">
      <c r="A408" t="inlineStr">
        <is>
          <t>000576</t>
        </is>
      </c>
      <c r="B408" t="n">
        <v>0.002045838846953535</v>
      </c>
      <c r="C408" t="n">
        <v>66.57101865136299</v>
      </c>
      <c r="D408" t="n">
        <v>9.300954545454546</v>
      </c>
      <c r="E408" t="n">
        <v>4.166318181818182</v>
      </c>
    </row>
    <row r="409">
      <c r="A409" t="inlineStr">
        <is>
          <t>688111</t>
        </is>
      </c>
      <c r="B409" t="n">
        <v>0.04550385395851969</v>
      </c>
      <c r="C409" t="n">
        <v>66.54408656691182</v>
      </c>
      <c r="D409" t="n">
        <v>311.1239090909091</v>
      </c>
      <c r="E409" t="n">
        <v>2.160454545454545</v>
      </c>
    </row>
    <row r="410">
      <c r="A410" t="inlineStr">
        <is>
          <t>300725</t>
        </is>
      </c>
      <c r="B410" t="n">
        <v>0.01927195399340819</v>
      </c>
      <c r="C410" t="n">
        <v>66.5104109887714</v>
      </c>
      <c r="D410" t="n">
        <v>111.8810454545455</v>
      </c>
      <c r="E410" t="n">
        <v>2.296909090909091</v>
      </c>
    </row>
    <row r="411">
      <c r="A411" t="inlineStr">
        <is>
          <t>300023</t>
        </is>
      </c>
      <c r="B411" t="n">
        <v>0.00141704649971251</v>
      </c>
      <c r="C411" t="n">
        <v>66.27043090638929</v>
      </c>
      <c r="D411" t="n">
        <v>10.19863636363636</v>
      </c>
      <c r="E411" t="n">
        <v>5.183727272727273</v>
      </c>
    </row>
    <row r="412">
      <c r="A412" t="inlineStr">
        <is>
          <t>002241</t>
        </is>
      </c>
      <c r="B412" t="n">
        <v>0.01368036541455427</v>
      </c>
      <c r="C412" t="n">
        <v>66.19010819165379</v>
      </c>
      <c r="D412" t="n">
        <v>32.15772727272728</v>
      </c>
      <c r="E412" t="n">
        <v>3.416636363636364</v>
      </c>
    </row>
    <row r="413">
      <c r="A413" t="inlineStr">
        <is>
          <t>002610</t>
        </is>
      </c>
      <c r="B413" t="n">
        <v>0.0005924924911126606</v>
      </c>
      <c r="C413" t="n">
        <v>65.82278481012658</v>
      </c>
      <c r="D413" t="n">
        <v>2.043909090909091</v>
      </c>
      <c r="E413" t="n">
        <v>4.5265</v>
      </c>
    </row>
    <row r="414">
      <c r="A414" t="inlineStr">
        <is>
          <t>002158</t>
        </is>
      </c>
      <c r="B414" t="n">
        <v>0.0006996697472231049</v>
      </c>
      <c r="C414" t="n">
        <v>65.70155902004456</v>
      </c>
      <c r="D414" t="n">
        <v>13.447</v>
      </c>
      <c r="E414" t="n">
        <v>3.455863636363637</v>
      </c>
    </row>
    <row r="415">
      <c r="A415" t="inlineStr">
        <is>
          <t>600597</t>
        </is>
      </c>
      <c r="B415" t="n">
        <v>0.002366075428784593</v>
      </c>
      <c r="C415" t="n">
        <v>65.36118363794603</v>
      </c>
      <c r="D415" t="n">
        <v>15.44372727272727</v>
      </c>
      <c r="E415" t="n">
        <v>1.900318181818182</v>
      </c>
    </row>
    <row r="416">
      <c r="A416" t="inlineStr">
        <is>
          <t>601968</t>
        </is>
      </c>
      <c r="B416" t="n">
        <v>0.001726372493934555</v>
      </c>
      <c r="C416" t="n">
        <v>65.34446764091857</v>
      </c>
      <c r="D416" t="n">
        <v>6.493318181818181</v>
      </c>
      <c r="E416" t="n">
        <v>0.8346818181818182</v>
      </c>
    </row>
    <row r="417">
      <c r="A417" t="inlineStr">
        <is>
          <t>688396</t>
        </is>
      </c>
      <c r="B417" t="n">
        <v>0.009608744090363492</v>
      </c>
      <c r="C417" t="n">
        <v>65.22153406383993</v>
      </c>
      <c r="D417" t="n">
        <v>49.69728110599078</v>
      </c>
      <c r="E417" t="n">
        <v>8.863225806451613</v>
      </c>
    </row>
    <row r="418">
      <c r="A418" t="inlineStr">
        <is>
          <t>300206</t>
        </is>
      </c>
      <c r="B418" t="n">
        <v>0.004022624311607464</v>
      </c>
      <c r="C418" t="n">
        <v>65.20039100684261</v>
      </c>
      <c r="D418" t="n">
        <v>17.97004545454545</v>
      </c>
      <c r="E418" t="n">
        <v>4.721409090909091</v>
      </c>
    </row>
    <row r="419">
      <c r="A419" t="inlineStr">
        <is>
          <t>002294</t>
        </is>
      </c>
      <c r="B419" t="n">
        <v>0.008454783329148147</v>
      </c>
      <c r="C419" t="n">
        <v>65.04745951982132</v>
      </c>
      <c r="D419" t="n">
        <v>27.23131818181818</v>
      </c>
      <c r="E419" t="n">
        <v>0.736909090909091</v>
      </c>
    </row>
    <row r="420">
      <c r="A420" t="inlineStr">
        <is>
          <t>002271</t>
        </is>
      </c>
      <c r="B420" t="n">
        <v>0.008841447796935889</v>
      </c>
      <c r="C420" t="n">
        <v>64.43381180223284</v>
      </c>
      <c r="D420" t="n">
        <v>42.87509090909091</v>
      </c>
      <c r="E420" t="n">
        <v>1.729454545454546</v>
      </c>
    </row>
    <row r="421">
      <c r="A421" t="inlineStr">
        <is>
          <t>603768</t>
        </is>
      </c>
      <c r="B421" t="n">
        <v>0.003344732541937598</v>
      </c>
      <c r="C421" t="n">
        <v>64.41837732160312</v>
      </c>
      <c r="D421" t="n">
        <v>14.14936363636363</v>
      </c>
      <c r="E421" t="n">
        <v>1.1645</v>
      </c>
    </row>
    <row r="422">
      <c r="A422" t="inlineStr">
        <is>
          <t>300852</t>
        </is>
      </c>
      <c r="B422" t="n">
        <v>0.008165419259311088</v>
      </c>
      <c r="C422" t="n">
        <v>64.08317580340265</v>
      </c>
      <c r="D422" t="n">
        <v>101.2324603174603</v>
      </c>
      <c r="E422" t="n">
        <v>11.11746031746032</v>
      </c>
    </row>
    <row r="423">
      <c r="A423" t="inlineStr">
        <is>
          <t>603010</t>
        </is>
      </c>
      <c r="B423" t="n">
        <v>0.004820362127265327</v>
      </c>
      <c r="C423" t="n">
        <v>63.89061528899938</v>
      </c>
      <c r="D423" t="n">
        <v>18.03959090909091</v>
      </c>
      <c r="E423" t="n">
        <v>2.790636363636363</v>
      </c>
    </row>
    <row r="424">
      <c r="A424" t="inlineStr">
        <is>
          <t>002487</t>
        </is>
      </c>
      <c r="B424" t="n">
        <v>0.002466635637996841</v>
      </c>
      <c r="C424" t="n">
        <v>63.87755102040813</v>
      </c>
      <c r="D424" t="n">
        <v>7.284954545454545</v>
      </c>
      <c r="E424" t="n">
        <v>2.701863636363637</v>
      </c>
    </row>
    <row r="425">
      <c r="A425" t="inlineStr">
        <is>
          <t>300012</t>
        </is>
      </c>
      <c r="B425" t="n">
        <v>0.003978271100487504</v>
      </c>
      <c r="C425" t="n">
        <v>63.59420289855071</v>
      </c>
      <c r="D425" t="n">
        <v>22.01222727272728</v>
      </c>
      <c r="E425" t="n">
        <v>1.0865</v>
      </c>
    </row>
    <row r="426">
      <c r="A426" t="inlineStr">
        <is>
          <t>300402</t>
        </is>
      </c>
      <c r="B426" t="n">
        <v>0.009216205224299289</v>
      </c>
      <c r="C426" t="n">
        <v>63.51197263397948</v>
      </c>
      <c r="D426" t="n">
        <v>13.14354545454546</v>
      </c>
      <c r="E426" t="n">
        <v>3.9815</v>
      </c>
    </row>
    <row r="427">
      <c r="A427" t="inlineStr">
        <is>
          <t>603855</t>
        </is>
      </c>
      <c r="B427" t="n">
        <v>0.004842564127620987</v>
      </c>
      <c r="C427" t="n">
        <v>63.45291479820627</v>
      </c>
      <c r="D427" t="n">
        <v>15.20745454545455</v>
      </c>
      <c r="E427" t="n">
        <v>1.472227272727273</v>
      </c>
    </row>
    <row r="428">
      <c r="A428" t="inlineStr">
        <is>
          <t>000713</t>
        </is>
      </c>
      <c r="B428" t="n">
        <v>0.001318502978665325</v>
      </c>
      <c r="C428" t="n">
        <v>63.38912133891213</v>
      </c>
      <c r="D428" t="n">
        <v>10.97631818181818</v>
      </c>
      <c r="E428" t="n">
        <v>10.19227272727273</v>
      </c>
    </row>
    <row r="429">
      <c r="A429" t="inlineStr">
        <is>
          <t>300062</t>
        </is>
      </c>
      <c r="B429" t="n">
        <v>0.009457062162214706</v>
      </c>
      <c r="C429" t="n">
        <v>63.38289962825277</v>
      </c>
      <c r="D429" t="n">
        <v>8.463363636363637</v>
      </c>
      <c r="E429" t="n">
        <v>12.54440909090909</v>
      </c>
    </row>
    <row r="430">
      <c r="A430" t="inlineStr">
        <is>
          <t>300522</t>
        </is>
      </c>
      <c r="B430" t="n">
        <v>0.01195276474209568</v>
      </c>
      <c r="C430" t="n">
        <v>63.26053042121684</v>
      </c>
      <c r="D430" t="n">
        <v>21.70127272727273</v>
      </c>
      <c r="E430" t="n">
        <v>2.4545</v>
      </c>
    </row>
    <row r="431">
      <c r="A431" t="inlineStr">
        <is>
          <t>688188</t>
        </is>
      </c>
      <c r="B431" t="n">
        <v>0.07017203562944883</v>
      </c>
      <c r="C431" t="n">
        <v>63.18443804034584</v>
      </c>
      <c r="D431" t="n">
        <v>199.7168181818182</v>
      </c>
      <c r="E431" t="n">
        <v>2.912772727272727</v>
      </c>
    </row>
    <row r="432">
      <c r="A432" t="inlineStr">
        <is>
          <t>603308</t>
        </is>
      </c>
      <c r="B432" t="n">
        <v>0.006531044330634931</v>
      </c>
      <c r="C432" t="n">
        <v>62.8199162401117</v>
      </c>
      <c r="D432" t="n">
        <v>22.53154545454546</v>
      </c>
      <c r="E432" t="n">
        <v>1.900454545454545</v>
      </c>
    </row>
    <row r="433">
      <c r="A433" t="inlineStr">
        <is>
          <t>603456</t>
        </is>
      </c>
      <c r="B433" t="n">
        <v>0.004946328425065878</v>
      </c>
      <c r="C433" t="n">
        <v>62.61730969760168</v>
      </c>
      <c r="D433" t="n">
        <v>28.51386363636363</v>
      </c>
      <c r="E433" t="n">
        <v>1.187045454545455</v>
      </c>
    </row>
    <row r="434">
      <c r="A434" t="inlineStr">
        <is>
          <t>002068</t>
        </is>
      </c>
      <c r="B434" t="n">
        <v>0.0008193292340514303</v>
      </c>
      <c r="C434" t="n">
        <v>62.59351620947631</v>
      </c>
      <c r="D434" t="n">
        <v>4.955636363636364</v>
      </c>
      <c r="E434" t="n">
        <v>2.099227272727273</v>
      </c>
    </row>
    <row r="435">
      <c r="A435" t="inlineStr">
        <is>
          <t>002375</t>
        </is>
      </c>
      <c r="B435" t="n">
        <v>0.003630998203432619</v>
      </c>
      <c r="C435" t="n">
        <v>62.109375</v>
      </c>
      <c r="D435" t="n">
        <v>9.805409090909089</v>
      </c>
      <c r="E435" t="n">
        <v>1.051272727272727</v>
      </c>
    </row>
    <row r="436">
      <c r="A436" t="inlineStr">
        <is>
          <t>603755</t>
        </is>
      </c>
      <c r="B436" t="n">
        <v>0.01122131089833296</v>
      </c>
      <c r="C436" t="n">
        <v>61.69555924958443</v>
      </c>
      <c r="D436" t="n">
        <v>68.76468181818183</v>
      </c>
      <c r="E436" t="n">
        <v>2.970863636363636</v>
      </c>
    </row>
    <row r="437">
      <c r="A437" t="inlineStr">
        <is>
          <t>300496</t>
        </is>
      </c>
      <c r="B437" t="n">
        <v>0.01957700692108803</v>
      </c>
      <c r="C437" t="n">
        <v>61.69102296450939</v>
      </c>
      <c r="D437" t="n">
        <v>81.45240909090909</v>
      </c>
      <c r="E437" t="n">
        <v>3.641363636363637</v>
      </c>
    </row>
    <row r="438">
      <c r="A438" t="inlineStr">
        <is>
          <t>601016</t>
        </is>
      </c>
      <c r="B438" t="n">
        <v>0.0003403335611875637</v>
      </c>
      <c r="C438" t="n">
        <v>61.40350877192984</v>
      </c>
      <c r="D438" t="n">
        <v>2.6115</v>
      </c>
      <c r="E438" t="n">
        <v>1.591227272727273</v>
      </c>
    </row>
    <row r="439">
      <c r="A439" t="inlineStr">
        <is>
          <t>300840</t>
        </is>
      </c>
      <c r="B439" t="n">
        <v>0.003330980886815524</v>
      </c>
      <c r="C439" t="n">
        <v>61.40350877192981</v>
      </c>
      <c r="D439" t="n">
        <v>20.78720930232558</v>
      </c>
      <c r="E439" t="n">
        <v>18.49728682170542</v>
      </c>
    </row>
    <row r="440">
      <c r="A440" t="inlineStr">
        <is>
          <t>300830</t>
        </is>
      </c>
      <c r="B440" t="n">
        <v>0.001469109201897923</v>
      </c>
      <c r="C440" t="n">
        <v>61.19873817034702</v>
      </c>
      <c r="D440" t="n">
        <v>15.34773255813954</v>
      </c>
      <c r="E440" t="n">
        <v>10.85569767441861</v>
      </c>
    </row>
    <row r="441">
      <c r="A441" t="inlineStr">
        <is>
          <t>600185</t>
        </is>
      </c>
      <c r="B441" t="n">
        <v>0.006727651393805371</v>
      </c>
      <c r="C441" t="n">
        <v>61.17936117936116</v>
      </c>
      <c r="D441" t="n">
        <v>9.029272727272728</v>
      </c>
      <c r="E441" t="n">
        <v>2.045590909090909</v>
      </c>
    </row>
    <row r="442">
      <c r="A442" t="inlineStr">
        <is>
          <t>603650</t>
        </is>
      </c>
      <c r="B442" t="n">
        <v>0.01277023908156749</v>
      </c>
      <c r="C442" t="n">
        <v>61.17584745762712</v>
      </c>
      <c r="D442" t="n">
        <v>27.59722727272727</v>
      </c>
      <c r="E442" t="n">
        <v>4.516818181818181</v>
      </c>
    </row>
    <row r="443">
      <c r="A443" t="inlineStr">
        <is>
          <t>002129</t>
        </is>
      </c>
      <c r="B443" t="n">
        <v>0.002858363432582168</v>
      </c>
      <c r="C443" t="n">
        <v>60.81551466931876</v>
      </c>
      <c r="D443" t="n">
        <v>21.49995454545455</v>
      </c>
      <c r="E443" t="n">
        <v>3.2565</v>
      </c>
    </row>
    <row r="444">
      <c r="A444" t="inlineStr">
        <is>
          <t>300363</t>
        </is>
      </c>
      <c r="B444" t="n">
        <v>0.003231346148349272</v>
      </c>
      <c r="C444" t="n">
        <v>60.78521939953814</v>
      </c>
      <c r="D444" t="n">
        <v>31.26559090909091</v>
      </c>
      <c r="E444" t="n">
        <v>3.077954545454546</v>
      </c>
    </row>
    <row r="445">
      <c r="A445" t="inlineStr">
        <is>
          <t>300453</t>
        </is>
      </c>
      <c r="B445" t="n">
        <v>0.002805434118132049</v>
      </c>
      <c r="C445" t="n">
        <v>60.63829787234041</v>
      </c>
      <c r="D445" t="n">
        <v>16.26590909090909</v>
      </c>
      <c r="E445" t="n">
        <v>8.949045454545454</v>
      </c>
    </row>
    <row r="446">
      <c r="A446" t="inlineStr">
        <is>
          <t>600884</t>
        </is>
      </c>
      <c r="B446" t="n">
        <v>0.003538438642882005</v>
      </c>
      <c r="C446" t="n">
        <v>60.38306451612902</v>
      </c>
      <c r="D446" t="n">
        <v>11.21059090909091</v>
      </c>
      <c r="E446" t="n">
        <v>2.714318181818182</v>
      </c>
    </row>
    <row r="447">
      <c r="A447" t="inlineStr">
        <is>
          <t>603239</t>
        </is>
      </c>
      <c r="B447" t="n">
        <v>0.001715611002499067</v>
      </c>
      <c r="C447" t="n">
        <v>60.24955436720143</v>
      </c>
      <c r="D447" t="n">
        <v>14.83709090909091</v>
      </c>
      <c r="E447" t="n">
        <v>1.694</v>
      </c>
    </row>
    <row r="448">
      <c r="A448" t="inlineStr">
        <is>
          <t>300073</t>
        </is>
      </c>
      <c r="B448" t="n">
        <v>0.0175745206728967</v>
      </c>
      <c r="C448" t="n">
        <v>60.24258760107817</v>
      </c>
      <c r="D448" t="n">
        <v>37.95077272727273</v>
      </c>
      <c r="E448" t="n">
        <v>3.867181818181819</v>
      </c>
    </row>
    <row r="449">
      <c r="A449" t="inlineStr">
        <is>
          <t>002993</t>
        </is>
      </c>
      <c r="B449" t="n">
        <v>0.01028025862336952</v>
      </c>
      <c r="C449" t="n">
        <v>60.11366571945234</v>
      </c>
      <c r="D449" t="n">
        <v>80.4530693069307</v>
      </c>
      <c r="E449" t="n">
        <v>13.03782178217822</v>
      </c>
    </row>
    <row r="450">
      <c r="A450" t="inlineStr">
        <is>
          <t>002597</t>
        </is>
      </c>
      <c r="B450" t="n">
        <v>0.006162404642621127</v>
      </c>
      <c r="C450" t="n">
        <v>60.05677210056773</v>
      </c>
      <c r="D450" t="n">
        <v>27.97909090909091</v>
      </c>
      <c r="E450" t="n">
        <v>1.141090909090909</v>
      </c>
    </row>
    <row r="451">
      <c r="A451" t="inlineStr">
        <is>
          <t>300835</t>
        </is>
      </c>
      <c r="B451" t="n">
        <v>0.005978866188051539</v>
      </c>
      <c r="C451" t="n">
        <v>59.99999999999999</v>
      </c>
      <c r="D451" t="n">
        <v>61.0505031446541</v>
      </c>
      <c r="E451" t="n">
        <v>14.2674213836478</v>
      </c>
    </row>
    <row r="452">
      <c r="A452" t="inlineStr">
        <is>
          <t>002013</t>
        </is>
      </c>
      <c r="B452" t="n">
        <v>0.001228337226246118</v>
      </c>
      <c r="C452" t="n">
        <v>59.92555831265509</v>
      </c>
      <c r="D452" t="n">
        <v>9.720863636363637</v>
      </c>
      <c r="E452" t="n">
        <v>1.368409090909091</v>
      </c>
    </row>
    <row r="453">
      <c r="A453" t="inlineStr">
        <is>
          <t>002372</t>
        </is>
      </c>
      <c r="B453" t="n">
        <v>0.002865007671997047</v>
      </c>
      <c r="C453" t="n">
        <v>59.91304347826087</v>
      </c>
      <c r="D453" t="n">
        <v>14.52245454545455</v>
      </c>
      <c r="E453" t="n">
        <v>0.6825909090909091</v>
      </c>
    </row>
    <row r="454">
      <c r="A454" t="inlineStr">
        <is>
          <t>300592</t>
        </is>
      </c>
      <c r="B454" t="n">
        <v>0.006892126318341616</v>
      </c>
      <c r="C454" t="n">
        <v>59.61732124874119</v>
      </c>
      <c r="D454" t="n">
        <v>16.498</v>
      </c>
      <c r="E454" t="n">
        <v>4.762363636363638</v>
      </c>
    </row>
    <row r="455">
      <c r="A455" t="inlineStr">
        <is>
          <t>002928</t>
        </is>
      </c>
      <c r="B455" t="n">
        <v>0.00170428592218699</v>
      </c>
      <c r="C455" t="n">
        <v>59.54773869346732</v>
      </c>
      <c r="D455" t="n">
        <v>11.05695454545455</v>
      </c>
      <c r="E455" t="n">
        <v>4.44309090909091</v>
      </c>
    </row>
    <row r="456">
      <c r="A456" t="inlineStr">
        <is>
          <t>603890</t>
        </is>
      </c>
      <c r="B456" t="n">
        <v>0.002593126693697227</v>
      </c>
      <c r="C456" t="n">
        <v>59.49820788530467</v>
      </c>
      <c r="D456" t="n">
        <v>13.56331818181818</v>
      </c>
      <c r="E456" t="n">
        <v>6.378954545454545</v>
      </c>
    </row>
    <row r="457">
      <c r="A457" t="inlineStr">
        <is>
          <t>603208</t>
        </is>
      </c>
      <c r="B457" t="n">
        <v>0.02465131990468714</v>
      </c>
      <c r="C457" t="n">
        <v>59.4180467419904</v>
      </c>
      <c r="D457" t="n">
        <v>104.002</v>
      </c>
      <c r="E457" t="n">
        <v>1.221409090909091</v>
      </c>
    </row>
    <row r="458">
      <c r="A458" t="inlineStr">
        <is>
          <t>000626</t>
        </is>
      </c>
      <c r="B458" t="n">
        <v>0.002679111134158958</v>
      </c>
      <c r="C458" t="n">
        <v>59.40023068050751</v>
      </c>
      <c r="D458" t="n">
        <v>8.060772727272727</v>
      </c>
      <c r="E458" t="n">
        <v>0.9458636363636362</v>
      </c>
    </row>
    <row r="459">
      <c r="A459" t="inlineStr">
        <is>
          <t>600798</t>
        </is>
      </c>
      <c r="B459" t="n">
        <v>0.0004215674201375587</v>
      </c>
      <c r="C459" t="n">
        <v>59.30599369085174</v>
      </c>
      <c r="D459" t="n">
        <v>3.294545454545454</v>
      </c>
      <c r="E459" t="n">
        <v>2.345727272727272</v>
      </c>
    </row>
    <row r="460">
      <c r="A460" t="inlineStr">
        <is>
          <t>600257</t>
        </is>
      </c>
      <c r="B460" t="n">
        <v>0.0006343103895292832</v>
      </c>
      <c r="C460" t="n">
        <v>59.26892950391645</v>
      </c>
      <c r="D460" t="n">
        <v>4.367</v>
      </c>
      <c r="E460" t="n">
        <v>5.400045454545456</v>
      </c>
    </row>
    <row r="461">
      <c r="A461" t="inlineStr">
        <is>
          <t>688019</t>
        </is>
      </c>
      <c r="B461" t="n">
        <v>0.1071977423000466</v>
      </c>
      <c r="C461" t="n">
        <v>58.93207054212932</v>
      </c>
      <c r="D461" t="n">
        <v>293.0125454545454</v>
      </c>
      <c r="E461" t="n">
        <v>6.611045454545454</v>
      </c>
    </row>
    <row r="462">
      <c r="A462" t="inlineStr">
        <is>
          <t>603520</t>
        </is>
      </c>
      <c r="B462" t="n">
        <v>0.01533742061621572</v>
      </c>
      <c r="C462" t="n">
        <v>58.9276552077989</v>
      </c>
      <c r="D462" t="n">
        <v>65.51077272727272</v>
      </c>
      <c r="E462" t="n">
        <v>1.645590909090909</v>
      </c>
    </row>
    <row r="463">
      <c r="A463" t="inlineStr">
        <is>
          <t>300299</t>
        </is>
      </c>
      <c r="B463" t="n">
        <v>0.002690747672196594</v>
      </c>
      <c r="C463" t="n">
        <v>58.79732739420935</v>
      </c>
      <c r="D463" t="n">
        <v>7.715909090909091</v>
      </c>
      <c r="E463" t="n">
        <v>8.057590909090909</v>
      </c>
    </row>
    <row r="464">
      <c r="A464" t="inlineStr">
        <is>
          <t>600989</t>
        </is>
      </c>
      <c r="B464" t="n">
        <v>0.001208575520084245</v>
      </c>
      <c r="C464" t="n">
        <v>58.79059350503919</v>
      </c>
      <c r="D464" t="n">
        <v>10.25304545454546</v>
      </c>
      <c r="E464" t="n">
        <v>2.999272727272727</v>
      </c>
    </row>
    <row r="465">
      <c r="A465" t="inlineStr">
        <is>
          <t>601952</t>
        </is>
      </c>
      <c r="B465" t="n">
        <v>0.00199125221693823</v>
      </c>
      <c r="C465" t="n">
        <v>58.75299760191848</v>
      </c>
      <c r="D465" t="n">
        <v>11.79109090909091</v>
      </c>
      <c r="E465" t="n">
        <v>5.468954545454546</v>
      </c>
    </row>
    <row r="466">
      <c r="A466" t="inlineStr">
        <is>
          <t>300669</t>
        </is>
      </c>
      <c r="B466" t="n">
        <v>0.002375250727376012</v>
      </c>
      <c r="C466" t="n">
        <v>58.73638344226579</v>
      </c>
      <c r="D466" t="n">
        <v>33.49795454545454</v>
      </c>
      <c r="E466" t="n">
        <v>4.092136363636364</v>
      </c>
    </row>
    <row r="467">
      <c r="A467" t="inlineStr">
        <is>
          <t>688198</t>
        </is>
      </c>
      <c r="B467" t="n">
        <v>0.03316784569220482</v>
      </c>
      <c r="C467" t="n">
        <v>58.72382851445663</v>
      </c>
      <c r="D467" t="n">
        <v>80.93631818181817</v>
      </c>
      <c r="E467" t="n">
        <v>4.070954545454546</v>
      </c>
    </row>
    <row r="468">
      <c r="A468" t="inlineStr">
        <is>
          <t>002475</t>
        </is>
      </c>
      <c r="B468" t="n">
        <v>0.01042807746321922</v>
      </c>
      <c r="C468" t="n">
        <v>58.68676545733265</v>
      </c>
      <c r="D468" t="n">
        <v>47.55254545454546</v>
      </c>
      <c r="E468" t="n">
        <v>1.261636363636363</v>
      </c>
    </row>
    <row r="469">
      <c r="A469" t="inlineStr">
        <is>
          <t>300432</t>
        </is>
      </c>
      <c r="B469" t="n">
        <v>0.002145175066312553</v>
      </c>
      <c r="C469" t="n">
        <v>58.68673050615596</v>
      </c>
      <c r="D469" t="n">
        <v>8.955863636363636</v>
      </c>
      <c r="E469" t="n">
        <v>4.347318181818181</v>
      </c>
    </row>
    <row r="470">
      <c r="A470" t="inlineStr">
        <is>
          <t>688016</t>
        </is>
      </c>
      <c r="B470" t="n">
        <v>0.04658258217768545</v>
      </c>
      <c r="C470" t="n">
        <v>58.68499633782183</v>
      </c>
      <c r="D470" t="n">
        <v>244.69</v>
      </c>
      <c r="E470" t="n">
        <v>3.008863636363637</v>
      </c>
    </row>
    <row r="471">
      <c r="A471" t="inlineStr">
        <is>
          <t>600336</t>
        </is>
      </c>
      <c r="B471" t="n">
        <v>0.001424395731536693</v>
      </c>
      <c r="C471" t="n">
        <v>58.61386138613862</v>
      </c>
      <c r="D471" t="n">
        <v>6.982227272727273</v>
      </c>
      <c r="E471" t="n">
        <v>5.259</v>
      </c>
    </row>
    <row r="472">
      <c r="A472" t="inlineStr">
        <is>
          <t>600976</t>
        </is>
      </c>
      <c r="B472" t="n">
        <v>0.006000617571105074</v>
      </c>
      <c r="C472" t="n">
        <v>58.53379152348224</v>
      </c>
      <c r="D472" t="n">
        <v>21.94759090909091</v>
      </c>
      <c r="E472" t="n">
        <v>1.533590909090909</v>
      </c>
    </row>
    <row r="473">
      <c r="A473" t="inlineStr">
        <is>
          <t>688686</t>
        </is>
      </c>
      <c r="B473" t="n">
        <v>0.02393758269272182</v>
      </c>
      <c r="C473" t="n">
        <v>58.5332103321033</v>
      </c>
      <c r="D473" t="n">
        <v>293.9855555555556</v>
      </c>
      <c r="E473" t="n">
        <v>24.84444444444444</v>
      </c>
    </row>
    <row r="474">
      <c r="A474" t="inlineStr">
        <is>
          <t>002074</t>
        </is>
      </c>
      <c r="B474" t="n">
        <v>0.00476817985961015</v>
      </c>
      <c r="C474" t="n">
        <v>58.48521668691777</v>
      </c>
      <c r="D474" t="n">
        <v>26.46863636363636</v>
      </c>
      <c r="E474" t="n">
        <v>4.868818181818182</v>
      </c>
    </row>
    <row r="475">
      <c r="A475" t="inlineStr">
        <is>
          <t>600415</t>
        </is>
      </c>
      <c r="B475" t="n">
        <v>0.001579956960487258</v>
      </c>
      <c r="C475" t="n">
        <v>58.42696629213482</v>
      </c>
      <c r="D475" t="n">
        <v>5.075272727272727</v>
      </c>
      <c r="E475" t="n">
        <v>1.362181818181818</v>
      </c>
    </row>
    <row r="476">
      <c r="A476" t="inlineStr">
        <is>
          <t>600313</t>
        </is>
      </c>
      <c r="B476" t="n">
        <v>0.0006041610767157237</v>
      </c>
      <c r="C476" t="n">
        <v>58.35962145110409</v>
      </c>
      <c r="D476" t="n">
        <v>4.357227272727273</v>
      </c>
      <c r="E476" t="n">
        <v>6.948454545454545</v>
      </c>
    </row>
    <row r="477">
      <c r="A477" t="inlineStr">
        <is>
          <t>600573</t>
        </is>
      </c>
      <c r="B477" t="n">
        <v>0.001516938097986966</v>
      </c>
      <c r="C477" t="n">
        <v>58.00000000000001</v>
      </c>
      <c r="D477" t="n">
        <v>7.639227272727272</v>
      </c>
      <c r="E477" t="n">
        <v>4.403454545454546</v>
      </c>
    </row>
    <row r="478">
      <c r="A478" t="inlineStr">
        <is>
          <t>688006</t>
        </is>
      </c>
      <c r="B478" t="n">
        <v>0.01303697712725509</v>
      </c>
      <c r="C478" t="n">
        <v>57.86380218889337</v>
      </c>
      <c r="D478" t="n">
        <v>52.59886363636364</v>
      </c>
      <c r="E478" t="n">
        <v>4.119090909090909</v>
      </c>
    </row>
    <row r="479">
      <c r="A479" t="inlineStr">
        <is>
          <t>600051</t>
        </is>
      </c>
      <c r="B479" t="n">
        <v>0.001957555383117386</v>
      </c>
      <c r="C479" t="n">
        <v>57.6086956521739</v>
      </c>
      <c r="D479" t="n">
        <v>9.015863636363637</v>
      </c>
      <c r="E479" t="n">
        <v>3.444863636363638</v>
      </c>
    </row>
    <row r="480">
      <c r="A480" t="inlineStr">
        <is>
          <t>601222</t>
        </is>
      </c>
      <c r="B480" t="n">
        <v>0.001004930675740699</v>
      </c>
      <c r="C480" t="n">
        <v>57.5812274368231</v>
      </c>
      <c r="D480" t="n">
        <v>6.580590909090909</v>
      </c>
      <c r="E480" t="n">
        <v>1.836818181818182</v>
      </c>
    </row>
    <row r="481">
      <c r="A481" t="inlineStr">
        <is>
          <t>000570</t>
        </is>
      </c>
      <c r="B481" t="n">
        <v>0.0002031981643977004</v>
      </c>
      <c r="C481" t="n">
        <v>57.56929637526651</v>
      </c>
      <c r="D481" t="n">
        <v>4.885136363636364</v>
      </c>
      <c r="E481" t="n">
        <v>1.936863636363636</v>
      </c>
    </row>
    <row r="482">
      <c r="A482" t="inlineStr">
        <is>
          <t>300536</t>
        </is>
      </c>
      <c r="B482" t="n">
        <v>0.00518057190091126</v>
      </c>
      <c r="C482" t="n">
        <v>57.55743651753325</v>
      </c>
      <c r="D482" t="n">
        <v>11.51577272727273</v>
      </c>
      <c r="E482" t="n">
        <v>2.169045454545455</v>
      </c>
    </row>
    <row r="483">
      <c r="A483" t="inlineStr">
        <is>
          <t>300390</t>
        </is>
      </c>
      <c r="B483" t="n">
        <v>0.005097783643567562</v>
      </c>
      <c r="C483" t="n">
        <v>57.54716981132078</v>
      </c>
      <c r="D483" t="n">
        <v>15.36227272727273</v>
      </c>
      <c r="E483" t="n">
        <v>7.14359090909091</v>
      </c>
    </row>
    <row r="484">
      <c r="A484" t="inlineStr">
        <is>
          <t>603893</t>
        </is>
      </c>
      <c r="B484" t="n">
        <v>0.01009031956903289</v>
      </c>
      <c r="C484" t="n">
        <v>57.53042596348885</v>
      </c>
      <c r="D484" t="n">
        <v>74.07727272727273</v>
      </c>
      <c r="E484" t="n">
        <v>10.53668181818182</v>
      </c>
    </row>
    <row r="485">
      <c r="A485" t="inlineStr">
        <is>
          <t>603306</t>
        </is>
      </c>
      <c r="B485" t="n">
        <v>0.00288718055991468</v>
      </c>
      <c r="C485" t="n">
        <v>57.25406935598016</v>
      </c>
      <c r="D485" t="n">
        <v>17.19954545454546</v>
      </c>
      <c r="E485" t="n">
        <v>1.426818181818182</v>
      </c>
    </row>
    <row r="486">
      <c r="A486" t="inlineStr">
        <is>
          <t>300721</t>
        </is>
      </c>
      <c r="B486" t="n">
        <v>0.006545221157119578</v>
      </c>
      <c r="C486" t="n">
        <v>57.15543813298105</v>
      </c>
      <c r="D486" t="n">
        <v>26.1575</v>
      </c>
      <c r="E486" t="n">
        <v>12.33709090909091</v>
      </c>
    </row>
    <row r="487">
      <c r="A487" t="inlineStr">
        <is>
          <t>000895</t>
        </is>
      </c>
      <c r="B487" t="n">
        <v>0.005302509256049694</v>
      </c>
      <c r="C487" t="n">
        <v>56.93992305415805</v>
      </c>
      <c r="D487" t="n">
        <v>46.44768181818182</v>
      </c>
      <c r="E487" t="n">
        <v>1.532</v>
      </c>
    </row>
    <row r="488">
      <c r="A488" t="inlineStr">
        <is>
          <t>002438</t>
        </is>
      </c>
      <c r="B488" t="n">
        <v>0.002186266435649595</v>
      </c>
      <c r="C488" t="n">
        <v>56.85096153846154</v>
      </c>
      <c r="D488" t="n">
        <v>10.16509090909091</v>
      </c>
      <c r="E488" t="n">
        <v>1.422409090909091</v>
      </c>
    </row>
    <row r="489">
      <c r="A489" t="inlineStr">
        <is>
          <t>002385</t>
        </is>
      </c>
      <c r="B489" t="n">
        <v>0.0008301122640463044</v>
      </c>
      <c r="C489" t="n">
        <v>56.59863945578232</v>
      </c>
      <c r="D489" t="n">
        <v>9.127500000000001</v>
      </c>
      <c r="E489" t="n">
        <v>6.152727272727272</v>
      </c>
    </row>
    <row r="490">
      <c r="A490" t="inlineStr">
        <is>
          <t>300463</t>
        </is>
      </c>
      <c r="B490" t="n">
        <v>0.00811337212528589</v>
      </c>
      <c r="C490" t="n">
        <v>56.59184318684793</v>
      </c>
      <c r="D490" t="n">
        <v>45.81672727272726</v>
      </c>
      <c r="E490" t="n">
        <v>1.914545454545454</v>
      </c>
    </row>
    <row r="491">
      <c r="A491" t="inlineStr">
        <is>
          <t>688368</t>
        </is>
      </c>
      <c r="B491" t="n">
        <v>0.05889947945170609</v>
      </c>
      <c r="C491" t="n">
        <v>56.53726015171798</v>
      </c>
      <c r="D491" t="n">
        <v>117.3938636363636</v>
      </c>
      <c r="E491" t="n">
        <v>4.659727272727272</v>
      </c>
    </row>
    <row r="492">
      <c r="A492" t="inlineStr">
        <is>
          <t>002050</t>
        </is>
      </c>
      <c r="B492" t="n">
        <v>0.003494030848433639</v>
      </c>
      <c r="C492" t="n">
        <v>56.51644336175394</v>
      </c>
      <c r="D492" t="n">
        <v>20.60845454545455</v>
      </c>
      <c r="E492" t="n">
        <v>1.066045454545455</v>
      </c>
    </row>
    <row r="493">
      <c r="A493" t="inlineStr">
        <is>
          <t>002695</t>
        </is>
      </c>
      <c r="B493" t="n">
        <v>0.001933587761127394</v>
      </c>
      <c r="C493" t="n">
        <v>56.46123260437375</v>
      </c>
      <c r="D493" t="n">
        <v>23.68745454545455</v>
      </c>
      <c r="E493" t="n">
        <v>1.621727272727273</v>
      </c>
    </row>
    <row r="494">
      <c r="A494" t="inlineStr">
        <is>
          <t>002400</t>
        </is>
      </c>
      <c r="B494" t="n">
        <v>0.004182382015356901</v>
      </c>
      <c r="C494" t="n">
        <v>56.43564356435646</v>
      </c>
      <c r="D494" t="n">
        <v>6.841181818181818</v>
      </c>
      <c r="E494" t="n">
        <v>11.32395454545455</v>
      </c>
    </row>
    <row r="495">
      <c r="A495" t="inlineStr">
        <is>
          <t>600511</t>
        </is>
      </c>
      <c r="B495" t="n">
        <v>0.007511832475947011</v>
      </c>
      <c r="C495" t="n">
        <v>56.33187772925765</v>
      </c>
      <c r="D495" t="n">
        <v>39.08822727272727</v>
      </c>
      <c r="E495" t="n">
        <v>5.581090909090909</v>
      </c>
    </row>
    <row r="496">
      <c r="A496" t="inlineStr">
        <is>
          <t>603970</t>
        </is>
      </c>
      <c r="B496" t="n">
        <v>0.001765151922859716</v>
      </c>
      <c r="C496" t="n">
        <v>56.32022471910114</v>
      </c>
      <c r="D496" t="n">
        <v>16.54659090909091</v>
      </c>
      <c r="E496" t="n">
        <v>5.046772727272727</v>
      </c>
    </row>
    <row r="497">
      <c r="A497" t="inlineStr">
        <is>
          <t>002415</t>
        </is>
      </c>
      <c r="B497" t="n">
        <v>0.006804186765706021</v>
      </c>
      <c r="C497" t="n">
        <v>56.21903520208604</v>
      </c>
      <c r="D497" t="n">
        <v>37.197</v>
      </c>
      <c r="E497" t="n">
        <v>0.6660454545454545</v>
      </c>
    </row>
    <row r="498">
      <c r="A498" t="inlineStr">
        <is>
          <t>600165</t>
        </is>
      </c>
      <c r="B498" t="n">
        <v>0.001975292860560727</v>
      </c>
      <c r="C498" t="n">
        <v>56.20437956204378</v>
      </c>
      <c r="D498" t="n">
        <v>6.140818181818182</v>
      </c>
      <c r="E498" t="n">
        <v>4.515863636363636</v>
      </c>
    </row>
    <row r="499">
      <c r="A499" t="inlineStr">
        <is>
          <t>688298</t>
        </is>
      </c>
      <c r="B499" t="n">
        <v>0.06772143740536279</v>
      </c>
      <c r="C499" t="n">
        <v>56.11061552185548</v>
      </c>
      <c r="D499" t="n">
        <v>141.9414545454545</v>
      </c>
      <c r="E499" t="n">
        <v>9.665318181818181</v>
      </c>
    </row>
    <row r="500">
      <c r="A500" t="inlineStr">
        <is>
          <t>300777</t>
        </is>
      </c>
      <c r="B500" t="n">
        <v>0.006541968658183418</v>
      </c>
      <c r="C500" t="n">
        <v>56.04626708727656</v>
      </c>
      <c r="D500" t="n">
        <v>42.77854545454545</v>
      </c>
      <c r="E500" t="n">
        <v>3.431636363636363</v>
      </c>
    </row>
    <row r="501">
      <c r="A501" t="inlineStr">
        <is>
          <t>300549</t>
        </is>
      </c>
      <c r="B501" t="n">
        <v>0.01252262582932187</v>
      </c>
      <c r="C501" t="n">
        <v>56.04395604395602</v>
      </c>
      <c r="D501" t="n">
        <v>16.0585</v>
      </c>
      <c r="E501" t="n">
        <v>4.696045454545455</v>
      </c>
    </row>
    <row r="502">
      <c r="A502" t="inlineStr">
        <is>
          <t>000903</t>
        </is>
      </c>
      <c r="B502" t="n">
        <v>0.001320045487733348</v>
      </c>
      <c r="C502" t="n">
        <v>55.68181818181819</v>
      </c>
      <c r="D502" t="n">
        <v>5.546363636363636</v>
      </c>
      <c r="E502" t="n">
        <v>4.363727272727273</v>
      </c>
    </row>
    <row r="503">
      <c r="A503" t="inlineStr">
        <is>
          <t>601866</t>
        </is>
      </c>
      <c r="B503" t="n">
        <v>0.0003425591376969653</v>
      </c>
      <c r="C503" t="n">
        <v>55.65610859728507</v>
      </c>
      <c r="D503" t="n">
        <v>2.244090909090909</v>
      </c>
      <c r="E503" t="n">
        <v>1.030409090909091</v>
      </c>
    </row>
    <row r="504">
      <c r="A504" t="inlineStr">
        <is>
          <t>601615</t>
        </is>
      </c>
      <c r="B504" t="n">
        <v>0.00273678483731974</v>
      </c>
      <c r="C504" t="n">
        <v>55.56464811783961</v>
      </c>
      <c r="D504" t="n">
        <v>14.37118181818182</v>
      </c>
      <c r="E504" t="n">
        <v>2.769363636363636</v>
      </c>
    </row>
    <row r="505">
      <c r="A505" t="inlineStr">
        <is>
          <t>002990</t>
        </is>
      </c>
      <c r="B505" t="n">
        <v>0.006157865740752218</v>
      </c>
      <c r="C505" t="n">
        <v>55.51782682512734</v>
      </c>
      <c r="D505" t="n">
        <v>85.99194968553459</v>
      </c>
      <c r="E505" t="n">
        <v>8.782327044025157</v>
      </c>
    </row>
    <row r="506">
      <c r="A506" t="inlineStr">
        <is>
          <t>600178</t>
        </is>
      </c>
      <c r="B506" t="n">
        <v>0.002458021306603653</v>
      </c>
      <c r="C506" t="n">
        <v>55.4112554112554</v>
      </c>
      <c r="D506" t="n">
        <v>6.429772727272728</v>
      </c>
      <c r="E506" t="n">
        <v>3.704681818181818</v>
      </c>
    </row>
    <row r="507">
      <c r="A507" t="inlineStr">
        <is>
          <t>603809</t>
        </is>
      </c>
      <c r="B507" t="n">
        <v>0.009891231897064869</v>
      </c>
      <c r="C507" t="n">
        <v>55.39629005059021</v>
      </c>
      <c r="D507" t="n">
        <v>18.33759090909091</v>
      </c>
      <c r="E507" t="n">
        <v>2.891227272727273</v>
      </c>
    </row>
    <row r="508">
      <c r="A508" t="inlineStr">
        <is>
          <t>300048</t>
        </is>
      </c>
      <c r="B508" t="n">
        <v>0.0006002821755351981</v>
      </c>
      <c r="C508" t="n">
        <v>55.36332179930796</v>
      </c>
      <c r="D508" t="n">
        <v>4.548318181818181</v>
      </c>
      <c r="E508" t="n">
        <v>4.353045454545454</v>
      </c>
    </row>
    <row r="509">
      <c r="A509" t="inlineStr">
        <is>
          <t>600711</t>
        </is>
      </c>
      <c r="B509" t="n">
        <v>0.001675668181618715</v>
      </c>
      <c r="C509" t="n">
        <v>55.35353535353536</v>
      </c>
      <c r="D509" t="n">
        <v>5.555772727272728</v>
      </c>
      <c r="E509" t="n">
        <v>4.402045454545455</v>
      </c>
    </row>
    <row r="510">
      <c r="A510" t="inlineStr">
        <is>
          <t>300733</t>
        </is>
      </c>
      <c r="B510" t="n">
        <v>0.009510236257038252</v>
      </c>
      <c r="C510" t="n">
        <v>55.25070955534532</v>
      </c>
      <c r="D510" t="n">
        <v>14.98145454545454</v>
      </c>
      <c r="E510" t="n">
        <v>9.460772727272726</v>
      </c>
    </row>
    <row r="511">
      <c r="A511" t="inlineStr">
        <is>
          <t>002216</t>
        </is>
      </c>
      <c r="B511" t="n">
        <v>0.004566258348150511</v>
      </c>
      <c r="C511" t="n">
        <v>55.15873015873017</v>
      </c>
      <c r="D511" t="n">
        <v>26.48504545454545</v>
      </c>
      <c r="E511" t="n">
        <v>1.827227272727273</v>
      </c>
    </row>
    <row r="512">
      <c r="A512" t="inlineStr">
        <is>
          <t>300530</t>
        </is>
      </c>
      <c r="B512" t="n">
        <v>0.00647889806963112</v>
      </c>
      <c r="C512" t="n">
        <v>55.11042629686698</v>
      </c>
      <c r="D512" t="n">
        <v>36.10477272727273</v>
      </c>
      <c r="E512" t="n">
        <v>1.314227272727273</v>
      </c>
    </row>
    <row r="513">
      <c r="A513" t="inlineStr">
        <is>
          <t>300054</t>
        </is>
      </c>
      <c r="B513" t="n">
        <v>0.002036307254140899</v>
      </c>
      <c r="C513" t="n">
        <v>55.00794912559619</v>
      </c>
      <c r="D513" t="n">
        <v>15.49409090909091</v>
      </c>
      <c r="E513" t="n">
        <v>4.212227272727272</v>
      </c>
    </row>
    <row r="514">
      <c r="A514" t="inlineStr">
        <is>
          <t>603833</t>
        </is>
      </c>
      <c r="B514" t="n">
        <v>0.02193929105141107</v>
      </c>
      <c r="C514" t="n">
        <v>54.66468695867361</v>
      </c>
      <c r="D514" t="n">
        <v>98.90399999999998</v>
      </c>
      <c r="E514" t="n">
        <v>0.5369545454545455</v>
      </c>
    </row>
    <row r="515">
      <c r="A515" t="inlineStr">
        <is>
          <t>601666</t>
        </is>
      </c>
      <c r="B515" t="n">
        <v>0.0008154330648398934</v>
      </c>
      <c r="C515" t="n">
        <v>54.64788732394368</v>
      </c>
      <c r="D515" t="n">
        <v>4.945227272727272</v>
      </c>
      <c r="E515" t="n">
        <v>1.087681818181818</v>
      </c>
    </row>
    <row r="516">
      <c r="A516" t="inlineStr">
        <is>
          <t>300001</t>
        </is>
      </c>
      <c r="B516" t="n">
        <v>0.002626636147660049</v>
      </c>
      <c r="C516" t="n">
        <v>54.55640305098355</v>
      </c>
      <c r="D516" t="n">
        <v>22.02359090909091</v>
      </c>
      <c r="E516" t="n">
        <v>2.437181818181819</v>
      </c>
    </row>
    <row r="517">
      <c r="A517" t="inlineStr">
        <is>
          <t>000534</t>
        </is>
      </c>
      <c r="B517" t="n">
        <v>0.001418977965602907</v>
      </c>
      <c r="C517" t="n">
        <v>54.41624365482234</v>
      </c>
      <c r="D517" t="n">
        <v>11.04945454545455</v>
      </c>
      <c r="E517" t="n">
        <v>1.263909090909091</v>
      </c>
    </row>
    <row r="518">
      <c r="A518" t="inlineStr">
        <is>
          <t>600521</t>
        </is>
      </c>
      <c r="B518" t="n">
        <v>0.006424422586846383</v>
      </c>
      <c r="C518" t="n">
        <v>54.27350427350428</v>
      </c>
      <c r="D518" t="n">
        <v>31.14977272727273</v>
      </c>
      <c r="E518" t="n">
        <v>1.600409090909091</v>
      </c>
    </row>
    <row r="519">
      <c r="A519" t="inlineStr">
        <is>
          <t>300719</t>
        </is>
      </c>
      <c r="B519" t="n">
        <v>0.007573049114383837</v>
      </c>
      <c r="C519" t="n">
        <v>54.08252853380158</v>
      </c>
      <c r="D519" t="n">
        <v>15.71040909090909</v>
      </c>
      <c r="E519" t="n">
        <v>9.293227272727274</v>
      </c>
    </row>
    <row r="520">
      <c r="A520" t="inlineStr">
        <is>
          <t>600295</t>
        </is>
      </c>
      <c r="B520" t="n">
        <v>0.00104585673354694</v>
      </c>
      <c r="C520" t="n">
        <v>53.74841168996187</v>
      </c>
      <c r="D520" t="n">
        <v>8.578636363636365</v>
      </c>
      <c r="E520" t="n">
        <v>1.904818181818182</v>
      </c>
    </row>
    <row r="521">
      <c r="A521" t="inlineStr">
        <is>
          <t>002258</t>
        </is>
      </c>
      <c r="B521" t="n">
        <v>0.003014841561929475</v>
      </c>
      <c r="C521" t="n">
        <v>53.48035837353549</v>
      </c>
      <c r="D521" t="n">
        <v>19.20181818181818</v>
      </c>
      <c r="E521" t="n">
        <v>2.083636363636364</v>
      </c>
    </row>
    <row r="522">
      <c r="A522" t="inlineStr">
        <is>
          <t>300529</t>
        </is>
      </c>
      <c r="B522" t="n">
        <v>0.005727986255693335</v>
      </c>
      <c r="C522" t="n">
        <v>53.2683719041819</v>
      </c>
      <c r="D522" t="n">
        <v>65.72340909090909</v>
      </c>
      <c r="E522" t="n">
        <v>1.512590909090909</v>
      </c>
    </row>
    <row r="523">
      <c r="A523" t="inlineStr">
        <is>
          <t>600276</t>
        </is>
      </c>
      <c r="B523" t="n">
        <v>0.005459570598711468</v>
      </c>
      <c r="C523" t="n">
        <v>53.23985842635448</v>
      </c>
      <c r="D523" t="n">
        <v>88.28727272727271</v>
      </c>
      <c r="E523" t="n">
        <v>0.5079090909090909</v>
      </c>
    </row>
    <row r="524">
      <c r="A524" t="inlineStr">
        <is>
          <t>300470</t>
        </is>
      </c>
      <c r="B524" t="n">
        <v>0.00856166551903652</v>
      </c>
      <c r="C524" t="n">
        <v>53.17670416942421</v>
      </c>
      <c r="D524" t="n">
        <v>36.19322727272727</v>
      </c>
      <c r="E524" t="n">
        <v>1.236136363636363</v>
      </c>
    </row>
    <row r="525">
      <c r="A525" t="inlineStr">
        <is>
          <t>688179</t>
        </is>
      </c>
      <c r="B525" t="n">
        <v>0.008662193046777513</v>
      </c>
      <c r="C525" t="n">
        <v>53.12916111850865</v>
      </c>
      <c r="D525" t="n">
        <v>63.38140350877193</v>
      </c>
      <c r="E525" t="n">
        <v>13.46491228070176</v>
      </c>
    </row>
    <row r="526">
      <c r="A526" t="inlineStr">
        <is>
          <t>300317</t>
        </is>
      </c>
      <c r="B526" t="n">
        <v>0.003792505270642758</v>
      </c>
      <c r="C526" t="n">
        <v>52.96803652968036</v>
      </c>
      <c r="D526" t="n">
        <v>5.063272727272727</v>
      </c>
      <c r="E526" t="n">
        <v>4.33190909090909</v>
      </c>
    </row>
    <row r="527">
      <c r="A527" t="inlineStr">
        <is>
          <t>002982</t>
        </is>
      </c>
      <c r="B527" t="n">
        <v>0.01975992569152894</v>
      </c>
      <c r="C527" t="n">
        <v>52.83729691546974</v>
      </c>
      <c r="D527" t="n">
        <v>93.67802259887004</v>
      </c>
      <c r="E527" t="n">
        <v>10.44073446327684</v>
      </c>
    </row>
    <row r="528">
      <c r="A528" t="inlineStr">
        <is>
          <t>600496</t>
        </is>
      </c>
      <c r="B528" t="n">
        <v>0.001152703796964843</v>
      </c>
      <c r="C528" t="n">
        <v>52.75362318840578</v>
      </c>
      <c r="D528" t="n">
        <v>4.654</v>
      </c>
      <c r="E528" t="n">
        <v>3.332545454545454</v>
      </c>
    </row>
    <row r="529">
      <c r="A529" t="inlineStr">
        <is>
          <t>002821</t>
        </is>
      </c>
      <c r="B529" t="n">
        <v>0.02999155748750931</v>
      </c>
      <c r="C529" t="n">
        <v>52.70555526952585</v>
      </c>
      <c r="D529" t="n">
        <v>232.8205</v>
      </c>
      <c r="E529" t="n">
        <v>1.185954545454545</v>
      </c>
    </row>
    <row r="530">
      <c r="A530" t="inlineStr">
        <is>
          <t>600111</t>
        </is>
      </c>
      <c r="B530" t="n">
        <v>0.001187971041744381</v>
      </c>
      <c r="C530" t="n">
        <v>52.68924302788847</v>
      </c>
      <c r="D530" t="n">
        <v>11.10772727272727</v>
      </c>
      <c r="E530" t="n">
        <v>2.252727272727273</v>
      </c>
    </row>
    <row r="531">
      <c r="A531" t="inlineStr">
        <is>
          <t>600362</t>
        </is>
      </c>
      <c r="B531" t="n">
        <v>0.002310984075248398</v>
      </c>
      <c r="C531" t="n">
        <v>52.67433987813135</v>
      </c>
      <c r="D531" t="n">
        <v>15.47959090909091</v>
      </c>
      <c r="E531" t="n">
        <v>1.649454545454546</v>
      </c>
    </row>
    <row r="532">
      <c r="A532" t="inlineStr">
        <is>
          <t>002360</t>
        </is>
      </c>
      <c r="B532" t="n">
        <v>0.0008627122509382422</v>
      </c>
      <c r="C532" t="n">
        <v>52.50965250965252</v>
      </c>
      <c r="D532" t="n">
        <v>6.061818181818182</v>
      </c>
      <c r="E532" t="n">
        <v>2.166772727272727</v>
      </c>
    </row>
    <row r="533">
      <c r="A533" t="inlineStr">
        <is>
          <t>000916</t>
        </is>
      </c>
      <c r="B533" t="n">
        <v>0.003892400403987602</v>
      </c>
      <c r="C533" t="n">
        <v>52.06896551724138</v>
      </c>
      <c r="D533" t="n">
        <v>6.640227272727272</v>
      </c>
      <c r="E533" t="n">
        <v>2.125318181818182</v>
      </c>
    </row>
    <row r="534">
      <c r="A534" t="inlineStr">
        <is>
          <t>002626</t>
        </is>
      </c>
      <c r="B534" t="n">
        <v>0.01432677994332547</v>
      </c>
      <c r="C534" t="n">
        <v>52.04918032786885</v>
      </c>
      <c r="D534" t="n">
        <v>32.01495454545454</v>
      </c>
      <c r="E534" t="n">
        <v>2.533090909090909</v>
      </c>
    </row>
    <row r="535">
      <c r="A535" t="inlineStr">
        <is>
          <t>000881</t>
        </is>
      </c>
      <c r="B535" t="n">
        <v>0.0009279544065318575</v>
      </c>
      <c r="C535" t="n">
        <v>52.02797202797201</v>
      </c>
      <c r="D535" t="n">
        <v>8.625999999999999</v>
      </c>
      <c r="E535" t="n">
        <v>2.084363636363636</v>
      </c>
    </row>
    <row r="536">
      <c r="A536" t="inlineStr">
        <is>
          <t>603697</t>
        </is>
      </c>
      <c r="B536" t="n">
        <v>0.005264598299198417</v>
      </c>
      <c r="C536" t="n">
        <v>51.86385737439221</v>
      </c>
      <c r="D536" t="n">
        <v>19.20745454545454</v>
      </c>
      <c r="E536" t="n">
        <v>10.65209090909091</v>
      </c>
    </row>
    <row r="537">
      <c r="A537" t="inlineStr">
        <is>
          <t>600333</t>
        </is>
      </c>
      <c r="B537" t="n">
        <v>0.0009678470163467432</v>
      </c>
      <c r="C537" t="n">
        <v>51.73160173160171</v>
      </c>
      <c r="D537" t="n">
        <v>4.536363636363636</v>
      </c>
      <c r="E537" t="n">
        <v>2.518727272727273</v>
      </c>
    </row>
    <row r="538">
      <c r="A538" t="inlineStr">
        <is>
          <t>300391</t>
        </is>
      </c>
      <c r="B538" t="n">
        <v>0.004320061263249486</v>
      </c>
      <c r="C538" t="n">
        <v>51.56626506024096</v>
      </c>
      <c r="D538" t="n">
        <v>13.80768181818182</v>
      </c>
      <c r="E538" t="n">
        <v>2.38359090909091</v>
      </c>
    </row>
    <row r="539">
      <c r="A539" t="inlineStr">
        <is>
          <t>603195</t>
        </is>
      </c>
      <c r="B539" t="n">
        <v>0.01244700387760951</v>
      </c>
      <c r="C539" t="n">
        <v>51.53112008899821</v>
      </c>
      <c r="D539" t="n">
        <v>170.7537727272727</v>
      </c>
      <c r="E539" t="n">
        <v>4.177454545454546</v>
      </c>
    </row>
    <row r="540">
      <c r="A540" t="inlineStr">
        <is>
          <t>601882</t>
        </is>
      </c>
      <c r="B540" t="n">
        <v>0.002830942163557936</v>
      </c>
      <c r="C540" t="n">
        <v>51.51515151515152</v>
      </c>
      <c r="D540" t="n">
        <v>10.15454545454545</v>
      </c>
      <c r="E540" t="n">
        <v>0.8889090909090909</v>
      </c>
    </row>
    <row r="541">
      <c r="A541" t="inlineStr">
        <is>
          <t>600161</t>
        </is>
      </c>
      <c r="B541" t="n">
        <v>0.004547059171912665</v>
      </c>
      <c r="C541" t="n">
        <v>50.94979647218454</v>
      </c>
      <c r="D541" t="n">
        <v>36.84572727272727</v>
      </c>
      <c r="E541" t="n">
        <v>1.156909090909091</v>
      </c>
    </row>
    <row r="542">
      <c r="A542" t="inlineStr">
        <is>
          <t>300776</t>
        </is>
      </c>
      <c r="B542" t="n">
        <v>0.02798425400931387</v>
      </c>
      <c r="C542" t="n">
        <v>50.69823259873445</v>
      </c>
      <c r="D542" t="n">
        <v>104.3347272727273</v>
      </c>
      <c r="E542" t="n">
        <v>3.925</v>
      </c>
    </row>
    <row r="543">
      <c r="A543" t="inlineStr">
        <is>
          <t>601369</t>
        </is>
      </c>
      <c r="B543" t="n">
        <v>0.0002809081745870604</v>
      </c>
      <c r="C543" t="n">
        <v>50.68493150684934</v>
      </c>
      <c r="D543" t="n">
        <v>6.458954545454546</v>
      </c>
      <c r="E543" t="n">
        <v>0.4258181818181819</v>
      </c>
    </row>
    <row r="544">
      <c r="A544" t="inlineStr">
        <is>
          <t>300285</t>
        </is>
      </c>
      <c r="B544" t="n">
        <v>0.009217495843978612</v>
      </c>
      <c r="C544" t="n">
        <v>50.51652892561984</v>
      </c>
      <c r="D544" t="n">
        <v>33.79181818181818</v>
      </c>
      <c r="E544" t="n">
        <v>1.6405</v>
      </c>
    </row>
    <row r="545">
      <c r="A545" t="inlineStr">
        <is>
          <t>002445</t>
        </is>
      </c>
      <c r="B545" t="n">
        <v>0.000265077589878513</v>
      </c>
      <c r="C545" t="n">
        <v>50.4</v>
      </c>
      <c r="D545" t="n">
        <v>1.779909090909091</v>
      </c>
      <c r="E545" t="n">
        <v>0.8775454545454545</v>
      </c>
    </row>
    <row r="546">
      <c r="A546" t="inlineStr">
        <is>
          <t>300357</t>
        </is>
      </c>
      <c r="B546" t="n">
        <v>0.005546191140490059</v>
      </c>
      <c r="C546" t="n">
        <v>50.06418485237483</v>
      </c>
      <c r="D546" t="n">
        <v>57.93781818181818</v>
      </c>
      <c r="E546" t="n">
        <v>0.9149545454545455</v>
      </c>
    </row>
    <row r="547">
      <c r="A547" t="inlineStr">
        <is>
          <t>300618</t>
        </is>
      </c>
      <c r="B547" t="n">
        <v>0.0127526708779213</v>
      </c>
      <c r="C547" t="n">
        <v>50.0362371358168</v>
      </c>
      <c r="D547" t="n">
        <v>66.00831818181818</v>
      </c>
      <c r="E547" t="n">
        <v>5.475681818181819</v>
      </c>
    </row>
    <row r="548">
      <c r="A548" t="inlineStr">
        <is>
          <t>601038</t>
        </is>
      </c>
      <c r="B548" t="n">
        <v>0.002353053551498925</v>
      </c>
      <c r="C548" t="n">
        <v>50</v>
      </c>
      <c r="D548" t="n">
        <v>10.11190909090909</v>
      </c>
      <c r="E548" t="n">
        <v>2.86540909090909</v>
      </c>
    </row>
    <row r="549">
      <c r="A549" t="inlineStr">
        <is>
          <t>002557</t>
        </is>
      </c>
      <c r="B549" t="n">
        <v>0.004539863357318116</v>
      </c>
      <c r="C549" t="n">
        <v>49.90215264187867</v>
      </c>
      <c r="D549" t="n">
        <v>54.69904545454544</v>
      </c>
      <c r="E549" t="n">
        <v>1.343318181818182</v>
      </c>
    </row>
    <row r="550">
      <c r="A550" t="inlineStr">
        <is>
          <t>600350</t>
        </is>
      </c>
      <c r="B550" t="n">
        <v>0.0007752454117944249</v>
      </c>
      <c r="C550" t="n">
        <v>49.87277353689565</v>
      </c>
      <c r="D550" t="n">
        <v>5.612318181818182</v>
      </c>
      <c r="E550" t="n">
        <v>0.2225</v>
      </c>
    </row>
    <row r="551">
      <c r="A551" t="inlineStr">
        <is>
          <t>603979</t>
        </is>
      </c>
      <c r="B551" t="n">
        <v>0.001061358559481401</v>
      </c>
      <c r="C551" t="n">
        <v>49.76689976689976</v>
      </c>
      <c r="D551" t="n">
        <v>10.71059090909091</v>
      </c>
      <c r="E551" t="n">
        <v>1.223045454545455</v>
      </c>
    </row>
    <row r="552">
      <c r="A552" t="inlineStr">
        <is>
          <t>300196</t>
        </is>
      </c>
      <c r="B552" t="n">
        <v>0.002089140806683655</v>
      </c>
      <c r="C552" t="n">
        <v>49.74958263772955</v>
      </c>
      <c r="D552" t="n">
        <v>12.98659090909091</v>
      </c>
      <c r="E552" t="n">
        <v>1.926681818181818</v>
      </c>
    </row>
    <row r="553">
      <c r="A553" t="inlineStr">
        <is>
          <t>601388</t>
        </is>
      </c>
      <c r="B553" t="n">
        <v>0.000524348464958081</v>
      </c>
      <c r="C553" t="n">
        <v>49.43181818181817</v>
      </c>
      <c r="D553" t="n">
        <v>2.216</v>
      </c>
      <c r="E553" t="n">
        <v>3.285545454545455</v>
      </c>
    </row>
    <row r="554">
      <c r="A554" t="inlineStr">
        <is>
          <t>300307</t>
        </is>
      </c>
      <c r="B554" t="n">
        <v>0.001655988304094691</v>
      </c>
      <c r="C554" t="n">
        <v>49.36708860759494</v>
      </c>
      <c r="D554" t="n">
        <v>5.867863636363636</v>
      </c>
      <c r="E554" t="n">
        <v>1.534681818181818</v>
      </c>
    </row>
    <row r="555">
      <c r="A555" t="inlineStr">
        <is>
          <t>002987</t>
        </is>
      </c>
      <c r="B555" t="n">
        <v>0.004027723707832333</v>
      </c>
      <c r="C555" t="n">
        <v>49.18625678119349</v>
      </c>
      <c r="D555" t="n">
        <v>56.73713450292397</v>
      </c>
      <c r="E555" t="n">
        <v>9.179707602339182</v>
      </c>
    </row>
    <row r="556">
      <c r="A556" t="inlineStr">
        <is>
          <t>002505</t>
        </is>
      </c>
      <c r="B556" t="n">
        <v>0.0001497601258152877</v>
      </c>
      <c r="C556" t="n">
        <v>49.14285714285713</v>
      </c>
      <c r="D556" t="n">
        <v>2.469363636363636</v>
      </c>
      <c r="E556" t="n">
        <v>2.758636363636363</v>
      </c>
    </row>
    <row r="557">
      <c r="A557" t="inlineStr">
        <is>
          <t>300089</t>
        </is>
      </c>
      <c r="B557" t="n">
        <v>0.00144854991244914</v>
      </c>
      <c r="C557" t="n">
        <v>48.99135446685878</v>
      </c>
      <c r="D557" t="n">
        <v>4.3965</v>
      </c>
      <c r="E557" t="n">
        <v>3.899136363636363</v>
      </c>
    </row>
    <row r="558">
      <c r="A558" t="inlineStr">
        <is>
          <t>603113</t>
        </is>
      </c>
      <c r="B558" t="n">
        <v>0.001605692879790006</v>
      </c>
      <c r="C558" t="n">
        <v>48.98550724637683</v>
      </c>
      <c r="D558" t="n">
        <v>12.32977272727273</v>
      </c>
      <c r="E558" t="n">
        <v>1.768363636363636</v>
      </c>
    </row>
    <row r="559">
      <c r="A559" t="inlineStr">
        <is>
          <t>600591</t>
        </is>
      </c>
      <c r="B559" t="n">
        <v>0.0006149384910076583</v>
      </c>
      <c r="C559" t="n">
        <v>48.97540983606557</v>
      </c>
      <c r="D559" t="n">
        <v>5.811272727272727</v>
      </c>
      <c r="E559" t="n">
        <v>0</v>
      </c>
    </row>
    <row r="560">
      <c r="A560" t="inlineStr">
        <is>
          <t>600372</t>
        </is>
      </c>
      <c r="B560" t="n">
        <v>0.001658164713942912</v>
      </c>
      <c r="C560" t="n">
        <v>48.94629503738952</v>
      </c>
      <c r="D560" t="n">
        <v>15.97927272727273</v>
      </c>
      <c r="E560" t="n">
        <v>1.040818181818182</v>
      </c>
    </row>
    <row r="561">
      <c r="A561" t="inlineStr">
        <is>
          <t>000987</t>
        </is>
      </c>
      <c r="B561" t="n">
        <v>0.006794292595364039</v>
      </c>
      <c r="C561" t="n">
        <v>48.94561598224196</v>
      </c>
      <c r="D561" t="n">
        <v>14.9045</v>
      </c>
      <c r="E561" t="n">
        <v>1.411681818181818</v>
      </c>
    </row>
    <row r="562">
      <c r="A562" t="inlineStr">
        <is>
          <t>600550</t>
        </is>
      </c>
      <c r="B562" t="n">
        <v>0.0003936699511794878</v>
      </c>
      <c r="C562" t="n">
        <v>48.56230031948883</v>
      </c>
      <c r="D562" t="n">
        <v>5.208363636363635</v>
      </c>
      <c r="E562" t="n">
        <v>2.709090909090909</v>
      </c>
    </row>
    <row r="563">
      <c r="A563" t="inlineStr">
        <is>
          <t>002259</t>
        </is>
      </c>
      <c r="B563" t="n">
        <v>0.00052697057614038</v>
      </c>
      <c r="C563" t="n">
        <v>48.55769230769229</v>
      </c>
      <c r="D563" t="n">
        <v>2.907681818181818</v>
      </c>
      <c r="E563" t="n">
        <v>0.9643636363636364</v>
      </c>
    </row>
    <row r="564">
      <c r="A564" t="inlineStr">
        <is>
          <t>002142</t>
        </is>
      </c>
      <c r="B564" t="n">
        <v>0.003653085873871586</v>
      </c>
      <c r="C564" t="n">
        <v>48.54142357059508</v>
      </c>
      <c r="D564" t="n">
        <v>30.17759090909091</v>
      </c>
      <c r="E564" t="n">
        <v>0.606</v>
      </c>
    </row>
    <row r="565">
      <c r="A565" t="inlineStr">
        <is>
          <t>603733</t>
        </is>
      </c>
      <c r="B565" t="n">
        <v>0.003572407061013138</v>
      </c>
      <c r="C565" t="n">
        <v>48.47542003733665</v>
      </c>
      <c r="D565" t="n">
        <v>19.01895454545454</v>
      </c>
      <c r="E565" t="n">
        <v>10.10854545454545</v>
      </c>
    </row>
    <row r="566">
      <c r="A566" t="inlineStr">
        <is>
          <t>002390</t>
        </is>
      </c>
      <c r="B566" t="n">
        <v>0.000981182079731804</v>
      </c>
      <c r="C566" t="n">
        <v>48.04964539007093</v>
      </c>
      <c r="D566" t="n">
        <v>5.67040909090909</v>
      </c>
      <c r="E566" t="n">
        <v>1.235136363636364</v>
      </c>
    </row>
    <row r="567">
      <c r="A567" t="inlineStr">
        <is>
          <t>002069</t>
        </is>
      </c>
      <c r="B567" t="n">
        <v>0.0009230682011784805</v>
      </c>
      <c r="C567" t="n">
        <v>48.046875</v>
      </c>
      <c r="D567" t="n">
        <v>3.662409090909091</v>
      </c>
      <c r="E567" t="n">
        <v>3.111681818181818</v>
      </c>
    </row>
    <row r="568">
      <c r="A568" t="inlineStr">
        <is>
          <t>600817</t>
        </is>
      </c>
      <c r="B568" t="n">
        <v>0.001443800787609917</v>
      </c>
      <c r="C568" t="n">
        <v>47.80278670953911</v>
      </c>
      <c r="D568" t="n">
        <v>11.21177272727273</v>
      </c>
      <c r="E568" t="n">
        <v>0.8541363636363638</v>
      </c>
    </row>
    <row r="569">
      <c r="A569" t="inlineStr">
        <is>
          <t>600107</t>
        </is>
      </c>
      <c r="B569" t="n">
        <v>0.001401872700548327</v>
      </c>
      <c r="C569" t="n">
        <v>47.68000000000001</v>
      </c>
      <c r="D569" t="n">
        <v>9.063772727272728</v>
      </c>
      <c r="E569" t="n">
        <v>4.381636363636363</v>
      </c>
    </row>
    <row r="570">
      <c r="A570" t="inlineStr">
        <is>
          <t>300427</t>
        </is>
      </c>
      <c r="B570" t="n">
        <v>0.004076082977706091</v>
      </c>
      <c r="C570" t="n">
        <v>47.62532981530343</v>
      </c>
      <c r="D570" t="n">
        <v>22.2195</v>
      </c>
      <c r="E570" t="n">
        <v>4.532272727272727</v>
      </c>
    </row>
    <row r="571">
      <c r="A571" t="inlineStr">
        <is>
          <t>603993</t>
        </is>
      </c>
      <c r="B571" t="n">
        <v>0.0005828624096846954</v>
      </c>
      <c r="C571" t="n">
        <v>47.36842105263159</v>
      </c>
      <c r="D571" t="n">
        <v>4.178636363636364</v>
      </c>
      <c r="E571" t="n">
        <v>1.277272727272727</v>
      </c>
    </row>
    <row r="572">
      <c r="A572" t="inlineStr">
        <is>
          <t>603801</t>
        </is>
      </c>
      <c r="B572" t="n">
        <v>0.006023011532005197</v>
      </c>
      <c r="C572" t="n">
        <v>47.31591448931116</v>
      </c>
      <c r="D572" t="n">
        <v>30.30190909090909</v>
      </c>
      <c r="E572" t="n">
        <v>2.734636363636364</v>
      </c>
    </row>
    <row r="573">
      <c r="A573" t="inlineStr">
        <is>
          <t>300373</t>
        </is>
      </c>
      <c r="B573" t="n">
        <v>0.008283600664909286</v>
      </c>
      <c r="C573" t="n">
        <v>47.2722237607311</v>
      </c>
      <c r="D573" t="n">
        <v>34.4035</v>
      </c>
      <c r="E573" t="n">
        <v>4.603681818181818</v>
      </c>
    </row>
    <row r="574">
      <c r="A574" t="inlineStr">
        <is>
          <t>601127</t>
        </is>
      </c>
      <c r="B574" t="n">
        <v>0.004802894143879733</v>
      </c>
      <c r="C574" t="n">
        <v>47.239263803681</v>
      </c>
      <c r="D574" t="n">
        <v>10.3835</v>
      </c>
      <c r="E574" t="n">
        <v>1.549090909090909</v>
      </c>
    </row>
    <row r="575">
      <c r="A575" t="inlineStr">
        <is>
          <t>600723</t>
        </is>
      </c>
      <c r="B575" t="n">
        <v>0.003011697785394254</v>
      </c>
      <c r="C575" t="n">
        <v>47.13493530499075</v>
      </c>
      <c r="D575" t="n">
        <v>8.494727272727273</v>
      </c>
      <c r="E575" t="n">
        <v>1.570545454545454</v>
      </c>
    </row>
    <row r="576">
      <c r="A576" t="inlineStr">
        <is>
          <t>600038</t>
        </is>
      </c>
      <c r="B576" t="n">
        <v>0.004976718714065693</v>
      </c>
      <c r="C576" t="n">
        <v>46.80706521739131</v>
      </c>
      <c r="D576" t="n">
        <v>50.12531818181818</v>
      </c>
      <c r="E576" t="n">
        <v>1.496636363636364</v>
      </c>
    </row>
    <row r="577">
      <c r="A577" t="inlineStr">
        <is>
          <t>300293</t>
        </is>
      </c>
      <c r="B577" t="n">
        <v>0.01149066906462345</v>
      </c>
      <c r="C577" t="n">
        <v>46.52223489167617</v>
      </c>
      <c r="D577" t="n">
        <v>17.85104545454546</v>
      </c>
      <c r="E577" t="n">
        <v>8.794181818181817</v>
      </c>
    </row>
    <row r="578">
      <c r="A578" t="inlineStr">
        <is>
          <t>300492</t>
        </is>
      </c>
      <c r="B578" t="n">
        <v>0.01043533627591976</v>
      </c>
      <c r="C578" t="n">
        <v>46.35294117647057</v>
      </c>
      <c r="D578" t="n">
        <v>40.3389090909091</v>
      </c>
      <c r="E578" t="n">
        <v>1.365</v>
      </c>
    </row>
    <row r="579">
      <c r="A579" t="inlineStr">
        <is>
          <t>603613</t>
        </is>
      </c>
      <c r="B579" t="n">
        <v>0.009558849285517751</v>
      </c>
      <c r="C579" t="n">
        <v>46.15882606819162</v>
      </c>
      <c r="D579" t="n">
        <v>86.97081818181819</v>
      </c>
      <c r="E579" t="n">
        <v>3.792409090909091</v>
      </c>
    </row>
    <row r="580">
      <c r="A580" t="inlineStr">
        <is>
          <t>600761</t>
        </is>
      </c>
      <c r="B580" t="n">
        <v>0.002492445374448542</v>
      </c>
      <c r="C580" t="n">
        <v>46.0970464135021</v>
      </c>
      <c r="D580" t="n">
        <v>11.64254545454546</v>
      </c>
      <c r="E580" t="n">
        <v>1.202863636363636</v>
      </c>
    </row>
    <row r="581">
      <c r="A581" t="inlineStr">
        <is>
          <t>600036</t>
        </is>
      </c>
      <c r="B581" t="n">
        <v>0.00281999053663968</v>
      </c>
      <c r="C581" t="n">
        <v>45.93796159527326</v>
      </c>
      <c r="D581" t="n">
        <v>37.10145454545454</v>
      </c>
      <c r="E581" t="n">
        <v>0.3232727272727273</v>
      </c>
    </row>
    <row r="582">
      <c r="A582" t="inlineStr">
        <is>
          <t>603069</t>
        </is>
      </c>
      <c r="B582" t="n">
        <v>0.02824539243567397</v>
      </c>
      <c r="C582" t="n">
        <v>45.91291061879299</v>
      </c>
      <c r="D582" t="n">
        <v>22.21654545454545</v>
      </c>
      <c r="E582" t="n">
        <v>4.568409090909091</v>
      </c>
    </row>
    <row r="583">
      <c r="A583" t="inlineStr">
        <is>
          <t>002097</t>
        </is>
      </c>
      <c r="B583" t="n">
        <v>0.0007262294866162577</v>
      </c>
      <c r="C583" t="n">
        <v>45.83333333333335</v>
      </c>
      <c r="D583" t="n">
        <v>7.276818181818181</v>
      </c>
      <c r="E583" t="n">
        <v>2.636363636363636</v>
      </c>
    </row>
    <row r="584">
      <c r="A584" t="inlineStr">
        <is>
          <t>600885</t>
        </is>
      </c>
      <c r="B584" t="n">
        <v>0.008310946447643294</v>
      </c>
      <c r="C584" t="n">
        <v>45.65442317640975</v>
      </c>
      <c r="D584" t="n">
        <v>41.73781818181818</v>
      </c>
      <c r="E584" t="n">
        <v>1.171227272727273</v>
      </c>
    </row>
    <row r="585">
      <c r="A585" t="inlineStr">
        <is>
          <t>000531</t>
        </is>
      </c>
      <c r="B585" t="n">
        <v>0.001268965669795269</v>
      </c>
      <c r="C585" t="n">
        <v>45.64183835182249</v>
      </c>
      <c r="D585" t="n">
        <v>8.62709090909091</v>
      </c>
      <c r="E585" t="n">
        <v>1.185545454545454</v>
      </c>
    </row>
    <row r="586">
      <c r="A586" t="inlineStr">
        <is>
          <t>002285</t>
        </is>
      </c>
      <c r="B586" t="n">
        <v>0.001945860061962763</v>
      </c>
      <c r="C586" t="n">
        <v>45.63106796116505</v>
      </c>
      <c r="D586" t="n">
        <v>4.172545454545455</v>
      </c>
      <c r="E586" t="n">
        <v>1.747727272727273</v>
      </c>
    </row>
    <row r="587">
      <c r="A587" t="inlineStr">
        <is>
          <t>603599</t>
        </is>
      </c>
      <c r="B587" t="n">
        <v>0.001924366649838807</v>
      </c>
      <c r="C587" t="n">
        <v>45.60301507537687</v>
      </c>
      <c r="D587" t="n">
        <v>18.37227272727273</v>
      </c>
      <c r="E587" t="n">
        <v>1.756727272727273</v>
      </c>
    </row>
    <row r="588">
      <c r="A588" t="inlineStr">
        <is>
          <t>603378</t>
        </is>
      </c>
      <c r="B588" t="n">
        <v>0.02526224488108623</v>
      </c>
      <c r="C588" t="n">
        <v>45.53376906318083</v>
      </c>
      <c r="D588" t="n">
        <v>49.61663636363636</v>
      </c>
      <c r="E588" t="n">
        <v>2.164545454545454</v>
      </c>
    </row>
    <row r="589">
      <c r="A589" t="inlineStr">
        <is>
          <t>002723</t>
        </is>
      </c>
      <c r="B589" t="n">
        <v>0.002514050086615763</v>
      </c>
      <c r="C589" t="n">
        <v>45.41387024608501</v>
      </c>
      <c r="D589" t="n">
        <v>13.07709090909091</v>
      </c>
      <c r="E589" t="n">
        <v>2.448772727272727</v>
      </c>
    </row>
    <row r="590">
      <c r="A590" t="inlineStr">
        <is>
          <t>002472</t>
        </is>
      </c>
      <c r="B590" t="n">
        <v>0.0006927346788149031</v>
      </c>
      <c r="C590" t="n">
        <v>45.37037037037035</v>
      </c>
      <c r="D590" t="n">
        <v>5.992136363636363</v>
      </c>
      <c r="E590" t="n">
        <v>1.768909090909091</v>
      </c>
    </row>
    <row r="591">
      <c r="A591" t="inlineStr">
        <is>
          <t>600392</t>
        </is>
      </c>
      <c r="B591" t="n">
        <v>0.0004541911846955175</v>
      </c>
      <c r="C591" t="n">
        <v>45.22924411400248</v>
      </c>
      <c r="D591" t="n">
        <v>7.767772727272726</v>
      </c>
      <c r="E591" t="n">
        <v>2.710045454545455</v>
      </c>
    </row>
    <row r="592">
      <c r="A592" t="inlineStr">
        <is>
          <t>300511</t>
        </is>
      </c>
      <c r="B592" t="n">
        <v>0.003837474257661646</v>
      </c>
      <c r="C592" t="n">
        <v>45.05208333333335</v>
      </c>
      <c r="D592" t="n">
        <v>13.25954545454546</v>
      </c>
      <c r="E592" t="n">
        <v>6.755590909090909</v>
      </c>
    </row>
    <row r="593">
      <c r="A593" t="inlineStr">
        <is>
          <t>000981</t>
        </is>
      </c>
      <c r="B593" t="n">
        <v>0.0002934599250507358</v>
      </c>
      <c r="C593" t="n">
        <v>44.96644295302015</v>
      </c>
      <c r="D593" t="n">
        <v>1.679272727272727</v>
      </c>
      <c r="E593" t="n">
        <v>0.696590909090909</v>
      </c>
    </row>
    <row r="594">
      <c r="A594" t="inlineStr">
        <is>
          <t>300244</t>
        </is>
      </c>
      <c r="B594" t="n">
        <v>0.005859388768946144</v>
      </c>
      <c r="C594" t="n">
        <v>44.963768115942</v>
      </c>
      <c r="D594" t="n">
        <v>33.43763636363636</v>
      </c>
      <c r="E594" t="n">
        <v>2.327272727272727</v>
      </c>
    </row>
    <row r="595">
      <c r="A595" t="inlineStr">
        <is>
          <t>300762</t>
        </is>
      </c>
      <c r="B595" t="n">
        <v>0.005203416128252081</v>
      </c>
      <c r="C595" t="n">
        <v>44.92753623188405</v>
      </c>
      <c r="D595" t="n">
        <v>38.81368181818181</v>
      </c>
      <c r="E595" t="n">
        <v>3.656227272727273</v>
      </c>
    </row>
    <row r="596">
      <c r="A596" t="inlineStr">
        <is>
          <t>600877</t>
        </is>
      </c>
      <c r="B596" t="n">
        <v>0.0007302332784147205</v>
      </c>
      <c r="C596" t="n">
        <v>44.91525423728812</v>
      </c>
      <c r="D596" t="n">
        <v>6.535409090909091</v>
      </c>
      <c r="E596" t="n">
        <v>1.136818181818182</v>
      </c>
    </row>
    <row r="597">
      <c r="A597" t="inlineStr">
        <is>
          <t>002001</t>
        </is>
      </c>
      <c r="B597" t="n">
        <v>0.001486722487903782</v>
      </c>
      <c r="C597" t="n">
        <v>44.83154670750382</v>
      </c>
      <c r="D597" t="n">
        <v>29.40104545454546</v>
      </c>
      <c r="E597" t="n">
        <v>1.401545454545454</v>
      </c>
    </row>
    <row r="598">
      <c r="A598" t="inlineStr">
        <is>
          <t>300558</t>
        </is>
      </c>
      <c r="B598" t="n">
        <v>0.01851478853107661</v>
      </c>
      <c r="C598" t="n">
        <v>44.76962147780868</v>
      </c>
      <c r="D598" t="n">
        <v>108.2328181818182</v>
      </c>
      <c r="E598" t="n">
        <v>1.346272727272728</v>
      </c>
    </row>
    <row r="599">
      <c r="A599" t="inlineStr">
        <is>
          <t>603538</t>
        </is>
      </c>
      <c r="B599" t="n">
        <v>0.008320365110495125</v>
      </c>
      <c r="C599" t="n">
        <v>44.73791141812271</v>
      </c>
      <c r="D599" t="n">
        <v>39.34418181818182</v>
      </c>
      <c r="E599" t="n">
        <v>4.553045454545455</v>
      </c>
    </row>
    <row r="600">
      <c r="A600" t="inlineStr">
        <is>
          <t>600793</t>
        </is>
      </c>
      <c r="B600" t="n">
        <v>0.000401307973769677</v>
      </c>
      <c r="C600" t="n">
        <v>44.62151394422311</v>
      </c>
      <c r="D600" t="n">
        <v>10.33954545454545</v>
      </c>
      <c r="E600" t="n">
        <v>1.278863636363637</v>
      </c>
    </row>
    <row r="601">
      <c r="A601" t="inlineStr">
        <is>
          <t>002539</t>
        </is>
      </c>
      <c r="B601" t="n">
        <v>0.0007335482101723933</v>
      </c>
      <c r="C601" t="n">
        <v>44.61206896551726</v>
      </c>
      <c r="D601" t="n">
        <v>6.680409090909091</v>
      </c>
      <c r="E601" t="n">
        <v>2.584</v>
      </c>
    </row>
    <row r="602">
      <c r="A602" t="inlineStr">
        <is>
          <t>000030</t>
        </is>
      </c>
      <c r="B602" t="n">
        <v>0.001075870348252972</v>
      </c>
      <c r="C602" t="n">
        <v>44.51754385964912</v>
      </c>
      <c r="D602" t="n">
        <v>6.642590909090909</v>
      </c>
      <c r="E602" t="n">
        <v>1.024181818181818</v>
      </c>
    </row>
    <row r="603">
      <c r="A603" t="inlineStr">
        <is>
          <t>300378</t>
        </is>
      </c>
      <c r="B603" t="n">
        <v>0.0112592100868963</v>
      </c>
      <c r="C603" t="n">
        <v>44.48051948051948</v>
      </c>
      <c r="D603" t="n">
        <v>22.70195454545455</v>
      </c>
      <c r="E603" t="n">
        <v>4.507318181818182</v>
      </c>
    </row>
    <row r="604">
      <c r="A604" t="inlineStr">
        <is>
          <t>000521</t>
        </is>
      </c>
      <c r="B604" t="n">
        <v>0.0005612036115952855</v>
      </c>
      <c r="C604" t="n">
        <v>44.47761194029849</v>
      </c>
      <c r="D604" t="n">
        <v>3.405863636363636</v>
      </c>
      <c r="E604" t="n">
        <v>4.141181818181819</v>
      </c>
    </row>
    <row r="605">
      <c r="A605" t="inlineStr">
        <is>
          <t>002286</t>
        </is>
      </c>
      <c r="B605" t="n">
        <v>0.006430402652732613</v>
      </c>
      <c r="C605" t="n">
        <v>44.31654676258992</v>
      </c>
      <c r="D605" t="n">
        <v>11.32277272727273</v>
      </c>
      <c r="E605" t="n">
        <v>5.341727272727273</v>
      </c>
    </row>
    <row r="606">
      <c r="A606" t="inlineStr">
        <is>
          <t>002508</t>
        </is>
      </c>
      <c r="B606" t="n">
        <v>0.00342267696004224</v>
      </c>
      <c r="C606" t="n">
        <v>44.26952141057934</v>
      </c>
      <c r="D606" t="n">
        <v>35.5155</v>
      </c>
      <c r="E606" t="n">
        <v>1.085272727272727</v>
      </c>
    </row>
    <row r="607">
      <c r="A607" t="inlineStr">
        <is>
          <t>601788</t>
        </is>
      </c>
      <c r="B607" t="n">
        <v>0.007195639187296573</v>
      </c>
      <c r="C607" t="n">
        <v>44.24710424710425</v>
      </c>
      <c r="D607" t="n">
        <v>17.42972727272727</v>
      </c>
      <c r="E607" t="n">
        <v>1.901318181818182</v>
      </c>
    </row>
    <row r="608">
      <c r="A608" t="inlineStr">
        <is>
          <t>000983</t>
        </is>
      </c>
      <c r="B608" t="n">
        <v>0.0005723226427571269</v>
      </c>
      <c r="C608" t="n">
        <v>44.2211055276382</v>
      </c>
      <c r="D608" t="n">
        <v>4.377045454545454</v>
      </c>
      <c r="E608" t="n">
        <v>1.188818181818182</v>
      </c>
    </row>
    <row r="609">
      <c r="A609" t="inlineStr">
        <is>
          <t>300484</t>
        </is>
      </c>
      <c r="B609" t="n">
        <v>0.005740995189491968</v>
      </c>
      <c r="C609" t="n">
        <v>44.21997755331088</v>
      </c>
      <c r="D609" t="n">
        <v>13.208</v>
      </c>
      <c r="E609" t="n">
        <v>7.21109090909091</v>
      </c>
    </row>
    <row r="610">
      <c r="A610" t="inlineStr">
        <is>
          <t>300095</t>
        </is>
      </c>
      <c r="B610" t="n">
        <v>0.003542561873392718</v>
      </c>
      <c r="C610" t="n">
        <v>44.14125200642054</v>
      </c>
      <c r="D610" t="n">
        <v>10.23790909090909</v>
      </c>
      <c r="E610" t="n">
        <v>5.453363636363638</v>
      </c>
    </row>
    <row r="611">
      <c r="A611" t="inlineStr">
        <is>
          <t>600739</t>
        </is>
      </c>
      <c r="B611" t="n">
        <v>0.003063123743273118</v>
      </c>
      <c r="C611" t="n">
        <v>44.06779661016949</v>
      </c>
      <c r="D611" t="n">
        <v>22.29063636363637</v>
      </c>
      <c r="E611" t="n">
        <v>1.7935</v>
      </c>
    </row>
    <row r="612">
      <c r="A612" t="inlineStr">
        <is>
          <t>600039</t>
        </is>
      </c>
      <c r="B612" t="n">
        <v>0.0002050115866989523</v>
      </c>
      <c r="C612" t="n">
        <v>43.84384384384384</v>
      </c>
      <c r="D612" t="n">
        <v>4.233590909090909</v>
      </c>
      <c r="E612" t="n">
        <v>0.8762727272727273</v>
      </c>
    </row>
    <row r="613">
      <c r="A613" t="inlineStr">
        <is>
          <t>002833</t>
        </is>
      </c>
      <c r="B613" t="n">
        <v>0.01055858098233221</v>
      </c>
      <c r="C613" t="n">
        <v>43.7635968092821</v>
      </c>
      <c r="D613" t="n">
        <v>33.80518181818182</v>
      </c>
      <c r="E613" t="n">
        <v>1.549954545454546</v>
      </c>
    </row>
    <row r="614">
      <c r="A614" t="inlineStr">
        <is>
          <t>600391</t>
        </is>
      </c>
      <c r="B614" t="n">
        <v>0.002540286453990481</v>
      </c>
      <c r="C614" t="n">
        <v>43.58836206896552</v>
      </c>
      <c r="D614" t="n">
        <v>21.98545454545455</v>
      </c>
      <c r="E614" t="n">
        <v>4.959136363636365</v>
      </c>
    </row>
    <row r="615">
      <c r="A615" t="inlineStr">
        <is>
          <t>603039</t>
        </is>
      </c>
      <c r="B615" t="n">
        <v>0.0169217693646903</v>
      </c>
      <c r="C615" t="n">
        <v>43.56480777997265</v>
      </c>
      <c r="D615" t="n">
        <v>80.28140909090911</v>
      </c>
      <c r="E615" t="n">
        <v>0.4210909090909091</v>
      </c>
    </row>
    <row r="616">
      <c r="A616" t="inlineStr">
        <is>
          <t>300146</t>
        </is>
      </c>
      <c r="B616" t="n">
        <v>0.002438970937026317</v>
      </c>
      <c r="C616" t="n">
        <v>43.53146853146852</v>
      </c>
      <c r="D616" t="n">
        <v>21.57063636363636</v>
      </c>
      <c r="E616" t="n">
        <v>2.290909090909091</v>
      </c>
    </row>
    <row r="617">
      <c r="A617" t="inlineStr">
        <is>
          <t>300568</t>
        </is>
      </c>
      <c r="B617" t="n">
        <v>0.004749839718971701</v>
      </c>
      <c r="C617" t="n">
        <v>43.509272467903</v>
      </c>
      <c r="D617" t="n">
        <v>20.65159090909091</v>
      </c>
      <c r="E617" t="n">
        <v>4.491363636363636</v>
      </c>
    </row>
    <row r="618">
      <c r="A618" t="inlineStr">
        <is>
          <t>603960</t>
        </is>
      </c>
      <c r="B618" t="n">
        <v>0.01391580600605857</v>
      </c>
      <c r="C618" t="n">
        <v>43.48156594450781</v>
      </c>
      <c r="D618" t="n">
        <v>34.85636363636363</v>
      </c>
      <c r="E618" t="n">
        <v>1.521363636363636</v>
      </c>
    </row>
    <row r="619">
      <c r="A619" t="inlineStr">
        <is>
          <t>000921</t>
        </is>
      </c>
      <c r="B619" t="n">
        <v>0.001993383932816005</v>
      </c>
      <c r="C619" t="n">
        <v>43.45703125</v>
      </c>
      <c r="D619" t="n">
        <v>12.25686363636363</v>
      </c>
      <c r="E619" t="n">
        <v>1.209045454545455</v>
      </c>
    </row>
    <row r="620">
      <c r="A620" t="inlineStr">
        <is>
          <t>300888</t>
        </is>
      </c>
      <c r="B620" t="n">
        <v>0.009998144603020603</v>
      </c>
      <c r="C620" t="n">
        <v>43.3029702970297</v>
      </c>
      <c r="D620" t="n">
        <v>150.6055128205128</v>
      </c>
      <c r="E620" t="n">
        <v>13.78538461538461</v>
      </c>
    </row>
    <row r="621">
      <c r="A621" t="inlineStr">
        <is>
          <t>600738</t>
        </is>
      </c>
      <c r="B621" t="n">
        <v>0.0004162557497770552</v>
      </c>
      <c r="C621" t="n">
        <v>43.10722100656454</v>
      </c>
      <c r="D621" t="n">
        <v>5.885636363636364</v>
      </c>
      <c r="E621" t="n">
        <v>2.765136363636363</v>
      </c>
    </row>
    <row r="622">
      <c r="A622" t="inlineStr">
        <is>
          <t>600803</t>
        </is>
      </c>
      <c r="B622" t="n">
        <v>0.001407497697865032</v>
      </c>
      <c r="C622" t="n">
        <v>43.07992202729045</v>
      </c>
      <c r="D622" t="n">
        <v>11.45263636363636</v>
      </c>
      <c r="E622" t="n">
        <v>0.8619545454545454</v>
      </c>
    </row>
    <row r="623">
      <c r="A623" t="inlineStr">
        <is>
          <t>603396</t>
        </is>
      </c>
      <c r="B623" t="n">
        <v>0.01148745639997197</v>
      </c>
      <c r="C623" t="n">
        <v>42.96214626975377</v>
      </c>
      <c r="D623" t="n">
        <v>30.66</v>
      </c>
      <c r="E623" t="n">
        <v>5.092454545454546</v>
      </c>
    </row>
    <row r="624">
      <c r="A624" t="inlineStr">
        <is>
          <t>603060</t>
        </is>
      </c>
      <c r="B624" t="n">
        <v>0.002259749443750945</v>
      </c>
      <c r="C624" t="n">
        <v>42.71323035594359</v>
      </c>
      <c r="D624" t="n">
        <v>18.531</v>
      </c>
      <c r="E624" t="n">
        <v>0.731090909090909</v>
      </c>
    </row>
    <row r="625">
      <c r="A625" t="inlineStr">
        <is>
          <t>002340</t>
        </is>
      </c>
      <c r="B625" t="n">
        <v>0.0005646475222993565</v>
      </c>
      <c r="C625" t="n">
        <v>42.68707482993199</v>
      </c>
      <c r="D625" t="n">
        <v>5.205363636363636</v>
      </c>
      <c r="E625" t="n">
        <v>3.818136363636363</v>
      </c>
    </row>
    <row r="626">
      <c r="A626" t="inlineStr">
        <is>
          <t>600395</t>
        </is>
      </c>
      <c r="B626" t="n">
        <v>0.0008324382657588051</v>
      </c>
      <c r="C626" t="n">
        <v>42.56505576208178</v>
      </c>
      <c r="D626" t="n">
        <v>5.953727272727273</v>
      </c>
      <c r="E626" t="n">
        <v>0.7940909090909091</v>
      </c>
    </row>
    <row r="627">
      <c r="A627" t="inlineStr">
        <is>
          <t>000817</t>
        </is>
      </c>
      <c r="B627" t="n">
        <v>0.0005670655168283627</v>
      </c>
      <c r="C627" t="n">
        <v>42.50814332247557</v>
      </c>
      <c r="D627" t="n">
        <v>6.743181818181818</v>
      </c>
      <c r="E627" t="n">
        <v>0</v>
      </c>
    </row>
    <row r="628">
      <c r="A628" t="inlineStr">
        <is>
          <t>603661</t>
        </is>
      </c>
      <c r="B628" t="n">
        <v>0.02024033750452924</v>
      </c>
      <c r="C628" t="n">
        <v>42.34486266531028</v>
      </c>
      <c r="D628" t="n">
        <v>55.06627272727273</v>
      </c>
      <c r="E628" t="n">
        <v>5.213727272727272</v>
      </c>
    </row>
    <row r="629">
      <c r="A629" t="inlineStr">
        <is>
          <t>000807</t>
        </is>
      </c>
      <c r="B629" t="n">
        <v>0.001960001343975935</v>
      </c>
      <c r="C629" t="n">
        <v>42.30769230769231</v>
      </c>
      <c r="D629" t="n">
        <v>5.696454545454545</v>
      </c>
      <c r="E629" t="n">
        <v>3.483909090909091</v>
      </c>
    </row>
    <row r="630">
      <c r="A630" t="inlineStr">
        <is>
          <t>300593</t>
        </is>
      </c>
      <c r="B630" t="n">
        <v>0.005221285388933845</v>
      </c>
      <c r="C630" t="n">
        <v>42.24376731301938</v>
      </c>
      <c r="D630" t="n">
        <v>19.85845454545455</v>
      </c>
      <c r="E630" t="n">
        <v>7.154000000000001</v>
      </c>
    </row>
    <row r="631">
      <c r="A631" t="inlineStr">
        <is>
          <t>002677</t>
        </is>
      </c>
      <c r="B631" t="n">
        <v>0.00368377426208472</v>
      </c>
      <c r="C631" t="n">
        <v>42.22599830076466</v>
      </c>
      <c r="D631" t="n">
        <v>14.68168181818182</v>
      </c>
      <c r="E631" t="n">
        <v>2.020227272727273</v>
      </c>
    </row>
    <row r="632">
      <c r="A632" t="inlineStr">
        <is>
          <t>600381</t>
        </is>
      </c>
      <c r="B632" t="n">
        <v>0.0006941975742311162</v>
      </c>
      <c r="C632" t="n">
        <v>42.13592233009709</v>
      </c>
      <c r="D632" t="n">
        <v>5.309136363636362</v>
      </c>
      <c r="E632" t="n">
        <v>2.054272727272727</v>
      </c>
    </row>
    <row r="633">
      <c r="A633" t="inlineStr">
        <is>
          <t>000667</t>
        </is>
      </c>
      <c r="B633" t="n">
        <v>0.0003259298815713786</v>
      </c>
      <c r="C633" t="n">
        <v>42.06642066420665</v>
      </c>
      <c r="D633" t="n">
        <v>3.335818181818181</v>
      </c>
      <c r="E633" t="n">
        <v>1.066318181818182</v>
      </c>
    </row>
    <row r="634">
      <c r="A634" t="inlineStr">
        <is>
          <t>000505</t>
        </is>
      </c>
      <c r="B634" t="n">
        <v>0.001197247925585914</v>
      </c>
      <c r="C634" t="n">
        <v>42.02401372212692</v>
      </c>
      <c r="D634" t="n">
        <v>8.782136363636365</v>
      </c>
      <c r="E634" t="n">
        <v>8.471909090909092</v>
      </c>
    </row>
    <row r="635">
      <c r="A635" t="inlineStr">
        <is>
          <t>002283</t>
        </is>
      </c>
      <c r="B635" t="n">
        <v>0.001369917226465648</v>
      </c>
      <c r="C635" t="n">
        <v>41.89189189189189</v>
      </c>
      <c r="D635" t="n">
        <v>5.376681818181819</v>
      </c>
      <c r="E635" t="n">
        <v>2.549681818181817</v>
      </c>
    </row>
    <row r="636">
      <c r="A636" t="inlineStr">
        <is>
          <t>002263</t>
        </is>
      </c>
      <c r="B636" t="n">
        <v>0.0001639687191566033</v>
      </c>
      <c r="C636" t="n">
        <v>41.75257731958764</v>
      </c>
      <c r="D636" t="n">
        <v>2.456454545454546</v>
      </c>
      <c r="E636" t="n">
        <v>2.436590909090909</v>
      </c>
    </row>
    <row r="637">
      <c r="A637" t="inlineStr">
        <is>
          <t>002409</t>
        </is>
      </c>
      <c r="B637" t="n">
        <v>0.009594853462438949</v>
      </c>
      <c r="C637" t="n">
        <v>41.74291938997823</v>
      </c>
      <c r="D637" t="n">
        <v>51.73286363636363</v>
      </c>
      <c r="E637" t="n">
        <v>6.097409090909091</v>
      </c>
    </row>
    <row r="638">
      <c r="A638" t="inlineStr">
        <is>
          <t>002254</t>
        </is>
      </c>
      <c r="B638" t="n">
        <v>0.0009272972426517048</v>
      </c>
      <c r="C638" t="n">
        <v>41.64609053497943</v>
      </c>
      <c r="D638" t="n">
        <v>14.12045454545454</v>
      </c>
      <c r="E638" t="n">
        <v>1.659681818181818</v>
      </c>
    </row>
    <row r="639">
      <c r="A639" t="inlineStr">
        <is>
          <t>600166</t>
        </is>
      </c>
      <c r="B639" t="n">
        <v>0.0006566896437927875</v>
      </c>
      <c r="C639" t="n">
        <v>41.58415841584158</v>
      </c>
      <c r="D639" t="n">
        <v>2.428045454545455</v>
      </c>
      <c r="E639" t="n">
        <v>2.232954545454545</v>
      </c>
    </row>
    <row r="640">
      <c r="A640" t="inlineStr">
        <is>
          <t>600001</t>
        </is>
      </c>
      <c r="B640" t="n">
        <v>0.0007160481730491938</v>
      </c>
      <c r="C640" t="n">
        <v>41.44385026737967</v>
      </c>
      <c r="D640" t="n">
        <v>5.116727272727273</v>
      </c>
      <c r="E640" t="n">
        <v>0</v>
      </c>
    </row>
    <row r="641">
      <c r="A641" t="inlineStr">
        <is>
          <t>600433</t>
        </is>
      </c>
      <c r="B641" t="n">
        <v>0.0002767374063756654</v>
      </c>
      <c r="C641" t="n">
        <v>41.37931034482758</v>
      </c>
      <c r="D641" t="n">
        <v>3.470818181818182</v>
      </c>
      <c r="E641" t="n">
        <v>1.498681818181818</v>
      </c>
    </row>
    <row r="642">
      <c r="A642" t="inlineStr">
        <is>
          <t>300859</t>
        </is>
      </c>
      <c r="B642" t="n">
        <v>0.009611724601588042</v>
      </c>
      <c r="C642" t="n">
        <v>41.35265700483093</v>
      </c>
      <c r="D642" t="n">
        <v>27.25740740740741</v>
      </c>
      <c r="E642" t="n">
        <v>20.47111111111111</v>
      </c>
    </row>
    <row r="643">
      <c r="A643" t="inlineStr">
        <is>
          <t>601021</t>
        </is>
      </c>
      <c r="B643" t="n">
        <v>0.005192280501777735</v>
      </c>
      <c r="C643" t="n">
        <v>41.31815775542616</v>
      </c>
      <c r="D643" t="n">
        <v>41.71536363636364</v>
      </c>
      <c r="E643" t="n">
        <v>0.7234090909090908</v>
      </c>
    </row>
    <row r="644">
      <c r="A644" t="inlineStr">
        <is>
          <t>002983</t>
        </is>
      </c>
      <c r="B644" t="n">
        <v>0.006615692397697567</v>
      </c>
      <c r="C644" t="n">
        <v>41.27408993576018</v>
      </c>
      <c r="D644" t="n">
        <v>40.20125714285714</v>
      </c>
      <c r="E644" t="n">
        <v>11.24005714285714</v>
      </c>
    </row>
    <row r="645">
      <c r="A645" t="inlineStr">
        <is>
          <t>603916</t>
        </is>
      </c>
      <c r="B645" t="n">
        <v>0.003769217747021171</v>
      </c>
      <c r="C645" t="n">
        <v>41.26506024096383</v>
      </c>
      <c r="D645" t="n">
        <v>26.50286363636364</v>
      </c>
      <c r="E645" t="n">
        <v>3.316727272727273</v>
      </c>
    </row>
    <row r="646">
      <c r="A646" t="inlineStr">
        <is>
          <t>000633</t>
        </is>
      </c>
      <c r="B646" t="n">
        <v>0.0002940931373397132</v>
      </c>
      <c r="C646" t="n">
        <v>41.23711340206187</v>
      </c>
      <c r="D646" t="n">
        <v>4.125363636363636</v>
      </c>
      <c r="E646" t="n">
        <v>3.280090909090909</v>
      </c>
    </row>
    <row r="647">
      <c r="A647" t="inlineStr">
        <is>
          <t>002287</t>
        </is>
      </c>
      <c r="B647" t="n">
        <v>0.004922238395660497</v>
      </c>
      <c r="C647" t="n">
        <v>41.1764705882353</v>
      </c>
      <c r="D647" t="n">
        <v>24.56977272727273</v>
      </c>
      <c r="E647" t="n">
        <v>0.806090909090909</v>
      </c>
    </row>
    <row r="648">
      <c r="A648" t="inlineStr">
        <is>
          <t>600419</t>
        </is>
      </c>
      <c r="B648" t="n">
        <v>0.001064869057230912</v>
      </c>
      <c r="C648" t="n">
        <v>41.11587982832619</v>
      </c>
      <c r="D648" t="n">
        <v>14.4685</v>
      </c>
      <c r="E648" t="n">
        <v>3.387181818181818</v>
      </c>
    </row>
    <row r="649">
      <c r="A649" t="inlineStr">
        <is>
          <t>300482</t>
        </is>
      </c>
      <c r="B649" t="n">
        <v>0.005679789306464996</v>
      </c>
      <c r="C649" t="n">
        <v>40.86560364464695</v>
      </c>
      <c r="D649" t="n">
        <v>84.508</v>
      </c>
      <c r="E649" t="n">
        <v>1.976136363636364</v>
      </c>
    </row>
    <row r="650">
      <c r="A650" t="inlineStr">
        <is>
          <t>601001</t>
        </is>
      </c>
      <c r="B650" t="n">
        <v>0.0007190892960301721</v>
      </c>
      <c r="C650" t="n">
        <v>40.76923076923078</v>
      </c>
      <c r="D650" t="n">
        <v>4.689136363636364</v>
      </c>
      <c r="E650" t="n">
        <v>1.577272727272727</v>
      </c>
    </row>
    <row r="651">
      <c r="A651" t="inlineStr">
        <is>
          <t>000933</t>
        </is>
      </c>
      <c r="B651" t="n">
        <v>0.001743715359150225</v>
      </c>
      <c r="C651" t="n">
        <v>40.76433121019107</v>
      </c>
      <c r="D651" t="n">
        <v>5.291363636363636</v>
      </c>
      <c r="E651" t="n">
        <v>2.638363636363636</v>
      </c>
    </row>
    <row r="652">
      <c r="A652" t="inlineStr">
        <is>
          <t>000100</t>
        </is>
      </c>
      <c r="B652" t="n">
        <v>0.0007046930556957088</v>
      </c>
      <c r="C652" t="n">
        <v>40.63926940639269</v>
      </c>
      <c r="D652" t="n">
        <v>6.127545454545454</v>
      </c>
      <c r="E652" t="n">
        <v>3.691863636363636</v>
      </c>
    </row>
    <row r="653">
      <c r="A653" t="inlineStr">
        <is>
          <t>002991</t>
        </is>
      </c>
      <c r="B653" t="n">
        <v>0.01859848686022303</v>
      </c>
      <c r="C653" t="n">
        <v>40.63787851639488</v>
      </c>
      <c r="D653" t="n">
        <v>107.4795535714286</v>
      </c>
      <c r="E653" t="n">
        <v>7.73580357142857</v>
      </c>
    </row>
    <row r="654">
      <c r="A654" t="inlineStr">
        <is>
          <t>600841</t>
        </is>
      </c>
      <c r="B654" t="n">
        <v>0.0008370323438751335</v>
      </c>
      <c r="C654" t="n">
        <v>40.60509554140126</v>
      </c>
      <c r="D654" t="n">
        <v>7.934318181818182</v>
      </c>
      <c r="E654" t="n">
        <v>0.5852727272727273</v>
      </c>
    </row>
    <row r="655">
      <c r="A655" t="inlineStr">
        <is>
          <t>600733</t>
        </is>
      </c>
      <c r="B655" t="n">
        <v>0.0007444145379933282</v>
      </c>
      <c r="C655" t="n">
        <v>40.52863436123349</v>
      </c>
      <c r="D655" t="n">
        <v>6.740590909090909</v>
      </c>
      <c r="E655" t="n">
        <v>2.003909090909091</v>
      </c>
    </row>
    <row r="656">
      <c r="A656" t="inlineStr">
        <is>
          <t>000636</t>
        </is>
      </c>
      <c r="B656" t="n">
        <v>0.005141284147559082</v>
      </c>
      <c r="C656" t="n">
        <v>40.46266233766234</v>
      </c>
      <c r="D656" t="n">
        <v>28.35086363636364</v>
      </c>
      <c r="E656" t="n">
        <v>5.371272727272727</v>
      </c>
    </row>
    <row r="657">
      <c r="A657" t="inlineStr">
        <is>
          <t>600598</t>
        </is>
      </c>
      <c r="B657" t="n">
        <v>0.001315948945223719</v>
      </c>
      <c r="C657" t="n">
        <v>40.31890660592254</v>
      </c>
      <c r="D657" t="n">
        <v>17.1285</v>
      </c>
      <c r="E657" t="n">
        <v>2.448045454545454</v>
      </c>
    </row>
    <row r="658">
      <c r="A658" t="inlineStr">
        <is>
          <t>600428</t>
        </is>
      </c>
      <c r="B658" t="n">
        <v>0.0002815134934348187</v>
      </c>
      <c r="C658" t="n">
        <v>40.11976047904191</v>
      </c>
      <c r="D658" t="n">
        <v>3.495090909090909</v>
      </c>
      <c r="E658" t="n">
        <v>1.107454545454545</v>
      </c>
    </row>
    <row r="659">
      <c r="A659" t="inlineStr">
        <is>
          <t>300685</t>
        </is>
      </c>
      <c r="B659" t="n">
        <v>0.01127402592701197</v>
      </c>
      <c r="C659" t="n">
        <v>40.10896111215481</v>
      </c>
      <c r="D659" t="n">
        <v>68.91659090909091</v>
      </c>
      <c r="E659" t="n">
        <v>1.806909090909091</v>
      </c>
    </row>
    <row r="660">
      <c r="A660" t="inlineStr">
        <is>
          <t>603712</t>
        </is>
      </c>
      <c r="B660" t="n">
        <v>0.008491720185381498</v>
      </c>
      <c r="C660" t="n">
        <v>40.10043041606887</v>
      </c>
      <c r="D660" t="n">
        <v>37.98709090909091</v>
      </c>
      <c r="E660" t="n">
        <v>2.227045454545455</v>
      </c>
    </row>
    <row r="661">
      <c r="A661" t="inlineStr">
        <is>
          <t>002318</t>
        </is>
      </c>
      <c r="B661" t="n">
        <v>0.001018492208239828</v>
      </c>
      <c r="C661" t="n">
        <v>40.09009009009008</v>
      </c>
      <c r="D661" t="n">
        <v>8.692045454545454</v>
      </c>
      <c r="E661" t="n">
        <v>2.172454545454546</v>
      </c>
    </row>
    <row r="662">
      <c r="A662" t="inlineStr">
        <is>
          <t>000739</t>
        </is>
      </c>
      <c r="B662" t="n">
        <v>0.001978544581096196</v>
      </c>
      <c r="C662" t="n">
        <v>40.08951406649616</v>
      </c>
      <c r="D662" t="n">
        <v>21.59413636363636</v>
      </c>
      <c r="E662" t="n">
        <v>1.250590909090909</v>
      </c>
    </row>
    <row r="663">
      <c r="A663" t="inlineStr">
        <is>
          <t>603043</t>
        </is>
      </c>
      <c r="B663" t="n">
        <v>0.003484521416482336</v>
      </c>
      <c r="C663" t="n">
        <v>39.96509598603841</v>
      </c>
      <c r="D663" t="n">
        <v>34.97231818181818</v>
      </c>
      <c r="E663" t="n">
        <v>2.098636363636364</v>
      </c>
    </row>
    <row r="664">
      <c r="A664" t="inlineStr">
        <is>
          <t>000780</t>
        </is>
      </c>
      <c r="B664" t="n">
        <v>0.0003081798916015265</v>
      </c>
      <c r="C664" t="n">
        <v>39.92248062015502</v>
      </c>
      <c r="D664" t="n">
        <v>2.651818181818182</v>
      </c>
      <c r="E664" t="n">
        <v>0.4033181818181819</v>
      </c>
    </row>
    <row r="665">
      <c r="A665" t="inlineStr">
        <is>
          <t>300323</t>
        </is>
      </c>
      <c r="B665" t="n">
        <v>0.003969116379223068</v>
      </c>
      <c r="C665" t="n">
        <v>39.85507246376814</v>
      </c>
      <c r="D665" t="n">
        <v>9.183499999999999</v>
      </c>
      <c r="E665" t="n">
        <v>3.134272727272728</v>
      </c>
    </row>
    <row r="666">
      <c r="A666" t="inlineStr">
        <is>
          <t>000421</t>
        </is>
      </c>
      <c r="B666" t="n">
        <v>0.001477723767165856</v>
      </c>
      <c r="C666" t="n">
        <v>39.81264637002342</v>
      </c>
      <c r="D666" t="n">
        <v>5.629136363636364</v>
      </c>
      <c r="E666" t="n">
        <v>2.412681818181818</v>
      </c>
    </row>
    <row r="667">
      <c r="A667" t="inlineStr">
        <is>
          <t>600057</t>
        </is>
      </c>
      <c r="B667" t="n">
        <v>0.0005613811508913657</v>
      </c>
      <c r="C667" t="n">
        <v>39.74358974358976</v>
      </c>
      <c r="D667" t="n">
        <v>5.899363636363636</v>
      </c>
      <c r="E667" t="n">
        <v>1.494636363636364</v>
      </c>
    </row>
    <row r="668">
      <c r="A668" t="inlineStr">
        <is>
          <t>002202</t>
        </is>
      </c>
      <c r="B668" t="n">
        <v>0.0008700179309547198</v>
      </c>
      <c r="C668" t="n">
        <v>39.69938107869142</v>
      </c>
      <c r="D668" t="n">
        <v>11.12131818181818</v>
      </c>
      <c r="E668" t="n">
        <v>1.814409090909091</v>
      </c>
    </row>
    <row r="669">
      <c r="A669" t="inlineStr">
        <is>
          <t>601311</t>
        </is>
      </c>
      <c r="B669" t="n">
        <v>0.0006022554168252713</v>
      </c>
      <c r="C669" t="n">
        <v>39.63730569948185</v>
      </c>
      <c r="D669" t="n">
        <v>7.765772727272727</v>
      </c>
      <c r="E669" t="n">
        <v>2.037545454545454</v>
      </c>
    </row>
    <row r="670">
      <c r="A670" t="inlineStr">
        <is>
          <t>603669</t>
        </is>
      </c>
      <c r="B670" t="n">
        <v>0.0005134513165535147</v>
      </c>
      <c r="C670" t="n">
        <v>39.54305799648505</v>
      </c>
      <c r="D670" t="n">
        <v>8.135227272727272</v>
      </c>
      <c r="E670" t="n">
        <v>1.360181818181818</v>
      </c>
    </row>
    <row r="671">
      <c r="A671" t="inlineStr">
        <is>
          <t>300129</t>
        </is>
      </c>
      <c r="B671" t="n">
        <v>0.00240633215883535</v>
      </c>
      <c r="C671" t="n">
        <v>39.51612903225807</v>
      </c>
      <c r="D671" t="n">
        <v>5.710727272727272</v>
      </c>
      <c r="E671" t="n">
        <v>5.9255</v>
      </c>
    </row>
    <row r="672">
      <c r="A672" t="inlineStr">
        <is>
          <t>600835</t>
        </is>
      </c>
      <c r="B672" t="n">
        <v>0.001707745997375529</v>
      </c>
      <c r="C672" t="n">
        <v>39.39193654990085</v>
      </c>
      <c r="D672" t="n">
        <v>16.93990909090909</v>
      </c>
      <c r="E672" t="n">
        <v>0.6574090909090911</v>
      </c>
    </row>
    <row r="673">
      <c r="A673" t="inlineStr">
        <is>
          <t>600983</t>
        </is>
      </c>
      <c r="B673" t="n">
        <v>0.001306957355507189</v>
      </c>
      <c r="C673" t="n">
        <v>39.27765237020318</v>
      </c>
      <c r="D673" t="n">
        <v>5.886681818181817</v>
      </c>
      <c r="E673" t="n">
        <v>2.2645</v>
      </c>
    </row>
    <row r="674">
      <c r="A674" t="inlineStr">
        <is>
          <t>603533</t>
        </is>
      </c>
      <c r="B674" t="n">
        <v>0.00739087596130884</v>
      </c>
      <c r="C674" t="n">
        <v>39.05325443786982</v>
      </c>
      <c r="D674" t="n">
        <v>31.12109090909091</v>
      </c>
      <c r="E674" t="n">
        <v>5.328136363636363</v>
      </c>
    </row>
    <row r="675">
      <c r="A675" t="inlineStr">
        <is>
          <t>300408</t>
        </is>
      </c>
      <c r="B675" t="n">
        <v>0.005143264757069646</v>
      </c>
      <c r="C675" t="n">
        <v>38.98550724637679</v>
      </c>
      <c r="D675" t="n">
        <v>26.96218181818182</v>
      </c>
      <c r="E675" t="n">
        <v>1.076909090909091</v>
      </c>
    </row>
    <row r="676">
      <c r="A676" t="inlineStr">
        <is>
          <t>000519</t>
        </is>
      </c>
      <c r="B676" t="n">
        <v>0.0008613153214400517</v>
      </c>
      <c r="C676" t="n">
        <v>38.87468030690535</v>
      </c>
      <c r="D676" t="n">
        <v>9.59690909090909</v>
      </c>
      <c r="E676" t="n">
        <v>4.298999999999999</v>
      </c>
    </row>
    <row r="677">
      <c r="A677" t="inlineStr">
        <is>
          <t>002250</t>
        </is>
      </c>
      <c r="B677" t="n">
        <v>0.00417271057658541</v>
      </c>
      <c r="C677" t="n">
        <v>38.85613207547169</v>
      </c>
      <c r="D677" t="n">
        <v>21.74422727272727</v>
      </c>
      <c r="E677" t="n">
        <v>0.8023636363636363</v>
      </c>
    </row>
    <row r="678">
      <c r="A678" t="inlineStr">
        <is>
          <t>600537</t>
        </is>
      </c>
      <c r="B678" t="n">
        <v>0.0005054023981669793</v>
      </c>
      <c r="C678" t="n">
        <v>38.83792048929664</v>
      </c>
      <c r="D678" t="n">
        <v>3.650045454545455</v>
      </c>
      <c r="E678" t="n">
        <v>2.401136363636364</v>
      </c>
    </row>
    <row r="679">
      <c r="A679" t="inlineStr">
        <is>
          <t>601579</t>
        </is>
      </c>
      <c r="B679" t="n">
        <v>0.001312198346442009</v>
      </c>
      <c r="C679" t="n">
        <v>38.6861313868613</v>
      </c>
      <c r="D679" t="n">
        <v>9.032545454545456</v>
      </c>
      <c r="E679" t="n">
        <v>1.685727272727273</v>
      </c>
    </row>
    <row r="680">
      <c r="A680" t="inlineStr">
        <is>
          <t>600406</t>
        </is>
      </c>
      <c r="B680" t="n">
        <v>0.0009137919347963373</v>
      </c>
      <c r="C680" t="n">
        <v>38.60887096774193</v>
      </c>
      <c r="D680" t="n">
        <v>21.37859090909091</v>
      </c>
      <c r="E680" t="n">
        <v>0.7596818181818181</v>
      </c>
    </row>
    <row r="681">
      <c r="A681" t="inlineStr">
        <is>
          <t>002408</t>
        </is>
      </c>
      <c r="B681" t="n">
        <v>0.0009888847182386432</v>
      </c>
      <c r="C681" t="n">
        <v>38.59111791730476</v>
      </c>
      <c r="D681" t="n">
        <v>7.312818181818183</v>
      </c>
      <c r="E681" t="n">
        <v>0.9703181818181816</v>
      </c>
    </row>
    <row r="682">
      <c r="A682" t="inlineStr">
        <is>
          <t>603466</t>
        </is>
      </c>
      <c r="B682" t="n">
        <v>0.00352932373613528</v>
      </c>
      <c r="C682" t="n">
        <v>38.59060402684562</v>
      </c>
      <c r="D682" t="n">
        <v>18.89559090909091</v>
      </c>
      <c r="E682" t="n">
        <v>5.315818181818182</v>
      </c>
    </row>
    <row r="683">
      <c r="A683" t="inlineStr">
        <is>
          <t>000718</t>
        </is>
      </c>
      <c r="B683" t="n">
        <v>0.0001365787819407357</v>
      </c>
      <c r="C683" t="n">
        <v>38.56655290102387</v>
      </c>
      <c r="D683" t="n">
        <v>3.222181818181819</v>
      </c>
      <c r="E683" t="n">
        <v>0.7474999999999999</v>
      </c>
    </row>
    <row r="684">
      <c r="A684" t="inlineStr">
        <is>
          <t>601179</t>
        </is>
      </c>
      <c r="B684" t="n">
        <v>0.000491016350135118</v>
      </c>
      <c r="C684" t="n">
        <v>38.4848484848485</v>
      </c>
      <c r="D684" t="n">
        <v>4.983818181818182</v>
      </c>
      <c r="E684" t="n">
        <v>1.448409090909091</v>
      </c>
    </row>
    <row r="685">
      <c r="A685" t="inlineStr">
        <is>
          <t>002674</t>
        </is>
      </c>
      <c r="B685" t="n">
        <v>0.004174568947075924</v>
      </c>
      <c r="C685" t="n">
        <v>38.47019122609674</v>
      </c>
      <c r="D685" t="n">
        <v>11.82713636363636</v>
      </c>
      <c r="E685" t="n">
        <v>1.289454545454545</v>
      </c>
    </row>
    <row r="686">
      <c r="A686" t="inlineStr">
        <is>
          <t>000011</t>
        </is>
      </c>
      <c r="B686" t="n">
        <v>0.01128854426633292</v>
      </c>
      <c r="C686" t="n">
        <v>38.45161290322581</v>
      </c>
      <c r="D686" t="n">
        <v>14.56581818181818</v>
      </c>
      <c r="E686" t="n">
        <v>2.76659090909091</v>
      </c>
    </row>
    <row r="687">
      <c r="A687" t="inlineStr">
        <is>
          <t>600993</t>
        </is>
      </c>
      <c r="B687" t="n">
        <v>0.002643350130409292</v>
      </c>
      <c r="C687" t="n">
        <v>38.38261919130959</v>
      </c>
      <c r="D687" t="n">
        <v>20.11395454545454</v>
      </c>
      <c r="E687" t="n">
        <v>2.282772727272727</v>
      </c>
    </row>
    <row r="688">
      <c r="A688" t="inlineStr">
        <is>
          <t>002293</t>
        </is>
      </c>
      <c r="B688" t="n">
        <v>0.00125202964079026</v>
      </c>
      <c r="C688" t="n">
        <v>38.27160493827159</v>
      </c>
      <c r="D688" t="n">
        <v>10.61859090909091</v>
      </c>
      <c r="E688" t="n">
        <v>0.5519090909090909</v>
      </c>
    </row>
    <row r="689">
      <c r="A689" t="inlineStr">
        <is>
          <t>603995</t>
        </is>
      </c>
      <c r="B689" t="n">
        <v>0.003954898787147238</v>
      </c>
      <c r="C689" t="n">
        <v>38.19139596136962</v>
      </c>
      <c r="D689" t="n">
        <v>26.812</v>
      </c>
      <c r="E689" t="n">
        <v>5.851136363636364</v>
      </c>
    </row>
    <row r="690">
      <c r="A690" t="inlineStr">
        <is>
          <t>603987</t>
        </is>
      </c>
      <c r="B690" t="n">
        <v>0.002147289719728824</v>
      </c>
      <c r="C690" t="n">
        <v>38.10916179337232</v>
      </c>
      <c r="D690" t="n">
        <v>15.048</v>
      </c>
      <c r="E690" t="n">
        <v>2.764363636363636</v>
      </c>
    </row>
    <row r="691">
      <c r="A691" t="inlineStr">
        <is>
          <t>601677</t>
        </is>
      </c>
      <c r="B691" t="n">
        <v>0.001495722259874415</v>
      </c>
      <c r="C691" t="n">
        <v>38.09938971229292</v>
      </c>
      <c r="D691" t="n">
        <v>11.2735</v>
      </c>
      <c r="E691" t="n">
        <v>2.035318181818182</v>
      </c>
    </row>
    <row r="692">
      <c r="A692" t="inlineStr">
        <is>
          <t>000023</t>
        </is>
      </c>
      <c r="B692" t="n">
        <v>0.0007138118838408189</v>
      </c>
      <c r="C692" t="n">
        <v>37.96835970024978</v>
      </c>
      <c r="D692" t="n">
        <v>16.75522727272727</v>
      </c>
      <c r="E692" t="n">
        <v>1.983954545454545</v>
      </c>
    </row>
    <row r="693">
      <c r="A693" t="inlineStr">
        <is>
          <t>000001</t>
        </is>
      </c>
      <c r="B693" t="n">
        <v>0.00163437115898776</v>
      </c>
      <c r="C693" t="n">
        <v>37.90806129247169</v>
      </c>
      <c r="D693" t="n">
        <v>15.26959090909091</v>
      </c>
      <c r="E693" t="n">
        <v>0.576409090909091</v>
      </c>
    </row>
    <row r="694">
      <c r="A694" t="inlineStr">
        <is>
          <t>603826</t>
        </is>
      </c>
      <c r="B694" t="n">
        <v>0.00462016777233832</v>
      </c>
      <c r="C694" t="n">
        <v>37.88819875776397</v>
      </c>
      <c r="D694" t="n">
        <v>31.21045454545455</v>
      </c>
      <c r="E694" t="n">
        <v>0.7706818181818182</v>
      </c>
    </row>
    <row r="695">
      <c r="A695" t="inlineStr">
        <is>
          <t>600543</t>
        </is>
      </c>
      <c r="B695" t="n">
        <v>0.002017999169634905</v>
      </c>
      <c r="C695" t="n">
        <v>37.84786641929499</v>
      </c>
      <c r="D695" t="n">
        <v>7.093636363636363</v>
      </c>
      <c r="E695" t="n">
        <v>5.754772727272728</v>
      </c>
    </row>
    <row r="696">
      <c r="A696" t="inlineStr">
        <is>
          <t>002107</t>
        </is>
      </c>
      <c r="B696" t="n">
        <v>0.001224008692673318</v>
      </c>
      <c r="C696" t="n">
        <v>37.77134587554267</v>
      </c>
      <c r="D696" t="n">
        <v>9.263999999999999</v>
      </c>
      <c r="E696" t="n">
        <v>1.849136363636363</v>
      </c>
    </row>
    <row r="697">
      <c r="A697" t="inlineStr">
        <is>
          <t>000703</t>
        </is>
      </c>
      <c r="B697" t="n">
        <v>0.001011580690475018</v>
      </c>
      <c r="C697" t="n">
        <v>37.66632548618218</v>
      </c>
      <c r="D697" t="n">
        <v>10.71568181818182</v>
      </c>
      <c r="E697" t="n">
        <v>0.798</v>
      </c>
    </row>
    <row r="698">
      <c r="A698" t="inlineStr">
        <is>
          <t>002545</t>
        </is>
      </c>
      <c r="B698" t="n">
        <v>0.0002297103755920203</v>
      </c>
      <c r="C698" t="n">
        <v>37.5594294770206</v>
      </c>
      <c r="D698" t="n">
        <v>7.845545454545454</v>
      </c>
      <c r="E698" t="n">
        <v>1.551545454545454</v>
      </c>
    </row>
    <row r="699">
      <c r="A699" t="inlineStr">
        <is>
          <t>600707</t>
        </is>
      </c>
      <c r="B699" t="n">
        <v>0.0007536710709702997</v>
      </c>
      <c r="C699" t="n">
        <v>37.36263736263736</v>
      </c>
      <c r="D699" t="n">
        <v>4.715181818181818</v>
      </c>
      <c r="E699" t="n">
        <v>2.175045454545455</v>
      </c>
    </row>
    <row r="700">
      <c r="A700" t="inlineStr">
        <is>
          <t>600371</t>
        </is>
      </c>
      <c r="B700" t="n">
        <v>0.002413705861980559</v>
      </c>
      <c r="C700" t="n">
        <v>37.34939759036142</v>
      </c>
      <c r="D700" t="n">
        <v>13.26345454545454</v>
      </c>
      <c r="E700" t="n">
        <v>7.98990909090909</v>
      </c>
    </row>
    <row r="701">
      <c r="A701" t="inlineStr">
        <is>
          <t>002469</t>
        </is>
      </c>
      <c r="B701" t="n">
        <v>0.0003464402738330252</v>
      </c>
      <c r="C701" t="n">
        <v>37.33681462140992</v>
      </c>
      <c r="D701" t="n">
        <v>4.97059090909091</v>
      </c>
      <c r="E701" t="n">
        <v>2.268318181818181</v>
      </c>
    </row>
    <row r="702">
      <c r="A702" t="inlineStr">
        <is>
          <t>601015</t>
        </is>
      </c>
      <c r="B702" t="n">
        <v>0.0003938508749618134</v>
      </c>
      <c r="C702" t="n">
        <v>37.32394366197182</v>
      </c>
      <c r="D702" t="n">
        <v>3.0705</v>
      </c>
      <c r="E702" t="n">
        <v>1.272909090909091</v>
      </c>
    </row>
    <row r="703">
      <c r="A703" t="inlineStr">
        <is>
          <t>002128</t>
        </is>
      </c>
      <c r="B703" t="n">
        <v>0.001574285173212006</v>
      </c>
      <c r="C703" t="n">
        <v>37.31343283582089</v>
      </c>
      <c r="D703" t="n">
        <v>9.447681818181819</v>
      </c>
      <c r="E703" t="n">
        <v>1.559227272727273</v>
      </c>
    </row>
    <row r="704">
      <c r="A704" t="inlineStr">
        <is>
          <t>002853</t>
        </is>
      </c>
      <c r="B704" t="n">
        <v>0.002308210781420041</v>
      </c>
      <c r="C704" t="n">
        <v>36.91115086463925</v>
      </c>
      <c r="D704" t="n">
        <v>21.85936363636364</v>
      </c>
      <c r="E704" t="n">
        <v>3.221545454545454</v>
      </c>
    </row>
    <row r="705">
      <c r="A705" t="inlineStr">
        <is>
          <t>600584</t>
        </is>
      </c>
      <c r="B705" t="n">
        <v>0.008597210122071904</v>
      </c>
      <c r="C705" t="n">
        <v>36.86540731995276</v>
      </c>
      <c r="D705" t="n">
        <v>35.08213636363637</v>
      </c>
      <c r="E705" t="n">
        <v>6.508727272727273</v>
      </c>
    </row>
    <row r="706">
      <c r="A706" t="inlineStr">
        <is>
          <t>002124</t>
        </is>
      </c>
      <c r="B706" t="n">
        <v>0.002634393089769551</v>
      </c>
      <c r="C706" t="n">
        <v>36.8421052631579</v>
      </c>
      <c r="D706" t="n">
        <v>14.46404545454546</v>
      </c>
      <c r="E706" t="n">
        <v>4.717409090909091</v>
      </c>
    </row>
    <row r="707">
      <c r="A707" t="inlineStr">
        <is>
          <t>000727</t>
        </is>
      </c>
      <c r="B707" t="n">
        <v>0.0004308202866429909</v>
      </c>
      <c r="C707" t="n">
        <v>36.7231638418079</v>
      </c>
      <c r="D707" t="n">
        <v>2.054954545454545</v>
      </c>
      <c r="E707" t="n">
        <v>1.531136363636364</v>
      </c>
    </row>
    <row r="708">
      <c r="A708" t="inlineStr">
        <is>
          <t>600382</t>
        </is>
      </c>
      <c r="B708" t="n">
        <v>0.0001962798896399068</v>
      </c>
      <c r="C708" t="n">
        <v>36.69354838709678</v>
      </c>
      <c r="D708" t="n">
        <v>5.240681818181818</v>
      </c>
      <c r="E708" t="n">
        <v>1.554590909090909</v>
      </c>
    </row>
    <row r="709">
      <c r="A709" t="inlineStr">
        <is>
          <t>600726</t>
        </is>
      </c>
      <c r="B709" t="n">
        <v>0.0001973408270638133</v>
      </c>
      <c r="C709" t="n">
        <v>36.68639053254439</v>
      </c>
      <c r="D709" t="n">
        <v>2.116954545454545</v>
      </c>
      <c r="E709" t="n">
        <v>1.372409090909091</v>
      </c>
    </row>
    <row r="710">
      <c r="A710" t="inlineStr">
        <is>
          <t>600773</t>
        </is>
      </c>
      <c r="B710" t="n">
        <v>0.0002600738281766776</v>
      </c>
      <c r="C710" t="n">
        <v>36.57718120805371</v>
      </c>
      <c r="D710" t="n">
        <v>6.258363636363637</v>
      </c>
      <c r="E710" t="n">
        <v>1.8055</v>
      </c>
    </row>
    <row r="711">
      <c r="A711" t="inlineStr">
        <is>
          <t>600791</t>
        </is>
      </c>
      <c r="B711" t="n">
        <v>0.0004421387818397697</v>
      </c>
      <c r="C711" t="n">
        <v>36.54970760233918</v>
      </c>
      <c r="D711" t="n">
        <v>4.099727272727273</v>
      </c>
      <c r="E711" t="n">
        <v>1.936136363636364</v>
      </c>
    </row>
    <row r="712">
      <c r="A712" t="inlineStr">
        <is>
          <t>000049</t>
        </is>
      </c>
      <c r="B712" t="n">
        <v>0.006093179242713528</v>
      </c>
      <c r="C712" t="n">
        <v>36.49025069637884</v>
      </c>
      <c r="D712" t="n">
        <v>49.81113636363636</v>
      </c>
      <c r="E712" t="n">
        <v>2.588909090909091</v>
      </c>
    </row>
    <row r="713">
      <c r="A713" t="inlineStr">
        <is>
          <t>002218</t>
        </is>
      </c>
      <c r="B713" t="n">
        <v>0.0003918724860307648</v>
      </c>
      <c r="C713" t="n">
        <v>36.25730994152048</v>
      </c>
      <c r="D713" t="n">
        <v>4.018772727272728</v>
      </c>
      <c r="E713" t="n">
        <v>3.057363636363637</v>
      </c>
    </row>
    <row r="714">
      <c r="A714" t="inlineStr">
        <is>
          <t>600396</t>
        </is>
      </c>
      <c r="B714" t="n">
        <v>0.000186319097342505</v>
      </c>
      <c r="C714" t="n">
        <v>36.2162162162162</v>
      </c>
      <c r="D714" t="n">
        <v>2.505000000000001</v>
      </c>
      <c r="E714" t="n">
        <v>1.645363636363636</v>
      </c>
    </row>
    <row r="715">
      <c r="A715" t="inlineStr">
        <is>
          <t>002772</t>
        </is>
      </c>
      <c r="B715" t="n">
        <v>0.0006845542857698766</v>
      </c>
      <c r="C715" t="n">
        <v>36.03473227206946</v>
      </c>
      <c r="D715" t="n">
        <v>8.958590909090908</v>
      </c>
      <c r="E715" t="n">
        <v>4.299090909090908</v>
      </c>
    </row>
    <row r="716">
      <c r="A716" t="inlineStr">
        <is>
          <t>603033</t>
        </is>
      </c>
      <c r="B716" t="n">
        <v>0.002809989888161687</v>
      </c>
      <c r="C716" t="n">
        <v>36.0313315926893</v>
      </c>
      <c r="D716" t="n">
        <v>22.63490909090909</v>
      </c>
      <c r="E716" t="n">
        <v>0.8933181818181817</v>
      </c>
    </row>
    <row r="717">
      <c r="A717" t="inlineStr">
        <is>
          <t>002572</t>
        </is>
      </c>
      <c r="B717" t="n">
        <v>0.002866443518948745</v>
      </c>
      <c r="C717" t="n">
        <v>35.95800524934383</v>
      </c>
      <c r="D717" t="n">
        <v>23.92704545454546</v>
      </c>
      <c r="E717" t="n">
        <v>1.979272727272728</v>
      </c>
    </row>
    <row r="718">
      <c r="A718" t="inlineStr">
        <is>
          <t>603966</t>
        </is>
      </c>
      <c r="B718" t="n">
        <v>0.003014783530668077</v>
      </c>
      <c r="C718" t="n">
        <v>35.88516746411483</v>
      </c>
      <c r="D718" t="n">
        <v>12.90481818181818</v>
      </c>
      <c r="E718" t="n">
        <v>1.533909090909091</v>
      </c>
    </row>
    <row r="719">
      <c r="A719" t="inlineStr">
        <is>
          <t>688567</t>
        </is>
      </c>
      <c r="B719" t="n">
        <v>0.004700846884187624</v>
      </c>
      <c r="C719" t="n">
        <v>35.87267525035767</v>
      </c>
      <c r="D719" t="n">
        <v>30.81745901639344</v>
      </c>
      <c r="E719" t="n">
        <v>7.891475409836065</v>
      </c>
    </row>
    <row r="720">
      <c r="A720" t="inlineStr">
        <is>
          <t>603260</t>
        </is>
      </c>
      <c r="B720" t="n">
        <v>0.003945798400954948</v>
      </c>
      <c r="C720" t="n">
        <v>35.78983282156261</v>
      </c>
      <c r="D720" t="n">
        <v>29.78609090909091</v>
      </c>
      <c r="E720" t="n">
        <v>1.17</v>
      </c>
    </row>
    <row r="721">
      <c r="A721" t="inlineStr">
        <is>
          <t>601877</t>
        </is>
      </c>
      <c r="B721" t="n">
        <v>0.002973717034910869</v>
      </c>
      <c r="C721" t="n">
        <v>35.67821067821069</v>
      </c>
      <c r="D721" t="n">
        <v>29.03827272727273</v>
      </c>
      <c r="E721" t="n">
        <v>0.5154090909090909</v>
      </c>
    </row>
    <row r="722">
      <c r="A722" t="inlineStr">
        <is>
          <t>600268</t>
        </is>
      </c>
      <c r="B722" t="n">
        <v>0.001085833679789419</v>
      </c>
      <c r="C722" t="n">
        <v>35.65891472868217</v>
      </c>
      <c r="D722" t="n">
        <v>7.746318181818182</v>
      </c>
      <c r="E722" t="n">
        <v>5.244045454545454</v>
      </c>
    </row>
    <row r="723">
      <c r="A723" t="inlineStr">
        <is>
          <t>600329</t>
        </is>
      </c>
      <c r="B723" t="n">
        <v>0.001205077562229375</v>
      </c>
      <c r="C723" t="n">
        <v>35.6235997012696</v>
      </c>
      <c r="D723" t="n">
        <v>16.11681818181818</v>
      </c>
      <c r="E723" t="n">
        <v>1.0195</v>
      </c>
    </row>
    <row r="724">
      <c r="A724" t="inlineStr">
        <is>
          <t>002548</t>
        </is>
      </c>
      <c r="B724" t="n">
        <v>0.001016655036183765</v>
      </c>
      <c r="C724" t="n">
        <v>35.60606060606059</v>
      </c>
      <c r="D724" t="n">
        <v>8.560681818181818</v>
      </c>
      <c r="E724" t="n">
        <v>5.229772727272727</v>
      </c>
    </row>
    <row r="725">
      <c r="A725" t="inlineStr">
        <is>
          <t>600267</t>
        </is>
      </c>
      <c r="B725" t="n">
        <v>0.0008868376519829374</v>
      </c>
      <c r="C725" t="n">
        <v>35.56067588325653</v>
      </c>
      <c r="D725" t="n">
        <v>16.18554545454545</v>
      </c>
      <c r="E725" t="n">
        <v>3.704909090909091</v>
      </c>
    </row>
    <row r="726">
      <c r="A726" t="inlineStr">
        <is>
          <t>002432</t>
        </is>
      </c>
      <c r="B726" t="n">
        <v>0.0007133659180722737</v>
      </c>
      <c r="C726" t="n">
        <v>35.55555555555556</v>
      </c>
      <c r="D726" t="n">
        <v>10.283</v>
      </c>
      <c r="E726" t="n">
        <v>5.2865</v>
      </c>
    </row>
    <row r="727">
      <c r="A727" t="inlineStr">
        <is>
          <t>600379</t>
        </is>
      </c>
      <c r="B727" t="n">
        <v>0.0001078147118414648</v>
      </c>
      <c r="C727" t="n">
        <v>35.50185873605949</v>
      </c>
      <c r="D727" t="n">
        <v>5.906954545454546</v>
      </c>
      <c r="E727" t="n">
        <v>1.548454545454545</v>
      </c>
    </row>
    <row r="728">
      <c r="A728" t="inlineStr">
        <is>
          <t>002714</t>
        </is>
      </c>
      <c r="B728" t="n">
        <v>0.004459481973971498</v>
      </c>
      <c r="C728" t="n">
        <v>35.49226764660847</v>
      </c>
      <c r="D728" t="n">
        <v>77.29554545454546</v>
      </c>
      <c r="E728" t="n">
        <v>1.214</v>
      </c>
    </row>
    <row r="729">
      <c r="A729" t="inlineStr">
        <is>
          <t>600209</t>
        </is>
      </c>
      <c r="B729" t="n">
        <v>0.0006517054814458657</v>
      </c>
      <c r="C729" t="n">
        <v>35.46099290780143</v>
      </c>
      <c r="D729" t="n">
        <v>4.550272727272727</v>
      </c>
      <c r="E729" t="n">
        <v>1.054363636363636</v>
      </c>
    </row>
    <row r="730">
      <c r="A730" t="inlineStr">
        <is>
          <t>002960</t>
        </is>
      </c>
      <c r="B730" t="n">
        <v>0.01073691888783343</v>
      </c>
      <c r="C730" t="n">
        <v>35.43747502996404</v>
      </c>
      <c r="D730" t="n">
        <v>32.18404545454545</v>
      </c>
      <c r="E730" t="n">
        <v>4.098227272727273</v>
      </c>
    </row>
    <row r="731">
      <c r="A731" t="inlineStr">
        <is>
          <t>600359</t>
        </is>
      </c>
      <c r="B731" t="n">
        <v>0.001141935280412875</v>
      </c>
      <c r="C731" t="n">
        <v>35.42372881355931</v>
      </c>
      <c r="D731" t="n">
        <v>8.652590909090909</v>
      </c>
      <c r="E731" t="n">
        <v>8.05640909090909</v>
      </c>
    </row>
    <row r="732">
      <c r="A732" t="inlineStr">
        <is>
          <t>002262</t>
        </is>
      </c>
      <c r="B732" t="n">
        <v>0.001558987339530852</v>
      </c>
      <c r="C732" t="n">
        <v>35.23890784982935</v>
      </c>
      <c r="D732" t="n">
        <v>15.48772727272727</v>
      </c>
      <c r="E732" t="n">
        <v>1.927863636363637</v>
      </c>
    </row>
    <row r="733">
      <c r="A733" t="inlineStr">
        <is>
          <t>002867</t>
        </is>
      </c>
      <c r="B733" t="n">
        <v>0.003205887950121328</v>
      </c>
      <c r="C733" t="n">
        <v>35.20540821632865</v>
      </c>
      <c r="D733" t="n">
        <v>23.63372727272727</v>
      </c>
      <c r="E733" t="n">
        <v>0.9580909090909091</v>
      </c>
    </row>
    <row r="734">
      <c r="A734" t="inlineStr">
        <is>
          <t>002461</t>
        </is>
      </c>
      <c r="B734" t="n">
        <v>0.001677568320368821</v>
      </c>
      <c r="C734" t="n">
        <v>35.19882179675993</v>
      </c>
      <c r="D734" t="n">
        <v>9.3575</v>
      </c>
      <c r="E734" t="n">
        <v>0.7767727272727272</v>
      </c>
    </row>
    <row r="735">
      <c r="A735" t="inlineStr">
        <is>
          <t>000541</t>
        </is>
      </c>
      <c r="B735" t="n">
        <v>0.0003750819743736888</v>
      </c>
      <c r="C735" t="n">
        <v>34.85477178423236</v>
      </c>
      <c r="D735" t="n">
        <v>5.486999999999999</v>
      </c>
      <c r="E735" t="n">
        <v>1.130454545454546</v>
      </c>
    </row>
    <row r="736">
      <c r="A736" t="inlineStr">
        <is>
          <t>603866</t>
        </is>
      </c>
      <c r="B736" t="n">
        <v>0.003619553088983963</v>
      </c>
      <c r="C736" t="n">
        <v>34.79713603818615</v>
      </c>
      <c r="D736" t="n">
        <v>55.2845</v>
      </c>
      <c r="E736" t="n">
        <v>0.573</v>
      </c>
    </row>
    <row r="737">
      <c r="A737" t="inlineStr">
        <is>
          <t>600095</t>
        </is>
      </c>
      <c r="B737" t="n">
        <v>0.002443009943796447</v>
      </c>
      <c r="C737" t="n">
        <v>34.77386934673368</v>
      </c>
      <c r="D737" t="n">
        <v>12.70136363636364</v>
      </c>
      <c r="E737" t="n">
        <v>10.81495454545455</v>
      </c>
    </row>
    <row r="738">
      <c r="A738" t="inlineStr">
        <is>
          <t>600357</t>
        </is>
      </c>
      <c r="B738" t="n">
        <v>0.0006471928492134035</v>
      </c>
      <c r="C738" t="n">
        <v>34.54545454545455</v>
      </c>
      <c r="D738" t="n">
        <v>7.951545454545454</v>
      </c>
      <c r="E738" t="n">
        <v>0</v>
      </c>
    </row>
    <row r="739">
      <c r="A739" t="inlineStr">
        <is>
          <t>600855</t>
        </is>
      </c>
      <c r="B739" t="n">
        <v>0.002273818175582816</v>
      </c>
      <c r="C739" t="n">
        <v>34.47993447993449</v>
      </c>
      <c r="D739" t="n">
        <v>16.44722727272727</v>
      </c>
      <c r="E739" t="n">
        <v>6.199681818181817</v>
      </c>
    </row>
    <row r="740">
      <c r="A740" t="inlineStr">
        <is>
          <t>600193</t>
        </is>
      </c>
      <c r="B740" t="n">
        <v>0.0003797830029673471</v>
      </c>
      <c r="C740" t="n">
        <v>34.40233236151605</v>
      </c>
      <c r="D740" t="n">
        <v>4.466090909090909</v>
      </c>
      <c r="E740" t="n">
        <v>0.4082272727272727</v>
      </c>
    </row>
    <row r="741">
      <c r="A741" t="inlineStr">
        <is>
          <t>603100</t>
        </is>
      </c>
      <c r="B741" t="n">
        <v>0.001057359264960298</v>
      </c>
      <c r="C741" t="n">
        <v>34.35114503816794</v>
      </c>
      <c r="D741" t="n">
        <v>9.693318181818182</v>
      </c>
      <c r="E741" t="n">
        <v>0.9917727272727273</v>
      </c>
    </row>
    <row r="742">
      <c r="A742" t="inlineStr">
        <is>
          <t>600963</t>
        </is>
      </c>
      <c r="B742" t="n">
        <v>0.0001579200239969383</v>
      </c>
      <c r="C742" t="n">
        <v>34.24242424242425</v>
      </c>
      <c r="D742" t="n">
        <v>3.995000000000001</v>
      </c>
      <c r="E742" t="n">
        <v>1.254636363636364</v>
      </c>
    </row>
    <row r="743">
      <c r="A743" t="inlineStr">
        <is>
          <t>000899</t>
        </is>
      </c>
      <c r="B743" t="n">
        <v>0.00044358775543511</v>
      </c>
      <c r="C743" t="n">
        <v>34.00447427293065</v>
      </c>
      <c r="D743" t="n">
        <v>4.640363636363636</v>
      </c>
      <c r="E743" t="n">
        <v>0.7756818181818184</v>
      </c>
    </row>
    <row r="744">
      <c r="A744" t="inlineStr">
        <is>
          <t>603696</t>
        </is>
      </c>
      <c r="B744" t="n">
        <v>0.001733967371826078</v>
      </c>
      <c r="C744" t="n">
        <v>33.93548387096774</v>
      </c>
      <c r="D744" t="n">
        <v>12.12186363636364</v>
      </c>
      <c r="E744" t="n">
        <v>4.624909090909091</v>
      </c>
    </row>
    <row r="745">
      <c r="A745" t="inlineStr">
        <is>
          <t>603686</t>
        </is>
      </c>
      <c r="B745" t="n">
        <v>0.00404247383010549</v>
      </c>
      <c r="C745" t="n">
        <v>33.87345679012346</v>
      </c>
      <c r="D745" t="n">
        <v>20.35322727272727</v>
      </c>
      <c r="E745" t="n">
        <v>2.752863636363637</v>
      </c>
    </row>
    <row r="746">
      <c r="A746" t="inlineStr">
        <is>
          <t>002382</t>
        </is>
      </c>
      <c r="B746" t="n">
        <v>0.005217886169899712</v>
      </c>
      <c r="C746" t="n">
        <v>33.86363636363634</v>
      </c>
      <c r="D746" t="n">
        <v>23.13918181818182</v>
      </c>
      <c r="E746" t="n">
        <v>4.869954545454545</v>
      </c>
    </row>
    <row r="747">
      <c r="A747" t="inlineStr">
        <is>
          <t>000963</t>
        </is>
      </c>
      <c r="B747" t="n">
        <v>0.003247443843718092</v>
      </c>
      <c r="C747" t="n">
        <v>33.74384236453201</v>
      </c>
      <c r="D747" t="n">
        <v>24.71477272727273</v>
      </c>
      <c r="E747" t="n">
        <v>1.455454545454545</v>
      </c>
    </row>
    <row r="748">
      <c r="A748" t="inlineStr">
        <is>
          <t>600985</t>
        </is>
      </c>
      <c r="B748" t="n">
        <v>0.0009293281052726249</v>
      </c>
      <c r="C748" t="n">
        <v>33.62068965517242</v>
      </c>
      <c r="D748" t="n">
        <v>9.34359090909091</v>
      </c>
      <c r="E748" t="n">
        <v>1.435863636363636</v>
      </c>
    </row>
    <row r="749">
      <c r="A749" t="inlineStr">
        <is>
          <t>002407</t>
        </is>
      </c>
      <c r="B749" t="n">
        <v>0.002499567495829629</v>
      </c>
      <c r="C749" t="n">
        <v>33.61823361823364</v>
      </c>
      <c r="D749" t="n">
        <v>13.09031818181818</v>
      </c>
      <c r="E749" t="n">
        <v>6.432090909090909</v>
      </c>
    </row>
    <row r="750">
      <c r="A750" t="inlineStr">
        <is>
          <t>600315</t>
        </is>
      </c>
      <c r="B750" t="n">
        <v>0.005278671666733824</v>
      </c>
      <c r="C750" t="n">
        <v>33.55048859934853</v>
      </c>
      <c r="D750" t="n">
        <v>37.64427272727274</v>
      </c>
      <c r="E750" t="n">
        <v>1.115363636363636</v>
      </c>
    </row>
    <row r="751">
      <c r="A751" t="inlineStr">
        <is>
          <t>002595</t>
        </is>
      </c>
      <c r="B751" t="n">
        <v>0.003012114349052713</v>
      </c>
      <c r="C751" t="n">
        <v>33.5149863760218</v>
      </c>
      <c r="D751" t="n">
        <v>22.398</v>
      </c>
      <c r="E751" t="n">
        <v>0.7263181818181819</v>
      </c>
    </row>
    <row r="752">
      <c r="A752" t="inlineStr">
        <is>
          <t>002588</t>
        </is>
      </c>
      <c r="B752" t="n">
        <v>0.0003432162462958639</v>
      </c>
      <c r="C752" t="n">
        <v>33.48314606741574</v>
      </c>
      <c r="D752" t="n">
        <v>5.036681818181819</v>
      </c>
      <c r="E752" t="n">
        <v>2.669227272727273</v>
      </c>
    </row>
    <row r="753">
      <c r="A753" t="inlineStr">
        <is>
          <t>002367</t>
        </is>
      </c>
      <c r="B753" t="n">
        <v>0.0009326454120088416</v>
      </c>
      <c r="C753" t="n">
        <v>33.45864661654134</v>
      </c>
      <c r="D753" t="n">
        <v>9.871727272727272</v>
      </c>
      <c r="E753" t="n">
        <v>4.063818181818183</v>
      </c>
    </row>
    <row r="754">
      <c r="A754" t="inlineStr">
        <is>
          <t>002214</t>
        </is>
      </c>
      <c r="B754" t="n">
        <v>0.001958937959525752</v>
      </c>
      <c r="C754" t="n">
        <v>33.17399617590821</v>
      </c>
      <c r="D754" t="n">
        <v>24.48227272727273</v>
      </c>
      <c r="E754" t="n">
        <v>5.936272727272727</v>
      </c>
    </row>
    <row r="755">
      <c r="A755" t="inlineStr">
        <is>
          <t>000526</t>
        </is>
      </c>
      <c r="B755" t="n">
        <v>0.01135606836567099</v>
      </c>
      <c r="C755" t="n">
        <v>33.11181739381681</v>
      </c>
      <c r="D755" t="n">
        <v>55.04109090909091</v>
      </c>
      <c r="E755" t="n">
        <v>1.819227272727273</v>
      </c>
    </row>
    <row r="756">
      <c r="A756" t="inlineStr">
        <is>
          <t>600255</t>
        </is>
      </c>
      <c r="B756" t="n">
        <v>0.0003017768845193221</v>
      </c>
      <c r="C756" t="n">
        <v>33.08270676691729</v>
      </c>
      <c r="D756" t="n">
        <v>1.351545454545454</v>
      </c>
      <c r="E756" t="n">
        <v>1.833045454545454</v>
      </c>
    </row>
    <row r="757">
      <c r="A757" t="inlineStr">
        <is>
          <t>600323</t>
        </is>
      </c>
      <c r="B757" t="n">
        <v>0.001873911487274477</v>
      </c>
      <c r="C757" t="n">
        <v>32.9837441006817</v>
      </c>
      <c r="D757" t="n">
        <v>23.92209090909091</v>
      </c>
      <c r="E757" t="n">
        <v>0.8298636363636364</v>
      </c>
    </row>
    <row r="758">
      <c r="A758" t="inlineStr">
        <is>
          <t>600300</t>
        </is>
      </c>
      <c r="B758" t="n">
        <v>0.0003769933687394643</v>
      </c>
      <c r="C758" t="n">
        <v>32.89473684210527</v>
      </c>
      <c r="D758" t="n">
        <v>3.647772727272727</v>
      </c>
      <c r="E758" t="n">
        <v>3.870909090909091</v>
      </c>
    </row>
    <row r="759">
      <c r="A759" t="inlineStr">
        <is>
          <t>002829</t>
        </is>
      </c>
      <c r="B759" t="n">
        <v>0.00596296524862127</v>
      </c>
      <c r="C759" t="n">
        <v>32.75068997240111</v>
      </c>
      <c r="D759" t="n">
        <v>36.1264090909091</v>
      </c>
      <c r="E759" t="n">
        <v>6.190227272727273</v>
      </c>
    </row>
    <row r="760">
      <c r="A760" t="inlineStr">
        <is>
          <t>002851</t>
        </is>
      </c>
      <c r="B760" t="n">
        <v>0.004148118118448707</v>
      </c>
      <c r="C760" t="n">
        <v>32.67477203647417</v>
      </c>
      <c r="D760" t="n">
        <v>28.93718181818182</v>
      </c>
      <c r="E760" t="n">
        <v>1.887590909090909</v>
      </c>
    </row>
    <row r="761">
      <c r="A761" t="inlineStr">
        <is>
          <t>002371</t>
        </is>
      </c>
      <c r="B761" t="n">
        <v>0.01734264698957995</v>
      </c>
      <c r="C761" t="n">
        <v>32.66761768901567</v>
      </c>
      <c r="D761" t="n">
        <v>166.9831818181818</v>
      </c>
      <c r="E761" t="n">
        <v>2.081863636363636</v>
      </c>
    </row>
    <row r="762">
      <c r="A762" t="inlineStr">
        <is>
          <t>002498</t>
        </is>
      </c>
      <c r="B762" t="n">
        <v>0.0004732990531212443</v>
      </c>
      <c r="C762" t="n">
        <v>32.44147157190633</v>
      </c>
      <c r="D762" t="n">
        <v>4.526636363636364</v>
      </c>
      <c r="E762" t="n">
        <v>2.656545454545454</v>
      </c>
    </row>
    <row r="763">
      <c r="A763" t="inlineStr">
        <is>
          <t>600462</t>
        </is>
      </c>
      <c r="B763" t="n">
        <v>0.0002978169610184434</v>
      </c>
      <c r="C763" t="n">
        <v>32.41379310344827</v>
      </c>
      <c r="D763" t="n">
        <v>1.966909090909091</v>
      </c>
      <c r="E763" t="n">
        <v>1.172681818181818</v>
      </c>
    </row>
    <row r="764">
      <c r="A764" t="inlineStr">
        <is>
          <t>000027</t>
        </is>
      </c>
      <c r="B764" t="n">
        <v>0.0003057582573051147</v>
      </c>
      <c r="C764" t="n">
        <v>32.32758620689656</v>
      </c>
      <c r="D764" t="n">
        <v>5.195818181818182</v>
      </c>
      <c r="E764" t="n">
        <v>0.4184545454545455</v>
      </c>
    </row>
    <row r="765">
      <c r="A765" t="inlineStr">
        <is>
          <t>600459</t>
        </is>
      </c>
      <c r="B765" t="n">
        <v>0.004657303538202696</v>
      </c>
      <c r="C765" t="n">
        <v>32.23647518126047</v>
      </c>
      <c r="D765" t="n">
        <v>22.16372727272728</v>
      </c>
      <c r="E765" t="n">
        <v>4.18790909090909</v>
      </c>
    </row>
    <row r="766">
      <c r="A766" t="inlineStr">
        <is>
          <t>002531</t>
        </is>
      </c>
      <c r="B766" t="n">
        <v>0.0007312639000498865</v>
      </c>
      <c r="C766" t="n">
        <v>32.15488215488214</v>
      </c>
      <c r="D766" t="n">
        <v>6.726</v>
      </c>
      <c r="E766" t="n">
        <v>2.252045454545454</v>
      </c>
    </row>
    <row r="767">
      <c r="A767" t="inlineStr">
        <is>
          <t>000528</t>
        </is>
      </c>
      <c r="B767" t="n">
        <v>0.0001875461760601882</v>
      </c>
      <c r="C767" t="n">
        <v>32.12598425196853</v>
      </c>
      <c r="D767" t="n">
        <v>7.021500000000001</v>
      </c>
      <c r="E767" t="n">
        <v>1.783454545454546</v>
      </c>
    </row>
    <row r="768">
      <c r="A768" t="inlineStr">
        <is>
          <t>603016</t>
        </is>
      </c>
      <c r="B768" t="n">
        <v>0.00182947831547199</v>
      </c>
      <c r="C768" t="n">
        <v>32.04656862745099</v>
      </c>
      <c r="D768" t="n">
        <v>24.01940909090909</v>
      </c>
      <c r="E768" t="n">
        <v>1.172181818181818</v>
      </c>
    </row>
    <row r="769">
      <c r="A769" t="inlineStr">
        <is>
          <t>601618</t>
        </is>
      </c>
      <c r="B769" t="n">
        <v>4.088594163451896e-05</v>
      </c>
      <c r="C769" t="n">
        <v>31.98380566801617</v>
      </c>
      <c r="D769" t="n">
        <v>2.678772727272728</v>
      </c>
      <c r="E769" t="n">
        <v>0.4680909090909091</v>
      </c>
    </row>
    <row r="770">
      <c r="A770" t="inlineStr">
        <is>
          <t>000581</t>
        </is>
      </c>
      <c r="B770" t="n">
        <v>0.001627036510807579</v>
      </c>
      <c r="C770" t="n">
        <v>31.54008438818565</v>
      </c>
      <c r="D770" t="n">
        <v>22.32127272727273</v>
      </c>
      <c r="E770" t="n">
        <v>1.413181818181818</v>
      </c>
    </row>
    <row r="771">
      <c r="A771" t="inlineStr">
        <is>
          <t>600073</t>
        </is>
      </c>
      <c r="B771" t="n">
        <v>0.0006870388515345945</v>
      </c>
      <c r="C771" t="n">
        <v>31.42112125162972</v>
      </c>
      <c r="D771" t="n">
        <v>9.848545454545455</v>
      </c>
      <c r="E771" t="n">
        <v>3.538136363636364</v>
      </c>
    </row>
    <row r="772">
      <c r="A772" t="inlineStr">
        <is>
          <t>600246</t>
        </is>
      </c>
      <c r="B772" t="n">
        <v>0.0007797210103824504</v>
      </c>
      <c r="C772" t="n">
        <v>31.39745916515428</v>
      </c>
      <c r="D772" t="n">
        <v>7.6675</v>
      </c>
      <c r="E772" t="n">
        <v>0.8775909090909092</v>
      </c>
    </row>
    <row r="773">
      <c r="A773" t="inlineStr">
        <is>
          <t>002967</t>
        </is>
      </c>
      <c r="B773" t="n">
        <v>0.00213983674704171</v>
      </c>
      <c r="C773" t="n">
        <v>31.37764574823618</v>
      </c>
      <c r="D773" t="n">
        <v>28.01890909090909</v>
      </c>
      <c r="E773" t="n">
        <v>3.369318181818182</v>
      </c>
    </row>
    <row r="774">
      <c r="A774" t="inlineStr">
        <is>
          <t>600858</t>
        </is>
      </c>
      <c r="B774" t="n">
        <v>0.001293367075042808</v>
      </c>
      <c r="C774" t="n">
        <v>31.37697516930025</v>
      </c>
      <c r="D774" t="n">
        <v>6.167954545454545</v>
      </c>
      <c r="E774" t="n">
        <v>1.034</v>
      </c>
    </row>
    <row r="775">
      <c r="A775" t="inlineStr">
        <is>
          <t>600509</t>
        </is>
      </c>
      <c r="B775" t="n">
        <v>0.0004414426517901519</v>
      </c>
      <c r="C775" t="n">
        <v>31.35593220338983</v>
      </c>
      <c r="D775" t="n">
        <v>3.742909090909091</v>
      </c>
      <c r="E775" t="n">
        <v>1.893409090909091</v>
      </c>
    </row>
    <row r="776">
      <c r="A776" t="inlineStr">
        <is>
          <t>603303</t>
        </is>
      </c>
      <c r="B776" t="n">
        <v>0.001118728222546859</v>
      </c>
      <c r="C776" t="n">
        <v>31.335436382755</v>
      </c>
      <c r="D776" t="n">
        <v>11.207</v>
      </c>
      <c r="E776" t="n">
        <v>1.552318181818182</v>
      </c>
    </row>
    <row r="777">
      <c r="A777" t="inlineStr">
        <is>
          <t>002208</t>
        </is>
      </c>
      <c r="B777" t="n">
        <v>0.002572377067100277</v>
      </c>
      <c r="C777" t="n">
        <v>31.31147540983608</v>
      </c>
      <c r="D777" t="n">
        <v>9.777045454545453</v>
      </c>
      <c r="E777" t="n">
        <v>3.645909090909091</v>
      </c>
    </row>
    <row r="778">
      <c r="A778" t="inlineStr">
        <is>
          <t>600497</t>
        </is>
      </c>
      <c r="B778" t="n">
        <v>0.0002992166924508457</v>
      </c>
      <c r="C778" t="n">
        <v>31.0704960835509</v>
      </c>
      <c r="D778" t="n">
        <v>3.943909090909091</v>
      </c>
      <c r="E778" t="n">
        <v>1.211954545454546</v>
      </c>
    </row>
    <row r="779">
      <c r="A779" t="inlineStr">
        <is>
          <t>600203</t>
        </is>
      </c>
      <c r="B779" t="n">
        <v>0.0007699755684796583</v>
      </c>
      <c r="C779" t="n">
        <v>31.04838709677418</v>
      </c>
      <c r="D779" t="n">
        <v>9.349181818181817</v>
      </c>
      <c r="E779" t="n">
        <v>3.922545454545454</v>
      </c>
    </row>
    <row r="780">
      <c r="A780" t="inlineStr">
        <is>
          <t>000550</t>
        </is>
      </c>
      <c r="B780" t="n">
        <v>0.003173353002639176</v>
      </c>
      <c r="C780" t="n">
        <v>30.87919942816297</v>
      </c>
      <c r="D780" t="n">
        <v>15.35395454545455</v>
      </c>
      <c r="E780" t="n">
        <v>2.2675</v>
      </c>
    </row>
    <row r="781">
      <c r="A781" t="inlineStr">
        <is>
          <t>601225</t>
        </is>
      </c>
      <c r="B781" t="n">
        <v>0.0007481550991827672</v>
      </c>
      <c r="C781" t="n">
        <v>30.81924577373212</v>
      </c>
      <c r="D781" t="n">
        <v>8.154545454545454</v>
      </c>
      <c r="E781" t="n">
        <v>0.3876363636363637</v>
      </c>
    </row>
    <row r="782">
      <c r="A782" t="inlineStr">
        <is>
          <t>603868</t>
        </is>
      </c>
      <c r="B782" t="n">
        <v>0.007441983640375959</v>
      </c>
      <c r="C782" t="n">
        <v>30.78212290502795</v>
      </c>
      <c r="D782" t="n">
        <v>47.21745454545454</v>
      </c>
      <c r="E782" t="n">
        <v>0.2624545454545455</v>
      </c>
    </row>
    <row r="783">
      <c r="A783" t="inlineStr">
        <is>
          <t>002043</t>
        </is>
      </c>
      <c r="B783" t="n">
        <v>0.001282853889812716</v>
      </c>
      <c r="C783" t="n">
        <v>30.67400275103165</v>
      </c>
      <c r="D783" t="n">
        <v>9.334227272727272</v>
      </c>
      <c r="E783" t="n">
        <v>2.712863636363636</v>
      </c>
    </row>
    <row r="784">
      <c r="A784" t="inlineStr">
        <is>
          <t>603666</t>
        </is>
      </c>
      <c r="B784" t="n">
        <v>0.009672331255188861</v>
      </c>
      <c r="C784" t="n">
        <v>30.29460811561982</v>
      </c>
      <c r="D784" t="n">
        <v>84.32072727272727</v>
      </c>
      <c r="E784" t="n">
        <v>2.778136363636363</v>
      </c>
    </row>
    <row r="785">
      <c r="A785" t="inlineStr">
        <is>
          <t>603501</t>
        </is>
      </c>
      <c r="B785" t="n">
        <v>0.01706830353980563</v>
      </c>
      <c r="C785" t="n">
        <v>30.24323709934078</v>
      </c>
      <c r="D785" t="n">
        <v>194.8306363636364</v>
      </c>
      <c r="E785" t="n">
        <v>2.953909090909091</v>
      </c>
    </row>
    <row r="786">
      <c r="A786" t="inlineStr">
        <is>
          <t>601702</t>
        </is>
      </c>
      <c r="B786" t="n">
        <v>0.0006991968776256296</v>
      </c>
      <c r="C786" t="n">
        <v>30.13182674199624</v>
      </c>
      <c r="D786" t="n">
        <v>7.602906976744185</v>
      </c>
      <c r="E786" t="n">
        <v>21.32755813953489</v>
      </c>
    </row>
    <row r="787">
      <c r="A787" t="inlineStr">
        <is>
          <t>600522</t>
        </is>
      </c>
      <c r="B787" t="n">
        <v>0.0002506377743438784</v>
      </c>
      <c r="C787" t="n">
        <v>30.04434589800444</v>
      </c>
      <c r="D787" t="n">
        <v>11.05636363636363</v>
      </c>
      <c r="E787" t="n">
        <v>2.636772727272728</v>
      </c>
    </row>
    <row r="788">
      <c r="A788" t="inlineStr">
        <is>
          <t>601628</t>
        </is>
      </c>
      <c r="B788" t="n">
        <v>0.008093915375496799</v>
      </c>
      <c r="C788" t="n">
        <v>29.63442251698481</v>
      </c>
      <c r="D788" t="n">
        <v>35.93636363636364</v>
      </c>
      <c r="E788" t="n">
        <v>0.1035</v>
      </c>
    </row>
    <row r="789">
      <c r="A789" t="inlineStr">
        <is>
          <t>603698</t>
        </is>
      </c>
      <c r="B789" t="n">
        <v>0.0002346843650763317</v>
      </c>
      <c r="C789" t="n">
        <v>29.58677685950413</v>
      </c>
      <c r="D789" t="n">
        <v>11.49954545454546</v>
      </c>
      <c r="E789" t="n">
        <v>0.4897272727272728</v>
      </c>
    </row>
    <row r="790">
      <c r="A790" t="inlineStr">
        <is>
          <t>601218</t>
        </is>
      </c>
      <c r="B790" t="n">
        <v>0.0002531406252418544</v>
      </c>
      <c r="C790" t="n">
        <v>29.35153583617747</v>
      </c>
      <c r="D790" t="n">
        <v>3.252090909090909</v>
      </c>
      <c r="E790" t="n">
        <v>2.042409090909091</v>
      </c>
    </row>
    <row r="791">
      <c r="A791" t="inlineStr">
        <is>
          <t>600195</t>
        </is>
      </c>
      <c r="B791" t="n">
        <v>0.001950445941301293</v>
      </c>
      <c r="C791" t="n">
        <v>29.0983606557377</v>
      </c>
      <c r="D791" t="n">
        <v>13.66427272727273</v>
      </c>
      <c r="E791" t="n">
        <v>2.240545454545455</v>
      </c>
    </row>
    <row r="792">
      <c r="A792" t="inlineStr">
        <is>
          <t>600834</t>
        </is>
      </c>
      <c r="B792" t="n">
        <v>0.003246565551717228</v>
      </c>
      <c r="C792" t="n">
        <v>28.96764252696455</v>
      </c>
      <c r="D792" t="n">
        <v>9.920545454545454</v>
      </c>
      <c r="E792" t="n">
        <v>2.816772727272728</v>
      </c>
    </row>
    <row r="793">
      <c r="A793" t="inlineStr">
        <is>
          <t>600449</t>
        </is>
      </c>
      <c r="B793" t="n">
        <v>0.001209924001162507</v>
      </c>
      <c r="C793" t="n">
        <v>28.86100386100388</v>
      </c>
      <c r="D793" t="n">
        <v>14.18086363636364</v>
      </c>
      <c r="E793" t="n">
        <v>2.8495</v>
      </c>
    </row>
    <row r="794">
      <c r="A794" t="inlineStr">
        <is>
          <t>600740</t>
        </is>
      </c>
      <c r="B794" t="n">
        <v>0.0004779224694088951</v>
      </c>
      <c r="C794" t="n">
        <v>28.81720430107526</v>
      </c>
      <c r="D794" t="n">
        <v>4.952045454545454</v>
      </c>
      <c r="E794" t="n">
        <v>2.662818181818182</v>
      </c>
    </row>
    <row r="795">
      <c r="A795" t="inlineStr">
        <is>
          <t>603126</t>
        </is>
      </c>
      <c r="B795" t="n">
        <v>0.0003753107976819789</v>
      </c>
      <c r="C795" t="n">
        <v>28.79818594104307</v>
      </c>
      <c r="D795" t="n">
        <v>4.763318181818182</v>
      </c>
      <c r="E795" t="n">
        <v>1.582090909090909</v>
      </c>
    </row>
    <row r="796">
      <c r="A796" t="inlineStr">
        <is>
          <t>603067</t>
        </is>
      </c>
      <c r="B796" t="n">
        <v>0.000438896658465172</v>
      </c>
      <c r="C796" t="n">
        <v>28.65612648221345</v>
      </c>
      <c r="D796" t="n">
        <v>6.399363636363635</v>
      </c>
      <c r="E796" t="n">
        <v>2.041045454545455</v>
      </c>
    </row>
    <row r="797">
      <c r="A797" t="inlineStr">
        <is>
          <t>600019</t>
        </is>
      </c>
      <c r="B797" t="n">
        <v>0.0003403233105893752</v>
      </c>
      <c r="C797" t="n">
        <v>28.45849802371543</v>
      </c>
      <c r="D797" t="n">
        <v>5.157590909090908</v>
      </c>
      <c r="E797" t="n">
        <v>0.3342272727272727</v>
      </c>
    </row>
    <row r="798">
      <c r="A798" t="inlineStr">
        <is>
          <t>600290</t>
        </is>
      </c>
      <c r="B798" t="n">
        <v>0.0005137681580884912</v>
      </c>
      <c r="C798" t="n">
        <v>28.35820895522389</v>
      </c>
      <c r="D798" t="n">
        <v>1.656681818181818</v>
      </c>
      <c r="E798" t="n">
        <v>2.147090909090909</v>
      </c>
    </row>
    <row r="799">
      <c r="A799" t="inlineStr">
        <is>
          <t>600810</t>
        </is>
      </c>
      <c r="B799" t="n">
        <v>0.0006282785746781238</v>
      </c>
      <c r="C799" t="n">
        <v>28.09315866084425</v>
      </c>
      <c r="D799" t="n">
        <v>8.100454545454545</v>
      </c>
      <c r="E799" t="n">
        <v>3.098181818181818</v>
      </c>
    </row>
    <row r="800">
      <c r="A800" t="inlineStr">
        <is>
          <t>603693</t>
        </is>
      </c>
      <c r="B800" t="n">
        <v>0.00145333692904872</v>
      </c>
      <c r="C800" t="n">
        <v>27.95698924731182</v>
      </c>
      <c r="D800" t="n">
        <v>11.81109090909091</v>
      </c>
      <c r="E800" t="n">
        <v>4.576136363636364</v>
      </c>
    </row>
    <row r="801">
      <c r="A801" t="inlineStr">
        <is>
          <t>600621</t>
        </is>
      </c>
      <c r="B801" t="n">
        <v>0.00142126256536883</v>
      </c>
      <c r="C801" t="n">
        <v>27.62669962917181</v>
      </c>
      <c r="D801" t="n">
        <v>19.1515</v>
      </c>
      <c r="E801" t="n">
        <v>5.243727272727273</v>
      </c>
    </row>
    <row r="802">
      <c r="A802" t="inlineStr">
        <is>
          <t>601366</t>
        </is>
      </c>
      <c r="B802" t="n">
        <v>0.0002435020486903833</v>
      </c>
      <c r="C802" t="n">
        <v>27.5992438563327</v>
      </c>
      <c r="D802" t="n">
        <v>6.413545454545455</v>
      </c>
      <c r="E802" t="n">
        <v>1.367181818181818</v>
      </c>
    </row>
    <row r="803">
      <c r="A803" t="inlineStr">
        <is>
          <t>603758</t>
        </is>
      </c>
      <c r="B803" t="n">
        <v>0.001637890228634318</v>
      </c>
      <c r="C803" t="n">
        <v>27.28635682158922</v>
      </c>
      <c r="D803" t="n">
        <v>7.978909090909091</v>
      </c>
      <c r="E803" t="n">
        <v>1.4465</v>
      </c>
    </row>
    <row r="804">
      <c r="A804" t="inlineStr">
        <is>
          <t>603658</t>
        </is>
      </c>
      <c r="B804" t="n">
        <v>0.00877521942081742</v>
      </c>
      <c r="C804" t="n">
        <v>27.27272727272727</v>
      </c>
      <c r="D804" t="n">
        <v>147.4468636363636</v>
      </c>
      <c r="E804" t="n">
        <v>0.5567727272727273</v>
      </c>
    </row>
    <row r="805">
      <c r="A805" t="inlineStr">
        <is>
          <t>600026</t>
        </is>
      </c>
      <c r="B805" t="n">
        <v>0.0002908130017623596</v>
      </c>
      <c r="C805" t="n">
        <v>27.209705372617</v>
      </c>
      <c r="D805" t="n">
        <v>7.100863636363637</v>
      </c>
      <c r="E805" t="n">
        <v>1.5605</v>
      </c>
    </row>
    <row r="806">
      <c r="A806" t="inlineStr">
        <is>
          <t>603757</t>
        </is>
      </c>
      <c r="B806" t="n">
        <v>0.003945614885480612</v>
      </c>
      <c r="C806" t="n">
        <v>26.88547486033521</v>
      </c>
      <c r="D806" t="n">
        <v>18.19527272727273</v>
      </c>
      <c r="E806" t="n">
        <v>2.601545454545455</v>
      </c>
    </row>
    <row r="807">
      <c r="A807" t="inlineStr">
        <is>
          <t>600538</t>
        </is>
      </c>
      <c r="B807" t="n">
        <v>0.0006763563839671964</v>
      </c>
      <c r="C807" t="n">
        <v>26.79324894514767</v>
      </c>
      <c r="D807" t="n">
        <v>6.883136363636363</v>
      </c>
      <c r="E807" t="n">
        <v>2.495818181818182</v>
      </c>
    </row>
    <row r="808">
      <c r="A808" t="inlineStr">
        <is>
          <t>600523</t>
        </is>
      </c>
      <c r="B808" t="n">
        <v>0.001324979531237724</v>
      </c>
      <c r="C808" t="n">
        <v>26.60550458715596</v>
      </c>
      <c r="D808" t="n">
        <v>15.84481818181818</v>
      </c>
      <c r="E808" t="n">
        <v>1.618545454545455</v>
      </c>
    </row>
    <row r="809">
      <c r="A809" t="inlineStr">
        <is>
          <t>601611</t>
        </is>
      </c>
      <c r="B809" t="n">
        <v>0.0004000168994652041</v>
      </c>
      <c r="C809" t="n">
        <v>26.54320987654319</v>
      </c>
      <c r="D809" t="n">
        <v>7.039909090909092</v>
      </c>
      <c r="E809" t="n">
        <v>0.8160000000000001</v>
      </c>
    </row>
    <row r="810">
      <c r="A810" t="inlineStr">
        <is>
          <t>600865</t>
        </is>
      </c>
      <c r="B810" t="n">
        <v>0.0003168460181921616</v>
      </c>
      <c r="C810" t="n">
        <v>26.28951747088186</v>
      </c>
      <c r="D810" t="n">
        <v>6.878772727272727</v>
      </c>
      <c r="E810" t="n">
        <v>2.082863636363637</v>
      </c>
    </row>
    <row r="811">
      <c r="A811" t="inlineStr">
        <is>
          <t>603161</t>
        </is>
      </c>
      <c r="B811" t="n">
        <v>0.001295035117626935</v>
      </c>
      <c r="C811" t="n">
        <v>26</v>
      </c>
      <c r="D811" t="n">
        <v>14.99072727272727</v>
      </c>
      <c r="E811" t="n">
        <v>4.865227272727273</v>
      </c>
    </row>
    <row r="812">
      <c r="A812" t="inlineStr">
        <is>
          <t>603018</t>
        </is>
      </c>
      <c r="B812" t="n">
        <v>0.0008524386165029899</v>
      </c>
      <c r="C812" t="n">
        <v>25.99502487562191</v>
      </c>
      <c r="D812" t="n">
        <v>11.48309090909091</v>
      </c>
      <c r="E812" t="n">
        <v>1.891227272727273</v>
      </c>
    </row>
    <row r="813">
      <c r="A813" t="inlineStr">
        <is>
          <t>688200</t>
        </is>
      </c>
      <c r="B813" t="n">
        <v>0.02979999093460295</v>
      </c>
      <c r="C813" t="n">
        <v>25.75689544579858</v>
      </c>
      <c r="D813" t="n">
        <v>271.0996363636364</v>
      </c>
      <c r="E813" t="n">
        <v>6.553136363636364</v>
      </c>
    </row>
    <row r="814">
      <c r="A814" t="inlineStr">
        <is>
          <t>600549</t>
        </is>
      </c>
      <c r="B814" t="n">
        <v>0.00112834537138409</v>
      </c>
      <c r="C814" t="n">
        <v>25.39432176656151</v>
      </c>
      <c r="D814" t="n">
        <v>13.6745</v>
      </c>
      <c r="E814" t="n">
        <v>1.555045454545455</v>
      </c>
    </row>
    <row r="815">
      <c r="A815" t="inlineStr">
        <is>
          <t>600960</t>
        </is>
      </c>
      <c r="B815" t="n">
        <v>0.0001756678935845358</v>
      </c>
      <c r="C815" t="n">
        <v>25.32894736842106</v>
      </c>
      <c r="D815" t="n">
        <v>3.455136363636364</v>
      </c>
      <c r="E815" t="n">
        <v>2.116954545454545</v>
      </c>
    </row>
    <row r="816">
      <c r="A816" t="inlineStr">
        <is>
          <t>600774</t>
        </is>
      </c>
      <c r="B816" t="n">
        <v>0.000558187772414185</v>
      </c>
      <c r="C816" t="n">
        <v>25.29680365296805</v>
      </c>
      <c r="D816" t="n">
        <v>12.18504545454545</v>
      </c>
      <c r="E816" t="n">
        <v>0.7815000000000001</v>
      </c>
    </row>
    <row r="817">
      <c r="A817" t="inlineStr">
        <is>
          <t>600845</t>
        </is>
      </c>
      <c r="B817" t="n">
        <v>0.007024400318202037</v>
      </c>
      <c r="C817" t="n">
        <v>25.25879917184266</v>
      </c>
      <c r="D817" t="n">
        <v>59.8989090909091</v>
      </c>
      <c r="E817" t="n">
        <v>0.8758181818181818</v>
      </c>
    </row>
    <row r="818">
      <c r="A818" t="inlineStr">
        <is>
          <t>600071</t>
        </is>
      </c>
      <c r="B818" t="n">
        <v>0.0006493529448444238</v>
      </c>
      <c r="C818" t="n">
        <v>25.15894641235241</v>
      </c>
      <c r="D818" t="n">
        <v>10.338</v>
      </c>
      <c r="E818" t="n">
        <v>1.944590909090909</v>
      </c>
    </row>
    <row r="819">
      <c r="A819" t="inlineStr">
        <is>
          <t>603629</t>
        </is>
      </c>
      <c r="B819" t="n">
        <v>0.00299564658942071</v>
      </c>
      <c r="C819" t="n">
        <v>25.09293680297397</v>
      </c>
      <c r="D819" t="n">
        <v>26.81995454545455</v>
      </c>
      <c r="E819" t="n">
        <v>6.884454545454545</v>
      </c>
    </row>
    <row r="820">
      <c r="A820" t="inlineStr">
        <is>
          <t>600895</t>
        </is>
      </c>
      <c r="B820" t="n">
        <v>0.002899407782150707</v>
      </c>
      <c r="C820" t="n">
        <v>25.08833922261484</v>
      </c>
      <c r="D820" t="n">
        <v>17.656</v>
      </c>
      <c r="E820" t="n">
        <v>1.823363636363636</v>
      </c>
    </row>
    <row r="821">
      <c r="A821" t="inlineStr">
        <is>
          <t>600081</t>
        </is>
      </c>
      <c r="B821" t="n">
        <v>0.0008534636527656372</v>
      </c>
      <c r="C821" t="n">
        <v>24.8623853211009</v>
      </c>
      <c r="D821" t="n">
        <v>11.62563636363636</v>
      </c>
      <c r="E821" t="n">
        <v>2.629045454545455</v>
      </c>
    </row>
    <row r="822">
      <c r="A822" t="inlineStr">
        <is>
          <t>600289</t>
        </is>
      </c>
      <c r="B822" t="n">
        <v>0.0002982302477702466</v>
      </c>
      <c r="C822" t="n">
        <v>24.76190476190476</v>
      </c>
      <c r="D822" t="n">
        <v>4.453590909090908</v>
      </c>
      <c r="E822" t="n">
        <v>0.9922272727272725</v>
      </c>
    </row>
    <row r="823">
      <c r="A823" t="inlineStr">
        <is>
          <t>600405</t>
        </is>
      </c>
      <c r="B823" t="n">
        <v>0.0002860384653126593</v>
      </c>
      <c r="C823" t="n">
        <v>24.49725776965266</v>
      </c>
      <c r="D823" t="n">
        <v>5.439863636363637</v>
      </c>
      <c r="E823" t="n">
        <v>3.517863636363637</v>
      </c>
    </row>
    <row r="824">
      <c r="A824" t="inlineStr">
        <is>
          <t>601066</t>
        </is>
      </c>
      <c r="B824" t="n">
        <v>0.006557635031201264</v>
      </c>
      <c r="C824" t="n">
        <v>24.31967917502149</v>
      </c>
      <c r="D824" t="n">
        <v>41.88368181818182</v>
      </c>
      <c r="E824" t="n">
        <v>4.274772727272727</v>
      </c>
    </row>
    <row r="825">
      <c r="A825" t="inlineStr">
        <is>
          <t>600970</t>
        </is>
      </c>
      <c r="B825" t="n">
        <v>0.0003201576285277085</v>
      </c>
      <c r="C825" t="n">
        <v>23.90924956369982</v>
      </c>
      <c r="D825" t="n">
        <v>6.192363636363637</v>
      </c>
      <c r="E825" t="n">
        <v>1.447590909090909</v>
      </c>
    </row>
    <row r="826">
      <c r="A826" t="inlineStr">
        <is>
          <t>601018</t>
        </is>
      </c>
      <c r="B826" t="n">
        <v>0.000132042751835017</v>
      </c>
      <c r="C826" t="n">
        <v>23.79518072289157</v>
      </c>
      <c r="D826" t="n">
        <v>3.675318181818182</v>
      </c>
      <c r="E826" t="n">
        <v>0.1715909090909091</v>
      </c>
    </row>
    <row r="827">
      <c r="A827" t="inlineStr">
        <is>
          <t>600452</t>
        </is>
      </c>
      <c r="B827" t="n">
        <v>0.001792936247466348</v>
      </c>
      <c r="C827" t="n">
        <v>23.78459237097983</v>
      </c>
      <c r="D827" t="n">
        <v>16.2095</v>
      </c>
      <c r="E827" t="n">
        <v>1.087181818181818</v>
      </c>
    </row>
    <row r="828">
      <c r="A828" t="inlineStr">
        <is>
          <t>603566</t>
        </is>
      </c>
      <c r="B828" t="n">
        <v>0.002567602525993945</v>
      </c>
      <c r="C828" t="n">
        <v>23.73493975903613</v>
      </c>
      <c r="D828" t="n">
        <v>23.83895454545454</v>
      </c>
      <c r="E828" t="n">
        <v>1.451909090909091</v>
      </c>
    </row>
    <row r="829">
      <c r="A829" t="inlineStr">
        <is>
          <t>600356</t>
        </is>
      </c>
      <c r="B829" t="n">
        <v>0.0005499916088355136</v>
      </c>
      <c r="C829" t="n">
        <v>23.73371924746746</v>
      </c>
      <c r="D829" t="n">
        <v>7.655363636363636</v>
      </c>
      <c r="E829" t="n">
        <v>0.8764545454545454</v>
      </c>
    </row>
    <row r="830">
      <c r="A830" t="inlineStr">
        <is>
          <t>600030</t>
        </is>
      </c>
      <c r="B830" t="n">
        <v>0.002103801522851326</v>
      </c>
      <c r="C830" t="n">
        <v>23.60223642172523</v>
      </c>
      <c r="D830" t="n">
        <v>27.44318181818182</v>
      </c>
      <c r="E830" t="n">
        <v>1.645681818181818</v>
      </c>
    </row>
    <row r="831">
      <c r="A831" t="inlineStr">
        <is>
          <t>601166</t>
        </is>
      </c>
      <c r="B831" t="n">
        <v>0.0009431749834360156</v>
      </c>
      <c r="C831" t="n">
        <v>23.53629976580798</v>
      </c>
      <c r="D831" t="n">
        <v>16.86536363636364</v>
      </c>
      <c r="E831" t="n">
        <v>0.4984090909090909</v>
      </c>
    </row>
    <row r="832">
      <c r="A832" t="inlineStr">
        <is>
          <t>688339</t>
        </is>
      </c>
      <c r="B832" t="n">
        <v>0.04438876767578615</v>
      </c>
      <c r="C832" t="n">
        <v>23.48225737494656</v>
      </c>
      <c r="D832" t="n">
        <v>197.0657547169811</v>
      </c>
      <c r="E832" t="n">
        <v>10.29443396226415</v>
      </c>
    </row>
    <row r="833">
      <c r="A833" t="inlineStr">
        <is>
          <t>601088</t>
        </is>
      </c>
      <c r="B833" t="n">
        <v>0.0005591119771436592</v>
      </c>
      <c r="C833" t="n">
        <v>23.1827111984283</v>
      </c>
      <c r="D833" t="n">
        <v>16.10109090909091</v>
      </c>
      <c r="E833" t="n">
        <v>0.1918636363636364</v>
      </c>
    </row>
    <row r="834">
      <c r="A834" t="inlineStr">
        <is>
          <t>688599</t>
        </is>
      </c>
      <c r="B834" t="n">
        <v>0.001794903968842092</v>
      </c>
      <c r="C834" t="n">
        <v>23.02746931618938</v>
      </c>
      <c r="D834" t="n">
        <v>18.07748299319728</v>
      </c>
      <c r="E834" t="n">
        <v>10.25047619047619</v>
      </c>
    </row>
    <row r="835">
      <c r="A835" t="inlineStr">
        <is>
          <t>601878</t>
        </is>
      </c>
      <c r="B835" t="n">
        <v>0.002833149594126215</v>
      </c>
      <c r="C835" t="n">
        <v>22.64477095937769</v>
      </c>
      <c r="D835" t="n">
        <v>13.55040909090909</v>
      </c>
      <c r="E835" t="n">
        <v>3.255090909090909</v>
      </c>
    </row>
    <row r="836">
      <c r="A836" t="inlineStr">
        <is>
          <t>600596</t>
        </is>
      </c>
      <c r="B836" t="n">
        <v>0.001561902000401257</v>
      </c>
      <c r="C836" t="n">
        <v>22.47191011235954</v>
      </c>
      <c r="D836" t="n">
        <v>9.588590909090907</v>
      </c>
      <c r="E836" t="n">
        <v>4.144409090909091</v>
      </c>
    </row>
    <row r="837">
      <c r="A837" t="inlineStr">
        <is>
          <t>600529</t>
        </is>
      </c>
      <c r="B837" t="n">
        <v>0.007574824616160433</v>
      </c>
      <c r="C837" t="n">
        <v>22.36660215648327</v>
      </c>
      <c r="D837" t="n">
        <v>46.13836363636364</v>
      </c>
      <c r="E837" t="n">
        <v>3.029818181818182</v>
      </c>
    </row>
    <row r="838">
      <c r="A838" t="inlineStr">
        <is>
          <t>600744</t>
        </is>
      </c>
      <c r="B838" t="n">
        <v>0.0001480088752658297</v>
      </c>
      <c r="C838" t="n">
        <v>22.22222222222223</v>
      </c>
      <c r="D838" t="n">
        <v>2.521590909090909</v>
      </c>
      <c r="E838" t="n">
        <v>2.5435</v>
      </c>
    </row>
    <row r="839">
      <c r="A839" t="inlineStr">
        <is>
          <t>603008</t>
        </is>
      </c>
      <c r="B839" t="n">
        <v>0.002075556324373621</v>
      </c>
      <c r="C839" t="n">
        <v>22.16494845360824</v>
      </c>
      <c r="D839" t="n">
        <v>13.60309090909091</v>
      </c>
      <c r="E839" t="n">
        <v>1.782909090909091</v>
      </c>
    </row>
    <row r="840">
      <c r="A840" t="inlineStr">
        <is>
          <t>600501</t>
        </is>
      </c>
      <c r="B840" t="n">
        <v>0.0006144568744871239</v>
      </c>
      <c r="C840" t="n">
        <v>21.96467991169977</v>
      </c>
      <c r="D840" t="n">
        <v>9.936636363636365</v>
      </c>
      <c r="E840" t="n">
        <v>2.688909090909091</v>
      </c>
    </row>
    <row r="841">
      <c r="A841" t="inlineStr">
        <is>
          <t>600343</t>
        </is>
      </c>
      <c r="B841" t="n">
        <v>0.0004363245230202639</v>
      </c>
      <c r="C841" t="n">
        <v>21.94594594594594</v>
      </c>
      <c r="D841" t="n">
        <v>9.157727272727271</v>
      </c>
      <c r="E841" t="n">
        <v>2.015681818181818</v>
      </c>
    </row>
    <row r="842">
      <c r="A842" t="inlineStr">
        <is>
          <t>600982</t>
        </is>
      </c>
      <c r="B842" t="n">
        <v>0.0001346661486225257</v>
      </c>
      <c r="C842" t="n">
        <v>21.8978102189781</v>
      </c>
      <c r="D842" t="n">
        <v>2.944090909090909</v>
      </c>
      <c r="E842" t="n">
        <v>1.755545454545455</v>
      </c>
    </row>
    <row r="843">
      <c r="A843" t="inlineStr">
        <is>
          <t>601377</t>
        </is>
      </c>
      <c r="B843" t="n">
        <v>0.0008151749005493663</v>
      </c>
      <c r="C843" t="n">
        <v>21.89189189189189</v>
      </c>
      <c r="D843" t="n">
        <v>7.577409090909089</v>
      </c>
      <c r="E843" t="n">
        <v>1.500181818181818</v>
      </c>
    </row>
    <row r="844">
      <c r="A844" t="inlineStr">
        <is>
          <t>600879</t>
        </is>
      </c>
      <c r="B844" t="n">
        <v>0.0001771908281866782</v>
      </c>
      <c r="C844" t="n">
        <v>21.87919463087249</v>
      </c>
      <c r="D844" t="n">
        <v>7.051681818181818</v>
      </c>
      <c r="E844" t="n">
        <v>2.423272727272727</v>
      </c>
    </row>
    <row r="845">
      <c r="A845" t="inlineStr">
        <is>
          <t>600691</t>
        </is>
      </c>
      <c r="B845" t="n">
        <v>5.107020864407931e-05</v>
      </c>
      <c r="C845" t="n">
        <v>21.875</v>
      </c>
      <c r="D845" t="n">
        <v>2.098681818181818</v>
      </c>
      <c r="E845" t="n">
        <v>1.016590909090909</v>
      </c>
    </row>
    <row r="846">
      <c r="A846" t="inlineStr">
        <is>
          <t>603085</t>
        </is>
      </c>
      <c r="B846" t="n">
        <v>0.001606279431504409</v>
      </c>
      <c r="C846" t="n">
        <v>21.81069958847737</v>
      </c>
      <c r="D846" t="n">
        <v>8.322227272727272</v>
      </c>
      <c r="E846" t="n">
        <v>1.946363636363637</v>
      </c>
    </row>
    <row r="847">
      <c r="A847" t="inlineStr">
        <is>
          <t>600873</t>
        </is>
      </c>
      <c r="B847" t="n">
        <v>0.0004338399496938504</v>
      </c>
      <c r="C847" t="n">
        <v>21.70731707317075</v>
      </c>
      <c r="D847" t="n">
        <v>4.964045454545454</v>
      </c>
      <c r="E847" t="n">
        <v>1.191318181818182</v>
      </c>
    </row>
    <row r="848">
      <c r="A848" t="inlineStr">
        <is>
          <t>603313</t>
        </is>
      </c>
      <c r="B848" t="n">
        <v>0.004647081681453921</v>
      </c>
      <c r="C848" t="n">
        <v>21.6672291596355</v>
      </c>
      <c r="D848" t="n">
        <v>27.43168181818181</v>
      </c>
      <c r="E848" t="n">
        <v>1.855272727272727</v>
      </c>
    </row>
    <row r="849">
      <c r="A849" t="inlineStr">
        <is>
          <t>603277</t>
        </is>
      </c>
      <c r="B849" t="n">
        <v>0.001386074732647274</v>
      </c>
      <c r="C849" t="n">
        <v>21.62436548223352</v>
      </c>
      <c r="D849" t="n">
        <v>11.21168181818182</v>
      </c>
      <c r="E849" t="n">
        <v>2.430409090909091</v>
      </c>
    </row>
    <row r="850">
      <c r="A850" t="inlineStr">
        <is>
          <t>603337</t>
        </is>
      </c>
      <c r="B850" t="n">
        <v>0.005321537788947544</v>
      </c>
      <c r="C850" t="n">
        <v>21.61917684305745</v>
      </c>
      <c r="D850" t="n">
        <v>23.62659090909091</v>
      </c>
      <c r="E850" t="n">
        <v>0.5884090909090909</v>
      </c>
    </row>
    <row r="851">
      <c r="A851" t="inlineStr">
        <is>
          <t>603618</t>
        </is>
      </c>
      <c r="B851" t="n">
        <v>7.777967648780658e-05</v>
      </c>
      <c r="C851" t="n">
        <v>21.53284671532847</v>
      </c>
      <c r="D851" t="n">
        <v>5.904136363636364</v>
      </c>
      <c r="E851" t="n">
        <v>1.894272727272727</v>
      </c>
    </row>
    <row r="852">
      <c r="A852" t="inlineStr">
        <is>
          <t>603959</t>
        </is>
      </c>
      <c r="B852" t="n">
        <v>0.002819348772103855</v>
      </c>
      <c r="C852" t="n">
        <v>21.49621212121211</v>
      </c>
      <c r="D852" t="n">
        <v>10.16577272727273</v>
      </c>
      <c r="E852" t="n">
        <v>1.712136363636363</v>
      </c>
    </row>
    <row r="853">
      <c r="A853" t="inlineStr">
        <is>
          <t>600971</t>
        </is>
      </c>
      <c r="B853" t="n">
        <v>0.0002929825437094025</v>
      </c>
      <c r="C853" t="n">
        <v>21.36929460580912</v>
      </c>
      <c r="D853" t="n">
        <v>5.100772727272727</v>
      </c>
      <c r="E853" t="n">
        <v>1.628</v>
      </c>
    </row>
    <row r="854">
      <c r="A854" t="inlineStr">
        <is>
          <t>600588</t>
        </is>
      </c>
      <c r="B854" t="n">
        <v>0.002993663624779978</v>
      </c>
      <c r="C854" t="n">
        <v>21.27600554785021</v>
      </c>
      <c r="D854" t="n">
        <v>40.65418181818183</v>
      </c>
      <c r="E854" t="n">
        <v>0.7752272727272728</v>
      </c>
    </row>
    <row r="855">
      <c r="A855" t="inlineStr">
        <is>
          <t>600570</t>
        </is>
      </c>
      <c r="B855" t="n">
        <v>0.009489880733289711</v>
      </c>
      <c r="C855" t="n">
        <v>21.1116777154513</v>
      </c>
      <c r="D855" t="n">
        <v>91.77177272727273</v>
      </c>
      <c r="E855" t="n">
        <v>1.636954545454545</v>
      </c>
    </row>
    <row r="856">
      <c r="A856" t="inlineStr">
        <is>
          <t>603355</t>
        </is>
      </c>
      <c r="B856" t="n">
        <v>0.005046444587793215</v>
      </c>
      <c r="C856" t="n">
        <v>20.84347120843471</v>
      </c>
      <c r="D856" t="n">
        <v>27.61745454545454</v>
      </c>
      <c r="E856" t="n">
        <v>0.4781363636363636</v>
      </c>
    </row>
    <row r="857">
      <c r="A857" t="inlineStr">
        <is>
          <t>600317</t>
        </is>
      </c>
      <c r="B857" t="n">
        <v>0.0001101610505702144</v>
      </c>
      <c r="C857" t="n">
        <v>20.67307692307692</v>
      </c>
      <c r="D857" t="n">
        <v>2.40840909090909</v>
      </c>
      <c r="E857" t="n">
        <v>0.2099545454545455</v>
      </c>
    </row>
    <row r="858">
      <c r="A858" t="inlineStr">
        <is>
          <t>601601</t>
        </is>
      </c>
      <c r="B858" t="n">
        <v>0.001868654764094764</v>
      </c>
      <c r="C858" t="n">
        <v>20.43010752688175</v>
      </c>
      <c r="D858" t="n">
        <v>31.27004545454545</v>
      </c>
      <c r="E858" t="n">
        <v>0.5555909090909091</v>
      </c>
    </row>
    <row r="859">
      <c r="A859" t="inlineStr">
        <is>
          <t>601336</t>
        </is>
      </c>
      <c r="B859" t="n">
        <v>0.007447509511479071</v>
      </c>
      <c r="C859" t="n">
        <v>20.26229508196722</v>
      </c>
      <c r="D859" t="n">
        <v>52.68368181818182</v>
      </c>
      <c r="E859" t="n">
        <v>0.8132727272727273</v>
      </c>
    </row>
    <row r="860">
      <c r="A860" t="inlineStr">
        <is>
          <t>603515</t>
        </is>
      </c>
      <c r="B860" t="n">
        <v>0.001616105898321132</v>
      </c>
      <c r="C860" t="n">
        <v>20.25602409638556</v>
      </c>
      <c r="D860" t="n">
        <v>27.67190909090909</v>
      </c>
      <c r="E860" t="n">
        <v>0.3231818181818182</v>
      </c>
    </row>
    <row r="861">
      <c r="A861" t="inlineStr">
        <is>
          <t>603536</t>
        </is>
      </c>
      <c r="B861" t="n">
        <v>0.002191826712928462</v>
      </c>
      <c r="C861" t="n">
        <v>20.24999999999999</v>
      </c>
      <c r="D861" t="n">
        <v>16.57895454545454</v>
      </c>
      <c r="E861" t="n">
        <v>8.560772727272727</v>
      </c>
    </row>
    <row r="862">
      <c r="A862" t="inlineStr">
        <is>
          <t>688021</t>
        </is>
      </c>
      <c r="B862" t="n">
        <v>0.01663721370358424</v>
      </c>
      <c r="C862" t="n">
        <v>19.84368215371255</v>
      </c>
      <c r="D862" t="n">
        <v>57.70413636363637</v>
      </c>
      <c r="E862" t="n">
        <v>5.519318181818182</v>
      </c>
    </row>
    <row r="863">
      <c r="A863" t="inlineStr">
        <is>
          <t>600319</t>
        </is>
      </c>
      <c r="B863" t="n">
        <v>0.0002315410713300175</v>
      </c>
      <c r="C863" t="n">
        <v>19.55017301038062</v>
      </c>
      <c r="D863" t="n">
        <v>4.85990909090909</v>
      </c>
      <c r="E863" t="n">
        <v>0.5471818181818182</v>
      </c>
    </row>
    <row r="864">
      <c r="A864" t="inlineStr">
        <is>
          <t>600515</t>
        </is>
      </c>
      <c r="B864" t="n">
        <v>0.001265492100884448</v>
      </c>
      <c r="C864" t="n">
        <v>19.51710261569417</v>
      </c>
      <c r="D864" t="n">
        <v>6.492181818181817</v>
      </c>
      <c r="E864" t="n">
        <v>4.034318181818182</v>
      </c>
    </row>
    <row r="865">
      <c r="A865" t="inlineStr">
        <is>
          <t>600308</t>
        </is>
      </c>
      <c r="B865" t="n">
        <v>0.0002515363841198263</v>
      </c>
      <c r="C865" t="n">
        <v>19.46308724832215</v>
      </c>
      <c r="D865" t="n">
        <v>4.830636363636364</v>
      </c>
      <c r="E865" t="n">
        <v>1.309318181818182</v>
      </c>
    </row>
    <row r="866">
      <c r="A866" t="inlineStr">
        <is>
          <t>600160</t>
        </is>
      </c>
      <c r="B866" t="n">
        <v>0.0002195546889994495</v>
      </c>
      <c r="C866" t="n">
        <v>19.39393939393941</v>
      </c>
      <c r="D866" t="n">
        <v>7.191</v>
      </c>
      <c r="E866" t="n">
        <v>1.3275</v>
      </c>
    </row>
    <row r="867">
      <c r="A867" t="inlineStr">
        <is>
          <t>600380</t>
        </is>
      </c>
      <c r="B867" t="n">
        <v>0.002247634824435217</v>
      </c>
      <c r="C867" t="n">
        <v>19.20415224913494</v>
      </c>
      <c r="D867" t="n">
        <v>15.22568181818182</v>
      </c>
      <c r="E867" t="n">
        <v>1.322272727272727</v>
      </c>
    </row>
    <row r="868">
      <c r="A868" t="inlineStr">
        <is>
          <t>600631</t>
        </is>
      </c>
      <c r="B868" t="n">
        <v>0.0003141114739727312</v>
      </c>
      <c r="C868" t="n">
        <v>19.0584662110858</v>
      </c>
      <c r="D868" t="n">
        <v>15.07113636363636</v>
      </c>
      <c r="E868" t="n">
        <v>0</v>
      </c>
    </row>
    <row r="869">
      <c r="A869" t="inlineStr">
        <is>
          <t>600823</t>
        </is>
      </c>
      <c r="B869" t="n">
        <v>0.0009191919243455486</v>
      </c>
      <c r="C869" t="n">
        <v>19.01041666666667</v>
      </c>
      <c r="D869" t="n">
        <v>4.859454545454545</v>
      </c>
      <c r="E869" t="n">
        <v>0.5016363636363637</v>
      </c>
    </row>
    <row r="870">
      <c r="A870" t="inlineStr">
        <is>
          <t>688063</t>
        </is>
      </c>
      <c r="B870" t="n">
        <v>0.01318744334548678</v>
      </c>
      <c r="C870" t="n">
        <v>18.91708104891836</v>
      </c>
      <c r="D870" t="n">
        <v>293.345</v>
      </c>
      <c r="E870" t="n">
        <v>24.468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0.08992641112181687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300274</t>
        </is>
      </c>
      <c r="B3" t="n">
        <v>0.06495960855636421</v>
      </c>
      <c r="C3" t="n">
        <v>653.8461538461539</v>
      </c>
      <c r="D3" t="n">
        <v>26.35133333333333</v>
      </c>
      <c r="E3" t="n">
        <v>3.788488888888889</v>
      </c>
    </row>
    <row r="4">
      <c r="A4" t="inlineStr">
        <is>
          <t>300677</t>
        </is>
      </c>
      <c r="B4" t="n">
        <v>0.08860393475285194</v>
      </c>
      <c r="C4" t="n">
        <v>650.9695290858725</v>
      </c>
      <c r="D4" t="n">
        <v>110.7856</v>
      </c>
      <c r="E4" t="n">
        <v>4.6044</v>
      </c>
    </row>
    <row r="5">
      <c r="A5" t="inlineStr">
        <is>
          <t>000799</t>
        </is>
      </c>
      <c r="B5" t="n">
        <v>0.09361950204808682</v>
      </c>
      <c r="C5" t="n">
        <v>591.2227602905568</v>
      </c>
      <c r="D5" t="n">
        <v>74.95395555555555</v>
      </c>
      <c r="E5" t="n">
        <v>4.629244444444444</v>
      </c>
    </row>
    <row r="6">
      <c r="A6" t="inlineStr">
        <is>
          <t>603290</t>
        </is>
      </c>
      <c r="B6" t="n">
        <v>0.06675962404696156</v>
      </c>
      <c r="C6" t="n">
        <v>576.7193308550186</v>
      </c>
      <c r="D6" t="n">
        <v>186.3767555555556</v>
      </c>
      <c r="E6" t="n">
        <v>10.20688888888889</v>
      </c>
    </row>
    <row r="7">
      <c r="A7" t="inlineStr">
        <is>
          <t>600472</t>
        </is>
      </c>
      <c r="B7" t="n">
        <v>0.05547406719908776</v>
      </c>
      <c r="C7" t="n">
        <v>533.4963325183375</v>
      </c>
      <c r="D7" t="n">
        <v>33.39786666666667</v>
      </c>
      <c r="E7" t="n">
        <v>0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601633</t>
        </is>
      </c>
      <c r="B9" t="n">
        <v>0.02462454730017094</v>
      </c>
      <c r="C9" t="n">
        <v>492.2711058263972</v>
      </c>
      <c r="D9" t="n">
        <v>16.08035555555555</v>
      </c>
      <c r="E9" t="n">
        <v>0.4721333333333333</v>
      </c>
    </row>
    <row r="10">
      <c r="A10" t="inlineStr">
        <is>
          <t>002985</t>
        </is>
      </c>
      <c r="B10" t="n">
        <v>0.05041753570529966</v>
      </c>
      <c r="C10" t="n">
        <v>483.3015267175572</v>
      </c>
      <c r="D10" t="n">
        <v>149.7446551724138</v>
      </c>
      <c r="E10" t="n">
        <v>8.370459770114943</v>
      </c>
    </row>
    <row r="11">
      <c r="A11" t="inlineStr">
        <is>
          <t>300850</t>
        </is>
      </c>
      <c r="B11" t="n">
        <v>0.07431663789385942</v>
      </c>
      <c r="C11" t="n">
        <v>466.2310137760509</v>
      </c>
      <c r="D11" t="n">
        <v>91.5045238095238</v>
      </c>
      <c r="E11" t="n">
        <v>15.41873015873015</v>
      </c>
    </row>
    <row r="12">
      <c r="A12" t="inlineStr">
        <is>
          <t>000995</t>
        </is>
      </c>
      <c r="B12" t="n">
        <v>0.02788680648724488</v>
      </c>
      <c r="C12" t="n">
        <v>421.8687872763419</v>
      </c>
      <c r="D12" t="n">
        <v>7.759111111111111</v>
      </c>
      <c r="E12" t="n">
        <v>2.904088888888889</v>
      </c>
    </row>
    <row r="13">
      <c r="A13" t="inlineStr">
        <is>
          <t>603185</t>
        </is>
      </c>
      <c r="B13" t="n">
        <v>0.07572800694954383</v>
      </c>
      <c r="C13" t="n">
        <v>409.5771941063421</v>
      </c>
      <c r="D13" t="n">
        <v>62.81862222222222</v>
      </c>
      <c r="E13" t="n">
        <v>8.243111111111112</v>
      </c>
    </row>
    <row r="14">
      <c r="A14" t="inlineStr">
        <is>
          <t>600189</t>
        </is>
      </c>
      <c r="B14" t="n">
        <v>0.00786892736507914</v>
      </c>
      <c r="C14" t="n">
        <v>392.5816023738872</v>
      </c>
      <c r="D14" t="n">
        <v>5.61448888888889</v>
      </c>
      <c r="E14" t="n">
        <v>3.957111111111111</v>
      </c>
    </row>
    <row r="15">
      <c r="A15" t="inlineStr">
        <is>
          <t>300841</t>
        </is>
      </c>
      <c r="B15" t="n">
        <v>0.1741487856167839</v>
      </c>
      <c r="C15" t="n">
        <v>389.4897858482187</v>
      </c>
      <c r="D15" t="n">
        <v>505.3486713286713</v>
      </c>
      <c r="E15" t="n">
        <v>7.619090909090907</v>
      </c>
    </row>
    <row r="16">
      <c r="A16" t="inlineStr">
        <is>
          <t>600399</t>
        </is>
      </c>
      <c r="B16" t="n">
        <v>0.008409216973931653</v>
      </c>
      <c r="C16" t="n">
        <v>384.6153846153846</v>
      </c>
      <c r="D16" t="n">
        <v>6.9036</v>
      </c>
      <c r="E16" t="n">
        <v>0.9212888888888889</v>
      </c>
    </row>
    <row r="17">
      <c r="A17" t="inlineStr">
        <is>
          <t>002541</t>
        </is>
      </c>
      <c r="B17" t="n">
        <v>0.02191070668431334</v>
      </c>
      <c r="C17" t="n">
        <v>366.9090909090909</v>
      </c>
      <c r="D17" t="n">
        <v>31.09848888888889</v>
      </c>
      <c r="E17" t="n">
        <v>2.675733333333333</v>
      </c>
    </row>
    <row r="18">
      <c r="A18" t="inlineStr">
        <is>
          <t>600809</t>
        </is>
      </c>
      <c r="B18" t="n">
        <v>0.1608161228869077</v>
      </c>
      <c r="C18" t="n">
        <v>358.9595375722543</v>
      </c>
      <c r="D18" t="n">
        <v>178.9524888888889</v>
      </c>
      <c r="E18" t="n">
        <v>0.6034222222222222</v>
      </c>
    </row>
    <row r="19">
      <c r="A19" t="inlineStr">
        <is>
          <t>603486</t>
        </is>
      </c>
      <c r="B19" t="n">
        <v>0.04864598460699536</v>
      </c>
      <c r="C19" t="n">
        <v>330.6598182536547</v>
      </c>
      <c r="D19" t="n">
        <v>41.89528888888889</v>
      </c>
      <c r="E19" t="n">
        <v>2.532222222222222</v>
      </c>
    </row>
    <row r="20">
      <c r="A20" t="inlineStr">
        <is>
          <t>601908</t>
        </is>
      </c>
      <c r="B20" t="n">
        <v>0.003950890614280711</v>
      </c>
      <c r="C20" t="n">
        <v>321.2837837837837</v>
      </c>
      <c r="D20" t="n">
        <v>5.031599999999999</v>
      </c>
      <c r="E20" t="n">
        <v>2.331866666666667</v>
      </c>
    </row>
    <row r="21">
      <c r="A21" t="inlineStr">
        <is>
          <t>002594</t>
        </is>
      </c>
      <c r="B21" t="n">
        <v>0.1097749498082158</v>
      </c>
      <c r="C21" t="n">
        <v>309.1997264021888</v>
      </c>
      <c r="D21" t="n">
        <v>103.0310222222222</v>
      </c>
      <c r="E21" t="n">
        <v>2.747555555555555</v>
      </c>
    </row>
    <row r="22">
      <c r="A22" t="inlineStr">
        <is>
          <t>002568</t>
        </is>
      </c>
      <c r="B22" t="n">
        <v>0.03576757264769949</v>
      </c>
      <c r="C22" t="n">
        <v>304.6711509715994</v>
      </c>
      <c r="D22" t="n">
        <v>56.19684444444445</v>
      </c>
      <c r="E22" t="n">
        <v>1.320266666666667</v>
      </c>
    </row>
    <row r="23">
      <c r="A23" t="inlineStr">
        <is>
          <t>603129</t>
        </is>
      </c>
      <c r="B23" t="n">
        <v>0.1160192512788689</v>
      </c>
      <c r="C23" t="n">
        <v>300.1566696508505</v>
      </c>
      <c r="D23" t="n">
        <v>97.80462222222222</v>
      </c>
      <c r="E23" t="n">
        <v>2.125555555555556</v>
      </c>
    </row>
    <row r="24">
      <c r="A24" t="inlineStr">
        <is>
          <t>300722</t>
        </is>
      </c>
      <c r="B24" t="n">
        <v>0.06805603577770737</v>
      </c>
      <c r="C24" t="n">
        <v>293.271954674221</v>
      </c>
      <c r="D24" t="n">
        <v>32.85742222222223</v>
      </c>
      <c r="E24" t="n">
        <v>17.82866666666667</v>
      </c>
    </row>
    <row r="25">
      <c r="A25" t="inlineStr">
        <is>
          <t>300763</t>
        </is>
      </c>
      <c r="B25" t="n">
        <v>0.07792575723212575</v>
      </c>
      <c r="C25" t="n">
        <v>291.4491209376665</v>
      </c>
      <c r="D25" t="n">
        <v>82.87551111111111</v>
      </c>
      <c r="E25" t="n">
        <v>6.507911111111111</v>
      </c>
    </row>
    <row r="26">
      <c r="A26" t="inlineStr">
        <is>
          <t>300313</t>
        </is>
      </c>
      <c r="B26" t="n">
        <v>0.0266567256061555</v>
      </c>
      <c r="C26" t="n">
        <v>291.2790697674419</v>
      </c>
      <c r="D26" t="n">
        <v>11.08271111111111</v>
      </c>
      <c r="E26" t="n">
        <v>7.710933333333333</v>
      </c>
    </row>
    <row r="27">
      <c r="A27" t="inlineStr">
        <is>
          <t>600316</t>
        </is>
      </c>
      <c r="B27" t="n">
        <v>0.02700278428877862</v>
      </c>
      <c r="C27" t="n">
        <v>289.0165111270639</v>
      </c>
      <c r="D27" t="n">
        <v>26.5488</v>
      </c>
      <c r="E27" t="n">
        <v>3.781422222222222</v>
      </c>
    </row>
    <row r="28">
      <c r="A28" t="inlineStr">
        <is>
          <t>600893</t>
        </is>
      </c>
      <c r="B28" t="n">
        <v>0.01841682545406631</v>
      </c>
      <c r="C28" t="n">
        <v>288.9166250624064</v>
      </c>
      <c r="D28" t="n">
        <v>35.01262222222222</v>
      </c>
      <c r="E28" t="n">
        <v>1.472888888888889</v>
      </c>
    </row>
    <row r="29">
      <c r="A29" t="inlineStr">
        <is>
          <t>603976</t>
        </is>
      </c>
      <c r="B29" t="n">
        <v>0.06096054455109128</v>
      </c>
      <c r="C29" t="n">
        <v>288.5164494103042</v>
      </c>
      <c r="D29" t="n">
        <v>48.78324444444445</v>
      </c>
      <c r="E29" t="n">
        <v>14.71568888888889</v>
      </c>
    </row>
    <row r="30">
      <c r="A30" t="inlineStr">
        <is>
          <t>603638</t>
        </is>
      </c>
      <c r="B30" t="n">
        <v>0.02580248584240797</v>
      </c>
      <c r="C30" t="n">
        <v>287.6543209876543</v>
      </c>
      <c r="D30" t="n">
        <v>46.58151111111111</v>
      </c>
      <c r="E30" t="n">
        <v>0.4545333333333334</v>
      </c>
    </row>
    <row r="31">
      <c r="A31" t="inlineStr">
        <is>
          <t>600121</t>
        </is>
      </c>
      <c r="B31" t="n">
        <v>0.004640390257484647</v>
      </c>
      <c r="C31" t="n">
        <v>287.3239436619718</v>
      </c>
      <c r="D31" t="n">
        <v>2.664311111111111</v>
      </c>
      <c r="E31" t="n">
        <v>3.222533333333334</v>
      </c>
    </row>
    <row r="32">
      <c r="A32" t="inlineStr">
        <is>
          <t>603719</t>
        </is>
      </c>
      <c r="B32" t="n">
        <v>0.008771665106175705</v>
      </c>
      <c r="C32" t="n">
        <v>286.7969212551806</v>
      </c>
      <c r="D32" t="n">
        <v>63.98677272727273</v>
      </c>
      <c r="E32" t="n">
        <v>9.547636363636364</v>
      </c>
    </row>
    <row r="33">
      <c r="A33" t="inlineStr">
        <is>
          <t>600532</t>
        </is>
      </c>
      <c r="B33" t="n">
        <v>0.006400492107839624</v>
      </c>
      <c r="C33" t="n">
        <v>285.1851851851852</v>
      </c>
      <c r="D33" t="n">
        <v>8.800488888888889</v>
      </c>
      <c r="E33" t="n">
        <v>2.525644444444445</v>
      </c>
    </row>
    <row r="34">
      <c r="A34" t="inlineStr">
        <is>
          <t>601919</t>
        </is>
      </c>
      <c r="B34" t="n">
        <v>0.006126893698185953</v>
      </c>
      <c r="C34" t="n">
        <v>284.2342342342341</v>
      </c>
      <c r="D34" t="n">
        <v>5.799466666666667</v>
      </c>
      <c r="E34" t="n">
        <v>0.8768</v>
      </c>
    </row>
    <row r="35">
      <c r="A35" t="inlineStr">
        <is>
          <t>300846</t>
        </is>
      </c>
      <c r="B35" t="n">
        <v>0.008976088532084986</v>
      </c>
      <c r="C35" t="n">
        <v>277.9381443298969</v>
      </c>
      <c r="D35" t="n">
        <v>26.64014925373134</v>
      </c>
      <c r="E35" t="n">
        <v>14.10783582089552</v>
      </c>
    </row>
    <row r="36">
      <c r="A36" t="inlineStr">
        <is>
          <t>601888</t>
        </is>
      </c>
      <c r="B36" t="n">
        <v>0.1165631013585061</v>
      </c>
      <c r="C36" t="n">
        <v>272.5195579287222</v>
      </c>
      <c r="D36" t="n">
        <v>162.8423555555555</v>
      </c>
      <c r="E36" t="n">
        <v>0.7555999999999999</v>
      </c>
    </row>
    <row r="37">
      <c r="A37" t="inlineStr">
        <is>
          <t>002706</t>
        </is>
      </c>
      <c r="B37" t="n">
        <v>0.01006765465801754</v>
      </c>
      <c r="C37" t="n">
        <v>271.3043478260869</v>
      </c>
      <c r="D37" t="n">
        <v>20.1616</v>
      </c>
      <c r="E37" t="n">
        <v>1.396622222222222</v>
      </c>
    </row>
    <row r="38">
      <c r="A38" t="inlineStr">
        <is>
          <t>600416</t>
        </is>
      </c>
      <c r="B38" t="n">
        <v>0.004644227301448645</v>
      </c>
      <c r="C38" t="n">
        <v>264.2036124794745</v>
      </c>
      <c r="D38" t="n">
        <v>15.06013333333333</v>
      </c>
      <c r="E38" t="n">
        <v>1.504933333333333</v>
      </c>
    </row>
    <row r="39">
      <c r="A39" t="inlineStr">
        <is>
          <t>601100</t>
        </is>
      </c>
      <c r="B39" t="n">
        <v>0.03594767556068759</v>
      </c>
      <c r="C39" t="n">
        <v>257.9077429983525</v>
      </c>
      <c r="D39" t="n">
        <v>64.72275555555555</v>
      </c>
      <c r="E39" t="n">
        <v>0.4805777777777778</v>
      </c>
    </row>
    <row r="40">
      <c r="A40" t="inlineStr">
        <is>
          <t>002625</t>
        </is>
      </c>
      <c r="B40" t="n">
        <v>0.01467855587060385</v>
      </c>
      <c r="C40" t="n">
        <v>256.9620253164557</v>
      </c>
      <c r="D40" t="n">
        <v>15.02502222222222</v>
      </c>
      <c r="E40" t="n">
        <v>2.977911111111111</v>
      </c>
    </row>
    <row r="41">
      <c r="A41" t="inlineStr">
        <is>
          <t>002791</t>
        </is>
      </c>
      <c r="B41" t="n">
        <v>0.05456900975508201</v>
      </c>
      <c r="C41" t="n">
        <v>256.6</v>
      </c>
      <c r="D41" t="n">
        <v>106.0719111111111</v>
      </c>
      <c r="E41" t="n">
        <v>1.170088888888889</v>
      </c>
    </row>
    <row r="42">
      <c r="A42" t="inlineStr">
        <is>
          <t>300151</t>
        </is>
      </c>
      <c r="B42" t="n">
        <v>0.01162668244858369</v>
      </c>
      <c r="C42" t="n">
        <v>250.5</v>
      </c>
      <c r="D42" t="n">
        <v>18.04346666666667</v>
      </c>
      <c r="E42" t="n">
        <v>3.704755555555555</v>
      </c>
    </row>
    <row r="43">
      <c r="A43" t="inlineStr">
        <is>
          <t>002709</t>
        </is>
      </c>
      <c r="B43" t="n">
        <v>0.060206521439958</v>
      </c>
      <c r="C43" t="n">
        <v>246.8189233278956</v>
      </c>
      <c r="D43" t="n">
        <v>47.32244444444444</v>
      </c>
      <c r="E43" t="n">
        <v>2.546222222222223</v>
      </c>
    </row>
    <row r="44">
      <c r="A44" t="inlineStr">
        <is>
          <t>300829</t>
        </is>
      </c>
      <c r="B44" t="n">
        <v>0.02190615831606495</v>
      </c>
      <c r="C44" t="n">
        <v>245.8076448828607</v>
      </c>
      <c r="D44" t="n">
        <v>81.99083798882683</v>
      </c>
      <c r="E44" t="n">
        <v>12.37899441340782</v>
      </c>
    </row>
    <row r="45">
      <c r="A45" t="inlineStr">
        <is>
          <t>600882</t>
        </is>
      </c>
      <c r="B45" t="n">
        <v>0.01289886623025618</v>
      </c>
      <c r="C45" t="n">
        <v>244.6522501461134</v>
      </c>
      <c r="D45" t="n">
        <v>35.09111111111112</v>
      </c>
      <c r="E45" t="n">
        <v>1.644888888888889</v>
      </c>
    </row>
    <row r="46">
      <c r="A46" t="inlineStr">
        <is>
          <t>000568</t>
        </is>
      </c>
      <c r="B46" t="n">
        <v>0.08781217517181911</v>
      </c>
      <c r="C46" t="n">
        <v>240.322168243416</v>
      </c>
      <c r="D46" t="n">
        <v>129.4082666666667</v>
      </c>
      <c r="E46" t="n">
        <v>0.9232</v>
      </c>
    </row>
    <row r="47">
      <c r="A47" t="inlineStr">
        <is>
          <t>600610</t>
        </is>
      </c>
      <c r="B47" t="n">
        <v>0.002230316945446835</v>
      </c>
      <c r="C47" t="n">
        <v>239.8550724637682</v>
      </c>
      <c r="D47" t="n">
        <v>3.529288888888889</v>
      </c>
      <c r="E47" t="n">
        <v>2.200933333333333</v>
      </c>
    </row>
    <row r="48">
      <c r="A48" t="inlineStr">
        <is>
          <t>601696</t>
        </is>
      </c>
      <c r="B48" t="n">
        <v>0.004014400035518653</v>
      </c>
      <c r="C48" t="n">
        <v>236.8020304568528</v>
      </c>
      <c r="D48" t="n">
        <v>25.03229357798165</v>
      </c>
      <c r="E48" t="n">
        <v>14.34211009174312</v>
      </c>
    </row>
    <row r="49">
      <c r="A49" t="inlineStr">
        <is>
          <t>002163</t>
        </is>
      </c>
      <c r="B49" t="n">
        <v>0.01113908099373675</v>
      </c>
      <c r="C49" t="n">
        <v>235.1304347826087</v>
      </c>
      <c r="D49" t="n">
        <v>13.7372</v>
      </c>
      <c r="E49" t="n">
        <v>4.109644444444444</v>
      </c>
    </row>
    <row r="50">
      <c r="A50" t="inlineStr">
        <is>
          <t>600607</t>
        </is>
      </c>
      <c r="B50" t="n">
        <v>0.007428507732760482</v>
      </c>
      <c r="C50" t="n">
        <v>231.7348377997179</v>
      </c>
      <c r="D50" t="n">
        <v>16.74137777777777</v>
      </c>
      <c r="E50" t="n">
        <v>0</v>
      </c>
    </row>
    <row r="51">
      <c r="A51" t="inlineStr">
        <is>
          <t>600559</t>
        </is>
      </c>
      <c r="B51" t="n">
        <v>0.0138531207677495</v>
      </c>
      <c r="C51" t="n">
        <v>229.936974789916</v>
      </c>
      <c r="D51" t="n">
        <v>13.86208888888889</v>
      </c>
      <c r="E51" t="n">
        <v>5.953244444444445</v>
      </c>
    </row>
    <row r="52">
      <c r="A52" t="inlineStr">
        <is>
          <t>601012</t>
        </is>
      </c>
      <c r="B52" t="n">
        <v>0.04273499934753097</v>
      </c>
      <c r="C52" t="n">
        <v>228.9145636971724</v>
      </c>
      <c r="D52" t="n">
        <v>52.94986666666667</v>
      </c>
      <c r="E52" t="n">
        <v>1.539022222222222</v>
      </c>
    </row>
    <row r="53">
      <c r="A53" t="inlineStr">
        <is>
          <t>603919</t>
        </is>
      </c>
      <c r="B53" t="n">
        <v>0.03145020172929611</v>
      </c>
      <c r="C53" t="n">
        <v>227.1338724168913</v>
      </c>
      <c r="D53" t="n">
        <v>21.62986666666667</v>
      </c>
      <c r="E53" t="n">
        <v>3.0824</v>
      </c>
    </row>
    <row r="54">
      <c r="A54" t="inlineStr">
        <is>
          <t>600702</t>
        </is>
      </c>
      <c r="B54" t="n">
        <v>0.03841100940785477</v>
      </c>
      <c r="C54" t="n">
        <v>226.4671130366286</v>
      </c>
      <c r="D54" t="n">
        <v>39.71248888888888</v>
      </c>
      <c r="E54" t="n">
        <v>3.518311111111111</v>
      </c>
    </row>
    <row r="55">
      <c r="A55" t="inlineStr">
        <is>
          <t>600199</t>
        </is>
      </c>
      <c r="B55" t="n">
        <v>0.008671072016934071</v>
      </c>
      <c r="C55" t="n">
        <v>226.1682242990654</v>
      </c>
      <c r="D55" t="n">
        <v>7.730844444444445</v>
      </c>
      <c r="E55" t="n">
        <v>5.219688888888888</v>
      </c>
    </row>
    <row r="56">
      <c r="A56" t="inlineStr">
        <is>
          <t>603345</t>
        </is>
      </c>
      <c r="B56" t="n">
        <v>0.05296085708864958</v>
      </c>
      <c r="C56" t="n">
        <v>222.5056788397694</v>
      </c>
      <c r="D56" t="n">
        <v>137.9735111111111</v>
      </c>
      <c r="E56" t="n">
        <v>0.8024444444444445</v>
      </c>
    </row>
    <row r="57">
      <c r="A57" t="inlineStr">
        <is>
          <t>600786</t>
        </is>
      </c>
      <c r="B57" t="n">
        <v>0.01749991079255701</v>
      </c>
      <c r="C57" t="n">
        <v>220.2181534865602</v>
      </c>
      <c r="D57" t="n">
        <v>64.26844444444444</v>
      </c>
      <c r="E57" t="n">
        <v>0</v>
      </c>
    </row>
    <row r="58">
      <c r="A58" t="inlineStr">
        <is>
          <t>603025</t>
        </is>
      </c>
      <c r="B58" t="n">
        <v>0.01141991221256577</v>
      </c>
      <c r="C58" t="n">
        <v>217.9084967320261</v>
      </c>
      <c r="D58" t="n">
        <v>9.848355555555557</v>
      </c>
      <c r="E58" t="n">
        <v>1.124844444444445</v>
      </c>
    </row>
    <row r="59">
      <c r="A59" t="inlineStr">
        <is>
          <t>600760</t>
        </is>
      </c>
      <c r="B59" t="n">
        <v>0.02594437162736784</v>
      </c>
      <c r="C59" t="n">
        <v>210.1978171896317</v>
      </c>
      <c r="D59" t="n">
        <v>48.95066666666666</v>
      </c>
      <c r="E59" t="n">
        <v>4.708844444444445</v>
      </c>
    </row>
    <row r="60">
      <c r="A60" t="inlineStr">
        <is>
          <t>603267</t>
        </is>
      </c>
      <c r="B60" t="n">
        <v>0.06284603469039685</v>
      </c>
      <c r="C60" t="n">
        <v>208.231173380035</v>
      </c>
      <c r="D60" t="n">
        <v>65.78146666666667</v>
      </c>
      <c r="E60" t="n">
        <v>4.000888888888888</v>
      </c>
    </row>
    <row r="61">
      <c r="A61" t="inlineStr">
        <is>
          <t>600842</t>
        </is>
      </c>
      <c r="B61" t="n">
        <v>0.003167008868981726</v>
      </c>
      <c r="C61" t="n">
        <v>206.8131868131868</v>
      </c>
      <c r="D61" t="n">
        <v>10.57528888888889</v>
      </c>
      <c r="E61" t="n">
        <v>0</v>
      </c>
    </row>
    <row r="62">
      <c r="A62" t="inlineStr">
        <is>
          <t>601456</t>
        </is>
      </c>
      <c r="B62" t="n">
        <v>0.002503617619663312</v>
      </c>
      <c r="C62" t="n">
        <v>206.6993464052287</v>
      </c>
      <c r="D62" t="n">
        <v>17.3943137254902</v>
      </c>
      <c r="E62" t="n">
        <v>18.24794117647059</v>
      </c>
    </row>
    <row r="63">
      <c r="A63" t="inlineStr">
        <is>
          <t>300791</t>
        </is>
      </c>
      <c r="B63" t="n">
        <v>0.04709792837610303</v>
      </c>
      <c r="C63" t="n">
        <v>200.7544979686593</v>
      </c>
      <c r="D63" t="n">
        <v>72.88675555555555</v>
      </c>
      <c r="E63" t="n">
        <v>5.641155555555556</v>
      </c>
    </row>
    <row r="64">
      <c r="A64" t="inlineStr">
        <is>
          <t>002612</t>
        </is>
      </c>
      <c r="B64" t="n">
        <v>0.008365132638572657</v>
      </c>
      <c r="C64" t="n">
        <v>200.5167958656331</v>
      </c>
      <c r="D64" t="n">
        <v>11.10471111111111</v>
      </c>
      <c r="E64" t="n">
        <v>5.923377777777778</v>
      </c>
    </row>
    <row r="65">
      <c r="A65" t="inlineStr">
        <is>
          <t>300124</t>
        </is>
      </c>
      <c r="B65" t="n">
        <v>0.03978812689693993</v>
      </c>
      <c r="C65" t="n">
        <v>200.3675242231874</v>
      </c>
      <c r="D65" t="n">
        <v>52.07639999999999</v>
      </c>
      <c r="E65" t="n">
        <v>0.9213333333333333</v>
      </c>
    </row>
    <row r="66">
      <c r="A66" t="inlineStr">
        <is>
          <t>600849</t>
        </is>
      </c>
      <c r="B66" t="n">
        <v>0.004613851387826455</v>
      </c>
      <c r="C66" t="n">
        <v>199.390243902439</v>
      </c>
      <c r="D66" t="n">
        <v>10.74866666666667</v>
      </c>
      <c r="E66" t="n">
        <v>0</v>
      </c>
    </row>
    <row r="67">
      <c r="A67" t="inlineStr">
        <is>
          <t>300832</t>
        </is>
      </c>
      <c r="B67" t="n">
        <v>0.01832441385506298</v>
      </c>
      <c r="C67" t="n">
        <v>198.8716814159292</v>
      </c>
      <c r="D67" t="n">
        <v>153.0633928571429</v>
      </c>
      <c r="E67" t="n">
        <v>6.642499999999999</v>
      </c>
    </row>
    <row r="68">
      <c r="A68" t="inlineStr">
        <is>
          <t>688126</t>
        </is>
      </c>
      <c r="B68" t="n">
        <v>0.01105646285541407</v>
      </c>
      <c r="C68" t="n">
        <v>197.250229147571</v>
      </c>
      <c r="D68" t="n">
        <v>35.01254143646409</v>
      </c>
      <c r="E68" t="n">
        <v>14.26569060773481</v>
      </c>
    </row>
    <row r="69">
      <c r="A69" t="inlineStr">
        <is>
          <t>300831</t>
        </is>
      </c>
      <c r="B69" t="n">
        <v>0.003674780309669289</v>
      </c>
      <c r="C69" t="n">
        <v>194.2408376963351</v>
      </c>
      <c r="D69" t="n">
        <v>22.01514619883041</v>
      </c>
      <c r="E69" t="n">
        <v>14.62789473684211</v>
      </c>
    </row>
    <row r="70">
      <c r="A70" t="inlineStr">
        <is>
          <t>300059</t>
        </is>
      </c>
      <c r="B70" t="n">
        <v>0.0072451708613349</v>
      </c>
      <c r="C70" t="n">
        <v>193.7263794406651</v>
      </c>
      <c r="D70" t="n">
        <v>21.75902222222222</v>
      </c>
      <c r="E70" t="n">
        <v>4.811199999999999</v>
      </c>
    </row>
    <row r="71">
      <c r="A71" t="inlineStr">
        <is>
          <t>603713</t>
        </is>
      </c>
      <c r="B71" t="n">
        <v>0.04446136562911682</v>
      </c>
      <c r="C71" t="n">
        <v>193.2305468561792</v>
      </c>
      <c r="D71" t="n">
        <v>101.7692</v>
      </c>
      <c r="E71" t="n">
        <v>2.492977777777778</v>
      </c>
    </row>
    <row r="72">
      <c r="A72" t="inlineStr">
        <is>
          <t>002977</t>
        </is>
      </c>
      <c r="B72" t="n">
        <v>0.02446614208085367</v>
      </c>
      <c r="C72" t="n">
        <v>192.9252967186409</v>
      </c>
      <c r="D72" t="n">
        <v>109.6297058823529</v>
      </c>
      <c r="E72" t="n">
        <v>12.89529411764706</v>
      </c>
    </row>
    <row r="73">
      <c r="A73" t="inlineStr">
        <is>
          <t>600862</t>
        </is>
      </c>
      <c r="B73" t="n">
        <v>0.007986773378036121</v>
      </c>
      <c r="C73" t="n">
        <v>192.7449513836949</v>
      </c>
      <c r="D73" t="n">
        <v>20.70728888888889</v>
      </c>
      <c r="E73" t="n">
        <v>1.613555555555555</v>
      </c>
    </row>
    <row r="74">
      <c r="A74" t="inlineStr">
        <is>
          <t>002493</t>
        </is>
      </c>
      <c r="B74" t="n">
        <v>0.008644935478950752</v>
      </c>
      <c r="C74" t="n">
        <v>191.1275415896488</v>
      </c>
      <c r="D74" t="n">
        <v>17.09835555555556</v>
      </c>
      <c r="E74" t="n">
        <v>0.4284</v>
      </c>
    </row>
    <row r="75">
      <c r="A75" t="inlineStr">
        <is>
          <t>300581</t>
        </is>
      </c>
      <c r="B75" t="n">
        <v>0.02781203719084217</v>
      </c>
      <c r="C75" t="n">
        <v>190.5649038461538</v>
      </c>
      <c r="D75" t="n">
        <v>24.69053333333333</v>
      </c>
      <c r="E75" t="n">
        <v>5.543022222222222</v>
      </c>
    </row>
    <row r="76">
      <c r="A76" t="inlineStr">
        <is>
          <t>688202</t>
        </is>
      </c>
      <c r="B76" t="n">
        <v>0.04864880735770674</v>
      </c>
      <c r="C76" t="n">
        <v>190.2357353335119</v>
      </c>
      <c r="D76" t="n">
        <v>128.9674222222222</v>
      </c>
      <c r="E76" t="n">
        <v>5.172355555555556</v>
      </c>
    </row>
    <row r="77">
      <c r="A77" t="inlineStr">
        <is>
          <t>603985</t>
        </is>
      </c>
      <c r="B77" t="n">
        <v>0.01377153423205182</v>
      </c>
      <c r="C77" t="n">
        <v>189.0334572490707</v>
      </c>
      <c r="D77" t="n">
        <v>21.80675555555556</v>
      </c>
      <c r="E77" t="n">
        <v>2.972</v>
      </c>
    </row>
    <row r="78">
      <c r="A78" t="inlineStr">
        <is>
          <t>603301</t>
        </is>
      </c>
      <c r="B78" t="n">
        <v>0.03527593916705332</v>
      </c>
      <c r="C78" t="n">
        <v>187.2432859399684</v>
      </c>
      <c r="D78" t="n">
        <v>54.69453333333333</v>
      </c>
      <c r="E78" t="n">
        <v>12.4152</v>
      </c>
    </row>
    <row r="79">
      <c r="A79" t="inlineStr">
        <is>
          <t>603906</t>
        </is>
      </c>
      <c r="B79" t="n">
        <v>0.0154267702690575</v>
      </c>
      <c r="C79" t="n">
        <v>186.0681114551084</v>
      </c>
      <c r="D79" t="n">
        <v>19.67475555555555</v>
      </c>
      <c r="E79" t="n">
        <v>2.584977777777777</v>
      </c>
    </row>
    <row r="80">
      <c r="A80" t="inlineStr">
        <is>
          <t>603223</t>
        </is>
      </c>
      <c r="B80" t="n">
        <v>0.006159676566160213</v>
      </c>
      <c r="C80" t="n">
        <v>185.7379767827529</v>
      </c>
      <c r="D80" t="n">
        <v>13.83795555555556</v>
      </c>
      <c r="E80" t="n">
        <v>1.397466666666666</v>
      </c>
    </row>
    <row r="81">
      <c r="A81" t="inlineStr">
        <is>
          <t>300855</t>
        </is>
      </c>
      <c r="B81" t="n">
        <v>0.005248060693269011</v>
      </c>
      <c r="C81" t="n">
        <v>185.5254461335096</v>
      </c>
      <c r="D81" t="n">
        <v>43.2113559322034</v>
      </c>
      <c r="E81" t="n">
        <v>13.25389830508475</v>
      </c>
    </row>
    <row r="82">
      <c r="A82" t="inlineStr">
        <is>
          <t>300825</t>
        </is>
      </c>
      <c r="B82" t="n">
        <v>0.003729307558647115</v>
      </c>
      <c r="C82" t="n">
        <v>182.8054298642534</v>
      </c>
      <c r="D82" t="n">
        <v>22.9819387755102</v>
      </c>
      <c r="E82" t="n">
        <v>14.87127551020408</v>
      </c>
    </row>
    <row r="83">
      <c r="A83" t="inlineStr">
        <is>
          <t>300726</t>
        </is>
      </c>
      <c r="B83" t="n">
        <v>0.02168682341957904</v>
      </c>
      <c r="C83" t="n">
        <v>182.7923211169284</v>
      </c>
      <c r="D83" t="n">
        <v>39.06088888888889</v>
      </c>
      <c r="E83" t="n">
        <v>6.171155555555554</v>
      </c>
    </row>
    <row r="84">
      <c r="A84" t="inlineStr">
        <is>
          <t>002979</t>
        </is>
      </c>
      <c r="B84" t="n">
        <v>0.008992550997864954</v>
      </c>
      <c r="C84" t="n">
        <v>182.7781715095677</v>
      </c>
      <c r="D84" t="n">
        <v>37.48539682539683</v>
      </c>
      <c r="E84" t="n">
        <v>11.82005291005291</v>
      </c>
    </row>
    <row r="85">
      <c r="A85" t="inlineStr">
        <is>
          <t>600763</t>
        </is>
      </c>
      <c r="B85" t="n">
        <v>0.07385491240564812</v>
      </c>
      <c r="C85" t="n">
        <v>182.5898448790828</v>
      </c>
      <c r="D85" t="n">
        <v>176.8948888888889</v>
      </c>
      <c r="E85" t="n">
        <v>0.9290666666666667</v>
      </c>
    </row>
    <row r="86">
      <c r="A86" t="inlineStr">
        <is>
          <t>002030</t>
        </is>
      </c>
      <c r="B86" t="n">
        <v>0.01305434725188769</v>
      </c>
      <c r="C86" t="n">
        <v>180.1043219076006</v>
      </c>
      <c r="D86" t="n">
        <v>29.00195555555555</v>
      </c>
      <c r="E86" t="n">
        <v>7.350133333333333</v>
      </c>
    </row>
    <row r="87">
      <c r="A87" t="inlineStr">
        <is>
          <t>002651</t>
        </is>
      </c>
      <c r="B87" t="n">
        <v>0.004817837701052959</v>
      </c>
      <c r="C87" t="n">
        <v>179.7802197802198</v>
      </c>
      <c r="D87" t="n">
        <v>7.594311111111111</v>
      </c>
      <c r="E87" t="n">
        <v>2.342977777777778</v>
      </c>
    </row>
    <row r="88">
      <c r="A88" t="inlineStr">
        <is>
          <t>000301</t>
        </is>
      </c>
      <c r="B88" t="n">
        <v>0.002685973999126426</v>
      </c>
      <c r="C88" t="n">
        <v>176.3485477178423</v>
      </c>
      <c r="D88" t="n">
        <v>6.499644444444445</v>
      </c>
      <c r="E88" t="n">
        <v>1.236088888888889</v>
      </c>
    </row>
    <row r="89">
      <c r="A89" t="inlineStr">
        <is>
          <t>002919</t>
        </is>
      </c>
      <c r="B89" t="n">
        <v>0.03198936028351856</v>
      </c>
      <c r="C89" t="n">
        <v>175.7619738751814</v>
      </c>
      <c r="D89" t="n">
        <v>28.38235555555556</v>
      </c>
      <c r="E89" t="n">
        <v>8.437822222222222</v>
      </c>
    </row>
    <row r="90">
      <c r="A90" t="inlineStr">
        <is>
          <t>300106</t>
        </is>
      </c>
      <c r="B90" t="n">
        <v>0.005861983537288935</v>
      </c>
      <c r="C90" t="n">
        <v>174.7104247104247</v>
      </c>
      <c r="D90" t="n">
        <v>9.723733333333334</v>
      </c>
      <c r="E90" t="n">
        <v>8.395866666666667</v>
      </c>
    </row>
    <row r="91">
      <c r="A91" t="inlineStr">
        <is>
          <t>300225</t>
        </is>
      </c>
      <c r="B91" t="n">
        <v>0.01194721799318814</v>
      </c>
      <c r="C91" t="n">
        <v>173.0700179533214</v>
      </c>
      <c r="D91" t="n">
        <v>10.7032</v>
      </c>
      <c r="E91" t="n">
        <v>5.068177777777778</v>
      </c>
    </row>
    <row r="92">
      <c r="A92" t="inlineStr">
        <is>
          <t>002756</t>
        </is>
      </c>
      <c r="B92" t="n">
        <v>0.02167367022784354</v>
      </c>
      <c r="C92" t="n">
        <v>171.7553893532776</v>
      </c>
      <c r="D92" t="n">
        <v>22.01457777777778</v>
      </c>
      <c r="E92" t="n">
        <v>3.011866666666667</v>
      </c>
    </row>
    <row r="93">
      <c r="A93" t="inlineStr">
        <is>
          <t>603416</t>
        </is>
      </c>
      <c r="B93" t="n">
        <v>0.0420400448864931</v>
      </c>
      <c r="C93" t="n">
        <v>170.9688462855187</v>
      </c>
      <c r="D93" t="n">
        <v>61.55204444444444</v>
      </c>
      <c r="E93" t="n">
        <v>2.059733333333333</v>
      </c>
    </row>
    <row r="94">
      <c r="A94" t="inlineStr">
        <is>
          <t>300824</t>
        </is>
      </c>
      <c r="B94" t="n">
        <v>0.004519559568639151</v>
      </c>
      <c r="C94" t="n">
        <v>170.5052878965923</v>
      </c>
      <c r="D94" t="n">
        <v>29.81178571428572</v>
      </c>
      <c r="E94" t="n">
        <v>12.76471428571428</v>
      </c>
    </row>
    <row r="95">
      <c r="A95" t="inlineStr">
        <is>
          <t>300751</t>
        </is>
      </c>
      <c r="B95" t="n">
        <v>0.2916973647829243</v>
      </c>
      <c r="C95" t="n">
        <v>168.9012048192771</v>
      </c>
      <c r="D95" t="n">
        <v>332.7310222222223</v>
      </c>
      <c r="E95" t="n">
        <v>2.817733333333333</v>
      </c>
    </row>
    <row r="96">
      <c r="A96" t="inlineStr">
        <is>
          <t>002847</t>
        </is>
      </c>
      <c r="B96" t="n">
        <v>0.04474398632878464</v>
      </c>
      <c r="C96" t="n">
        <v>167.5154320987654</v>
      </c>
      <c r="D96" t="n">
        <v>102.2866222222222</v>
      </c>
      <c r="E96" t="n">
        <v>1.851377777777778</v>
      </c>
    </row>
    <row r="97">
      <c r="A97" t="inlineStr">
        <is>
          <t>300083</t>
        </is>
      </c>
      <c r="B97" t="n">
        <v>0.003130526076954625</v>
      </c>
      <c r="C97" t="n">
        <v>166.079295154185</v>
      </c>
      <c r="D97" t="n">
        <v>7.837244444444444</v>
      </c>
      <c r="E97" t="n">
        <v>5.027377777777777</v>
      </c>
    </row>
    <row r="98">
      <c r="A98" t="inlineStr">
        <is>
          <t>603218</t>
        </is>
      </c>
      <c r="B98" t="n">
        <v>0.007140713051268659</v>
      </c>
      <c r="C98" t="n">
        <v>166.0752306600426</v>
      </c>
      <c r="D98" t="n">
        <v>20.06528888888889</v>
      </c>
      <c r="E98" t="n">
        <v>1.088577777777778</v>
      </c>
    </row>
    <row r="99">
      <c r="A99" t="inlineStr">
        <is>
          <t>300740</t>
        </is>
      </c>
      <c r="B99" t="n">
        <v>0.007194654458365073</v>
      </c>
      <c r="C99" t="n">
        <v>165.7430730478589</v>
      </c>
      <c r="D99" t="n">
        <v>15.48106666666667</v>
      </c>
      <c r="E99" t="n">
        <v>6.113066666666667</v>
      </c>
    </row>
    <row r="100">
      <c r="A100" t="inlineStr">
        <is>
          <t>300648</t>
        </is>
      </c>
      <c r="B100" t="n">
        <v>0.01467121641250128</v>
      </c>
      <c r="C100" t="n">
        <v>165.4025282767798</v>
      </c>
      <c r="D100" t="n">
        <v>24.93262222222222</v>
      </c>
      <c r="E100" t="n">
        <v>5.949733333333334</v>
      </c>
    </row>
    <row r="101">
      <c r="A101" t="inlineStr">
        <is>
          <t>002891</t>
        </is>
      </c>
      <c r="B101" t="n">
        <v>0.01651441706346856</v>
      </c>
      <c r="C101" t="n">
        <v>164.983164983165</v>
      </c>
      <c r="D101" t="n">
        <v>40.85822222222222</v>
      </c>
      <c r="E101" t="n">
        <v>3.194355555555556</v>
      </c>
    </row>
    <row r="102">
      <c r="A102" t="inlineStr">
        <is>
          <t>002920</t>
        </is>
      </c>
      <c r="B102" t="n">
        <v>0.02038433615927846</v>
      </c>
      <c r="C102" t="n">
        <v>164.8010973936899</v>
      </c>
      <c r="D102" t="n">
        <v>60.57897777777777</v>
      </c>
      <c r="E102" t="n">
        <v>3.892533333333333</v>
      </c>
    </row>
    <row r="103">
      <c r="A103" t="inlineStr">
        <is>
          <t>300767</t>
        </is>
      </c>
      <c r="B103" t="n">
        <v>0.01876938172618261</v>
      </c>
      <c r="C103" t="n">
        <v>164.6551724137931</v>
      </c>
      <c r="D103" t="n">
        <v>66.96111111111111</v>
      </c>
      <c r="E103" t="n">
        <v>3.385777777777778</v>
      </c>
    </row>
    <row r="104">
      <c r="A104" t="inlineStr">
        <is>
          <t>300443</t>
        </is>
      </c>
      <c r="B104" t="n">
        <v>0.01077747766216997</v>
      </c>
      <c r="C104" t="n">
        <v>163.9760837070254</v>
      </c>
      <c r="D104" t="n">
        <v>23.96542222222222</v>
      </c>
      <c r="E104" t="n">
        <v>8.067511111111111</v>
      </c>
    </row>
    <row r="105">
      <c r="A105" t="inlineStr">
        <is>
          <t>300696</t>
        </is>
      </c>
      <c r="B105" t="n">
        <v>0.01843335853085062</v>
      </c>
      <c r="C105" t="n">
        <v>163.7909581086686</v>
      </c>
      <c r="D105" t="n">
        <v>43.40062222222222</v>
      </c>
      <c r="E105" t="n">
        <v>2.850222222222222</v>
      </c>
    </row>
    <row r="106">
      <c r="A106" t="inlineStr">
        <is>
          <t>300680</t>
        </is>
      </c>
      <c r="B106" t="n">
        <v>0.01030882697709536</v>
      </c>
      <c r="C106" t="n">
        <v>163.7775960752248</v>
      </c>
      <c r="D106" t="n">
        <v>21.76555555555555</v>
      </c>
      <c r="E106" t="n">
        <v>9.981777777777777</v>
      </c>
    </row>
    <row r="107">
      <c r="A107" t="inlineStr">
        <is>
          <t>600031</t>
        </is>
      </c>
      <c r="B107" t="n">
        <v>0.00675623672495987</v>
      </c>
      <c r="C107" t="n">
        <v>163.7231503579952</v>
      </c>
      <c r="D107" t="n">
        <v>23.01284444444445</v>
      </c>
      <c r="E107" t="n">
        <v>0.9638222222222221</v>
      </c>
    </row>
    <row r="108">
      <c r="A108" t="inlineStr">
        <is>
          <t>603678</t>
        </is>
      </c>
      <c r="B108" t="n">
        <v>0.02107187998970054</v>
      </c>
      <c r="C108" t="n">
        <v>163.04741223308</v>
      </c>
      <c r="D108" t="n">
        <v>38.12311111111111</v>
      </c>
      <c r="E108" t="n">
        <v>2.697066666666666</v>
      </c>
    </row>
    <row r="109">
      <c r="A109" t="inlineStr">
        <is>
          <t>000816</t>
        </is>
      </c>
      <c r="B109" t="n">
        <v>0.002545404795639922</v>
      </c>
      <c r="C109" t="n">
        <v>162.9921259842519</v>
      </c>
      <c r="D109" t="n">
        <v>1.918088888888889</v>
      </c>
      <c r="E109" t="n">
        <v>4.567688888888889</v>
      </c>
    </row>
    <row r="110">
      <c r="A110" t="inlineStr">
        <is>
          <t>600132</t>
        </is>
      </c>
      <c r="B110" t="n">
        <v>0.03939557183315535</v>
      </c>
      <c r="C110" t="n">
        <v>162.8259041211101</v>
      </c>
      <c r="D110" t="n">
        <v>78.90857777777778</v>
      </c>
      <c r="E110" t="n">
        <v>0.6636444444444444</v>
      </c>
    </row>
    <row r="111">
      <c r="A111" t="inlineStr">
        <is>
          <t>600966</t>
        </is>
      </c>
      <c r="B111" t="n">
        <v>0.00340174228201351</v>
      </c>
      <c r="C111" t="n">
        <v>162.4633431085044</v>
      </c>
      <c r="D111" t="n">
        <v>11.1532</v>
      </c>
      <c r="E111" t="n">
        <v>1.613022222222222</v>
      </c>
    </row>
    <row r="112">
      <c r="A112" t="inlineStr">
        <is>
          <t>603915</t>
        </is>
      </c>
      <c r="B112" t="n">
        <v>0.007922596767251853</v>
      </c>
      <c r="C112" t="n">
        <v>162.3052959501558</v>
      </c>
      <c r="D112" t="n">
        <v>19.51995555555555</v>
      </c>
      <c r="E112" t="n">
        <v>4.8404</v>
      </c>
    </row>
    <row r="113">
      <c r="A113" t="inlineStr">
        <is>
          <t>603317</t>
        </is>
      </c>
      <c r="B113" t="n">
        <v>0.01811838221088458</v>
      </c>
      <c r="C113" t="n">
        <v>161.8780396558174</v>
      </c>
      <c r="D113" t="n">
        <v>54.01</v>
      </c>
      <c r="E113" t="n">
        <v>3.714888888888888</v>
      </c>
    </row>
    <row r="114">
      <c r="A114" t="inlineStr">
        <is>
          <t>600211</t>
        </is>
      </c>
      <c r="B114" t="n">
        <v>0.07364089909283933</v>
      </c>
      <c r="C114" t="n">
        <v>160.8642478597635</v>
      </c>
      <c r="D114" t="n">
        <v>63.58977777777778</v>
      </c>
      <c r="E114" t="n">
        <v>4.101866666666667</v>
      </c>
    </row>
    <row r="115">
      <c r="A115" t="inlineStr">
        <is>
          <t>600616</t>
        </is>
      </c>
      <c r="B115" t="n">
        <v>0.003418132474772309</v>
      </c>
      <c r="C115" t="n">
        <v>160.7449856733524</v>
      </c>
      <c r="D115" t="n">
        <v>5.11168888888889</v>
      </c>
      <c r="E115" t="n">
        <v>3.281688888888889</v>
      </c>
    </row>
    <row r="116">
      <c r="A116" t="inlineStr">
        <is>
          <t>603330</t>
        </is>
      </c>
      <c r="B116" t="n">
        <v>0.01216959207087843</v>
      </c>
      <c r="C116" t="n">
        <v>159.6928982725528</v>
      </c>
      <c r="D116" t="n">
        <v>21.15533333333333</v>
      </c>
      <c r="E116" t="n">
        <v>2.700177777777778</v>
      </c>
    </row>
    <row r="117">
      <c r="A117" t="inlineStr">
        <is>
          <t>600859</t>
        </is>
      </c>
      <c r="B117" t="n">
        <v>0.04035858646424423</v>
      </c>
      <c r="C117" t="n">
        <v>159.2019543973942</v>
      </c>
      <c r="D117" t="n">
        <v>35.23457777777778</v>
      </c>
      <c r="E117" t="n">
        <v>3.398977777777778</v>
      </c>
    </row>
    <row r="118">
      <c r="A118" t="inlineStr">
        <is>
          <t>601865</t>
        </is>
      </c>
      <c r="B118" t="n">
        <v>0.02001031432157303</v>
      </c>
      <c r="C118" t="n">
        <v>159.1362126245847</v>
      </c>
      <c r="D118" t="n">
        <v>23.20862222222222</v>
      </c>
      <c r="E118" t="n">
        <v>4.547244444444445</v>
      </c>
    </row>
    <row r="119">
      <c r="A119" t="inlineStr">
        <is>
          <t>300087</t>
        </is>
      </c>
      <c r="B119" t="n">
        <v>0.007756796115834792</v>
      </c>
      <c r="C119" t="n">
        <v>158.3941605839416</v>
      </c>
      <c r="D119" t="n">
        <v>17.87217777777778</v>
      </c>
      <c r="E119" t="n">
        <v>4.91088888888889</v>
      </c>
    </row>
    <row r="120">
      <c r="A120" t="inlineStr">
        <is>
          <t>603110</t>
        </is>
      </c>
      <c r="B120" t="n">
        <v>0.004481838204451552</v>
      </c>
      <c r="C120" t="n">
        <v>158.3798882681564</v>
      </c>
      <c r="D120" t="n">
        <v>17.84911111111111</v>
      </c>
      <c r="E120" t="n">
        <v>3.996133333333334</v>
      </c>
    </row>
    <row r="121">
      <c r="A121" t="inlineStr">
        <is>
          <t>603787</t>
        </is>
      </c>
      <c r="B121" t="n">
        <v>0.01481904814301168</v>
      </c>
      <c r="C121" t="n">
        <v>157.631160572337</v>
      </c>
      <c r="D121" t="n">
        <v>22.0164</v>
      </c>
      <c r="E121" t="n">
        <v>3.6112</v>
      </c>
    </row>
    <row r="122">
      <c r="A122" t="inlineStr">
        <is>
          <t>300842</t>
        </is>
      </c>
      <c r="B122" t="n">
        <v>0.009477395711217697</v>
      </c>
      <c r="C122" t="n">
        <v>157.0931244560487</v>
      </c>
      <c r="D122" t="n">
        <v>69.11432624113475</v>
      </c>
      <c r="E122" t="n">
        <v>11.84063829787234</v>
      </c>
    </row>
    <row r="123">
      <c r="A123" t="inlineStr">
        <is>
          <t>600918</t>
        </is>
      </c>
      <c r="B123" t="n">
        <v>0.001526944484116973</v>
      </c>
      <c r="C123" t="n">
        <v>157.0522979397781</v>
      </c>
      <c r="D123" t="n">
        <v>15.56486842105263</v>
      </c>
      <c r="E123" t="n">
        <v>11.80986842105263</v>
      </c>
    </row>
    <row r="124">
      <c r="A124" t="inlineStr">
        <is>
          <t>000615</t>
        </is>
      </c>
      <c r="B124" t="n">
        <v>0.001076213275766705</v>
      </c>
      <c r="C124" t="n">
        <v>156.4245810055866</v>
      </c>
      <c r="D124" t="n">
        <v>4.598</v>
      </c>
      <c r="E124" t="n">
        <v>2.868888888888889</v>
      </c>
    </row>
    <row r="125">
      <c r="A125" t="inlineStr">
        <is>
          <t>603893</t>
        </is>
      </c>
      <c r="B125" t="n">
        <v>0.0123876826111813</v>
      </c>
      <c r="C125" t="n">
        <v>155.1540041067762</v>
      </c>
      <c r="D125" t="n">
        <v>73.09360000000001</v>
      </c>
      <c r="E125" t="n">
        <v>10.3088</v>
      </c>
    </row>
    <row r="126">
      <c r="A126" t="inlineStr">
        <is>
          <t>002164</t>
        </is>
      </c>
      <c r="B126" t="n">
        <v>0.001504747220013379</v>
      </c>
      <c r="C126" t="n">
        <v>155.072463768116</v>
      </c>
      <c r="D126" t="n">
        <v>4.694933333333334</v>
      </c>
      <c r="E126" t="n">
        <v>3.835066666666666</v>
      </c>
    </row>
    <row r="127">
      <c r="A127" t="inlineStr">
        <is>
          <t>002959</t>
        </is>
      </c>
      <c r="B127" t="n">
        <v>0.03619110438873974</v>
      </c>
      <c r="C127" t="n">
        <v>155.047821466525</v>
      </c>
      <c r="D127" t="n">
        <v>106.2248444444444</v>
      </c>
      <c r="E127" t="n">
        <v>5.447244444444445</v>
      </c>
    </row>
    <row r="128">
      <c r="A128" t="inlineStr">
        <is>
          <t>002049</t>
        </is>
      </c>
      <c r="B128" t="n">
        <v>0.04266677398484196</v>
      </c>
      <c r="C128" t="n">
        <v>154.4392115820687</v>
      </c>
      <c r="D128" t="n">
        <v>96.40982222222222</v>
      </c>
      <c r="E128" t="n">
        <v>4.323288888888889</v>
      </c>
    </row>
    <row r="129">
      <c r="A129" t="inlineStr">
        <is>
          <t>601636</t>
        </is>
      </c>
      <c r="B129" t="n">
        <v>0.004195652295900522</v>
      </c>
      <c r="C129" t="n">
        <v>152.8225806451613</v>
      </c>
      <c r="D129" t="n">
        <v>7.835866666666666</v>
      </c>
      <c r="E129" t="n">
        <v>2.134311111111111</v>
      </c>
    </row>
    <row r="130">
      <c r="A130" t="inlineStr">
        <is>
          <t>600176</t>
        </is>
      </c>
      <c r="B130" t="n">
        <v>0.005103562357808651</v>
      </c>
      <c r="C130" t="n">
        <v>151.8847006651885</v>
      </c>
      <c r="D130" t="n">
        <v>12.2748</v>
      </c>
      <c r="E130" t="n">
        <v>1.385777777777778</v>
      </c>
    </row>
    <row r="131">
      <c r="A131" t="inlineStr">
        <is>
          <t>002444</t>
        </is>
      </c>
      <c r="B131" t="n">
        <v>0.0125811348222852</v>
      </c>
      <c r="C131" t="n">
        <v>151.7692307692307</v>
      </c>
      <c r="D131" t="n">
        <v>18.07448888888889</v>
      </c>
      <c r="E131" t="n">
        <v>1.988311111111111</v>
      </c>
    </row>
    <row r="132">
      <c r="A132" t="inlineStr">
        <is>
          <t>603027</t>
        </is>
      </c>
      <c r="B132" t="n">
        <v>0.01066763162748921</v>
      </c>
      <c r="C132" t="n">
        <v>150.7623888182973</v>
      </c>
      <c r="D132" t="n">
        <v>31.15982222222222</v>
      </c>
      <c r="E132" t="n">
        <v>1.5464</v>
      </c>
    </row>
    <row r="133">
      <c r="A133" t="inlineStr">
        <is>
          <t>603882</t>
        </is>
      </c>
      <c r="B133" t="n">
        <v>0.02362033570727744</v>
      </c>
      <c r="C133" t="n">
        <v>150.7102272727273</v>
      </c>
      <c r="D133" t="n">
        <v>87.25502222222222</v>
      </c>
      <c r="E133" t="n">
        <v>1.7244</v>
      </c>
    </row>
    <row r="134">
      <c r="A134" t="inlineStr">
        <is>
          <t>002389</t>
        </is>
      </c>
      <c r="B134" t="n">
        <v>0.01018718515870214</v>
      </c>
      <c r="C134" t="n">
        <v>150.4227517294389</v>
      </c>
      <c r="D134" t="n">
        <v>19.76573333333333</v>
      </c>
      <c r="E134" t="n">
        <v>4.632577777777778</v>
      </c>
    </row>
    <row r="135">
      <c r="A135" t="inlineStr">
        <is>
          <t>300750</t>
        </is>
      </c>
      <c r="B135" t="n">
        <v>0.09445128939911891</v>
      </c>
      <c r="C135" t="n">
        <v>150.1949571094359</v>
      </c>
      <c r="D135" t="n">
        <v>199.2226666666667</v>
      </c>
      <c r="E135" t="n">
        <v>1.577644444444445</v>
      </c>
    </row>
    <row r="136">
      <c r="A136" t="inlineStr">
        <is>
          <t>000858</t>
        </is>
      </c>
      <c r="B136" t="n">
        <v>0.07903497243797521</v>
      </c>
      <c r="C136" t="n">
        <v>150.06552006552</v>
      </c>
      <c r="D136" t="n">
        <v>198.6897333333334</v>
      </c>
      <c r="E136" t="n">
        <v>0.5949333333333333</v>
      </c>
    </row>
    <row r="137">
      <c r="A137" t="inlineStr">
        <is>
          <t>603187</t>
        </is>
      </c>
      <c r="B137" t="n">
        <v>0.01763335229761241</v>
      </c>
      <c r="C137" t="n">
        <v>148.9795918367347</v>
      </c>
      <c r="D137" t="n">
        <v>42.43791111111111</v>
      </c>
      <c r="E137" t="n">
        <v>3.008177777777778</v>
      </c>
    </row>
    <row r="138">
      <c r="A138" t="inlineStr">
        <is>
          <t>002759</t>
        </is>
      </c>
      <c r="B138" t="n">
        <v>0.007237264493708547</v>
      </c>
      <c r="C138" t="n">
        <v>148.4921592279856</v>
      </c>
      <c r="D138" t="n">
        <v>9.918044444444444</v>
      </c>
      <c r="E138" t="n">
        <v>3.033066666666667</v>
      </c>
    </row>
    <row r="139">
      <c r="A139" t="inlineStr">
        <is>
          <t>000913</t>
        </is>
      </c>
      <c r="B139" t="n">
        <v>0.01327942032781161</v>
      </c>
      <c r="C139" t="n">
        <v>146.1303462321792</v>
      </c>
      <c r="D139" t="n">
        <v>18.10133333333333</v>
      </c>
      <c r="E139" t="n">
        <v>1.468222222222222</v>
      </c>
    </row>
    <row r="140">
      <c r="A140" t="inlineStr">
        <is>
          <t>603128</t>
        </is>
      </c>
      <c r="B140" t="n">
        <v>0.002196081533389552</v>
      </c>
      <c r="C140" t="n">
        <v>146.067415730337</v>
      </c>
      <c r="D140" t="n">
        <v>6.109777777777778</v>
      </c>
      <c r="E140" t="n">
        <v>3.127644444444444</v>
      </c>
    </row>
    <row r="141">
      <c r="A141" t="inlineStr">
        <is>
          <t>600436</t>
        </is>
      </c>
      <c r="B141" t="n">
        <v>0.05994042565899404</v>
      </c>
      <c r="C141" t="n">
        <v>145.4059996858803</v>
      </c>
      <c r="D141" t="n">
        <v>191.0219555555556</v>
      </c>
      <c r="E141" t="n">
        <v>0.7228</v>
      </c>
    </row>
    <row r="142">
      <c r="A142" t="inlineStr">
        <is>
          <t>603991</t>
        </is>
      </c>
      <c r="B142" t="n">
        <v>0.009100328638812877</v>
      </c>
      <c r="C142" t="n">
        <v>145.2605147520402</v>
      </c>
      <c r="D142" t="n">
        <v>32.45928888888889</v>
      </c>
      <c r="E142" t="n">
        <v>2.764</v>
      </c>
    </row>
    <row r="143">
      <c r="A143" t="inlineStr">
        <is>
          <t>603288</t>
        </is>
      </c>
      <c r="B143" t="n">
        <v>0.04178548825704573</v>
      </c>
      <c r="C143" t="n">
        <v>145.0811183983431</v>
      </c>
      <c r="D143" t="n">
        <v>140.0439555555555</v>
      </c>
      <c r="E143" t="n">
        <v>0.1588444444444445</v>
      </c>
    </row>
    <row r="144">
      <c r="A144" t="inlineStr">
        <is>
          <t>600586</t>
        </is>
      </c>
      <c r="B144" t="n">
        <v>0.001444506200750525</v>
      </c>
      <c r="C144" t="n">
        <v>142.8571428571428</v>
      </c>
      <c r="D144" t="n">
        <v>3.715511111111111</v>
      </c>
      <c r="E144" t="n">
        <v>3.388533333333334</v>
      </c>
    </row>
    <row r="145">
      <c r="A145" t="inlineStr">
        <is>
          <t>002747</t>
        </is>
      </c>
      <c r="B145" t="n">
        <v>0.01145862179004282</v>
      </c>
      <c r="C145" t="n">
        <v>141.9984387197502</v>
      </c>
      <c r="D145" t="n">
        <v>17.1488</v>
      </c>
      <c r="E145" t="n">
        <v>1.730266666666667</v>
      </c>
    </row>
    <row r="146">
      <c r="A146" t="inlineStr">
        <is>
          <t>002975</t>
        </is>
      </c>
      <c r="B146" t="n">
        <v>0.0227229444352771</v>
      </c>
      <c r="C146" t="n">
        <v>141.9306184012066</v>
      </c>
      <c r="D146" t="n">
        <v>84.90208888888888</v>
      </c>
      <c r="E146" t="n">
        <v>10.60742222222222</v>
      </c>
    </row>
    <row r="147">
      <c r="A147" t="inlineStr">
        <is>
          <t>300595</t>
        </is>
      </c>
      <c r="B147" t="n">
        <v>0.01487553254409092</v>
      </c>
      <c r="C147" t="n">
        <v>141.7527137940164</v>
      </c>
      <c r="D147" t="n">
        <v>58.60062222222222</v>
      </c>
      <c r="E147" t="n">
        <v>1.534888888888889</v>
      </c>
    </row>
    <row r="148">
      <c r="A148" t="inlineStr">
        <is>
          <t>000155</t>
        </is>
      </c>
      <c r="B148" t="n">
        <v>0.001522965976017965</v>
      </c>
      <c r="C148" t="n">
        <v>140.6103286384977</v>
      </c>
      <c r="D148" t="n">
        <v>5.244666666666666</v>
      </c>
      <c r="E148" t="n">
        <v>2.582533333333333</v>
      </c>
    </row>
    <row r="149">
      <c r="A149" t="inlineStr">
        <is>
          <t>603517</t>
        </is>
      </c>
      <c r="B149" t="n">
        <v>0.01463397569243905</v>
      </c>
      <c r="C149" t="n">
        <v>140.506329113924</v>
      </c>
      <c r="D149" t="n">
        <v>69.10373333333334</v>
      </c>
      <c r="E149" t="n">
        <v>0.906888888888889</v>
      </c>
    </row>
    <row r="150">
      <c r="A150" t="inlineStr">
        <is>
          <t>300008</t>
        </is>
      </c>
      <c r="B150" t="n">
        <v>0.004531309921156633</v>
      </c>
      <c r="C150" t="n">
        <v>140.3773584905661</v>
      </c>
      <c r="D150" t="n">
        <v>5.003199999999999</v>
      </c>
      <c r="E150" t="n">
        <v>10.27791111111111</v>
      </c>
    </row>
    <row r="151">
      <c r="A151" t="inlineStr">
        <is>
          <t>603212</t>
        </is>
      </c>
      <c r="B151" t="n">
        <v>0.00343062015567783</v>
      </c>
      <c r="C151" t="n">
        <v>139.7734843437708</v>
      </c>
      <c r="D151" t="n">
        <v>31.47780346820809</v>
      </c>
      <c r="E151" t="n">
        <v>13.89236994219653</v>
      </c>
    </row>
    <row r="152">
      <c r="A152" t="inlineStr">
        <is>
          <t>300589</t>
        </is>
      </c>
      <c r="B152" t="n">
        <v>0.02260269727970078</v>
      </c>
      <c r="C152" t="n">
        <v>138.4681583476764</v>
      </c>
      <c r="D152" t="n">
        <v>19.80031111111111</v>
      </c>
      <c r="E152" t="n">
        <v>12.30493333333333</v>
      </c>
    </row>
    <row r="153">
      <c r="A153" t="inlineStr">
        <is>
          <t>603806</t>
        </is>
      </c>
      <c r="B153" t="n">
        <v>0.03048977859373596</v>
      </c>
      <c r="C153" t="n">
        <v>137.7852916314455</v>
      </c>
      <c r="D153" t="n">
        <v>57.26644444444444</v>
      </c>
      <c r="E153" t="n">
        <v>0.6407111111111111</v>
      </c>
    </row>
    <row r="154">
      <c r="A154" t="inlineStr">
        <is>
          <t>300782</t>
        </is>
      </c>
      <c r="B154" t="n">
        <v>0.1200894760003293</v>
      </c>
      <c r="C154" t="n">
        <v>137.359900373599</v>
      </c>
      <c r="D154" t="n">
        <v>405.7340888888889</v>
      </c>
      <c r="E154" t="n">
        <v>4.620088888888889</v>
      </c>
    </row>
    <row r="155">
      <c r="A155" t="inlineStr">
        <is>
          <t>002810</t>
        </is>
      </c>
      <c r="B155" t="n">
        <v>0.01170376748984083</v>
      </c>
      <c r="C155" t="n">
        <v>137.1931696905016</v>
      </c>
      <c r="D155" t="n">
        <v>30.50715555555556</v>
      </c>
      <c r="E155" t="n">
        <v>2.245022222222222</v>
      </c>
    </row>
    <row r="156">
      <c r="A156" t="inlineStr">
        <is>
          <t>600765</t>
        </is>
      </c>
      <c r="B156" t="n">
        <v>0.005552187311511923</v>
      </c>
      <c r="C156" t="n">
        <v>137.1369294605809</v>
      </c>
      <c r="D156" t="n">
        <v>13.18502222222222</v>
      </c>
      <c r="E156" t="n">
        <v>2.8552</v>
      </c>
    </row>
    <row r="157">
      <c r="A157" t="inlineStr">
        <is>
          <t>600988</t>
        </is>
      </c>
      <c r="B157" t="n">
        <v>0.00721841754386249</v>
      </c>
      <c r="C157" t="n">
        <v>136.9595536959553</v>
      </c>
      <c r="D157" t="n">
        <v>14.23337777777778</v>
      </c>
      <c r="E157" t="n">
        <v>6.3756</v>
      </c>
    </row>
    <row r="158">
      <c r="A158" t="inlineStr">
        <is>
          <t>300122</t>
        </is>
      </c>
      <c r="B158" t="n">
        <v>0.0489406322017495</v>
      </c>
      <c r="C158" t="n">
        <v>136.8977109012326</v>
      </c>
      <c r="D158" t="n">
        <v>114.3299111111111</v>
      </c>
      <c r="E158" t="n">
        <v>1.8796</v>
      </c>
    </row>
    <row r="159">
      <c r="A159" t="inlineStr">
        <is>
          <t>601899</t>
        </is>
      </c>
      <c r="B159" t="n">
        <v>0.003099180850128906</v>
      </c>
      <c r="C159" t="n">
        <v>136.8070953436807</v>
      </c>
      <c r="D159" t="n">
        <v>5.943822222222223</v>
      </c>
      <c r="E159" t="n">
        <v>1.436266666666667</v>
      </c>
    </row>
    <row r="160">
      <c r="A160" t="inlineStr">
        <is>
          <t>600418</t>
        </is>
      </c>
      <c r="B160" t="n">
        <v>0.002972410173937184</v>
      </c>
      <c r="C160" t="n">
        <v>135.6687898089172</v>
      </c>
      <c r="D160" t="n">
        <v>8.253866666666665</v>
      </c>
      <c r="E160" t="n">
        <v>5.111555555555556</v>
      </c>
    </row>
    <row r="161">
      <c r="A161" t="inlineStr">
        <is>
          <t>002025</t>
        </is>
      </c>
      <c r="B161" t="n">
        <v>0.01780394815964221</v>
      </c>
      <c r="C161" t="n">
        <v>134.8473566641846</v>
      </c>
      <c r="D161" t="n">
        <v>40.68182222222222</v>
      </c>
      <c r="E161" t="n">
        <v>1.794888888888889</v>
      </c>
    </row>
    <row r="162">
      <c r="A162" t="inlineStr">
        <is>
          <t>000733</t>
        </is>
      </c>
      <c r="B162" t="n">
        <v>0.01957804509146759</v>
      </c>
      <c r="C162" t="n">
        <v>134.4784248010054</v>
      </c>
      <c r="D162" t="n">
        <v>34.32768888888889</v>
      </c>
      <c r="E162" t="n">
        <v>3.360711111111112</v>
      </c>
    </row>
    <row r="163">
      <c r="A163" t="inlineStr">
        <is>
          <t>300298</t>
        </is>
      </c>
      <c r="B163" t="n">
        <v>0.01495767019273249</v>
      </c>
      <c r="C163" t="n">
        <v>134.4692005242464</v>
      </c>
      <c r="D163" t="n">
        <v>30.09528888888889</v>
      </c>
      <c r="E163" t="n">
        <v>1.691155555555556</v>
      </c>
    </row>
    <row r="164">
      <c r="A164" t="inlineStr">
        <is>
          <t>300690</t>
        </is>
      </c>
      <c r="B164" t="n">
        <v>0.02602095067174086</v>
      </c>
      <c r="C164" t="n">
        <v>134.3220338983051</v>
      </c>
      <c r="D164" t="n">
        <v>37.63311111111111</v>
      </c>
      <c r="E164" t="n">
        <v>6.432044444444444</v>
      </c>
    </row>
    <row r="165">
      <c r="A165" t="inlineStr">
        <is>
          <t>002601</t>
        </is>
      </c>
      <c r="B165" t="n">
        <v>0.008682886186392947</v>
      </c>
      <c r="C165" t="n">
        <v>134.1666666666667</v>
      </c>
      <c r="D165" t="n">
        <v>22.37062222222222</v>
      </c>
      <c r="E165" t="n">
        <v>1.718355555555556</v>
      </c>
    </row>
    <row r="166">
      <c r="A166" t="inlineStr">
        <is>
          <t>000768</t>
        </is>
      </c>
      <c r="B166" t="n">
        <v>0.006686879517396623</v>
      </c>
      <c r="C166" t="n">
        <v>134.093637454982</v>
      </c>
      <c r="D166" t="n">
        <v>22.73831111111111</v>
      </c>
      <c r="E166" t="n">
        <v>1.391466666666667</v>
      </c>
    </row>
    <row r="167">
      <c r="A167" t="inlineStr">
        <is>
          <t>603606</t>
        </is>
      </c>
      <c r="B167" t="n">
        <v>0.005991024565666023</v>
      </c>
      <c r="C167" t="n">
        <v>132.9555361813426</v>
      </c>
      <c r="D167" t="n">
        <v>18.60973333333333</v>
      </c>
      <c r="E167" t="n">
        <v>2.7392</v>
      </c>
    </row>
    <row r="168">
      <c r="A168" t="inlineStr">
        <is>
          <t>002553</t>
        </is>
      </c>
      <c r="B168" t="n">
        <v>0.001623058674462265</v>
      </c>
      <c r="C168" t="n">
        <v>132.7746741154562</v>
      </c>
      <c r="D168" t="n">
        <v>6.907911111111112</v>
      </c>
      <c r="E168" t="n">
        <v>6.268977777777778</v>
      </c>
    </row>
    <row r="169">
      <c r="A169" t="inlineStr">
        <is>
          <t>603063</t>
        </is>
      </c>
      <c r="B169" t="n">
        <v>0.006175642985697356</v>
      </c>
      <c r="C169" t="n">
        <v>132.5740318906606</v>
      </c>
      <c r="D169" t="n">
        <v>10.59337777777778</v>
      </c>
      <c r="E169" t="n">
        <v>2.490177777777778</v>
      </c>
    </row>
    <row r="170">
      <c r="A170" t="inlineStr">
        <is>
          <t>002324</t>
        </is>
      </c>
      <c r="B170" t="n">
        <v>0.001503950734285534</v>
      </c>
      <c r="C170" t="n">
        <v>132.5315005727377</v>
      </c>
      <c r="D170" t="n">
        <v>14.18151111111111</v>
      </c>
      <c r="E170" t="n">
        <v>3.3788</v>
      </c>
    </row>
    <row r="171">
      <c r="A171" t="inlineStr">
        <is>
          <t>600143</t>
        </is>
      </c>
      <c r="B171" t="n">
        <v>0.003490946271128782</v>
      </c>
      <c r="C171" t="n">
        <v>132.5133689839572</v>
      </c>
      <c r="D171" t="n">
        <v>14.32595555555556</v>
      </c>
      <c r="E171" t="n">
        <v>3.0308</v>
      </c>
    </row>
    <row r="172">
      <c r="A172" t="inlineStr">
        <is>
          <t>002240</t>
        </is>
      </c>
      <c r="B172" t="n">
        <v>0.007062336334563394</v>
      </c>
      <c r="C172" t="n">
        <v>132.4742268041237</v>
      </c>
      <c r="D172" t="n">
        <v>13.58382222222222</v>
      </c>
      <c r="E172" t="n">
        <v>4.656622222222222</v>
      </c>
    </row>
    <row r="173">
      <c r="A173" t="inlineStr">
        <is>
          <t>002342</t>
        </is>
      </c>
      <c r="B173" t="n">
        <v>0.0003854870764507507</v>
      </c>
      <c r="C173" t="n">
        <v>132.3636363636364</v>
      </c>
      <c r="D173" t="n">
        <v>3.3328</v>
      </c>
      <c r="E173" t="n">
        <v>3.408044444444445</v>
      </c>
    </row>
    <row r="174">
      <c r="A174" t="inlineStr">
        <is>
          <t>603737</t>
        </is>
      </c>
      <c r="B174" t="n">
        <v>0.05387292351876165</v>
      </c>
      <c r="C174" t="n">
        <v>131.7961899002117</v>
      </c>
      <c r="D174" t="n">
        <v>116.2886666666667</v>
      </c>
      <c r="E174" t="n">
        <v>0.7336888888888889</v>
      </c>
    </row>
    <row r="175">
      <c r="A175" t="inlineStr">
        <is>
          <t>002571</t>
        </is>
      </c>
      <c r="B175" t="n">
        <v>0.002555732749913369</v>
      </c>
      <c r="C175" t="n">
        <v>131.6964285714286</v>
      </c>
      <c r="D175" t="n">
        <v>6.542755555555555</v>
      </c>
      <c r="E175" t="n">
        <v>6.311466666666666</v>
      </c>
    </row>
    <row r="176">
      <c r="A176" t="inlineStr">
        <is>
          <t>300600</t>
        </is>
      </c>
      <c r="B176" t="n">
        <v>0.008328660252485817</v>
      </c>
      <c r="C176" t="n">
        <v>130.8287292817679</v>
      </c>
      <c r="D176" t="n">
        <v>14.36871111111111</v>
      </c>
      <c r="E176" t="n">
        <v>3.128488888888889</v>
      </c>
    </row>
    <row r="177">
      <c r="A177" t="inlineStr">
        <is>
          <t>600660</t>
        </is>
      </c>
      <c r="B177" t="n">
        <v>0.01424201772536843</v>
      </c>
      <c r="C177" t="n">
        <v>130.7786384019568</v>
      </c>
      <c r="D177" t="n">
        <v>28.53133333333333</v>
      </c>
      <c r="E177" t="n">
        <v>1.152177777777778</v>
      </c>
    </row>
    <row r="178">
      <c r="A178" t="inlineStr">
        <is>
          <t>600827</t>
        </is>
      </c>
      <c r="B178" t="n">
        <v>0.007291569618349397</v>
      </c>
      <c r="C178" t="n">
        <v>129.9741602067184</v>
      </c>
      <c r="D178" t="n">
        <v>13.38928888888889</v>
      </c>
      <c r="E178" t="n">
        <v>1.779111111111111</v>
      </c>
    </row>
    <row r="179">
      <c r="A179" t="inlineStr">
        <is>
          <t>600426</t>
        </is>
      </c>
      <c r="B179" t="n">
        <v>0.01087830395288055</v>
      </c>
      <c r="C179" t="n">
        <v>129.5804567180032</v>
      </c>
      <c r="D179" t="n">
        <v>24.21448888888889</v>
      </c>
      <c r="E179" t="n">
        <v>0.9922222222222222</v>
      </c>
    </row>
    <row r="180">
      <c r="A180" t="inlineStr">
        <is>
          <t>002245</t>
        </is>
      </c>
      <c r="B180" t="n">
        <v>0.004854041552124922</v>
      </c>
      <c r="C180" t="n">
        <v>129.3598233995585</v>
      </c>
      <c r="D180" t="n">
        <v>5.933466666666667</v>
      </c>
      <c r="E180" t="n">
        <v>4.062133333333333</v>
      </c>
    </row>
    <row r="181">
      <c r="A181" t="inlineStr">
        <is>
          <t>002705</t>
        </is>
      </c>
      <c r="B181" t="n">
        <v>0.01237672675084243</v>
      </c>
      <c r="C181" t="n">
        <v>128.6829268292683</v>
      </c>
      <c r="D181" t="n">
        <v>36.18413333333334</v>
      </c>
      <c r="E181" t="n">
        <v>0.7542222222222221</v>
      </c>
    </row>
    <row r="182">
      <c r="A182" t="inlineStr">
        <is>
          <t>300243</t>
        </is>
      </c>
      <c r="B182" t="n">
        <v>0.004429015308551965</v>
      </c>
      <c r="C182" t="n">
        <v>128.3646888567293</v>
      </c>
      <c r="D182" t="n">
        <v>10.72884444444444</v>
      </c>
      <c r="E182" t="n">
        <v>2.910177777777778</v>
      </c>
    </row>
    <row r="183">
      <c r="A183" t="inlineStr">
        <is>
          <t>688169</t>
        </is>
      </c>
      <c r="B183" t="n">
        <v>0.4209282605488254</v>
      </c>
      <c r="C183" t="n">
        <v>128.2674161814897</v>
      </c>
      <c r="D183" t="n">
        <v>547.7053393665159</v>
      </c>
      <c r="E183" t="n">
        <v>4.271674208144796</v>
      </c>
    </row>
    <row r="184">
      <c r="A184" t="inlineStr">
        <is>
          <t>300847</t>
        </is>
      </c>
      <c r="B184" t="n">
        <v>0.004544427638108338</v>
      </c>
      <c r="C184" t="n">
        <v>128.2282282282282</v>
      </c>
      <c r="D184" t="n">
        <v>28.77578125</v>
      </c>
      <c r="E184" t="n">
        <v>19.752265625</v>
      </c>
    </row>
    <row r="185">
      <c r="A185" t="inlineStr">
        <is>
          <t>300015</t>
        </is>
      </c>
      <c r="B185" t="n">
        <v>0.01704042997317733</v>
      </c>
      <c r="C185" t="n">
        <v>127.2294509679467</v>
      </c>
      <c r="D185" t="n">
        <v>47.94257777777778</v>
      </c>
      <c r="E185" t="n">
        <v>0.7414666666666666</v>
      </c>
    </row>
    <row r="186">
      <c r="A186" t="inlineStr">
        <is>
          <t>600309</t>
        </is>
      </c>
      <c r="B186" t="n">
        <v>0.02357594887968111</v>
      </c>
      <c r="C186" t="n">
        <v>126.519226937637</v>
      </c>
      <c r="D186" t="n">
        <v>64.09915555555555</v>
      </c>
      <c r="E186" t="n">
        <v>1.341688888888889</v>
      </c>
    </row>
    <row r="187">
      <c r="A187" t="inlineStr">
        <is>
          <t>300752</t>
        </is>
      </c>
      <c r="B187" t="n">
        <v>0.007750613175483909</v>
      </c>
      <c r="C187" t="n">
        <v>125.863392171911</v>
      </c>
      <c r="D187" t="n">
        <v>28.4916</v>
      </c>
      <c r="E187" t="n">
        <v>10.11937777777778</v>
      </c>
    </row>
    <row r="188">
      <c r="A188" t="inlineStr">
        <is>
          <t>000902</t>
        </is>
      </c>
      <c r="B188" t="n">
        <v>0.002952322563801318</v>
      </c>
      <c r="C188" t="n">
        <v>125.3731343283582</v>
      </c>
      <c r="D188" t="n">
        <v>10.89493333333333</v>
      </c>
      <c r="E188" t="n">
        <v>1.336088888888889</v>
      </c>
    </row>
    <row r="189">
      <c r="A189" t="inlineStr">
        <is>
          <t>603198</t>
        </is>
      </c>
      <c r="B189" t="n">
        <v>0.009425906087736548</v>
      </c>
      <c r="C189" t="n">
        <v>124.9700598802395</v>
      </c>
      <c r="D189" t="n">
        <v>22.90133333333334</v>
      </c>
      <c r="E189" t="n">
        <v>1.739688888888889</v>
      </c>
    </row>
    <row r="190">
      <c r="A190" t="inlineStr">
        <is>
          <t>300896</t>
        </is>
      </c>
      <c r="B190" t="n">
        <v>0.08327259117250781</v>
      </c>
      <c r="C190" t="n">
        <v>123.7577183181417</v>
      </c>
      <c r="D190" t="n">
        <v>554.7809859154929</v>
      </c>
      <c r="E190" t="n">
        <v>6.921408450704225</v>
      </c>
    </row>
    <row r="191">
      <c r="A191" t="inlineStr">
        <is>
          <t>600685</t>
        </is>
      </c>
      <c r="B191" t="n">
        <v>0.01205956401326008</v>
      </c>
      <c r="C191" t="n">
        <v>123.6151603498542</v>
      </c>
      <c r="D191" t="n">
        <v>23.42053333333333</v>
      </c>
      <c r="E191" t="n">
        <v>2.756933333333333</v>
      </c>
    </row>
    <row r="192">
      <c r="A192" t="inlineStr">
        <is>
          <t>600600</t>
        </is>
      </c>
      <c r="B192" t="n">
        <v>0.02244836745005797</v>
      </c>
      <c r="C192" t="n">
        <v>123.5817575083426</v>
      </c>
      <c r="D192" t="n">
        <v>71.84604444444444</v>
      </c>
      <c r="E192" t="n">
        <v>1.0752</v>
      </c>
    </row>
    <row r="193">
      <c r="A193" t="inlineStr">
        <is>
          <t>600298</t>
        </is>
      </c>
      <c r="B193" t="n">
        <v>0.01314439726268082</v>
      </c>
      <c r="C193" t="n">
        <v>123.4011090573013</v>
      </c>
      <c r="D193" t="n">
        <v>48.73311111111111</v>
      </c>
      <c r="E193" t="n">
        <v>1.507333333333333</v>
      </c>
    </row>
    <row r="194">
      <c r="A194" t="inlineStr">
        <is>
          <t>002080</t>
        </is>
      </c>
      <c r="B194" t="n">
        <v>0.004903477443109966</v>
      </c>
      <c r="C194" t="n">
        <v>123.3913043478261</v>
      </c>
      <c r="D194" t="n">
        <v>16.9632</v>
      </c>
      <c r="E194" t="n">
        <v>1.384177777777778</v>
      </c>
    </row>
    <row r="195">
      <c r="A195" t="inlineStr">
        <is>
          <t>300014</t>
        </is>
      </c>
      <c r="B195" t="n">
        <v>0.02047775822736152</v>
      </c>
      <c r="C195" t="n">
        <v>122.4585703685382</v>
      </c>
      <c r="D195" t="n">
        <v>50.01213333333333</v>
      </c>
      <c r="E195" t="n">
        <v>2.187777777777778</v>
      </c>
    </row>
    <row r="196">
      <c r="A196" t="inlineStr">
        <is>
          <t>300712</t>
        </is>
      </c>
      <c r="B196" t="n">
        <v>0.003694131363832908</v>
      </c>
      <c r="C196" t="n">
        <v>122.4358974358974</v>
      </c>
      <c r="D196" t="n">
        <v>15.50804444444444</v>
      </c>
      <c r="E196" t="n">
        <v>7.869466666666666</v>
      </c>
    </row>
    <row r="197">
      <c r="A197" t="inlineStr">
        <is>
          <t>688017</t>
        </is>
      </c>
      <c r="B197" t="n">
        <v>0.03134465313605547</v>
      </c>
      <c r="C197" t="n">
        <v>121.3982691328695</v>
      </c>
      <c r="D197" t="n">
        <v>101.2479347826087</v>
      </c>
      <c r="E197" t="n">
        <v>6.767826086956521</v>
      </c>
    </row>
    <row r="198">
      <c r="A198" t="inlineStr">
        <is>
          <t>002497</t>
        </is>
      </c>
      <c r="B198" t="n">
        <v>0.007790964312871725</v>
      </c>
      <c r="C198" t="n">
        <v>120.8725406330197</v>
      </c>
      <c r="D198" t="n">
        <v>11.25595555555556</v>
      </c>
      <c r="E198" t="n">
        <v>5.934577777777779</v>
      </c>
    </row>
    <row r="199">
      <c r="A199" t="inlineStr">
        <is>
          <t>300395</t>
        </is>
      </c>
      <c r="B199" t="n">
        <v>0.01718357128419626</v>
      </c>
      <c r="C199" t="n">
        <v>120.1754385964912</v>
      </c>
      <c r="D199" t="n">
        <v>36.94622222222222</v>
      </c>
      <c r="E199" t="n">
        <v>1.722177777777778</v>
      </c>
    </row>
    <row r="200">
      <c r="A200" t="inlineStr">
        <is>
          <t>300827</t>
        </is>
      </c>
      <c r="B200" t="n">
        <v>0.008663196387968817</v>
      </c>
      <c r="C200" t="n">
        <v>120.1540436456996</v>
      </c>
      <c r="D200" t="n">
        <v>54.61807486631015</v>
      </c>
      <c r="E200" t="n">
        <v>14.82860962566845</v>
      </c>
    </row>
    <row r="201">
      <c r="A201" t="inlineStr">
        <is>
          <t>600346</t>
        </is>
      </c>
      <c r="B201" t="n">
        <v>0.006693973250778474</v>
      </c>
      <c r="C201" t="n">
        <v>119.1969887076537</v>
      </c>
      <c r="D201" t="n">
        <v>18.26551111111111</v>
      </c>
      <c r="E201" t="n">
        <v>0.7362222222222221</v>
      </c>
    </row>
    <row r="202">
      <c r="A202" t="inlineStr">
        <is>
          <t>300442</t>
        </is>
      </c>
      <c r="B202" t="n">
        <v>0.01166911017144483</v>
      </c>
      <c r="C202" t="n">
        <v>119.0755208333333</v>
      </c>
      <c r="D202" t="n">
        <v>23.86511111111111</v>
      </c>
      <c r="E202" t="n">
        <v>1.827422222222222</v>
      </c>
    </row>
    <row r="203">
      <c r="A203" t="inlineStr">
        <is>
          <t>002414</t>
        </is>
      </c>
      <c r="B203" t="n">
        <v>0.007222705336571966</v>
      </c>
      <c r="C203" t="n">
        <v>119.0580985915493</v>
      </c>
      <c r="D203" t="n">
        <v>32.47351111111112</v>
      </c>
      <c r="E203" t="n">
        <v>1.491688888888889</v>
      </c>
    </row>
    <row r="204">
      <c r="A204" t="inlineStr">
        <is>
          <t>002735</t>
        </is>
      </c>
      <c r="B204" t="n">
        <v>0.01306830031119679</v>
      </c>
      <c r="C204" t="n">
        <v>118.2833627278072</v>
      </c>
      <c r="D204" t="n">
        <v>29.39666666666667</v>
      </c>
      <c r="E204" t="n">
        <v>2.004933333333333</v>
      </c>
    </row>
    <row r="205">
      <c r="A205" t="inlineStr">
        <is>
          <t>000738</t>
        </is>
      </c>
      <c r="B205" t="n">
        <v>0.00392443037833024</v>
      </c>
      <c r="C205" t="n">
        <v>118.080888183981</v>
      </c>
      <c r="D205" t="n">
        <v>17.40555555555556</v>
      </c>
      <c r="E205" t="n">
        <v>2.573955555555556</v>
      </c>
    </row>
    <row r="206">
      <c r="A206" t="inlineStr">
        <is>
          <t>300138</t>
        </is>
      </c>
      <c r="B206" t="n">
        <v>0.004053489449077089</v>
      </c>
      <c r="C206" t="n">
        <v>118.010752688172</v>
      </c>
      <c r="D206" t="n">
        <v>13.66991111111111</v>
      </c>
      <c r="E206" t="n">
        <v>2.515333333333333</v>
      </c>
    </row>
    <row r="207">
      <c r="A207" t="inlineStr">
        <is>
          <t>603076</t>
        </is>
      </c>
      <c r="B207" t="n">
        <v>0.01505413845103282</v>
      </c>
      <c r="C207" t="n">
        <v>117.8743961352657</v>
      </c>
      <c r="D207" t="n">
        <v>34.03226666666666</v>
      </c>
      <c r="E207" t="n">
        <v>5.173866666666667</v>
      </c>
    </row>
    <row r="208">
      <c r="A208" t="inlineStr">
        <is>
          <t>689009</t>
        </is>
      </c>
      <c r="B208" t="n">
        <v>0.00624793809572027</v>
      </c>
      <c r="C208" t="n">
        <v>117.4805194805195</v>
      </c>
      <c r="D208" t="n">
        <v>71.89037037037036</v>
      </c>
      <c r="E208" t="n">
        <v>21.02722222222222</v>
      </c>
    </row>
    <row r="209">
      <c r="A209" t="inlineStr">
        <is>
          <t>601208</t>
        </is>
      </c>
      <c r="B209" t="n">
        <v>0.002400000275086981</v>
      </c>
      <c r="C209" t="n">
        <v>117.0212765957447</v>
      </c>
      <c r="D209" t="n">
        <v>8.106177777777779</v>
      </c>
      <c r="E209" t="n">
        <v>2.217288888888889</v>
      </c>
    </row>
    <row r="210">
      <c r="A210" t="inlineStr">
        <is>
          <t>603338</t>
        </is>
      </c>
      <c r="B210" t="n">
        <v>0.02915098427918197</v>
      </c>
      <c r="C210" t="n">
        <v>116.9154228855721</v>
      </c>
      <c r="D210" t="n">
        <v>81.13453333333334</v>
      </c>
      <c r="E210" t="n">
        <v>0.6523111111111112</v>
      </c>
    </row>
    <row r="211">
      <c r="A211" t="inlineStr">
        <is>
          <t>300034</t>
        </is>
      </c>
      <c r="B211" t="n">
        <v>0.00674940801794957</v>
      </c>
      <c r="C211" t="n">
        <v>116.7307692307693</v>
      </c>
      <c r="D211" t="n">
        <v>21.84031111111111</v>
      </c>
      <c r="E211" t="n">
        <v>2.741333333333333</v>
      </c>
    </row>
    <row r="212">
      <c r="A212" t="inlineStr">
        <is>
          <t>601717</t>
        </is>
      </c>
      <c r="B212" t="n">
        <v>0.003556164062123368</v>
      </c>
      <c r="C212" t="n">
        <v>116.4965986394558</v>
      </c>
      <c r="D212" t="n">
        <v>7.785066666666666</v>
      </c>
      <c r="E212" t="n">
        <v>2.328444444444445</v>
      </c>
    </row>
    <row r="213">
      <c r="A213" t="inlineStr">
        <is>
          <t>000403</t>
        </is>
      </c>
      <c r="B213" t="n">
        <v>0.009978701543419892</v>
      </c>
      <c r="C213" t="n">
        <v>116.3384779137839</v>
      </c>
      <c r="D213" t="n">
        <v>33.18062222222222</v>
      </c>
      <c r="E213" t="n">
        <v>1.062622222222222</v>
      </c>
    </row>
    <row r="214">
      <c r="A214" t="inlineStr">
        <is>
          <t>002304</t>
        </is>
      </c>
      <c r="B214" t="n">
        <v>0.06296781648281885</v>
      </c>
      <c r="C214" t="n">
        <v>115.0333964709401</v>
      </c>
      <c r="D214" t="n">
        <v>134.6925777777778</v>
      </c>
      <c r="E214" t="n">
        <v>0.6719999999999999</v>
      </c>
    </row>
    <row r="215">
      <c r="A215" t="inlineStr">
        <is>
          <t>603127</t>
        </is>
      </c>
      <c r="B215" t="n">
        <v>0.01873888113931461</v>
      </c>
      <c r="C215" t="n">
        <v>114.8771021992238</v>
      </c>
      <c r="D215" t="n">
        <v>86.07324444444446</v>
      </c>
      <c r="E215" t="n">
        <v>2.422044444444444</v>
      </c>
    </row>
    <row r="216">
      <c r="A216" t="inlineStr">
        <is>
          <t>300280</t>
        </is>
      </c>
      <c r="B216" t="n">
        <v>0.01378891373931736</v>
      </c>
      <c r="C216" t="n">
        <v>114.5910780669145</v>
      </c>
      <c r="D216" t="n">
        <v>43.22782222222222</v>
      </c>
      <c r="E216" t="n">
        <v>3.3644</v>
      </c>
    </row>
    <row r="217">
      <c r="A217" t="inlineStr">
        <is>
          <t>600127</t>
        </is>
      </c>
      <c r="B217" t="n">
        <v>0.002738037971993248</v>
      </c>
      <c r="C217" t="n">
        <v>114.3434343434343</v>
      </c>
      <c r="D217" t="n">
        <v>10.36293333333333</v>
      </c>
      <c r="E217" t="n">
        <v>11.94395555555556</v>
      </c>
    </row>
    <row r="218">
      <c r="A218" t="inlineStr">
        <is>
          <t>300999</t>
        </is>
      </c>
      <c r="B218" t="n">
        <v>0.03788399119254864</v>
      </c>
      <c r="C218" t="n">
        <v>114.1071428571429</v>
      </c>
      <c r="D218" t="n">
        <v>75.88468749999998</v>
      </c>
      <c r="E218" t="n">
        <v>20.45796875</v>
      </c>
    </row>
    <row r="219">
      <c r="A219" t="inlineStr">
        <is>
          <t>002812</t>
        </is>
      </c>
      <c r="B219" t="n">
        <v>0.04012862591908914</v>
      </c>
      <c r="C219" t="n">
        <v>114.0056461731493</v>
      </c>
      <c r="D219" t="n">
        <v>80.10413333333334</v>
      </c>
      <c r="E219" t="n">
        <v>1.551022222222222</v>
      </c>
    </row>
    <row r="220">
      <c r="A220" t="inlineStr">
        <is>
          <t>601168</t>
        </is>
      </c>
      <c r="B220" t="n">
        <v>0.004462518255745468</v>
      </c>
      <c r="C220" t="n">
        <v>113.7878787878788</v>
      </c>
      <c r="D220" t="n">
        <v>8.252177777777778</v>
      </c>
      <c r="E220" t="n">
        <v>1.891866666666667</v>
      </c>
    </row>
    <row r="221">
      <c r="A221" t="inlineStr">
        <is>
          <t>600109</t>
        </is>
      </c>
      <c r="B221" t="n">
        <v>0.00332402012087801</v>
      </c>
      <c r="C221" t="n">
        <v>113.6708860759494</v>
      </c>
      <c r="D221" t="n">
        <v>13.04728888888889</v>
      </c>
      <c r="E221" t="n">
        <v>3.177555555555556</v>
      </c>
    </row>
    <row r="222">
      <c r="A222" t="inlineStr">
        <is>
          <t>002585</t>
        </is>
      </c>
      <c r="B222" t="n">
        <v>0.002533828405754603</v>
      </c>
      <c r="C222" t="n">
        <v>113.4570765661253</v>
      </c>
      <c r="D222" t="n">
        <v>7.589377777777777</v>
      </c>
      <c r="E222" t="n">
        <v>4.304355555555555</v>
      </c>
    </row>
    <row r="223">
      <c r="A223" t="inlineStr">
        <is>
          <t>002192</t>
        </is>
      </c>
      <c r="B223" t="n">
        <v>0.01258960953001292</v>
      </c>
      <c r="C223" t="n">
        <v>112.4706985466479</v>
      </c>
      <c r="D223" t="n">
        <v>20.41955555555555</v>
      </c>
      <c r="E223" t="n">
        <v>1.984755555555555</v>
      </c>
    </row>
    <row r="224">
      <c r="A224" t="inlineStr">
        <is>
          <t>300037</t>
        </is>
      </c>
      <c r="B224" t="n">
        <v>0.03230633388262943</v>
      </c>
      <c r="C224" t="n">
        <v>111.9003931847969</v>
      </c>
      <c r="D224" t="n">
        <v>59.4151111111111</v>
      </c>
      <c r="E224" t="n">
        <v>3.077911111111111</v>
      </c>
    </row>
    <row r="225">
      <c r="A225" t="inlineStr">
        <is>
          <t>002702</t>
        </is>
      </c>
      <c r="B225" t="n">
        <v>0.002369638373425784</v>
      </c>
      <c r="C225" t="n">
        <v>111.25</v>
      </c>
      <c r="D225" t="n">
        <v>7.658088888888889</v>
      </c>
      <c r="E225" t="n">
        <v>9.175822222222221</v>
      </c>
    </row>
    <row r="226">
      <c r="A226" t="inlineStr">
        <is>
          <t>600438</t>
        </is>
      </c>
      <c r="B226" t="n">
        <v>0.01341820150057544</v>
      </c>
      <c r="C226" t="n">
        <v>111.2184648416533</v>
      </c>
      <c r="D226" t="n">
        <v>22.67208888888889</v>
      </c>
      <c r="E226" t="n">
        <v>2.132533333333333</v>
      </c>
    </row>
    <row r="227">
      <c r="A227" t="inlineStr">
        <is>
          <t>000661</t>
        </is>
      </c>
      <c r="B227" t="n">
        <v>0.07500718367858604</v>
      </c>
      <c r="C227" t="n">
        <v>111.0500821728224</v>
      </c>
      <c r="D227" t="n">
        <v>368.2141777777778</v>
      </c>
      <c r="E227" t="n">
        <v>1.575955555555556</v>
      </c>
    </row>
    <row r="228">
      <c r="A228" t="inlineStr">
        <is>
          <t>603298</t>
        </is>
      </c>
      <c r="B228" t="n">
        <v>0.007369374180765127</v>
      </c>
      <c r="C228" t="n">
        <v>110.5549510337323</v>
      </c>
      <c r="D228" t="n">
        <v>13.8996</v>
      </c>
      <c r="E228" t="n">
        <v>0.8120444444444445</v>
      </c>
    </row>
    <row r="229">
      <c r="A229" t="inlineStr">
        <is>
          <t>300143</t>
        </is>
      </c>
      <c r="B229" t="n">
        <v>0.00839342134321196</v>
      </c>
      <c r="C229" t="n">
        <v>109.1397849462365</v>
      </c>
      <c r="D229" t="n">
        <v>18.32813333333333</v>
      </c>
      <c r="E229" t="n">
        <v>2.004622222222222</v>
      </c>
    </row>
    <row r="230">
      <c r="A230" t="inlineStr">
        <is>
          <t>601028</t>
        </is>
      </c>
      <c r="B230" t="n">
        <v>0.003339156476441577</v>
      </c>
      <c r="C230" t="n">
        <v>109.1388400702988</v>
      </c>
      <c r="D230" t="n">
        <v>10.26648888888889</v>
      </c>
      <c r="E230" t="n">
        <v>0.7794666666666666</v>
      </c>
    </row>
    <row r="231">
      <c r="A231" t="inlineStr">
        <is>
          <t>688036</t>
        </is>
      </c>
      <c r="B231" t="n">
        <v>0.05997057439129832</v>
      </c>
      <c r="C231" t="n">
        <v>108.633601808676</v>
      </c>
      <c r="D231" t="n">
        <v>89.30431111111112</v>
      </c>
      <c r="E231" t="n">
        <v>3.666844444444444</v>
      </c>
    </row>
    <row r="232">
      <c r="A232" t="inlineStr">
        <is>
          <t>600861</t>
        </is>
      </c>
      <c r="B232" t="n">
        <v>0.004797886014985643</v>
      </c>
      <c r="C232" t="n">
        <v>107.744874715262</v>
      </c>
      <c r="D232" t="n">
        <v>16.13688888888889</v>
      </c>
      <c r="E232" t="n">
        <v>2.411066666666667</v>
      </c>
    </row>
    <row r="233">
      <c r="A233" t="inlineStr">
        <is>
          <t>600059</t>
        </is>
      </c>
      <c r="B233" t="n">
        <v>0.002485740878619515</v>
      </c>
      <c r="C233" t="n">
        <v>107.2916666666667</v>
      </c>
      <c r="D233" t="n">
        <v>9.726044444444446</v>
      </c>
      <c r="E233" t="n">
        <v>2.728266666666667</v>
      </c>
    </row>
    <row r="234">
      <c r="A234" t="inlineStr">
        <is>
          <t>600779</t>
        </is>
      </c>
      <c r="B234" t="n">
        <v>0.01458368857292855</v>
      </c>
      <c r="C234" t="n">
        <v>107.2046109510087</v>
      </c>
      <c r="D234" t="n">
        <v>61.34297777777778</v>
      </c>
      <c r="E234" t="n">
        <v>1.236444444444445</v>
      </c>
    </row>
    <row r="235">
      <c r="A235" t="inlineStr">
        <is>
          <t>600151</t>
        </is>
      </c>
      <c r="B235" t="n">
        <v>0.001835019470125899</v>
      </c>
      <c r="C235" t="n">
        <v>107.0776255707762</v>
      </c>
      <c r="D235" t="n">
        <v>6.201333333333334</v>
      </c>
      <c r="E235" t="n">
        <v>2.349288888888889</v>
      </c>
    </row>
    <row r="236">
      <c r="A236" t="inlineStr">
        <is>
          <t>688002</t>
        </is>
      </c>
      <c r="B236" t="n">
        <v>0.03488247292847491</v>
      </c>
      <c r="C236" t="n">
        <v>107.0552147239264</v>
      </c>
      <c r="D236" t="n">
        <v>70.36888888888889</v>
      </c>
      <c r="E236" t="n">
        <v>4.182133333333334</v>
      </c>
    </row>
    <row r="237">
      <c r="A237" t="inlineStr">
        <is>
          <t>600110</t>
        </is>
      </c>
      <c r="B237" t="n">
        <v>0.001720491159853763</v>
      </c>
      <c r="C237" t="n">
        <v>106.2043795620438</v>
      </c>
      <c r="D237" t="n">
        <v>5.904755555555555</v>
      </c>
      <c r="E237" t="n">
        <v>4.372933333333333</v>
      </c>
    </row>
    <row r="238">
      <c r="A238" t="inlineStr">
        <is>
          <t>603179</t>
        </is>
      </c>
      <c r="B238" t="n">
        <v>0.007615108483781447</v>
      </c>
      <c r="C238" t="n">
        <v>106.1145080600334</v>
      </c>
      <c r="D238" t="n">
        <v>25.03431111111111</v>
      </c>
      <c r="E238" t="n">
        <v>1.244844444444445</v>
      </c>
    </row>
    <row r="239">
      <c r="A239" t="inlineStr">
        <is>
          <t>000625</t>
        </is>
      </c>
      <c r="B239" t="n">
        <v>0.007178862435217543</v>
      </c>
      <c r="C239" t="n">
        <v>105.5924170616114</v>
      </c>
      <c r="D239" t="n">
        <v>13.99831111111111</v>
      </c>
      <c r="E239" t="n">
        <v>1.966622222222222</v>
      </c>
    </row>
    <row r="240">
      <c r="A240" t="inlineStr">
        <is>
          <t>300759</t>
        </is>
      </c>
      <c r="B240" t="n">
        <v>0.02302531428214248</v>
      </c>
      <c r="C240" t="n">
        <v>105.3459119496855</v>
      </c>
      <c r="D240" t="n">
        <v>90.28422222222224</v>
      </c>
      <c r="E240" t="n">
        <v>1.599066666666666</v>
      </c>
    </row>
    <row r="241">
      <c r="A241" t="inlineStr">
        <is>
          <t>603535</t>
        </is>
      </c>
      <c r="B241" t="n">
        <v>0.02676946955889352</v>
      </c>
      <c r="C241" t="n">
        <v>105.3365676167374</v>
      </c>
      <c r="D241" t="n">
        <v>29.3548</v>
      </c>
      <c r="E241" t="n">
        <v>2.9336</v>
      </c>
    </row>
    <row r="242">
      <c r="A242" t="inlineStr">
        <is>
          <t>688390</t>
        </is>
      </c>
      <c r="B242" t="n">
        <v>0.04293425536833635</v>
      </c>
      <c r="C242" t="n">
        <v>105.1851851851852</v>
      </c>
      <c r="D242" t="n">
        <v>184.5193103448276</v>
      </c>
      <c r="E242" t="n">
        <v>8.334827586206897</v>
      </c>
    </row>
    <row r="243">
      <c r="A243" t="inlineStr">
        <is>
          <t>000596</t>
        </is>
      </c>
      <c r="B243" t="n">
        <v>0.06266201246886549</v>
      </c>
      <c r="C243" t="n">
        <v>104.9240869922035</v>
      </c>
      <c r="D243" t="n">
        <v>186.9426666666667</v>
      </c>
      <c r="E243" t="n">
        <v>0.7402666666666666</v>
      </c>
    </row>
    <row r="244">
      <c r="A244" t="inlineStr">
        <is>
          <t>002607</t>
        </is>
      </c>
      <c r="B244" t="n">
        <v>0.005721525366179619</v>
      </c>
      <c r="C244" t="n">
        <v>104.8433048433048</v>
      </c>
      <c r="D244" t="n">
        <v>31.07502222222222</v>
      </c>
      <c r="E244" t="n">
        <v>1.498311111111111</v>
      </c>
    </row>
    <row r="245">
      <c r="A245" t="inlineStr">
        <is>
          <t>002460</t>
        </is>
      </c>
      <c r="B245" t="n">
        <v>0.0252900241722708</v>
      </c>
      <c r="C245" t="n">
        <v>104.4084278768233</v>
      </c>
      <c r="D245" t="n">
        <v>60.3148</v>
      </c>
      <c r="E245" t="n">
        <v>4.257688888888889</v>
      </c>
    </row>
    <row r="246">
      <c r="A246" t="inlineStr">
        <is>
          <t>603613</t>
        </is>
      </c>
      <c r="B246" t="n">
        <v>0.009352702810588715</v>
      </c>
      <c r="C246" t="n">
        <v>104.3137254901961</v>
      </c>
      <c r="D246" t="n">
        <v>86.72164444444445</v>
      </c>
      <c r="E246" t="n">
        <v>3.921822222222223</v>
      </c>
    </row>
    <row r="247">
      <c r="A247" t="inlineStr">
        <is>
          <t>000837</t>
        </is>
      </c>
      <c r="B247" t="n">
        <v>0.001046938980847535</v>
      </c>
      <c r="C247" t="n">
        <v>104.0697674418605</v>
      </c>
      <c r="D247" t="n">
        <v>5.082800000000001</v>
      </c>
      <c r="E247" t="n">
        <v>1.308177777777778</v>
      </c>
    </row>
    <row r="248">
      <c r="A248" t="inlineStr">
        <is>
          <t>000516</t>
        </is>
      </c>
      <c r="B248" t="n">
        <v>0.003527274012797398</v>
      </c>
      <c r="C248" t="n">
        <v>103.7773359840954</v>
      </c>
      <c r="D248" t="n">
        <v>6.286</v>
      </c>
      <c r="E248" t="n">
        <v>1.920844444444444</v>
      </c>
    </row>
    <row r="249">
      <c r="A249" t="inlineStr">
        <is>
          <t>002459</t>
        </is>
      </c>
      <c r="B249" t="n">
        <v>0.01754000569979361</v>
      </c>
      <c r="C249" t="n">
        <v>103.5207566999474</v>
      </c>
      <c r="D249" t="n">
        <v>24.22093333333333</v>
      </c>
      <c r="E249" t="n">
        <v>4.237066666666666</v>
      </c>
    </row>
    <row r="250">
      <c r="A250" t="inlineStr">
        <is>
          <t>000406</t>
        </is>
      </c>
      <c r="B250" t="n">
        <v>0.002608396859389061</v>
      </c>
      <c r="C250" t="n">
        <v>103.2128514056224</v>
      </c>
      <c r="D250" t="n">
        <v>6.465955555555555</v>
      </c>
      <c r="E250" t="n">
        <v>0</v>
      </c>
    </row>
    <row r="251">
      <c r="A251" t="inlineStr">
        <is>
          <t>300082</t>
        </is>
      </c>
      <c r="B251" t="n">
        <v>0.002342543829967994</v>
      </c>
      <c r="C251" t="n">
        <v>103.1746031746032</v>
      </c>
      <c r="D251" t="n">
        <v>8.091200000000001</v>
      </c>
      <c r="E251" t="n">
        <v>1.869155555555555</v>
      </c>
    </row>
    <row r="252">
      <c r="A252" t="inlineStr">
        <is>
          <t>300185</t>
        </is>
      </c>
      <c r="B252" t="n">
        <v>0.002315968228313365</v>
      </c>
      <c r="C252" t="n">
        <v>103.1055900621118</v>
      </c>
      <c r="D252" t="n">
        <v>2.982044444444444</v>
      </c>
      <c r="E252" t="n">
        <v>5.834622222222222</v>
      </c>
    </row>
    <row r="253">
      <c r="A253" t="inlineStr">
        <is>
          <t>688598</t>
        </is>
      </c>
      <c r="B253" t="n">
        <v>0.03654463250174587</v>
      </c>
      <c r="C253" t="n">
        <v>102.88928098809</v>
      </c>
      <c r="D253" t="n">
        <v>113.792256097561</v>
      </c>
      <c r="E253" t="n">
        <v>9.926829268292682</v>
      </c>
    </row>
    <row r="254">
      <c r="A254" t="inlineStr">
        <is>
          <t>600079</t>
        </is>
      </c>
      <c r="B254" t="n">
        <v>0.009235714091333936</v>
      </c>
      <c r="C254" t="n">
        <v>102.7716994894238</v>
      </c>
      <c r="D254" t="n">
        <v>27.54568888888889</v>
      </c>
      <c r="E254" t="n">
        <v>1.555377777777778</v>
      </c>
    </row>
    <row r="255">
      <c r="A255" t="inlineStr">
        <is>
          <t>002930</t>
        </is>
      </c>
      <c r="B255" t="n">
        <v>0.005512831598316355</v>
      </c>
      <c r="C255" t="n">
        <v>102.2727272727273</v>
      </c>
      <c r="D255" t="n">
        <v>16.78426666666666</v>
      </c>
      <c r="E255" t="n">
        <v>6.919333333333334</v>
      </c>
    </row>
    <row r="256">
      <c r="A256" t="inlineStr">
        <is>
          <t>300715</t>
        </is>
      </c>
      <c r="B256" t="n">
        <v>0.01381595538962158</v>
      </c>
      <c r="C256" t="n">
        <v>101.5499732763228</v>
      </c>
      <c r="D256" t="n">
        <v>42.83257777777778</v>
      </c>
      <c r="E256" t="n">
        <v>3.3892</v>
      </c>
    </row>
    <row r="257">
      <c r="A257" t="inlineStr">
        <is>
          <t>603369</t>
        </is>
      </c>
      <c r="B257" t="n">
        <v>0.01001915135000397</v>
      </c>
      <c r="C257" t="n">
        <v>101.4735432016075</v>
      </c>
      <c r="D257" t="n">
        <v>42.73293333333334</v>
      </c>
      <c r="E257" t="n">
        <v>0.9478666666666666</v>
      </c>
    </row>
    <row r="258">
      <c r="A258" t="inlineStr">
        <is>
          <t>002906</t>
        </is>
      </c>
      <c r="B258" t="n">
        <v>0.00659945844568176</v>
      </c>
      <c r="C258" t="n">
        <v>101.1503067484662</v>
      </c>
      <c r="D258" t="n">
        <v>18.27488888888889</v>
      </c>
      <c r="E258" t="n">
        <v>2.654488888888889</v>
      </c>
    </row>
    <row r="259">
      <c r="A259" t="inlineStr">
        <is>
          <t>002179</t>
        </is>
      </c>
      <c r="B259" t="n">
        <v>0.01453688669474856</v>
      </c>
      <c r="C259" t="n">
        <v>101.0846560846561</v>
      </c>
      <c r="D259" t="n">
        <v>46.73377777777778</v>
      </c>
      <c r="E259" t="n">
        <v>0.9400444444444443</v>
      </c>
    </row>
    <row r="260">
      <c r="A260" t="inlineStr">
        <is>
          <t>600519</t>
        </is>
      </c>
      <c r="B260" t="n">
        <v>0.2367700086478173</v>
      </c>
      <c r="C260" t="n">
        <v>100.9658246656761</v>
      </c>
      <c r="D260" t="n">
        <v>1531.8536</v>
      </c>
      <c r="E260" t="n">
        <v>0.2566666666666667</v>
      </c>
    </row>
    <row r="261">
      <c r="A261" t="inlineStr">
        <is>
          <t>603877</t>
        </is>
      </c>
      <c r="B261" t="n">
        <v>0.01765062835467901</v>
      </c>
      <c r="C261" t="n">
        <v>100.4748982360923</v>
      </c>
      <c r="D261" t="n">
        <v>22.65022222222222</v>
      </c>
      <c r="E261" t="n">
        <v>0.3575555555555556</v>
      </c>
    </row>
    <row r="262">
      <c r="A262" t="inlineStr">
        <is>
          <t>688399</t>
        </is>
      </c>
      <c r="B262" t="n">
        <v>0.1770829981161113</v>
      </c>
      <c r="C262" t="n">
        <v>100.4245810055866</v>
      </c>
      <c r="D262" t="n">
        <v>202.0275999999999</v>
      </c>
      <c r="E262" t="n">
        <v>11.91017777777778</v>
      </c>
    </row>
    <row r="263">
      <c r="A263" t="inlineStr">
        <is>
          <t>002027</t>
        </is>
      </c>
      <c r="B263" t="n">
        <v>0.00296251920191696</v>
      </c>
      <c r="C263" t="n">
        <v>100.1798561151079</v>
      </c>
      <c r="D263" t="n">
        <v>6.879200000000001</v>
      </c>
      <c r="E263" t="n">
        <v>1.0568</v>
      </c>
    </row>
    <row r="264">
      <c r="A264" t="inlineStr">
        <is>
          <t>300729</t>
        </is>
      </c>
      <c r="B264" t="n">
        <v>0.04175612441002662</v>
      </c>
      <c r="C264" t="n">
        <v>100.1429252024774</v>
      </c>
      <c r="D264" t="n">
        <v>45.44937777777778</v>
      </c>
      <c r="E264" t="n">
        <v>8.517466666666666</v>
      </c>
    </row>
    <row r="265">
      <c r="A265" t="inlineStr">
        <is>
          <t>600486</t>
        </is>
      </c>
      <c r="B265" t="n">
        <v>0.01738837067524809</v>
      </c>
      <c r="C265" t="n">
        <v>99.9302941586505</v>
      </c>
      <c r="D265" t="n">
        <v>90.43991111111112</v>
      </c>
      <c r="E265" t="n">
        <v>1.161955555555555</v>
      </c>
    </row>
    <row r="266">
      <c r="A266" t="inlineStr">
        <is>
          <t>300073</t>
        </is>
      </c>
      <c r="B266" t="n">
        <v>0.01689888025533897</v>
      </c>
      <c r="C266" t="n">
        <v>99.83193277310924</v>
      </c>
      <c r="D266" t="n">
        <v>37.86320000000001</v>
      </c>
      <c r="E266" t="n">
        <v>3.9964</v>
      </c>
    </row>
    <row r="267">
      <c r="A267" t="inlineStr">
        <is>
          <t>603233</t>
        </is>
      </c>
      <c r="B267" t="n">
        <v>0.01360047612072791</v>
      </c>
      <c r="C267" t="n">
        <v>99.6790757381258</v>
      </c>
      <c r="D267" t="n">
        <v>71.59026666666668</v>
      </c>
      <c r="E267" t="n">
        <v>1.924755555555556</v>
      </c>
    </row>
    <row r="268">
      <c r="A268" t="inlineStr">
        <is>
          <t>300705</t>
        </is>
      </c>
      <c r="B268" t="n">
        <v>0.007367137217381109</v>
      </c>
      <c r="C268" t="n">
        <v>99.55522609340252</v>
      </c>
      <c r="D268" t="n">
        <v>17.79284444444444</v>
      </c>
      <c r="E268" t="n">
        <v>3.947555555555556</v>
      </c>
    </row>
    <row r="269">
      <c r="A269" t="inlineStr">
        <is>
          <t>300858</t>
        </is>
      </c>
      <c r="B269" t="n">
        <v>0.008160854308003156</v>
      </c>
      <c r="C269" t="n">
        <v>99.09170817462642</v>
      </c>
      <c r="D269" t="n">
        <v>68.72</v>
      </c>
      <c r="E269" t="n">
        <v>10.96362068965517</v>
      </c>
    </row>
    <row r="270">
      <c r="A270" t="inlineStr">
        <is>
          <t>300737</t>
        </is>
      </c>
      <c r="B270" t="n">
        <v>0.003256542760388865</v>
      </c>
      <c r="C270" t="n">
        <v>98.9084802686818</v>
      </c>
      <c r="D270" t="n">
        <v>21.57737777777778</v>
      </c>
      <c r="E270" t="n">
        <v>3.836355555555556</v>
      </c>
    </row>
    <row r="271">
      <c r="A271" t="inlineStr">
        <is>
          <t>002149</t>
        </is>
      </c>
      <c r="B271" t="n">
        <v>0.00410723986235581</v>
      </c>
      <c r="C271" t="n">
        <v>98.7886944818304</v>
      </c>
      <c r="D271" t="n">
        <v>8.680977777777779</v>
      </c>
      <c r="E271" t="n">
        <v>4.044577777777778</v>
      </c>
    </row>
    <row r="272">
      <c r="A272" t="inlineStr">
        <is>
          <t>002726</t>
        </is>
      </c>
      <c r="B272" t="n">
        <v>0.002827522163801137</v>
      </c>
      <c r="C272" t="n">
        <v>98.3433734939759</v>
      </c>
      <c r="D272" t="n">
        <v>10.00071111111111</v>
      </c>
      <c r="E272" t="n">
        <v>2.719911111111111</v>
      </c>
    </row>
    <row r="273">
      <c r="A273" t="inlineStr">
        <is>
          <t>300617</t>
        </is>
      </c>
      <c r="B273" t="n">
        <v>0.009013561257538709</v>
      </c>
      <c r="C273" t="n">
        <v>98.13156870377577</v>
      </c>
      <c r="D273" t="n">
        <v>38.20200000000001</v>
      </c>
      <c r="E273" t="n">
        <v>3.742622222222222</v>
      </c>
    </row>
    <row r="274">
      <c r="A274" t="inlineStr">
        <is>
          <t>600197</t>
        </is>
      </c>
      <c r="B274" t="n">
        <v>0.005912268313515258</v>
      </c>
      <c r="C274" t="n">
        <v>98.09663250366032</v>
      </c>
      <c r="D274" t="n">
        <v>18.81933333333334</v>
      </c>
      <c r="E274" t="n">
        <v>3.971911111111111</v>
      </c>
    </row>
    <row r="275">
      <c r="A275" t="inlineStr">
        <is>
          <t>600305</t>
        </is>
      </c>
      <c r="B275" t="n">
        <v>0.002852961336167751</v>
      </c>
      <c r="C275" t="n">
        <v>98.09451219512195</v>
      </c>
      <c r="D275" t="n">
        <v>19.35217777777778</v>
      </c>
      <c r="E275" t="n">
        <v>2.045466666666667</v>
      </c>
    </row>
    <row r="276">
      <c r="A276" t="inlineStr">
        <is>
          <t>603583</t>
        </is>
      </c>
      <c r="B276" t="n">
        <v>0.02248357850129071</v>
      </c>
      <c r="C276" t="n">
        <v>98.0612244897959</v>
      </c>
      <c r="D276" t="n">
        <v>54.57475555555556</v>
      </c>
      <c r="E276" t="n">
        <v>1.924177777777778</v>
      </c>
    </row>
    <row r="277">
      <c r="A277" t="inlineStr">
        <is>
          <t>603899</t>
        </is>
      </c>
      <c r="B277" t="n">
        <v>0.01465656570409621</v>
      </c>
      <c r="C277" t="n">
        <v>98.02935010482179</v>
      </c>
      <c r="D277" t="n">
        <v>63.86608888888888</v>
      </c>
      <c r="E277" t="n">
        <v>0.4139555555555556</v>
      </c>
    </row>
    <row r="278">
      <c r="A278" t="inlineStr">
        <is>
          <t>002026</t>
        </is>
      </c>
      <c r="B278" t="n">
        <v>0.004821152085090958</v>
      </c>
      <c r="C278" t="n">
        <v>98.02761341222876</v>
      </c>
      <c r="D278" t="n">
        <v>8.034755555555556</v>
      </c>
      <c r="E278" t="n">
        <v>3.5856</v>
      </c>
    </row>
    <row r="279">
      <c r="A279" t="inlineStr">
        <is>
          <t>000591</t>
        </is>
      </c>
      <c r="B279" t="n">
        <v>0.001155315199188867</v>
      </c>
      <c r="C279" t="n">
        <v>97.83783783783784</v>
      </c>
      <c r="D279" t="n">
        <v>4.225422222222222</v>
      </c>
      <c r="E279" t="n">
        <v>4.056622222222222</v>
      </c>
    </row>
    <row r="280">
      <c r="A280" t="inlineStr">
        <is>
          <t>000157</t>
        </is>
      </c>
      <c r="B280" t="n">
        <v>0.001126797244701005</v>
      </c>
      <c r="C280" t="n">
        <v>97.65625</v>
      </c>
      <c r="D280" t="n">
        <v>7.670088888888889</v>
      </c>
      <c r="E280" t="n">
        <v>1.207066666666667</v>
      </c>
    </row>
    <row r="281">
      <c r="A281" t="inlineStr">
        <is>
          <t>300208</t>
        </is>
      </c>
      <c r="B281" t="n">
        <v>0.005884660334475215</v>
      </c>
      <c r="C281" t="n">
        <v>97.21739130434783</v>
      </c>
      <c r="D281" t="n">
        <v>8.671955555555554</v>
      </c>
      <c r="E281" t="n">
        <v>3.378666666666667</v>
      </c>
    </row>
    <row r="282">
      <c r="A282" t="inlineStr">
        <is>
          <t>600655</t>
        </is>
      </c>
      <c r="B282" t="n">
        <v>0.001019821865025912</v>
      </c>
      <c r="C282" t="n">
        <v>97.08737864077672</v>
      </c>
      <c r="D282" t="n">
        <v>8.747288888888889</v>
      </c>
      <c r="E282" t="n">
        <v>0.9434222222222223</v>
      </c>
    </row>
    <row r="283">
      <c r="A283" t="inlineStr">
        <is>
          <t>603319</t>
        </is>
      </c>
      <c r="B283" t="n">
        <v>0.01350083668479859</v>
      </c>
      <c r="C283" t="n">
        <v>96.42672190574832</v>
      </c>
      <c r="D283" t="n">
        <v>28.86995555555556</v>
      </c>
      <c r="E283" t="n">
        <v>3.094533333333333</v>
      </c>
    </row>
    <row r="284">
      <c r="A284" t="inlineStr">
        <is>
          <t>600707</t>
        </is>
      </c>
      <c r="B284" t="n">
        <v>0.0007283184663577827</v>
      </c>
      <c r="C284" t="n">
        <v>96.33507853403142</v>
      </c>
      <c r="D284" t="n">
        <v>4.706355555555556</v>
      </c>
      <c r="E284" t="n">
        <v>2.227377777777778</v>
      </c>
    </row>
    <row r="285">
      <c r="A285" t="inlineStr">
        <is>
          <t>002352</t>
        </is>
      </c>
      <c r="B285" t="n">
        <v>0.01841706398915887</v>
      </c>
      <c r="C285" t="n">
        <v>95.96354166666667</v>
      </c>
      <c r="D285" t="n">
        <v>65.91408888888888</v>
      </c>
      <c r="E285" t="n">
        <v>0.4509333333333333</v>
      </c>
    </row>
    <row r="286">
      <c r="A286" t="inlineStr">
        <is>
          <t>600690</t>
        </is>
      </c>
      <c r="B286" t="n">
        <v>0.006016934841283855</v>
      </c>
      <c r="C286" t="n">
        <v>95.92861126603461</v>
      </c>
      <c r="D286" t="n">
        <v>20.64186666666667</v>
      </c>
      <c r="E286" t="n">
        <v>0.8059555555555555</v>
      </c>
    </row>
    <row r="287">
      <c r="A287" t="inlineStr">
        <is>
          <t>002311</t>
        </is>
      </c>
      <c r="B287" t="n">
        <v>0.01078382106506591</v>
      </c>
      <c r="C287" t="n">
        <v>95.76271186440677</v>
      </c>
      <c r="D287" t="n">
        <v>53.49702222222223</v>
      </c>
      <c r="E287" t="n">
        <v>0.5352444444444445</v>
      </c>
    </row>
    <row r="288">
      <c r="A288" t="inlineStr">
        <is>
          <t>002932</t>
        </is>
      </c>
      <c r="B288" t="n">
        <v>0.02318051222420527</v>
      </c>
      <c r="C288" t="n">
        <v>95.72800808897877</v>
      </c>
      <c r="D288" t="n">
        <v>64.89573333333334</v>
      </c>
      <c r="E288" t="n">
        <v>9.749777777777776</v>
      </c>
    </row>
    <row r="289">
      <c r="A289" t="inlineStr">
        <is>
          <t>000333</t>
        </is>
      </c>
      <c r="B289" t="n">
        <v>0.01559714253409375</v>
      </c>
      <c r="C289" t="n">
        <v>95.71969696969698</v>
      </c>
      <c r="D289" t="n">
        <v>68.09697777777778</v>
      </c>
      <c r="E289" t="n">
        <v>0.4069333333333334</v>
      </c>
    </row>
    <row r="290">
      <c r="A290" t="inlineStr">
        <is>
          <t>600662</t>
        </is>
      </c>
      <c r="B290" t="n">
        <v>0.003207190370553599</v>
      </c>
      <c r="C290" t="n">
        <v>95.69620253164557</v>
      </c>
      <c r="D290" t="n">
        <v>7.5464</v>
      </c>
      <c r="E290" t="n">
        <v>1.977822222222222</v>
      </c>
    </row>
    <row r="291">
      <c r="A291" t="inlineStr">
        <is>
          <t>300347</t>
        </is>
      </c>
      <c r="B291" t="n">
        <v>0.02884447604266251</v>
      </c>
      <c r="C291" t="n">
        <v>95.4022988505747</v>
      </c>
      <c r="D291" t="n">
        <v>102.6815555555555</v>
      </c>
      <c r="E291" t="n">
        <v>1.3408</v>
      </c>
    </row>
    <row r="292">
      <c r="A292" t="inlineStr">
        <is>
          <t>688333</t>
        </is>
      </c>
      <c r="B292" t="n">
        <v>0.05969096561095711</v>
      </c>
      <c r="C292" t="n">
        <v>95.36423841059603</v>
      </c>
      <c r="D292" t="n">
        <v>86.14062222222222</v>
      </c>
      <c r="E292" t="n">
        <v>5.539422222222222</v>
      </c>
    </row>
    <row r="293">
      <c r="A293" t="inlineStr">
        <is>
          <t>000951</t>
        </is>
      </c>
      <c r="B293" t="n">
        <v>0.007164253771364468</v>
      </c>
      <c r="C293" t="n">
        <v>95.34402483186757</v>
      </c>
      <c r="D293" t="n">
        <v>30.47195555555555</v>
      </c>
      <c r="E293" t="n">
        <v>0.9571555555555556</v>
      </c>
    </row>
    <row r="294">
      <c r="A294" t="inlineStr">
        <is>
          <t>300048</t>
        </is>
      </c>
      <c r="B294" t="n">
        <v>0.0006631964175654666</v>
      </c>
      <c r="C294" t="n">
        <v>95.21739130434786</v>
      </c>
      <c r="D294" t="n">
        <v>4.504711111111111</v>
      </c>
      <c r="E294" t="n">
        <v>4.393777777777778</v>
      </c>
    </row>
    <row r="295">
      <c r="A295" t="inlineStr">
        <is>
          <t>000039</t>
        </is>
      </c>
      <c r="B295" t="n">
        <v>0.004163915761066915</v>
      </c>
      <c r="C295" t="n">
        <v>95.20295202952028</v>
      </c>
      <c r="D295" t="n">
        <v>9.753822222222222</v>
      </c>
      <c r="E295" t="n">
        <v>1.223022222222222</v>
      </c>
    </row>
    <row r="296">
      <c r="A296" t="inlineStr">
        <is>
          <t>600754</t>
        </is>
      </c>
      <c r="B296" t="n">
        <v>0.01131530470879893</v>
      </c>
      <c r="C296" t="n">
        <v>94.93476592478896</v>
      </c>
      <c r="D296" t="n">
        <v>37.17857777777778</v>
      </c>
      <c r="E296" t="n">
        <v>0.7031555555555554</v>
      </c>
    </row>
    <row r="297">
      <c r="A297" t="inlineStr">
        <is>
          <t>600006</t>
        </is>
      </c>
      <c r="B297" t="n">
        <v>0.001919854155521059</v>
      </c>
      <c r="C297" t="n">
        <v>94.92385786802029</v>
      </c>
      <c r="D297" t="n">
        <v>5.067600000000001</v>
      </c>
      <c r="E297" t="n">
        <v>2.435688888888889</v>
      </c>
    </row>
    <row r="298">
      <c r="A298" t="inlineStr">
        <is>
          <t>600732</t>
        </is>
      </c>
      <c r="B298" t="n">
        <v>0.004539669315338968</v>
      </c>
      <c r="C298" t="n">
        <v>94.77124183006535</v>
      </c>
      <c r="D298" t="n">
        <v>12.29075555555556</v>
      </c>
      <c r="E298" t="n">
        <v>3.743733333333334</v>
      </c>
    </row>
    <row r="299">
      <c r="A299" t="inlineStr">
        <is>
          <t>688536</t>
        </is>
      </c>
      <c r="B299" t="n">
        <v>0.05002495844698102</v>
      </c>
      <c r="C299" t="n">
        <v>94.63414634146341</v>
      </c>
      <c r="D299" t="n">
        <v>348.4467105263158</v>
      </c>
      <c r="E299" t="n">
        <v>8.053026315789474</v>
      </c>
    </row>
    <row r="300">
      <c r="A300" t="inlineStr">
        <is>
          <t>002075</t>
        </is>
      </c>
      <c r="B300" t="n">
        <v>0.001580719408998531</v>
      </c>
      <c r="C300" t="n">
        <v>94.58987783595111</v>
      </c>
      <c r="D300" t="n">
        <v>11.82968888888889</v>
      </c>
      <c r="E300" t="n">
        <v>3.385733333333333</v>
      </c>
    </row>
    <row r="301">
      <c r="A301" t="inlineStr">
        <is>
          <t>601965</t>
        </is>
      </c>
      <c r="B301" t="n">
        <v>0.002910536864057268</v>
      </c>
      <c r="C301" t="n">
        <v>94.5137157107232</v>
      </c>
      <c r="D301" t="n">
        <v>11.21946666666667</v>
      </c>
      <c r="E301" t="n">
        <v>0.9443555555555555</v>
      </c>
    </row>
    <row r="302">
      <c r="A302" t="inlineStr">
        <is>
          <t>601799</t>
        </is>
      </c>
      <c r="B302" t="n">
        <v>0.04658760011127318</v>
      </c>
      <c r="C302" t="n">
        <v>93.64948453608248</v>
      </c>
      <c r="D302" t="n">
        <v>140.3641333333333</v>
      </c>
      <c r="E302" t="n">
        <v>0.5797777777777777</v>
      </c>
    </row>
    <row r="303">
      <c r="A303" t="inlineStr">
        <is>
          <t>002980</t>
        </is>
      </c>
      <c r="B303" t="n">
        <v>0.01044090040567629</v>
      </c>
      <c r="C303" t="n">
        <v>93.00373134328359</v>
      </c>
      <c r="D303" t="n">
        <v>57.44146739130436</v>
      </c>
      <c r="E303" t="n">
        <v>13.73429347826087</v>
      </c>
    </row>
    <row r="304">
      <c r="A304" t="inlineStr">
        <is>
          <t>000547</t>
        </is>
      </c>
      <c r="B304" t="n">
        <v>0.003871297465227376</v>
      </c>
      <c r="C304" t="n">
        <v>92.89164941338855</v>
      </c>
      <c r="D304" t="n">
        <v>18.45964444444445</v>
      </c>
      <c r="E304" t="n">
        <v>3.2752</v>
      </c>
    </row>
    <row r="305">
      <c r="A305" t="inlineStr">
        <is>
          <t>688363</t>
        </is>
      </c>
      <c r="B305" t="n">
        <v>0.02435868635393245</v>
      </c>
      <c r="C305" t="n">
        <v>92.45677149820123</v>
      </c>
      <c r="D305" t="n">
        <v>123.8499111111111</v>
      </c>
      <c r="E305" t="n">
        <v>3.486222222222223</v>
      </c>
    </row>
    <row r="306">
      <c r="A306" t="inlineStr">
        <is>
          <t>300727</t>
        </is>
      </c>
      <c r="B306" t="n">
        <v>0.01749605191453851</v>
      </c>
      <c r="C306" t="n">
        <v>92.2623434045689</v>
      </c>
      <c r="D306" t="n">
        <v>20.09515555555555</v>
      </c>
      <c r="E306" t="n">
        <v>10.75977777777778</v>
      </c>
    </row>
    <row r="307">
      <c r="A307" t="inlineStr">
        <is>
          <t>002507</t>
        </is>
      </c>
      <c r="B307" t="n">
        <v>0.004795515853086875</v>
      </c>
      <c r="C307" t="n">
        <v>92.24103977944074</v>
      </c>
      <c r="D307" t="n">
        <v>38.40008888888889</v>
      </c>
      <c r="E307" t="n">
        <v>1.655066666666667</v>
      </c>
    </row>
    <row r="308">
      <c r="A308" t="inlineStr">
        <is>
          <t>000522</t>
        </is>
      </c>
      <c r="B308" t="n">
        <v>0.002969727690208513</v>
      </c>
      <c r="C308" t="n">
        <v>92.15524360033032</v>
      </c>
      <c r="D308" t="n">
        <v>19.7572</v>
      </c>
      <c r="E308" t="n">
        <v>0</v>
      </c>
    </row>
    <row r="309">
      <c r="A309" t="inlineStr">
        <is>
          <t>002041</t>
        </is>
      </c>
      <c r="B309" t="n">
        <v>0.004327597418446395</v>
      </c>
      <c r="C309" t="n">
        <v>91.3379073756432</v>
      </c>
      <c r="D309" t="n">
        <v>15.61195555555556</v>
      </c>
      <c r="E309" t="n">
        <v>4.091111111111112</v>
      </c>
    </row>
    <row r="310">
      <c r="A310" t="inlineStr">
        <is>
          <t>002430</t>
        </is>
      </c>
      <c r="B310" t="n">
        <v>0.01079319505168058</v>
      </c>
      <c r="C310" t="n">
        <v>91.24755062050947</v>
      </c>
      <c r="D310" t="n">
        <v>19.00377777777778</v>
      </c>
      <c r="E310" t="n">
        <v>1.077733333333333</v>
      </c>
    </row>
    <row r="311">
      <c r="A311" t="inlineStr">
        <is>
          <t>601966</t>
        </is>
      </c>
      <c r="B311" t="n">
        <v>0.005497566109296527</v>
      </c>
      <c r="C311" t="n">
        <v>90.23841655420601</v>
      </c>
      <c r="D311" t="n">
        <v>25.19897777777778</v>
      </c>
      <c r="E311" t="n">
        <v>0.8044888888888888</v>
      </c>
    </row>
    <row r="312">
      <c r="A312" t="inlineStr">
        <is>
          <t>600196</t>
        </is>
      </c>
      <c r="B312" t="n">
        <v>0.01471306349526551</v>
      </c>
      <c r="C312" t="n">
        <v>90.10238907849831</v>
      </c>
      <c r="D312" t="n">
        <v>43.96604444444444</v>
      </c>
      <c r="E312" t="n">
        <v>3.123022222222223</v>
      </c>
    </row>
    <row r="313">
      <c r="A313" t="inlineStr">
        <is>
          <t>603308</t>
        </is>
      </c>
      <c r="B313" t="n">
        <v>0.006291331268811081</v>
      </c>
      <c r="C313" t="n">
        <v>90.05975013579577</v>
      </c>
      <c r="D313" t="n">
        <v>22.47493333333333</v>
      </c>
      <c r="E313" t="n">
        <v>1.960088888888889</v>
      </c>
    </row>
    <row r="314">
      <c r="A314" t="inlineStr">
        <is>
          <t>002129</t>
        </is>
      </c>
      <c r="B314" t="n">
        <v>0.002790991227440149</v>
      </c>
      <c r="C314" t="n">
        <v>90.01175088131612</v>
      </c>
      <c r="D314" t="n">
        <v>21.42902222222223</v>
      </c>
      <c r="E314" t="n">
        <v>3.327777777777778</v>
      </c>
    </row>
    <row r="315">
      <c r="A315" t="inlineStr">
        <is>
          <t>002288</t>
        </is>
      </c>
      <c r="B315" t="n">
        <v>0.001577110784482996</v>
      </c>
      <c r="C315" t="n">
        <v>89.91416309012874</v>
      </c>
      <c r="D315" t="n">
        <v>6.225644444444445</v>
      </c>
      <c r="E315" t="n">
        <v>4.926266666666666</v>
      </c>
    </row>
    <row r="316">
      <c r="A316" t="inlineStr">
        <is>
          <t>002650</t>
        </is>
      </c>
      <c r="B316" t="n">
        <v>0.001932253864239565</v>
      </c>
      <c r="C316" t="n">
        <v>89.72809667673715</v>
      </c>
      <c r="D316" t="n">
        <v>5.926311111111112</v>
      </c>
      <c r="E316" t="n">
        <v>4.0788</v>
      </c>
    </row>
    <row r="317">
      <c r="A317" t="inlineStr">
        <is>
          <t>603087</t>
        </is>
      </c>
      <c r="B317" t="n">
        <v>0.0493151493954789</v>
      </c>
      <c r="C317" t="n">
        <v>89.5152445711779</v>
      </c>
      <c r="D317" t="n">
        <v>146.605</v>
      </c>
      <c r="E317" t="n">
        <v>5.328529411764706</v>
      </c>
    </row>
    <row r="318">
      <c r="A318" t="inlineStr">
        <is>
          <t>300054</t>
        </is>
      </c>
      <c r="B318" t="n">
        <v>0.002060157530432537</v>
      </c>
      <c r="C318" t="n">
        <v>89.5043731778426</v>
      </c>
      <c r="D318" t="n">
        <v>15.40608888888889</v>
      </c>
      <c r="E318" t="n">
        <v>4.289288888888889</v>
      </c>
    </row>
    <row r="319">
      <c r="A319" t="inlineStr">
        <is>
          <t>002410</t>
        </is>
      </c>
      <c r="B319" t="n">
        <v>0.01099742905467602</v>
      </c>
      <c r="C319" t="n">
        <v>89.4163964798518</v>
      </c>
      <c r="D319" t="n">
        <v>62.95768888888889</v>
      </c>
      <c r="E319" t="n">
        <v>0.9253333333333332</v>
      </c>
    </row>
    <row r="320">
      <c r="A320" t="inlineStr">
        <is>
          <t>000786</t>
        </is>
      </c>
      <c r="B320" t="n">
        <v>0.006095484914561776</v>
      </c>
      <c r="C320" t="n">
        <v>89.39984411535464</v>
      </c>
      <c r="D320" t="n">
        <v>30.64671111111111</v>
      </c>
      <c r="E320" t="n">
        <v>0.8579555555555554</v>
      </c>
    </row>
    <row r="321">
      <c r="A321" t="inlineStr">
        <is>
          <t>300623</t>
        </is>
      </c>
      <c r="B321" t="n">
        <v>0.01454059228706474</v>
      </c>
      <c r="C321" t="n">
        <v>89.17842924357583</v>
      </c>
      <c r="D321" t="n">
        <v>32.59195555555555</v>
      </c>
      <c r="E321" t="n">
        <v>6.638400000000001</v>
      </c>
    </row>
    <row r="322">
      <c r="A322" t="inlineStr">
        <is>
          <t>002499</t>
        </is>
      </c>
      <c r="B322" t="n">
        <v>0.0006965604361723258</v>
      </c>
      <c r="C322" t="n">
        <v>89.09090909090909</v>
      </c>
      <c r="D322" t="n">
        <v>3.941911111111112</v>
      </c>
      <c r="E322" t="n">
        <v>1.014311111111111</v>
      </c>
    </row>
    <row r="323">
      <c r="A323" t="inlineStr">
        <is>
          <t>002884</t>
        </is>
      </c>
      <c r="B323" t="n">
        <v>0.006239592717074026</v>
      </c>
      <c r="C323" t="n">
        <v>88.8722927557879</v>
      </c>
      <c r="D323" t="n">
        <v>19.43866666666667</v>
      </c>
      <c r="E323" t="n">
        <v>1.980755555555556</v>
      </c>
    </row>
    <row r="324">
      <c r="A324" t="inlineStr">
        <is>
          <t>300221</t>
        </is>
      </c>
      <c r="B324" t="n">
        <v>0.00151108694927387</v>
      </c>
      <c r="C324" t="n">
        <v>88.64468864468866</v>
      </c>
      <c r="D324" t="n">
        <v>6.099155555555555</v>
      </c>
      <c r="E324" t="n">
        <v>7.844977777777778</v>
      </c>
    </row>
    <row r="325">
      <c r="A325" t="inlineStr">
        <is>
          <t>300676</t>
        </is>
      </c>
      <c r="B325" t="n">
        <v>0.02737241472766792</v>
      </c>
      <c r="C325" t="n">
        <v>88.48746978755881</v>
      </c>
      <c r="D325" t="n">
        <v>127.3953777777778</v>
      </c>
      <c r="E325" t="n">
        <v>3.426666666666667</v>
      </c>
    </row>
    <row r="326">
      <c r="A326" t="inlineStr">
        <is>
          <t>600460</t>
        </is>
      </c>
      <c r="B326" t="n">
        <v>0.002477893184014898</v>
      </c>
      <c r="C326" t="n">
        <v>88.46657929226738</v>
      </c>
      <c r="D326" t="n">
        <v>17.14515555555555</v>
      </c>
      <c r="E326" t="n">
        <v>3.8632</v>
      </c>
    </row>
    <row r="327">
      <c r="A327" t="inlineStr">
        <is>
          <t>300521</t>
        </is>
      </c>
      <c r="B327" t="n">
        <v>0.008501356175718153</v>
      </c>
      <c r="C327" t="n">
        <v>88.45338983050848</v>
      </c>
      <c r="D327" t="n">
        <v>19.17528888888889</v>
      </c>
      <c r="E327" t="n">
        <v>2.882533333333333</v>
      </c>
    </row>
    <row r="328">
      <c r="A328" t="inlineStr">
        <is>
          <t>600499</t>
        </is>
      </c>
      <c r="B328" t="n">
        <v>0.0009723762431193613</v>
      </c>
      <c r="C328" t="n">
        <v>88.11040339702758</v>
      </c>
      <c r="D328" t="n">
        <v>4.778622222222222</v>
      </c>
      <c r="E328" t="n">
        <v>1.098933333333333</v>
      </c>
    </row>
    <row r="329">
      <c r="A329" t="inlineStr">
        <is>
          <t>600409</t>
        </is>
      </c>
      <c r="B329" t="n">
        <v>0.002278602674729604</v>
      </c>
      <c r="C329" t="n">
        <v>88.0718954248366</v>
      </c>
      <c r="D329" t="n">
        <v>6.332622222222223</v>
      </c>
      <c r="E329" t="n">
        <v>2.193466666666667</v>
      </c>
    </row>
    <row r="330">
      <c r="A330" t="inlineStr">
        <is>
          <t>600456</t>
        </is>
      </c>
      <c r="B330" t="n">
        <v>0.008774766886510415</v>
      </c>
      <c r="C330" t="n">
        <v>88.03260466839571</v>
      </c>
      <c r="D330" t="n">
        <v>31.70826666666667</v>
      </c>
      <c r="E330" t="n">
        <v>2.132311111111111</v>
      </c>
    </row>
    <row r="331">
      <c r="A331" t="inlineStr">
        <is>
          <t>600375</t>
        </is>
      </c>
      <c r="B331" t="n">
        <v>0.001553370267727961</v>
      </c>
      <c r="C331" t="n">
        <v>87.62376237623761</v>
      </c>
      <c r="D331" t="n">
        <v>7.024266666666667</v>
      </c>
      <c r="E331" t="n">
        <v>2.932</v>
      </c>
    </row>
    <row r="332">
      <c r="A332" t="inlineStr">
        <is>
          <t>601058</t>
        </is>
      </c>
      <c r="B332" t="n">
        <v>0.0007922550293598641</v>
      </c>
      <c r="C332" t="n">
        <v>87.55274261603377</v>
      </c>
      <c r="D332" t="n">
        <v>4.571155555555555</v>
      </c>
      <c r="E332" t="n">
        <v>1.876444444444445</v>
      </c>
    </row>
    <row r="333">
      <c r="A333" t="inlineStr">
        <is>
          <t>600753</t>
        </is>
      </c>
      <c r="B333" t="n">
        <v>0.002778902513308068</v>
      </c>
      <c r="C333" t="n">
        <v>87.38366080661841</v>
      </c>
      <c r="D333" t="n">
        <v>13.33102222222222</v>
      </c>
      <c r="E333" t="n">
        <v>2.519377777777777</v>
      </c>
    </row>
    <row r="334">
      <c r="A334" t="inlineStr">
        <is>
          <t>603010</t>
        </is>
      </c>
      <c r="B334" t="n">
        <v>0.004646435741594246</v>
      </c>
      <c r="C334" t="n">
        <v>87.15400993612492</v>
      </c>
      <c r="D334" t="n">
        <v>17.99728888888889</v>
      </c>
      <c r="E334" t="n">
        <v>2.953466666666666</v>
      </c>
    </row>
    <row r="335">
      <c r="A335" t="inlineStr">
        <is>
          <t>300364</t>
        </is>
      </c>
      <c r="B335" t="n">
        <v>0.002399761184679715</v>
      </c>
      <c r="C335" t="n">
        <v>86.92493946731234</v>
      </c>
      <c r="D335" t="n">
        <v>6.53048888888889</v>
      </c>
      <c r="E335" t="n">
        <v>5.535333333333332</v>
      </c>
    </row>
    <row r="336">
      <c r="A336" t="inlineStr">
        <is>
          <t>300724</t>
        </is>
      </c>
      <c r="B336" t="n">
        <v>0.03441638312139894</v>
      </c>
      <c r="C336" t="n">
        <v>86.85762426284754</v>
      </c>
      <c r="D336" t="n">
        <v>89.76248888888888</v>
      </c>
      <c r="E336" t="n">
        <v>2.224177777777778</v>
      </c>
    </row>
    <row r="337">
      <c r="A337" t="inlineStr">
        <is>
          <t>603605</t>
        </is>
      </c>
      <c r="B337" t="n">
        <v>0.01834765683708072</v>
      </c>
      <c r="C337" t="n">
        <v>86.41159739425635</v>
      </c>
      <c r="D337" t="n">
        <v>155.0041777777778</v>
      </c>
      <c r="E337" t="n">
        <v>2.453333333333333</v>
      </c>
    </row>
    <row r="338">
      <c r="A338" t="inlineStr">
        <is>
          <t>601995</t>
        </is>
      </c>
      <c r="B338" t="n">
        <v>0.004261869195975427</v>
      </c>
      <c r="C338" t="n">
        <v>86.39257294429706</v>
      </c>
      <c r="D338" t="n">
        <v>62.49365384615384</v>
      </c>
      <c r="E338" t="n">
        <v>21.05730769230769</v>
      </c>
    </row>
    <row r="339">
      <c r="A339" t="inlineStr">
        <is>
          <t>000612</t>
        </is>
      </c>
      <c r="B339" t="n">
        <v>0.002275042210506224</v>
      </c>
      <c r="C339" t="n">
        <v>86.02150537634408</v>
      </c>
      <c r="D339" t="n">
        <v>6.002133333333333</v>
      </c>
      <c r="E339" t="n">
        <v>3.345066666666666</v>
      </c>
    </row>
    <row r="340">
      <c r="A340" t="inlineStr">
        <is>
          <t>002078</t>
        </is>
      </c>
      <c r="B340" t="n">
        <v>0.002516632569966145</v>
      </c>
      <c r="C340" t="n">
        <v>85.43478260869566</v>
      </c>
      <c r="D340" t="n">
        <v>11.75457777777778</v>
      </c>
      <c r="E340" t="n">
        <v>1.0356</v>
      </c>
    </row>
    <row r="341">
      <c r="A341" t="inlineStr">
        <is>
          <t>600872</t>
        </is>
      </c>
      <c r="B341" t="n">
        <v>0.009398298431695517</v>
      </c>
      <c r="C341" t="n">
        <v>85.17060367454066</v>
      </c>
      <c r="D341" t="n">
        <v>58.99431111111112</v>
      </c>
      <c r="E341" t="n">
        <v>0.9353777777777779</v>
      </c>
    </row>
    <row r="342">
      <c r="A342" t="inlineStr">
        <is>
          <t>603533</t>
        </is>
      </c>
      <c r="B342" t="n">
        <v>0.00771452003120949</v>
      </c>
      <c r="C342" t="n">
        <v>85.15151515151516</v>
      </c>
      <c r="D342" t="n">
        <v>30.82035555555555</v>
      </c>
      <c r="E342" t="n">
        <v>5.320044444444444</v>
      </c>
    </row>
    <row r="343">
      <c r="A343" t="inlineStr">
        <is>
          <t>300432</t>
        </is>
      </c>
      <c r="B343" t="n">
        <v>0.002109376459307563</v>
      </c>
      <c r="C343" t="n">
        <v>85.00797448165871</v>
      </c>
      <c r="D343" t="n">
        <v>8.910355555555554</v>
      </c>
      <c r="E343" t="n">
        <v>4.39328888888889</v>
      </c>
    </row>
    <row r="344">
      <c r="A344" t="inlineStr">
        <is>
          <t>300100</t>
        </is>
      </c>
      <c r="B344" t="n">
        <v>0.00839998220420808</v>
      </c>
      <c r="C344" t="n">
        <v>84.91921005385996</v>
      </c>
      <c r="D344" t="n">
        <v>8.684533333333333</v>
      </c>
      <c r="E344" t="n">
        <v>6.548577777777778</v>
      </c>
    </row>
    <row r="345">
      <c r="A345" t="inlineStr">
        <is>
          <t>600956</t>
        </is>
      </c>
      <c r="B345" t="n">
        <v>0.0008938677544392824</v>
      </c>
      <c r="C345" t="n">
        <v>84.71615720524019</v>
      </c>
      <c r="D345" t="n">
        <v>9.537352941176472</v>
      </c>
      <c r="E345" t="n">
        <v>10.72492647058824</v>
      </c>
    </row>
    <row r="346">
      <c r="A346" t="inlineStr">
        <is>
          <t>002557</t>
        </is>
      </c>
      <c r="B346" t="n">
        <v>0.005027644577554635</v>
      </c>
      <c r="C346" t="n">
        <v>84.57831325301204</v>
      </c>
      <c r="D346" t="n">
        <v>54.27684444444445</v>
      </c>
      <c r="E346" t="n">
        <v>1.341155555555555</v>
      </c>
    </row>
    <row r="347">
      <c r="A347" t="inlineStr">
        <is>
          <t>601777</t>
        </is>
      </c>
      <c r="B347" t="n">
        <v>0.001018135013992566</v>
      </c>
      <c r="C347" t="n">
        <v>84.49612403100775</v>
      </c>
      <c r="D347" t="n">
        <v>4.315244444444445</v>
      </c>
      <c r="E347" t="n">
        <v>2.435333333333333</v>
      </c>
    </row>
    <row r="348">
      <c r="A348" t="inlineStr">
        <is>
          <t>600391</t>
        </is>
      </c>
      <c r="B348" t="n">
        <v>0.002568397952249701</v>
      </c>
      <c r="C348" t="n">
        <v>84.42906574394465</v>
      </c>
      <c r="D348" t="n">
        <v>21.87102222222222</v>
      </c>
      <c r="E348" t="n">
        <v>5.099333333333334</v>
      </c>
    </row>
    <row r="349">
      <c r="A349" t="inlineStr">
        <is>
          <t>000767</t>
        </is>
      </c>
      <c r="B349" t="n">
        <v>0.000344984066297683</v>
      </c>
      <c r="C349" t="n">
        <v>83.78378378378378</v>
      </c>
      <c r="D349" t="n">
        <v>2.500622222222223</v>
      </c>
      <c r="E349" t="n">
        <v>0.8848888888888888</v>
      </c>
    </row>
    <row r="350">
      <c r="A350" t="inlineStr">
        <is>
          <t>688408</t>
        </is>
      </c>
      <c r="B350" t="n">
        <v>0.02155380489819521</v>
      </c>
      <c r="C350" t="n">
        <v>83.67609254498716</v>
      </c>
      <c r="D350" t="n">
        <v>136.2316304347826</v>
      </c>
      <c r="E350" t="n">
        <v>6.162173913043479</v>
      </c>
    </row>
    <row r="351">
      <c r="A351" t="inlineStr">
        <is>
          <t>002648</t>
        </is>
      </c>
      <c r="B351" t="n">
        <v>0.005238789835519488</v>
      </c>
      <c r="C351" t="n">
        <v>83.65269461077847</v>
      </c>
      <c r="D351" t="n">
        <v>19.05231111111111</v>
      </c>
      <c r="E351" t="n">
        <v>1.522311111111111</v>
      </c>
    </row>
    <row r="352">
      <c r="A352" t="inlineStr">
        <is>
          <t>601689</t>
        </is>
      </c>
      <c r="B352" t="n">
        <v>0.01060931897214522</v>
      </c>
      <c r="C352" t="n">
        <v>83.60064153969526</v>
      </c>
      <c r="D352" t="n">
        <v>31.50466666666666</v>
      </c>
      <c r="E352" t="n">
        <v>1.305911111111111</v>
      </c>
    </row>
    <row r="353">
      <c r="A353" t="inlineStr">
        <is>
          <t>000762</t>
        </is>
      </c>
      <c r="B353" t="n">
        <v>0.002370070769372683</v>
      </c>
      <c r="C353" t="n">
        <v>83.43558282208588</v>
      </c>
      <c r="D353" t="n">
        <v>9.267422222222223</v>
      </c>
      <c r="E353" t="n">
        <v>3.250844444444445</v>
      </c>
    </row>
    <row r="354">
      <c r="A354" t="inlineStr">
        <is>
          <t>000877</t>
        </is>
      </c>
      <c r="B354" t="n">
        <v>0.003790567540213017</v>
      </c>
      <c r="C354" t="n">
        <v>83.20526893523603</v>
      </c>
      <c r="D354" t="n">
        <v>15.00391111111111</v>
      </c>
      <c r="E354" t="n">
        <v>3.962444444444444</v>
      </c>
    </row>
    <row r="355">
      <c r="A355" t="inlineStr">
        <is>
          <t>000923</t>
        </is>
      </c>
      <c r="B355" t="n">
        <v>0.006523822668669689</v>
      </c>
      <c r="C355" t="n">
        <v>82.48286367098248</v>
      </c>
      <c r="D355" t="n">
        <v>15.1672</v>
      </c>
      <c r="E355" t="n">
        <v>1.7704</v>
      </c>
    </row>
    <row r="356">
      <c r="A356" t="inlineStr">
        <is>
          <t>002064</t>
        </is>
      </c>
      <c r="B356" t="n">
        <v>0.00233248123758754</v>
      </c>
      <c r="C356" t="n">
        <v>82.46656760772657</v>
      </c>
      <c r="D356" t="n">
        <v>7.086666666666667</v>
      </c>
      <c r="E356" t="n">
        <v>1.736311111111111</v>
      </c>
    </row>
    <row r="357">
      <c r="A357" t="inlineStr">
        <is>
          <t>600363</t>
        </is>
      </c>
      <c r="B357" t="n">
        <v>0.006377026099021001</v>
      </c>
      <c r="C357" t="n">
        <v>82.09666439754938</v>
      </c>
      <c r="D357" t="n">
        <v>19.34853333333333</v>
      </c>
      <c r="E357" t="n">
        <v>4.399377777777778</v>
      </c>
    </row>
    <row r="358">
      <c r="A358" t="inlineStr">
        <is>
          <t>000798</t>
        </is>
      </c>
      <c r="B358" t="n">
        <v>0.002242001108745317</v>
      </c>
      <c r="C358" t="n">
        <v>81.50807899461398</v>
      </c>
      <c r="D358" t="n">
        <v>6.992666666666667</v>
      </c>
      <c r="E358" t="n">
        <v>3.5972</v>
      </c>
    </row>
    <row r="359">
      <c r="A359" t="inlineStr">
        <is>
          <t>000708</t>
        </is>
      </c>
      <c r="B359" t="n">
        <v>0.001630572223930909</v>
      </c>
      <c r="C359" t="n">
        <v>81.47080028839224</v>
      </c>
      <c r="D359" t="n">
        <v>17.6296</v>
      </c>
      <c r="E359" t="n">
        <v>0.7521333333333334</v>
      </c>
    </row>
    <row r="360">
      <c r="A360" t="inlineStr">
        <is>
          <t>600563</t>
        </is>
      </c>
      <c r="B360" t="n">
        <v>0.02361878654506924</v>
      </c>
      <c r="C360" t="n">
        <v>81.20875303924974</v>
      </c>
      <c r="D360" t="n">
        <v>68.02613333333333</v>
      </c>
      <c r="E360" t="n">
        <v>1.439511111111111</v>
      </c>
    </row>
    <row r="361">
      <c r="A361" t="inlineStr">
        <is>
          <t>300725</t>
        </is>
      </c>
      <c r="B361" t="n">
        <v>0.01905476134509545</v>
      </c>
      <c r="C361" t="n">
        <v>80.88583609663669</v>
      </c>
      <c r="D361" t="n">
        <v>111.3283111111111</v>
      </c>
      <c r="E361" t="n">
        <v>2.329911111111111</v>
      </c>
    </row>
    <row r="362">
      <c r="A362" t="inlineStr">
        <is>
          <t>600591</t>
        </is>
      </c>
      <c r="B362" t="n">
        <v>0.00062807029769511</v>
      </c>
      <c r="C362" t="n">
        <v>80.84577114427861</v>
      </c>
      <c r="D362" t="n">
        <v>5.778755555555556</v>
      </c>
      <c r="E362" t="n">
        <v>0</v>
      </c>
    </row>
    <row r="363">
      <c r="A363" t="inlineStr">
        <is>
          <t>300760</t>
        </is>
      </c>
      <c r="B363" t="n">
        <v>0.03941924159053797</v>
      </c>
      <c r="C363" t="n">
        <v>80.70043777360851</v>
      </c>
      <c r="D363" t="n">
        <v>316.4379555555555</v>
      </c>
      <c r="E363" t="n">
        <v>1.089733333333333</v>
      </c>
    </row>
    <row r="364">
      <c r="A364" t="inlineStr">
        <is>
          <t>300857</t>
        </is>
      </c>
      <c r="B364" t="n">
        <v>0.004862914312879286</v>
      </c>
      <c r="C364" t="n">
        <v>80.65720687079911</v>
      </c>
      <c r="D364" t="n">
        <v>34.72353448275862</v>
      </c>
      <c r="E364" t="n">
        <v>12.49491379310345</v>
      </c>
    </row>
    <row r="365">
      <c r="A365" t="inlineStr">
        <is>
          <t>603890</t>
        </is>
      </c>
      <c r="B365" t="n">
        <v>0.002744894511399219</v>
      </c>
      <c r="C365" t="n">
        <v>80.64952638700949</v>
      </c>
      <c r="D365" t="n">
        <v>13.43453333333334</v>
      </c>
      <c r="E365" t="n">
        <v>6.384488888888889</v>
      </c>
    </row>
    <row r="366">
      <c r="A366" t="inlineStr">
        <is>
          <t>000488</t>
        </is>
      </c>
      <c r="B366" t="n">
        <v>0.0004020945452487052</v>
      </c>
      <c r="C366" t="n">
        <v>80.59701492537312</v>
      </c>
      <c r="D366" t="n">
        <v>5.428222222222223</v>
      </c>
      <c r="E366" t="n">
        <v>2.449644444444444</v>
      </c>
    </row>
    <row r="367">
      <c r="A367" t="inlineStr">
        <is>
          <t>300496</t>
        </is>
      </c>
      <c r="B367" t="n">
        <v>0.01898759435133014</v>
      </c>
      <c r="C367" t="n">
        <v>80.58874963567473</v>
      </c>
      <c r="D367" t="n">
        <v>81.16902222222221</v>
      </c>
      <c r="E367" t="n">
        <v>3.7068</v>
      </c>
    </row>
    <row r="368">
      <c r="A368" t="inlineStr">
        <is>
          <t>002151</t>
        </is>
      </c>
      <c r="B368" t="n">
        <v>0.01771145758447082</v>
      </c>
      <c r="C368" t="n">
        <v>80.54607508532423</v>
      </c>
      <c r="D368" t="n">
        <v>44.08377777777777</v>
      </c>
      <c r="E368" t="n">
        <v>6.7552</v>
      </c>
    </row>
    <row r="369">
      <c r="A369" t="inlineStr">
        <is>
          <t>300551</t>
        </is>
      </c>
      <c r="B369" t="n">
        <v>0.00781178592114742</v>
      </c>
      <c r="C369" t="n">
        <v>80.45062955599735</v>
      </c>
      <c r="D369" t="n">
        <v>23.15351111111111</v>
      </c>
      <c r="E369" t="n">
        <v>4.761155555555556</v>
      </c>
    </row>
    <row r="370">
      <c r="A370" t="inlineStr">
        <is>
          <t>002946</t>
        </is>
      </c>
      <c r="B370" t="n">
        <v>0.003745174188597352</v>
      </c>
      <c r="C370" t="n">
        <v>80.43478260869567</v>
      </c>
      <c r="D370" t="n">
        <v>17.16137777777778</v>
      </c>
      <c r="E370" t="n">
        <v>5.5816</v>
      </c>
    </row>
    <row r="371">
      <c r="A371" t="inlineStr">
        <is>
          <t>002241</t>
        </is>
      </c>
      <c r="B371" t="n">
        <v>0.01334924463790514</v>
      </c>
      <c r="C371" t="n">
        <v>80.10887772194305</v>
      </c>
      <c r="D371" t="n">
        <v>31.97893333333333</v>
      </c>
      <c r="E371" t="n">
        <v>3.430266666666667</v>
      </c>
    </row>
    <row r="372">
      <c r="A372" t="inlineStr">
        <is>
          <t>300569</t>
        </is>
      </c>
      <c r="B372" t="n">
        <v>0.007689851350517571</v>
      </c>
      <c r="C372" t="n">
        <v>80.0262812089356</v>
      </c>
      <c r="D372" t="n">
        <v>11.91662222222222</v>
      </c>
      <c r="E372" t="n">
        <v>7.793644444444443</v>
      </c>
    </row>
    <row r="373">
      <c r="A373" t="inlineStr">
        <is>
          <t>002511</t>
        </is>
      </c>
      <c r="B373" t="n">
        <v>0.002271344220212263</v>
      </c>
      <c r="C373" t="n">
        <v>79.84386089425124</v>
      </c>
      <c r="D373" t="n">
        <v>20.52986666666667</v>
      </c>
      <c r="E373" t="n">
        <v>1.704622222222222</v>
      </c>
    </row>
    <row r="374">
      <c r="A374" t="inlineStr">
        <is>
          <t>603809</t>
        </is>
      </c>
      <c r="B374" t="n">
        <v>0.009861492386983304</v>
      </c>
      <c r="C374" t="n">
        <v>79.80487804878049</v>
      </c>
      <c r="D374" t="n">
        <v>18.16648888888889</v>
      </c>
      <c r="E374" t="n">
        <v>2.882977777777778</v>
      </c>
    </row>
    <row r="375">
      <c r="A375" t="inlineStr">
        <is>
          <t>002158</t>
        </is>
      </c>
      <c r="B375" t="n">
        <v>0.0008502794197475329</v>
      </c>
      <c r="C375" t="n">
        <v>79.71014492753625</v>
      </c>
      <c r="D375" t="n">
        <v>13.33755555555556</v>
      </c>
      <c r="E375" t="n">
        <v>3.417644444444444</v>
      </c>
    </row>
    <row r="376">
      <c r="A376" t="inlineStr">
        <is>
          <t>000737</t>
        </is>
      </c>
      <c r="B376" t="n">
        <v>0.0007039753683630778</v>
      </c>
      <c r="C376" t="n">
        <v>79.54545454545455</v>
      </c>
      <c r="D376" t="n">
        <v>3.307555555555556</v>
      </c>
      <c r="E376" t="n">
        <v>0.8833777777777778</v>
      </c>
    </row>
    <row r="377">
      <c r="A377" t="inlineStr">
        <is>
          <t>002271</t>
        </is>
      </c>
      <c r="B377" t="n">
        <v>0.008926372089327792</v>
      </c>
      <c r="C377" t="n">
        <v>79.30434782608695</v>
      </c>
      <c r="D377" t="n">
        <v>42.57533333333333</v>
      </c>
      <c r="E377" t="n">
        <v>1.733866666666667</v>
      </c>
    </row>
    <row r="378">
      <c r="A378" t="inlineStr">
        <is>
          <t>300206</t>
        </is>
      </c>
      <c r="B378" t="n">
        <v>0.004301646942342167</v>
      </c>
      <c r="C378" t="n">
        <v>79.02542372881356</v>
      </c>
      <c r="D378" t="n">
        <v>17.77613333333333</v>
      </c>
      <c r="E378" t="n">
        <v>4.74311111111111</v>
      </c>
    </row>
    <row r="379">
      <c r="A379" t="inlineStr">
        <is>
          <t>600926</t>
        </is>
      </c>
      <c r="B379" t="n">
        <v>0.002856149430911536</v>
      </c>
      <c r="C379" t="n">
        <v>78.78787878787878</v>
      </c>
      <c r="D379" t="n">
        <v>10.75182222222222</v>
      </c>
      <c r="E379" t="n">
        <v>0.6543555555555555</v>
      </c>
    </row>
    <row r="380">
      <c r="A380" t="inlineStr">
        <is>
          <t>300433</t>
        </is>
      </c>
      <c r="B380" t="n">
        <v>0.009185513748991826</v>
      </c>
      <c r="C380" t="n">
        <v>78.44905320108204</v>
      </c>
      <c r="D380" t="n">
        <v>26.91573333333333</v>
      </c>
      <c r="E380" t="n">
        <v>1.905422222222222</v>
      </c>
    </row>
    <row r="381">
      <c r="A381" t="inlineStr">
        <is>
          <t>603650</t>
        </is>
      </c>
      <c r="B381" t="n">
        <v>0.0126433398818933</v>
      </c>
      <c r="C381" t="n">
        <v>78.26596367896894</v>
      </c>
      <c r="D381" t="n">
        <v>27.38004444444444</v>
      </c>
      <c r="E381" t="n">
        <v>4.518355555555556</v>
      </c>
    </row>
    <row r="382">
      <c r="A382" t="inlineStr">
        <is>
          <t>300651</t>
        </is>
      </c>
      <c r="B382" t="n">
        <v>0.006186785271115487</v>
      </c>
      <c r="C382" t="n">
        <v>77.93944160440425</v>
      </c>
      <c r="D382" t="n">
        <v>34.04168888888888</v>
      </c>
      <c r="E382" t="n">
        <v>2.485111111111111</v>
      </c>
    </row>
    <row r="383">
      <c r="A383" t="inlineStr">
        <is>
          <t>688111</t>
        </is>
      </c>
      <c r="B383" t="n">
        <v>0.04602841788743249</v>
      </c>
      <c r="C383" t="n">
        <v>77.72214704555707</v>
      </c>
      <c r="D383" t="n">
        <v>309.2353777777777</v>
      </c>
      <c r="E383" t="n">
        <v>2.206088888888889</v>
      </c>
    </row>
    <row r="384">
      <c r="A384" t="inlineStr">
        <is>
          <t>603456</t>
        </is>
      </c>
      <c r="B384" t="n">
        <v>0.005186171797261328</v>
      </c>
      <c r="C384" t="n">
        <v>77.61958997722098</v>
      </c>
      <c r="D384" t="n">
        <v>28.26862222222222</v>
      </c>
      <c r="E384" t="n">
        <v>1.2508</v>
      </c>
    </row>
    <row r="385">
      <c r="A385" t="inlineStr">
        <is>
          <t>300171</t>
        </is>
      </c>
      <c r="B385" t="n">
        <v>0.006905149191635837</v>
      </c>
      <c r="C385" t="n">
        <v>77.46806039488968</v>
      </c>
      <c r="D385" t="n">
        <v>15.22382222222222</v>
      </c>
      <c r="E385" t="n">
        <v>3.429866666666667</v>
      </c>
    </row>
    <row r="386">
      <c r="A386" t="inlineStr">
        <is>
          <t>002216</t>
        </is>
      </c>
      <c r="B386" t="n">
        <v>0.004832240718109927</v>
      </c>
      <c r="C386" t="n">
        <v>77.38172391445237</v>
      </c>
      <c r="D386" t="n">
        <v>26.24582222222222</v>
      </c>
      <c r="E386" t="n">
        <v>1.821866666666667</v>
      </c>
    </row>
    <row r="387">
      <c r="A387" t="inlineStr">
        <is>
          <t>300299</t>
        </is>
      </c>
      <c r="B387" t="n">
        <v>0.002739944590209796</v>
      </c>
      <c r="C387" t="n">
        <v>77.36318407960201</v>
      </c>
      <c r="D387" t="n">
        <v>7.641422222222223</v>
      </c>
      <c r="E387" t="n">
        <v>8.010977777777779</v>
      </c>
    </row>
    <row r="388">
      <c r="A388" t="inlineStr">
        <is>
          <t>600228</t>
        </is>
      </c>
      <c r="B388" t="n">
        <v>0.001600482168861477</v>
      </c>
      <c r="C388" t="n">
        <v>77.25040916530277</v>
      </c>
      <c r="D388" t="n">
        <v>10.50488888888889</v>
      </c>
      <c r="E388" t="n">
        <v>1.002266666666667</v>
      </c>
    </row>
    <row r="389">
      <c r="A389" t="inlineStr">
        <is>
          <t>300699</t>
        </is>
      </c>
      <c r="B389" t="n">
        <v>0.01109634874757163</v>
      </c>
      <c r="C389" t="n">
        <v>76.9639468690702</v>
      </c>
      <c r="D389" t="n">
        <v>67.29502222222223</v>
      </c>
      <c r="E389" t="n">
        <v>1.516311111111111</v>
      </c>
    </row>
    <row r="390">
      <c r="A390" t="inlineStr">
        <is>
          <t>603520</t>
        </is>
      </c>
      <c r="B390" t="n">
        <v>0.01626400491412592</v>
      </c>
      <c r="C390" t="n">
        <v>76.84841564373394</v>
      </c>
      <c r="D390" t="n">
        <v>64.81915555555555</v>
      </c>
      <c r="E390" t="n">
        <v>1.636622222222222</v>
      </c>
    </row>
    <row r="391">
      <c r="A391" t="inlineStr">
        <is>
          <t>300741</t>
        </is>
      </c>
      <c r="B391" t="n">
        <v>0.01603077800507086</v>
      </c>
      <c r="C391" t="n">
        <v>76.64390945023356</v>
      </c>
      <c r="D391" t="n">
        <v>44.6044</v>
      </c>
      <c r="E391" t="n">
        <v>3.028133333333333</v>
      </c>
    </row>
    <row r="392">
      <c r="A392" t="inlineStr">
        <is>
          <t>000538</t>
        </is>
      </c>
      <c r="B392" t="n">
        <v>0.009903100084094759</v>
      </c>
      <c r="C392" t="n">
        <v>76.55916677123852</v>
      </c>
      <c r="D392" t="n">
        <v>97.51035555555556</v>
      </c>
      <c r="E392" t="n">
        <v>1.212577777777778</v>
      </c>
    </row>
    <row r="393">
      <c r="A393" t="inlineStr">
        <is>
          <t>300843</t>
        </is>
      </c>
      <c r="B393" t="n">
        <v>0.003748185835131646</v>
      </c>
      <c r="C393" t="n">
        <v>76.54406662040249</v>
      </c>
      <c r="D393" t="n">
        <v>31.94992481203008</v>
      </c>
      <c r="E393" t="n">
        <v>15.51526315789473</v>
      </c>
    </row>
    <row r="394">
      <c r="A394" t="inlineStr">
        <is>
          <t>300415</t>
        </is>
      </c>
      <c r="B394" t="n">
        <v>0.003951319016385219</v>
      </c>
      <c r="C394" t="n">
        <v>76.29987908101572</v>
      </c>
      <c r="D394" t="n">
        <v>10.87195555555556</v>
      </c>
      <c r="E394" t="n">
        <v>1.786888888888889</v>
      </c>
    </row>
    <row r="395">
      <c r="A395" t="inlineStr">
        <is>
          <t>300450</t>
        </is>
      </c>
      <c r="B395" t="n">
        <v>0.0138873694426427</v>
      </c>
      <c r="C395" t="n">
        <v>76.28205128205127</v>
      </c>
      <c r="D395" t="n">
        <v>51.64942222222222</v>
      </c>
      <c r="E395" t="n">
        <v>1.979644444444444</v>
      </c>
    </row>
    <row r="396">
      <c r="A396" t="inlineStr">
        <is>
          <t>000570</t>
        </is>
      </c>
      <c r="B396" t="n">
        <v>0.0002003459739837475</v>
      </c>
      <c r="C396" t="n">
        <v>75.95238095238092</v>
      </c>
      <c r="D396" t="n">
        <v>4.873644444444445</v>
      </c>
      <c r="E396" t="n">
        <v>1.928666666666667</v>
      </c>
    </row>
    <row r="397">
      <c r="A397" t="inlineStr">
        <is>
          <t>002013</t>
        </is>
      </c>
      <c r="B397" t="n">
        <v>0.001218296281101056</v>
      </c>
      <c r="C397" t="n">
        <v>75.85266030013642</v>
      </c>
      <c r="D397" t="n">
        <v>9.677422222222223</v>
      </c>
      <c r="E397" t="n">
        <v>1.400355555555556</v>
      </c>
    </row>
    <row r="398">
      <c r="A398" t="inlineStr">
        <is>
          <t>600999</t>
        </is>
      </c>
      <c r="B398" t="n">
        <v>0.002654947889428706</v>
      </c>
      <c r="C398" t="n">
        <v>75.75757575757575</v>
      </c>
      <c r="D398" t="n">
        <v>19.11026666666666</v>
      </c>
      <c r="E398" t="n">
        <v>0.5391111111111112</v>
      </c>
    </row>
    <row r="399">
      <c r="A399" t="inlineStr">
        <is>
          <t>603259</t>
        </is>
      </c>
      <c r="B399" t="n">
        <v>0.01812406807705235</v>
      </c>
      <c r="C399" t="n">
        <v>75.73592806995937</v>
      </c>
      <c r="D399" t="n">
        <v>96.79244444444446</v>
      </c>
      <c r="E399" t="n">
        <v>1.125511111111111</v>
      </c>
    </row>
    <row r="400">
      <c r="A400" t="inlineStr">
        <is>
          <t>300816</t>
        </is>
      </c>
      <c r="B400" t="n">
        <v>0.03045632337365127</v>
      </c>
      <c r="C400" t="n">
        <v>75.43296985246953</v>
      </c>
      <c r="D400" t="n">
        <v>73.28906666666667</v>
      </c>
      <c r="E400" t="n">
        <v>9.00768888888889</v>
      </c>
    </row>
    <row r="401">
      <c r="A401" t="inlineStr">
        <is>
          <t>002475</t>
        </is>
      </c>
      <c r="B401" t="n">
        <v>0.01027339351147394</v>
      </c>
      <c r="C401" t="n">
        <v>75.35290796160361</v>
      </c>
      <c r="D401" t="n">
        <v>47.30795555555556</v>
      </c>
      <c r="E401" t="n">
        <v>1.272044444444444</v>
      </c>
    </row>
    <row r="402">
      <c r="A402" t="inlineStr">
        <is>
          <t>603208</t>
        </is>
      </c>
      <c r="B402" t="n">
        <v>0.02540954729471082</v>
      </c>
      <c r="C402" t="n">
        <v>75.25948613238045</v>
      </c>
      <c r="D402" t="n">
        <v>103.0760444444444</v>
      </c>
      <c r="E402" t="n">
        <v>1.228044444444444</v>
      </c>
    </row>
    <row r="403">
      <c r="A403" t="inlineStr">
        <is>
          <t>300777</t>
        </is>
      </c>
      <c r="B403" t="n">
        <v>0.006419194006673362</v>
      </c>
      <c r="C403" t="n">
        <v>75.15491295367364</v>
      </c>
      <c r="D403" t="n">
        <v>42.60577777777777</v>
      </c>
      <c r="E403" t="n">
        <v>3.633955555555556</v>
      </c>
    </row>
    <row r="404">
      <c r="A404" t="inlineStr">
        <is>
          <t>603306</t>
        </is>
      </c>
      <c r="B404" t="n">
        <v>0.002865612758357114</v>
      </c>
      <c r="C404" t="n">
        <v>75.09850275807723</v>
      </c>
      <c r="D404" t="n">
        <v>17.11115555555556</v>
      </c>
      <c r="E404" t="n">
        <v>1.407111111111111</v>
      </c>
    </row>
    <row r="405">
      <c r="A405" t="inlineStr">
        <is>
          <t>300023</t>
        </is>
      </c>
      <c r="B405" t="n">
        <v>0.001487857796274525</v>
      </c>
      <c r="C405" t="n">
        <v>74.84374999999999</v>
      </c>
      <c r="D405" t="n">
        <v>10.11915555555555</v>
      </c>
      <c r="E405" t="n">
        <v>5.158488888888889</v>
      </c>
    </row>
    <row r="406">
      <c r="A406" t="inlineStr">
        <is>
          <t>603939</t>
        </is>
      </c>
      <c r="B406" t="n">
        <v>0.01153355173041011</v>
      </c>
      <c r="C406" t="n">
        <v>74.78374408356454</v>
      </c>
      <c r="D406" t="n">
        <v>84.15671111111112</v>
      </c>
      <c r="E406" t="n">
        <v>0.7161333333333333</v>
      </c>
    </row>
    <row r="407">
      <c r="A407" t="inlineStr">
        <is>
          <t>002176</t>
        </is>
      </c>
      <c r="B407" t="n">
        <v>0.001041872523686477</v>
      </c>
      <c r="C407" t="n">
        <v>74.66666666666669</v>
      </c>
      <c r="D407" t="n">
        <v>2.293333333333333</v>
      </c>
      <c r="E407" t="n">
        <v>2.105644444444444</v>
      </c>
    </row>
    <row r="408">
      <c r="A408" t="inlineStr">
        <is>
          <t>601216</t>
        </is>
      </c>
      <c r="B408" t="n">
        <v>0.005783390777110081</v>
      </c>
      <c r="C408" t="n">
        <v>74.60317460317462</v>
      </c>
      <c r="D408" t="n">
        <v>4.798355555555556</v>
      </c>
      <c r="E408" t="n">
        <v>2.264088888888889</v>
      </c>
    </row>
    <row r="409">
      <c r="A409" t="inlineStr">
        <is>
          <t>601233</t>
        </is>
      </c>
      <c r="B409" t="n">
        <v>0.002772305406237738</v>
      </c>
      <c r="C409" t="n">
        <v>74.60317460317461</v>
      </c>
      <c r="D409" t="n">
        <v>15.0892</v>
      </c>
      <c r="E409" t="n">
        <v>1.732133333333334</v>
      </c>
    </row>
    <row r="410">
      <c r="A410" t="inlineStr">
        <is>
          <t>300373</t>
        </is>
      </c>
      <c r="B410" t="n">
        <v>0.007941047301003104</v>
      </c>
      <c r="C410" t="n">
        <v>74.4178419153821</v>
      </c>
      <c r="D410" t="n">
        <v>34.36786666666667</v>
      </c>
      <c r="E410" t="n">
        <v>4.669422222222222</v>
      </c>
    </row>
    <row r="411">
      <c r="A411" t="inlineStr">
        <is>
          <t>603589</t>
        </is>
      </c>
      <c r="B411" t="n">
        <v>0.008208270736004993</v>
      </c>
      <c r="C411" t="n">
        <v>74.38127090301001</v>
      </c>
      <c r="D411" t="n">
        <v>51.94013333333334</v>
      </c>
      <c r="E411" t="n">
        <v>1.530133333333333</v>
      </c>
    </row>
    <row r="412">
      <c r="A412" t="inlineStr">
        <is>
          <t>000626</t>
        </is>
      </c>
      <c r="B412" t="n">
        <v>0.002562138466193967</v>
      </c>
      <c r="C412" t="n">
        <v>74.27490542244641</v>
      </c>
      <c r="D412" t="n">
        <v>8.063422222222222</v>
      </c>
      <c r="E412" t="n">
        <v>0.9613333333333334</v>
      </c>
    </row>
    <row r="413">
      <c r="A413" t="inlineStr">
        <is>
          <t>300669</t>
        </is>
      </c>
      <c r="B413" t="n">
        <v>0.002668849608069712</v>
      </c>
      <c r="C413" t="n">
        <v>74.22285987565758</v>
      </c>
      <c r="D413" t="n">
        <v>33.24413333333334</v>
      </c>
      <c r="E413" t="n">
        <v>4.134355555555556</v>
      </c>
    </row>
    <row r="414">
      <c r="A414" t="inlineStr">
        <is>
          <t>002918</t>
        </is>
      </c>
      <c r="B414" t="n">
        <v>0.007043346268530174</v>
      </c>
      <c r="C414" t="n">
        <v>74.19354838709675</v>
      </c>
      <c r="D414" t="n">
        <v>31.12911111111111</v>
      </c>
      <c r="E414" t="n">
        <v>3.442222222222222</v>
      </c>
    </row>
    <row r="415">
      <c r="A415" t="inlineStr">
        <is>
          <t>688133</t>
        </is>
      </c>
      <c r="B415" t="n">
        <v>0.01696353205629292</v>
      </c>
      <c r="C415" t="n">
        <v>73.8570996064184</v>
      </c>
      <c r="D415" t="n">
        <v>110.7456603773585</v>
      </c>
      <c r="E415" t="n">
        <v>14.48339622641509</v>
      </c>
    </row>
    <row r="416">
      <c r="A416" t="inlineStr">
        <is>
          <t>603816</t>
        </is>
      </c>
      <c r="B416" t="n">
        <v>0.01727536208371098</v>
      </c>
      <c r="C416" t="n">
        <v>73.76142376142376</v>
      </c>
      <c r="D416" t="n">
        <v>56.42506666666667</v>
      </c>
      <c r="E416" t="n">
        <v>0.5574666666666667</v>
      </c>
    </row>
    <row r="417">
      <c r="A417" t="inlineStr">
        <is>
          <t>000636</t>
        </is>
      </c>
      <c r="B417" t="n">
        <v>0.00514380418008456</v>
      </c>
      <c r="C417" t="n">
        <v>73.48370927318295</v>
      </c>
      <c r="D417" t="n">
        <v>28.18288888888889</v>
      </c>
      <c r="E417" t="n">
        <v>5.501555555555555</v>
      </c>
    </row>
    <row r="418">
      <c r="A418" t="inlineStr">
        <is>
          <t>000589</t>
        </is>
      </c>
      <c r="B418" t="n">
        <v>0.001106910358110441</v>
      </c>
      <c r="C418" t="n">
        <v>73.42995169082127</v>
      </c>
      <c r="D418" t="n">
        <v>5.163866666666666</v>
      </c>
      <c r="E418" t="n">
        <v>2.302711111111111</v>
      </c>
    </row>
    <row r="419">
      <c r="A419" t="inlineStr">
        <is>
          <t>002438</t>
        </is>
      </c>
      <c r="B419" t="n">
        <v>0.002157289900020442</v>
      </c>
      <c r="C419" t="n">
        <v>73.30677290836654</v>
      </c>
      <c r="D419" t="n">
        <v>10.11142222222222</v>
      </c>
      <c r="E419" t="n">
        <v>1.420755555555555</v>
      </c>
    </row>
    <row r="420">
      <c r="A420" t="inlineStr">
        <is>
          <t>600089</t>
        </is>
      </c>
      <c r="B420" t="n">
        <v>0.0005626024464447929</v>
      </c>
      <c r="C420" t="n">
        <v>72.97734627831716</v>
      </c>
      <c r="D420" t="n">
        <v>7.999155555555555</v>
      </c>
      <c r="E420" t="n">
        <v>2.394711111111111</v>
      </c>
    </row>
    <row r="421">
      <c r="A421" t="inlineStr">
        <is>
          <t>002603</t>
        </is>
      </c>
      <c r="B421" t="n">
        <v>0.003993613558818676</v>
      </c>
      <c r="C421" t="n">
        <v>72.97297297297298</v>
      </c>
      <c r="D421" t="n">
        <v>26.8712</v>
      </c>
      <c r="E421" t="n">
        <v>4.175733333333334</v>
      </c>
    </row>
    <row r="422">
      <c r="A422" t="inlineStr">
        <is>
          <t>600219</t>
        </is>
      </c>
      <c r="B422" t="n">
        <v>0.0002915877310279774</v>
      </c>
      <c r="C422" t="n">
        <v>72.89719626168225</v>
      </c>
      <c r="D422" t="n">
        <v>2.382</v>
      </c>
      <c r="E422" t="n">
        <v>1.072844444444444</v>
      </c>
    </row>
    <row r="423">
      <c r="A423" t="inlineStr">
        <is>
          <t>603489</t>
        </is>
      </c>
      <c r="B423" t="n">
        <v>0.05920168580429435</v>
      </c>
      <c r="C423" t="n">
        <v>72.85922950520356</v>
      </c>
      <c r="D423" t="n">
        <v>141.3664444444445</v>
      </c>
      <c r="E423" t="n">
        <v>3.671688888888888</v>
      </c>
    </row>
    <row r="424">
      <c r="A424" t="inlineStr">
        <is>
          <t>300402</t>
        </is>
      </c>
      <c r="B424" t="n">
        <v>0.009040839331974162</v>
      </c>
      <c r="C424" t="n">
        <v>72.77108433734938</v>
      </c>
      <c r="D424" t="n">
        <v>13.04031111111111</v>
      </c>
      <c r="E424" t="n">
        <v>3.918488888888889</v>
      </c>
    </row>
    <row r="425">
      <c r="A425" t="inlineStr">
        <is>
          <t>300318</t>
        </is>
      </c>
      <c r="B425" t="n">
        <v>0.01022727714907172</v>
      </c>
      <c r="C425" t="n">
        <v>72.69681742043552</v>
      </c>
      <c r="D425" t="n">
        <v>9.802177777777777</v>
      </c>
      <c r="E425" t="n">
        <v>4.68368888888889</v>
      </c>
    </row>
    <row r="426">
      <c r="A426" t="inlineStr">
        <is>
          <t>300837</t>
        </is>
      </c>
      <c r="B426" t="n">
        <v>0.008380749878757988</v>
      </c>
      <c r="C426" t="n">
        <v>72.13438735177864</v>
      </c>
      <c r="D426" t="n">
        <v>59.06459999999999</v>
      </c>
      <c r="E426" t="n">
        <v>7.784666666666666</v>
      </c>
    </row>
    <row r="427">
      <c r="A427" t="inlineStr">
        <is>
          <t>000576</t>
        </is>
      </c>
      <c r="B427" t="n">
        <v>0.002030928430192675</v>
      </c>
      <c r="C427" t="n">
        <v>71.7455621301775</v>
      </c>
      <c r="D427" t="n">
        <v>9.246222222222221</v>
      </c>
      <c r="E427" t="n">
        <v>4.124444444444444</v>
      </c>
    </row>
    <row r="428">
      <c r="A428" t="inlineStr">
        <is>
          <t>600336</t>
        </is>
      </c>
      <c r="B428" t="n">
        <v>0.001435190731320998</v>
      </c>
      <c r="C428" t="n">
        <v>71.52034261241971</v>
      </c>
      <c r="D428" t="n">
        <v>6.934622222222222</v>
      </c>
      <c r="E428" t="n">
        <v>5.212444444444444</v>
      </c>
    </row>
    <row r="429">
      <c r="A429" t="inlineStr">
        <is>
          <t>601968</t>
        </is>
      </c>
      <c r="B429" t="n">
        <v>0.001710423957028636</v>
      </c>
      <c r="C429" t="n">
        <v>71.42857142857142</v>
      </c>
      <c r="D429" t="n">
        <v>6.452888888888889</v>
      </c>
      <c r="E429" t="n">
        <v>0.8238222222222221</v>
      </c>
    </row>
    <row r="430">
      <c r="A430" t="inlineStr">
        <is>
          <t>300285</t>
        </is>
      </c>
      <c r="B430" t="n">
        <v>0.009003401319965864</v>
      </c>
      <c r="C430" t="n">
        <v>71.27742946708464</v>
      </c>
      <c r="D430" t="n">
        <v>33.63257777777778</v>
      </c>
      <c r="E430" t="n">
        <v>1.641733333333333</v>
      </c>
    </row>
    <row r="431">
      <c r="A431" t="inlineStr">
        <is>
          <t>000504</t>
        </is>
      </c>
      <c r="B431" t="n">
        <v>0.003257861562025061</v>
      </c>
      <c r="C431" t="n">
        <v>70.69645203679369</v>
      </c>
      <c r="D431" t="n">
        <v>10.85586666666667</v>
      </c>
      <c r="E431" t="n">
        <v>0.3753777777777778</v>
      </c>
    </row>
    <row r="432">
      <c r="A432" t="inlineStr">
        <is>
          <t>002487</t>
        </is>
      </c>
      <c r="B432" t="n">
        <v>0.002454580374241816</v>
      </c>
      <c r="C432" t="n">
        <v>70.48832271762207</v>
      </c>
      <c r="D432" t="n">
        <v>7.231022222222222</v>
      </c>
      <c r="E432" t="n">
        <v>2.671644444444445</v>
      </c>
    </row>
    <row r="433">
      <c r="A433" t="inlineStr">
        <is>
          <t>300522</t>
        </is>
      </c>
      <c r="B433" t="n">
        <v>0.01190594170591566</v>
      </c>
      <c r="C433" t="n">
        <v>70.43973941368078</v>
      </c>
      <c r="D433" t="n">
        <v>21.49933333333334</v>
      </c>
      <c r="E433" t="n">
        <v>2.455866666666666</v>
      </c>
    </row>
    <row r="434">
      <c r="A434" t="inlineStr">
        <is>
          <t>603439</t>
        </is>
      </c>
      <c r="B434" t="n">
        <v>0.006824094946002563</v>
      </c>
      <c r="C434" t="n">
        <v>70.41587901701325</v>
      </c>
      <c r="D434" t="n">
        <v>26.95382857142857</v>
      </c>
      <c r="E434" t="n">
        <v>14.96022857142857</v>
      </c>
    </row>
    <row r="435">
      <c r="A435" t="inlineStr">
        <is>
          <t>002646</t>
        </is>
      </c>
      <c r="B435" t="n">
        <v>0.005089727433332288</v>
      </c>
      <c r="C435" t="n">
        <v>70.41420118343196</v>
      </c>
      <c r="D435" t="n">
        <v>11.81</v>
      </c>
      <c r="E435" t="n">
        <v>2.423555555555555</v>
      </c>
    </row>
    <row r="436">
      <c r="A436" t="inlineStr">
        <is>
          <t>002738</t>
        </is>
      </c>
      <c r="B436" t="n">
        <v>0.004065484669559903</v>
      </c>
      <c r="C436" t="n">
        <v>70.37634408602149</v>
      </c>
      <c r="D436" t="n">
        <v>18.23391111111111</v>
      </c>
      <c r="E436" t="n">
        <v>3.5704</v>
      </c>
    </row>
    <row r="437">
      <c r="A437" t="inlineStr">
        <is>
          <t>603488</t>
        </is>
      </c>
      <c r="B437" t="n">
        <v>0.0029586029662745</v>
      </c>
      <c r="C437" t="n">
        <v>70.31539888682747</v>
      </c>
      <c r="D437" t="n">
        <v>8.602755555555555</v>
      </c>
      <c r="E437" t="n">
        <v>3.177866666666667</v>
      </c>
    </row>
    <row r="438">
      <c r="A438" t="inlineStr">
        <is>
          <t>300062</t>
        </is>
      </c>
      <c r="B438" t="n">
        <v>0.009233504405304488</v>
      </c>
      <c r="C438" t="n">
        <v>70.01934235976788</v>
      </c>
      <c r="D438" t="n">
        <v>8.392800000000001</v>
      </c>
      <c r="E438" t="n">
        <v>12.34315555555556</v>
      </c>
    </row>
    <row r="439">
      <c r="A439" t="inlineStr">
        <is>
          <t>601222</t>
        </is>
      </c>
      <c r="B439" t="n">
        <v>0.0009853244428438817</v>
      </c>
      <c r="C439" t="n">
        <v>69.51456310679612</v>
      </c>
      <c r="D439" t="n">
        <v>6.554622222222222</v>
      </c>
      <c r="E439" t="n">
        <v>1.856622222222222</v>
      </c>
    </row>
    <row r="440">
      <c r="A440" t="inlineStr">
        <is>
          <t>000100</t>
        </is>
      </c>
      <c r="B440" t="n">
        <v>0.00067698092886708</v>
      </c>
      <c r="C440" t="n">
        <v>69.23076923076923</v>
      </c>
      <c r="D440" t="n">
        <v>6.123777777777778</v>
      </c>
      <c r="E440" t="n">
        <v>3.710755555555556</v>
      </c>
    </row>
    <row r="441">
      <c r="A441" t="inlineStr">
        <is>
          <t>000830</t>
        </is>
      </c>
      <c r="B441" t="n">
        <v>0.002007677353525589</v>
      </c>
      <c r="C441" t="n">
        <v>69.23076923076921</v>
      </c>
      <c r="D441" t="n">
        <v>9.655333333333333</v>
      </c>
      <c r="E441" t="n">
        <v>2.431733333333333</v>
      </c>
    </row>
    <row r="442">
      <c r="A442" t="inlineStr">
        <is>
          <t>300316</t>
        </is>
      </c>
      <c r="B442" t="n">
        <v>0.002800144204684229</v>
      </c>
      <c r="C442" t="n">
        <v>68.69009584664536</v>
      </c>
      <c r="D442" t="n">
        <v>26.25142222222222</v>
      </c>
      <c r="E442" t="n">
        <v>2.563555555555555</v>
      </c>
    </row>
    <row r="443">
      <c r="A443" t="inlineStr">
        <is>
          <t>603229</t>
        </is>
      </c>
      <c r="B443" t="n">
        <v>0.01438666260317446</v>
      </c>
      <c r="C443" t="n">
        <v>68.28512396694215</v>
      </c>
      <c r="D443" t="n">
        <v>34.40262222222222</v>
      </c>
      <c r="E443" t="n">
        <v>2.0572</v>
      </c>
    </row>
    <row r="444">
      <c r="A444" t="inlineStr">
        <is>
          <t>002821</t>
        </is>
      </c>
      <c r="B444" t="n">
        <v>0.02998935450180765</v>
      </c>
      <c r="C444" t="n">
        <v>68.26459408861405</v>
      </c>
      <c r="D444" t="n">
        <v>231.6452444444444</v>
      </c>
      <c r="E444" t="n">
        <v>1.194666666666667</v>
      </c>
    </row>
    <row r="445">
      <c r="A445" t="inlineStr">
        <is>
          <t>603855</t>
        </is>
      </c>
      <c r="B445" t="n">
        <v>0.004938540454704623</v>
      </c>
      <c r="C445" t="n">
        <v>68.16608996539793</v>
      </c>
      <c r="D445" t="n">
        <v>15.06462222222222</v>
      </c>
      <c r="E445" t="n">
        <v>1.461688888888889</v>
      </c>
    </row>
    <row r="446">
      <c r="A446" t="inlineStr">
        <is>
          <t>002210</t>
        </is>
      </c>
      <c r="B446" t="n">
        <v>0.0009128650307154148</v>
      </c>
      <c r="C446" t="n">
        <v>68.00000000000001</v>
      </c>
      <c r="D446" t="n">
        <v>1.659555555555555</v>
      </c>
      <c r="E446" t="n">
        <v>1.242711111111111</v>
      </c>
    </row>
    <row r="447">
      <c r="A447" t="inlineStr">
        <is>
          <t>688298</t>
        </is>
      </c>
      <c r="B447" t="n">
        <v>0.06683112973490772</v>
      </c>
      <c r="C447" t="n">
        <v>67.92835057042328</v>
      </c>
      <c r="D447" t="n">
        <v>140.8719111111111</v>
      </c>
      <c r="E447" t="n">
        <v>9.854577777777777</v>
      </c>
    </row>
    <row r="448">
      <c r="A448" t="inlineStr">
        <is>
          <t>002597</t>
        </is>
      </c>
      <c r="B448" t="n">
        <v>0.005982823430468453</v>
      </c>
      <c r="C448" t="n">
        <v>67.81462585034012</v>
      </c>
      <c r="D448" t="n">
        <v>27.8792</v>
      </c>
      <c r="E448" t="n">
        <v>1.137155555555556</v>
      </c>
    </row>
    <row r="449">
      <c r="A449" t="inlineStr">
        <is>
          <t>688139</t>
        </is>
      </c>
      <c r="B449" t="n">
        <v>0.02116440007352016</v>
      </c>
      <c r="C449" t="n">
        <v>67.4338035139817</v>
      </c>
      <c r="D449" t="n">
        <v>56.5084888888889</v>
      </c>
      <c r="E449" t="n">
        <v>4.434355555555555</v>
      </c>
    </row>
    <row r="450">
      <c r="A450" t="inlineStr">
        <is>
          <t>603768</t>
        </is>
      </c>
      <c r="B450" t="n">
        <v>0.003330976197877426</v>
      </c>
      <c r="C450" t="n">
        <v>67.19681908548706</v>
      </c>
      <c r="D450" t="n">
        <v>14.05933333333333</v>
      </c>
      <c r="E450" t="n">
        <v>1.180266666666667</v>
      </c>
    </row>
    <row r="451">
      <c r="A451" t="inlineStr">
        <is>
          <t>600597</t>
        </is>
      </c>
      <c r="B451" t="n">
        <v>0.002376612094790263</v>
      </c>
      <c r="C451" t="n">
        <v>67.10642040457344</v>
      </c>
      <c r="D451" t="n">
        <v>15.35457777777778</v>
      </c>
      <c r="E451" t="n">
        <v>1.883777777777778</v>
      </c>
    </row>
    <row r="452">
      <c r="A452" t="inlineStr">
        <is>
          <t>002727</t>
        </is>
      </c>
      <c r="B452" t="n">
        <v>0.005578747512919853</v>
      </c>
      <c r="C452" t="n">
        <v>66.94359422824661</v>
      </c>
      <c r="D452" t="n">
        <v>32.83586666666667</v>
      </c>
      <c r="E452" t="n">
        <v>2.391777777777778</v>
      </c>
    </row>
    <row r="453">
      <c r="A453" t="inlineStr">
        <is>
          <t>300762</t>
        </is>
      </c>
      <c r="B453" t="n">
        <v>0.005023286771813333</v>
      </c>
      <c r="C453" t="n">
        <v>66.86893203883496</v>
      </c>
      <c r="D453" t="n">
        <v>38.73635555555555</v>
      </c>
      <c r="E453" t="n">
        <v>3.874000000000001</v>
      </c>
    </row>
    <row r="454">
      <c r="A454" t="inlineStr">
        <is>
          <t>300721</t>
        </is>
      </c>
      <c r="B454" t="n">
        <v>0.006341067612542155</v>
      </c>
      <c r="C454" t="n">
        <v>66.85366993922392</v>
      </c>
      <c r="D454" t="n">
        <v>26.06711111111111</v>
      </c>
      <c r="E454" t="n">
        <v>12.39724444444444</v>
      </c>
    </row>
    <row r="455">
      <c r="A455" t="inlineStr">
        <is>
          <t>002695</t>
        </is>
      </c>
      <c r="B455" t="n">
        <v>0.002195318050262658</v>
      </c>
      <c r="C455" t="n">
        <v>66.7372881355932</v>
      </c>
      <c r="D455" t="n">
        <v>23.48826666666666</v>
      </c>
      <c r="E455" t="n">
        <v>1.643333333333333</v>
      </c>
    </row>
    <row r="456">
      <c r="A456" t="inlineStr">
        <is>
          <t>000869</t>
        </is>
      </c>
      <c r="B456" t="n">
        <v>0.006549737227158013</v>
      </c>
      <c r="C456" t="n">
        <v>66.73387096774192</v>
      </c>
      <c r="D456" t="n">
        <v>32.10835555555555</v>
      </c>
      <c r="E456" t="n">
        <v>1.155244444444444</v>
      </c>
    </row>
    <row r="457">
      <c r="A457" t="inlineStr">
        <is>
          <t>300592</t>
        </is>
      </c>
      <c r="B457" t="n">
        <v>0.006938080358963902</v>
      </c>
      <c r="C457" t="n">
        <v>66.66666666666667</v>
      </c>
      <c r="D457" t="n">
        <v>16.34333333333333</v>
      </c>
      <c r="E457" t="n">
        <v>4.716044444444445</v>
      </c>
    </row>
    <row r="458">
      <c r="A458" t="inlineStr">
        <is>
          <t>603225</t>
        </is>
      </c>
      <c r="B458" t="n">
        <v>0.0007100185705547894</v>
      </c>
      <c r="C458" t="n">
        <v>66.48745519713259</v>
      </c>
      <c r="D458" t="n">
        <v>11.15608888888889</v>
      </c>
      <c r="E458" t="n">
        <v>0.7561777777777777</v>
      </c>
    </row>
    <row r="459">
      <c r="A459" t="inlineStr">
        <is>
          <t>002294</t>
        </is>
      </c>
      <c r="B459" t="n">
        <v>0.008469031240951995</v>
      </c>
      <c r="C459" t="n">
        <v>66.16076447442383</v>
      </c>
      <c r="D459" t="n">
        <v>27.02017777777778</v>
      </c>
      <c r="E459" t="n">
        <v>0.7325333333333333</v>
      </c>
    </row>
    <row r="460">
      <c r="A460" t="inlineStr">
        <is>
          <t>300317</t>
        </is>
      </c>
      <c r="B460" t="n">
        <v>0.003651226868122781</v>
      </c>
      <c r="C460" t="n">
        <v>65.84158415841583</v>
      </c>
      <c r="D460" t="n">
        <v>5.045733333333333</v>
      </c>
      <c r="E460" t="n">
        <v>4.344444444444444</v>
      </c>
    </row>
    <row r="461">
      <c r="A461" t="inlineStr">
        <is>
          <t>300118</t>
        </is>
      </c>
      <c r="B461" t="n">
        <v>0.004848117734908407</v>
      </c>
      <c r="C461" t="n">
        <v>65.66299942096121</v>
      </c>
      <c r="D461" t="n">
        <v>16.43324444444444</v>
      </c>
      <c r="E461" t="n">
        <v>6.075288888888889</v>
      </c>
    </row>
    <row r="462">
      <c r="A462" t="inlineStr">
        <is>
          <t>300012</t>
        </is>
      </c>
      <c r="B462" t="n">
        <v>0.003921928117066414</v>
      </c>
      <c r="C462" t="n">
        <v>65.5131964809384</v>
      </c>
      <c r="D462" t="n">
        <v>21.9064</v>
      </c>
      <c r="E462" t="n">
        <v>1.108088888888889</v>
      </c>
    </row>
    <row r="463">
      <c r="A463" t="inlineStr">
        <is>
          <t>600887</t>
        </is>
      </c>
      <c r="B463" t="n">
        <v>0.004392085257881983</v>
      </c>
      <c r="C463" t="n">
        <v>65.49727520435968</v>
      </c>
      <c r="D463" t="n">
        <v>34.87208888888889</v>
      </c>
      <c r="E463" t="n">
        <v>1.074222222222222</v>
      </c>
    </row>
    <row r="464">
      <c r="A464" t="inlineStr">
        <is>
          <t>300530</t>
        </is>
      </c>
      <c r="B464" t="n">
        <v>0.0070461293249632</v>
      </c>
      <c r="C464" t="n">
        <v>65.29830322933772</v>
      </c>
      <c r="D464" t="n">
        <v>35.72595555555556</v>
      </c>
      <c r="E464" t="n">
        <v>1.317511111111111</v>
      </c>
    </row>
    <row r="465">
      <c r="A465" t="inlineStr">
        <is>
          <t>688396</t>
        </is>
      </c>
      <c r="B465" t="n">
        <v>0.009395216443910968</v>
      </c>
      <c r="C465" t="n">
        <v>65.22153406383993</v>
      </c>
      <c r="D465" t="n">
        <v>49.69728110599078</v>
      </c>
      <c r="E465" t="n">
        <v>8.863225806451613</v>
      </c>
    </row>
    <row r="466">
      <c r="A466" t="inlineStr">
        <is>
          <t>300413</t>
        </is>
      </c>
      <c r="B466" t="n">
        <v>0.009798729840358206</v>
      </c>
      <c r="C466" t="n">
        <v>65.15748031496065</v>
      </c>
      <c r="D466" t="n">
        <v>60.56484444444445</v>
      </c>
      <c r="E466" t="n">
        <v>1.051777777777778</v>
      </c>
    </row>
    <row r="467">
      <c r="A467" t="inlineStr">
        <is>
          <t>002610</t>
        </is>
      </c>
      <c r="B467" t="n">
        <v>0.0005794670061950988</v>
      </c>
      <c r="C467" t="n">
        <v>64.77987421383648</v>
      </c>
      <c r="D467" t="n">
        <v>2.033644444444444</v>
      </c>
      <c r="E467" t="n">
        <v>4.526266666666667</v>
      </c>
    </row>
    <row r="468">
      <c r="A468" t="inlineStr">
        <is>
          <t>603033</t>
        </is>
      </c>
      <c r="B468" t="n">
        <v>0.003085258019649251</v>
      </c>
      <c r="C468" t="n">
        <v>64.74308300395258</v>
      </c>
      <c r="D468" t="n">
        <v>22.4284</v>
      </c>
      <c r="E468" t="n">
        <v>0.8993777777777778</v>
      </c>
    </row>
    <row r="469">
      <c r="A469" t="inlineStr">
        <is>
          <t>601615</t>
        </is>
      </c>
      <c r="B469" t="n">
        <v>0.002676223387134619</v>
      </c>
      <c r="C469" t="n">
        <v>64.73136915077993</v>
      </c>
      <c r="D469" t="n">
        <v>14.31146666666667</v>
      </c>
      <c r="E469" t="n">
        <v>2.752444444444444</v>
      </c>
    </row>
    <row r="470">
      <c r="A470" t="inlineStr">
        <is>
          <t>300549</t>
        </is>
      </c>
      <c r="B470" t="n">
        <v>0.01211182702938222</v>
      </c>
      <c r="C470" t="n">
        <v>64.43341604631927</v>
      </c>
      <c r="D470" t="n">
        <v>15.97817777777778</v>
      </c>
      <c r="E470" t="n">
        <v>4.620622222222222</v>
      </c>
    </row>
    <row r="471">
      <c r="A471" t="inlineStr">
        <is>
          <t>002415</t>
        </is>
      </c>
      <c r="B471" t="n">
        <v>0.006507035667625362</v>
      </c>
      <c r="C471" t="n">
        <v>64.36213991769546</v>
      </c>
      <c r="D471" t="n">
        <v>37.20079999999999</v>
      </c>
      <c r="E471" t="n">
        <v>0.6713333333333333</v>
      </c>
    </row>
    <row r="472">
      <c r="A472" t="inlineStr">
        <is>
          <t>300293</t>
        </is>
      </c>
      <c r="B472" t="n">
        <v>0.01160937552044535</v>
      </c>
      <c r="C472" t="n">
        <v>64.32225063938617</v>
      </c>
      <c r="D472" t="n">
        <v>17.6404</v>
      </c>
      <c r="E472" t="n">
        <v>8.699377777777777</v>
      </c>
    </row>
    <row r="473">
      <c r="A473" t="inlineStr">
        <is>
          <t>300852</t>
        </is>
      </c>
      <c r="B473" t="n">
        <v>0.007983965497993064</v>
      </c>
      <c r="C473" t="n">
        <v>64.08317580340265</v>
      </c>
      <c r="D473" t="n">
        <v>101.2324603174603</v>
      </c>
      <c r="E473" t="n">
        <v>11.11746031746032</v>
      </c>
    </row>
    <row r="474">
      <c r="A474" t="inlineStr">
        <is>
          <t>601952</t>
        </is>
      </c>
      <c r="B474" t="n">
        <v>0.002059488770196129</v>
      </c>
      <c r="C474" t="n">
        <v>63.86138613861385</v>
      </c>
      <c r="D474" t="n">
        <v>11.69946666666667</v>
      </c>
      <c r="E474" t="n">
        <v>5.723200000000001</v>
      </c>
    </row>
    <row r="475">
      <c r="A475" t="inlineStr">
        <is>
          <t>300470</t>
        </is>
      </c>
      <c r="B475" t="n">
        <v>0.00837252123582072</v>
      </c>
      <c r="C475" t="n">
        <v>63.68458274398867</v>
      </c>
      <c r="D475" t="n">
        <v>36.02742222222222</v>
      </c>
      <c r="E475" t="n">
        <v>1.248488888888889</v>
      </c>
    </row>
    <row r="476">
      <c r="A476" t="inlineStr">
        <is>
          <t>002928</t>
        </is>
      </c>
      <c r="B476" t="n">
        <v>0.001723716853226546</v>
      </c>
      <c r="C476" t="n">
        <v>63.65979381443299</v>
      </c>
      <c r="D476" t="n">
        <v>10.98835555555556</v>
      </c>
      <c r="E476" t="n">
        <v>4.467422222222222</v>
      </c>
    </row>
    <row r="477">
      <c r="A477" t="inlineStr">
        <is>
          <t>601016</t>
        </is>
      </c>
      <c r="B477" t="n">
        <v>0.0003308430401326764</v>
      </c>
      <c r="C477" t="n">
        <v>63.55555555555556</v>
      </c>
      <c r="D477" t="n">
        <v>2.603777777777777</v>
      </c>
      <c r="E477" t="n">
        <v>1.568711111111111</v>
      </c>
    </row>
    <row r="478">
      <c r="A478" t="inlineStr">
        <is>
          <t>300390</t>
        </is>
      </c>
      <c r="B478" t="n">
        <v>0.004902823436996055</v>
      </c>
      <c r="C478" t="n">
        <v>63.47891566265063</v>
      </c>
      <c r="D478" t="n">
        <v>15.32653333333333</v>
      </c>
      <c r="E478" t="n">
        <v>7.353066666666667</v>
      </c>
    </row>
    <row r="479">
      <c r="A479" t="inlineStr">
        <is>
          <t>002445</t>
        </is>
      </c>
      <c r="B479" t="n">
        <v>0.0002742674062769986</v>
      </c>
      <c r="C479" t="n">
        <v>63.47826086956523</v>
      </c>
      <c r="D479" t="n">
        <v>1.766844444444444</v>
      </c>
      <c r="E479" t="n">
        <v>0.8849777777777778</v>
      </c>
    </row>
    <row r="480">
      <c r="A480" t="inlineStr">
        <is>
          <t>603239</t>
        </is>
      </c>
      <c r="B480" t="n">
        <v>0.001747575907119357</v>
      </c>
      <c r="C480" t="n">
        <v>63.45454545454545</v>
      </c>
      <c r="D480" t="n">
        <v>14.75128888888889</v>
      </c>
      <c r="E480" t="n">
        <v>1.684755555555556</v>
      </c>
    </row>
    <row r="481">
      <c r="A481" t="inlineStr">
        <is>
          <t>688188</t>
        </is>
      </c>
      <c r="B481" t="n">
        <v>0.0679079956400897</v>
      </c>
      <c r="C481" t="n">
        <v>63.44939563413317</v>
      </c>
      <c r="D481" t="n">
        <v>198.9595555555555</v>
      </c>
      <c r="E481" t="n">
        <v>3.020711111111111</v>
      </c>
    </row>
    <row r="482">
      <c r="A482" t="inlineStr">
        <is>
          <t>600989</t>
        </is>
      </c>
      <c r="B482" t="n">
        <v>0.001182241796950427</v>
      </c>
      <c r="C482" t="n">
        <v>63.36405529953917</v>
      </c>
      <c r="D482" t="n">
        <v>10.21848888888889</v>
      </c>
      <c r="E482" t="n">
        <v>2.979688888888889</v>
      </c>
    </row>
    <row r="483">
      <c r="A483" t="inlineStr">
        <is>
          <t>300378</t>
        </is>
      </c>
      <c r="B483" t="n">
        <v>0.01097924503738711</v>
      </c>
      <c r="C483" t="n">
        <v>63.30275229357796</v>
      </c>
      <c r="D483" t="n">
        <v>22.57</v>
      </c>
      <c r="E483" t="n">
        <v>4.577422222222221</v>
      </c>
    </row>
    <row r="484">
      <c r="A484" t="inlineStr">
        <is>
          <t>300733</t>
        </is>
      </c>
      <c r="B484" t="n">
        <v>0.00929886271459477</v>
      </c>
      <c r="C484" t="n">
        <v>63.28358208955223</v>
      </c>
      <c r="D484" t="n">
        <v>14.87724444444444</v>
      </c>
      <c r="E484" t="n">
        <v>9.337511111111111</v>
      </c>
    </row>
    <row r="485">
      <c r="A485" t="inlineStr">
        <is>
          <t>603378</t>
        </is>
      </c>
      <c r="B485" t="n">
        <v>0.02561401168959278</v>
      </c>
      <c r="C485" t="n">
        <v>62.72838002436054</v>
      </c>
      <c r="D485" t="n">
        <v>49.07013333333333</v>
      </c>
      <c r="E485" t="n">
        <v>2.197555555555555</v>
      </c>
    </row>
    <row r="486">
      <c r="A486" t="inlineStr">
        <is>
          <t>600257</t>
        </is>
      </c>
      <c r="B486" t="n">
        <v>0.0006156797503039541</v>
      </c>
      <c r="C486" t="n">
        <v>62.23404255319149</v>
      </c>
      <c r="D486" t="n">
        <v>4.354133333333333</v>
      </c>
      <c r="E486" t="n">
        <v>5.308888888888889</v>
      </c>
    </row>
    <row r="487">
      <c r="A487" t="inlineStr">
        <is>
          <t>002007</t>
        </is>
      </c>
      <c r="B487" t="n">
        <v>0.007765579627916408</v>
      </c>
      <c r="C487" t="n">
        <v>62.12779156327544</v>
      </c>
      <c r="D487" t="n">
        <v>45.62271111111111</v>
      </c>
      <c r="E487" t="n">
        <v>2.110933333333334</v>
      </c>
    </row>
    <row r="488">
      <c r="A488" t="inlineStr">
        <is>
          <t>600573</t>
        </is>
      </c>
      <c r="B488" t="n">
        <v>0.001493491301666823</v>
      </c>
      <c r="C488" t="n">
        <v>62.05128205128207</v>
      </c>
      <c r="D488" t="n">
        <v>7.601822222222221</v>
      </c>
      <c r="E488" t="n">
        <v>4.3356</v>
      </c>
    </row>
    <row r="489">
      <c r="A489" t="inlineStr">
        <is>
          <t>002409</t>
        </is>
      </c>
      <c r="B489" t="n">
        <v>0.009334835399283887</v>
      </c>
      <c r="C489" t="n">
        <v>61.96166293253671</v>
      </c>
      <c r="D489" t="n">
        <v>51.55244444444444</v>
      </c>
      <c r="E489" t="n">
        <v>6.090355555555555</v>
      </c>
    </row>
    <row r="490">
      <c r="A490" t="inlineStr">
        <is>
          <t>600798</t>
        </is>
      </c>
      <c r="B490" t="n">
        <v>0.0004037349101561971</v>
      </c>
      <c r="C490" t="n">
        <v>61.85897435897434</v>
      </c>
      <c r="D490" t="n">
        <v>3.292133333333334</v>
      </c>
      <c r="E490" t="n">
        <v>2.309511111111111</v>
      </c>
    </row>
    <row r="491">
      <c r="A491" t="inlineStr">
        <is>
          <t>002617</t>
        </is>
      </c>
      <c r="B491" t="n">
        <v>0.001190220646145725</v>
      </c>
      <c r="C491" t="n">
        <v>61.73752310536045</v>
      </c>
      <c r="D491" t="n">
        <v>6.492133333333333</v>
      </c>
      <c r="E491" t="n">
        <v>6.646133333333331</v>
      </c>
    </row>
    <row r="492">
      <c r="A492" t="inlineStr">
        <is>
          <t>600165</t>
        </is>
      </c>
      <c r="B492" t="n">
        <v>0.001974847681397648</v>
      </c>
      <c r="C492" t="n">
        <v>61.71284634760706</v>
      </c>
      <c r="D492" t="n">
        <v>6.093555555555556</v>
      </c>
      <c r="E492" t="n">
        <v>4.466133333333334</v>
      </c>
    </row>
    <row r="493">
      <c r="A493" t="inlineStr">
        <is>
          <t>600051</t>
        </is>
      </c>
      <c r="B493" t="n">
        <v>0.002024394998367159</v>
      </c>
      <c r="C493" t="n">
        <v>61.71003717472119</v>
      </c>
      <c r="D493" t="n">
        <v>8.936933333333332</v>
      </c>
      <c r="E493" t="n">
        <v>3.387466666666667</v>
      </c>
    </row>
    <row r="494">
      <c r="A494" t="inlineStr">
        <is>
          <t>300453</t>
        </is>
      </c>
      <c r="B494" t="n">
        <v>0.003013504058236009</v>
      </c>
      <c r="C494" t="n">
        <v>61.49732620320856</v>
      </c>
      <c r="D494" t="n">
        <v>16.10746666666667</v>
      </c>
      <c r="E494" t="n">
        <v>8.877155555555555</v>
      </c>
    </row>
    <row r="495">
      <c r="A495" t="inlineStr">
        <is>
          <t>002683</t>
        </is>
      </c>
      <c r="B495" t="n">
        <v>0.01131137640954257</v>
      </c>
      <c r="C495" t="n">
        <v>61.44200626959248</v>
      </c>
      <c r="D495" t="n">
        <v>40.33928888888889</v>
      </c>
      <c r="E495" t="n">
        <v>2.138444444444445</v>
      </c>
    </row>
    <row r="496">
      <c r="A496" t="inlineStr">
        <is>
          <t>300840</t>
        </is>
      </c>
      <c r="B496" t="n">
        <v>0.003256959089330734</v>
      </c>
      <c r="C496" t="n">
        <v>61.40350877192981</v>
      </c>
      <c r="D496" t="n">
        <v>20.78720930232558</v>
      </c>
      <c r="E496" t="n">
        <v>18.49728682170542</v>
      </c>
    </row>
    <row r="497">
      <c r="A497" t="inlineStr">
        <is>
          <t>002068</t>
        </is>
      </c>
      <c r="B497" t="n">
        <v>0.0008024907921579089</v>
      </c>
      <c r="C497" t="n">
        <v>61.38613861386138</v>
      </c>
      <c r="D497" t="n">
        <v>4.935555555555555</v>
      </c>
      <c r="E497" t="n">
        <v>2.078755555555555</v>
      </c>
    </row>
    <row r="498">
      <c r="A498" t="inlineStr">
        <is>
          <t>300719</t>
        </is>
      </c>
      <c r="B498" t="n">
        <v>0.007414879588423232</v>
      </c>
      <c r="C498" t="n">
        <v>61.30514705882353</v>
      </c>
      <c r="D498" t="n">
        <v>15.60946666666667</v>
      </c>
      <c r="E498" t="n">
        <v>9.216977777777778</v>
      </c>
    </row>
    <row r="499">
      <c r="A499" t="inlineStr">
        <is>
          <t>300095</t>
        </is>
      </c>
      <c r="B499" t="n">
        <v>0.003592895743993021</v>
      </c>
      <c r="C499" t="n">
        <v>61.22082585278277</v>
      </c>
      <c r="D499" t="n">
        <v>10.14293333333333</v>
      </c>
      <c r="E499" t="n">
        <v>5.457733333333333</v>
      </c>
    </row>
    <row r="500">
      <c r="A500" t="inlineStr">
        <is>
          <t>300830</t>
        </is>
      </c>
      <c r="B500" t="n">
        <v>0.001436462330744636</v>
      </c>
      <c r="C500" t="n">
        <v>61.19873817034702</v>
      </c>
      <c r="D500" t="n">
        <v>15.34773255813954</v>
      </c>
      <c r="E500" t="n">
        <v>10.85569767441861</v>
      </c>
    </row>
    <row r="501">
      <c r="A501" t="inlineStr">
        <is>
          <t>002375</t>
        </is>
      </c>
      <c r="B501" t="n">
        <v>0.003722955135926887</v>
      </c>
      <c r="C501" t="n">
        <v>61.16504854368932</v>
      </c>
      <c r="D501" t="n">
        <v>9.702222222222222</v>
      </c>
      <c r="E501" t="n">
        <v>1.041022222222222</v>
      </c>
    </row>
    <row r="502">
      <c r="A502" t="inlineStr">
        <is>
          <t>688122</t>
        </is>
      </c>
      <c r="B502" t="n">
        <v>0.01588253804987467</v>
      </c>
      <c r="C502" t="n">
        <v>61.12385321100917</v>
      </c>
      <c r="D502" t="n">
        <v>45.10924444444444</v>
      </c>
      <c r="E502" t="n">
        <v>4.399555555555556</v>
      </c>
    </row>
    <row r="503">
      <c r="A503" t="inlineStr">
        <is>
          <t>300463</t>
        </is>
      </c>
      <c r="B503" t="n">
        <v>0.008305679468686846</v>
      </c>
      <c r="C503" t="n">
        <v>61.07317073170733</v>
      </c>
      <c r="D503" t="n">
        <v>45.47893333333332</v>
      </c>
      <c r="E503" t="n">
        <v>1.908666666666667</v>
      </c>
    </row>
    <row r="504">
      <c r="A504" t="inlineStr">
        <is>
          <t>688016</t>
        </is>
      </c>
      <c r="B504" t="n">
        <v>0.04651815956147765</v>
      </c>
      <c r="C504" t="n">
        <v>61.06250357408358</v>
      </c>
      <c r="D504" t="n">
        <v>243.2311111111111</v>
      </c>
      <c r="E504" t="n">
        <v>3.107288888888889</v>
      </c>
    </row>
    <row r="505">
      <c r="A505" t="inlineStr">
        <is>
          <t>600178</t>
        </is>
      </c>
      <c r="B505" t="n">
        <v>0.002418043029504709</v>
      </c>
      <c r="C505" t="n">
        <v>60.98654708520179</v>
      </c>
      <c r="D505" t="n">
        <v>6.388266666666667</v>
      </c>
      <c r="E505" t="n">
        <v>3.644266666666666</v>
      </c>
    </row>
    <row r="506">
      <c r="A506" t="inlineStr">
        <is>
          <t>002400</t>
        </is>
      </c>
      <c r="B506" t="n">
        <v>0.004260257195893085</v>
      </c>
      <c r="C506" t="n">
        <v>60.67796610169491</v>
      </c>
      <c r="D506" t="n">
        <v>6.755777777777778</v>
      </c>
      <c r="E506" t="n">
        <v>11.1204</v>
      </c>
    </row>
    <row r="507">
      <c r="A507" t="inlineStr">
        <is>
          <t>002581</t>
        </is>
      </c>
      <c r="B507" t="n">
        <v>0.006625017099471746</v>
      </c>
      <c r="C507" t="n">
        <v>60.6094808126411</v>
      </c>
      <c r="D507" t="n">
        <v>19.65422222222222</v>
      </c>
      <c r="E507" t="n">
        <v>9.486133333333333</v>
      </c>
    </row>
    <row r="508">
      <c r="A508" t="inlineStr">
        <is>
          <t>000903</t>
        </is>
      </c>
      <c r="B508" t="n">
        <v>0.001432717248427805</v>
      </c>
      <c r="C508" t="n">
        <v>60.546875</v>
      </c>
      <c r="D508" t="n">
        <v>5.480355555555556</v>
      </c>
      <c r="E508" t="n">
        <v>4.281911111111111</v>
      </c>
    </row>
    <row r="509">
      <c r="A509" t="inlineStr">
        <is>
          <t>000956</t>
        </is>
      </c>
      <c r="B509" t="n">
        <v>0.002240849696308902</v>
      </c>
      <c r="C509" t="n">
        <v>60.51212938005391</v>
      </c>
      <c r="D509" t="n">
        <v>8.071066666666665</v>
      </c>
      <c r="E509" t="n">
        <v>0</v>
      </c>
    </row>
    <row r="510">
      <c r="A510" t="inlineStr">
        <is>
          <t>000895</t>
        </is>
      </c>
      <c r="B510" t="n">
        <v>0.005435245506502696</v>
      </c>
      <c r="C510" t="n">
        <v>60.4053236539625</v>
      </c>
      <c r="D510" t="n">
        <v>46.16715555555556</v>
      </c>
      <c r="E510" t="n">
        <v>1.539733333333333</v>
      </c>
    </row>
    <row r="511">
      <c r="A511" t="inlineStr">
        <is>
          <t>300363</t>
        </is>
      </c>
      <c r="B511" t="n">
        <v>0.003463275878364334</v>
      </c>
      <c r="C511" t="n">
        <v>60.34085674804237</v>
      </c>
      <c r="D511" t="n">
        <v>31.03044444444444</v>
      </c>
      <c r="E511" t="n">
        <v>3.190933333333334</v>
      </c>
    </row>
    <row r="512">
      <c r="A512" t="inlineStr">
        <is>
          <t>300307</t>
        </is>
      </c>
      <c r="B512" t="n">
        <v>0.001620818030719417</v>
      </c>
      <c r="C512" t="n">
        <v>60.18099547511313</v>
      </c>
      <c r="D512" t="n">
        <v>5.838266666666668</v>
      </c>
      <c r="E512" t="n">
        <v>1.536133333333333</v>
      </c>
    </row>
    <row r="513">
      <c r="A513" t="inlineStr">
        <is>
          <t>002993</t>
        </is>
      </c>
      <c r="B513" t="n">
        <v>0.01005180843173909</v>
      </c>
      <c r="C513" t="n">
        <v>60.11366571945234</v>
      </c>
      <c r="D513" t="n">
        <v>80.4530693069307</v>
      </c>
      <c r="E513" t="n">
        <v>13.03782178217822</v>
      </c>
    </row>
    <row r="514">
      <c r="A514" t="inlineStr">
        <is>
          <t>603755</t>
        </is>
      </c>
      <c r="B514" t="n">
        <v>0.01184263017541054</v>
      </c>
      <c r="C514" t="n">
        <v>60.06111894687353</v>
      </c>
      <c r="D514" t="n">
        <v>68.16826666666667</v>
      </c>
      <c r="E514" t="n">
        <v>2.9916</v>
      </c>
    </row>
    <row r="515">
      <c r="A515" t="inlineStr">
        <is>
          <t>300835</t>
        </is>
      </c>
      <c r="B515" t="n">
        <v>0.005846002494983727</v>
      </c>
      <c r="C515" t="n">
        <v>59.99999999999999</v>
      </c>
      <c r="D515" t="n">
        <v>61.0505031446541</v>
      </c>
      <c r="E515" t="n">
        <v>14.2674213836478</v>
      </c>
    </row>
    <row r="516">
      <c r="A516" t="inlineStr">
        <is>
          <t>603069</t>
        </is>
      </c>
      <c r="B516" t="n">
        <v>0.02768128960003384</v>
      </c>
      <c r="C516" t="n">
        <v>59.69899665551839</v>
      </c>
      <c r="D516" t="n">
        <v>22.00142222222222</v>
      </c>
      <c r="E516" t="n">
        <v>4.533822222222222</v>
      </c>
    </row>
    <row r="517">
      <c r="A517" t="inlineStr">
        <is>
          <t>600415</t>
        </is>
      </c>
      <c r="B517" t="n">
        <v>0.001563730304978309</v>
      </c>
      <c r="C517" t="n">
        <v>59.32203389830508</v>
      </c>
      <c r="D517" t="n">
        <v>5.041911111111111</v>
      </c>
      <c r="E517" t="n">
        <v>1.339066666666667</v>
      </c>
    </row>
    <row r="518">
      <c r="A518" t="inlineStr">
        <is>
          <t>600496</t>
        </is>
      </c>
      <c r="B518" t="n">
        <v>0.001147457650199788</v>
      </c>
      <c r="C518" t="n">
        <v>59.21450151057401</v>
      </c>
      <c r="D518" t="n">
        <v>4.623955555555556</v>
      </c>
      <c r="E518" t="n">
        <v>3.305466666666667</v>
      </c>
    </row>
    <row r="519">
      <c r="A519" t="inlineStr">
        <is>
          <t>300536</t>
        </is>
      </c>
      <c r="B519" t="n">
        <v>0.005080639885083667</v>
      </c>
      <c r="C519" t="n">
        <v>59.09645909645911</v>
      </c>
      <c r="D519" t="n">
        <v>11.44106666666667</v>
      </c>
      <c r="E519" t="n">
        <v>2.183777777777778</v>
      </c>
    </row>
    <row r="520">
      <c r="A520" t="inlineStr">
        <is>
          <t>002466</t>
        </is>
      </c>
      <c r="B520" t="n">
        <v>0.00926800834618877</v>
      </c>
      <c r="C520" t="n">
        <v>59.04838278535151</v>
      </c>
      <c r="D520" t="n">
        <v>25.4588</v>
      </c>
      <c r="E520" t="n">
        <v>5.389555555555556</v>
      </c>
    </row>
    <row r="521">
      <c r="A521" t="inlineStr">
        <is>
          <t>603697</t>
        </is>
      </c>
      <c r="B521" t="n">
        <v>0.005312939303063117</v>
      </c>
      <c r="C521" t="n">
        <v>58.94826123833757</v>
      </c>
      <c r="D521" t="n">
        <v>19.05488888888889</v>
      </c>
      <c r="E521" t="n">
        <v>10.58675555555556</v>
      </c>
    </row>
    <row r="522">
      <c r="A522" t="inlineStr">
        <is>
          <t>300558</t>
        </is>
      </c>
      <c r="B522" t="n">
        <v>0.01864681507232786</v>
      </c>
      <c r="C522" t="n">
        <v>58.74552446625116</v>
      </c>
      <c r="D522" t="n">
        <v>107.5604444444444</v>
      </c>
      <c r="E522" t="n">
        <v>1.354044444444444</v>
      </c>
    </row>
    <row r="523">
      <c r="A523" t="inlineStr">
        <is>
          <t>603195</t>
        </is>
      </c>
      <c r="B523" t="n">
        <v>0.01193236534331461</v>
      </c>
      <c r="C523" t="n">
        <v>58.72431769395889</v>
      </c>
      <c r="D523" t="n">
        <v>170.868</v>
      </c>
      <c r="E523" t="n">
        <v>4.9036</v>
      </c>
    </row>
    <row r="524">
      <c r="A524" t="inlineStr">
        <is>
          <t>688686</t>
        </is>
      </c>
      <c r="B524" t="n">
        <v>0.02340563641066134</v>
      </c>
      <c r="C524" t="n">
        <v>58.5332103321033</v>
      </c>
      <c r="D524" t="n">
        <v>293.9855555555556</v>
      </c>
      <c r="E524" t="n">
        <v>24.84444444444444</v>
      </c>
    </row>
    <row r="525">
      <c r="A525" t="inlineStr">
        <is>
          <t>600976</t>
        </is>
      </c>
      <c r="B525" t="n">
        <v>0.005859765734346272</v>
      </c>
      <c r="C525" t="n">
        <v>58.26186392224129</v>
      </c>
      <c r="D525" t="n">
        <v>21.84457777777778</v>
      </c>
      <c r="E525" t="n">
        <v>1.578177777777778</v>
      </c>
    </row>
    <row r="526">
      <c r="A526" t="inlineStr">
        <is>
          <t>000713</t>
        </is>
      </c>
      <c r="B526" t="n">
        <v>0.001285459793329745</v>
      </c>
      <c r="C526" t="n">
        <v>58.25734549138806</v>
      </c>
      <c r="D526" t="n">
        <v>10.94248888888889</v>
      </c>
      <c r="E526" t="n">
        <v>10.20822222222222</v>
      </c>
    </row>
    <row r="527">
      <c r="A527" t="inlineStr">
        <is>
          <t>300323</t>
        </is>
      </c>
      <c r="B527" t="n">
        <v>0.003830388676234954</v>
      </c>
      <c r="C527" t="n">
        <v>58.1967213114754</v>
      </c>
      <c r="D527" t="n">
        <v>9.152088888888889</v>
      </c>
      <c r="E527" t="n">
        <v>3.182711111111111</v>
      </c>
    </row>
    <row r="528">
      <c r="A528" t="inlineStr">
        <is>
          <t>600885</t>
        </is>
      </c>
      <c r="B528" t="n">
        <v>0.00804672910032264</v>
      </c>
      <c r="C528" t="n">
        <v>58.12973883740524</v>
      </c>
      <c r="D528" t="n">
        <v>41.61084444444445</v>
      </c>
      <c r="E528" t="n">
        <v>1.179555555555555</v>
      </c>
    </row>
    <row r="529">
      <c r="A529" t="inlineStr">
        <is>
          <t>300529</t>
        </is>
      </c>
      <c r="B529" t="n">
        <v>0.005953723142781996</v>
      </c>
      <c r="C529" t="n">
        <v>57.98284159866081</v>
      </c>
      <c r="D529" t="n">
        <v>65.33866666666667</v>
      </c>
      <c r="E529" t="n">
        <v>1.515511111111111</v>
      </c>
    </row>
    <row r="530">
      <c r="A530" t="inlineStr">
        <is>
          <t>000881</t>
        </is>
      </c>
      <c r="B530" t="n">
        <v>0.0009197061462044951</v>
      </c>
      <c r="C530" t="n">
        <v>57.76487663280116</v>
      </c>
      <c r="D530" t="n">
        <v>8.590444444444444</v>
      </c>
      <c r="E530" t="n">
        <v>2.096711111111111</v>
      </c>
    </row>
    <row r="531">
      <c r="A531" t="inlineStr">
        <is>
          <t>300593</t>
        </is>
      </c>
      <c r="B531" t="n">
        <v>0.004992604227659746</v>
      </c>
      <c r="C531" t="n">
        <v>57.75729646697387</v>
      </c>
      <c r="D531" t="n">
        <v>19.85653333333333</v>
      </c>
      <c r="E531" t="n">
        <v>7.15</v>
      </c>
    </row>
    <row r="532">
      <c r="A532" t="inlineStr">
        <is>
          <t>300132</t>
        </is>
      </c>
      <c r="B532" t="n">
        <v>0.00391767675508171</v>
      </c>
      <c r="C532" t="n">
        <v>57.52427184466021</v>
      </c>
      <c r="D532" t="n">
        <v>19.81786666666666</v>
      </c>
      <c r="E532" t="n">
        <v>2.712933333333333</v>
      </c>
    </row>
    <row r="533">
      <c r="A533" t="inlineStr">
        <is>
          <t>000526</t>
        </is>
      </c>
      <c r="B533" t="n">
        <v>0.01204174029352874</v>
      </c>
      <c r="C533" t="n">
        <v>57.28917719358144</v>
      </c>
      <c r="D533" t="n">
        <v>54.49400000000001</v>
      </c>
      <c r="E533" t="n">
        <v>1.831466666666666</v>
      </c>
    </row>
    <row r="534">
      <c r="A534" t="inlineStr">
        <is>
          <t>601882</t>
        </is>
      </c>
      <c r="B534" t="n">
        <v>0.002831369061572292</v>
      </c>
      <c r="C534" t="n">
        <v>57.18562874251498</v>
      </c>
      <c r="D534" t="n">
        <v>10.08097777777778</v>
      </c>
      <c r="E534" t="n">
        <v>0.8772</v>
      </c>
    </row>
    <row r="535">
      <c r="A535" t="inlineStr">
        <is>
          <t>000987</t>
        </is>
      </c>
      <c r="B535" t="n">
        <v>0.006806925622687509</v>
      </c>
      <c r="C535" t="n">
        <v>57.14285714285716</v>
      </c>
      <c r="D535" t="n">
        <v>14.76697777777778</v>
      </c>
      <c r="E535" t="n">
        <v>1.395866666666667</v>
      </c>
    </row>
    <row r="536">
      <c r="A536" t="inlineStr">
        <is>
          <t>300576</t>
        </is>
      </c>
      <c r="B536" t="n">
        <v>0.01488623215854781</v>
      </c>
      <c r="C536" t="n">
        <v>57.02778896496176</v>
      </c>
      <c r="D536" t="n">
        <v>49.4964</v>
      </c>
      <c r="E536" t="n">
        <v>16.42702222222222</v>
      </c>
    </row>
    <row r="537">
      <c r="A537" t="inlineStr">
        <is>
          <t>000534</t>
        </is>
      </c>
      <c r="B537" t="n">
        <v>0.001375295940950812</v>
      </c>
      <c r="C537" t="n">
        <v>56.96594427244583</v>
      </c>
      <c r="D537" t="n">
        <v>11.0204</v>
      </c>
      <c r="E537" t="n">
        <v>1.272533333333333</v>
      </c>
    </row>
    <row r="538">
      <c r="A538" t="inlineStr">
        <is>
          <t>300427</t>
        </is>
      </c>
      <c r="B538" t="n">
        <v>0.004213439395803127</v>
      </c>
      <c r="C538" t="n">
        <v>56.94249649368863</v>
      </c>
      <c r="D538" t="n">
        <v>22.0404</v>
      </c>
      <c r="E538" t="n">
        <v>4.474977777777778</v>
      </c>
    </row>
    <row r="539">
      <c r="A539" t="inlineStr">
        <is>
          <t>002372</t>
        </is>
      </c>
      <c r="B539" t="n">
        <v>0.002807863531367207</v>
      </c>
      <c r="C539" t="n">
        <v>56.77749360613811</v>
      </c>
      <c r="D539" t="n">
        <v>14.45782222222222</v>
      </c>
      <c r="E539" t="n">
        <v>0.6813333333333332</v>
      </c>
    </row>
    <row r="540">
      <c r="A540" t="inlineStr">
        <is>
          <t>300702</t>
        </is>
      </c>
      <c r="B540" t="n">
        <v>0.01212100434652959</v>
      </c>
      <c r="C540" t="n">
        <v>56.75121223424095</v>
      </c>
      <c r="D540" t="n">
        <v>92.65484444444446</v>
      </c>
      <c r="E540" t="n">
        <v>4.406044444444444</v>
      </c>
    </row>
    <row r="541">
      <c r="A541" t="inlineStr">
        <is>
          <t>002360</t>
        </is>
      </c>
      <c r="B541" t="n">
        <v>0.0008424632336103031</v>
      </c>
      <c r="C541" t="n">
        <v>56.43564356435644</v>
      </c>
      <c r="D541" t="n">
        <v>6.040488888888889</v>
      </c>
      <c r="E541" t="n">
        <v>2.1528</v>
      </c>
    </row>
    <row r="542">
      <c r="A542" t="inlineStr">
        <is>
          <t>300089</t>
        </is>
      </c>
      <c r="B542" t="n">
        <v>0.001414916765613497</v>
      </c>
      <c r="C542" t="n">
        <v>56.19335347432024</v>
      </c>
      <c r="D542" t="n">
        <v>4.37391111111111</v>
      </c>
      <c r="E542" t="n">
        <v>4.0352</v>
      </c>
    </row>
    <row r="543">
      <c r="A543" t="inlineStr">
        <is>
          <t>002056</t>
        </is>
      </c>
      <c r="B543" t="n">
        <v>0.000919754650002584</v>
      </c>
      <c r="C543" t="n">
        <v>56.03907637655418</v>
      </c>
      <c r="D543" t="n">
        <v>12.42266666666667</v>
      </c>
      <c r="E543" t="n">
        <v>2.880355555555555</v>
      </c>
    </row>
    <row r="544">
      <c r="A544" t="inlineStr">
        <is>
          <t>601666</t>
        </is>
      </c>
      <c r="B544" t="n">
        <v>0.0008240919689939308</v>
      </c>
      <c r="C544" t="n">
        <v>55.96590909090911</v>
      </c>
      <c r="D544" t="n">
        <v>4.913733333333333</v>
      </c>
      <c r="E544" t="n">
        <v>1.080177777777778</v>
      </c>
    </row>
    <row r="545">
      <c r="A545" t="inlineStr">
        <is>
          <t>002285</t>
        </is>
      </c>
      <c r="B545" t="n">
        <v>0.001907814572846495</v>
      </c>
      <c r="C545" t="n">
        <v>55.70934256055362</v>
      </c>
      <c r="D545" t="n">
        <v>4.145244444444445</v>
      </c>
      <c r="E545" t="n">
        <v>1.730711111111111</v>
      </c>
    </row>
    <row r="546">
      <c r="A546" t="inlineStr">
        <is>
          <t>300408</t>
        </is>
      </c>
      <c r="B546" t="n">
        <v>0.004933188437285895</v>
      </c>
      <c r="C546" t="n">
        <v>55.55555555555556</v>
      </c>
      <c r="D546" t="n">
        <v>26.92715555555555</v>
      </c>
      <c r="E546" t="n">
        <v>1.081733333333333</v>
      </c>
    </row>
    <row r="547">
      <c r="A547" t="inlineStr">
        <is>
          <t>300101</t>
        </is>
      </c>
      <c r="B547" t="n">
        <v>0.002259816041810626</v>
      </c>
      <c r="C547" t="n">
        <v>55.53705245628642</v>
      </c>
      <c r="D547" t="n">
        <v>13.84044444444444</v>
      </c>
      <c r="E547" t="n">
        <v>4.762266666666666</v>
      </c>
    </row>
    <row r="548">
      <c r="A548" t="inlineStr">
        <is>
          <t>002990</t>
        </is>
      </c>
      <c r="B548" t="n">
        <v>0.006021024279846613</v>
      </c>
      <c r="C548" t="n">
        <v>55.51782682512734</v>
      </c>
      <c r="D548" t="n">
        <v>85.99194968553459</v>
      </c>
      <c r="E548" t="n">
        <v>8.782327044025157</v>
      </c>
    </row>
    <row r="549">
      <c r="A549" t="inlineStr">
        <is>
          <t>600433</t>
        </is>
      </c>
      <c r="B549" t="n">
        <v>0.0002724073558646536</v>
      </c>
      <c r="C549" t="n">
        <v>55.51724137931033</v>
      </c>
      <c r="D549" t="n">
        <v>3.459777777777778</v>
      </c>
      <c r="E549" t="n">
        <v>1.485911111111111</v>
      </c>
    </row>
    <row r="550">
      <c r="A550" t="inlineStr">
        <is>
          <t>601127</t>
        </is>
      </c>
      <c r="B550" t="n">
        <v>0.004608107405882622</v>
      </c>
      <c r="C550" t="n">
        <v>55.50755939524839</v>
      </c>
      <c r="D550" t="n">
        <v>10.36373333333333</v>
      </c>
      <c r="E550" t="n">
        <v>1.522311111111111</v>
      </c>
    </row>
    <row r="551">
      <c r="A551" t="inlineStr">
        <is>
          <t>600621</t>
        </is>
      </c>
      <c r="B551" t="n">
        <v>0.001503064891064427</v>
      </c>
      <c r="C551" t="n">
        <v>55.49698795180722</v>
      </c>
      <c r="D551" t="n">
        <v>19.03897777777778</v>
      </c>
      <c r="E551" t="n">
        <v>5.32048888888889</v>
      </c>
    </row>
    <row r="552">
      <c r="A552" t="inlineStr">
        <is>
          <t>300484</t>
        </is>
      </c>
      <c r="B552" t="n">
        <v>0.005687582256931348</v>
      </c>
      <c r="C552" t="n">
        <v>54.81927710843373</v>
      </c>
      <c r="D552" t="n">
        <v>13.10582222222222</v>
      </c>
      <c r="E552" t="n">
        <v>7.122844444444444</v>
      </c>
    </row>
    <row r="553">
      <c r="A553" t="inlineStr">
        <is>
          <t>000916</t>
        </is>
      </c>
      <c r="B553" t="n">
        <v>0.003744776617979681</v>
      </c>
      <c r="C553" t="n">
        <v>54.73684210526315</v>
      </c>
      <c r="D553" t="n">
        <v>6.620044444444443</v>
      </c>
      <c r="E553" t="n">
        <v>2.108933333333333</v>
      </c>
    </row>
    <row r="554">
      <c r="A554" t="inlineStr">
        <is>
          <t>300115</t>
        </is>
      </c>
      <c r="B554" t="n">
        <v>0.001794894274593343</v>
      </c>
      <c r="C554" t="n">
        <v>54.51505016722409</v>
      </c>
      <c r="D554" t="n">
        <v>23.19711111111111</v>
      </c>
      <c r="E554" t="n">
        <v>3.418533333333334</v>
      </c>
    </row>
    <row r="555">
      <c r="A555" t="inlineStr">
        <is>
          <t>300129</t>
        </is>
      </c>
      <c r="B555" t="n">
        <v>0.002333019052171571</v>
      </c>
      <c r="C555" t="n">
        <v>54.4642857142857</v>
      </c>
      <c r="D555" t="n">
        <v>5.685377777777778</v>
      </c>
      <c r="E555" t="n">
        <v>5.840800000000001</v>
      </c>
    </row>
    <row r="556">
      <c r="A556" t="inlineStr">
        <is>
          <t>600238</t>
        </is>
      </c>
      <c r="B556" t="n">
        <v>0.0008652091578284319</v>
      </c>
      <c r="C556" t="n">
        <v>54.42307692307691</v>
      </c>
      <c r="D556" t="n">
        <v>5.102844444444445</v>
      </c>
      <c r="E556" t="n">
        <v>0.6081777777777778</v>
      </c>
    </row>
    <row r="557">
      <c r="A557" t="inlineStr">
        <is>
          <t>603987</t>
        </is>
      </c>
      <c r="B557" t="n">
        <v>0.002236446138504949</v>
      </c>
      <c r="C557" t="n">
        <v>54.35729847494555</v>
      </c>
      <c r="D557" t="n">
        <v>14.93542222222222</v>
      </c>
      <c r="E557" t="n">
        <v>2.785644444444444</v>
      </c>
    </row>
    <row r="558">
      <c r="A558" t="inlineStr">
        <is>
          <t>002286</t>
        </is>
      </c>
      <c r="B558" t="n">
        <v>0.006408814914131724</v>
      </c>
      <c r="C558" t="n">
        <v>54.3076923076923</v>
      </c>
      <c r="D558" t="n">
        <v>11.21515555555555</v>
      </c>
      <c r="E558" t="n">
        <v>5.262311111111111</v>
      </c>
    </row>
    <row r="559">
      <c r="A559" t="inlineStr">
        <is>
          <t>603113</t>
        </is>
      </c>
      <c r="B559" t="n">
        <v>0.001572645311819307</v>
      </c>
      <c r="C559" t="n">
        <v>54.2</v>
      </c>
      <c r="D559" t="n">
        <v>12.28524444444444</v>
      </c>
      <c r="E559" t="n">
        <v>1.806755555555555</v>
      </c>
    </row>
    <row r="560">
      <c r="A560" t="inlineStr">
        <is>
          <t>603833</t>
        </is>
      </c>
      <c r="B560" t="n">
        <v>0.02127845267737622</v>
      </c>
      <c r="C560" t="n">
        <v>53.95984727183152</v>
      </c>
      <c r="D560" t="n">
        <v>98.56484444444445</v>
      </c>
      <c r="E560" t="n">
        <v>0.5627555555555556</v>
      </c>
    </row>
    <row r="561">
      <c r="A561" t="inlineStr">
        <is>
          <t>600107</t>
        </is>
      </c>
      <c r="B561" t="n">
        <v>0.001440985877822172</v>
      </c>
      <c r="C561" t="n">
        <v>53.83333333333334</v>
      </c>
      <c r="D561" t="n">
        <v>8.999066666666666</v>
      </c>
      <c r="E561" t="n">
        <v>4.357200000000001</v>
      </c>
    </row>
    <row r="562">
      <c r="A562" t="inlineStr">
        <is>
          <t>601388</t>
        </is>
      </c>
      <c r="B562" t="n">
        <v>0.0005144034076403165</v>
      </c>
      <c r="C562" t="n">
        <v>53.80116959064327</v>
      </c>
      <c r="D562" t="n">
        <v>2.205066666666667</v>
      </c>
      <c r="E562" t="n">
        <v>3.237511111111111</v>
      </c>
    </row>
    <row r="563">
      <c r="A563" t="inlineStr">
        <is>
          <t>603733</t>
        </is>
      </c>
      <c r="B563" t="n">
        <v>0.003498273869061728</v>
      </c>
      <c r="C563" t="n">
        <v>53.73711340206187</v>
      </c>
      <c r="D563" t="n">
        <v>18.93773333333333</v>
      </c>
      <c r="E563" t="n">
        <v>10.05568888888889</v>
      </c>
    </row>
    <row r="564">
      <c r="A564" t="inlineStr">
        <is>
          <t>600333</t>
        </is>
      </c>
      <c r="B564" t="n">
        <v>0.0009251292085632269</v>
      </c>
      <c r="C564" t="n">
        <v>53.72807017543862</v>
      </c>
      <c r="D564" t="n">
        <v>4.538088888888889</v>
      </c>
      <c r="E564" t="n">
        <v>2.486888888888889</v>
      </c>
    </row>
    <row r="565">
      <c r="A565" t="inlineStr">
        <is>
          <t>300492</t>
        </is>
      </c>
      <c r="B565" t="n">
        <v>0.0103382300013121</v>
      </c>
      <c r="C565" t="n">
        <v>53.52609308885754</v>
      </c>
      <c r="D565" t="n">
        <v>40.09115555555556</v>
      </c>
      <c r="E565" t="n">
        <v>1.357555555555556</v>
      </c>
    </row>
    <row r="566">
      <c r="A566" t="inlineStr">
        <is>
          <t>601038</t>
        </is>
      </c>
      <c r="B566" t="n">
        <v>0.002392681763098346</v>
      </c>
      <c r="C566" t="n">
        <v>53.5211267605634</v>
      </c>
      <c r="D566" t="n">
        <v>10.03182222222222</v>
      </c>
      <c r="E566" t="n">
        <v>2.874622222222222</v>
      </c>
    </row>
    <row r="567">
      <c r="A567" t="inlineStr">
        <is>
          <t>600313</t>
        </is>
      </c>
      <c r="B567" t="n">
        <v>0.0006135712842719427</v>
      </c>
      <c r="C567" t="n">
        <v>53.51681957186543</v>
      </c>
      <c r="D567" t="n">
        <v>4.330488888888889</v>
      </c>
      <c r="E567" t="n">
        <v>6.907244444444445</v>
      </c>
    </row>
    <row r="568">
      <c r="A568" t="inlineStr">
        <is>
          <t>688019</t>
        </is>
      </c>
      <c r="B568" t="n">
        <v>0.1067998755703752</v>
      </c>
      <c r="C568" t="n">
        <v>53.49313988329918</v>
      </c>
      <c r="D568" t="n">
        <v>290.7324</v>
      </c>
      <c r="E568" t="n">
        <v>6.783199999999999</v>
      </c>
    </row>
    <row r="569">
      <c r="A569" t="inlineStr">
        <is>
          <t>601788</t>
        </is>
      </c>
      <c r="B569" t="n">
        <v>0.007057202347237584</v>
      </c>
      <c r="C569" t="n">
        <v>53.24036095159968</v>
      </c>
      <c r="D569" t="n">
        <v>17.32088888888889</v>
      </c>
      <c r="E569" t="n">
        <v>1.884044444444444</v>
      </c>
    </row>
    <row r="570">
      <c r="A570" t="inlineStr">
        <is>
          <t>600111</t>
        </is>
      </c>
      <c r="B570" t="n">
        <v>0.001146644365063138</v>
      </c>
      <c r="C570" t="n">
        <v>53.14685314685315</v>
      </c>
      <c r="D570" t="n">
        <v>11.08573333333333</v>
      </c>
      <c r="E570" t="n">
        <v>2.243377777777778</v>
      </c>
    </row>
    <row r="571">
      <c r="A571" t="inlineStr">
        <is>
          <t>688179</t>
        </is>
      </c>
      <c r="B571" t="n">
        <v>0.008469699867960234</v>
      </c>
      <c r="C571" t="n">
        <v>53.12916111850865</v>
      </c>
      <c r="D571" t="n">
        <v>63.38140350877193</v>
      </c>
      <c r="E571" t="n">
        <v>13.46491228070176</v>
      </c>
    </row>
    <row r="572">
      <c r="A572" t="inlineStr">
        <is>
          <t>002283</t>
        </is>
      </c>
      <c r="B572" t="n">
        <v>0.001384473072201322</v>
      </c>
      <c r="C572" t="n">
        <v>53.06122448979591</v>
      </c>
      <c r="D572" t="n">
        <v>5.334755555555556</v>
      </c>
      <c r="E572" t="n">
        <v>2.513066666666667</v>
      </c>
    </row>
    <row r="573">
      <c r="A573" t="inlineStr">
        <is>
          <t>002643</t>
        </is>
      </c>
      <c r="B573" t="n">
        <v>0.001465198848830297</v>
      </c>
      <c r="C573" t="n">
        <v>53.05608065532452</v>
      </c>
      <c r="D573" t="n">
        <v>17.46591111111111</v>
      </c>
      <c r="E573" t="n">
        <v>1.673911111111111</v>
      </c>
    </row>
    <row r="574">
      <c r="A574" t="inlineStr">
        <is>
          <t>002097</t>
        </is>
      </c>
      <c r="B574" t="n">
        <v>0.0007320333768578229</v>
      </c>
      <c r="C574" t="n">
        <v>53.00546448087431</v>
      </c>
      <c r="D574" t="n">
        <v>7.241244444444444</v>
      </c>
      <c r="E574" t="n">
        <v>2.629955555555556</v>
      </c>
    </row>
    <row r="575">
      <c r="A575" t="inlineStr">
        <is>
          <t>002662</t>
        </is>
      </c>
      <c r="B575" t="n">
        <v>0.0004401969874885453</v>
      </c>
      <c r="C575" t="n">
        <v>52.991452991453</v>
      </c>
      <c r="D575" t="n">
        <v>3.812977777777778</v>
      </c>
      <c r="E575" t="n">
        <v>3.876666666666666</v>
      </c>
    </row>
    <row r="576">
      <c r="A576" t="inlineStr">
        <is>
          <t>002259</t>
        </is>
      </c>
      <c r="B576" t="n">
        <v>0.0005312558403506431</v>
      </c>
      <c r="C576" t="n">
        <v>52.97029702970298</v>
      </c>
      <c r="D576" t="n">
        <v>2.8888</v>
      </c>
      <c r="E576" t="n">
        <v>0.9627111111111112</v>
      </c>
    </row>
    <row r="577">
      <c r="A577" t="inlineStr">
        <is>
          <t>002982</t>
        </is>
      </c>
      <c r="B577" t="n">
        <v>0.01932081623171719</v>
      </c>
      <c r="C577" t="n">
        <v>52.83729691546974</v>
      </c>
      <c r="D577" t="n">
        <v>93.67802259887004</v>
      </c>
      <c r="E577" t="n">
        <v>10.44073446327684</v>
      </c>
    </row>
    <row r="578">
      <c r="A578" t="inlineStr">
        <is>
          <t>600295</t>
        </is>
      </c>
      <c r="B578" t="n">
        <v>0.001005963041506457</v>
      </c>
      <c r="C578" t="n">
        <v>52.77777777777777</v>
      </c>
      <c r="D578" t="n">
        <v>8.56471111111111</v>
      </c>
      <c r="E578" t="n">
        <v>1.892133333333333</v>
      </c>
    </row>
    <row r="579">
      <c r="A579" t="inlineStr">
        <is>
          <t>002472</t>
        </is>
      </c>
      <c r="B579" t="n">
        <v>0.0006722588451965513</v>
      </c>
      <c r="C579" t="n">
        <v>52.72373540856032</v>
      </c>
      <c r="D579" t="n">
        <v>5.976444444444445</v>
      </c>
      <c r="E579" t="n">
        <v>1.752355555555555</v>
      </c>
    </row>
    <row r="580">
      <c r="A580" t="inlineStr">
        <is>
          <t>600877</t>
        </is>
      </c>
      <c r="B580" t="n">
        <v>0.0006991400896449179</v>
      </c>
      <c r="C580" t="n">
        <v>52.67857142857144</v>
      </c>
      <c r="D580" t="n">
        <v>6.534177777777778</v>
      </c>
      <c r="E580" t="n">
        <v>1.154088888888889</v>
      </c>
    </row>
    <row r="581">
      <c r="A581" t="inlineStr">
        <is>
          <t>002407</t>
        </is>
      </c>
      <c r="B581" t="n">
        <v>0.002391927948406218</v>
      </c>
      <c r="C581" t="n">
        <v>52.64442636289668</v>
      </c>
      <c r="D581" t="n">
        <v>13.09288888888889</v>
      </c>
      <c r="E581" t="n">
        <v>6.4856</v>
      </c>
    </row>
    <row r="582">
      <c r="A582" t="inlineStr">
        <is>
          <t>002371</t>
        </is>
      </c>
      <c r="B582" t="n">
        <v>0.01673769544699222</v>
      </c>
      <c r="C582" t="n">
        <v>52.52152521525215</v>
      </c>
      <c r="D582" t="n">
        <v>166.6642666666667</v>
      </c>
      <c r="E582" t="n">
        <v>2.091111111111111</v>
      </c>
    </row>
    <row r="583">
      <c r="A583" t="inlineStr">
        <is>
          <t>600362</t>
        </is>
      </c>
      <c r="B583" t="n">
        <v>0.002215272691504505</v>
      </c>
      <c r="C583" t="n">
        <v>52.36486486486487</v>
      </c>
      <c r="D583" t="n">
        <v>15.46306666666666</v>
      </c>
      <c r="E583" t="n">
        <v>1.651155555555555</v>
      </c>
    </row>
    <row r="584">
      <c r="A584" t="inlineStr">
        <is>
          <t>300685</t>
        </is>
      </c>
      <c r="B584" t="n">
        <v>0.01133895888556301</v>
      </c>
      <c r="C584" t="n">
        <v>52.14198286413707</v>
      </c>
      <c r="D584" t="n">
        <v>68.50057777777778</v>
      </c>
      <c r="E584" t="n">
        <v>1.830977777777778</v>
      </c>
    </row>
    <row r="585">
      <c r="A585" t="inlineStr">
        <is>
          <t>600095</t>
        </is>
      </c>
      <c r="B585" t="n">
        <v>0.002431205851614197</v>
      </c>
      <c r="C585" t="n">
        <v>52.04081632653062</v>
      </c>
      <c r="D585" t="n">
        <v>12.62911111111111</v>
      </c>
      <c r="E585" t="n">
        <v>10.80795555555556</v>
      </c>
    </row>
    <row r="586">
      <c r="A586" t="inlineStr">
        <is>
          <t>603039</t>
        </is>
      </c>
      <c r="B586" t="n">
        <v>0.01661542267086882</v>
      </c>
      <c r="C586" t="n">
        <v>51.92153079273196</v>
      </c>
      <c r="D586" t="n">
        <v>79.89888888888889</v>
      </c>
      <c r="E586" t="n">
        <v>0.4347555555555555</v>
      </c>
    </row>
    <row r="587">
      <c r="A587" t="inlineStr">
        <is>
          <t>002050</t>
        </is>
      </c>
      <c r="B587" t="n">
        <v>0.003423225446995496</v>
      </c>
      <c r="C587" t="n">
        <v>51.89125295508272</v>
      </c>
      <c r="D587" t="n">
        <v>20.52355555555556</v>
      </c>
      <c r="E587" t="n">
        <v>1.083644444444444</v>
      </c>
    </row>
    <row r="588">
      <c r="A588" t="inlineStr">
        <is>
          <t>002385</t>
        </is>
      </c>
      <c r="B588" t="n">
        <v>0.0008383926448631768</v>
      </c>
      <c r="C588" t="n">
        <v>51.84696569920844</v>
      </c>
      <c r="D588" t="n">
        <v>9.084311111111111</v>
      </c>
      <c r="E588" t="n">
        <v>6.2552</v>
      </c>
    </row>
    <row r="589">
      <c r="A589" t="inlineStr">
        <is>
          <t>000030</t>
        </is>
      </c>
      <c r="B589" t="n">
        <v>0.001104961694072618</v>
      </c>
      <c r="C589" t="n">
        <v>51.84331797235022</v>
      </c>
      <c r="D589" t="n">
        <v>6.594444444444444</v>
      </c>
      <c r="E589" t="n">
        <v>1.0132</v>
      </c>
    </row>
    <row r="590">
      <c r="A590" t="inlineStr">
        <is>
          <t>002028</t>
        </is>
      </c>
      <c r="B590" t="n">
        <v>0.002110379085711238</v>
      </c>
      <c r="C590" t="n">
        <v>51.77948360083739</v>
      </c>
      <c r="D590" t="n">
        <v>21.51991111111111</v>
      </c>
      <c r="E590" t="n">
        <v>4.757866666666667</v>
      </c>
    </row>
    <row r="591">
      <c r="A591" t="inlineStr">
        <is>
          <t>603866</t>
        </is>
      </c>
      <c r="B591" t="n">
        <v>0.004003428799628713</v>
      </c>
      <c r="C591" t="n">
        <v>51.66487647690654</v>
      </c>
      <c r="D591" t="n">
        <v>54.904</v>
      </c>
      <c r="E591" t="n">
        <v>0.5724444444444445</v>
      </c>
    </row>
    <row r="592">
      <c r="A592" t="inlineStr">
        <is>
          <t>300391</t>
        </is>
      </c>
      <c r="B592" t="n">
        <v>0.004379533816056443</v>
      </c>
      <c r="C592" t="n">
        <v>51.56626506024096</v>
      </c>
      <c r="D592" t="n">
        <v>13.68573333333333</v>
      </c>
      <c r="E592" t="n">
        <v>2.394000000000001</v>
      </c>
    </row>
    <row r="593">
      <c r="A593" t="inlineStr">
        <is>
          <t>601866</t>
        </is>
      </c>
      <c r="B593" t="n">
        <v>0.0003274994837732691</v>
      </c>
      <c r="C593" t="n">
        <v>51.54185022026432</v>
      </c>
      <c r="D593" t="n">
        <v>2.244311111111111</v>
      </c>
      <c r="E593" t="n">
        <v>1.018888888888889</v>
      </c>
    </row>
    <row r="594">
      <c r="A594" t="inlineStr">
        <is>
          <t>600511</t>
        </is>
      </c>
      <c r="B594" t="n">
        <v>0.007546757424090759</v>
      </c>
      <c r="C594" t="n">
        <v>51.48095909732018</v>
      </c>
      <c r="D594" t="n">
        <v>38.83684444444444</v>
      </c>
      <c r="E594" t="n">
        <v>5.526266666666667</v>
      </c>
    </row>
    <row r="595">
      <c r="A595" t="inlineStr">
        <is>
          <t>600350</t>
        </is>
      </c>
      <c r="B595" t="n">
        <v>0.000795399555226823</v>
      </c>
      <c r="C595" t="n">
        <v>51.41388174807198</v>
      </c>
      <c r="D595" t="n">
        <v>5.574888888888888</v>
      </c>
      <c r="E595" t="n">
        <v>0.2236444444444444</v>
      </c>
    </row>
    <row r="596">
      <c r="A596" t="inlineStr">
        <is>
          <t>600203</t>
        </is>
      </c>
      <c r="B596" t="n">
        <v>0.0008126050950693173</v>
      </c>
      <c r="C596" t="n">
        <v>51.39751552795031</v>
      </c>
      <c r="D596" t="n">
        <v>9.290888888888889</v>
      </c>
      <c r="E596" t="n">
        <v>3.904622222222222</v>
      </c>
    </row>
    <row r="597">
      <c r="A597" t="inlineStr">
        <is>
          <t>002626</t>
        </is>
      </c>
      <c r="B597" t="n">
        <v>0.01410023653489234</v>
      </c>
      <c r="C597" t="n">
        <v>51.29134571816947</v>
      </c>
      <c r="D597" t="n">
        <v>31.79164444444445</v>
      </c>
      <c r="E597" t="n">
        <v>2.505777777777777</v>
      </c>
    </row>
    <row r="598">
      <c r="A598" t="inlineStr">
        <is>
          <t>000521</t>
        </is>
      </c>
      <c r="B598" t="n">
        <v>0.0005378941557507487</v>
      </c>
      <c r="C598" t="n">
        <v>51.24999999999999</v>
      </c>
      <c r="D598" t="n">
        <v>3.402488888888889</v>
      </c>
      <c r="E598" t="n">
        <v>4.090311111111111</v>
      </c>
    </row>
    <row r="599">
      <c r="A599" t="inlineStr">
        <is>
          <t>002429</t>
        </is>
      </c>
      <c r="B599" t="n">
        <v>0.0006616162071101708</v>
      </c>
      <c r="C599" t="n">
        <v>51.2087912087912</v>
      </c>
      <c r="D599" t="n">
        <v>5.806755555555555</v>
      </c>
      <c r="E599" t="n">
        <v>2.100044444444444</v>
      </c>
    </row>
    <row r="600">
      <c r="A600" t="inlineStr">
        <is>
          <t>600550</t>
        </is>
      </c>
      <c r="B600" t="n">
        <v>0.0004600844801915582</v>
      </c>
      <c r="C600" t="n">
        <v>50.97402597402598</v>
      </c>
      <c r="D600" t="n">
        <v>5.162311111111111</v>
      </c>
      <c r="E600" t="n">
        <v>2.660133333333334</v>
      </c>
    </row>
    <row r="601">
      <c r="A601" t="inlineStr">
        <is>
          <t>600803</t>
        </is>
      </c>
      <c r="B601" t="n">
        <v>0.001363247398001395</v>
      </c>
      <c r="C601" t="n">
        <v>50.87358684480985</v>
      </c>
      <c r="D601" t="n">
        <v>11.42426666666667</v>
      </c>
      <c r="E601" t="n">
        <v>0.8621777777777778</v>
      </c>
    </row>
    <row r="602">
      <c r="A602" t="inlineStr">
        <is>
          <t>002001</t>
        </is>
      </c>
      <c r="B602" t="n">
        <v>0.001468468897093617</v>
      </c>
      <c r="C602" t="n">
        <v>50.83732057416268</v>
      </c>
      <c r="D602" t="n">
        <v>29.32097777777778</v>
      </c>
      <c r="E602" t="n">
        <v>1.394266666666667</v>
      </c>
    </row>
    <row r="603">
      <c r="A603" t="inlineStr">
        <is>
          <t>603712</t>
        </is>
      </c>
      <c r="B603" t="n">
        <v>0.00852617278662423</v>
      </c>
      <c r="C603" t="n">
        <v>50.81081081081082</v>
      </c>
      <c r="D603" t="n">
        <v>37.72671111111111</v>
      </c>
      <c r="E603" t="n">
        <v>2.224133333333333</v>
      </c>
    </row>
    <row r="604">
      <c r="A604" t="inlineStr">
        <is>
          <t>600584</t>
        </is>
      </c>
      <c r="B604" t="n">
        <v>0.008292938815111785</v>
      </c>
      <c r="C604" t="n">
        <v>50.79674796747966</v>
      </c>
      <c r="D604" t="n">
        <v>34.98693333333333</v>
      </c>
      <c r="E604" t="n">
        <v>6.581600000000001</v>
      </c>
    </row>
    <row r="605">
      <c r="A605" t="inlineStr">
        <is>
          <t>601369</t>
        </is>
      </c>
      <c r="B605" t="n">
        <v>0.0002742154958764743</v>
      </c>
      <c r="C605" t="n">
        <v>50.68493150684934</v>
      </c>
      <c r="D605" t="n">
        <v>6.446</v>
      </c>
      <c r="E605" t="n">
        <v>0.4269333333333333</v>
      </c>
    </row>
    <row r="606">
      <c r="A606" t="inlineStr">
        <is>
          <t>002069</t>
        </is>
      </c>
      <c r="B606" t="n">
        <v>0.0009208434518670556</v>
      </c>
      <c r="C606" t="n">
        <v>50.39682539682539</v>
      </c>
      <c r="D606" t="n">
        <v>3.637866666666667</v>
      </c>
      <c r="E606" t="n">
        <v>3.062933333333333</v>
      </c>
    </row>
    <row r="607">
      <c r="A607" t="inlineStr">
        <is>
          <t>603979</t>
        </is>
      </c>
      <c r="B607" t="n">
        <v>0.001060834473568199</v>
      </c>
      <c r="C607" t="n">
        <v>50.2923976608187</v>
      </c>
      <c r="D607" t="n">
        <v>10.66297777777778</v>
      </c>
      <c r="E607" t="n">
        <v>1.216355555555556</v>
      </c>
    </row>
    <row r="608">
      <c r="A608" t="inlineStr">
        <is>
          <t>300806</t>
        </is>
      </c>
      <c r="B608" t="n">
        <v>0.01168665143452532</v>
      </c>
      <c r="C608" t="n">
        <v>50.26109660574414</v>
      </c>
      <c r="D608" t="n">
        <v>48.36008888888889</v>
      </c>
      <c r="E608" t="n">
        <v>6.939422222222221</v>
      </c>
    </row>
    <row r="609">
      <c r="A609" t="inlineStr">
        <is>
          <t>688006</t>
        </is>
      </c>
      <c r="B609" t="n">
        <v>0.01247557062527598</v>
      </c>
      <c r="C609" t="n">
        <v>50.04816027740322</v>
      </c>
      <c r="D609" t="n">
        <v>52.56955555555555</v>
      </c>
      <c r="E609" t="n">
        <v>4.241822222222223</v>
      </c>
    </row>
    <row r="610">
      <c r="A610" t="inlineStr">
        <is>
          <t>002723</t>
        </is>
      </c>
      <c r="B610" t="n">
        <v>0.002550629866193236</v>
      </c>
      <c r="C610" t="n">
        <v>49.94232987312572</v>
      </c>
      <c r="D610" t="n">
        <v>12.98426666666667</v>
      </c>
      <c r="E610" t="n">
        <v>2.4316</v>
      </c>
    </row>
    <row r="611">
      <c r="A611" t="inlineStr">
        <is>
          <t>688198</t>
        </is>
      </c>
      <c r="B611" t="n">
        <v>0.03299674227750937</v>
      </c>
      <c r="C611" t="n">
        <v>49.34333958724202</v>
      </c>
      <c r="D611" t="n">
        <v>80.28675555555556</v>
      </c>
      <c r="E611" t="n">
        <v>4.139955555555556</v>
      </c>
    </row>
    <row r="612">
      <c r="A612" t="inlineStr">
        <is>
          <t>603960</t>
        </is>
      </c>
      <c r="B612" t="n">
        <v>0.01359610199719557</v>
      </c>
      <c r="C612" t="n">
        <v>49.20948616600791</v>
      </c>
      <c r="D612" t="n">
        <v>34.66075555555555</v>
      </c>
      <c r="E612" t="n">
        <v>1.595955555555556</v>
      </c>
    </row>
    <row r="613">
      <c r="A613" t="inlineStr">
        <is>
          <t>002987</t>
        </is>
      </c>
      <c r="B613" t="n">
        <v>0.003938218736547171</v>
      </c>
      <c r="C613" t="n">
        <v>49.18625678119349</v>
      </c>
      <c r="D613" t="n">
        <v>56.73713450292397</v>
      </c>
      <c r="E613" t="n">
        <v>9.179707602339182</v>
      </c>
    </row>
    <row r="614">
      <c r="A614" t="inlineStr">
        <is>
          <t>600884</t>
        </is>
      </c>
      <c r="B614" t="n">
        <v>0.003398640369915274</v>
      </c>
      <c r="C614" t="n">
        <v>49.10965323336458</v>
      </c>
      <c r="D614" t="n">
        <v>11.18862222222222</v>
      </c>
      <c r="E614" t="n">
        <v>2.747777777777778</v>
      </c>
    </row>
    <row r="615">
      <c r="A615" t="inlineStr">
        <is>
          <t>000739</t>
        </is>
      </c>
      <c r="B615" t="n">
        <v>0.002123562249986698</v>
      </c>
      <c r="C615" t="n">
        <v>49.04761904761905</v>
      </c>
      <c r="D615" t="n">
        <v>21.4396</v>
      </c>
      <c r="E615" t="n">
        <v>1.255911111111111</v>
      </c>
    </row>
    <row r="616">
      <c r="A616" t="inlineStr">
        <is>
          <t>603799</t>
        </is>
      </c>
      <c r="B616" t="n">
        <v>0.01703625127793441</v>
      </c>
      <c r="C616" t="n">
        <v>48.99267399267397</v>
      </c>
      <c r="D616" t="n">
        <v>43.25653333333334</v>
      </c>
      <c r="E616" t="n">
        <v>3.7892</v>
      </c>
    </row>
    <row r="617">
      <c r="A617" t="inlineStr">
        <is>
          <t>300776</t>
        </is>
      </c>
      <c r="B617" t="n">
        <v>0.02694993202036068</v>
      </c>
      <c r="C617" t="n">
        <v>48.97540983606557</v>
      </c>
      <c r="D617" t="n">
        <v>104.0746222222222</v>
      </c>
      <c r="E617" t="n">
        <v>4.051955555555556</v>
      </c>
    </row>
    <row r="618">
      <c r="A618" t="inlineStr">
        <is>
          <t>600166</t>
        </is>
      </c>
      <c r="B618" t="n">
        <v>0.0006393339479165676</v>
      </c>
      <c r="C618" t="n">
        <v>48.95833333333333</v>
      </c>
      <c r="D618" t="n">
        <v>2.417688888888889</v>
      </c>
      <c r="E618" t="n">
        <v>2.209555555555556</v>
      </c>
    </row>
    <row r="619">
      <c r="A619" t="inlineStr">
        <is>
          <t>000633</t>
        </is>
      </c>
      <c r="B619" t="n">
        <v>0.0002841772256463961</v>
      </c>
      <c r="C619" t="n">
        <v>48.91304347826087</v>
      </c>
      <c r="D619" t="n">
        <v>4.118222222222222</v>
      </c>
      <c r="E619" t="n">
        <v>3.244177777777778</v>
      </c>
    </row>
    <row r="620">
      <c r="A620" t="inlineStr">
        <is>
          <t>300482</t>
        </is>
      </c>
      <c r="B620" t="n">
        <v>0.006117488164360023</v>
      </c>
      <c r="C620" t="n">
        <v>48.74919820397692</v>
      </c>
      <c r="D620" t="n">
        <v>83.97915555555556</v>
      </c>
      <c r="E620" t="n">
        <v>1.973333333333333</v>
      </c>
    </row>
    <row r="621">
      <c r="A621" t="inlineStr">
        <is>
          <t>603043</t>
        </is>
      </c>
      <c r="B621" t="n">
        <v>0.003500958240792603</v>
      </c>
      <c r="C621" t="n">
        <v>48.68372265480166</v>
      </c>
      <c r="D621" t="n">
        <v>34.80764444444444</v>
      </c>
      <c r="E621" t="n">
        <v>2.102711111111111</v>
      </c>
    </row>
    <row r="622">
      <c r="A622" t="inlineStr">
        <is>
          <t>002263</t>
        </is>
      </c>
      <c r="B622" t="n">
        <v>0.0001701911384481642</v>
      </c>
      <c r="C622" t="n">
        <v>48.64864864864864</v>
      </c>
      <c r="D622" t="n">
        <v>2.443911111111111</v>
      </c>
      <c r="E622" t="n">
        <v>2.407955555555555</v>
      </c>
    </row>
    <row r="623">
      <c r="A623" t="inlineStr">
        <is>
          <t>688368</t>
        </is>
      </c>
      <c r="B623" t="n">
        <v>0.05631045308054466</v>
      </c>
      <c r="C623" t="n">
        <v>48.64406779661017</v>
      </c>
      <c r="D623" t="n">
        <v>117.4239555555555</v>
      </c>
      <c r="E623" t="n">
        <v>4.746577777777778</v>
      </c>
    </row>
    <row r="624">
      <c r="A624" t="inlineStr">
        <is>
          <t>600738</t>
        </is>
      </c>
      <c r="B624" t="n">
        <v>0.0004331824708603735</v>
      </c>
      <c r="C624" t="n">
        <v>48.63636363636363</v>
      </c>
      <c r="D624" t="n">
        <v>5.854222222222221</v>
      </c>
      <c r="E624" t="n">
        <v>2.736666666666667</v>
      </c>
    </row>
    <row r="625">
      <c r="A625" t="inlineStr">
        <is>
          <t>603501</t>
        </is>
      </c>
      <c r="B625" t="n">
        <v>0.01632573308445792</v>
      </c>
      <c r="C625" t="n">
        <v>48.49160273688577</v>
      </c>
      <c r="D625" t="n">
        <v>194.8791555555555</v>
      </c>
      <c r="E625" t="n">
        <v>3.002488888888889</v>
      </c>
    </row>
    <row r="626">
      <c r="A626" t="inlineStr">
        <is>
          <t>300001</t>
        </is>
      </c>
      <c r="B626" t="n">
        <v>0.002554787396127454</v>
      </c>
      <c r="C626" t="n">
        <v>48.47666795217896</v>
      </c>
      <c r="D626" t="n">
        <v>22.09973333333334</v>
      </c>
      <c r="E626" t="n">
        <v>2.453733333333334</v>
      </c>
    </row>
    <row r="627">
      <c r="A627" t="inlineStr">
        <is>
          <t>600372</t>
        </is>
      </c>
      <c r="B627" t="n">
        <v>0.001595425385167962</v>
      </c>
      <c r="C627" t="n">
        <v>48.34123222748816</v>
      </c>
      <c r="D627" t="n">
        <v>15.95484444444445</v>
      </c>
      <c r="E627" t="n">
        <v>1.047333333333333</v>
      </c>
    </row>
    <row r="628">
      <c r="A628" t="inlineStr">
        <is>
          <t>600268</t>
        </is>
      </c>
      <c r="B628" t="n">
        <v>0.001142900522639862</v>
      </c>
      <c r="C628" t="n">
        <v>48.30508474576271</v>
      </c>
      <c r="D628" t="n">
        <v>7.684844444444445</v>
      </c>
      <c r="E628" t="n">
        <v>5.188755555555556</v>
      </c>
    </row>
    <row r="629">
      <c r="A629" t="inlineStr">
        <is>
          <t>600039</t>
        </is>
      </c>
      <c r="B629" t="n">
        <v>0.0002175172288930804</v>
      </c>
      <c r="C629" t="n">
        <v>48.29721362229103</v>
      </c>
      <c r="D629" t="n">
        <v>4.212577777777778</v>
      </c>
      <c r="E629" t="n">
        <v>0.8747111111111111</v>
      </c>
    </row>
    <row r="630">
      <c r="A630" t="inlineStr">
        <is>
          <t>603538</t>
        </is>
      </c>
      <c r="B630" t="n">
        <v>0.008589645745255862</v>
      </c>
      <c r="C630" t="n">
        <v>48.23137744486057</v>
      </c>
      <c r="D630" t="n">
        <v>39.00808888888889</v>
      </c>
      <c r="E630" t="n">
        <v>4.566488888888889</v>
      </c>
    </row>
    <row r="631">
      <c r="A631" t="inlineStr">
        <is>
          <t>600711</t>
        </is>
      </c>
      <c r="B631" t="n">
        <v>0.001610411600158149</v>
      </c>
      <c r="C631" t="n">
        <v>48.16955684007706</v>
      </c>
      <c r="D631" t="n">
        <v>5.544222222222222</v>
      </c>
      <c r="E631" t="n">
        <v>4.412933333333332</v>
      </c>
    </row>
    <row r="632">
      <c r="A632" t="inlineStr">
        <is>
          <t>600793</t>
        </is>
      </c>
      <c r="B632" t="n">
        <v>0.0003854945139314768</v>
      </c>
      <c r="C632" t="n">
        <v>48.16326530612243</v>
      </c>
      <c r="D632" t="n">
        <v>10.33124444444444</v>
      </c>
      <c r="E632" t="n">
        <v>1.277422222222222</v>
      </c>
    </row>
    <row r="633">
      <c r="A633" t="inlineStr">
        <is>
          <t>002318</t>
        </is>
      </c>
      <c r="B633" t="n">
        <v>0.0009740175715455938</v>
      </c>
      <c r="C633" t="n">
        <v>48.09523809523808</v>
      </c>
      <c r="D633" t="n">
        <v>8.693066666666667</v>
      </c>
      <c r="E633" t="n">
        <v>2.192533333333333</v>
      </c>
    </row>
    <row r="634">
      <c r="A634" t="inlineStr">
        <is>
          <t>000780</t>
        </is>
      </c>
      <c r="B634" t="n">
        <v>0.0002958270258355391</v>
      </c>
      <c r="C634" t="n">
        <v>47.95081967213115</v>
      </c>
      <c r="D634" t="n">
        <v>2.648577777777778</v>
      </c>
      <c r="E634" t="n">
        <v>0.4052</v>
      </c>
    </row>
    <row r="635">
      <c r="A635" t="inlineStr">
        <is>
          <t>002367</t>
        </is>
      </c>
      <c r="B635" t="n">
        <v>0.0009516670911311072</v>
      </c>
      <c r="C635" t="n">
        <v>47.91666666666667</v>
      </c>
      <c r="D635" t="n">
        <v>9.8192</v>
      </c>
      <c r="E635" t="n">
        <v>4.077555555555556</v>
      </c>
    </row>
    <row r="636">
      <c r="A636" t="inlineStr">
        <is>
          <t>300357</t>
        </is>
      </c>
      <c r="B636" t="n">
        <v>0.005481695096853798</v>
      </c>
      <c r="C636" t="n">
        <v>47.88108791903858</v>
      </c>
      <c r="D636" t="n">
        <v>57.72146666666666</v>
      </c>
      <c r="E636" t="n">
        <v>0.9262222222222222</v>
      </c>
    </row>
    <row r="637">
      <c r="A637" t="inlineStr">
        <is>
          <t>300196</t>
        </is>
      </c>
      <c r="B637" t="n">
        <v>0.002007190448870727</v>
      </c>
      <c r="C637" t="n">
        <v>47.77594728171335</v>
      </c>
      <c r="D637" t="n">
        <v>12.96582222222222</v>
      </c>
      <c r="E637" t="n">
        <v>1.942266666666667</v>
      </c>
    </row>
    <row r="638">
      <c r="A638" t="inlineStr">
        <is>
          <t>603313</t>
        </is>
      </c>
      <c r="B638" t="n">
        <v>0.004452640121163125</v>
      </c>
      <c r="C638" t="n">
        <v>47.56446991404011</v>
      </c>
      <c r="D638" t="n">
        <v>27.41493333333334</v>
      </c>
      <c r="E638" t="n">
        <v>1.849911111111111</v>
      </c>
    </row>
    <row r="639">
      <c r="A639" t="inlineStr">
        <is>
          <t>300607</t>
        </is>
      </c>
      <c r="B639" t="n">
        <v>0.00337013696570031</v>
      </c>
      <c r="C639" t="n">
        <v>47.4887556221889</v>
      </c>
      <c r="D639" t="n">
        <v>39.02048888888889</v>
      </c>
      <c r="E639" t="n">
        <v>4.382888888888889</v>
      </c>
    </row>
    <row r="640">
      <c r="A640" t="inlineStr">
        <is>
          <t>002505</t>
        </is>
      </c>
      <c r="B640" t="n">
        <v>0.000164251105515602</v>
      </c>
      <c r="C640" t="n">
        <v>47.45762711864406</v>
      </c>
      <c r="D640" t="n">
        <v>2.453466666666666</v>
      </c>
      <c r="E640" t="n">
        <v>2.727555555555556</v>
      </c>
    </row>
    <row r="641">
      <c r="A641" t="inlineStr">
        <is>
          <t>603826</t>
        </is>
      </c>
      <c r="B641" t="n">
        <v>0.004587244920946568</v>
      </c>
      <c r="C641" t="n">
        <v>47.44707347447075</v>
      </c>
      <c r="D641" t="n">
        <v>31.0576</v>
      </c>
      <c r="E641" t="n">
        <v>0.8016888888888889</v>
      </c>
    </row>
    <row r="642">
      <c r="A642" t="inlineStr">
        <is>
          <t>600001</t>
        </is>
      </c>
      <c r="B642" t="n">
        <v>0.0007354950505322384</v>
      </c>
      <c r="C642" t="n">
        <v>47.35376044568247</v>
      </c>
      <c r="D642" t="n">
        <v>5.082088888888889</v>
      </c>
      <c r="E642" t="n">
        <v>0</v>
      </c>
    </row>
    <row r="643">
      <c r="A643" t="inlineStr">
        <is>
          <t>300658</t>
        </is>
      </c>
      <c r="B643" t="n">
        <v>0.003477795897161471</v>
      </c>
      <c r="C643" t="n">
        <v>47.2265422498704</v>
      </c>
      <c r="D643" t="n">
        <v>30.97577777777778</v>
      </c>
      <c r="E643" t="n">
        <v>12.57764444444444</v>
      </c>
    </row>
    <row r="644">
      <c r="A644" t="inlineStr">
        <is>
          <t>603100</t>
        </is>
      </c>
      <c r="B644" t="n">
        <v>0.001026590518246555</v>
      </c>
      <c r="C644" t="n">
        <v>47.19235364396657</v>
      </c>
      <c r="D644" t="n">
        <v>9.668044444444444</v>
      </c>
      <c r="E644" t="n">
        <v>0.9840444444444446</v>
      </c>
    </row>
    <row r="645">
      <c r="A645" t="inlineStr">
        <is>
          <t>603966</t>
        </is>
      </c>
      <c r="B645" t="n">
        <v>0.002964470301283461</v>
      </c>
      <c r="C645" t="n">
        <v>47.1502590673575</v>
      </c>
      <c r="D645" t="n">
        <v>12.83844444444444</v>
      </c>
      <c r="E645" t="n">
        <v>1.527822222222222</v>
      </c>
    </row>
    <row r="646">
      <c r="A646" t="inlineStr">
        <is>
          <t>600723</t>
        </is>
      </c>
      <c r="B646" t="n">
        <v>0.003009958260234732</v>
      </c>
      <c r="C646" t="n">
        <v>47.13493530499075</v>
      </c>
      <c r="D646" t="n">
        <v>8.426711111111112</v>
      </c>
      <c r="E646" t="n">
        <v>1.565022222222222</v>
      </c>
    </row>
    <row r="647">
      <c r="A647" t="inlineStr">
        <is>
          <t>000531</t>
        </is>
      </c>
      <c r="B647" t="n">
        <v>0.001283237372076539</v>
      </c>
      <c r="C647" t="n">
        <v>47.03999999999999</v>
      </c>
      <c r="D647" t="n">
        <v>8.57471111111111</v>
      </c>
      <c r="E647" t="n">
        <v>1.176755555555556</v>
      </c>
    </row>
    <row r="648">
      <c r="A648" t="inlineStr">
        <is>
          <t>603396</t>
        </is>
      </c>
      <c r="B648" t="n">
        <v>0.01104440867005915</v>
      </c>
      <c r="C648" t="n">
        <v>46.95882130714016</v>
      </c>
      <c r="D648" t="n">
        <v>30.58644444444444</v>
      </c>
      <c r="E648" t="n">
        <v>5.202222222222222</v>
      </c>
    </row>
    <row r="649">
      <c r="A649" t="inlineStr">
        <is>
          <t>000981</t>
        </is>
      </c>
      <c r="B649" t="n">
        <v>0.000282926603828084</v>
      </c>
      <c r="C649" t="n">
        <v>46.93877551020409</v>
      </c>
      <c r="D649" t="n">
        <v>1.675466666666667</v>
      </c>
      <c r="E649" t="n">
        <v>0.6970222222222223</v>
      </c>
    </row>
    <row r="650">
      <c r="A650" t="inlineStr">
        <is>
          <t>600773</t>
        </is>
      </c>
      <c r="B650" t="n">
        <v>0.0002547022171616535</v>
      </c>
      <c r="C650" t="n">
        <v>46.93140794223827</v>
      </c>
      <c r="D650" t="n">
        <v>6.245333333333333</v>
      </c>
      <c r="E650" t="n">
        <v>1.797377777777778</v>
      </c>
    </row>
    <row r="651">
      <c r="A651" t="inlineStr">
        <is>
          <t>603466</t>
        </is>
      </c>
      <c r="B651" t="n">
        <v>0.003484428957669064</v>
      </c>
      <c r="C651" t="n">
        <v>46.87055476529159</v>
      </c>
      <c r="D651" t="n">
        <v>18.80115555555556</v>
      </c>
      <c r="E651" t="n">
        <v>5.331155555555555</v>
      </c>
    </row>
    <row r="652">
      <c r="A652" t="inlineStr">
        <is>
          <t>603536</t>
        </is>
      </c>
      <c r="B652" t="n">
        <v>0.002128123931736188</v>
      </c>
      <c r="C652" t="n">
        <v>46.64634146341462</v>
      </c>
      <c r="D652" t="n">
        <v>16.54364444444444</v>
      </c>
      <c r="E652" t="n">
        <v>9.06551111111111</v>
      </c>
    </row>
    <row r="653">
      <c r="A653" t="inlineStr">
        <is>
          <t>600276</t>
        </is>
      </c>
      <c r="B653" t="n">
        <v>0.00541891021853204</v>
      </c>
      <c r="C653" t="n">
        <v>46.59460867300427</v>
      </c>
      <c r="D653" t="n">
        <v>88.00133333333335</v>
      </c>
      <c r="E653" t="n">
        <v>0.5058222222222223</v>
      </c>
    </row>
    <row r="654">
      <c r="A654" t="inlineStr">
        <is>
          <t>600817</t>
        </is>
      </c>
      <c r="B654" t="n">
        <v>0.001412027200332539</v>
      </c>
      <c r="C654" t="n">
        <v>46.54622741764081</v>
      </c>
      <c r="D654" t="n">
        <v>11.17262222222222</v>
      </c>
      <c r="E654" t="n">
        <v>0.8592888888888888</v>
      </c>
    </row>
    <row r="655">
      <c r="A655" t="inlineStr">
        <is>
          <t>600057</t>
        </is>
      </c>
      <c r="B655" t="n">
        <v>0.0006192535815673072</v>
      </c>
      <c r="C655" t="n">
        <v>46.11260053619304</v>
      </c>
      <c r="D655" t="n">
        <v>5.851022222222222</v>
      </c>
      <c r="E655" t="n">
        <v>1.474577777777778</v>
      </c>
    </row>
    <row r="656">
      <c r="A656" t="inlineStr">
        <is>
          <t>600381</t>
        </is>
      </c>
      <c r="B656" t="n">
        <v>0.0006651713099118271</v>
      </c>
      <c r="C656" t="n">
        <v>46.10778443113774</v>
      </c>
      <c r="D656" t="n">
        <v>5.3044</v>
      </c>
      <c r="E656" t="n">
        <v>2.027377777777778</v>
      </c>
    </row>
    <row r="657">
      <c r="A657" t="inlineStr">
        <is>
          <t>600522</t>
        </is>
      </c>
      <c r="B657" t="n">
        <v>0.0003132847556400511</v>
      </c>
      <c r="C657" t="n">
        <v>46.07721046077211</v>
      </c>
      <c r="D657" t="n">
        <v>10.99271111111111</v>
      </c>
      <c r="E657" t="n">
        <v>2.635955555555556</v>
      </c>
    </row>
    <row r="658">
      <c r="A658" t="inlineStr">
        <is>
          <t>600983</t>
        </is>
      </c>
      <c r="B658" t="n">
        <v>0.00129775174838125</v>
      </c>
      <c r="C658" t="n">
        <v>45.86288416075648</v>
      </c>
      <c r="D658" t="n">
        <v>5.851777777777778</v>
      </c>
      <c r="E658" t="n">
        <v>2.221066666666667</v>
      </c>
    </row>
    <row r="659">
      <c r="A659" t="inlineStr">
        <is>
          <t>600761</t>
        </is>
      </c>
      <c r="B659" t="n">
        <v>0.00242696970447954</v>
      </c>
      <c r="C659" t="n">
        <v>45.78947368421051</v>
      </c>
      <c r="D659" t="n">
        <v>11.5972</v>
      </c>
      <c r="E659" t="n">
        <v>1.190577777777778</v>
      </c>
    </row>
    <row r="660">
      <c r="A660" t="inlineStr">
        <is>
          <t>000505</t>
        </is>
      </c>
      <c r="B660" t="n">
        <v>0.001252232310670052</v>
      </c>
      <c r="C660" t="n">
        <v>45.77464788732395</v>
      </c>
      <c r="D660" t="n">
        <v>8.715777777777779</v>
      </c>
      <c r="E660" t="n">
        <v>8.380622222222222</v>
      </c>
    </row>
    <row r="661">
      <c r="A661" t="inlineStr">
        <is>
          <t>600509</t>
        </is>
      </c>
      <c r="B661" t="n">
        <v>0.000428088532426659</v>
      </c>
      <c r="C661" t="n">
        <v>45.76802507836992</v>
      </c>
      <c r="D661" t="n">
        <v>3.733688888888889</v>
      </c>
      <c r="E661" t="n">
        <v>1.880977777777778</v>
      </c>
    </row>
    <row r="662">
      <c r="A662" t="inlineStr">
        <is>
          <t>002382</t>
        </is>
      </c>
      <c r="B662" t="n">
        <v>0.005229460116867188</v>
      </c>
      <c r="C662" t="n">
        <v>45.70191713048855</v>
      </c>
      <c r="D662" t="n">
        <v>22.98337777777778</v>
      </c>
      <c r="E662" t="n">
        <v>4.860755555555555</v>
      </c>
    </row>
    <row r="663">
      <c r="A663" t="inlineStr">
        <is>
          <t>601311</t>
        </is>
      </c>
      <c r="B663" t="n">
        <v>0.0005767464589537524</v>
      </c>
      <c r="C663" t="n">
        <v>45.47908232118758</v>
      </c>
      <c r="D663" t="n">
        <v>7.761688888888889</v>
      </c>
      <c r="E663" t="n">
        <v>2.056311111111111</v>
      </c>
    </row>
    <row r="664">
      <c r="A664" t="inlineStr">
        <is>
          <t>002833</t>
        </is>
      </c>
      <c r="B664" t="n">
        <v>0.01025179198799249</v>
      </c>
      <c r="C664" t="n">
        <v>45.45121056493029</v>
      </c>
      <c r="D664" t="n">
        <v>33.66453333333334</v>
      </c>
      <c r="E664" t="n">
        <v>1.570044444444444</v>
      </c>
    </row>
    <row r="665">
      <c r="A665" t="inlineStr">
        <is>
          <t>002416</t>
        </is>
      </c>
      <c r="B665" t="n">
        <v>0.001016875424849459</v>
      </c>
      <c r="C665" t="n">
        <v>45.44072948328268</v>
      </c>
      <c r="D665" t="n">
        <v>8.133600000000001</v>
      </c>
      <c r="E665" t="n">
        <v>2.410044444444444</v>
      </c>
    </row>
    <row r="666">
      <c r="A666" t="inlineStr">
        <is>
          <t>600038</t>
        </is>
      </c>
      <c r="B666" t="n">
        <v>0.004825961443831558</v>
      </c>
      <c r="C666" t="n">
        <v>45.35874439461882</v>
      </c>
      <c r="D666" t="n">
        <v>50.00511111111112</v>
      </c>
      <c r="E666" t="n">
        <v>1.506533333333334</v>
      </c>
    </row>
    <row r="667">
      <c r="A667" t="inlineStr">
        <is>
          <t>002469</t>
        </is>
      </c>
      <c r="B667" t="n">
        <v>0.000368110215157649</v>
      </c>
      <c r="C667" t="n">
        <v>45.30386740331491</v>
      </c>
      <c r="D667" t="n">
        <v>4.940977777777779</v>
      </c>
      <c r="E667" t="n">
        <v>2.240844444444444</v>
      </c>
    </row>
    <row r="668">
      <c r="A668" t="inlineStr">
        <is>
          <t>002539</t>
        </is>
      </c>
      <c r="B668" t="n">
        <v>0.0007715093898909707</v>
      </c>
      <c r="C668" t="n">
        <v>45.23809523809523</v>
      </c>
      <c r="D668" t="n">
        <v>6.633377777777778</v>
      </c>
      <c r="E668" t="n">
        <v>2.576622222222222</v>
      </c>
    </row>
    <row r="669">
      <c r="A669" t="inlineStr">
        <is>
          <t>002124</t>
        </is>
      </c>
      <c r="B669" t="n">
        <v>0.002644122808174752</v>
      </c>
      <c r="C669" t="n">
        <v>45.16450648055834</v>
      </c>
      <c r="D669" t="n">
        <v>14.3744</v>
      </c>
      <c r="E669" t="n">
        <v>4.741866666666667</v>
      </c>
    </row>
    <row r="670">
      <c r="A670" t="inlineStr">
        <is>
          <t>000536</t>
        </is>
      </c>
      <c r="B670" t="n">
        <v>0.0004588330476502122</v>
      </c>
      <c r="C670" t="n">
        <v>45.16129032258065</v>
      </c>
      <c r="D670" t="n">
        <v>2.027244444444444</v>
      </c>
      <c r="E670" t="n">
        <v>1.301511111111111</v>
      </c>
    </row>
    <row r="671">
      <c r="A671" t="inlineStr">
        <is>
          <t>002838</t>
        </is>
      </c>
      <c r="B671" t="n">
        <v>0.005521799896768058</v>
      </c>
      <c r="C671" t="n">
        <v>45.08580343213728</v>
      </c>
      <c r="D671" t="n">
        <v>30.91417777777778</v>
      </c>
      <c r="E671" t="n">
        <v>5.250088888888889</v>
      </c>
    </row>
    <row r="672">
      <c r="A672" t="inlineStr">
        <is>
          <t>002703</t>
        </is>
      </c>
      <c r="B672" t="n">
        <v>0.000232873961343758</v>
      </c>
      <c r="C672" t="n">
        <v>44.8198198198198</v>
      </c>
      <c r="D672" t="n">
        <v>4.879022222222222</v>
      </c>
      <c r="E672" t="n">
        <v>1.809288888888889</v>
      </c>
    </row>
    <row r="673">
      <c r="A673" t="inlineStr">
        <is>
          <t>000667</t>
        </is>
      </c>
      <c r="B673" t="n">
        <v>0.0003266519312988427</v>
      </c>
      <c r="C673" t="n">
        <v>44.73684210526316</v>
      </c>
      <c r="D673" t="n">
        <v>3.320622222222222</v>
      </c>
      <c r="E673" t="n">
        <v>1.060222222222222</v>
      </c>
    </row>
    <row r="674">
      <c r="A674" t="inlineStr">
        <is>
          <t>600392</t>
        </is>
      </c>
      <c r="B674" t="n">
        <v>0.0004353257419856405</v>
      </c>
      <c r="C674" t="n">
        <v>44.69135802469138</v>
      </c>
      <c r="D674" t="n">
        <v>7.774933333333333</v>
      </c>
      <c r="E674" t="n">
        <v>2.7136</v>
      </c>
    </row>
    <row r="675">
      <c r="A675" t="inlineStr">
        <is>
          <t>600237</t>
        </is>
      </c>
      <c r="B675" t="n">
        <v>0.0002397425146910588</v>
      </c>
      <c r="C675" t="n">
        <v>44.61077844311379</v>
      </c>
      <c r="D675" t="n">
        <v>4.345466666666667</v>
      </c>
      <c r="E675" t="n">
        <v>6.812622222222223</v>
      </c>
    </row>
    <row r="676">
      <c r="A676" t="inlineStr">
        <is>
          <t>000049</t>
        </is>
      </c>
      <c r="B676" t="n">
        <v>0.005851394646359219</v>
      </c>
      <c r="C676" t="n">
        <v>44.5123235727828</v>
      </c>
      <c r="D676" t="n">
        <v>49.74568888888889</v>
      </c>
      <c r="E676" t="n">
        <v>2.661688888888889</v>
      </c>
    </row>
    <row r="677">
      <c r="A677" t="inlineStr">
        <is>
          <t>002142</t>
        </is>
      </c>
      <c r="B677" t="n">
        <v>0.003557167430307609</v>
      </c>
      <c r="C677" t="n">
        <v>44.49489216799092</v>
      </c>
      <c r="D677" t="n">
        <v>30.08653333333333</v>
      </c>
      <c r="E677" t="n">
        <v>0.6021777777777778</v>
      </c>
    </row>
    <row r="678">
      <c r="A678" t="inlineStr">
        <is>
          <t>600521</t>
        </is>
      </c>
      <c r="B678" t="n">
        <v>0.006707714281966047</v>
      </c>
      <c r="C678" t="n">
        <v>44.39999999999999</v>
      </c>
      <c r="D678" t="n">
        <v>30.86693333333333</v>
      </c>
      <c r="E678" t="n">
        <v>1.6576</v>
      </c>
    </row>
    <row r="679">
      <c r="A679" t="inlineStr">
        <is>
          <t>600733</t>
        </is>
      </c>
      <c r="B679" t="n">
        <v>0.0007119762445078123</v>
      </c>
      <c r="C679" t="n">
        <v>44.34389140271493</v>
      </c>
      <c r="D679" t="n">
        <v>6.740088888888889</v>
      </c>
      <c r="E679" t="n">
        <v>2.001288888888889</v>
      </c>
    </row>
    <row r="680">
      <c r="A680" t="inlineStr">
        <is>
          <t>000519</t>
        </is>
      </c>
      <c r="B680" t="n">
        <v>0.0008656085093229664</v>
      </c>
      <c r="C680" t="n">
        <v>44.2231075697211</v>
      </c>
      <c r="D680" t="n">
        <v>9.553733333333334</v>
      </c>
      <c r="E680" t="n">
        <v>4.314488888888889</v>
      </c>
    </row>
    <row r="681">
      <c r="A681" t="inlineStr">
        <is>
          <t>600395</t>
        </is>
      </c>
      <c r="B681" t="n">
        <v>0.0008034839827607547</v>
      </c>
      <c r="C681" t="n">
        <v>44.17293233082707</v>
      </c>
      <c r="D681" t="n">
        <v>5.940444444444444</v>
      </c>
      <c r="E681" t="n">
        <v>0.7866666666666666</v>
      </c>
    </row>
    <row r="682">
      <c r="A682" t="inlineStr">
        <is>
          <t>600598</t>
        </is>
      </c>
      <c r="B682" t="n">
        <v>0.001395193385811229</v>
      </c>
      <c r="C682" t="n">
        <v>44.14976599063962</v>
      </c>
      <c r="D682" t="n">
        <v>17.02262222222222</v>
      </c>
      <c r="E682" t="n">
        <v>2.517688888888889</v>
      </c>
    </row>
    <row r="683">
      <c r="A683" t="inlineStr">
        <is>
          <t>002287</t>
        </is>
      </c>
      <c r="B683" t="n">
        <v>0.004760484246240415</v>
      </c>
      <c r="C683" t="n">
        <v>44.11347517730497</v>
      </c>
      <c r="D683" t="n">
        <v>24.49862222222222</v>
      </c>
      <c r="E683" t="n">
        <v>0.7961333333333334</v>
      </c>
    </row>
    <row r="684">
      <c r="A684" t="inlineStr">
        <is>
          <t>002845</t>
        </is>
      </c>
      <c r="B684" t="n">
        <v>0.003582489915360382</v>
      </c>
      <c r="C684" t="n">
        <v>44.01544401544402</v>
      </c>
      <c r="D684" t="n">
        <v>25.97297777777778</v>
      </c>
      <c r="E684" t="n">
        <v>4.545866666666667</v>
      </c>
    </row>
    <row r="685">
      <c r="A685" t="inlineStr">
        <is>
          <t>600406</t>
        </is>
      </c>
      <c r="B685" t="n">
        <v>0.0008956999183292496</v>
      </c>
      <c r="C685" t="n">
        <v>43.97905759162302</v>
      </c>
      <c r="D685" t="n">
        <v>21.33226666666667</v>
      </c>
      <c r="E685" t="n">
        <v>0.7647111111111111</v>
      </c>
    </row>
    <row r="686">
      <c r="A686" t="inlineStr">
        <is>
          <t>002390</t>
        </is>
      </c>
      <c r="B686" t="n">
        <v>0.0009382709081803732</v>
      </c>
      <c r="C686" t="n">
        <v>43.96551724137932</v>
      </c>
      <c r="D686" t="n">
        <v>5.67</v>
      </c>
      <c r="E686" t="n">
        <v>1.253555555555556</v>
      </c>
    </row>
    <row r="687">
      <c r="A687" t="inlineStr">
        <is>
          <t>002851</t>
        </is>
      </c>
      <c r="B687" t="n">
        <v>0.004016338734058173</v>
      </c>
      <c r="C687" t="n">
        <v>43.88133498145861</v>
      </c>
      <c r="D687" t="n">
        <v>28.86235555555556</v>
      </c>
      <c r="E687" t="n">
        <v>1.978666666666667</v>
      </c>
    </row>
    <row r="688">
      <c r="A688" t="inlineStr">
        <is>
          <t>600419</t>
        </is>
      </c>
      <c r="B688" t="n">
        <v>0.001077552682054399</v>
      </c>
      <c r="C688" t="n">
        <v>43.83202099737535</v>
      </c>
      <c r="D688" t="n">
        <v>14.40493333333333</v>
      </c>
      <c r="E688" t="n">
        <v>3.345644444444444</v>
      </c>
    </row>
    <row r="689">
      <c r="A689" t="inlineStr">
        <is>
          <t>002218</t>
        </is>
      </c>
      <c r="B689" t="n">
        <v>0.000386985358623283</v>
      </c>
      <c r="C689" t="n">
        <v>43.82716049382716</v>
      </c>
      <c r="D689" t="n">
        <v>4.003911111111112</v>
      </c>
      <c r="E689" t="n">
        <v>3.083244444444444</v>
      </c>
    </row>
    <row r="690">
      <c r="A690" t="inlineStr">
        <is>
          <t>002867</t>
        </is>
      </c>
      <c r="B690" t="n">
        <v>0.003169653694448327</v>
      </c>
      <c r="C690" t="n">
        <v>43.80530973451329</v>
      </c>
      <c r="D690" t="n">
        <v>23.52986666666667</v>
      </c>
      <c r="E690" t="n">
        <v>1.012755555555556</v>
      </c>
    </row>
    <row r="691">
      <c r="A691" t="inlineStr">
        <is>
          <t>603801</t>
        </is>
      </c>
      <c r="B691" t="n">
        <v>0.006055094860795887</v>
      </c>
      <c r="C691" t="n">
        <v>43.56481481481482</v>
      </c>
      <c r="D691" t="n">
        <v>30.10244444444444</v>
      </c>
      <c r="E691" t="n">
        <v>2.724977777777778</v>
      </c>
    </row>
    <row r="692">
      <c r="A692" t="inlineStr">
        <is>
          <t>603666</t>
        </is>
      </c>
      <c r="B692" t="n">
        <v>0.009529875593590502</v>
      </c>
      <c r="C692" t="n">
        <v>43.56147603736029</v>
      </c>
      <c r="D692" t="n">
        <v>83.99928888888887</v>
      </c>
      <c r="E692" t="n">
        <v>2.833155555555556</v>
      </c>
    </row>
    <row r="693">
      <c r="A693" t="inlineStr">
        <is>
          <t>000725</t>
        </is>
      </c>
      <c r="B693" t="n">
        <v>0.0004211266576227629</v>
      </c>
      <c r="C693" t="n">
        <v>43.55828220858895</v>
      </c>
      <c r="D693" t="n">
        <v>4.826933333333333</v>
      </c>
      <c r="E693" t="n">
        <v>2.7836</v>
      </c>
    </row>
    <row r="694">
      <c r="A694" t="inlineStr">
        <is>
          <t>000421</t>
        </is>
      </c>
      <c r="B694" t="n">
        <v>0.001454977227965687</v>
      </c>
      <c r="C694" t="n">
        <v>43.50961538461537</v>
      </c>
      <c r="D694" t="n">
        <v>5.597822222222221</v>
      </c>
      <c r="E694" t="n">
        <v>2.368222222222222</v>
      </c>
    </row>
    <row r="695">
      <c r="A695" t="inlineStr">
        <is>
          <t>600357</t>
        </is>
      </c>
      <c r="B695" t="n">
        <v>0.000721053450090109</v>
      </c>
      <c r="C695" t="n">
        <v>43.41085271317831</v>
      </c>
      <c r="D695" t="n">
        <v>7.888933333333333</v>
      </c>
      <c r="E695" t="n">
        <v>0</v>
      </c>
    </row>
    <row r="696">
      <c r="A696" t="inlineStr">
        <is>
          <t>002714</t>
        </is>
      </c>
      <c r="B696" t="n">
        <v>0.004539083506312035</v>
      </c>
      <c r="C696" t="n">
        <v>43.39653216658563</v>
      </c>
      <c r="D696" t="n">
        <v>76.97768888888889</v>
      </c>
      <c r="E696" t="n">
        <v>1.223911111111111</v>
      </c>
    </row>
    <row r="697">
      <c r="A697" t="inlineStr">
        <is>
          <t>002853</t>
        </is>
      </c>
      <c r="B697" t="n">
        <v>0.00234054537810503</v>
      </c>
      <c r="C697" t="n">
        <v>43.32084893882649</v>
      </c>
      <c r="D697" t="n">
        <v>21.74311111111112</v>
      </c>
      <c r="E697" t="n">
        <v>3.242844444444444</v>
      </c>
    </row>
    <row r="698">
      <c r="A698" t="inlineStr">
        <is>
          <t>002254</t>
        </is>
      </c>
      <c r="B698" t="n">
        <v>0.0009397040739320386</v>
      </c>
      <c r="C698" t="n">
        <v>43.29725228975854</v>
      </c>
      <c r="D698" t="n">
        <v>14.06168888888889</v>
      </c>
      <c r="E698" t="n">
        <v>1.668666666666667</v>
      </c>
    </row>
    <row r="699">
      <c r="A699" t="inlineStr">
        <is>
          <t>002545</t>
        </is>
      </c>
      <c r="B699" t="n">
        <v>0.0002533275815297295</v>
      </c>
      <c r="C699" t="n">
        <v>43.23432343234324</v>
      </c>
      <c r="D699" t="n">
        <v>7.809466666666666</v>
      </c>
      <c r="E699" t="n">
        <v>1.539644444444445</v>
      </c>
    </row>
    <row r="700">
      <c r="A700" t="inlineStr">
        <is>
          <t>002232</t>
        </is>
      </c>
      <c r="B700" t="n">
        <v>0.0009722463860014709</v>
      </c>
      <c r="C700" t="n">
        <v>43.20987654320987</v>
      </c>
      <c r="D700" t="n">
        <v>11.11582222222222</v>
      </c>
      <c r="E700" t="n">
        <v>3.194133333333334</v>
      </c>
    </row>
    <row r="701">
      <c r="A701" t="inlineStr">
        <is>
          <t>000933</t>
        </is>
      </c>
      <c r="B701" t="n">
        <v>0.001679951842680099</v>
      </c>
      <c r="C701" t="n">
        <v>43.19654427645789</v>
      </c>
      <c r="D701" t="n">
        <v>5.276533333333332</v>
      </c>
      <c r="E701" t="n">
        <v>2.627955555555555</v>
      </c>
    </row>
    <row r="702">
      <c r="A702" t="inlineStr">
        <is>
          <t>002432</t>
        </is>
      </c>
      <c r="B702" t="n">
        <v>0.00082457601698235</v>
      </c>
      <c r="C702" t="n">
        <v>43.1924882629108</v>
      </c>
      <c r="D702" t="n">
        <v>10.19853333333333</v>
      </c>
      <c r="E702" t="n">
        <v>5.294088888888889</v>
      </c>
    </row>
    <row r="703">
      <c r="A703" t="inlineStr">
        <is>
          <t>000550</t>
        </is>
      </c>
      <c r="B703" t="n">
        <v>0.003074919299211706</v>
      </c>
      <c r="C703" t="n">
        <v>42.82371294851792</v>
      </c>
      <c r="D703" t="n">
        <v>15.30488888888889</v>
      </c>
      <c r="E703" t="n">
        <v>2.262044444444444</v>
      </c>
    </row>
    <row r="704">
      <c r="A704" t="inlineStr">
        <is>
          <t>000983</t>
        </is>
      </c>
      <c r="B704" t="n">
        <v>0.0005507705722492402</v>
      </c>
      <c r="C704" t="n">
        <v>42.78606965174132</v>
      </c>
      <c r="D704" t="n">
        <v>4.369377777777778</v>
      </c>
      <c r="E704" t="n">
        <v>1.177022222222222</v>
      </c>
    </row>
    <row r="705">
      <c r="A705" t="inlineStr">
        <is>
          <t>603661</t>
        </is>
      </c>
      <c r="B705" t="n">
        <v>0.01990270871076731</v>
      </c>
      <c r="C705" t="n">
        <v>42.70780214176442</v>
      </c>
      <c r="D705" t="n">
        <v>54.71973333333334</v>
      </c>
      <c r="E705" t="n">
        <v>5.183511111111111</v>
      </c>
    </row>
    <row r="706">
      <c r="A706" t="inlineStr">
        <is>
          <t>000012</t>
        </is>
      </c>
      <c r="B706" t="n">
        <v>0.000826887160742773</v>
      </c>
      <c r="C706" t="n">
        <v>42.64705882352941</v>
      </c>
      <c r="D706" t="n">
        <v>5.686533333333332</v>
      </c>
      <c r="E706" t="n">
        <v>2.537955555555556</v>
      </c>
    </row>
    <row r="707">
      <c r="A707" t="inlineStr">
        <is>
          <t>000807</t>
        </is>
      </c>
      <c r="B707" t="n">
        <v>0.001899534963788877</v>
      </c>
      <c r="C707" t="n">
        <v>42.61241970021415</v>
      </c>
      <c r="D707" t="n">
        <v>5.673555555555556</v>
      </c>
      <c r="E707" t="n">
        <v>3.449822222222223</v>
      </c>
    </row>
    <row r="708">
      <c r="A708" t="inlineStr">
        <is>
          <t>002107</t>
        </is>
      </c>
      <c r="B708" t="n">
        <v>0.00124932598480144</v>
      </c>
      <c r="C708" t="n">
        <v>42.51497005988023</v>
      </c>
      <c r="D708" t="n">
        <v>9.20591111111111</v>
      </c>
      <c r="E708" t="n">
        <v>1.835644444444444</v>
      </c>
    </row>
    <row r="709">
      <c r="A709" t="inlineStr">
        <is>
          <t>000921</t>
        </is>
      </c>
      <c r="B709" t="n">
        <v>0.001937264623079463</v>
      </c>
      <c r="C709" t="n">
        <v>42.0696324951644</v>
      </c>
      <c r="D709" t="n">
        <v>12.2172</v>
      </c>
      <c r="E709" t="n">
        <v>1.231066666666667</v>
      </c>
    </row>
    <row r="710">
      <c r="A710" t="inlineStr">
        <is>
          <t>603669</t>
        </is>
      </c>
      <c r="B710" t="n">
        <v>0.0005730332768214224</v>
      </c>
      <c r="C710" t="n">
        <v>42.03935599284438</v>
      </c>
      <c r="D710" t="n">
        <v>8.078222222222223</v>
      </c>
      <c r="E710" t="n">
        <v>1.351111111111111</v>
      </c>
    </row>
    <row r="711">
      <c r="A711" t="inlineStr">
        <is>
          <t>600161</t>
        </is>
      </c>
      <c r="B711" t="n">
        <v>0.004500445390961009</v>
      </c>
      <c r="C711" t="n">
        <v>42.03638684966486</v>
      </c>
      <c r="D711" t="n">
        <v>36.68813333333333</v>
      </c>
      <c r="E711" t="n">
        <v>1.176666666666667</v>
      </c>
    </row>
    <row r="712">
      <c r="A712" t="inlineStr">
        <is>
          <t>600185</t>
        </is>
      </c>
      <c r="B712" t="n">
        <v>0.00676202213421671</v>
      </c>
      <c r="C712" t="n">
        <v>41.99134199134198</v>
      </c>
      <c r="D712" t="n">
        <v>8.922000000000001</v>
      </c>
      <c r="E712" t="n">
        <v>2.006711111111111</v>
      </c>
    </row>
    <row r="713">
      <c r="A713" t="inlineStr">
        <is>
          <t>600428</t>
        </is>
      </c>
      <c r="B713" t="n">
        <v>0.0002700283871421909</v>
      </c>
      <c r="C713" t="n">
        <v>41.81818181818182</v>
      </c>
      <c r="D713" t="n">
        <v>3.491911111111111</v>
      </c>
      <c r="E713" t="n">
        <v>1.092711111111111</v>
      </c>
    </row>
    <row r="714">
      <c r="A714" t="inlineStr">
        <is>
          <t>600841</t>
        </is>
      </c>
      <c r="B714" t="n">
        <v>0.0008441101596470388</v>
      </c>
      <c r="C714" t="n">
        <v>41.73354735152488</v>
      </c>
      <c r="D714" t="n">
        <v>7.894266666666667</v>
      </c>
      <c r="E714" t="n">
        <v>0.5773777777777778</v>
      </c>
    </row>
    <row r="715">
      <c r="A715" t="inlineStr">
        <is>
          <t>600726</t>
        </is>
      </c>
      <c r="B715" t="n">
        <v>0.0001990742417944623</v>
      </c>
      <c r="C715" t="n">
        <v>41.71779141104295</v>
      </c>
      <c r="D715" t="n">
        <v>2.106844444444445</v>
      </c>
      <c r="E715" t="n">
        <v>1.348666666666667</v>
      </c>
    </row>
    <row r="716">
      <c r="A716" t="inlineStr">
        <is>
          <t>000023</t>
        </is>
      </c>
      <c r="B716" t="n">
        <v>0.0008277153159531961</v>
      </c>
      <c r="C716" t="n">
        <v>41.50298889837745</v>
      </c>
      <c r="D716" t="n">
        <v>16.64577777777778</v>
      </c>
      <c r="E716" t="n">
        <v>1.989111111111111</v>
      </c>
    </row>
    <row r="717">
      <c r="A717" t="inlineStr">
        <is>
          <t>600703</t>
        </is>
      </c>
      <c r="B717" t="n">
        <v>0.001286810624005371</v>
      </c>
      <c r="C717" t="n">
        <v>41.45454545454545</v>
      </c>
      <c r="D717" t="n">
        <v>25.31635555555556</v>
      </c>
      <c r="E717" t="n">
        <v>2.369866666666667</v>
      </c>
    </row>
    <row r="718">
      <c r="A718" t="inlineStr">
        <is>
          <t>002829</t>
        </is>
      </c>
      <c r="B718" t="n">
        <v>0.005791400876133757</v>
      </c>
      <c r="C718" t="n">
        <v>41.42437112054884</v>
      </c>
      <c r="D718" t="n">
        <v>36.01168888888888</v>
      </c>
      <c r="E718" t="n">
        <v>6.287999999999999</v>
      </c>
    </row>
    <row r="719">
      <c r="A719" t="inlineStr">
        <is>
          <t>000541</t>
        </is>
      </c>
      <c r="B719" t="n">
        <v>0.0003713101087489235</v>
      </c>
      <c r="C719" t="n">
        <v>41.30434782608696</v>
      </c>
      <c r="D719" t="n">
        <v>5.469111111111109</v>
      </c>
      <c r="E719" t="n">
        <v>1.123422222222222</v>
      </c>
    </row>
    <row r="720">
      <c r="A720" t="inlineStr">
        <is>
          <t>601015</t>
        </is>
      </c>
      <c r="B720" t="n">
        <v>0.0003796577587981988</v>
      </c>
      <c r="C720" t="n">
        <v>41.30434782608696</v>
      </c>
      <c r="D720" t="n">
        <v>3.064444444444444</v>
      </c>
      <c r="E720" t="n">
        <v>1.259022222222222</v>
      </c>
    </row>
    <row r="721">
      <c r="A721" t="inlineStr">
        <is>
          <t>002983</t>
        </is>
      </c>
      <c r="B721" t="n">
        <v>0.006468677011082066</v>
      </c>
      <c r="C721" t="n">
        <v>41.27408993576018</v>
      </c>
      <c r="D721" t="n">
        <v>40.20125714285714</v>
      </c>
      <c r="E721" t="n">
        <v>11.24005714285714</v>
      </c>
    </row>
    <row r="722">
      <c r="A722" t="inlineStr">
        <is>
          <t>603916</t>
        </is>
      </c>
      <c r="B722" t="n">
        <v>0.004002059252043668</v>
      </c>
      <c r="C722" t="n">
        <v>41.26506024096383</v>
      </c>
      <c r="D722" t="n">
        <v>26.28053333333333</v>
      </c>
      <c r="E722" t="n">
        <v>3.315155555555556</v>
      </c>
    </row>
    <row r="723">
      <c r="A723" t="inlineStr">
        <is>
          <t>600036</t>
        </is>
      </c>
      <c r="B723" t="n">
        <v>0.002716496491407831</v>
      </c>
      <c r="C723" t="n">
        <v>41.26394052044611</v>
      </c>
      <c r="D723" t="n">
        <v>37.04595555555556</v>
      </c>
      <c r="E723" t="n">
        <v>0.3226666666666667</v>
      </c>
    </row>
    <row r="724">
      <c r="A724" t="inlineStr">
        <is>
          <t>601677</t>
        </is>
      </c>
      <c r="B724" t="n">
        <v>0.001429889216030186</v>
      </c>
      <c r="C724" t="n">
        <v>41.17647058823528</v>
      </c>
      <c r="D724" t="n">
        <v>11.27613333333333</v>
      </c>
      <c r="E724" t="n">
        <v>2.017688888888889</v>
      </c>
    </row>
    <row r="725">
      <c r="A725" t="inlineStr">
        <is>
          <t>002293</t>
        </is>
      </c>
      <c r="B725" t="n">
        <v>0.001267644223132991</v>
      </c>
      <c r="C725" t="n">
        <v>41.0579345088161</v>
      </c>
      <c r="D725" t="n">
        <v>10.55982222222222</v>
      </c>
      <c r="E725" t="n">
        <v>0.550088888888889</v>
      </c>
    </row>
    <row r="726">
      <c r="A726" t="inlineStr">
        <is>
          <t>002677</t>
        </is>
      </c>
      <c r="B726" t="n">
        <v>0.003584768850394131</v>
      </c>
      <c r="C726" t="n">
        <v>41.02780117944398</v>
      </c>
      <c r="D726" t="n">
        <v>14.62155555555556</v>
      </c>
      <c r="E726" t="n">
        <v>2.006311111111111</v>
      </c>
    </row>
    <row r="727">
      <c r="A727" t="inlineStr">
        <is>
          <t>600543</t>
        </is>
      </c>
      <c r="B727" t="n">
        <v>0.001982549848228246</v>
      </c>
      <c r="C727" t="n">
        <v>40.98671726755219</v>
      </c>
      <c r="D727" t="n">
        <v>7.054488888888889</v>
      </c>
      <c r="E727" t="n">
        <v>5.657511111111111</v>
      </c>
    </row>
    <row r="728">
      <c r="A728" t="inlineStr">
        <is>
          <t>000817</t>
        </is>
      </c>
      <c r="B728" t="n">
        <v>0.000550147830251868</v>
      </c>
      <c r="C728" t="n">
        <v>40.90177133655395</v>
      </c>
      <c r="D728" t="n">
        <v>6.728044444444444</v>
      </c>
      <c r="E728" t="n">
        <v>0</v>
      </c>
    </row>
    <row r="729">
      <c r="A729" t="inlineStr">
        <is>
          <t>600396</t>
        </is>
      </c>
      <c r="B729" t="n">
        <v>0.0001964728018933756</v>
      </c>
      <c r="C729" t="n">
        <v>40.78212290502794</v>
      </c>
      <c r="D729" t="n">
        <v>2.490177777777778</v>
      </c>
      <c r="E729" t="n">
        <v>1.616044444444444</v>
      </c>
    </row>
    <row r="730">
      <c r="A730" t="inlineStr">
        <is>
          <t>002824</t>
        </is>
      </c>
      <c r="B730" t="n">
        <v>0.003756818643113983</v>
      </c>
      <c r="C730" t="n">
        <v>40.71914480077747</v>
      </c>
      <c r="D730" t="n">
        <v>20.32542222222222</v>
      </c>
      <c r="E730" t="n">
        <v>6.654711111111111</v>
      </c>
    </row>
    <row r="731">
      <c r="A731" t="inlineStr">
        <is>
          <t>600855</t>
        </is>
      </c>
      <c r="B731" t="n">
        <v>0.002312344534293151</v>
      </c>
      <c r="C731" t="n">
        <v>40.70265638389032</v>
      </c>
      <c r="D731" t="n">
        <v>16.34511111111111</v>
      </c>
      <c r="E731" t="n">
        <v>6.115466666666666</v>
      </c>
    </row>
    <row r="732">
      <c r="A732" t="inlineStr">
        <is>
          <t>002991</t>
        </is>
      </c>
      <c r="B732" t="n">
        <v>0.01818518715221807</v>
      </c>
      <c r="C732" t="n">
        <v>40.63787851639488</v>
      </c>
      <c r="D732" t="n">
        <v>107.4795535714286</v>
      </c>
      <c r="E732" t="n">
        <v>7.73580357142857</v>
      </c>
    </row>
    <row r="733">
      <c r="A733" t="inlineStr">
        <is>
          <t>601179</t>
        </is>
      </c>
      <c r="B733" t="n">
        <v>0.0005291764950199281</v>
      </c>
      <c r="C733" t="n">
        <v>40.61538461538463</v>
      </c>
      <c r="D733" t="n">
        <v>4.946133333333334</v>
      </c>
      <c r="E733" t="n">
        <v>1.420711111111111</v>
      </c>
    </row>
    <row r="734">
      <c r="A734" t="inlineStr">
        <is>
          <t>600835</t>
        </is>
      </c>
      <c r="B734" t="n">
        <v>0.001655802229647149</v>
      </c>
      <c r="C734" t="n">
        <v>40.59999999999999</v>
      </c>
      <c r="D734" t="n">
        <v>16.89928888888889</v>
      </c>
      <c r="E734" t="n">
        <v>0.6630666666666667</v>
      </c>
    </row>
    <row r="735">
      <c r="A735" t="inlineStr">
        <is>
          <t>603686</t>
        </is>
      </c>
      <c r="B735" t="n">
        <v>0.004209088299656624</v>
      </c>
      <c r="C735" t="n">
        <v>40.59967585089142</v>
      </c>
      <c r="D735" t="n">
        <v>20.1744</v>
      </c>
      <c r="E735" t="n">
        <v>2.785377777777778</v>
      </c>
    </row>
    <row r="736">
      <c r="A736" t="inlineStr">
        <is>
          <t>601001</t>
        </is>
      </c>
      <c r="B736" t="n">
        <v>0.0007016873618760444</v>
      </c>
      <c r="C736" t="n">
        <v>40.40920716112532</v>
      </c>
      <c r="D736" t="n">
        <v>4.6724</v>
      </c>
      <c r="E736" t="n">
        <v>1.557955555555555</v>
      </c>
    </row>
    <row r="737">
      <c r="A737" t="inlineStr">
        <is>
          <t>601218</t>
        </is>
      </c>
      <c r="B737" t="n">
        <v>0.0002486608672284016</v>
      </c>
      <c r="C737" t="n">
        <v>40.37037037037037</v>
      </c>
      <c r="D737" t="n">
        <v>3.242355555555555</v>
      </c>
      <c r="E737" t="n">
        <v>2.031955555555556</v>
      </c>
    </row>
    <row r="738">
      <c r="A738" t="inlineStr">
        <is>
          <t>603060</t>
        </is>
      </c>
      <c r="B738" t="n">
        <v>0.002229452639686298</v>
      </c>
      <c r="C738" t="n">
        <v>40.26402640264026</v>
      </c>
      <c r="D738" t="n">
        <v>18.45568888888889</v>
      </c>
      <c r="E738" t="n">
        <v>0.7331555555555554</v>
      </c>
    </row>
    <row r="739">
      <c r="A739" t="inlineStr">
        <is>
          <t>600963</t>
        </is>
      </c>
      <c r="B739" t="n">
        <v>0.000167251287896566</v>
      </c>
      <c r="C739" t="n">
        <v>40.18987341772151</v>
      </c>
      <c r="D739" t="n">
        <v>3.977200000000001</v>
      </c>
      <c r="E739" t="n">
        <v>1.2456</v>
      </c>
    </row>
    <row r="740">
      <c r="A740" t="inlineStr">
        <is>
          <t>603260</t>
        </is>
      </c>
      <c r="B740" t="n">
        <v>0.003775817683323031</v>
      </c>
      <c r="C740" t="n">
        <v>40.14084507042253</v>
      </c>
      <c r="D740" t="n">
        <v>29.77511111111111</v>
      </c>
      <c r="E740" t="n">
        <v>1.181511111111111</v>
      </c>
    </row>
    <row r="741">
      <c r="A741" t="inlineStr">
        <is>
          <t>600537</t>
        </is>
      </c>
      <c r="B741" t="n">
        <v>0.0004881173473831012</v>
      </c>
      <c r="C741" t="n">
        <v>40.12345679012346</v>
      </c>
      <c r="D741" t="n">
        <v>3.641688888888889</v>
      </c>
      <c r="E741" t="n">
        <v>2.400755555555556</v>
      </c>
    </row>
    <row r="742">
      <c r="A742" t="inlineStr">
        <is>
          <t>002960</t>
        </is>
      </c>
      <c r="B742" t="n">
        <v>0.01048825485438724</v>
      </c>
      <c r="C742" t="n">
        <v>40.02478314745972</v>
      </c>
      <c r="D742" t="n">
        <v>32.01742222222222</v>
      </c>
      <c r="E742" t="n">
        <v>4.102444444444444</v>
      </c>
    </row>
    <row r="743">
      <c r="A743" t="inlineStr">
        <is>
          <t>002498</t>
        </is>
      </c>
      <c r="B743" t="n">
        <v>0.0005135561716603292</v>
      </c>
      <c r="C743" t="n">
        <v>39.92932862190812</v>
      </c>
      <c r="D743" t="n">
        <v>4.490355555555555</v>
      </c>
      <c r="E743" t="n">
        <v>2.618666666666667</v>
      </c>
    </row>
    <row r="744">
      <c r="A744" t="inlineStr">
        <is>
          <t>600379</t>
        </is>
      </c>
      <c r="B744" t="n">
        <v>0.0001095814070064957</v>
      </c>
      <c r="C744" t="n">
        <v>39.9232245681382</v>
      </c>
      <c r="D744" t="n">
        <v>5.89328888888889</v>
      </c>
      <c r="E744" t="n">
        <v>1.531955555555556</v>
      </c>
    </row>
    <row r="745">
      <c r="A745" t="inlineStr">
        <is>
          <t>002674</t>
        </is>
      </c>
      <c r="B745" t="n">
        <v>0.00407867263456264</v>
      </c>
      <c r="C745" t="n">
        <v>39.88636363636362</v>
      </c>
      <c r="D745" t="n">
        <v>11.76408888888889</v>
      </c>
      <c r="E745" t="n">
        <v>1.279511111111111</v>
      </c>
    </row>
    <row r="746">
      <c r="A746" t="inlineStr">
        <is>
          <t>000727</t>
        </is>
      </c>
      <c r="B746" t="n">
        <v>0.0004181172674725641</v>
      </c>
      <c r="C746" t="n">
        <v>39.88439306358382</v>
      </c>
      <c r="D746" t="n">
        <v>2.047866666666667</v>
      </c>
      <c r="E746" t="n">
        <v>1.5304</v>
      </c>
    </row>
    <row r="747">
      <c r="A747" t="inlineStr">
        <is>
          <t>600267</t>
        </is>
      </c>
      <c r="B747" t="n">
        <v>0.0008920786229654729</v>
      </c>
      <c r="C747" t="n">
        <v>39.85736925515055</v>
      </c>
      <c r="D747" t="n">
        <v>16.132</v>
      </c>
      <c r="E747" t="n">
        <v>3.900622222222222</v>
      </c>
    </row>
    <row r="748">
      <c r="A748" t="inlineStr">
        <is>
          <t>002560</t>
        </is>
      </c>
      <c r="B748" t="n">
        <v>0.0008484061626565628</v>
      </c>
      <c r="C748" t="n">
        <v>39.84819734345353</v>
      </c>
      <c r="D748" t="n">
        <v>8.664533333333333</v>
      </c>
      <c r="E748" t="n">
        <v>8.748311111111111</v>
      </c>
    </row>
    <row r="749">
      <c r="A749" t="inlineStr">
        <is>
          <t>002865</t>
        </is>
      </c>
      <c r="B749" t="n">
        <v>0.001096511972996592</v>
      </c>
      <c r="C749" t="n">
        <v>39.77272727272727</v>
      </c>
      <c r="D749" t="n">
        <v>15.77706666666667</v>
      </c>
      <c r="E749" t="n">
        <v>5.481822222222222</v>
      </c>
    </row>
    <row r="750">
      <c r="A750" t="inlineStr">
        <is>
          <t>600993</t>
        </is>
      </c>
      <c r="B750" t="n">
        <v>0.002597294157373271</v>
      </c>
      <c r="C750" t="n">
        <v>39.73187081048142</v>
      </c>
      <c r="D750" t="n">
        <v>20.03546666666666</v>
      </c>
      <c r="E750" t="n">
        <v>2.265911111111111</v>
      </c>
    </row>
    <row r="751">
      <c r="A751" t="inlineStr">
        <is>
          <t>600739</t>
        </is>
      </c>
      <c r="B751" t="n">
        <v>0.003047416962160665</v>
      </c>
      <c r="C751" t="n">
        <v>39.58097395243487</v>
      </c>
      <c r="D751" t="n">
        <v>22.18182222222222</v>
      </c>
      <c r="E751" t="n">
        <v>1.788977777777778</v>
      </c>
    </row>
    <row r="752">
      <c r="A752" t="inlineStr">
        <is>
          <t>601579</t>
        </is>
      </c>
      <c r="B752" t="n">
        <v>0.0012639694982662</v>
      </c>
      <c r="C752" t="n">
        <v>39.53488372093024</v>
      </c>
      <c r="D752" t="n">
        <v>9.014666666666667</v>
      </c>
      <c r="E752" t="n">
        <v>1.652577777777778</v>
      </c>
    </row>
    <row r="753">
      <c r="A753" t="inlineStr">
        <is>
          <t>002461</t>
        </is>
      </c>
      <c r="B753" t="n">
        <v>0.001687095282697161</v>
      </c>
      <c r="C753" t="n">
        <v>39.51367781155015</v>
      </c>
      <c r="D753" t="n">
        <v>9.298622222222223</v>
      </c>
      <c r="E753" t="n">
        <v>0.7716444444444445</v>
      </c>
    </row>
    <row r="754">
      <c r="A754" t="inlineStr">
        <is>
          <t>600255</t>
        </is>
      </c>
      <c r="B754" t="n">
        <v>0.0002893607262613661</v>
      </c>
      <c r="C754" t="n">
        <v>39.37007874015747</v>
      </c>
      <c r="D754" t="n">
        <v>1.349822222222222</v>
      </c>
      <c r="E754" t="n">
        <v>1.838888888888889</v>
      </c>
    </row>
    <row r="755">
      <c r="A755" t="inlineStr">
        <is>
          <t>002202</t>
        </is>
      </c>
      <c r="B755" t="n">
        <v>0.00083220680215436</v>
      </c>
      <c r="C755" t="n">
        <v>39.32980599647266</v>
      </c>
      <c r="D755" t="n">
        <v>11.12817777777778</v>
      </c>
      <c r="E755" t="n">
        <v>1.796933333333333</v>
      </c>
    </row>
    <row r="756">
      <c r="A756" t="inlineStr">
        <is>
          <t>600452</t>
        </is>
      </c>
      <c r="B756" t="n">
        <v>0.00182605829175837</v>
      </c>
      <c r="C756" t="n">
        <v>39.30976430976432</v>
      </c>
      <c r="D756" t="n">
        <v>16.11777777777778</v>
      </c>
      <c r="E756" t="n">
        <v>1.088577777777778</v>
      </c>
    </row>
    <row r="757">
      <c r="A757" t="inlineStr">
        <is>
          <t>002768</t>
        </is>
      </c>
      <c r="B757" t="n">
        <v>0.003545279950776165</v>
      </c>
      <c r="C757" t="n">
        <v>39.13043478260869</v>
      </c>
      <c r="D757" t="n">
        <v>35.26724444444444</v>
      </c>
      <c r="E757" t="n">
        <v>5.843511111111111</v>
      </c>
    </row>
    <row r="758">
      <c r="A758" t="inlineStr">
        <is>
          <t>002548</t>
        </is>
      </c>
      <c r="B758" t="n">
        <v>0.001024067896949641</v>
      </c>
      <c r="C758" t="n">
        <v>38.97515527950308</v>
      </c>
      <c r="D758" t="n">
        <v>8.515511111111111</v>
      </c>
      <c r="E758" t="n">
        <v>5.206222222222222</v>
      </c>
    </row>
    <row r="759">
      <c r="A759" t="inlineStr">
        <is>
          <t>002145</t>
        </is>
      </c>
      <c r="B759" t="n">
        <v>0.0004707010153638341</v>
      </c>
      <c r="C759" t="n">
        <v>38.76146788990824</v>
      </c>
      <c r="D759" t="n">
        <v>5.220533333333333</v>
      </c>
      <c r="E759" t="n">
        <v>2.055644444444444</v>
      </c>
    </row>
    <row r="760">
      <c r="A760" t="inlineStr">
        <is>
          <t>002258</t>
        </is>
      </c>
      <c r="B760" t="n">
        <v>0.002990428415539887</v>
      </c>
      <c r="C760" t="n">
        <v>38.75389408099687</v>
      </c>
      <c r="D760" t="n">
        <v>19.10697777777778</v>
      </c>
      <c r="E760" t="n">
        <v>2.110888888888888</v>
      </c>
    </row>
    <row r="761">
      <c r="A761" t="inlineStr">
        <is>
          <t>600246</t>
        </is>
      </c>
      <c r="B761" t="n">
        <v>0.0008108142190926643</v>
      </c>
      <c r="C761" t="n">
        <v>38.69731800766285</v>
      </c>
      <c r="D761" t="n">
        <v>7.619022222222223</v>
      </c>
      <c r="E761" t="n">
        <v>0.8678666666666666</v>
      </c>
    </row>
    <row r="762">
      <c r="A762" t="inlineStr">
        <is>
          <t>600382</t>
        </is>
      </c>
      <c r="B762" t="n">
        <v>0.0001897308608427268</v>
      </c>
      <c r="C762" t="n">
        <v>38.65030674846628</v>
      </c>
      <c r="D762" t="n">
        <v>5.233777777777777</v>
      </c>
      <c r="E762" t="n">
        <v>1.533377777777778</v>
      </c>
    </row>
    <row r="763">
      <c r="A763" t="inlineStr">
        <is>
          <t>600791</t>
        </is>
      </c>
      <c r="B763" t="n">
        <v>0.0004351546584939762</v>
      </c>
      <c r="C763" t="n">
        <v>38.57566765578635</v>
      </c>
      <c r="D763" t="n">
        <v>4.084666666666667</v>
      </c>
      <c r="E763" t="n">
        <v>1.910044444444444</v>
      </c>
    </row>
    <row r="764">
      <c r="A764" t="inlineStr">
        <is>
          <t>002262</t>
        </is>
      </c>
      <c r="B764" t="n">
        <v>0.001591968148264285</v>
      </c>
      <c r="C764" t="n">
        <v>38.54895104895104</v>
      </c>
      <c r="D764" t="n">
        <v>15.40208888888889</v>
      </c>
      <c r="E764" t="n">
        <v>1.918044444444444</v>
      </c>
    </row>
    <row r="765">
      <c r="A765" t="inlineStr">
        <is>
          <t>000426</t>
        </is>
      </c>
      <c r="B765" t="n">
        <v>0.001088467920064029</v>
      </c>
      <c r="C765" t="n">
        <v>38.53564547206165</v>
      </c>
      <c r="D765" t="n">
        <v>7.046133333333334</v>
      </c>
      <c r="E765" t="n">
        <v>1.7804</v>
      </c>
    </row>
    <row r="766">
      <c r="A766" t="inlineStr">
        <is>
          <t>600459</t>
        </is>
      </c>
      <c r="B766" t="n">
        <v>0.004563821930348793</v>
      </c>
      <c r="C766" t="n">
        <v>38.41214244016346</v>
      </c>
      <c r="D766" t="n">
        <v>22.06266666666667</v>
      </c>
      <c r="E766" t="n">
        <v>4.268222222222223</v>
      </c>
    </row>
    <row r="767">
      <c r="A767" t="inlineStr">
        <is>
          <t>603970</t>
        </is>
      </c>
      <c r="B767" t="n">
        <v>0.001721269818696345</v>
      </c>
      <c r="C767" t="n">
        <v>38.34679925419518</v>
      </c>
      <c r="D767" t="n">
        <v>16.50106666666667</v>
      </c>
      <c r="E767" t="n">
        <v>5.1568</v>
      </c>
    </row>
    <row r="768">
      <c r="A768" t="inlineStr">
        <is>
          <t>002582</t>
        </is>
      </c>
      <c r="B768" t="n">
        <v>0.001644472590441698</v>
      </c>
      <c r="C768" t="n">
        <v>38.32644628099175</v>
      </c>
      <c r="D768" t="n">
        <v>12.21426666666667</v>
      </c>
      <c r="E768" t="n">
        <v>4.980933333333334</v>
      </c>
    </row>
    <row r="769">
      <c r="A769" t="inlineStr">
        <is>
          <t>600378</t>
        </is>
      </c>
      <c r="B769" t="n">
        <v>0.0007121553885653637</v>
      </c>
      <c r="C769" t="n">
        <v>38.16793893129771</v>
      </c>
      <c r="D769" t="n">
        <v>20.49946666666667</v>
      </c>
      <c r="E769" t="n">
        <v>1.844311111111111</v>
      </c>
    </row>
    <row r="770">
      <c r="A770" t="inlineStr">
        <is>
          <t>600193</t>
        </is>
      </c>
      <c r="B770" t="n">
        <v>0.0003894708324579568</v>
      </c>
      <c r="C770" t="n">
        <v>38.0239520958084</v>
      </c>
      <c r="D770" t="n">
        <v>4.442533333333333</v>
      </c>
      <c r="E770" t="n">
        <v>0.4113777777777778</v>
      </c>
    </row>
    <row r="771">
      <c r="A771" t="inlineStr">
        <is>
          <t>601021</t>
        </is>
      </c>
      <c r="B771" t="n">
        <v>0.004987926281325192</v>
      </c>
      <c r="C771" t="n">
        <v>37.88739669421488</v>
      </c>
      <c r="D771" t="n">
        <v>41.6572</v>
      </c>
      <c r="E771" t="n">
        <v>0.7284888888888889</v>
      </c>
    </row>
    <row r="772">
      <c r="A772" t="inlineStr">
        <is>
          <t>002185</t>
        </is>
      </c>
      <c r="B772" t="n">
        <v>0.0008816730372591001</v>
      </c>
      <c r="C772" t="n">
        <v>37.37373737373737</v>
      </c>
      <c r="D772" t="n">
        <v>14.16324444444444</v>
      </c>
      <c r="E772" t="n">
        <v>6.382577777777778</v>
      </c>
    </row>
    <row r="773">
      <c r="A773" t="inlineStr">
        <is>
          <t>002408</t>
        </is>
      </c>
      <c r="B773" t="n">
        <v>0.0009535739292991698</v>
      </c>
      <c r="C773" t="n">
        <v>37.32928679817906</v>
      </c>
      <c r="D773" t="n">
        <v>7.297644444444445</v>
      </c>
      <c r="E773" t="n">
        <v>0.9626222222222224</v>
      </c>
    </row>
    <row r="774">
      <c r="A774" t="inlineStr">
        <is>
          <t>002046</t>
        </is>
      </c>
      <c r="B774" t="n">
        <v>0.001866440556717014</v>
      </c>
      <c r="C774" t="n">
        <v>37.31587561374796</v>
      </c>
      <c r="D774" t="n">
        <v>8.853155555555556</v>
      </c>
      <c r="E774" t="n">
        <v>4.907066666666667</v>
      </c>
    </row>
    <row r="775">
      <c r="A775" t="inlineStr">
        <is>
          <t>002074</t>
        </is>
      </c>
      <c r="B775" t="n">
        <v>0.004570971503154862</v>
      </c>
      <c r="C775" t="n">
        <v>37.2982456140351</v>
      </c>
      <c r="D775" t="n">
        <v>26.45764444444444</v>
      </c>
      <c r="E775" t="n">
        <v>4.990622222222223</v>
      </c>
    </row>
    <row r="776">
      <c r="A776" t="inlineStr">
        <is>
          <t>600810</t>
        </is>
      </c>
      <c r="B776" t="n">
        <v>0.0006264196918900928</v>
      </c>
      <c r="C776" t="n">
        <v>37.2854914196568</v>
      </c>
      <c r="D776" t="n">
        <v>8.069555555555555</v>
      </c>
      <c r="E776" t="n">
        <v>3.058977777777778</v>
      </c>
    </row>
    <row r="777">
      <c r="A777" t="inlineStr">
        <is>
          <t>002239</t>
        </is>
      </c>
      <c r="B777" t="n">
        <v>0.0005679022641288771</v>
      </c>
      <c r="C777" t="n">
        <v>37.1757925072046</v>
      </c>
      <c r="D777" t="n">
        <v>4.485244444444445</v>
      </c>
      <c r="E777" t="n">
        <v>5.772622222222223</v>
      </c>
    </row>
    <row r="778">
      <c r="A778" t="inlineStr">
        <is>
          <t>603995</t>
        </is>
      </c>
      <c r="B778" t="n">
        <v>0.003845023003987534</v>
      </c>
      <c r="C778" t="n">
        <v>36.98868581375108</v>
      </c>
      <c r="D778" t="n">
        <v>26.72773333333334</v>
      </c>
      <c r="E778" t="n">
        <v>5.913644444444445</v>
      </c>
    </row>
    <row r="779">
      <c r="A779" t="inlineStr">
        <is>
          <t>603629</t>
        </is>
      </c>
      <c r="B779" t="n">
        <v>0.002876150542912538</v>
      </c>
      <c r="C779" t="n">
        <v>36.84424562830417</v>
      </c>
      <c r="D779" t="n">
        <v>26.78728888888889</v>
      </c>
      <c r="E779" t="n">
        <v>6.840266666666666</v>
      </c>
    </row>
    <row r="780">
      <c r="A780" t="inlineStr">
        <is>
          <t>000718</t>
        </is>
      </c>
      <c r="B780" t="n">
        <v>0.0001326936492779106</v>
      </c>
      <c r="C780" t="n">
        <v>36.70033670033668</v>
      </c>
      <c r="D780" t="n">
        <v>3.216622222222222</v>
      </c>
      <c r="E780" t="n">
        <v>0.7418666666666666</v>
      </c>
    </row>
    <row r="781">
      <c r="A781" t="inlineStr">
        <is>
          <t>000011</t>
        </is>
      </c>
      <c r="B781" t="n">
        <v>0.01120754842950145</v>
      </c>
      <c r="C781" t="n">
        <v>36.68789808917199</v>
      </c>
      <c r="D781" t="n">
        <v>14.41631111111111</v>
      </c>
      <c r="E781" t="n">
        <v>2.720533333333333</v>
      </c>
    </row>
    <row r="782">
      <c r="A782" t="inlineStr">
        <is>
          <t>603618</t>
        </is>
      </c>
      <c r="B782" t="n">
        <v>8.686232909242559e-05</v>
      </c>
      <c r="C782" t="n">
        <v>35.91836734693877</v>
      </c>
      <c r="D782" t="n">
        <v>5.885066666666667</v>
      </c>
      <c r="E782" t="n">
        <v>1.877377777777778</v>
      </c>
    </row>
    <row r="783">
      <c r="A783" t="inlineStr">
        <is>
          <t>688567</t>
        </is>
      </c>
      <c r="B783" t="n">
        <v>0.004596383620094566</v>
      </c>
      <c r="C783" t="n">
        <v>35.87267525035767</v>
      </c>
      <c r="D783" t="n">
        <v>30.81745901639344</v>
      </c>
      <c r="E783" t="n">
        <v>7.891475409836065</v>
      </c>
    </row>
    <row r="784">
      <c r="A784" t="inlineStr">
        <is>
          <t>603728</t>
        </is>
      </c>
      <c r="B784" t="n">
        <v>0.002999669231202116</v>
      </c>
      <c r="C784" t="n">
        <v>35.79595426561126</v>
      </c>
      <c r="D784" t="n">
        <v>15.35666666666667</v>
      </c>
      <c r="E784" t="n">
        <v>1.720844444444445</v>
      </c>
    </row>
    <row r="785">
      <c r="A785" t="inlineStr">
        <is>
          <t>603303</t>
        </is>
      </c>
      <c r="B785" t="n">
        <v>0.001103119124856542</v>
      </c>
      <c r="C785" t="n">
        <v>35.7608695652174</v>
      </c>
      <c r="D785" t="n">
        <v>11.166</v>
      </c>
      <c r="E785" t="n">
        <v>1.567777777777778</v>
      </c>
    </row>
    <row r="786">
      <c r="A786" t="inlineStr">
        <is>
          <t>600371</t>
        </is>
      </c>
      <c r="B786" t="n">
        <v>0.00241337056209401</v>
      </c>
      <c r="C786" t="n">
        <v>35.71428571428572</v>
      </c>
      <c r="D786" t="n">
        <v>13.18484444444444</v>
      </c>
      <c r="E786" t="n">
        <v>8.044488888888887</v>
      </c>
    </row>
    <row r="787">
      <c r="A787" t="inlineStr">
        <is>
          <t>603599</t>
        </is>
      </c>
      <c r="B787" t="n">
        <v>0.001875552627159739</v>
      </c>
      <c r="C787" t="n">
        <v>35.63487419543592</v>
      </c>
      <c r="D787" t="n">
        <v>18.3204</v>
      </c>
      <c r="E787" t="n">
        <v>1.776133333333333</v>
      </c>
    </row>
    <row r="788">
      <c r="A788" t="inlineStr">
        <is>
          <t>600774</t>
        </is>
      </c>
      <c r="B788" t="n">
        <v>0.0005603977806397898</v>
      </c>
      <c r="C788" t="n">
        <v>35.57312252964429</v>
      </c>
      <c r="D788" t="n">
        <v>12.1472</v>
      </c>
      <c r="E788" t="n">
        <v>0.7811111111111111</v>
      </c>
    </row>
    <row r="789">
      <c r="A789" t="inlineStr">
        <is>
          <t>600329</t>
        </is>
      </c>
      <c r="B789" t="n">
        <v>0.001203910469347837</v>
      </c>
      <c r="C789" t="n">
        <v>35.52238805970149</v>
      </c>
      <c r="D789" t="n">
        <v>16.05453333333333</v>
      </c>
      <c r="E789" t="n">
        <v>1.020133333333334</v>
      </c>
    </row>
    <row r="790">
      <c r="A790" t="inlineStr">
        <is>
          <t>603696</t>
        </is>
      </c>
      <c r="B790" t="n">
        <v>0.001826750479033811</v>
      </c>
      <c r="C790" t="n">
        <v>35.50913838120104</v>
      </c>
      <c r="D790" t="n">
        <v>12.02408888888889</v>
      </c>
      <c r="E790" t="n">
        <v>4.553911111111112</v>
      </c>
    </row>
    <row r="791">
      <c r="A791" t="inlineStr">
        <is>
          <t>603016</t>
        </is>
      </c>
      <c r="B791" t="n">
        <v>0.001990050351356421</v>
      </c>
      <c r="C791" t="n">
        <v>35.44940289126335</v>
      </c>
      <c r="D791" t="n">
        <v>23.85253333333333</v>
      </c>
      <c r="E791" t="n">
        <v>1.177288888888889</v>
      </c>
    </row>
    <row r="792">
      <c r="A792" t="inlineStr">
        <is>
          <t>601877</t>
        </is>
      </c>
      <c r="B792" t="n">
        <v>0.002849102776193407</v>
      </c>
      <c r="C792" t="n">
        <v>35.38516918646508</v>
      </c>
      <c r="D792" t="n">
        <v>29.02151111111111</v>
      </c>
      <c r="E792" t="n">
        <v>0.5251111111111111</v>
      </c>
    </row>
    <row r="793">
      <c r="A793" t="inlineStr">
        <is>
          <t>600071</t>
        </is>
      </c>
      <c r="B793" t="n">
        <v>0.0006214985317288475</v>
      </c>
      <c r="C793" t="n">
        <v>34.83365949119373</v>
      </c>
      <c r="D793" t="n">
        <v>10.34315555555556</v>
      </c>
      <c r="E793" t="n">
        <v>1.928533333333333</v>
      </c>
    </row>
    <row r="794">
      <c r="A794" t="inlineStr">
        <is>
          <t>600073</t>
        </is>
      </c>
      <c r="B794" t="n">
        <v>0.0007099742879223411</v>
      </c>
      <c r="C794" t="n">
        <v>34.57943925233644</v>
      </c>
      <c r="D794" t="n">
        <v>9.798622222222223</v>
      </c>
      <c r="E794" t="n">
        <v>3.501422222222223</v>
      </c>
    </row>
    <row r="795">
      <c r="A795" t="inlineStr">
        <is>
          <t>600596</t>
        </is>
      </c>
      <c r="B795" t="n">
        <v>0.001506998781313054</v>
      </c>
      <c r="C795" t="n">
        <v>34.56790123456792</v>
      </c>
      <c r="D795" t="n">
        <v>9.567066666666667</v>
      </c>
      <c r="E795" t="n">
        <v>4.1172</v>
      </c>
    </row>
    <row r="796">
      <c r="A796" t="inlineStr">
        <is>
          <t>603698</t>
        </is>
      </c>
      <c r="B796" t="n">
        <v>0.000226219708806053</v>
      </c>
      <c r="C796" t="n">
        <v>34.01709401709403</v>
      </c>
      <c r="D796" t="n">
        <v>11.50915555555556</v>
      </c>
      <c r="E796" t="n">
        <v>0.4946666666666667</v>
      </c>
    </row>
    <row r="797">
      <c r="A797" t="inlineStr">
        <is>
          <t>600834</t>
        </is>
      </c>
      <c r="B797" t="n">
        <v>0.003252717763447076</v>
      </c>
      <c r="C797" t="n">
        <v>33.70607028753994</v>
      </c>
      <c r="D797" t="n">
        <v>9.8416</v>
      </c>
      <c r="E797" t="n">
        <v>2.766133333333333</v>
      </c>
    </row>
    <row r="798">
      <c r="A798" t="inlineStr">
        <is>
          <t>600290</t>
        </is>
      </c>
      <c r="B798" t="n">
        <v>0.0004957978481606106</v>
      </c>
      <c r="C798" t="n">
        <v>33.67875647668394</v>
      </c>
      <c r="D798" t="n">
        <v>1.664266666666667</v>
      </c>
      <c r="E798" t="n">
        <v>2.169111111111111</v>
      </c>
    </row>
    <row r="799">
      <c r="A799" t="inlineStr">
        <is>
          <t>600209</t>
        </is>
      </c>
      <c r="B799" t="n">
        <v>0.0006923311848152417</v>
      </c>
      <c r="C799" t="n">
        <v>33.56643356643356</v>
      </c>
      <c r="D799" t="n">
        <v>4.511866666666666</v>
      </c>
      <c r="E799" t="n">
        <v>1.048888888888889</v>
      </c>
    </row>
    <row r="800">
      <c r="A800" t="inlineStr">
        <is>
          <t>600462</t>
        </is>
      </c>
      <c r="B800" t="n">
        <v>0.0002986509202168278</v>
      </c>
      <c r="C800" t="n">
        <v>33.33333333333333</v>
      </c>
      <c r="D800" t="n">
        <v>1.955822222222222</v>
      </c>
      <c r="E800" t="n">
        <v>1.180711111111111</v>
      </c>
    </row>
    <row r="801">
      <c r="A801" t="inlineStr">
        <is>
          <t>600449</t>
        </is>
      </c>
      <c r="B801" t="n">
        <v>0.001276895765728278</v>
      </c>
      <c r="C801" t="n">
        <v>32.96812749003985</v>
      </c>
      <c r="D801" t="n">
        <v>14.09075555555556</v>
      </c>
      <c r="E801" t="n">
        <v>2.841377777777777</v>
      </c>
    </row>
    <row r="802">
      <c r="A802" t="inlineStr">
        <is>
          <t>603161</t>
        </is>
      </c>
      <c r="B802" t="n">
        <v>0.001265555407407701</v>
      </c>
      <c r="C802" t="n">
        <v>32.6833073322933</v>
      </c>
      <c r="D802" t="n">
        <v>14.94817777777778</v>
      </c>
      <c r="E802" t="n">
        <v>4.799022222222222</v>
      </c>
    </row>
    <row r="803">
      <c r="A803" t="inlineStr">
        <is>
          <t>600300</t>
        </is>
      </c>
      <c r="B803" t="n">
        <v>0.0003722922115210533</v>
      </c>
      <c r="C803" t="n">
        <v>32.45901639344264</v>
      </c>
      <c r="D803" t="n">
        <v>3.633822222222222</v>
      </c>
      <c r="E803" t="n">
        <v>3.808488888888889</v>
      </c>
    </row>
    <row r="804">
      <c r="A804" t="inlineStr">
        <is>
          <t>603126</t>
        </is>
      </c>
      <c r="B804" t="n">
        <v>0.0003627561996137129</v>
      </c>
      <c r="C804" t="n">
        <v>32.4009324009324</v>
      </c>
      <c r="D804" t="n">
        <v>4.754488888888889</v>
      </c>
      <c r="E804" t="n">
        <v>1.564488888888889</v>
      </c>
    </row>
    <row r="805">
      <c r="A805" t="inlineStr">
        <is>
          <t>600985</t>
        </is>
      </c>
      <c r="B805" t="n">
        <v>0.0009052194700683019</v>
      </c>
      <c r="C805" t="n">
        <v>32.31707317073172</v>
      </c>
      <c r="D805" t="n">
        <v>9.317555555555554</v>
      </c>
      <c r="E805" t="n">
        <v>1.434177777777778</v>
      </c>
    </row>
    <row r="806">
      <c r="A806" t="inlineStr">
        <is>
          <t>600315</t>
        </is>
      </c>
      <c r="B806" t="n">
        <v>0.005321726556016372</v>
      </c>
      <c r="C806" t="n">
        <v>31.83279742765273</v>
      </c>
      <c r="D806" t="n">
        <v>37.42742222222222</v>
      </c>
      <c r="E806" t="n">
        <v>1.118</v>
      </c>
    </row>
    <row r="807">
      <c r="A807" t="inlineStr">
        <is>
          <t>600318</t>
        </is>
      </c>
      <c r="B807" t="n">
        <v>0.001487887082029875</v>
      </c>
      <c r="C807" t="n">
        <v>31.77570093457946</v>
      </c>
      <c r="D807" t="n">
        <v>10.36653333333333</v>
      </c>
      <c r="E807" t="n">
        <v>7.303244444444444</v>
      </c>
    </row>
    <row r="808">
      <c r="A808" t="inlineStr">
        <is>
          <t>600323</t>
        </is>
      </c>
      <c r="B808" t="n">
        <v>0.001870836553665924</v>
      </c>
      <c r="C808" t="n">
        <v>31.74025974025973</v>
      </c>
      <c r="D808" t="n">
        <v>23.82853333333333</v>
      </c>
      <c r="E808" t="n">
        <v>0.8373333333333334</v>
      </c>
    </row>
    <row r="809">
      <c r="A809" t="inlineStr">
        <is>
          <t>601377</t>
        </is>
      </c>
      <c r="B809" t="n">
        <v>0.0007854564385005078</v>
      </c>
      <c r="C809" t="n">
        <v>31.67883211678832</v>
      </c>
      <c r="D809" t="n">
        <v>7.565155555555555</v>
      </c>
      <c r="E809" t="n">
        <v>1.505733333333333</v>
      </c>
    </row>
    <row r="810">
      <c r="A810" t="inlineStr">
        <is>
          <t>600858</t>
        </is>
      </c>
      <c r="B810" t="n">
        <v>0.001289681222106668</v>
      </c>
      <c r="C810" t="n">
        <v>31.67420814479638</v>
      </c>
      <c r="D810" t="n">
        <v>6.130177777777778</v>
      </c>
      <c r="E810" t="n">
        <v>1.039555555555556</v>
      </c>
    </row>
    <row r="811">
      <c r="A811" t="inlineStr">
        <is>
          <t>601366</t>
        </is>
      </c>
      <c r="B811" t="n">
        <v>0.000255806944790239</v>
      </c>
      <c r="C811" t="n">
        <v>31.32295719844358</v>
      </c>
      <c r="D811" t="n">
        <v>6.386755555555555</v>
      </c>
      <c r="E811" t="n">
        <v>1.364977777777778</v>
      </c>
    </row>
    <row r="812">
      <c r="A812" t="inlineStr">
        <is>
          <t>601878</t>
        </is>
      </c>
      <c r="B812" t="n">
        <v>0.002769687690888246</v>
      </c>
      <c r="C812" t="n">
        <v>31.2673450508788</v>
      </c>
      <c r="D812" t="n">
        <v>13.49262222222222</v>
      </c>
      <c r="E812" t="n">
        <v>3.388088888888888</v>
      </c>
    </row>
    <row r="813">
      <c r="A813" t="inlineStr">
        <is>
          <t>603868</t>
        </is>
      </c>
      <c r="B813" t="n">
        <v>0.007425318837805054</v>
      </c>
      <c r="C813" t="n">
        <v>31.1484593837535</v>
      </c>
      <c r="D813" t="n">
        <v>46.96204444444444</v>
      </c>
      <c r="E813" t="n">
        <v>0.2634222222222222</v>
      </c>
    </row>
    <row r="814">
      <c r="A814" t="inlineStr">
        <is>
          <t>600081</t>
        </is>
      </c>
      <c r="B814" t="n">
        <v>0.0008299948135413328</v>
      </c>
      <c r="C814" t="n">
        <v>30.99133782483157</v>
      </c>
      <c r="D814" t="n">
        <v>11.59884444444444</v>
      </c>
      <c r="E814" t="n">
        <v>2.609688888888889</v>
      </c>
    </row>
    <row r="815">
      <c r="A815" t="inlineStr">
        <is>
          <t>601618</t>
        </is>
      </c>
      <c r="B815" t="n">
        <v>4.041567020528673e-05</v>
      </c>
      <c r="C815" t="n">
        <v>30.92369477911645</v>
      </c>
      <c r="D815" t="n">
        <v>2.674622222222222</v>
      </c>
      <c r="E815" t="n">
        <v>0.4651111111111111</v>
      </c>
    </row>
    <row r="816">
      <c r="A816" t="inlineStr">
        <is>
          <t>600970</t>
        </is>
      </c>
      <c r="B816" t="n">
        <v>0.0003154568199750543</v>
      </c>
      <c r="C816" t="n">
        <v>30.51470588235292</v>
      </c>
      <c r="D816" t="n">
        <v>6.175955555555556</v>
      </c>
      <c r="E816" t="n">
        <v>1.441733333333333</v>
      </c>
    </row>
    <row r="817">
      <c r="A817" t="inlineStr">
        <is>
          <t>601628</t>
        </is>
      </c>
      <c r="B817" t="n">
        <v>0.007832598097158193</v>
      </c>
      <c r="C817" t="n">
        <v>30.47867144252687</v>
      </c>
      <c r="D817" t="n">
        <v>35.82351111111112</v>
      </c>
      <c r="E817" t="n">
        <v>0.1036888888888889</v>
      </c>
    </row>
    <row r="818">
      <c r="A818" t="inlineStr">
        <is>
          <t>600740</t>
        </is>
      </c>
      <c r="B818" t="n">
        <v>0.0004594129551295792</v>
      </c>
      <c r="C818" t="n">
        <v>30.21739130434784</v>
      </c>
      <c r="D818" t="n">
        <v>4.945244444444445</v>
      </c>
      <c r="E818" t="n">
        <v>2.650888888888889</v>
      </c>
    </row>
    <row r="819">
      <c r="A819" t="inlineStr">
        <is>
          <t>601702</t>
        </is>
      </c>
      <c r="B819" t="n">
        <v>0.000683659169233949</v>
      </c>
      <c r="C819" t="n">
        <v>30.13182674199624</v>
      </c>
      <c r="D819" t="n">
        <v>7.602906976744185</v>
      </c>
      <c r="E819" t="n">
        <v>21.32755813953489</v>
      </c>
    </row>
    <row r="820">
      <c r="A820" t="inlineStr">
        <is>
          <t>600343</t>
        </is>
      </c>
      <c r="B820" t="n">
        <v>0.0004180586255710118</v>
      </c>
      <c r="C820" t="n">
        <v>30.1038062283737</v>
      </c>
      <c r="D820" t="n">
        <v>9.156488888888889</v>
      </c>
      <c r="E820" t="n">
        <v>2.0732</v>
      </c>
    </row>
    <row r="821">
      <c r="A821" t="inlineStr">
        <is>
          <t>603693</t>
        </is>
      </c>
      <c r="B821" t="n">
        <v>0.001451338233959524</v>
      </c>
      <c r="C821" t="n">
        <v>30.05464480874316</v>
      </c>
      <c r="D821" t="n">
        <v>11.7536</v>
      </c>
      <c r="E821" t="n">
        <v>4.518311111111111</v>
      </c>
    </row>
    <row r="822">
      <c r="A822" t="inlineStr">
        <is>
          <t>600960</t>
        </is>
      </c>
      <c r="B822" t="n">
        <v>0.000174606870688617</v>
      </c>
      <c r="C822" t="n">
        <v>30.03412969283277</v>
      </c>
      <c r="D822" t="n">
        <v>3.444800000000001</v>
      </c>
      <c r="E822" t="n">
        <v>2.092711111111111</v>
      </c>
    </row>
    <row r="823">
      <c r="A823" t="inlineStr">
        <is>
          <t>603758</t>
        </is>
      </c>
      <c r="B823" t="n">
        <v>0.001595552324678311</v>
      </c>
      <c r="C823" t="n">
        <v>30.01531393568147</v>
      </c>
      <c r="D823" t="n">
        <v>7.947999999999999</v>
      </c>
      <c r="E823" t="n">
        <v>1.447244444444444</v>
      </c>
    </row>
    <row r="824">
      <c r="A824" t="inlineStr">
        <is>
          <t>600588</t>
        </is>
      </c>
      <c r="B824" t="n">
        <v>0.002987763944169549</v>
      </c>
      <c r="C824" t="n">
        <v>29.925705794948</v>
      </c>
      <c r="D824" t="n">
        <v>40.5004</v>
      </c>
      <c r="E824" t="n">
        <v>0.7978222222222223</v>
      </c>
    </row>
    <row r="825">
      <c r="A825" t="inlineStr">
        <is>
          <t>688021</t>
        </is>
      </c>
      <c r="B825" t="n">
        <v>0.01624379289554795</v>
      </c>
      <c r="C825" t="n">
        <v>29.72972972972974</v>
      </c>
      <c r="D825" t="n">
        <v>57.43511111111111</v>
      </c>
      <c r="E825" t="n">
        <v>5.668222222222223</v>
      </c>
    </row>
    <row r="826">
      <c r="A826" t="inlineStr">
        <is>
          <t>600405</t>
        </is>
      </c>
      <c r="B826" t="n">
        <v>0.0002739993861928099</v>
      </c>
      <c r="C826" t="n">
        <v>29.71428571428572</v>
      </c>
      <c r="D826" t="n">
        <v>5.436844444444445</v>
      </c>
      <c r="E826" t="n">
        <v>3.527733333333333</v>
      </c>
    </row>
    <row r="827">
      <c r="A827" t="inlineStr">
        <is>
          <t>603085</t>
        </is>
      </c>
      <c r="B827" t="n">
        <v>0.00155876236909606</v>
      </c>
      <c r="C827" t="n">
        <v>29.63503649635037</v>
      </c>
      <c r="D827" t="n">
        <v>8.294755555555556</v>
      </c>
      <c r="E827" t="n">
        <v>1.943733333333333</v>
      </c>
    </row>
    <row r="828">
      <c r="A828" t="inlineStr">
        <is>
          <t>601066</t>
        </is>
      </c>
      <c r="B828" t="n">
        <v>0.006447443714220726</v>
      </c>
      <c r="C828" t="n">
        <v>29.32061978545886</v>
      </c>
      <c r="D828" t="n">
        <v>41.70546666666667</v>
      </c>
      <c r="E828" t="n">
        <v>4.409022222222222</v>
      </c>
    </row>
    <row r="829">
      <c r="A829" t="inlineStr">
        <is>
          <t>601611</t>
        </is>
      </c>
      <c r="B829" t="n">
        <v>0.0003875042858287272</v>
      </c>
      <c r="C829" t="n">
        <v>29.13385826771653</v>
      </c>
      <c r="D829" t="n">
        <v>7.027466666666666</v>
      </c>
      <c r="E829" t="n">
        <v>0.8098222222222222</v>
      </c>
    </row>
    <row r="830">
      <c r="A830" t="inlineStr">
        <is>
          <t>600359</t>
        </is>
      </c>
      <c r="B830" t="n">
        <v>0.001184914381884523</v>
      </c>
      <c r="C830" t="n">
        <v>28.87096774193549</v>
      </c>
      <c r="D830" t="n">
        <v>8.591466666666665</v>
      </c>
      <c r="E830" t="n">
        <v>8.027866666666666</v>
      </c>
    </row>
    <row r="831">
      <c r="A831" t="inlineStr">
        <is>
          <t>600865</t>
        </is>
      </c>
      <c r="B831" t="n">
        <v>0.0003144674847844775</v>
      </c>
      <c r="C831" t="n">
        <v>28.86247877758914</v>
      </c>
      <c r="D831" t="n">
        <v>6.859466666666667</v>
      </c>
      <c r="E831" t="n">
        <v>2.050844444444444</v>
      </c>
    </row>
    <row r="832">
      <c r="A832" t="inlineStr">
        <is>
          <t>600380</t>
        </is>
      </c>
      <c r="B832" t="n">
        <v>0.002298173098985946</v>
      </c>
      <c r="C832" t="n">
        <v>28.1860465116279</v>
      </c>
      <c r="D832" t="n">
        <v>15.12364444444444</v>
      </c>
      <c r="E832" t="n">
        <v>1.324577777777778</v>
      </c>
    </row>
    <row r="833">
      <c r="A833" t="inlineStr">
        <is>
          <t>601225</t>
        </is>
      </c>
      <c r="B833" t="n">
        <v>0.0007179711651691777</v>
      </c>
      <c r="C833" t="n">
        <v>28.15286624203823</v>
      </c>
      <c r="D833" t="n">
        <v>8.145688888888889</v>
      </c>
      <c r="E833" t="n">
        <v>0.3850222222222222</v>
      </c>
    </row>
    <row r="834">
      <c r="A834" t="inlineStr">
        <is>
          <t>600160</t>
        </is>
      </c>
      <c r="B834" t="n">
        <v>0.0002182184703777501</v>
      </c>
      <c r="C834" t="n">
        <v>28.130081300813</v>
      </c>
      <c r="D834" t="n">
        <v>7.174888888888889</v>
      </c>
      <c r="E834" t="n">
        <v>1.326444444444444</v>
      </c>
    </row>
    <row r="835">
      <c r="A835" t="inlineStr">
        <is>
          <t>600030</t>
        </is>
      </c>
      <c r="B835" t="n">
        <v>0.002046925396006012</v>
      </c>
      <c r="C835" t="n">
        <v>27.99834574028122</v>
      </c>
      <c r="D835" t="n">
        <v>27.37893333333334</v>
      </c>
      <c r="E835" t="n">
        <v>1.675377777777778</v>
      </c>
    </row>
    <row r="836">
      <c r="A836" t="inlineStr">
        <is>
          <t>603757</t>
        </is>
      </c>
      <c r="B836" t="n">
        <v>0.003872555532435682</v>
      </c>
      <c r="C836" t="n">
        <v>27.95774647887326</v>
      </c>
      <c r="D836" t="n">
        <v>18.10804444444445</v>
      </c>
      <c r="E836" t="n">
        <v>2.647822222222222</v>
      </c>
    </row>
    <row r="837">
      <c r="A837" t="inlineStr">
        <is>
          <t>600879</t>
        </is>
      </c>
      <c r="B837" t="n">
        <v>0.0001697189857023778</v>
      </c>
      <c r="C837" t="n">
        <v>27.88732394366198</v>
      </c>
      <c r="D837" t="n">
        <v>7.050622222222222</v>
      </c>
      <c r="E837" t="n">
        <v>2.481022222222222</v>
      </c>
    </row>
    <row r="838">
      <c r="A838" t="inlineStr">
        <is>
          <t>600523</t>
        </is>
      </c>
      <c r="B838" t="n">
        <v>0.001321647943362663</v>
      </c>
      <c r="C838" t="n">
        <v>27.58089368258858</v>
      </c>
      <c r="D838" t="n">
        <v>15.78151111111111</v>
      </c>
      <c r="E838" t="n">
        <v>1.618666666666667</v>
      </c>
    </row>
    <row r="839">
      <c r="A839" t="inlineStr">
        <is>
          <t>603959</t>
        </is>
      </c>
      <c r="B839" t="n">
        <v>0.002695797275678493</v>
      </c>
      <c r="C839" t="n">
        <v>27.40814299900696</v>
      </c>
      <c r="D839" t="n">
        <v>10.17382222222222</v>
      </c>
      <c r="E839" t="n">
        <v>1.750133333333333</v>
      </c>
    </row>
    <row r="840">
      <c r="A840" t="inlineStr">
        <is>
          <t>600845</t>
        </is>
      </c>
      <c r="B840" t="n">
        <v>0.0070087342565879</v>
      </c>
      <c r="C840" t="n">
        <v>27.1809964263191</v>
      </c>
      <c r="D840" t="n">
        <v>59.61733333333333</v>
      </c>
      <c r="E840" t="n">
        <v>0.8946666666666667</v>
      </c>
    </row>
    <row r="841">
      <c r="A841" t="inlineStr">
        <is>
          <t>600497</t>
        </is>
      </c>
      <c r="B841" t="n">
        <v>0.0002862420815188054</v>
      </c>
      <c r="C841" t="n">
        <v>27.0886075949367</v>
      </c>
      <c r="D841" t="n">
        <v>3.9428</v>
      </c>
      <c r="E841" t="n">
        <v>1.210888888888889</v>
      </c>
    </row>
    <row r="842">
      <c r="A842" t="inlineStr">
        <is>
          <t>603018</t>
        </is>
      </c>
      <c r="B842" t="n">
        <v>0.0009180878833647397</v>
      </c>
      <c r="C842" t="n">
        <v>26.62500000000001</v>
      </c>
      <c r="D842" t="n">
        <v>11.4076</v>
      </c>
      <c r="E842" t="n">
        <v>1.869733333333333</v>
      </c>
    </row>
    <row r="843">
      <c r="A843" t="inlineStr">
        <is>
          <t>600026</t>
        </is>
      </c>
      <c r="B843" t="n">
        <v>0.0002980424794104899</v>
      </c>
      <c r="C843" t="n">
        <v>26.55172413793103</v>
      </c>
      <c r="D843" t="n">
        <v>7.0748</v>
      </c>
      <c r="E843" t="n">
        <v>1.544666666666667</v>
      </c>
    </row>
    <row r="844">
      <c r="A844" t="inlineStr">
        <is>
          <t>600601</t>
        </is>
      </c>
      <c r="B844" t="n">
        <v>0.0003965880939277504</v>
      </c>
      <c r="C844" t="n">
        <v>26.51757188498403</v>
      </c>
      <c r="D844" t="n">
        <v>3.936177777777777</v>
      </c>
      <c r="E844" t="n">
        <v>1.569688888888889</v>
      </c>
    </row>
    <row r="845">
      <c r="A845" t="inlineStr">
        <is>
          <t>600356</t>
        </is>
      </c>
      <c r="B845" t="n">
        <v>0.0005354244141294882</v>
      </c>
      <c r="C845" t="n">
        <v>26.47928994082842</v>
      </c>
      <c r="D845" t="n">
        <v>7.637422222222222</v>
      </c>
      <c r="E845" t="n">
        <v>0.8818666666666667</v>
      </c>
    </row>
    <row r="846">
      <c r="A846" t="inlineStr">
        <is>
          <t>600019</t>
        </is>
      </c>
      <c r="B846" t="n">
        <v>0.0003254826996412559</v>
      </c>
      <c r="C846" t="n">
        <v>26.45914396887161</v>
      </c>
      <c r="D846" t="n">
        <v>5.156533333333332</v>
      </c>
      <c r="E846" t="n">
        <v>0.3322222222222222</v>
      </c>
    </row>
    <row r="847">
      <c r="A847" t="inlineStr">
        <is>
          <t>603355</t>
        </is>
      </c>
      <c r="B847" t="n">
        <v>0.004890578715317125</v>
      </c>
      <c r="C847" t="n">
        <v>26.32471386180586</v>
      </c>
      <c r="D847" t="n">
        <v>27.53306666666667</v>
      </c>
      <c r="E847" t="n">
        <v>0.4794666666666667</v>
      </c>
    </row>
    <row r="848">
      <c r="A848" t="inlineStr">
        <is>
          <t>600210</t>
        </is>
      </c>
      <c r="B848" t="n">
        <v>7.624533880446158e-05</v>
      </c>
      <c r="C848" t="n">
        <v>26.25368731563422</v>
      </c>
      <c r="D848" t="n">
        <v>4.326088888888889</v>
      </c>
      <c r="E848" t="n">
        <v>1.243866666666667</v>
      </c>
    </row>
    <row r="849">
      <c r="A849" t="inlineStr">
        <is>
          <t>600895</t>
        </is>
      </c>
      <c r="B849" t="n">
        <v>0.002855888107801323</v>
      </c>
      <c r="C849" t="n">
        <v>26.24821683309557</v>
      </c>
      <c r="D849" t="n">
        <v>17.576</v>
      </c>
      <c r="E849" t="n">
        <v>1.806444444444444</v>
      </c>
    </row>
    <row r="850">
      <c r="A850" t="inlineStr">
        <is>
          <t>600570</t>
        </is>
      </c>
      <c r="B850" t="n">
        <v>0.009348187018577815</v>
      </c>
      <c r="C850" t="n">
        <v>26.06157112526539</v>
      </c>
      <c r="D850" t="n">
        <v>91.43946666666668</v>
      </c>
      <c r="E850" t="n">
        <v>1.674444444444444</v>
      </c>
    </row>
    <row r="851">
      <c r="A851" t="inlineStr">
        <is>
          <t>600458</t>
        </is>
      </c>
      <c r="B851" t="n">
        <v>0.0002417991167409858</v>
      </c>
      <c r="C851" t="n">
        <v>25.55555555555555</v>
      </c>
      <c r="D851" t="n">
        <v>7.272977777777778</v>
      </c>
      <c r="E851" t="n">
        <v>1.394711111111111</v>
      </c>
    </row>
    <row r="852">
      <c r="A852" t="inlineStr">
        <is>
          <t>603596</t>
        </is>
      </c>
      <c r="B852" t="n">
        <v>0.003516841459433471</v>
      </c>
      <c r="C852" t="n">
        <v>25.04162504162504</v>
      </c>
      <c r="D852" t="n">
        <v>33.2960888888889</v>
      </c>
      <c r="E852" t="n">
        <v>2.625555555555556</v>
      </c>
    </row>
    <row r="853">
      <c r="A853" t="inlineStr">
        <is>
          <t>600744</t>
        </is>
      </c>
      <c r="B853" t="n">
        <v>0.000143190521029504</v>
      </c>
      <c r="C853" t="n">
        <v>24.89082969432314</v>
      </c>
      <c r="D853" t="n">
        <v>2.517333333333334</v>
      </c>
      <c r="E853" t="n">
        <v>2.511244444444444</v>
      </c>
    </row>
    <row r="854">
      <c r="A854" t="inlineStr">
        <is>
          <t>603658</t>
        </is>
      </c>
      <c r="B854" t="n">
        <v>0.009009409594268854</v>
      </c>
      <c r="C854" t="n">
        <v>24.82900700453234</v>
      </c>
      <c r="D854" t="n">
        <v>146.7880888888889</v>
      </c>
      <c r="E854" t="n">
        <v>0.5530222222222223</v>
      </c>
    </row>
    <row r="855">
      <c r="A855" t="inlineStr">
        <is>
          <t>603277</t>
        </is>
      </c>
      <c r="B855" t="n">
        <v>0.001347321192617251</v>
      </c>
      <c r="C855" t="n">
        <v>24.79166666666668</v>
      </c>
      <c r="D855" t="n">
        <v>11.17937777777778</v>
      </c>
      <c r="E855" t="n">
        <v>2.404577777777777</v>
      </c>
    </row>
    <row r="856">
      <c r="A856" t="inlineStr">
        <is>
          <t>600195</t>
        </is>
      </c>
      <c r="B856" t="n">
        <v>0.001968379619470887</v>
      </c>
      <c r="C856" t="n">
        <v>24.62908011869436</v>
      </c>
      <c r="D856" t="n">
        <v>13.58408888888889</v>
      </c>
      <c r="E856" t="n">
        <v>2.254666666666667</v>
      </c>
    </row>
    <row r="857">
      <c r="A857" t="inlineStr">
        <is>
          <t>600888</t>
        </is>
      </c>
      <c r="B857" t="n">
        <v>0.0004768899799797845</v>
      </c>
      <c r="C857" t="n">
        <v>24.47058823529411</v>
      </c>
      <c r="D857" t="n">
        <v>5.308488888888888</v>
      </c>
      <c r="E857" t="n">
        <v>2.881155555555555</v>
      </c>
    </row>
    <row r="858">
      <c r="A858" t="inlineStr">
        <is>
          <t>601126</t>
        </is>
      </c>
      <c r="B858" t="n">
        <v>0.0003140195928160784</v>
      </c>
      <c r="C858" t="n">
        <v>24.40944881889764</v>
      </c>
      <c r="D858" t="n">
        <v>6.589688888888889</v>
      </c>
      <c r="E858" t="n">
        <v>1.516755555555555</v>
      </c>
    </row>
    <row r="859">
      <c r="A859" t="inlineStr">
        <is>
          <t>603505</t>
        </is>
      </c>
      <c r="B859" t="n">
        <v>0.001673166239042268</v>
      </c>
      <c r="C859" t="n">
        <v>24.38725490196079</v>
      </c>
      <c r="D859" t="n">
        <v>23.81742222222222</v>
      </c>
      <c r="E859" t="n">
        <v>2.251288888888889</v>
      </c>
    </row>
    <row r="860">
      <c r="A860" t="inlineStr">
        <is>
          <t>600207</t>
        </is>
      </c>
      <c r="B860" t="n">
        <v>0.000447043353491814</v>
      </c>
      <c r="C860" t="n">
        <v>24.33628318584071</v>
      </c>
      <c r="D860" t="n">
        <v>5.031733333333333</v>
      </c>
      <c r="E860" t="n">
        <v>1.374533333333333</v>
      </c>
    </row>
    <row r="861">
      <c r="A861" t="inlineStr">
        <is>
          <t>600480</t>
        </is>
      </c>
      <c r="B861" t="n">
        <v>0.0007134729308424256</v>
      </c>
      <c r="C861" t="n">
        <v>24.26035502958581</v>
      </c>
      <c r="D861" t="n">
        <v>8.382177777777777</v>
      </c>
      <c r="E861" t="n">
        <v>2.115111111111111</v>
      </c>
    </row>
    <row r="862">
      <c r="A862" t="inlineStr">
        <is>
          <t>600529</t>
        </is>
      </c>
      <c r="B862" t="n">
        <v>0.007528459619321638</v>
      </c>
      <c r="C862" t="n">
        <v>24.25603593486805</v>
      </c>
      <c r="D862" t="n">
        <v>45.89724444444444</v>
      </c>
      <c r="E862" t="n">
        <v>2.980977777777778</v>
      </c>
    </row>
    <row r="863">
      <c r="A863" t="inlineStr">
        <is>
          <t>601018</t>
        </is>
      </c>
      <c r="B863" t="n">
        <v>0.0001294949989431069</v>
      </c>
      <c r="C863" t="n">
        <v>24.16918429003021</v>
      </c>
      <c r="D863" t="n">
        <v>3.667866666666666</v>
      </c>
      <c r="E863" t="n">
        <v>0.1709333333333334</v>
      </c>
    </row>
    <row r="864">
      <c r="A864" t="inlineStr">
        <is>
          <t>600501</t>
        </is>
      </c>
      <c r="B864" t="n">
        <v>0.0005978428749872996</v>
      </c>
      <c r="C864" t="n">
        <v>24.15730337078652</v>
      </c>
      <c r="D864" t="n">
        <v>9.9152</v>
      </c>
      <c r="E864" t="n">
        <v>2.708622222222222</v>
      </c>
    </row>
    <row r="865">
      <c r="A865" t="inlineStr">
        <is>
          <t>600515</t>
        </is>
      </c>
      <c r="B865" t="n">
        <v>0.001250778701318605</v>
      </c>
      <c r="C865" t="n">
        <v>24.00835073068894</v>
      </c>
      <c r="D865" t="n">
        <v>6.458711111111112</v>
      </c>
      <c r="E865" t="n">
        <v>4.007422222222223</v>
      </c>
    </row>
    <row r="866">
      <c r="A866" t="inlineStr">
        <is>
          <t>600764</t>
        </is>
      </c>
      <c r="B866" t="n">
        <v>0.003577967553012404</v>
      </c>
      <c r="C866" t="n">
        <v>23.90396659707725</v>
      </c>
      <c r="D866" t="n">
        <v>32.19835555555556</v>
      </c>
      <c r="E866" t="n">
        <v>1.635911111111111</v>
      </c>
    </row>
    <row r="867">
      <c r="A867" t="inlineStr">
        <is>
          <t>603181</t>
        </is>
      </c>
      <c r="B867" t="n">
        <v>0.002866744907374616</v>
      </c>
      <c r="C867" t="n">
        <v>23.80952380952379</v>
      </c>
      <c r="D867" t="n">
        <v>19.87044444444444</v>
      </c>
      <c r="E867" t="n">
        <v>1.805288888888889</v>
      </c>
    </row>
    <row r="868">
      <c r="A868" t="inlineStr">
        <is>
          <t>600982</t>
        </is>
      </c>
      <c r="B868" t="n">
        <v>0.0001304270757091014</v>
      </c>
      <c r="C868" t="n">
        <v>23.7037037037037</v>
      </c>
      <c r="D868" t="n">
        <v>2.939422222222222</v>
      </c>
      <c r="E868" t="n">
        <v>1.734</v>
      </c>
    </row>
    <row r="869">
      <c r="A869" t="inlineStr">
        <is>
          <t>600308</t>
        </is>
      </c>
      <c r="B869" t="n">
        <v>0.0002454118298964907</v>
      </c>
      <c r="C869" t="n">
        <v>23.61111111111109</v>
      </c>
      <c r="D869" t="n">
        <v>4.820355555555556</v>
      </c>
      <c r="E869" t="n">
        <v>1.321288888888889</v>
      </c>
    </row>
    <row r="870">
      <c r="A870" t="inlineStr">
        <is>
          <t>600184</t>
        </is>
      </c>
      <c r="B870" t="n">
        <v>0.0005031553534333753</v>
      </c>
      <c r="C870" t="n">
        <v>23.55212355212357</v>
      </c>
      <c r="D870" t="n">
        <v>10.69257777777778</v>
      </c>
      <c r="E870" t="n">
        <v>1.3576</v>
      </c>
    </row>
    <row r="871">
      <c r="A871" t="inlineStr">
        <is>
          <t>688339</t>
        </is>
      </c>
      <c r="B871" t="n">
        <v>0.04340235061632424</v>
      </c>
      <c r="C871" t="n">
        <v>23.48225737494656</v>
      </c>
      <c r="D871" t="n">
        <v>197.0657547169811</v>
      </c>
      <c r="E871" t="n">
        <v>10.29443396226415</v>
      </c>
    </row>
    <row r="872">
      <c r="A872" t="inlineStr">
        <is>
          <t>600836</t>
        </is>
      </c>
      <c r="B872" t="n">
        <v>0.000179508427148319</v>
      </c>
      <c r="C872" t="n">
        <v>23.24455205811138</v>
      </c>
      <c r="D872" t="n">
        <v>5.029599999999999</v>
      </c>
      <c r="E872" t="n">
        <v>1.290577777777778</v>
      </c>
    </row>
    <row r="873">
      <c r="A873" t="inlineStr">
        <is>
          <t>688599</t>
        </is>
      </c>
      <c r="B873" t="n">
        <v>0.001755017213978934</v>
      </c>
      <c r="C873" t="n">
        <v>23.02746931618938</v>
      </c>
      <c r="D873" t="n">
        <v>18.07748299319728</v>
      </c>
      <c r="E873" t="n">
        <v>10.25047619047619</v>
      </c>
    </row>
    <row r="874">
      <c r="A874" t="inlineStr">
        <is>
          <t>603577</t>
        </is>
      </c>
      <c r="B874" t="n">
        <v>0.0006050947840587539</v>
      </c>
      <c r="C874" t="n">
        <v>22.73361227336124</v>
      </c>
      <c r="D874" t="n">
        <v>10.19893333333333</v>
      </c>
      <c r="E874" t="n">
        <v>3.097866666666667</v>
      </c>
    </row>
    <row r="875">
      <c r="A875" t="inlineStr">
        <is>
          <t>603515</t>
        </is>
      </c>
      <c r="B875" t="n">
        <v>0.001554379060365134</v>
      </c>
      <c r="C875" t="n">
        <v>22.61036468330136</v>
      </c>
      <c r="D875" t="n">
        <v>27.63968888888889</v>
      </c>
      <c r="E875" t="n">
        <v>0.3276000000000001</v>
      </c>
    </row>
    <row r="876">
      <c r="A876" t="inlineStr">
        <is>
          <t>600691</t>
        </is>
      </c>
      <c r="B876" t="n">
        <v>5.04637898240422e-05</v>
      </c>
      <c r="C876" t="n">
        <v>22.51308900523561</v>
      </c>
      <c r="D876" t="n">
        <v>2.094622222222222</v>
      </c>
      <c r="E876" t="n">
        <v>1.010711111111111</v>
      </c>
    </row>
    <row r="877">
      <c r="A877" t="inlineStr">
        <is>
          <t>600609</t>
        </is>
      </c>
      <c r="B877" t="n">
        <v>0.001350710484456608</v>
      </c>
      <c r="C877" t="n">
        <v>22.25352112676056</v>
      </c>
      <c r="D877" t="n">
        <v>5.849688888888889</v>
      </c>
      <c r="E877" t="n">
        <v>1.862622222222222</v>
      </c>
    </row>
    <row r="878">
      <c r="A878" t="inlineStr">
        <is>
          <t>600552</t>
        </is>
      </c>
      <c r="B878" t="n">
        <v>0.0002965185213618347</v>
      </c>
      <c r="C878" t="n">
        <v>22.16494845360826</v>
      </c>
      <c r="D878" t="n">
        <v>6.175288888888889</v>
      </c>
      <c r="E878" t="n">
        <v>2.724311111111111</v>
      </c>
    </row>
    <row r="879">
      <c r="A879" t="inlineStr">
        <is>
          <t>603238</t>
        </is>
      </c>
      <c r="B879" t="n">
        <v>0.004125479183956603</v>
      </c>
      <c r="C879" t="n">
        <v>22.08588957055215</v>
      </c>
      <c r="D879" t="n">
        <v>34.3988</v>
      </c>
      <c r="E879" t="n">
        <v>1.882</v>
      </c>
    </row>
    <row r="880">
      <c r="A880" t="inlineStr">
        <is>
          <t>603909</t>
        </is>
      </c>
      <c r="B880" t="n">
        <v>0.0008669417731744124</v>
      </c>
      <c r="C880" t="n">
        <v>22.04724409448819</v>
      </c>
      <c r="D880" t="n">
        <v>16.65817777777778</v>
      </c>
      <c r="E880" t="n">
        <v>1.316711111111111</v>
      </c>
    </row>
    <row r="881">
      <c r="A881" t="inlineStr">
        <is>
          <t>600527</t>
        </is>
      </c>
      <c r="B881" t="n">
        <v>0.000242432180550873</v>
      </c>
      <c r="C881" t="n">
        <v>21.86046511627908</v>
      </c>
      <c r="D881" t="n">
        <v>2.797644444444444</v>
      </c>
      <c r="E881" t="n">
        <v>5.481066666666667</v>
      </c>
    </row>
    <row r="882">
      <c r="A882" t="inlineStr">
        <is>
          <t>600403</t>
        </is>
      </c>
      <c r="B882" t="n">
        <v>0.0002201887283153799</v>
      </c>
      <c r="C882" t="n">
        <v>21.75066312997347</v>
      </c>
      <c r="D882" t="n">
        <v>3.945733333333333</v>
      </c>
      <c r="E882" t="n">
        <v>0.5245333333333333</v>
      </c>
    </row>
    <row r="883">
      <c r="A883" t="inlineStr">
        <is>
          <t>600337</t>
        </is>
      </c>
      <c r="B883" t="n">
        <v>0.0002653703271474357</v>
      </c>
      <c r="C883" t="n">
        <v>21.65898617511521</v>
      </c>
      <c r="D883" t="n">
        <v>4.811244444444444</v>
      </c>
      <c r="E883" t="n">
        <v>1.162488888888889</v>
      </c>
    </row>
    <row r="884">
      <c r="A884" t="inlineStr">
        <is>
          <t>600971</t>
        </is>
      </c>
      <c r="B884" t="n">
        <v>0.0002817574891522861</v>
      </c>
      <c r="C884" t="n">
        <v>21.62162162162162</v>
      </c>
      <c r="D884" t="n">
        <v>5.094977777777777</v>
      </c>
      <c r="E884" t="n">
        <v>1.614977777777778</v>
      </c>
    </row>
    <row r="885">
      <c r="A885" t="inlineStr">
        <is>
          <t>600631</t>
        </is>
      </c>
      <c r="B885" t="n">
        <v>0.0003273169673666567</v>
      </c>
      <c r="C885" t="n">
        <v>21.55038759689922</v>
      </c>
      <c r="D885" t="n">
        <v>15.02666666666667</v>
      </c>
      <c r="E885" t="n">
        <v>0</v>
      </c>
    </row>
    <row r="886">
      <c r="A886" t="inlineStr">
        <is>
          <t>603008</t>
        </is>
      </c>
      <c r="B886" t="n">
        <v>0.00198453844494835</v>
      </c>
      <c r="C886" t="n">
        <v>21.53846153846153</v>
      </c>
      <c r="D886" t="n">
        <v>13.61111111111111</v>
      </c>
      <c r="E886" t="n">
        <v>1.7928</v>
      </c>
    </row>
    <row r="887">
      <c r="A887" t="inlineStr">
        <is>
          <t>600875</t>
        </is>
      </c>
      <c r="B887" t="n">
        <v>0.0002886344806344806</v>
      </c>
      <c r="C887" t="n">
        <v>21.52034261241971</v>
      </c>
      <c r="D887" t="n">
        <v>9.876533333333333</v>
      </c>
      <c r="E887" t="n">
        <v>1.242266666666667</v>
      </c>
    </row>
    <row r="888">
      <c r="A888" t="inlineStr">
        <is>
          <t>601166</t>
        </is>
      </c>
      <c r="B888" t="n">
        <v>0.0009022715106405981</v>
      </c>
      <c r="C888" t="n">
        <v>21.33410005750431</v>
      </c>
      <c r="D888" t="n">
        <v>16.87444444444445</v>
      </c>
      <c r="E888" t="n">
        <v>0.4952444444444445</v>
      </c>
    </row>
    <row r="889">
      <c r="A889" t="inlineStr">
        <is>
          <t>603339</t>
        </is>
      </c>
      <c r="B889" t="n">
        <v>0.0004692402513137511</v>
      </c>
      <c r="C889" t="n">
        <v>21.31736526946109</v>
      </c>
      <c r="D889" t="n">
        <v>9.689111111111112</v>
      </c>
      <c r="E889" t="n">
        <v>1.276444444444445</v>
      </c>
    </row>
    <row r="890">
      <c r="A890" t="inlineStr">
        <is>
          <t>600549</t>
        </is>
      </c>
      <c r="B890" t="n">
        <v>0.001083550876281344</v>
      </c>
      <c r="C890" t="n">
        <v>21.28146453089246</v>
      </c>
      <c r="D890" t="n">
        <v>13.65951111111111</v>
      </c>
      <c r="E890" t="n">
        <v>1.5636</v>
      </c>
    </row>
    <row r="891">
      <c r="A891" t="inlineStr">
        <is>
          <t>600720</t>
        </is>
      </c>
      <c r="B891" t="n">
        <v>0.001903858481782136</v>
      </c>
      <c r="C891" t="n">
        <v>21.23287671232876</v>
      </c>
      <c r="D891" t="n">
        <v>15.89764444444444</v>
      </c>
      <c r="E891" t="n">
        <v>3.641466666666667</v>
      </c>
    </row>
    <row r="892">
      <c r="A892" t="inlineStr">
        <is>
          <t>601336</t>
        </is>
      </c>
      <c r="B892" t="n">
        <v>0.00722580245319712</v>
      </c>
      <c r="C892" t="n">
        <v>20.9496592657727</v>
      </c>
      <c r="D892" t="n">
        <v>52.53328888888889</v>
      </c>
      <c r="E892" t="n">
        <v>0.8168888888888889</v>
      </c>
    </row>
    <row r="893">
      <c r="A893" t="inlineStr">
        <is>
          <t>600538</t>
        </is>
      </c>
      <c r="B893" t="n">
        <v>0.0007084273139251746</v>
      </c>
      <c r="C893" t="n">
        <v>20.92555331991952</v>
      </c>
      <c r="D893" t="n">
        <v>6.838355555555555</v>
      </c>
      <c r="E893" t="n">
        <v>2.494533333333333</v>
      </c>
    </row>
    <row r="894">
      <c r="A894" t="inlineStr">
        <is>
          <t>600068</t>
        </is>
      </c>
      <c r="B894" t="n">
        <v>0.0001110306990246186</v>
      </c>
      <c r="C894" t="n">
        <v>20.90909090909092</v>
      </c>
      <c r="D894" t="n">
        <v>6.403066666666667</v>
      </c>
      <c r="E894" t="n">
        <v>1.006622222222222</v>
      </c>
    </row>
    <row r="895">
      <c r="A895" t="inlineStr">
        <is>
          <t>600873</t>
        </is>
      </c>
      <c r="B895" t="n">
        <v>0.000430065205138515</v>
      </c>
      <c r="C895" t="n">
        <v>20.82324455205813</v>
      </c>
      <c r="D895" t="n">
        <v>4.945422222222222</v>
      </c>
      <c r="E895" t="n">
        <v>1.183422222222222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0.08797148914090781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0.07701735459564725</v>
      </c>
      <c r="C3" t="n">
        <v>994.1397445529676</v>
      </c>
      <c r="D3" t="n">
        <v>183.033</v>
      </c>
      <c r="E3" t="n">
        <v>9.989391304347828</v>
      </c>
    </row>
    <row r="4">
      <c r="A4" t="inlineStr">
        <is>
          <t>300677</t>
        </is>
      </c>
      <c r="B4" t="n">
        <v>0.09141369847484808</v>
      </c>
      <c r="C4" t="n">
        <v>787.2363636363638</v>
      </c>
      <c r="D4" t="n">
        <v>109.0699130434783</v>
      </c>
      <c r="E4" t="n">
        <v>4.702826086956521</v>
      </c>
    </row>
    <row r="5">
      <c r="A5" t="inlineStr">
        <is>
          <t>300274</t>
        </is>
      </c>
      <c r="B5" t="n">
        <v>0.06377876668574216</v>
      </c>
      <c r="C5" t="n">
        <v>717.4235403151067</v>
      </c>
      <c r="D5" t="n">
        <v>26.02065217391304</v>
      </c>
      <c r="E5" t="n">
        <v>3.806</v>
      </c>
    </row>
    <row r="6">
      <c r="A6" t="inlineStr">
        <is>
          <t>000799</t>
        </is>
      </c>
      <c r="B6" t="n">
        <v>0.09292504808495972</v>
      </c>
      <c r="C6" t="n">
        <v>600.3373198405396</v>
      </c>
      <c r="D6" t="n">
        <v>74.03700000000001</v>
      </c>
      <c r="E6" t="n">
        <v>4.599782608695652</v>
      </c>
    </row>
    <row r="7">
      <c r="A7" t="inlineStr">
        <is>
          <t>600472</t>
        </is>
      </c>
      <c r="B7" t="n">
        <v>0.0557523272231395</v>
      </c>
      <c r="C7" t="n">
        <v>561.8135376756067</v>
      </c>
      <c r="D7" t="n">
        <v>32.85113043478261</v>
      </c>
      <c r="E7" t="n">
        <v>0</v>
      </c>
    </row>
    <row r="8">
      <c r="A8" t="inlineStr">
        <is>
          <t>601633</t>
        </is>
      </c>
      <c r="B8" t="n">
        <v>0.02425273585058085</v>
      </c>
      <c r="C8" t="n">
        <v>559.7350993377484</v>
      </c>
      <c r="D8" t="n">
        <v>15.89673913043478</v>
      </c>
      <c r="E8" t="n">
        <v>0.4679130434782609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002985</t>
        </is>
      </c>
      <c r="B10" t="n">
        <v>0.04932150232040184</v>
      </c>
      <c r="C10" t="n">
        <v>483.3015267175572</v>
      </c>
      <c r="D10" t="n">
        <v>149.7446551724138</v>
      </c>
      <c r="E10" t="n">
        <v>8.370459770114943</v>
      </c>
    </row>
    <row r="11">
      <c r="A11" t="inlineStr">
        <is>
          <t>300850</t>
        </is>
      </c>
      <c r="B11" t="n">
        <v>0.07270105880921031</v>
      </c>
      <c r="C11" t="n">
        <v>466.2310137760509</v>
      </c>
      <c r="D11" t="n">
        <v>91.5045238095238</v>
      </c>
      <c r="E11" t="n">
        <v>15.41873015873015</v>
      </c>
    </row>
    <row r="12">
      <c r="A12" t="inlineStr">
        <is>
          <t>603185</t>
        </is>
      </c>
      <c r="B12" t="n">
        <v>0.07480829548719184</v>
      </c>
      <c r="C12" t="n">
        <v>457.8190743338008</v>
      </c>
      <c r="D12" t="n">
        <v>62.12330434782609</v>
      </c>
      <c r="E12" t="n">
        <v>8.445739130434783</v>
      </c>
    </row>
    <row r="13">
      <c r="A13" t="inlineStr">
        <is>
          <t>600189</t>
        </is>
      </c>
      <c r="B13" t="n">
        <v>0.007692167097970331</v>
      </c>
      <c r="C13" t="n">
        <v>407.645259938838</v>
      </c>
      <c r="D13" t="n">
        <v>5.563260869565219</v>
      </c>
      <c r="E13" t="n">
        <v>3.883782608695652</v>
      </c>
    </row>
    <row r="14">
      <c r="A14" t="inlineStr">
        <is>
          <t>600399</t>
        </is>
      </c>
      <c r="B14" t="n">
        <v>0.00831562003701242</v>
      </c>
      <c r="C14" t="n">
        <v>397.8723404255318</v>
      </c>
      <c r="D14" t="n">
        <v>6.825304347826087</v>
      </c>
      <c r="E14" t="n">
        <v>0.9104782608695652</v>
      </c>
    </row>
    <row r="15">
      <c r="A15" t="inlineStr">
        <is>
          <t>300841</t>
        </is>
      </c>
      <c r="B15" t="n">
        <v>0.1703629424512016</v>
      </c>
      <c r="C15" t="n">
        <v>389.4897858482187</v>
      </c>
      <c r="D15" t="n">
        <v>505.3486713286713</v>
      </c>
      <c r="E15" t="n">
        <v>7.619090909090907</v>
      </c>
    </row>
    <row r="16">
      <c r="A16" t="inlineStr">
        <is>
          <t>600809</t>
        </is>
      </c>
      <c r="B16" t="n">
        <v>0.1601385777983657</v>
      </c>
      <c r="C16" t="n">
        <v>367.6089517078916</v>
      </c>
      <c r="D16" t="n">
        <v>176.9382608695652</v>
      </c>
      <c r="E16" t="n">
        <v>0.6015217391304347</v>
      </c>
    </row>
    <row r="17">
      <c r="A17" t="inlineStr">
        <is>
          <t>000995</t>
        </is>
      </c>
      <c r="B17" t="n">
        <v>0.02694072342640058</v>
      </c>
      <c r="C17" t="n">
        <v>353.3678756476684</v>
      </c>
      <c r="D17" t="n">
        <v>7.706565217391304</v>
      </c>
      <c r="E17" t="n">
        <v>2.860217391304348</v>
      </c>
    </row>
    <row r="18">
      <c r="A18" t="inlineStr">
        <is>
          <t>002541</t>
        </is>
      </c>
      <c r="B18" t="n">
        <v>0.02243023789498316</v>
      </c>
      <c r="C18" t="n">
        <v>344.6753246753246</v>
      </c>
      <c r="D18" t="n">
        <v>30.67043478260869</v>
      </c>
      <c r="E18" t="n">
        <v>2.669565217391304</v>
      </c>
    </row>
    <row r="19">
      <c r="A19" t="inlineStr">
        <is>
          <t>601908</t>
        </is>
      </c>
      <c r="B19" t="n">
        <v>0.003901976998500465</v>
      </c>
      <c r="C19" t="n">
        <v>337.5438596491228</v>
      </c>
      <c r="D19" t="n">
        <v>4.98491304347826</v>
      </c>
      <c r="E19" t="n">
        <v>2.296260869565217</v>
      </c>
    </row>
    <row r="20">
      <c r="A20" t="inlineStr">
        <is>
          <t>300763</t>
        </is>
      </c>
      <c r="B20" t="n">
        <v>0.07810282700342441</v>
      </c>
      <c r="C20" t="n">
        <v>335.9240581429843</v>
      </c>
      <c r="D20" t="n">
        <v>81.83682608695651</v>
      </c>
      <c r="E20" t="n">
        <v>6.723304347826088</v>
      </c>
    </row>
    <row r="21">
      <c r="A21" t="inlineStr">
        <is>
          <t>002568</t>
        </is>
      </c>
      <c r="B21" t="n">
        <v>0.0361360878926291</v>
      </c>
      <c r="C21" t="n">
        <v>333.16</v>
      </c>
      <c r="D21" t="n">
        <v>55.5435652173913</v>
      </c>
      <c r="E21" t="n">
        <v>1.315565217391305</v>
      </c>
    </row>
    <row r="22">
      <c r="A22" t="inlineStr">
        <is>
          <t>603486</t>
        </is>
      </c>
      <c r="B22" t="n">
        <v>0.04758291131919177</v>
      </c>
      <c r="C22" t="n">
        <v>329.1338582677166</v>
      </c>
      <c r="D22" t="n">
        <v>41.53208695652174</v>
      </c>
      <c r="E22" t="n">
        <v>2.56504347826087</v>
      </c>
    </row>
    <row r="23">
      <c r="A23" t="inlineStr">
        <is>
          <t>603129</t>
        </is>
      </c>
      <c r="B23" t="n">
        <v>0.1152045189527004</v>
      </c>
      <c r="C23" t="n">
        <v>325.6904761904762</v>
      </c>
      <c r="D23" t="n">
        <v>96.6248695652174</v>
      </c>
      <c r="E23" t="n">
        <v>2.159652173913043</v>
      </c>
    </row>
    <row r="24">
      <c r="A24" t="inlineStr">
        <is>
          <t>600316</t>
        </is>
      </c>
      <c r="B24" t="n">
        <v>0.02679713832477403</v>
      </c>
      <c r="C24" t="n">
        <v>320.4034134988363</v>
      </c>
      <c r="D24" t="n">
        <v>26.25073913043478</v>
      </c>
      <c r="E24" t="n">
        <v>3.72704347826087</v>
      </c>
    </row>
    <row r="25">
      <c r="A25" t="inlineStr">
        <is>
          <t>002791</t>
        </is>
      </c>
      <c r="B25" t="n">
        <v>0.05594710060395005</v>
      </c>
      <c r="C25" t="n">
        <v>320.1225259189444</v>
      </c>
      <c r="D25" t="n">
        <v>104.7877826086957</v>
      </c>
      <c r="E25" t="n">
        <v>1.19104347826087</v>
      </c>
    </row>
    <row r="26">
      <c r="A26" t="inlineStr">
        <is>
          <t>603893</t>
        </is>
      </c>
      <c r="B26" t="n">
        <v>0.01591035708117716</v>
      </c>
      <c r="C26" t="n">
        <v>314.7530040053405</v>
      </c>
      <c r="D26" t="n">
        <v>71.90395652173913</v>
      </c>
      <c r="E26" t="n">
        <v>10.08847826086956</v>
      </c>
    </row>
    <row r="27">
      <c r="A27" t="inlineStr">
        <is>
          <t>603638</t>
        </is>
      </c>
      <c r="B27" t="n">
        <v>0.02648386894701108</v>
      </c>
      <c r="C27" t="n">
        <v>305.2658750645327</v>
      </c>
      <c r="D27" t="n">
        <v>45.99269565217391</v>
      </c>
      <c r="E27" t="n">
        <v>0.4501739130434782</v>
      </c>
    </row>
    <row r="28">
      <c r="A28" t="inlineStr">
        <is>
          <t>601100</t>
        </is>
      </c>
      <c r="B28" t="n">
        <v>0.03617153590812974</v>
      </c>
      <c r="C28" t="n">
        <v>304.8136645962733</v>
      </c>
      <c r="D28" t="n">
        <v>64.04478260869566</v>
      </c>
      <c r="E28" t="n">
        <v>0.4814347826086957</v>
      </c>
    </row>
    <row r="29">
      <c r="A29" t="inlineStr">
        <is>
          <t>600121</t>
        </is>
      </c>
      <c r="B29" t="n">
        <v>0.004474799796822504</v>
      </c>
      <c r="C29" t="n">
        <v>302.4390243902439</v>
      </c>
      <c r="D29" t="n">
        <v>2.651391304347826</v>
      </c>
      <c r="E29" t="n">
        <v>3.165391304347827</v>
      </c>
    </row>
    <row r="30">
      <c r="A30" t="inlineStr">
        <is>
          <t>601919</t>
        </is>
      </c>
      <c r="B30" t="n">
        <v>0.00593233423442734</v>
      </c>
      <c r="C30" t="n">
        <v>301.4117647058823</v>
      </c>
      <c r="D30" t="n">
        <v>5.766956521739131</v>
      </c>
      <c r="E30" t="n">
        <v>0.8635217391304348</v>
      </c>
    </row>
    <row r="31">
      <c r="A31" t="inlineStr">
        <is>
          <t>300722</t>
        </is>
      </c>
      <c r="B31" t="n">
        <v>0.0669388074897713</v>
      </c>
      <c r="C31" t="n">
        <v>301.228323699422</v>
      </c>
      <c r="D31" t="n">
        <v>32.45130434782609</v>
      </c>
      <c r="E31" t="n">
        <v>17.518</v>
      </c>
    </row>
    <row r="32">
      <c r="A32" t="inlineStr">
        <is>
          <t>600532</t>
        </is>
      </c>
      <c r="B32" t="n">
        <v>0.006551057304525318</v>
      </c>
      <c r="C32" t="n">
        <v>297.4522292993631</v>
      </c>
      <c r="D32" t="n">
        <v>8.677826086956522</v>
      </c>
      <c r="E32" t="n">
        <v>2.522</v>
      </c>
    </row>
    <row r="33">
      <c r="A33" t="inlineStr">
        <is>
          <t>002594</t>
        </is>
      </c>
      <c r="B33" t="n">
        <v>0.1078258014368432</v>
      </c>
      <c r="C33" t="n">
        <v>292.7457738388314</v>
      </c>
      <c r="D33" t="n">
        <v>102.0677826086957</v>
      </c>
      <c r="E33" t="n">
        <v>2.733347826086956</v>
      </c>
    </row>
    <row r="34">
      <c r="A34" t="inlineStr">
        <is>
          <t>002975</t>
        </is>
      </c>
      <c r="B34" t="n">
        <v>0.02424026679294503</v>
      </c>
      <c r="C34" t="n">
        <v>291.2195121951219</v>
      </c>
      <c r="D34" t="n">
        <v>83.92865217391305</v>
      </c>
      <c r="E34" t="n">
        <v>10.39847826086956</v>
      </c>
    </row>
    <row r="35">
      <c r="A35" t="inlineStr">
        <is>
          <t>603719</t>
        </is>
      </c>
      <c r="B35" t="n">
        <v>0.008580976734302319</v>
      </c>
      <c r="C35" t="n">
        <v>286.7969212551806</v>
      </c>
      <c r="D35" t="n">
        <v>63.98677272727273</v>
      </c>
      <c r="E35" t="n">
        <v>9.547636363636364</v>
      </c>
    </row>
    <row r="36">
      <c r="A36" t="inlineStr">
        <is>
          <t>603976</t>
        </is>
      </c>
      <c r="B36" t="n">
        <v>0.0612984107652572</v>
      </c>
      <c r="C36" t="n">
        <v>283.752299202943</v>
      </c>
      <c r="D36" t="n">
        <v>48.06673913043478</v>
      </c>
      <c r="E36" t="n">
        <v>14.52939130434783</v>
      </c>
    </row>
    <row r="37">
      <c r="A37" t="inlineStr">
        <is>
          <t>601888</t>
        </is>
      </c>
      <c r="B37" t="n">
        <v>0.1168285764885389</v>
      </c>
      <c r="C37" t="n">
        <v>283.2268778742974</v>
      </c>
      <c r="D37" t="n">
        <v>161.0238260869565</v>
      </c>
      <c r="E37" t="n">
        <v>0.753</v>
      </c>
    </row>
    <row r="38">
      <c r="A38" t="inlineStr">
        <is>
          <t>600610</t>
        </is>
      </c>
      <c r="B38" t="n">
        <v>0.002295911903501485</v>
      </c>
      <c r="C38" t="n">
        <v>281.3008130081301</v>
      </c>
      <c r="D38" t="n">
        <v>3.480869565217392</v>
      </c>
      <c r="E38" t="n">
        <v>2.186739130434783</v>
      </c>
    </row>
    <row r="39">
      <c r="A39" t="inlineStr">
        <is>
          <t>600416</t>
        </is>
      </c>
      <c r="B39" t="n">
        <v>0.005006252929444076</v>
      </c>
      <c r="C39" t="n">
        <v>281.0996563573883</v>
      </c>
      <c r="D39" t="n">
        <v>14.86460869565217</v>
      </c>
      <c r="E39" t="n">
        <v>1.494260869565218</v>
      </c>
    </row>
    <row r="40">
      <c r="A40" t="inlineStr">
        <is>
          <t>002706</t>
        </is>
      </c>
      <c r="B40" t="n">
        <v>0.01045356738776298</v>
      </c>
      <c r="C40" t="n">
        <v>278.8339670468948</v>
      </c>
      <c r="D40" t="n">
        <v>19.89660869565218</v>
      </c>
      <c r="E40" t="n">
        <v>1.398304347826087</v>
      </c>
    </row>
    <row r="41">
      <c r="A41" t="inlineStr">
        <is>
          <t>300846</t>
        </is>
      </c>
      <c r="B41" t="n">
        <v>0.008780956172691834</v>
      </c>
      <c r="C41" t="n">
        <v>277.9381443298969</v>
      </c>
      <c r="D41" t="n">
        <v>26.64014925373134</v>
      </c>
      <c r="E41" t="n">
        <v>14.10783582089552</v>
      </c>
    </row>
    <row r="42">
      <c r="A42" t="inlineStr">
        <is>
          <t>600893</t>
        </is>
      </c>
      <c r="B42" t="n">
        <v>0.018362377517219</v>
      </c>
      <c r="C42" t="n">
        <v>277.0571151984511</v>
      </c>
      <c r="D42" t="n">
        <v>34.69326086956522</v>
      </c>
      <c r="E42" t="n">
        <v>1.451695652173913</v>
      </c>
    </row>
    <row r="43">
      <c r="A43" t="inlineStr">
        <is>
          <t>300313</t>
        </is>
      </c>
      <c r="B43" t="n">
        <v>0.02608703080312904</v>
      </c>
      <c r="C43" t="n">
        <v>275.278810408922</v>
      </c>
      <c r="D43" t="n">
        <v>10.95673913043478</v>
      </c>
      <c r="E43" t="n">
        <v>7.584434782608696</v>
      </c>
    </row>
    <row r="44">
      <c r="A44" t="inlineStr">
        <is>
          <t>600607</t>
        </is>
      </c>
      <c r="B44" t="n">
        <v>0.007737297431433531</v>
      </c>
      <c r="C44" t="n">
        <v>262.9629629629629</v>
      </c>
      <c r="D44" t="n">
        <v>16.52852173913043</v>
      </c>
      <c r="E44" t="n">
        <v>0</v>
      </c>
    </row>
    <row r="45">
      <c r="A45" t="inlineStr">
        <is>
          <t>000568</t>
        </is>
      </c>
      <c r="B45" t="n">
        <v>0.08678497209742302</v>
      </c>
      <c r="C45" t="n">
        <v>261.096039066739</v>
      </c>
      <c r="D45" t="n">
        <v>128.2638695652174</v>
      </c>
      <c r="E45" t="n">
        <v>0.925</v>
      </c>
    </row>
    <row r="46">
      <c r="A46" t="inlineStr">
        <is>
          <t>002625</t>
        </is>
      </c>
      <c r="B46" t="n">
        <v>0.01452640059153001</v>
      </c>
      <c r="C46" t="n">
        <v>257.8680203045685</v>
      </c>
      <c r="D46" t="n">
        <v>14.86678260869565</v>
      </c>
      <c r="E46" t="n">
        <v>2.957043478260869</v>
      </c>
    </row>
    <row r="47">
      <c r="A47" t="inlineStr">
        <is>
          <t>600882</t>
        </is>
      </c>
      <c r="B47" t="n">
        <v>0.01331431622963885</v>
      </c>
      <c r="C47" t="n">
        <v>256.0990338164252</v>
      </c>
      <c r="D47" t="n">
        <v>34.70673913043479</v>
      </c>
      <c r="E47" t="n">
        <v>1.633739130434783</v>
      </c>
    </row>
    <row r="48">
      <c r="A48" t="inlineStr">
        <is>
          <t>002709</t>
        </is>
      </c>
      <c r="B48" t="n">
        <v>0.05863845521488456</v>
      </c>
      <c r="C48" t="n">
        <v>253.3909574468085</v>
      </c>
      <c r="D48" t="n">
        <v>46.95330434782609</v>
      </c>
      <c r="E48" t="n">
        <v>2.578826086956522</v>
      </c>
    </row>
    <row r="49">
      <c r="A49" t="inlineStr">
        <is>
          <t>002163</t>
        </is>
      </c>
      <c r="B49" t="n">
        <v>0.01124400550727947</v>
      </c>
      <c r="C49" t="n">
        <v>248.4629294755877</v>
      </c>
      <c r="D49" t="n">
        <v>13.5614347826087</v>
      </c>
      <c r="E49" t="n">
        <v>4.063869565217391</v>
      </c>
    </row>
    <row r="50">
      <c r="A50" t="inlineStr">
        <is>
          <t>603919</t>
        </is>
      </c>
      <c r="B50" t="n">
        <v>0.03094095081195178</v>
      </c>
      <c r="C50" t="n">
        <v>246.4319695528068</v>
      </c>
      <c r="D50" t="n">
        <v>21.39356521739131</v>
      </c>
      <c r="E50" t="n">
        <v>3.058521739130434</v>
      </c>
    </row>
    <row r="51">
      <c r="A51" t="inlineStr">
        <is>
          <t>300829</t>
        </is>
      </c>
      <c r="B51" t="n">
        <v>0.02142993748310702</v>
      </c>
      <c r="C51" t="n">
        <v>245.8076448828607</v>
      </c>
      <c r="D51" t="n">
        <v>81.99083798882683</v>
      </c>
      <c r="E51" t="n">
        <v>12.37899441340782</v>
      </c>
    </row>
    <row r="52">
      <c r="A52" t="inlineStr">
        <is>
          <t>603267</t>
        </is>
      </c>
      <c r="B52" t="n">
        <v>0.06136042267261017</v>
      </c>
      <c r="C52" t="n">
        <v>244.5912873225649</v>
      </c>
      <c r="D52" t="n">
        <v>65.28034782608695</v>
      </c>
      <c r="E52" t="n">
        <v>4.403391304347826</v>
      </c>
    </row>
    <row r="53">
      <c r="A53" t="inlineStr">
        <is>
          <t>600559</t>
        </is>
      </c>
      <c r="B53" t="n">
        <v>0.01348613741944084</v>
      </c>
      <c r="C53" t="n">
        <v>244.0306681270536</v>
      </c>
      <c r="D53" t="n">
        <v>13.76469565217391</v>
      </c>
      <c r="E53" t="n">
        <v>5.873695652173912</v>
      </c>
    </row>
    <row r="54">
      <c r="A54" t="inlineStr">
        <is>
          <t>600199</t>
        </is>
      </c>
      <c r="B54" t="n">
        <v>0.008427824383571481</v>
      </c>
      <c r="C54" t="n">
        <v>237.5241779497098</v>
      </c>
      <c r="D54" t="n">
        <v>7.677652173913043</v>
      </c>
      <c r="E54" t="n">
        <v>5.144260869565216</v>
      </c>
    </row>
    <row r="55">
      <c r="A55" t="inlineStr">
        <is>
          <t>601696</t>
        </is>
      </c>
      <c r="B55" t="n">
        <v>0.003927130469529117</v>
      </c>
      <c r="C55" t="n">
        <v>236.8020304568528</v>
      </c>
      <c r="D55" t="n">
        <v>25.03229357798165</v>
      </c>
      <c r="E55" t="n">
        <v>14.34211009174312</v>
      </c>
    </row>
    <row r="56">
      <c r="A56" t="inlineStr">
        <is>
          <t>300151</t>
        </is>
      </c>
      <c r="B56" t="n">
        <v>0.01177603427596061</v>
      </c>
      <c r="C56" t="n">
        <v>233.8095238095238</v>
      </c>
      <c r="D56" t="n">
        <v>17.82704347826087</v>
      </c>
      <c r="E56" t="n">
        <v>3.651826086956522</v>
      </c>
    </row>
    <row r="57">
      <c r="A57" t="inlineStr">
        <is>
          <t>600702</t>
        </is>
      </c>
      <c r="B57" t="n">
        <v>0.03750809562995452</v>
      </c>
      <c r="C57" t="n">
        <v>231.8254603682946</v>
      </c>
      <c r="D57" t="n">
        <v>39.40691304347826</v>
      </c>
      <c r="E57" t="n">
        <v>3.492913043478261</v>
      </c>
    </row>
    <row r="58">
      <c r="A58" t="inlineStr">
        <is>
          <t>600760</t>
        </is>
      </c>
      <c r="B58" t="n">
        <v>0.02598130227481071</v>
      </c>
      <c r="C58" t="n">
        <v>228.9330922242315</v>
      </c>
      <c r="D58" t="n">
        <v>48.476</v>
      </c>
      <c r="E58" t="n">
        <v>4.670086956521739</v>
      </c>
    </row>
    <row r="59">
      <c r="A59" t="inlineStr">
        <is>
          <t>601012</t>
        </is>
      </c>
      <c r="B59" t="n">
        <v>0.04196385117693632</v>
      </c>
      <c r="C59" t="n">
        <v>228.3156297420334</v>
      </c>
      <c r="D59" t="n">
        <v>52.50930434782608</v>
      </c>
      <c r="E59" t="n">
        <v>1.546652173913044</v>
      </c>
    </row>
    <row r="60">
      <c r="A60" t="inlineStr">
        <is>
          <t>603345</t>
        </is>
      </c>
      <c r="B60" t="n">
        <v>0.05578328982664705</v>
      </c>
      <c r="C60" t="n">
        <v>224.5472129417971</v>
      </c>
      <c r="D60" t="n">
        <v>136.214347826087</v>
      </c>
      <c r="E60" t="n">
        <v>0.8180434782608695</v>
      </c>
    </row>
    <row r="61">
      <c r="A61" t="inlineStr">
        <is>
          <t>600849</t>
        </is>
      </c>
      <c r="B61" t="n">
        <v>0.00479292926457413</v>
      </c>
      <c r="C61" t="n">
        <v>223.7362637362637</v>
      </c>
      <c r="D61" t="n">
        <v>10.61639130434783</v>
      </c>
      <c r="E61" t="n">
        <v>0</v>
      </c>
    </row>
    <row r="62">
      <c r="A62" t="inlineStr">
        <is>
          <t>300581</t>
        </is>
      </c>
      <c r="B62" t="n">
        <v>0.027190584647669</v>
      </c>
      <c r="C62" t="n">
        <v>221.9041278295606</v>
      </c>
      <c r="D62" t="n">
        <v>24.48195652173913</v>
      </c>
      <c r="E62" t="n">
        <v>5.479</v>
      </c>
    </row>
    <row r="63">
      <c r="A63" t="inlineStr">
        <is>
          <t>603713</t>
        </is>
      </c>
      <c r="B63" t="n">
        <v>0.04686224196461281</v>
      </c>
      <c r="C63" t="n">
        <v>219.140010487677</v>
      </c>
      <c r="D63" t="n">
        <v>100.3863913043478</v>
      </c>
      <c r="E63" t="n">
        <v>2.492782608695652</v>
      </c>
    </row>
    <row r="64">
      <c r="A64" t="inlineStr">
        <is>
          <t>300059</t>
        </is>
      </c>
      <c r="B64" t="n">
        <v>0.007379911203643065</v>
      </c>
      <c r="C64" t="n">
        <v>217.7432542927228</v>
      </c>
      <c r="D64" t="n">
        <v>21.55434782608696</v>
      </c>
      <c r="E64" t="n">
        <v>4.799217391304349</v>
      </c>
    </row>
    <row r="65">
      <c r="A65" t="inlineStr">
        <is>
          <t>603678</t>
        </is>
      </c>
      <c r="B65" t="n">
        <v>0.02082232122630463</v>
      </c>
      <c r="C65" t="n">
        <v>216</v>
      </c>
      <c r="D65" t="n">
        <v>37.81521739130435</v>
      </c>
      <c r="E65" t="n">
        <v>2.736217391304347</v>
      </c>
    </row>
    <row r="66">
      <c r="A66" t="inlineStr">
        <is>
          <t>300124</t>
        </is>
      </c>
      <c r="B66" t="n">
        <v>0.03939414807421474</v>
      </c>
      <c r="C66" t="n">
        <v>213.2404181184669</v>
      </c>
      <c r="D66" t="n">
        <v>51.57652173913043</v>
      </c>
      <c r="E66" t="n">
        <v>0.9183913043478261</v>
      </c>
    </row>
    <row r="67">
      <c r="A67" t="inlineStr">
        <is>
          <t>300726</t>
        </is>
      </c>
      <c r="B67" t="n">
        <v>0.02124847310952469</v>
      </c>
      <c r="C67" t="n">
        <v>211.4955786236063</v>
      </c>
      <c r="D67" t="n">
        <v>38.79665217391304</v>
      </c>
      <c r="E67" t="n">
        <v>6.21491304347826</v>
      </c>
    </row>
    <row r="68">
      <c r="A68" t="inlineStr">
        <is>
          <t>601456</t>
        </is>
      </c>
      <c r="B68" t="n">
        <v>0.002449191149670632</v>
      </c>
      <c r="C68" t="n">
        <v>206.6993464052287</v>
      </c>
      <c r="D68" t="n">
        <v>17.3943137254902</v>
      </c>
      <c r="E68" t="n">
        <v>18.24794117647059</v>
      </c>
    </row>
    <row r="69">
      <c r="A69" t="inlineStr">
        <is>
          <t>600786</t>
        </is>
      </c>
      <c r="B69" t="n">
        <v>0.01900299971945796</v>
      </c>
      <c r="C69" t="n">
        <v>206.6020141738158</v>
      </c>
      <c r="D69" t="n">
        <v>63.45486956521739</v>
      </c>
      <c r="E69" t="n">
        <v>0</v>
      </c>
    </row>
    <row r="70">
      <c r="A70" t="inlineStr">
        <is>
          <t>002651</t>
        </is>
      </c>
      <c r="B70" t="n">
        <v>0.004797344914905643</v>
      </c>
      <c r="C70" t="n">
        <v>201.6587677725119</v>
      </c>
      <c r="D70" t="n">
        <v>7.520565217391304</v>
      </c>
      <c r="E70" t="n">
        <v>2.308869565217391</v>
      </c>
    </row>
    <row r="71">
      <c r="A71" t="inlineStr">
        <is>
          <t>603985</t>
        </is>
      </c>
      <c r="B71" t="n">
        <v>0.0139078551697103</v>
      </c>
      <c r="C71" t="n">
        <v>200.7736943907157</v>
      </c>
      <c r="D71" t="n">
        <v>21.55513043478261</v>
      </c>
      <c r="E71" t="n">
        <v>2.933782608695652</v>
      </c>
    </row>
    <row r="72">
      <c r="A72" t="inlineStr">
        <is>
          <t>600862</t>
        </is>
      </c>
      <c r="B72" t="n">
        <v>0.008015139714475747</v>
      </c>
      <c r="C72" t="n">
        <v>200.1533742331289</v>
      </c>
      <c r="D72" t="n">
        <v>20.5284347826087</v>
      </c>
      <c r="E72" t="n">
        <v>1.625782608695652</v>
      </c>
    </row>
    <row r="73">
      <c r="A73" t="inlineStr">
        <is>
          <t>300791</t>
        </is>
      </c>
      <c r="B73" t="n">
        <v>0.04755040100433962</v>
      </c>
      <c r="C73" t="n">
        <v>199.7975122938965</v>
      </c>
      <c r="D73" t="n">
        <v>72.03986956521739</v>
      </c>
      <c r="E73" t="n">
        <v>5.60691304347826</v>
      </c>
    </row>
    <row r="74">
      <c r="A74" t="inlineStr">
        <is>
          <t>002493</t>
        </is>
      </c>
      <c r="B74" t="n">
        <v>0.008575312792411109</v>
      </c>
      <c r="C74" t="n">
        <v>199.1452991452991</v>
      </c>
      <c r="D74" t="n">
        <v>16.95630434782609</v>
      </c>
      <c r="E74" t="n">
        <v>0.4226521739130435</v>
      </c>
    </row>
    <row r="75">
      <c r="A75" t="inlineStr">
        <is>
          <t>600842</t>
        </is>
      </c>
      <c r="B75" t="n">
        <v>0.003389839871695337</v>
      </c>
      <c r="C75" t="n">
        <v>198.9293361884369</v>
      </c>
      <c r="D75" t="n">
        <v>10.44439130434783</v>
      </c>
      <c r="E75" t="n">
        <v>0</v>
      </c>
    </row>
    <row r="76">
      <c r="A76" t="inlineStr">
        <is>
          <t>300832</t>
        </is>
      </c>
      <c r="B76" t="n">
        <v>0.01792605703212683</v>
      </c>
      <c r="C76" t="n">
        <v>198.8716814159292</v>
      </c>
      <c r="D76" t="n">
        <v>153.0633928571429</v>
      </c>
      <c r="E76" t="n">
        <v>6.642499999999999</v>
      </c>
    </row>
    <row r="77">
      <c r="A77" t="inlineStr">
        <is>
          <t>688126</t>
        </is>
      </c>
      <c r="B77" t="n">
        <v>0.01081610496725289</v>
      </c>
      <c r="C77" t="n">
        <v>197.250229147571</v>
      </c>
      <c r="D77" t="n">
        <v>35.01254143646409</v>
      </c>
      <c r="E77" t="n">
        <v>14.26569060773481</v>
      </c>
    </row>
    <row r="78">
      <c r="A78" t="inlineStr">
        <is>
          <t>300751</t>
        </is>
      </c>
      <c r="B78" t="n">
        <v>0.2870019920004115</v>
      </c>
      <c r="C78" t="n">
        <v>197.0137336314277</v>
      </c>
      <c r="D78" t="n">
        <v>329.7441739130435</v>
      </c>
      <c r="E78" t="n">
        <v>2.877521739130435</v>
      </c>
    </row>
    <row r="79">
      <c r="A79" t="inlineStr">
        <is>
          <t>600763</t>
        </is>
      </c>
      <c r="B79" t="n">
        <v>0.07445028936135362</v>
      </c>
      <c r="C79" t="n">
        <v>196.4422882555084</v>
      </c>
      <c r="D79" t="n">
        <v>175.2288695652174</v>
      </c>
      <c r="E79" t="n">
        <v>0.9296956521739129</v>
      </c>
    </row>
    <row r="80">
      <c r="A80" t="inlineStr">
        <is>
          <t>002612</t>
        </is>
      </c>
      <c r="B80" t="n">
        <v>0.008161415664340319</v>
      </c>
      <c r="C80" t="n">
        <v>195.9287531806616</v>
      </c>
      <c r="D80" t="n">
        <v>11.02921739130435</v>
      </c>
      <c r="E80" t="n">
        <v>5.827521739130434</v>
      </c>
    </row>
    <row r="81">
      <c r="A81" t="inlineStr">
        <is>
          <t>300831</t>
        </is>
      </c>
      <c r="B81" t="n">
        <v>0.003594893781198217</v>
      </c>
      <c r="C81" t="n">
        <v>194.2408376963351</v>
      </c>
      <c r="D81" t="n">
        <v>22.01514619883041</v>
      </c>
      <c r="E81" t="n">
        <v>14.62789473684211</v>
      </c>
    </row>
    <row r="82">
      <c r="A82" t="inlineStr">
        <is>
          <t>603223</t>
        </is>
      </c>
      <c r="B82" t="n">
        <v>0.006382303281186083</v>
      </c>
      <c r="C82" t="n">
        <v>194.0273037542662</v>
      </c>
      <c r="D82" t="n">
        <v>13.66786956521739</v>
      </c>
      <c r="E82" t="n">
        <v>1.37795652173913</v>
      </c>
    </row>
    <row r="83">
      <c r="A83" t="inlineStr">
        <is>
          <t>002977</t>
        </is>
      </c>
      <c r="B83" t="n">
        <v>0.02393426942692207</v>
      </c>
      <c r="C83" t="n">
        <v>192.9252967186409</v>
      </c>
      <c r="D83" t="n">
        <v>109.6297058823529</v>
      </c>
      <c r="E83" t="n">
        <v>12.89529411764706</v>
      </c>
    </row>
    <row r="84">
      <c r="A84" t="inlineStr">
        <is>
          <t>688202</t>
        </is>
      </c>
      <c r="B84" t="n">
        <v>0.04922239349891708</v>
      </c>
      <c r="C84" t="n">
        <v>192.3896909998651</v>
      </c>
      <c r="D84" t="n">
        <v>127.7623913043478</v>
      </c>
      <c r="E84" t="n">
        <v>5.429086956521739</v>
      </c>
    </row>
    <row r="85">
      <c r="A85" t="inlineStr">
        <is>
          <t>603906</t>
        </is>
      </c>
      <c r="B85" t="n">
        <v>0.01542445459130415</v>
      </c>
      <c r="C85" t="n">
        <v>189.0510948905109</v>
      </c>
      <c r="D85" t="n">
        <v>19.45334782608695</v>
      </c>
      <c r="E85" t="n">
        <v>2.602478260869565</v>
      </c>
    </row>
    <row r="86">
      <c r="A86" t="inlineStr">
        <is>
          <t>300680</t>
        </is>
      </c>
      <c r="B86" t="n">
        <v>0.01045550138607434</v>
      </c>
      <c r="C86" t="n">
        <v>187.5222816399287</v>
      </c>
      <c r="D86" t="n">
        <v>21.53469565217391</v>
      </c>
      <c r="E86" t="n">
        <v>9.87982608695652</v>
      </c>
    </row>
    <row r="87">
      <c r="A87" t="inlineStr">
        <is>
          <t>600586</t>
        </is>
      </c>
      <c r="B87" t="n">
        <v>0.001407620025426617</v>
      </c>
      <c r="C87" t="n">
        <v>186.7469879518072</v>
      </c>
      <c r="D87" t="n">
        <v>3.697695652173913</v>
      </c>
      <c r="E87" t="n">
        <v>3.428478260869565</v>
      </c>
    </row>
    <row r="88">
      <c r="A88" t="inlineStr">
        <is>
          <t>300855</t>
        </is>
      </c>
      <c r="B88" t="n">
        <v>0.005133972417328381</v>
      </c>
      <c r="C88" t="n">
        <v>185.5254461335096</v>
      </c>
      <c r="D88" t="n">
        <v>43.2113559322034</v>
      </c>
      <c r="E88" t="n">
        <v>13.25389830508475</v>
      </c>
    </row>
    <row r="89">
      <c r="A89" t="inlineStr">
        <is>
          <t>300816</t>
        </is>
      </c>
      <c r="B89" t="n">
        <v>0.03134038851548111</v>
      </c>
      <c r="C89" t="n">
        <v>183.5176226675881</v>
      </c>
      <c r="D89" t="n">
        <v>72.46521739130435</v>
      </c>
      <c r="E89" t="n">
        <v>8.81904347826087</v>
      </c>
    </row>
    <row r="90">
      <c r="A90" t="inlineStr">
        <is>
          <t>300825</t>
        </is>
      </c>
      <c r="B90" t="n">
        <v>0.003648235655198265</v>
      </c>
      <c r="C90" t="n">
        <v>182.8054298642534</v>
      </c>
      <c r="D90" t="n">
        <v>22.9819387755102</v>
      </c>
      <c r="E90" t="n">
        <v>14.87127551020408</v>
      </c>
    </row>
    <row r="91">
      <c r="A91" t="inlineStr">
        <is>
          <t>002979</t>
        </is>
      </c>
      <c r="B91" t="n">
        <v>0.008797060758780935</v>
      </c>
      <c r="C91" t="n">
        <v>182.7781715095677</v>
      </c>
      <c r="D91" t="n">
        <v>37.48539682539683</v>
      </c>
      <c r="E91" t="n">
        <v>11.82005291005291</v>
      </c>
    </row>
    <row r="92">
      <c r="A92" t="inlineStr">
        <is>
          <t>601865</t>
        </is>
      </c>
      <c r="B92" t="n">
        <v>0.01961843202309622</v>
      </c>
      <c r="C92" t="n">
        <v>182.6086956521739</v>
      </c>
      <c r="D92" t="n">
        <v>23.01808695652174</v>
      </c>
      <c r="E92" t="n">
        <v>4.765304347826087</v>
      </c>
    </row>
    <row r="93">
      <c r="A93" t="inlineStr">
        <is>
          <t>300083</t>
        </is>
      </c>
      <c r="B93" t="n">
        <v>0.003181118179004495</v>
      </c>
      <c r="C93" t="n">
        <v>180.2784222737819</v>
      </c>
      <c r="D93" t="n">
        <v>7.75886956521739</v>
      </c>
      <c r="E93" t="n">
        <v>4.974478260869565</v>
      </c>
    </row>
    <row r="94">
      <c r="A94" t="inlineStr">
        <is>
          <t>300225</t>
        </is>
      </c>
      <c r="B94" t="n">
        <v>0.01180143272304705</v>
      </c>
      <c r="C94" t="n">
        <v>178.0621572212066</v>
      </c>
      <c r="D94" t="n">
        <v>10.58830434782609</v>
      </c>
      <c r="E94" t="n">
        <v>4.99391304347826</v>
      </c>
    </row>
    <row r="95">
      <c r="A95" t="inlineStr">
        <is>
          <t>000301</t>
        </is>
      </c>
      <c r="B95" t="n">
        <v>0.002629302238461118</v>
      </c>
      <c r="C95" t="n">
        <v>177.5</v>
      </c>
      <c r="D95" t="n">
        <v>6.461652173913043</v>
      </c>
      <c r="E95" t="n">
        <v>1.221434782608696</v>
      </c>
    </row>
    <row r="96">
      <c r="A96" t="inlineStr">
        <is>
          <t>603025</t>
        </is>
      </c>
      <c r="B96" t="n">
        <v>0.0109665118900084</v>
      </c>
      <c r="C96" t="n">
        <v>177.309007981756</v>
      </c>
      <c r="D96" t="n">
        <v>9.824652173913044</v>
      </c>
      <c r="E96" t="n">
        <v>1.109782608695652</v>
      </c>
    </row>
    <row r="97">
      <c r="A97" t="inlineStr">
        <is>
          <t>603218</t>
        </is>
      </c>
      <c r="B97" t="n">
        <v>0.007069008239511047</v>
      </c>
      <c r="C97" t="n">
        <v>176.6789667896679</v>
      </c>
      <c r="D97" t="n">
        <v>19.92695652173913</v>
      </c>
      <c r="E97" t="n">
        <v>1.108434782608696</v>
      </c>
    </row>
    <row r="98">
      <c r="A98" t="inlineStr">
        <is>
          <t>300443</t>
        </is>
      </c>
      <c r="B98" t="n">
        <v>0.01090432945839291</v>
      </c>
      <c r="C98" t="n">
        <v>176.5857478465153</v>
      </c>
      <c r="D98" t="n">
        <v>23.72295652173913</v>
      </c>
      <c r="E98" t="n">
        <v>7.937130434782609</v>
      </c>
    </row>
    <row r="99">
      <c r="A99" t="inlineStr">
        <is>
          <t>002756</t>
        </is>
      </c>
      <c r="B99" t="n">
        <v>0.0207365490198959</v>
      </c>
      <c r="C99" t="n">
        <v>176.3758389261745</v>
      </c>
      <c r="D99" t="n">
        <v>22.02039130434783</v>
      </c>
      <c r="E99" t="n">
        <v>3.045695652173913</v>
      </c>
    </row>
    <row r="100">
      <c r="A100" t="inlineStr">
        <is>
          <t>600031</t>
        </is>
      </c>
      <c r="B100" t="n">
        <v>0.00669435529924885</v>
      </c>
      <c r="C100" t="n">
        <v>175.7330006238303</v>
      </c>
      <c r="D100" t="n">
        <v>22.86508695652174</v>
      </c>
      <c r="E100" t="n">
        <v>0.9653913043478261</v>
      </c>
    </row>
    <row r="101">
      <c r="A101" t="inlineStr">
        <is>
          <t>300782</t>
        </is>
      </c>
      <c r="B101" t="n">
        <v>0.1222153650966092</v>
      </c>
      <c r="C101" t="n">
        <v>175.6024888265709</v>
      </c>
      <c r="D101" t="n">
        <v>402.1550869565218</v>
      </c>
      <c r="E101" t="n">
        <v>4.705478260869566</v>
      </c>
    </row>
    <row r="102">
      <c r="A102" t="inlineStr">
        <is>
          <t>000615</t>
        </is>
      </c>
      <c r="B102" t="n">
        <v>0.001055941446085698</v>
      </c>
      <c r="C102" t="n">
        <v>172.4035608308605</v>
      </c>
      <c r="D102" t="n">
        <v>4.57595652173913</v>
      </c>
      <c r="E102" t="n">
        <v>2.840173913043478</v>
      </c>
    </row>
    <row r="103">
      <c r="A103" t="inlineStr">
        <is>
          <t>002920</t>
        </is>
      </c>
      <c r="B103" t="n">
        <v>0.02069879837999418</v>
      </c>
      <c r="C103" t="n">
        <v>172.1172822103186</v>
      </c>
      <c r="D103" t="n">
        <v>60.02239130434781</v>
      </c>
      <c r="E103" t="n">
        <v>3.891869565217391</v>
      </c>
    </row>
    <row r="104">
      <c r="A104" t="inlineStr">
        <is>
          <t>002389</t>
        </is>
      </c>
      <c r="B104" t="n">
        <v>0.01010621859386829</v>
      </c>
      <c r="C104" t="n">
        <v>171.7264386989157</v>
      </c>
      <c r="D104" t="n">
        <v>19.59991304347826</v>
      </c>
      <c r="E104" t="n">
        <v>4.613739130434782</v>
      </c>
    </row>
    <row r="105">
      <c r="A105" t="inlineStr">
        <is>
          <t>002891</t>
        </is>
      </c>
      <c r="B105" t="n">
        <v>0.01669200169505956</v>
      </c>
      <c r="C105" t="n">
        <v>171.6134598792062</v>
      </c>
      <c r="D105" t="n">
        <v>40.46821739130434</v>
      </c>
      <c r="E105" t="n">
        <v>3.176565217391305</v>
      </c>
    </row>
    <row r="106">
      <c r="A106" t="inlineStr">
        <is>
          <t>002919</t>
        </is>
      </c>
      <c r="B106" t="n">
        <v>0.03166878299246257</v>
      </c>
      <c r="C106" t="n">
        <v>171.4285714285714</v>
      </c>
      <c r="D106" t="n">
        <v>28.06378260869565</v>
      </c>
      <c r="E106" t="n">
        <v>8.357608695652173</v>
      </c>
    </row>
    <row r="107">
      <c r="A107" t="inlineStr">
        <is>
          <t>300648</t>
        </is>
      </c>
      <c r="B107" t="n">
        <v>0.01455562886487925</v>
      </c>
      <c r="C107" t="n">
        <v>171.3605442176871</v>
      </c>
      <c r="D107" t="n">
        <v>24.71091304347826</v>
      </c>
      <c r="E107" t="n">
        <v>5.937521739130435</v>
      </c>
    </row>
    <row r="108">
      <c r="A108" t="inlineStr">
        <is>
          <t>300824</t>
        </is>
      </c>
      <c r="B108" t="n">
        <v>0.004421308273668735</v>
      </c>
      <c r="C108" t="n">
        <v>170.5052878965923</v>
      </c>
      <c r="D108" t="n">
        <v>29.81178571428572</v>
      </c>
      <c r="E108" t="n">
        <v>12.76471428571428</v>
      </c>
    </row>
    <row r="109">
      <c r="A109" t="inlineStr">
        <is>
          <t>002240</t>
        </is>
      </c>
      <c r="B109" t="n">
        <v>0.006960724235317978</v>
      </c>
      <c r="C109" t="n">
        <v>170.3836930455635</v>
      </c>
      <c r="D109" t="n">
        <v>13.48230434782609</v>
      </c>
      <c r="E109" t="n">
        <v>4.647652173913044</v>
      </c>
    </row>
    <row r="110">
      <c r="A110" t="inlineStr">
        <is>
          <t>300280</t>
        </is>
      </c>
      <c r="B110" t="n">
        <v>0.01465534934439017</v>
      </c>
      <c r="C110" t="n">
        <v>170.2165008777063</v>
      </c>
      <c r="D110" t="n">
        <v>42.69678260869566</v>
      </c>
      <c r="E110" t="n">
        <v>3.447913043478261</v>
      </c>
    </row>
    <row r="111">
      <c r="A111" t="inlineStr">
        <is>
          <t>300740</t>
        </is>
      </c>
      <c r="B111" t="n">
        <v>0.007327616375506359</v>
      </c>
      <c r="C111" t="n">
        <v>169.8209718670077</v>
      </c>
      <c r="D111" t="n">
        <v>15.31178260869565</v>
      </c>
      <c r="E111" t="n">
        <v>6.066869565217391</v>
      </c>
    </row>
    <row r="112">
      <c r="A112" t="inlineStr">
        <is>
          <t>600966</t>
        </is>
      </c>
      <c r="B112" t="n">
        <v>0.003445786354018347</v>
      </c>
      <c r="C112" t="n">
        <v>168.7687687687688</v>
      </c>
      <c r="D112" t="n">
        <v>11.05747826086957</v>
      </c>
      <c r="E112" t="n">
        <v>1.617913043478261</v>
      </c>
    </row>
    <row r="113">
      <c r="A113" t="inlineStr">
        <is>
          <t>600211</t>
        </is>
      </c>
      <c r="B113" t="n">
        <v>0.07375943088043099</v>
      </c>
      <c r="C113" t="n">
        <v>168.7526249475011</v>
      </c>
      <c r="D113" t="n">
        <v>62.72786956521739</v>
      </c>
      <c r="E113" t="n">
        <v>4.046565217391304</v>
      </c>
    </row>
    <row r="114">
      <c r="A114" t="inlineStr">
        <is>
          <t>002030</t>
        </is>
      </c>
      <c r="B114" t="n">
        <v>0.01340719369925348</v>
      </c>
      <c r="C114" t="n">
        <v>168.5</v>
      </c>
      <c r="D114" t="n">
        <v>28.6665652173913</v>
      </c>
      <c r="E114" t="n">
        <v>7.327826086956522</v>
      </c>
    </row>
    <row r="115">
      <c r="A115" t="inlineStr">
        <is>
          <t>603787</t>
        </is>
      </c>
      <c r="B115" t="n">
        <v>0.01475081561140465</v>
      </c>
      <c r="C115" t="n">
        <v>168.0727874276261</v>
      </c>
      <c r="D115" t="n">
        <v>21.79826086956522</v>
      </c>
      <c r="E115" t="n">
        <v>3.67895652173913</v>
      </c>
    </row>
    <row r="116">
      <c r="A116" t="inlineStr">
        <is>
          <t>300767</t>
        </is>
      </c>
      <c r="B116" t="n">
        <v>0.01965244054309718</v>
      </c>
      <c r="C116" t="n">
        <v>167.576990122022</v>
      </c>
      <c r="D116" t="n">
        <v>66.24913043478261</v>
      </c>
      <c r="E116" t="n">
        <v>3.407782608695653</v>
      </c>
    </row>
    <row r="117">
      <c r="A117" t="inlineStr">
        <is>
          <t>603915</t>
        </is>
      </c>
      <c r="B117" t="n">
        <v>0.00787200503600149</v>
      </c>
      <c r="C117" t="n">
        <v>166.877971473851</v>
      </c>
      <c r="D117" t="n">
        <v>19.36878260869565</v>
      </c>
      <c r="E117" t="n">
        <v>4.802478260869565</v>
      </c>
    </row>
    <row r="118">
      <c r="A118" t="inlineStr">
        <is>
          <t>600616</t>
        </is>
      </c>
      <c r="B118" t="n">
        <v>0.003348979641750132</v>
      </c>
      <c r="C118" t="n">
        <v>166.8621700879765</v>
      </c>
      <c r="D118" t="n">
        <v>5.074347826086957</v>
      </c>
      <c r="E118" t="n">
        <v>3.223217391304348</v>
      </c>
    </row>
    <row r="119">
      <c r="A119" t="inlineStr">
        <is>
          <t>300696</t>
        </is>
      </c>
      <c r="B119" t="n">
        <v>0.01870960656238204</v>
      </c>
      <c r="C119" t="n">
        <v>166.5549036043588</v>
      </c>
      <c r="D119" t="n">
        <v>42.95926086956522</v>
      </c>
      <c r="E119" t="n">
        <v>2.920826086956521</v>
      </c>
    </row>
    <row r="120">
      <c r="A120" t="inlineStr">
        <is>
          <t>600438</t>
        </is>
      </c>
      <c r="B120" t="n">
        <v>0.01309902014367766</v>
      </c>
      <c r="C120" t="n">
        <v>166.4184157075153</v>
      </c>
      <c r="D120" t="n">
        <v>22.53195652173913</v>
      </c>
      <c r="E120" t="n">
        <v>2.143521739130434</v>
      </c>
    </row>
    <row r="121">
      <c r="A121" t="inlineStr">
        <is>
          <t>603110</t>
        </is>
      </c>
      <c r="B121" t="n">
        <v>0.004376253123885104</v>
      </c>
      <c r="C121" t="n">
        <v>165.0429799426934</v>
      </c>
      <c r="D121" t="n">
        <v>17.77052173913043</v>
      </c>
      <c r="E121" t="n">
        <v>3.983652173913044</v>
      </c>
    </row>
    <row r="122">
      <c r="A122" t="inlineStr">
        <is>
          <t>603317</t>
        </is>
      </c>
      <c r="B122" t="n">
        <v>0.01886734084297481</v>
      </c>
      <c r="C122" t="n">
        <v>164.8505486189935</v>
      </c>
      <c r="D122" t="n">
        <v>53.407</v>
      </c>
      <c r="E122" t="n">
        <v>3.71791304347826</v>
      </c>
    </row>
    <row r="123">
      <c r="A123" t="inlineStr">
        <is>
          <t>002049</t>
        </is>
      </c>
      <c r="B123" t="n">
        <v>0.04282708288142172</v>
      </c>
      <c r="C123" t="n">
        <v>164.3051277405328</v>
      </c>
      <c r="D123" t="n">
        <v>95.52195652173913</v>
      </c>
      <c r="E123" t="n">
        <v>4.349608695652174</v>
      </c>
    </row>
    <row r="124">
      <c r="A124" t="inlineStr">
        <is>
          <t>300595</t>
        </is>
      </c>
      <c r="B124" t="n">
        <v>0.01514510957947141</v>
      </c>
      <c r="C124" t="n">
        <v>163.0653990204552</v>
      </c>
      <c r="D124" t="n">
        <v>58.11634782608697</v>
      </c>
      <c r="E124" t="n">
        <v>1.538347826086957</v>
      </c>
    </row>
    <row r="125">
      <c r="A125" t="inlineStr">
        <is>
          <t>000816</t>
        </is>
      </c>
      <c r="B125" t="n">
        <v>0.002472743473025817</v>
      </c>
      <c r="C125" t="n">
        <v>162.9921259842519</v>
      </c>
      <c r="D125" t="n">
        <v>1.904391304347826</v>
      </c>
      <c r="E125" t="n">
        <v>4.489695652173913</v>
      </c>
    </row>
    <row r="126">
      <c r="A126" t="inlineStr">
        <is>
          <t>600859</t>
        </is>
      </c>
      <c r="B126" t="n">
        <v>0.04058813711148731</v>
      </c>
      <c r="C126" t="n">
        <v>162.840627580512</v>
      </c>
      <c r="D126" t="n">
        <v>34.7344347826087</v>
      </c>
      <c r="E126" t="n">
        <v>3.340826086956521</v>
      </c>
    </row>
    <row r="127">
      <c r="A127" t="inlineStr">
        <is>
          <t>002553</t>
        </is>
      </c>
      <c r="B127" t="n">
        <v>0.001609395461093899</v>
      </c>
      <c r="C127" t="n">
        <v>162.6050420168067</v>
      </c>
      <c r="D127" t="n">
        <v>6.867565217391304</v>
      </c>
      <c r="E127" t="n">
        <v>6.188913043478261</v>
      </c>
    </row>
    <row r="128">
      <c r="A128" t="inlineStr">
        <is>
          <t>601636</t>
        </is>
      </c>
      <c r="B128" t="n">
        <v>0.004153053428232128</v>
      </c>
      <c r="C128" t="n">
        <v>162.3430962343096</v>
      </c>
      <c r="D128" t="n">
        <v>7.771434782608695</v>
      </c>
      <c r="E128" t="n">
        <v>2.137</v>
      </c>
    </row>
    <row r="129">
      <c r="A129" t="inlineStr">
        <is>
          <t>603330</t>
        </is>
      </c>
      <c r="B129" t="n">
        <v>0.01228746727494729</v>
      </c>
      <c r="C129" t="n">
        <v>161.9554695062924</v>
      </c>
      <c r="D129" t="n">
        <v>20.9215652173913</v>
      </c>
      <c r="E129" t="n">
        <v>2.783086956521739</v>
      </c>
    </row>
    <row r="130">
      <c r="A130" t="inlineStr">
        <is>
          <t>002601</t>
        </is>
      </c>
      <c r="B130" t="n">
        <v>0.008553445285250436</v>
      </c>
      <c r="C130" t="n">
        <v>160.5298013245034</v>
      </c>
      <c r="D130" t="n">
        <v>22.22430434782609</v>
      </c>
      <c r="E130" t="n">
        <v>1.716391304347826</v>
      </c>
    </row>
    <row r="131">
      <c r="A131" t="inlineStr">
        <is>
          <t>601899</t>
        </is>
      </c>
      <c r="B131" t="n">
        <v>0.003031458679149834</v>
      </c>
      <c r="C131" t="n">
        <v>160.4878048780488</v>
      </c>
      <c r="D131" t="n">
        <v>5.906347826086956</v>
      </c>
      <c r="E131" t="n">
        <v>1.43304347826087</v>
      </c>
    </row>
    <row r="132">
      <c r="A132" t="inlineStr">
        <is>
          <t>002959</t>
        </is>
      </c>
      <c r="B132" t="n">
        <v>0.0382239474170026</v>
      </c>
      <c r="C132" t="n">
        <v>159.4594594594595</v>
      </c>
      <c r="D132" t="n">
        <v>104.9231739130435</v>
      </c>
      <c r="E132" t="n">
        <v>5.447</v>
      </c>
    </row>
    <row r="133">
      <c r="A133" t="inlineStr">
        <is>
          <t>603195</t>
        </is>
      </c>
      <c r="B133" t="n">
        <v>0.01291444131518497</v>
      </c>
      <c r="C133" t="n">
        <v>159.3446237097905</v>
      </c>
      <c r="D133" t="n">
        <v>169.8206956521739</v>
      </c>
      <c r="E133" t="n">
        <v>4.82691304347826</v>
      </c>
    </row>
    <row r="134">
      <c r="A134" t="inlineStr">
        <is>
          <t>600132</t>
        </is>
      </c>
      <c r="B134" t="n">
        <v>0.03915204358842228</v>
      </c>
      <c r="C134" t="n">
        <v>159.3360995850622</v>
      </c>
      <c r="D134" t="n">
        <v>78.23721739130436</v>
      </c>
      <c r="E134" t="n">
        <v>0.66</v>
      </c>
    </row>
    <row r="135">
      <c r="A135" t="inlineStr">
        <is>
          <t>603416</t>
        </is>
      </c>
      <c r="B135" t="n">
        <v>0.04226758625865733</v>
      </c>
      <c r="C135" t="n">
        <v>159.1683038637852</v>
      </c>
      <c r="D135" t="n">
        <v>60.85273913043478</v>
      </c>
      <c r="E135" t="n">
        <v>2.074130434782608</v>
      </c>
    </row>
    <row r="136">
      <c r="A136" t="inlineStr">
        <is>
          <t>002847</t>
        </is>
      </c>
      <c r="B136" t="n">
        <v>0.04703418163061133</v>
      </c>
      <c r="C136" t="n">
        <v>159.118086696562</v>
      </c>
      <c r="D136" t="n">
        <v>100.917652173913</v>
      </c>
      <c r="E136" t="n">
        <v>1.872782608695652</v>
      </c>
    </row>
    <row r="137">
      <c r="A137" t="inlineStr">
        <is>
          <t>603027</t>
        </is>
      </c>
      <c r="B137" t="n">
        <v>0.01107295055442704</v>
      </c>
      <c r="C137" t="n">
        <v>158.989501312336</v>
      </c>
      <c r="D137" t="n">
        <v>30.81608695652173</v>
      </c>
      <c r="E137" t="n">
        <v>1.539869565217391</v>
      </c>
    </row>
    <row r="138">
      <c r="A138" t="inlineStr">
        <is>
          <t>300087</t>
        </is>
      </c>
      <c r="B138" t="n">
        <v>0.007594918802346465</v>
      </c>
      <c r="C138" t="n">
        <v>158.9612289685442</v>
      </c>
      <c r="D138" t="n">
        <v>17.76530434782609</v>
      </c>
      <c r="E138" t="n">
        <v>5.02908695652174</v>
      </c>
    </row>
    <row r="139">
      <c r="A139" t="inlineStr">
        <is>
          <t>300014</t>
        </is>
      </c>
      <c r="B139" t="n">
        <v>0.02008967874357664</v>
      </c>
      <c r="C139" t="n">
        <v>158.5225639551595</v>
      </c>
      <c r="D139" t="n">
        <v>49.7055652173913</v>
      </c>
      <c r="E139" t="n">
        <v>2.20808695652174</v>
      </c>
    </row>
    <row r="140">
      <c r="A140" t="inlineStr">
        <is>
          <t>000733</t>
        </is>
      </c>
      <c r="B140" t="n">
        <v>0.01928315632350917</v>
      </c>
      <c r="C140" t="n">
        <v>158.4025854108957</v>
      </c>
      <c r="D140" t="n">
        <v>34.06369565217391</v>
      </c>
      <c r="E140" t="n">
        <v>3.393521739130435</v>
      </c>
    </row>
    <row r="141">
      <c r="A141" t="inlineStr">
        <is>
          <t>603128</t>
        </is>
      </c>
      <c r="B141" t="n">
        <v>0.002170699690218487</v>
      </c>
      <c r="C141" t="n">
        <v>157.6470588235294</v>
      </c>
      <c r="D141" t="n">
        <v>6.068565217391305</v>
      </c>
      <c r="E141" t="n">
        <v>3.086478260869566</v>
      </c>
    </row>
    <row r="142">
      <c r="A142" t="inlineStr">
        <is>
          <t>002759</t>
        </is>
      </c>
      <c r="B142" t="n">
        <v>0.006983513825112909</v>
      </c>
      <c r="C142" t="n">
        <v>157.1785268414482</v>
      </c>
      <c r="D142" t="n">
        <v>9.879130434782608</v>
      </c>
      <c r="E142" t="n">
        <v>3.006260869565218</v>
      </c>
    </row>
    <row r="143">
      <c r="A143" t="inlineStr">
        <is>
          <t>300842</t>
        </is>
      </c>
      <c r="B143" t="n">
        <v>0.009271365369669486</v>
      </c>
      <c r="C143" t="n">
        <v>157.0931244560487</v>
      </c>
      <c r="D143" t="n">
        <v>69.11432624113475</v>
      </c>
      <c r="E143" t="n">
        <v>11.84063829787234</v>
      </c>
    </row>
    <row r="144">
      <c r="A144" t="inlineStr">
        <is>
          <t>600918</t>
        </is>
      </c>
      <c r="B144" t="n">
        <v>0.001493750038810082</v>
      </c>
      <c r="C144" t="n">
        <v>157.0522979397781</v>
      </c>
      <c r="D144" t="n">
        <v>15.56486842105263</v>
      </c>
      <c r="E144" t="n">
        <v>11.80986842105263</v>
      </c>
    </row>
    <row r="145">
      <c r="A145" t="inlineStr">
        <is>
          <t>000858</t>
        </is>
      </c>
      <c r="B145" t="n">
        <v>0.07908590189831252</v>
      </c>
      <c r="C145" t="n">
        <v>156.7308500798789</v>
      </c>
      <c r="D145" t="n">
        <v>197.0094347826087</v>
      </c>
      <c r="E145" t="n">
        <v>0.5933478260869564</v>
      </c>
    </row>
    <row r="146">
      <c r="A146" t="inlineStr">
        <is>
          <t>600765</t>
        </is>
      </c>
      <c r="B146" t="n">
        <v>0.005480267591559325</v>
      </c>
      <c r="C146" t="n">
        <v>154.56570155902</v>
      </c>
      <c r="D146" t="n">
        <v>13.09208695652174</v>
      </c>
      <c r="E146" t="n">
        <v>2.812521739130434</v>
      </c>
    </row>
    <row r="147">
      <c r="A147" t="inlineStr">
        <is>
          <t>002444</t>
        </is>
      </c>
      <c r="B147" t="n">
        <v>0.01226370018140493</v>
      </c>
      <c r="C147" t="n">
        <v>154.3123543123543</v>
      </c>
      <c r="D147" t="n">
        <v>17.95873913043478</v>
      </c>
      <c r="E147" t="n">
        <v>1.986869565217391</v>
      </c>
    </row>
    <row r="148">
      <c r="A148" t="inlineStr">
        <is>
          <t>603806</t>
        </is>
      </c>
      <c r="B148" t="n">
        <v>0.03018715656006487</v>
      </c>
      <c r="C148" t="n">
        <v>153.6519386834987</v>
      </c>
      <c r="D148" t="n">
        <v>56.79621739130434</v>
      </c>
      <c r="E148" t="n">
        <v>0.6413043478260869</v>
      </c>
    </row>
    <row r="149">
      <c r="A149" t="inlineStr">
        <is>
          <t>300390</t>
        </is>
      </c>
      <c r="B149" t="n">
        <v>0.004883688143132308</v>
      </c>
      <c r="C149" t="n">
        <v>153.030303030303</v>
      </c>
      <c r="D149" t="n">
        <v>15.21904347826087</v>
      </c>
      <c r="E149" t="n">
        <v>7.558608695652174</v>
      </c>
    </row>
    <row r="150">
      <c r="A150" t="inlineStr">
        <is>
          <t>603882</t>
        </is>
      </c>
      <c r="B150" t="n">
        <v>0.02380213973115809</v>
      </c>
      <c r="C150" t="n">
        <v>152.3681858802502</v>
      </c>
      <c r="D150" t="n">
        <v>86.58278260869565</v>
      </c>
      <c r="E150" t="n">
        <v>1.733608695652173</v>
      </c>
    </row>
    <row r="151">
      <c r="A151" t="inlineStr">
        <is>
          <t>002747</t>
        </is>
      </c>
      <c r="B151" t="n">
        <v>0.01115804988136408</v>
      </c>
      <c r="C151" t="n">
        <v>151.8277822908205</v>
      </c>
      <c r="D151" t="n">
        <v>17.04452173913043</v>
      </c>
      <c r="E151" t="n">
        <v>1.753565217391305</v>
      </c>
    </row>
    <row r="152">
      <c r="A152" t="inlineStr">
        <is>
          <t>002164</t>
        </is>
      </c>
      <c r="B152" t="n">
        <v>0.001482725836981047</v>
      </c>
      <c r="C152" t="n">
        <v>151.4285714285715</v>
      </c>
      <c r="D152" t="n">
        <v>4.666521739130435</v>
      </c>
      <c r="E152" t="n">
        <v>3.797652173913043</v>
      </c>
    </row>
    <row r="153">
      <c r="A153" t="inlineStr">
        <is>
          <t>002192</t>
        </is>
      </c>
      <c r="B153" t="n">
        <v>0.01206884693117988</v>
      </c>
      <c r="C153" t="n">
        <v>149.6969696969697</v>
      </c>
      <c r="D153" t="n">
        <v>20.40330434782609</v>
      </c>
      <c r="E153" t="n">
        <v>2.083565217391304</v>
      </c>
    </row>
    <row r="154">
      <c r="A154" t="inlineStr">
        <is>
          <t>000913</t>
        </is>
      </c>
      <c r="B154" t="n">
        <v>0.01319950343780829</v>
      </c>
      <c r="C154" t="n">
        <v>149.6900826446281</v>
      </c>
      <c r="D154" t="n">
        <v>17.91926086956521</v>
      </c>
      <c r="E154" t="n">
        <v>1.460608695652174</v>
      </c>
    </row>
    <row r="155">
      <c r="A155" t="inlineStr">
        <is>
          <t>002705</t>
        </is>
      </c>
      <c r="B155" t="n">
        <v>0.01264764369296183</v>
      </c>
      <c r="C155" t="n">
        <v>149.6272630457934</v>
      </c>
      <c r="D155" t="n">
        <v>35.82995652173913</v>
      </c>
      <c r="E155" t="n">
        <v>0.7514347826086956</v>
      </c>
    </row>
    <row r="156">
      <c r="A156" t="inlineStr">
        <is>
          <t>000768</t>
        </is>
      </c>
      <c r="B156" t="n">
        <v>0.006661003627649413</v>
      </c>
      <c r="C156" t="n">
        <v>149.3606138107417</v>
      </c>
      <c r="D156" t="n">
        <v>22.58013043478261</v>
      </c>
      <c r="E156" t="n">
        <v>1.373913043478261</v>
      </c>
    </row>
    <row r="157">
      <c r="A157" t="inlineStr">
        <is>
          <t>603737</t>
        </is>
      </c>
      <c r="B157" t="n">
        <v>0.05421987597215161</v>
      </c>
      <c r="C157" t="n">
        <v>148.5973731149668</v>
      </c>
      <c r="D157" t="n">
        <v>115.1619130434783</v>
      </c>
      <c r="E157" t="n">
        <v>0.7402608695652173</v>
      </c>
    </row>
    <row r="158">
      <c r="A158" t="inlineStr">
        <is>
          <t>603991</t>
        </is>
      </c>
      <c r="B158" t="n">
        <v>0.009617260305996278</v>
      </c>
      <c r="C158" t="n">
        <v>148.2210927573062</v>
      </c>
      <c r="D158" t="n">
        <v>32.09491304347826</v>
      </c>
      <c r="E158" t="n">
        <v>2.726434782608696</v>
      </c>
    </row>
    <row r="159">
      <c r="A159" t="inlineStr">
        <is>
          <t>300589</t>
        </is>
      </c>
      <c r="B159" t="n">
        <v>0.02218682975774428</v>
      </c>
      <c r="C159" t="n">
        <v>148.0752014324083</v>
      </c>
      <c r="D159" t="n">
        <v>19.61308695652174</v>
      </c>
      <c r="E159" t="n">
        <v>12.11069565217391</v>
      </c>
    </row>
    <row r="160">
      <c r="A160" t="inlineStr">
        <is>
          <t>300008</t>
        </is>
      </c>
      <c r="B160" t="n">
        <v>0.004486817042455923</v>
      </c>
      <c r="C160" t="n">
        <v>146.8992248062015</v>
      </c>
      <c r="D160" t="n">
        <v>4.951608695652173</v>
      </c>
      <c r="E160" t="n">
        <v>10.11478260869565</v>
      </c>
    </row>
    <row r="161">
      <c r="A161" t="inlineStr">
        <is>
          <t>300395</t>
        </is>
      </c>
      <c r="B161" t="n">
        <v>0.01700855592880484</v>
      </c>
      <c r="C161" t="n">
        <v>146.8484577559231</v>
      </c>
      <c r="D161" t="n">
        <v>36.66086956521739</v>
      </c>
      <c r="E161" t="n">
        <v>1.738869565217392</v>
      </c>
    </row>
    <row r="162">
      <c r="A162" t="inlineStr">
        <is>
          <t>002460</t>
        </is>
      </c>
      <c r="B162" t="n">
        <v>0.02428854650463994</v>
      </c>
      <c r="C162" t="n">
        <v>145.7042665108124</v>
      </c>
      <c r="D162" t="n">
        <v>60.21652173913043</v>
      </c>
      <c r="E162" t="n">
        <v>4.369000000000001</v>
      </c>
    </row>
    <row r="163">
      <c r="A163" t="inlineStr">
        <is>
          <t>300298</t>
        </is>
      </c>
      <c r="B163" t="n">
        <v>0.0151983728471082</v>
      </c>
      <c r="C163" t="n">
        <v>144.2320819112628</v>
      </c>
      <c r="D163" t="n">
        <v>29.76339130434783</v>
      </c>
      <c r="E163" t="n">
        <v>1.671913043478261</v>
      </c>
    </row>
    <row r="164">
      <c r="A164" t="inlineStr">
        <is>
          <t>603288</t>
        </is>
      </c>
      <c r="B164" t="n">
        <v>0.04216993823173194</v>
      </c>
      <c r="C164" t="n">
        <v>144.0701271914747</v>
      </c>
      <c r="D164" t="n">
        <v>138.897652173913</v>
      </c>
      <c r="E164" t="n">
        <v>0.1577826086956522</v>
      </c>
    </row>
    <row r="165">
      <c r="A165" t="inlineStr">
        <is>
          <t>603187</t>
        </is>
      </c>
      <c r="B165" t="n">
        <v>0.01773704691932613</v>
      </c>
      <c r="C165" t="n">
        <v>143.6102236421725</v>
      </c>
      <c r="D165" t="n">
        <v>42.04852173913044</v>
      </c>
      <c r="E165" t="n">
        <v>3.035652173913044</v>
      </c>
    </row>
    <row r="166">
      <c r="A166" t="inlineStr">
        <is>
          <t>300034</t>
        </is>
      </c>
      <c r="B166" t="n">
        <v>0.006770834966718241</v>
      </c>
      <c r="C166" t="n">
        <v>143.5878962536023</v>
      </c>
      <c r="D166" t="n">
        <v>21.67030434782609</v>
      </c>
      <c r="E166" t="n">
        <v>2.708347826086956</v>
      </c>
    </row>
    <row r="167">
      <c r="A167" t="inlineStr">
        <is>
          <t>600418</t>
        </is>
      </c>
      <c r="B167" t="n">
        <v>0.003022010805910286</v>
      </c>
      <c r="C167" t="n">
        <v>142.8884026258205</v>
      </c>
      <c r="D167" t="n">
        <v>8.174739130434784</v>
      </c>
      <c r="E167" t="n">
        <v>5.020869565217392</v>
      </c>
    </row>
    <row r="168">
      <c r="A168" t="inlineStr">
        <is>
          <t>603606</t>
        </is>
      </c>
      <c r="B168" t="n">
        <v>0.006065679784252863</v>
      </c>
      <c r="C168" t="n">
        <v>142.4682395644283</v>
      </c>
      <c r="D168" t="n">
        <v>18.44678260869565</v>
      </c>
      <c r="E168" t="n">
        <v>2.714</v>
      </c>
    </row>
    <row r="169">
      <c r="A169" t="inlineStr">
        <is>
          <t>600436</t>
        </is>
      </c>
      <c r="B169" t="n">
        <v>0.05968821043483861</v>
      </c>
      <c r="C169" t="n">
        <v>142.2480620155039</v>
      </c>
      <c r="D169" t="n">
        <v>189.6604347826087</v>
      </c>
      <c r="E169" t="n">
        <v>0.7242173913043478</v>
      </c>
    </row>
    <row r="170">
      <c r="A170" t="inlineStr">
        <is>
          <t>600660</t>
        </is>
      </c>
      <c r="B170" t="n">
        <v>0.01376115538075267</v>
      </c>
      <c r="C170" t="n">
        <v>142.1300256629598</v>
      </c>
      <c r="D170" t="n">
        <v>28.42360869565217</v>
      </c>
      <c r="E170" t="n">
        <v>1.139782608695652</v>
      </c>
    </row>
    <row r="171">
      <c r="A171" t="inlineStr">
        <is>
          <t>603179</t>
        </is>
      </c>
      <c r="B171" t="n">
        <v>0.007613330388434435</v>
      </c>
      <c r="C171" t="n">
        <v>141.7209908735333</v>
      </c>
      <c r="D171" t="n">
        <v>24.84934782608696</v>
      </c>
      <c r="E171" t="n">
        <v>1.309565217391304</v>
      </c>
    </row>
    <row r="172">
      <c r="A172" t="inlineStr">
        <is>
          <t>600988</t>
        </is>
      </c>
      <c r="B172" t="n">
        <v>0.007334121004008406</v>
      </c>
      <c r="C172" t="n">
        <v>140.9929078014185</v>
      </c>
      <c r="D172" t="n">
        <v>14.07513043478261</v>
      </c>
      <c r="E172" t="n">
        <v>6.492086956521741</v>
      </c>
    </row>
    <row r="173">
      <c r="A173" t="inlineStr">
        <is>
          <t>600426</t>
        </is>
      </c>
      <c r="B173" t="n">
        <v>0.01059300260718677</v>
      </c>
      <c r="C173" t="n">
        <v>140.1666666666666</v>
      </c>
      <c r="D173" t="n">
        <v>24.08904347826087</v>
      </c>
      <c r="E173" t="n">
        <v>0.9892173913043477</v>
      </c>
    </row>
    <row r="174">
      <c r="A174" t="inlineStr">
        <is>
          <t>300600</t>
        </is>
      </c>
      <c r="B174" t="n">
        <v>0.00825831829906303</v>
      </c>
      <c r="C174" t="n">
        <v>140.1149425287357</v>
      </c>
      <c r="D174" t="n">
        <v>14.24291304347826</v>
      </c>
      <c r="E174" t="n">
        <v>3.107086956521739</v>
      </c>
    </row>
    <row r="175">
      <c r="A175" t="inlineStr">
        <is>
          <t>600127</t>
        </is>
      </c>
      <c r="B175" t="n">
        <v>0.002980626574852503</v>
      </c>
      <c r="C175" t="n">
        <v>140.0452488687783</v>
      </c>
      <c r="D175" t="n">
        <v>10.23221739130435</v>
      </c>
      <c r="E175" t="n">
        <v>11.8755652173913</v>
      </c>
    </row>
    <row r="176">
      <c r="A176" t="inlineStr">
        <is>
          <t>603212</t>
        </is>
      </c>
      <c r="B176" t="n">
        <v>0.003356041456641355</v>
      </c>
      <c r="C176" t="n">
        <v>139.7734843437708</v>
      </c>
      <c r="D176" t="n">
        <v>31.47780346820809</v>
      </c>
      <c r="E176" t="n">
        <v>13.89236994219653</v>
      </c>
    </row>
    <row r="177">
      <c r="A177" t="inlineStr">
        <is>
          <t>002810</t>
        </is>
      </c>
      <c r="B177" t="n">
        <v>0.0117471480776638</v>
      </c>
      <c r="C177" t="n">
        <v>139.2357373519914</v>
      </c>
      <c r="D177" t="n">
        <v>30.24369565217392</v>
      </c>
      <c r="E177" t="n">
        <v>2.231652173913043</v>
      </c>
    </row>
    <row r="178">
      <c r="A178" t="inlineStr">
        <is>
          <t>603063</t>
        </is>
      </c>
      <c r="B178" t="n">
        <v>0.005969883565953891</v>
      </c>
      <c r="C178" t="n">
        <v>139.1100702576113</v>
      </c>
      <c r="D178" t="n">
        <v>10.54973913043478</v>
      </c>
      <c r="E178" t="n">
        <v>2.461695652173913</v>
      </c>
    </row>
    <row r="179">
      <c r="A179" t="inlineStr">
        <is>
          <t>002497</t>
        </is>
      </c>
      <c r="B179" t="n">
        <v>0.007459135975824203</v>
      </c>
      <c r="C179" t="n">
        <v>139.074074074074</v>
      </c>
      <c r="D179" t="n">
        <v>11.25369565217391</v>
      </c>
      <c r="E179" t="n">
        <v>6.04404347826087</v>
      </c>
    </row>
    <row r="180">
      <c r="A180" t="inlineStr">
        <is>
          <t>600486</t>
        </is>
      </c>
      <c r="B180" t="n">
        <v>0.01748911427469035</v>
      </c>
      <c r="C180" t="n">
        <v>139.0166666666667</v>
      </c>
      <c r="D180" t="n">
        <v>89.85817391304347</v>
      </c>
      <c r="E180" t="n">
        <v>1.161478260869565</v>
      </c>
    </row>
    <row r="181">
      <c r="A181" t="inlineStr">
        <is>
          <t>002571</t>
        </is>
      </c>
      <c r="B181" t="n">
        <v>0.002530699370638624</v>
      </c>
      <c r="C181" t="n">
        <v>138.6206896551724</v>
      </c>
      <c r="D181" t="n">
        <v>6.495565217391304</v>
      </c>
      <c r="E181" t="n">
        <v>6.211999999999999</v>
      </c>
    </row>
    <row r="182">
      <c r="A182" t="inlineStr">
        <is>
          <t>300752</t>
        </is>
      </c>
      <c r="B182" t="n">
        <v>0.007478274788589469</v>
      </c>
      <c r="C182" t="n">
        <v>138.3961117861482</v>
      </c>
      <c r="D182" t="n">
        <v>28.41465217391304</v>
      </c>
      <c r="E182" t="n">
        <v>9.996739130434783</v>
      </c>
    </row>
    <row r="183">
      <c r="A183" t="inlineStr">
        <is>
          <t>002459</t>
        </is>
      </c>
      <c r="B183" t="n">
        <v>0.01707683395972221</v>
      </c>
      <c r="C183" t="n">
        <v>138.3384615384615</v>
      </c>
      <c r="D183" t="n">
        <v>24.07113043478261</v>
      </c>
      <c r="E183" t="n">
        <v>4.300913043478261</v>
      </c>
    </row>
    <row r="184">
      <c r="A184" t="inlineStr">
        <is>
          <t>300690</t>
        </is>
      </c>
      <c r="B184" t="n">
        <v>0.02563856348583199</v>
      </c>
      <c r="C184" t="n">
        <v>138.2593709607928</v>
      </c>
      <c r="D184" t="n">
        <v>37.3165652173913</v>
      </c>
      <c r="E184" t="n">
        <v>6.363956521739131</v>
      </c>
    </row>
    <row r="185">
      <c r="A185" t="inlineStr">
        <is>
          <t>603517</t>
        </is>
      </c>
      <c r="B185" t="n">
        <v>0.01541664391996618</v>
      </c>
      <c r="C185" t="n">
        <v>137.5618650690284</v>
      </c>
      <c r="D185" t="n">
        <v>68.4358695652174</v>
      </c>
      <c r="E185" t="n">
        <v>0.9213478260869566</v>
      </c>
    </row>
    <row r="186">
      <c r="A186" t="inlineStr">
        <is>
          <t>603613</t>
        </is>
      </c>
      <c r="B186" t="n">
        <v>0.009842366808816011</v>
      </c>
      <c r="C186" t="n">
        <v>137.1498599439776</v>
      </c>
      <c r="D186" t="n">
        <v>86.11804347826089</v>
      </c>
      <c r="E186" t="n">
        <v>3.970434782608696</v>
      </c>
    </row>
    <row r="187">
      <c r="A187" t="inlineStr">
        <is>
          <t>002025</t>
        </is>
      </c>
      <c r="B187" t="n">
        <v>0.01767267216989027</v>
      </c>
      <c r="C187" t="n">
        <v>136.8757040931281</v>
      </c>
      <c r="D187" t="n">
        <v>40.36113043478261</v>
      </c>
      <c r="E187" t="n">
        <v>1.784391304347826</v>
      </c>
    </row>
    <row r="188">
      <c r="A188" t="inlineStr">
        <is>
          <t>300243</t>
        </is>
      </c>
      <c r="B188" t="n">
        <v>0.004416702364267852</v>
      </c>
      <c r="C188" t="n">
        <v>136.5817091454273</v>
      </c>
      <c r="D188" t="n">
        <v>10.64065217391304</v>
      </c>
      <c r="E188" t="n">
        <v>2.860739130434783</v>
      </c>
    </row>
    <row r="189">
      <c r="A189" t="inlineStr">
        <is>
          <t>000902</t>
        </is>
      </c>
      <c r="B189" t="n">
        <v>0.002968476503133042</v>
      </c>
      <c r="C189" t="n">
        <v>136.2731152204836</v>
      </c>
      <c r="D189" t="n">
        <v>10.81295652173913</v>
      </c>
      <c r="E189" t="n">
        <v>1.341434782608696</v>
      </c>
    </row>
    <row r="190">
      <c r="A190" t="inlineStr">
        <is>
          <t>002245</t>
        </is>
      </c>
      <c r="B190" t="n">
        <v>0.004704368542256427</v>
      </c>
      <c r="C190" t="n">
        <v>136.1363636363636</v>
      </c>
      <c r="D190" t="n">
        <v>5.901521739130434</v>
      </c>
      <c r="E190" t="n">
        <v>4.043608695652174</v>
      </c>
    </row>
    <row r="191">
      <c r="A191" t="inlineStr">
        <is>
          <t>600110</t>
        </is>
      </c>
      <c r="B191" t="n">
        <v>0.001667996063799451</v>
      </c>
      <c r="C191" t="n">
        <v>135.9081419624217</v>
      </c>
      <c r="D191" t="n">
        <v>5.883434782608695</v>
      </c>
      <c r="E191" t="n">
        <v>4.404913043478261</v>
      </c>
    </row>
    <row r="192">
      <c r="A192" t="inlineStr">
        <is>
          <t>600685</t>
        </is>
      </c>
      <c r="B192" t="n">
        <v>0.01207810430062832</v>
      </c>
      <c r="C192" t="n">
        <v>135.2760736196319</v>
      </c>
      <c r="D192" t="n">
        <v>23.19595652173913</v>
      </c>
      <c r="E192" t="n">
        <v>2.710782608695652</v>
      </c>
    </row>
    <row r="193">
      <c r="A193" t="inlineStr">
        <is>
          <t>300122</t>
        </is>
      </c>
      <c r="B193" t="n">
        <v>0.04953968814971465</v>
      </c>
      <c r="C193" t="n">
        <v>135.2034329307056</v>
      </c>
      <c r="D193" t="n">
        <v>113.1932608695652</v>
      </c>
      <c r="E193" t="n">
        <v>1.878913043478261</v>
      </c>
    </row>
    <row r="194">
      <c r="A194" t="inlineStr">
        <is>
          <t>603301</t>
        </is>
      </c>
      <c r="B194" t="n">
        <v>0.03534877778141724</v>
      </c>
      <c r="C194" t="n">
        <v>134.3105670103093</v>
      </c>
      <c r="D194" t="n">
        <v>54.11365217391304</v>
      </c>
      <c r="E194" t="n">
        <v>13.01213043478261</v>
      </c>
    </row>
    <row r="195">
      <c r="A195" t="inlineStr">
        <is>
          <t>300750</t>
        </is>
      </c>
      <c r="B195" t="n">
        <v>0.09161690675049984</v>
      </c>
      <c r="C195" t="n">
        <v>133.2767813863306</v>
      </c>
      <c r="D195" t="n">
        <v>198.3197826086957</v>
      </c>
      <c r="E195" t="n">
        <v>1.608260869565218</v>
      </c>
    </row>
    <row r="196">
      <c r="A196" t="inlineStr">
        <is>
          <t>603127</t>
        </is>
      </c>
      <c r="B196" t="n">
        <v>0.01948398682817918</v>
      </c>
      <c r="C196" t="n">
        <v>132.49350129974</v>
      </c>
      <c r="D196" t="n">
        <v>85.29552173913044</v>
      </c>
      <c r="E196" t="n">
        <v>2.435347826086957</v>
      </c>
    </row>
    <row r="197">
      <c r="A197" t="inlineStr">
        <is>
          <t>600309</t>
        </is>
      </c>
      <c r="B197" t="n">
        <v>0.02301479954225374</v>
      </c>
      <c r="C197" t="n">
        <v>132.0204081632653</v>
      </c>
      <c r="D197" t="n">
        <v>63.76839130434782</v>
      </c>
      <c r="E197" t="n">
        <v>1.341695652173913</v>
      </c>
    </row>
    <row r="198">
      <c r="A198" t="inlineStr">
        <is>
          <t>300015</t>
        </is>
      </c>
      <c r="B198" t="n">
        <v>0.01694568037509659</v>
      </c>
      <c r="C198" t="n">
        <v>131.8652849740932</v>
      </c>
      <c r="D198" t="n">
        <v>47.58821739130435</v>
      </c>
      <c r="E198" t="n">
        <v>0.7423043478260869</v>
      </c>
    </row>
    <row r="199">
      <c r="A199" t="inlineStr">
        <is>
          <t>603198</t>
        </is>
      </c>
      <c r="B199" t="n">
        <v>0.009249076432970819</v>
      </c>
      <c r="C199" t="n">
        <v>131.7705120296113</v>
      </c>
      <c r="D199" t="n">
        <v>22.75973913043478</v>
      </c>
      <c r="E199" t="n">
        <v>1.715260869565217</v>
      </c>
    </row>
    <row r="200">
      <c r="A200" t="inlineStr">
        <is>
          <t>601168</t>
        </is>
      </c>
      <c r="B200" t="n">
        <v>0.004342173634750531</v>
      </c>
      <c r="C200" t="n">
        <v>131.3114754098361</v>
      </c>
      <c r="D200" t="n">
        <v>8.207347826086957</v>
      </c>
      <c r="E200" t="n">
        <v>1.888695652173913</v>
      </c>
    </row>
    <row r="201">
      <c r="A201" t="inlineStr">
        <is>
          <t>603319</t>
        </is>
      </c>
      <c r="B201" t="n">
        <v>0.01340120621006333</v>
      </c>
      <c r="C201" t="n">
        <v>131.139549055454</v>
      </c>
      <c r="D201" t="n">
        <v>28.63665217391304</v>
      </c>
      <c r="E201" t="n">
        <v>3.117565217391305</v>
      </c>
    </row>
    <row r="202">
      <c r="A202" t="inlineStr">
        <is>
          <t>000625</t>
        </is>
      </c>
      <c r="B202" t="n">
        <v>0.007046143461448981</v>
      </c>
      <c r="C202" t="n">
        <v>130.7446808510639</v>
      </c>
      <c r="D202" t="n">
        <v>13.90269565217391</v>
      </c>
      <c r="E202" t="n">
        <v>1.943217391304348</v>
      </c>
    </row>
    <row r="203">
      <c r="A203" t="inlineStr">
        <is>
          <t>300037</t>
        </is>
      </c>
      <c r="B203" t="n">
        <v>0.03200312667312274</v>
      </c>
      <c r="C203" t="n">
        <v>130.3133903133903</v>
      </c>
      <c r="D203" t="n">
        <v>58.91726086956521</v>
      </c>
      <c r="E203" t="n">
        <v>3.134652173913044</v>
      </c>
    </row>
    <row r="204">
      <c r="A204" t="inlineStr">
        <is>
          <t>000738</t>
        </is>
      </c>
      <c r="B204" t="n">
        <v>0.003957398098135225</v>
      </c>
      <c r="C204" t="n">
        <v>129.7410192147034</v>
      </c>
      <c r="D204" t="n">
        <v>17.28139130434782</v>
      </c>
      <c r="E204" t="n">
        <v>2.534869565217391</v>
      </c>
    </row>
    <row r="205">
      <c r="A205" t="inlineStr">
        <is>
          <t>688333</t>
        </is>
      </c>
      <c r="B205" t="n">
        <v>0.05835572713279052</v>
      </c>
      <c r="C205" t="n">
        <v>129.2229729729729</v>
      </c>
      <c r="D205" t="n">
        <v>85.5386956521739</v>
      </c>
      <c r="E205" t="n">
        <v>5.66408695652174</v>
      </c>
    </row>
    <row r="206">
      <c r="A206" t="inlineStr">
        <is>
          <t>600827</t>
        </is>
      </c>
      <c r="B206" t="n">
        <v>0.007271978785293965</v>
      </c>
      <c r="C206" t="n">
        <v>129.0862290862291</v>
      </c>
      <c r="D206" t="n">
        <v>13.26482608695652</v>
      </c>
      <c r="E206" t="n">
        <v>1.748869565217391</v>
      </c>
    </row>
    <row r="207">
      <c r="A207" t="inlineStr">
        <is>
          <t>603338</t>
        </is>
      </c>
      <c r="B207" t="n">
        <v>0.02942315941300145</v>
      </c>
      <c r="C207" t="n">
        <v>128.3679027865074</v>
      </c>
      <c r="D207" t="n">
        <v>80.41078260869565</v>
      </c>
      <c r="E207" t="n">
        <v>0.6507391304347827</v>
      </c>
    </row>
    <row r="208">
      <c r="A208" t="inlineStr">
        <is>
          <t>688169</t>
        </is>
      </c>
      <c r="B208" t="n">
        <v>0.4117776461890683</v>
      </c>
      <c r="C208" t="n">
        <v>128.2674161814897</v>
      </c>
      <c r="D208" t="n">
        <v>547.7053393665159</v>
      </c>
      <c r="E208" t="n">
        <v>4.271674208144796</v>
      </c>
    </row>
    <row r="209">
      <c r="A209" t="inlineStr">
        <is>
          <t>300847</t>
        </is>
      </c>
      <c r="B209" t="n">
        <v>0.00444563573293207</v>
      </c>
      <c r="C209" t="n">
        <v>128.2282282282282</v>
      </c>
      <c r="D209" t="n">
        <v>28.77578125</v>
      </c>
      <c r="E209" t="n">
        <v>19.752265625</v>
      </c>
    </row>
    <row r="210">
      <c r="A210" t="inlineStr">
        <is>
          <t>300712</t>
        </is>
      </c>
      <c r="B210" t="n">
        <v>0.003692348160574472</v>
      </c>
      <c r="C210" t="n">
        <v>126.5858208955223</v>
      </c>
      <c r="D210" t="n">
        <v>15.40552173913044</v>
      </c>
      <c r="E210" t="n">
        <v>7.765608695652174</v>
      </c>
    </row>
    <row r="211">
      <c r="A211" t="inlineStr">
        <is>
          <t>600346</t>
        </is>
      </c>
      <c r="B211" t="n">
        <v>0.006457575064318924</v>
      </c>
      <c r="C211" t="n">
        <v>126.0025873221216</v>
      </c>
      <c r="D211" t="n">
        <v>18.21086956521739</v>
      </c>
      <c r="E211" t="n">
        <v>0.7316086956521738</v>
      </c>
    </row>
    <row r="212">
      <c r="A212" t="inlineStr">
        <is>
          <t>002324</t>
        </is>
      </c>
      <c r="B212" t="n">
        <v>0.00163764642874322</v>
      </c>
      <c r="C212" t="n">
        <v>125.5555555555556</v>
      </c>
      <c r="D212" t="n">
        <v>14.06573913043478</v>
      </c>
      <c r="E212" t="n">
        <v>3.364391304347827</v>
      </c>
    </row>
    <row r="213">
      <c r="A213" t="inlineStr">
        <is>
          <t>600600</t>
        </is>
      </c>
      <c r="B213" t="n">
        <v>0.02261537635456787</v>
      </c>
      <c r="C213" t="n">
        <v>125.5385996409335</v>
      </c>
      <c r="D213" t="n">
        <v>71.25643478260871</v>
      </c>
      <c r="E213" t="n">
        <v>1.068565217391305</v>
      </c>
    </row>
    <row r="214">
      <c r="A214" t="inlineStr">
        <is>
          <t>603076</t>
        </is>
      </c>
      <c r="B214" t="n">
        <v>0.01507227502477823</v>
      </c>
      <c r="C214" t="n">
        <v>125.0499001996008</v>
      </c>
      <c r="D214" t="n">
        <v>33.72839130434782</v>
      </c>
      <c r="E214" t="n">
        <v>5.107478260869565</v>
      </c>
    </row>
    <row r="215">
      <c r="A215" t="inlineStr">
        <is>
          <t>002585</t>
        </is>
      </c>
      <c r="B215" t="n">
        <v>0.002593093117305118</v>
      </c>
      <c r="C215" t="n">
        <v>123.8442822384428</v>
      </c>
      <c r="D215" t="n">
        <v>7.514956521739131</v>
      </c>
      <c r="E215" t="n">
        <v>4.238</v>
      </c>
    </row>
    <row r="216">
      <c r="A216" t="inlineStr">
        <is>
          <t>300896</t>
        </is>
      </c>
      <c r="B216" t="n">
        <v>0.08146231745136634</v>
      </c>
      <c r="C216" t="n">
        <v>123.7577183181417</v>
      </c>
      <c r="D216" t="n">
        <v>554.7809859154929</v>
      </c>
      <c r="E216" t="n">
        <v>6.921408450704225</v>
      </c>
    </row>
    <row r="217">
      <c r="A217" t="inlineStr">
        <is>
          <t>300106</t>
        </is>
      </c>
      <c r="B217" t="n">
        <v>0.005774111166423335</v>
      </c>
      <c r="C217" t="n">
        <v>123.7421383647799</v>
      </c>
      <c r="D217" t="n">
        <v>9.647086956521738</v>
      </c>
      <c r="E217" t="n">
        <v>8.245521739130435</v>
      </c>
    </row>
    <row r="218">
      <c r="A218" t="inlineStr">
        <is>
          <t>300759</t>
        </is>
      </c>
      <c r="B218" t="n">
        <v>0.02320870240881921</v>
      </c>
      <c r="C218" t="n">
        <v>122.6009885801943</v>
      </c>
      <c r="D218" t="n">
        <v>89.60552173913045</v>
      </c>
      <c r="E218" t="n">
        <v>1.602565217391304</v>
      </c>
    </row>
    <row r="219">
      <c r="A219" t="inlineStr">
        <is>
          <t>600143</t>
        </is>
      </c>
      <c r="B219" t="n">
        <v>0.003527210312427704</v>
      </c>
      <c r="C219" t="n">
        <v>122.517911975435</v>
      </c>
      <c r="D219" t="n">
        <v>14.21795652173913</v>
      </c>
      <c r="E219" t="n">
        <v>3.042347826086957</v>
      </c>
    </row>
    <row r="220">
      <c r="A220" t="inlineStr">
        <is>
          <t>000591</t>
        </is>
      </c>
      <c r="B220" t="n">
        <v>0.001122933878044204</v>
      </c>
      <c r="C220" t="n">
        <v>122.4924012158055</v>
      </c>
      <c r="D220" t="n">
        <v>4.209130434782609</v>
      </c>
      <c r="E220" t="n">
        <v>4.039304347826087</v>
      </c>
    </row>
    <row r="221">
      <c r="A221" t="inlineStr">
        <is>
          <t>601208</t>
        </is>
      </c>
      <c r="B221" t="n">
        <v>0.002423364968333292</v>
      </c>
      <c r="C221" t="n">
        <v>122.1782178217822</v>
      </c>
      <c r="D221" t="n">
        <v>8.039695652173913</v>
      </c>
      <c r="E221" t="n">
        <v>2.197304347826087</v>
      </c>
    </row>
    <row r="222">
      <c r="A222" t="inlineStr">
        <is>
          <t>300318</t>
        </is>
      </c>
      <c r="B222" t="n">
        <v>0.01012737446991142</v>
      </c>
      <c r="C222" t="n">
        <v>121.7204301075269</v>
      </c>
      <c r="D222" t="n">
        <v>9.695173913043478</v>
      </c>
      <c r="E222" t="n">
        <v>4.627260869565217</v>
      </c>
    </row>
    <row r="223">
      <c r="A223" t="inlineStr">
        <is>
          <t>688017</t>
        </is>
      </c>
      <c r="B223" t="n">
        <v>0.03066324763309774</v>
      </c>
      <c r="C223" t="n">
        <v>121.3982691328695</v>
      </c>
      <c r="D223" t="n">
        <v>101.2479347826087</v>
      </c>
      <c r="E223" t="n">
        <v>6.767826086956521</v>
      </c>
    </row>
    <row r="224">
      <c r="A224" t="inlineStr">
        <is>
          <t>300724</t>
        </is>
      </c>
      <c r="B224" t="n">
        <v>0.03375820271176935</v>
      </c>
      <c r="C224" t="n">
        <v>121.3941107968724</v>
      </c>
      <c r="D224" t="n">
        <v>89.23939130434782</v>
      </c>
      <c r="E224" t="n">
        <v>2.252739130434783</v>
      </c>
    </row>
    <row r="225">
      <c r="A225" t="inlineStr">
        <is>
          <t>601717</t>
        </is>
      </c>
      <c r="B225" t="n">
        <v>0.003465046495524716</v>
      </c>
      <c r="C225" t="n">
        <v>121.3913043478261</v>
      </c>
      <c r="D225" t="n">
        <v>7.743608695652174</v>
      </c>
      <c r="E225" t="n">
        <v>2.302782608695652</v>
      </c>
    </row>
    <row r="226">
      <c r="A226" t="inlineStr">
        <is>
          <t>300138</t>
        </is>
      </c>
      <c r="B226" t="n">
        <v>0.00419539143145009</v>
      </c>
      <c r="C226" t="n">
        <v>121.2824010914052</v>
      </c>
      <c r="D226" t="n">
        <v>13.53160869565217</v>
      </c>
      <c r="E226" t="n">
        <v>2.489260869565217</v>
      </c>
    </row>
    <row r="227">
      <c r="A227" t="inlineStr">
        <is>
          <t>300143</t>
        </is>
      </c>
      <c r="B227" t="n">
        <v>0.008558592483142649</v>
      </c>
      <c r="C227" t="n">
        <v>121.0227272727273</v>
      </c>
      <c r="D227" t="n">
        <v>18.12695652173913</v>
      </c>
      <c r="E227" t="n">
        <v>1.979478260869565</v>
      </c>
    </row>
    <row r="228">
      <c r="A228" t="inlineStr">
        <is>
          <t>002735</t>
        </is>
      </c>
      <c r="B228" t="n">
        <v>0.01312861251159144</v>
      </c>
      <c r="C228" t="n">
        <v>120.617944147356</v>
      </c>
      <c r="D228" t="n">
        <v>29.12260869565218</v>
      </c>
      <c r="E228" t="n">
        <v>1.991826086956522</v>
      </c>
    </row>
    <row r="229">
      <c r="A229" t="inlineStr">
        <is>
          <t>002304</t>
        </is>
      </c>
      <c r="B229" t="n">
        <v>0.06145297415413115</v>
      </c>
      <c r="C229" t="n">
        <v>120.5972591532011</v>
      </c>
      <c r="D229" t="n">
        <v>133.9301739130435</v>
      </c>
      <c r="E229" t="n">
        <v>0.6670434782608695</v>
      </c>
    </row>
    <row r="230">
      <c r="A230" t="inlineStr">
        <is>
          <t>300827</t>
        </is>
      </c>
      <c r="B230" t="n">
        <v>0.008474866031708625</v>
      </c>
      <c r="C230" t="n">
        <v>120.1540436456996</v>
      </c>
      <c r="D230" t="n">
        <v>54.61807486631015</v>
      </c>
      <c r="E230" t="n">
        <v>14.82860962566845</v>
      </c>
    </row>
    <row r="231">
      <c r="A231" t="inlineStr">
        <is>
          <t>002149</t>
        </is>
      </c>
      <c r="B231" t="n">
        <v>0.003986133955393809</v>
      </c>
      <c r="C231" t="n">
        <v>119.7916666666667</v>
      </c>
      <c r="D231" t="n">
        <v>8.640565217391304</v>
      </c>
      <c r="E231" t="n">
        <v>3.998173913043478</v>
      </c>
    </row>
    <row r="232">
      <c r="A232" t="inlineStr">
        <is>
          <t>000403</t>
        </is>
      </c>
      <c r="B232" t="n">
        <v>0.01025624452510466</v>
      </c>
      <c r="C232" t="n">
        <v>119.611021069692</v>
      </c>
      <c r="D232" t="n">
        <v>32.85973913043478</v>
      </c>
      <c r="E232" t="n">
        <v>1.063304347826087</v>
      </c>
    </row>
    <row r="233">
      <c r="A233" t="inlineStr">
        <is>
          <t>002041</t>
        </is>
      </c>
      <c r="B233" t="n">
        <v>0.004325834328238747</v>
      </c>
      <c r="C233" t="n">
        <v>118.9401373895977</v>
      </c>
      <c r="D233" t="n">
        <v>15.50156521739131</v>
      </c>
      <c r="E233" t="n">
        <v>4.154173913043478</v>
      </c>
    </row>
    <row r="234">
      <c r="A234" t="inlineStr">
        <is>
          <t>603298</t>
        </is>
      </c>
      <c r="B234" t="n">
        <v>0.007272681661096579</v>
      </c>
      <c r="C234" t="n">
        <v>117.9054054054054</v>
      </c>
      <c r="D234" t="n">
        <v>13.79173913043478</v>
      </c>
      <c r="E234" t="n">
        <v>0.8056521739130436</v>
      </c>
    </row>
    <row r="235">
      <c r="A235" t="inlineStr">
        <is>
          <t>002414</t>
        </is>
      </c>
      <c r="B235" t="n">
        <v>0.007204924094349957</v>
      </c>
      <c r="C235" t="n">
        <v>117.8118161925602</v>
      </c>
      <c r="D235" t="n">
        <v>32.27104347826087</v>
      </c>
      <c r="E235" t="n">
        <v>1.531043478260869</v>
      </c>
    </row>
    <row r="236">
      <c r="A236" t="inlineStr">
        <is>
          <t>689009</t>
        </is>
      </c>
      <c r="B236" t="n">
        <v>0.006112113354508959</v>
      </c>
      <c r="C236" t="n">
        <v>117.4805194805195</v>
      </c>
      <c r="D236" t="n">
        <v>71.89037037037036</v>
      </c>
      <c r="E236" t="n">
        <v>21.02722222222222</v>
      </c>
    </row>
    <row r="237">
      <c r="A237" t="inlineStr">
        <is>
          <t>300082</t>
        </is>
      </c>
      <c r="B237" t="n">
        <v>0.002300705307046612</v>
      </c>
      <c r="C237" t="n">
        <v>116.9491525423729</v>
      </c>
      <c r="D237" t="n">
        <v>8.047478260869564</v>
      </c>
      <c r="E237" t="n">
        <v>1.867434782608696</v>
      </c>
    </row>
    <row r="238">
      <c r="A238" t="inlineStr">
        <is>
          <t>603308</t>
        </is>
      </c>
      <c r="B238" t="n">
        <v>0.006204569161009743</v>
      </c>
      <c r="C238" t="n">
        <v>116.5222772277228</v>
      </c>
      <c r="D238" t="n">
        <v>22.34504347826087</v>
      </c>
      <c r="E238" t="n">
        <v>1.961434782608695</v>
      </c>
    </row>
    <row r="239">
      <c r="A239" t="inlineStr">
        <is>
          <t>002075</t>
        </is>
      </c>
      <c r="B239" t="n">
        <v>0.001850853324548967</v>
      </c>
      <c r="C239" t="n">
        <v>116.0852713178294</v>
      </c>
      <c r="D239" t="n">
        <v>11.6914347826087</v>
      </c>
      <c r="E239" t="n">
        <v>3.342739130434782</v>
      </c>
    </row>
    <row r="240">
      <c r="A240" t="inlineStr">
        <is>
          <t>600298</t>
        </is>
      </c>
      <c r="B240" t="n">
        <v>0.01357855600908653</v>
      </c>
      <c r="C240" t="n">
        <v>116.0529138362532</v>
      </c>
      <c r="D240" t="n">
        <v>48.26778260869565</v>
      </c>
      <c r="E240" t="n">
        <v>1.494173913043478</v>
      </c>
    </row>
    <row r="241">
      <c r="A241" t="inlineStr">
        <is>
          <t>300999</t>
        </is>
      </c>
      <c r="B241" t="n">
        <v>0.03706042616662367</v>
      </c>
      <c r="C241" t="n">
        <v>114.1071428571429</v>
      </c>
      <c r="D241" t="n">
        <v>75.88468749999998</v>
      </c>
      <c r="E241" t="n">
        <v>20.45796875</v>
      </c>
    </row>
    <row r="242">
      <c r="A242" t="inlineStr">
        <is>
          <t>600151</t>
        </is>
      </c>
      <c r="B242" t="n">
        <v>0.001828808608438504</v>
      </c>
      <c r="C242" t="n">
        <v>113.9150943396226</v>
      </c>
      <c r="D242" t="n">
        <v>6.157782608695652</v>
      </c>
      <c r="E242" t="n">
        <v>2.316782608695652</v>
      </c>
    </row>
    <row r="243">
      <c r="A243" t="inlineStr">
        <is>
          <t>601028</t>
        </is>
      </c>
      <c r="B243" t="n">
        <v>0.003433194833959053</v>
      </c>
      <c r="C243" t="n">
        <v>113.2616487455197</v>
      </c>
      <c r="D243" t="n">
        <v>10.16326086956522</v>
      </c>
      <c r="E243" t="n">
        <v>0.7750869565217392</v>
      </c>
    </row>
    <row r="244">
      <c r="A244" t="inlineStr">
        <is>
          <t>603583</t>
        </is>
      </c>
      <c r="B244" t="n">
        <v>0.02208194797252042</v>
      </c>
      <c r="C244" t="n">
        <v>112.9456939111355</v>
      </c>
      <c r="D244" t="n">
        <v>54.23134782608695</v>
      </c>
      <c r="E244" t="n">
        <v>1.935652173913043</v>
      </c>
    </row>
    <row r="245">
      <c r="A245" t="inlineStr">
        <is>
          <t>002179</t>
        </is>
      </c>
      <c r="B245" t="n">
        <v>0.01421011076147717</v>
      </c>
      <c r="C245" t="n">
        <v>112.9131652661064</v>
      </c>
      <c r="D245" t="n">
        <v>46.50069565217391</v>
      </c>
      <c r="E245" t="n">
        <v>0.934086956521739</v>
      </c>
    </row>
    <row r="246">
      <c r="A246" t="inlineStr">
        <is>
          <t>002702</t>
        </is>
      </c>
      <c r="B246" t="n">
        <v>0.002458098354425478</v>
      </c>
      <c r="C246" t="n">
        <v>112.8463476070529</v>
      </c>
      <c r="D246" t="n">
        <v>7.577826086956522</v>
      </c>
      <c r="E246" t="n">
        <v>9.037782608695652</v>
      </c>
    </row>
    <row r="247">
      <c r="A247" t="inlineStr">
        <is>
          <t>300442</t>
        </is>
      </c>
      <c r="B247" t="n">
        <v>0.01145695602293856</v>
      </c>
      <c r="C247" t="n">
        <v>112.1689785624212</v>
      </c>
      <c r="D247" t="n">
        <v>23.7044347826087</v>
      </c>
      <c r="E247" t="n">
        <v>1.841565217391304</v>
      </c>
    </row>
    <row r="248">
      <c r="A248" t="inlineStr">
        <is>
          <t>002930</t>
        </is>
      </c>
      <c r="B248" t="n">
        <v>0.005603489108008523</v>
      </c>
      <c r="C248" t="n">
        <v>112.1243523316062</v>
      </c>
      <c r="D248" t="n">
        <v>16.63030434782609</v>
      </c>
      <c r="E248" t="n">
        <v>6.836782608695653</v>
      </c>
    </row>
    <row r="249">
      <c r="A249" t="inlineStr">
        <is>
          <t>600732</t>
        </is>
      </c>
      <c r="B249" t="n">
        <v>0.004457591263523851</v>
      </c>
      <c r="C249" t="n">
        <v>112.0996441281139</v>
      </c>
      <c r="D249" t="n">
        <v>12.21730434782609</v>
      </c>
      <c r="E249" t="n">
        <v>3.705130434782609</v>
      </c>
    </row>
    <row r="250">
      <c r="A250" t="inlineStr">
        <is>
          <t>300725</t>
        </is>
      </c>
      <c r="B250" t="n">
        <v>0.01947324747527521</v>
      </c>
      <c r="C250" t="n">
        <v>111.9916724496878</v>
      </c>
      <c r="D250" t="n">
        <v>110.5385652173913</v>
      </c>
      <c r="E250" t="n">
        <v>2.349173913043479</v>
      </c>
    </row>
    <row r="251">
      <c r="A251" t="inlineStr">
        <is>
          <t>601966</t>
        </is>
      </c>
      <c r="B251" t="n">
        <v>0.005336636033734494</v>
      </c>
      <c r="C251" t="n">
        <v>111.7676514772158</v>
      </c>
      <c r="D251" t="n">
        <v>25.11473913043478</v>
      </c>
      <c r="E251" t="n">
        <v>0.8059999999999999</v>
      </c>
    </row>
    <row r="252">
      <c r="A252" t="inlineStr">
        <is>
          <t>603535</t>
        </is>
      </c>
      <c r="B252" t="n">
        <v>0.02645716290107184</v>
      </c>
      <c r="C252" t="n">
        <v>111.625</v>
      </c>
      <c r="D252" t="n">
        <v>29.06126086956522</v>
      </c>
      <c r="E252" t="n">
        <v>2.898086956521739</v>
      </c>
    </row>
    <row r="253">
      <c r="A253" t="inlineStr">
        <is>
          <t>300185</t>
        </is>
      </c>
      <c r="B253" t="n">
        <v>0.002299600087629447</v>
      </c>
      <c r="C253" t="n">
        <v>110.9677419354839</v>
      </c>
      <c r="D253" t="n">
        <v>2.951826086956522</v>
      </c>
      <c r="E253" t="n">
        <v>5.728260869565218</v>
      </c>
    </row>
    <row r="254">
      <c r="A254" t="inlineStr">
        <is>
          <t>600176</t>
        </is>
      </c>
      <c r="B254" t="n">
        <v>0.004923163089336361</v>
      </c>
      <c r="C254" t="n">
        <v>110.760667903525</v>
      </c>
      <c r="D254" t="n">
        <v>12.23708695652174</v>
      </c>
      <c r="E254" t="n">
        <v>1.377347826086956</v>
      </c>
    </row>
    <row r="255">
      <c r="A255" t="inlineStr">
        <is>
          <t>300347</t>
        </is>
      </c>
      <c r="B255" t="n">
        <v>0.02833002838616439</v>
      </c>
      <c r="C255" t="n">
        <v>110.3686335808259</v>
      </c>
      <c r="D255" t="n">
        <v>102.1331739130435</v>
      </c>
      <c r="E255" t="n">
        <v>1.346565217391305</v>
      </c>
    </row>
    <row r="256">
      <c r="A256" t="inlineStr">
        <is>
          <t>300737</t>
        </is>
      </c>
      <c r="B256" t="n">
        <v>0.003580480318161387</v>
      </c>
      <c r="C256" t="n">
        <v>110.0177304964539</v>
      </c>
      <c r="D256" t="n">
        <v>21.36017391304348</v>
      </c>
      <c r="E256" t="n">
        <v>3.820347826086957</v>
      </c>
    </row>
    <row r="257">
      <c r="A257" t="inlineStr">
        <is>
          <t>000951</t>
        </is>
      </c>
      <c r="B257" t="n">
        <v>0.00733611306401257</v>
      </c>
      <c r="C257" t="n">
        <v>109.7777777777778</v>
      </c>
      <c r="D257" t="n">
        <v>30.21682608695652</v>
      </c>
      <c r="E257" t="n">
        <v>0.967782608695652</v>
      </c>
    </row>
    <row r="258">
      <c r="A258" t="inlineStr">
        <is>
          <t>600456</t>
        </is>
      </c>
      <c r="B258" t="n">
        <v>0.008603609479718137</v>
      </c>
      <c r="C258" t="n">
        <v>109.7107438016529</v>
      </c>
      <c r="D258" t="n">
        <v>31.54617391304348</v>
      </c>
      <c r="E258" t="n">
        <v>2.122434782608695</v>
      </c>
    </row>
    <row r="259">
      <c r="A259" t="inlineStr">
        <is>
          <t>002607</t>
        </is>
      </c>
      <c r="B259" t="n">
        <v>0.006106022298539439</v>
      </c>
      <c r="C259" t="n">
        <v>109.3768200349447</v>
      </c>
      <c r="D259" t="n">
        <v>30.77378260869565</v>
      </c>
      <c r="E259" t="n">
        <v>1.502217391304348</v>
      </c>
    </row>
    <row r="260">
      <c r="A260" t="inlineStr">
        <is>
          <t>603369</t>
        </is>
      </c>
      <c r="B260" t="n">
        <v>0.01003516457707714</v>
      </c>
      <c r="C260" t="n">
        <v>109.3249826026444</v>
      </c>
      <c r="D260" t="n">
        <v>42.44526086956522</v>
      </c>
      <c r="E260" t="n">
        <v>0.9427826086956522</v>
      </c>
    </row>
    <row r="261">
      <c r="A261" t="inlineStr">
        <is>
          <t>000661</t>
        </is>
      </c>
      <c r="B261" t="n">
        <v>0.07676556583408727</v>
      </c>
      <c r="C261" t="n">
        <v>109.3209797108909</v>
      </c>
      <c r="D261" t="n">
        <v>365.3429130434782</v>
      </c>
      <c r="E261" t="n">
        <v>1.577086956521739</v>
      </c>
    </row>
    <row r="262">
      <c r="A262" t="inlineStr">
        <is>
          <t>600059</t>
        </is>
      </c>
      <c r="B262" t="n">
        <v>0.002433143963732316</v>
      </c>
      <c r="C262" t="n">
        <v>108.6500655307995</v>
      </c>
      <c r="D262" t="n">
        <v>9.679956521739129</v>
      </c>
      <c r="E262" t="n">
        <v>2.678826086956522</v>
      </c>
    </row>
    <row r="263">
      <c r="A263" t="inlineStr">
        <is>
          <t>002466</t>
        </is>
      </c>
      <c r="B263" t="n">
        <v>0.008992519158701218</v>
      </c>
      <c r="C263" t="n">
        <v>108.6255259467041</v>
      </c>
      <c r="D263" t="n">
        <v>25.58943478260869</v>
      </c>
      <c r="E263" t="n">
        <v>5.442130434782609</v>
      </c>
    </row>
    <row r="264">
      <c r="A264" t="inlineStr">
        <is>
          <t>000516</t>
        </is>
      </c>
      <c r="B264" t="n">
        <v>0.00342679798686593</v>
      </c>
      <c r="C264" t="n">
        <v>108.3333333333333</v>
      </c>
      <c r="D264" t="n">
        <v>6.253304347826086</v>
      </c>
      <c r="E264" t="n">
        <v>1.904652173913044</v>
      </c>
    </row>
    <row r="265">
      <c r="A265" t="inlineStr">
        <is>
          <t>300433</t>
        </is>
      </c>
      <c r="B265" t="n">
        <v>0.008990247451203907</v>
      </c>
      <c r="C265" t="n">
        <v>107.8781512605042</v>
      </c>
      <c r="D265" t="n">
        <v>26.77204347826087</v>
      </c>
      <c r="E265" t="n">
        <v>1.911130434782609</v>
      </c>
    </row>
    <row r="266">
      <c r="A266" t="inlineStr">
        <is>
          <t>000636</t>
        </is>
      </c>
      <c r="B266" t="n">
        <v>0.005293826056368071</v>
      </c>
      <c r="C266" t="n">
        <v>107.618476304739</v>
      </c>
      <c r="D266" t="n">
        <v>27.96573913043478</v>
      </c>
      <c r="E266" t="n">
        <v>5.624043478260869</v>
      </c>
    </row>
    <row r="267">
      <c r="A267" t="inlineStr">
        <is>
          <t>600861</t>
        </is>
      </c>
      <c r="B267" t="n">
        <v>0.004962834611593717</v>
      </c>
      <c r="C267" t="n">
        <v>107.5085324232082</v>
      </c>
      <c r="D267" t="n">
        <v>15.97413043478261</v>
      </c>
      <c r="E267" t="n">
        <v>2.371913043478261</v>
      </c>
    </row>
    <row r="268">
      <c r="A268" t="inlineStr">
        <is>
          <t>300054</t>
        </is>
      </c>
      <c r="B268" t="n">
        <v>0.002199965320156915</v>
      </c>
      <c r="C268" t="n">
        <v>107.2263549415515</v>
      </c>
      <c r="D268" t="n">
        <v>15.27765217391304</v>
      </c>
      <c r="E268" t="n">
        <v>4.26395652173913</v>
      </c>
    </row>
    <row r="269">
      <c r="A269" t="inlineStr">
        <is>
          <t>002812</t>
        </is>
      </c>
      <c r="B269" t="n">
        <v>0.03883031843878623</v>
      </c>
      <c r="C269" t="n">
        <v>107.1504478518293</v>
      </c>
      <c r="D269" t="n">
        <v>79.77491304347828</v>
      </c>
      <c r="E269" t="n">
        <v>1.581130434782609</v>
      </c>
    </row>
    <row r="270">
      <c r="A270" t="inlineStr">
        <is>
          <t>002430</t>
        </is>
      </c>
      <c r="B270" t="n">
        <v>0.01051363061754589</v>
      </c>
      <c r="C270" t="n">
        <v>107.0721357850071</v>
      </c>
      <c r="D270" t="n">
        <v>18.89434782608696</v>
      </c>
      <c r="E270" t="n">
        <v>1.106521739130435</v>
      </c>
    </row>
    <row r="271">
      <c r="A271" t="inlineStr">
        <is>
          <t>600754</t>
        </is>
      </c>
      <c r="B271" t="n">
        <v>0.01126099477875794</v>
      </c>
      <c r="C271" t="n">
        <v>106.8403908794788</v>
      </c>
      <c r="D271" t="n">
        <v>36.91952173913043</v>
      </c>
      <c r="E271" t="n">
        <v>0.7075652173913044</v>
      </c>
    </row>
    <row r="272">
      <c r="A272" t="inlineStr">
        <is>
          <t>002241</t>
        </is>
      </c>
      <c r="B272" t="n">
        <v>0.0131130190989033</v>
      </c>
      <c r="C272" t="n">
        <v>106.7788461538461</v>
      </c>
      <c r="D272" t="n">
        <v>31.77595652173913</v>
      </c>
      <c r="E272" t="n">
        <v>3.435956521739131</v>
      </c>
    </row>
    <row r="273">
      <c r="A273" t="inlineStr">
        <is>
          <t>600779</t>
        </is>
      </c>
      <c r="B273" t="n">
        <v>0.01443176440031859</v>
      </c>
      <c r="C273" t="n">
        <v>106.6548750829096</v>
      </c>
      <c r="D273" t="n">
        <v>60.99252173913044</v>
      </c>
      <c r="E273" t="n">
        <v>1.231826086956522</v>
      </c>
    </row>
    <row r="274">
      <c r="A274" t="inlineStr">
        <is>
          <t>603010</t>
        </is>
      </c>
      <c r="B274" t="n">
        <v>0.004596155326425751</v>
      </c>
      <c r="C274" t="n">
        <v>106.4996084573218</v>
      </c>
      <c r="D274" t="n">
        <v>17.89130434782609</v>
      </c>
      <c r="E274" t="n">
        <v>2.986695652173913</v>
      </c>
    </row>
    <row r="275">
      <c r="A275" t="inlineStr">
        <is>
          <t>300073</t>
        </is>
      </c>
      <c r="B275" t="n">
        <v>0.0164109896380595</v>
      </c>
      <c r="C275" t="n">
        <v>106.3519611246095</v>
      </c>
      <c r="D275" t="n">
        <v>37.68739130434783</v>
      </c>
      <c r="E275" t="n">
        <v>4.023217391304349</v>
      </c>
    </row>
    <row r="276">
      <c r="A276" t="inlineStr">
        <is>
          <t>601058</t>
        </is>
      </c>
      <c r="B276" t="n">
        <v>0.0007597102418653407</v>
      </c>
      <c r="C276" t="n">
        <v>106.2645011600928</v>
      </c>
      <c r="D276" t="n">
        <v>4.567130434782608</v>
      </c>
      <c r="E276" t="n">
        <v>1.863130434782609</v>
      </c>
    </row>
    <row r="277">
      <c r="A277" t="inlineStr">
        <is>
          <t>600519</t>
        </is>
      </c>
      <c r="B277" t="n">
        <v>0.2409836408085074</v>
      </c>
      <c r="C277" t="n">
        <v>106.1993196565886</v>
      </c>
      <c r="D277" t="n">
        <v>1521.837913043478</v>
      </c>
      <c r="E277" t="n">
        <v>0.256608695652174</v>
      </c>
    </row>
    <row r="278">
      <c r="A278" t="inlineStr">
        <is>
          <t>300208</t>
        </is>
      </c>
      <c r="B278" t="n">
        <v>0.005780801312298657</v>
      </c>
      <c r="C278" t="n">
        <v>106.1818181818182</v>
      </c>
      <c r="D278" t="n">
        <v>8.604086956521737</v>
      </c>
      <c r="E278" t="n">
        <v>3.323826086956522</v>
      </c>
    </row>
    <row r="279">
      <c r="A279" t="inlineStr">
        <is>
          <t>002027</t>
        </is>
      </c>
      <c r="B279" t="n">
        <v>0.002872768688496701</v>
      </c>
      <c r="C279" t="n">
        <v>106.1111111111111</v>
      </c>
      <c r="D279" t="n">
        <v>6.849478260869565</v>
      </c>
      <c r="E279" t="n">
        <v>1.066913043478261</v>
      </c>
    </row>
    <row r="280">
      <c r="A280" t="inlineStr">
        <is>
          <t>300576</t>
        </is>
      </c>
      <c r="B280" t="n">
        <v>0.01605631187678228</v>
      </c>
      <c r="C280" t="n">
        <v>105.6434599156118</v>
      </c>
      <c r="D280" t="n">
        <v>48.86004347826088</v>
      </c>
      <c r="E280" t="n">
        <v>16.44047826086956</v>
      </c>
    </row>
    <row r="281">
      <c r="A281" t="inlineStr">
        <is>
          <t>601965</t>
        </is>
      </c>
      <c r="B281" t="n">
        <v>0.002911294223449605</v>
      </c>
      <c r="C281" t="n">
        <v>105.2631578947369</v>
      </c>
      <c r="D281" t="n">
        <v>11.14160869565217</v>
      </c>
      <c r="E281" t="n">
        <v>0.9389565217391305</v>
      </c>
    </row>
    <row r="282">
      <c r="A282" t="inlineStr">
        <is>
          <t>002906</t>
        </is>
      </c>
      <c r="B282" t="n">
        <v>0.006535807500867354</v>
      </c>
      <c r="C282" t="n">
        <v>105.2425665101722</v>
      </c>
      <c r="D282" t="n">
        <v>18.14730434782609</v>
      </c>
      <c r="E282" t="n">
        <v>2.650478260869565</v>
      </c>
    </row>
    <row r="283">
      <c r="A283" t="inlineStr">
        <is>
          <t>688390</t>
        </is>
      </c>
      <c r="B283" t="n">
        <v>0.04200090199076382</v>
      </c>
      <c r="C283" t="n">
        <v>105.1851851851852</v>
      </c>
      <c r="D283" t="n">
        <v>184.5193103448276</v>
      </c>
      <c r="E283" t="n">
        <v>8.334827586206897</v>
      </c>
    </row>
    <row r="284">
      <c r="A284" t="inlineStr">
        <is>
          <t>600499</t>
        </is>
      </c>
      <c r="B284" t="n">
        <v>0.0009336747743846808</v>
      </c>
      <c r="C284" t="n">
        <v>105.0925925925926</v>
      </c>
      <c r="D284" t="n">
        <v>4.772260869565217</v>
      </c>
      <c r="E284" t="n">
        <v>1.105739130434783</v>
      </c>
    </row>
    <row r="285">
      <c r="A285" t="inlineStr">
        <is>
          <t>000596</t>
        </is>
      </c>
      <c r="B285" t="n">
        <v>0.0625507765135742</v>
      </c>
      <c r="C285" t="n">
        <v>105.008210180624</v>
      </c>
      <c r="D285" t="n">
        <v>185.5234347826087</v>
      </c>
      <c r="E285" t="n">
        <v>0.75</v>
      </c>
    </row>
    <row r="286">
      <c r="A286" t="inlineStr">
        <is>
          <t>600707</t>
        </is>
      </c>
      <c r="B286" t="n">
        <v>0.0007201121267474901</v>
      </c>
      <c r="C286" t="n">
        <v>104.9180327868852</v>
      </c>
      <c r="D286" t="n">
        <v>4.684565217391304</v>
      </c>
      <c r="E286" t="n">
        <v>2.206782608695652</v>
      </c>
    </row>
    <row r="287">
      <c r="A287" t="inlineStr">
        <is>
          <t>000837</t>
        </is>
      </c>
      <c r="B287" t="n">
        <v>0.001054664907695272</v>
      </c>
      <c r="C287" t="n">
        <v>104.66472303207</v>
      </c>
      <c r="D287" t="n">
        <v>5.048391304347827</v>
      </c>
      <c r="E287" t="n">
        <v>1.304478260869566</v>
      </c>
    </row>
    <row r="288">
      <c r="A288" t="inlineStr">
        <is>
          <t>000762</t>
        </is>
      </c>
      <c r="B288" t="n">
        <v>0.002301584172163989</v>
      </c>
      <c r="C288" t="n">
        <v>104.5143638850889</v>
      </c>
      <c r="D288" t="n">
        <v>9.233695652173912</v>
      </c>
      <c r="E288" t="n">
        <v>3.267956521739131</v>
      </c>
    </row>
    <row r="289">
      <c r="A289" t="inlineStr">
        <is>
          <t>000155</t>
        </is>
      </c>
      <c r="B289" t="n">
        <v>0.001459973580832373</v>
      </c>
      <c r="C289" t="n">
        <v>104.1832669322709</v>
      </c>
      <c r="D289" t="n">
        <v>5.240260869565216</v>
      </c>
      <c r="E289" t="n">
        <v>2.597826086956522</v>
      </c>
    </row>
    <row r="290">
      <c r="A290" t="inlineStr">
        <is>
          <t>000333</t>
        </is>
      </c>
      <c r="B290" t="n">
        <v>0.01534461730949496</v>
      </c>
      <c r="C290" t="n">
        <v>103.8264299802761</v>
      </c>
      <c r="D290" t="n">
        <v>67.75317391304348</v>
      </c>
      <c r="E290" t="n">
        <v>0.4083043478260869</v>
      </c>
    </row>
    <row r="291">
      <c r="A291" t="inlineStr">
        <is>
          <t>000406</t>
        </is>
      </c>
      <c r="B291" t="n">
        <v>0.00254359856051855</v>
      </c>
      <c r="C291" t="n">
        <v>103.6217303822938</v>
      </c>
      <c r="D291" t="n">
        <v>6.432391304347825</v>
      </c>
      <c r="E291" t="n">
        <v>0</v>
      </c>
    </row>
    <row r="292">
      <c r="A292" t="inlineStr">
        <is>
          <t>002342</t>
        </is>
      </c>
      <c r="B292" t="n">
        <v>0.0003743738362920536</v>
      </c>
      <c r="C292" t="n">
        <v>103.5031847133758</v>
      </c>
      <c r="D292" t="n">
        <v>3.324999999999999</v>
      </c>
      <c r="E292" t="n">
        <v>3.350695652173914</v>
      </c>
    </row>
    <row r="293">
      <c r="A293" t="inlineStr">
        <is>
          <t>300705</t>
        </is>
      </c>
      <c r="B293" t="n">
        <v>0.007194076789763668</v>
      </c>
      <c r="C293" t="n">
        <v>103.4769463340892</v>
      </c>
      <c r="D293" t="n">
        <v>17.69547826086956</v>
      </c>
      <c r="E293" t="n">
        <v>4.038</v>
      </c>
    </row>
    <row r="294">
      <c r="A294" t="inlineStr">
        <is>
          <t>000157</t>
        </is>
      </c>
      <c r="B294" t="n">
        <v>0.00110719110267982</v>
      </c>
      <c r="C294" t="n">
        <v>103.3762057877813</v>
      </c>
      <c r="D294" t="n">
        <v>7.639173913043477</v>
      </c>
      <c r="E294" t="n">
        <v>1.193608695652174</v>
      </c>
    </row>
    <row r="295">
      <c r="A295" t="inlineStr">
        <is>
          <t>688598</t>
        </is>
      </c>
      <c r="B295" t="n">
        <v>0.03575018396909922</v>
      </c>
      <c r="C295" t="n">
        <v>102.88928098809</v>
      </c>
      <c r="D295" t="n">
        <v>113.792256097561</v>
      </c>
      <c r="E295" t="n">
        <v>9.926829268292682</v>
      </c>
    </row>
    <row r="296">
      <c r="A296" t="inlineStr">
        <is>
          <t>600197</t>
        </is>
      </c>
      <c r="B296" t="n">
        <v>0.00583673845342153</v>
      </c>
      <c r="C296" t="n">
        <v>102.5449101796407</v>
      </c>
      <c r="D296" t="n">
        <v>18.70230434782609</v>
      </c>
      <c r="E296" t="n">
        <v>3.909043478260869</v>
      </c>
    </row>
    <row r="297">
      <c r="A297" t="inlineStr">
        <is>
          <t>600690</t>
        </is>
      </c>
      <c r="B297" t="n">
        <v>0.005813679426553112</v>
      </c>
      <c r="C297" t="n">
        <v>102.3617511520738</v>
      </c>
      <c r="D297" t="n">
        <v>20.57921739130435</v>
      </c>
      <c r="E297" t="n">
        <v>0.8025652173913044</v>
      </c>
    </row>
    <row r="298">
      <c r="A298" t="inlineStr">
        <is>
          <t>300715</t>
        </is>
      </c>
      <c r="B298" t="n">
        <v>0.01467451422328325</v>
      </c>
      <c r="C298" t="n">
        <v>101.7656500802568</v>
      </c>
      <c r="D298" t="n">
        <v>42.30491304347827</v>
      </c>
      <c r="E298" t="n">
        <v>3.357652173913043</v>
      </c>
    </row>
    <row r="299">
      <c r="A299" t="inlineStr">
        <is>
          <t>688036</t>
        </is>
      </c>
      <c r="B299" t="n">
        <v>0.05809241082002132</v>
      </c>
      <c r="C299" t="n">
        <v>101.4874454148472</v>
      </c>
      <c r="D299" t="n">
        <v>88.86965217391304</v>
      </c>
      <c r="E299" t="n">
        <v>3.747130434782608</v>
      </c>
    </row>
    <row r="300">
      <c r="A300" t="inlineStr">
        <is>
          <t>300048</t>
        </is>
      </c>
      <c r="B300" t="n">
        <v>0.0007477476672479402</v>
      </c>
      <c r="C300" t="n">
        <v>101.3452914798207</v>
      </c>
      <c r="D300" t="n">
        <v>4.455565217391304</v>
      </c>
      <c r="E300" t="n">
        <v>4.328608695652174</v>
      </c>
    </row>
    <row r="301">
      <c r="A301" t="inlineStr">
        <is>
          <t>603899</t>
        </is>
      </c>
      <c r="B301" t="n">
        <v>0.01446344855568758</v>
      </c>
      <c r="C301" t="n">
        <v>101.3213981244672</v>
      </c>
      <c r="D301" t="n">
        <v>63.52391304347826</v>
      </c>
      <c r="E301" t="n">
        <v>0.4125217391304348</v>
      </c>
    </row>
    <row r="302">
      <c r="A302" t="inlineStr">
        <is>
          <t>000522</t>
        </is>
      </c>
      <c r="B302" t="n">
        <v>0.003174455303762063</v>
      </c>
      <c r="C302" t="n">
        <v>101.123595505618</v>
      </c>
      <c r="D302" t="n">
        <v>19.58195652173913</v>
      </c>
      <c r="E302" t="n">
        <v>0</v>
      </c>
    </row>
    <row r="303">
      <c r="A303" t="inlineStr">
        <is>
          <t>300551</t>
        </is>
      </c>
      <c r="B303" t="n">
        <v>0.007870380757064557</v>
      </c>
      <c r="C303" t="n">
        <v>101.1078286558346</v>
      </c>
      <c r="D303" t="n">
        <v>22.95691304347826</v>
      </c>
      <c r="E303" t="n">
        <v>4.814347826086958</v>
      </c>
    </row>
    <row r="304">
      <c r="A304" t="inlineStr">
        <is>
          <t>002352</t>
        </is>
      </c>
      <c r="B304" t="n">
        <v>0.0184686689081913</v>
      </c>
      <c r="C304" t="n">
        <v>100.8898776418242</v>
      </c>
      <c r="D304" t="n">
        <v>65.42652173913042</v>
      </c>
      <c r="E304" t="n">
        <v>0.453</v>
      </c>
    </row>
    <row r="305">
      <c r="A305" t="inlineStr">
        <is>
          <t>601777</t>
        </is>
      </c>
      <c r="B305" t="n">
        <v>0.001060100155905455</v>
      </c>
      <c r="C305" t="n">
        <v>100.8438818565401</v>
      </c>
      <c r="D305" t="n">
        <v>4.274391304347827</v>
      </c>
      <c r="E305" t="n">
        <v>2.416173913043478</v>
      </c>
    </row>
    <row r="306">
      <c r="A306" t="inlineStr">
        <is>
          <t>601799</t>
        </is>
      </c>
      <c r="B306" t="n">
        <v>0.04628931980536448</v>
      </c>
      <c r="C306" t="n">
        <v>100.7052035473875</v>
      </c>
      <c r="D306" t="n">
        <v>139.3708695652174</v>
      </c>
      <c r="E306" t="n">
        <v>0.5787391304347826</v>
      </c>
    </row>
    <row r="307">
      <c r="A307" t="inlineStr">
        <is>
          <t>002738</t>
        </is>
      </c>
      <c r="B307" t="n">
        <v>0.003915188410458065</v>
      </c>
      <c r="C307" t="n">
        <v>100.4427577482606</v>
      </c>
      <c r="D307" t="n">
        <v>18.19786956521739</v>
      </c>
      <c r="E307" t="n">
        <v>3.558478260869565</v>
      </c>
    </row>
    <row r="308">
      <c r="A308" t="inlineStr">
        <is>
          <t>300623</t>
        </is>
      </c>
      <c r="B308" t="n">
        <v>0.01406303783862619</v>
      </c>
      <c r="C308" t="n">
        <v>100.4217791411043</v>
      </c>
      <c r="D308" t="n">
        <v>32.46769565217391</v>
      </c>
      <c r="E308" t="n">
        <v>6.903739130434783</v>
      </c>
    </row>
    <row r="309">
      <c r="A309" t="inlineStr">
        <is>
          <t>300727</t>
        </is>
      </c>
      <c r="B309" t="n">
        <v>0.01709657872935823</v>
      </c>
      <c r="C309" t="n">
        <v>100.384024577573</v>
      </c>
      <c r="D309" t="n">
        <v>19.94352173913044</v>
      </c>
      <c r="E309" t="n">
        <v>10.59952173913043</v>
      </c>
    </row>
    <row r="310">
      <c r="A310" t="inlineStr">
        <is>
          <t>300729</t>
        </is>
      </c>
      <c r="B310" t="n">
        <v>0.04169348643955076</v>
      </c>
      <c r="C310" t="n">
        <v>100.047619047619</v>
      </c>
      <c r="D310" t="n">
        <v>44.9125652173913</v>
      </c>
      <c r="E310" t="n">
        <v>8.417043478260869</v>
      </c>
    </row>
    <row r="311">
      <c r="A311" t="inlineStr">
        <is>
          <t>600391</t>
        </is>
      </c>
      <c r="B311" t="n">
        <v>0.002800282821530499</v>
      </c>
      <c r="C311" t="n">
        <v>99.9249812453113</v>
      </c>
      <c r="D311" t="n">
        <v>21.68243478260869</v>
      </c>
      <c r="E311" t="n">
        <v>5.015782608695653</v>
      </c>
    </row>
    <row r="312">
      <c r="A312" t="inlineStr">
        <is>
          <t>603489</t>
        </is>
      </c>
      <c r="B312" t="n">
        <v>0.05809106313659451</v>
      </c>
      <c r="C312" t="n">
        <v>99.73628691983123</v>
      </c>
      <c r="D312" t="n">
        <v>140.4908695652174</v>
      </c>
      <c r="E312" t="n">
        <v>3.703260869565217</v>
      </c>
    </row>
    <row r="313">
      <c r="A313" t="inlineStr">
        <is>
          <t>688363</t>
        </is>
      </c>
      <c r="B313" t="n">
        <v>0.02472157196077917</v>
      </c>
      <c r="C313" t="n">
        <v>99.73503552932674</v>
      </c>
      <c r="D313" t="n">
        <v>122.9670869565217</v>
      </c>
      <c r="E313" t="n">
        <v>3.556652173913044</v>
      </c>
    </row>
    <row r="314">
      <c r="A314" t="inlineStr">
        <is>
          <t>300373</t>
        </is>
      </c>
      <c r="B314" t="n">
        <v>0.007739940410117969</v>
      </c>
      <c r="C314" t="n">
        <v>99.69958693203156</v>
      </c>
      <c r="D314" t="n">
        <v>34.2325652173913</v>
      </c>
      <c r="E314" t="n">
        <v>4.729130434782608</v>
      </c>
    </row>
    <row r="315">
      <c r="A315" t="inlineStr">
        <is>
          <t>002129</t>
        </is>
      </c>
      <c r="B315" t="n">
        <v>0.002786986632645452</v>
      </c>
      <c r="C315" t="n">
        <v>99.38347718865602</v>
      </c>
      <c r="D315" t="n">
        <v>21.32386956521739</v>
      </c>
      <c r="E315" t="n">
        <v>3.372869565217391</v>
      </c>
    </row>
    <row r="316">
      <c r="A316" t="inlineStr">
        <is>
          <t>002884</t>
        </is>
      </c>
      <c r="B316" t="n">
        <v>0.006260708925581155</v>
      </c>
      <c r="C316" t="n">
        <v>99.29078014184398</v>
      </c>
      <c r="D316" t="n">
        <v>19.28465217391305</v>
      </c>
      <c r="E316" t="n">
        <v>2.009434782608696</v>
      </c>
    </row>
    <row r="317">
      <c r="A317" t="inlineStr">
        <is>
          <t>300858</t>
        </is>
      </c>
      <c r="B317" t="n">
        <v>0.007983444431742219</v>
      </c>
      <c r="C317" t="n">
        <v>99.09170817462642</v>
      </c>
      <c r="D317" t="n">
        <v>68.72</v>
      </c>
      <c r="E317" t="n">
        <v>10.96362068965517</v>
      </c>
    </row>
    <row r="318">
      <c r="A318" t="inlineStr">
        <is>
          <t>603208</t>
        </is>
      </c>
      <c r="B318" t="n">
        <v>0.02674656696030423</v>
      </c>
      <c r="C318" t="n">
        <v>99.03381642512076</v>
      </c>
      <c r="D318" t="n">
        <v>102.0112608695652</v>
      </c>
      <c r="E318" t="n">
        <v>1.223695652173913</v>
      </c>
    </row>
    <row r="319">
      <c r="A319" t="inlineStr">
        <is>
          <t>000708</t>
        </is>
      </c>
      <c r="B319" t="n">
        <v>0.001676656987024737</v>
      </c>
      <c r="C319" t="n">
        <v>98.50157728706625</v>
      </c>
      <c r="D319" t="n">
        <v>17.53178260869565</v>
      </c>
      <c r="E319" t="n">
        <v>0.7671739130434784</v>
      </c>
    </row>
    <row r="320">
      <c r="A320" t="inlineStr">
        <is>
          <t>600006</t>
        </is>
      </c>
      <c r="B320" t="n">
        <v>0.001873837089349351</v>
      </c>
      <c r="C320" t="n">
        <v>98.44961240310077</v>
      </c>
      <c r="D320" t="n">
        <v>5.041260869565217</v>
      </c>
      <c r="E320" t="n">
        <v>2.395869565217391</v>
      </c>
    </row>
    <row r="321">
      <c r="A321" t="inlineStr">
        <is>
          <t>000547</t>
        </is>
      </c>
      <c r="B321" t="n">
        <v>0.003846871158968761</v>
      </c>
      <c r="C321" t="n">
        <v>98.08646350106306</v>
      </c>
      <c r="D321" t="n">
        <v>18.35360869565217</v>
      </c>
      <c r="E321" t="n">
        <v>3.275521739130435</v>
      </c>
    </row>
    <row r="322">
      <c r="A322" t="inlineStr">
        <is>
          <t>600655</t>
        </is>
      </c>
      <c r="B322" t="n">
        <v>0.001008266554954548</v>
      </c>
      <c r="C322" t="n">
        <v>97.91086350974932</v>
      </c>
      <c r="D322" t="n">
        <v>8.711782608695652</v>
      </c>
      <c r="E322" t="n">
        <v>0.9331304347826087</v>
      </c>
    </row>
    <row r="323">
      <c r="A323" t="inlineStr">
        <is>
          <t>002311</t>
        </is>
      </c>
      <c r="B323" t="n">
        <v>0.01109072323415109</v>
      </c>
      <c r="C323" t="n">
        <v>97.90251107828654</v>
      </c>
      <c r="D323" t="n">
        <v>53.06552173913043</v>
      </c>
      <c r="E323" t="n">
        <v>0.537</v>
      </c>
    </row>
    <row r="324">
      <c r="A324" t="inlineStr">
        <is>
          <t>002151</t>
        </is>
      </c>
      <c r="B324" t="n">
        <v>0.0177573382219729</v>
      </c>
      <c r="C324" t="n">
        <v>97.60926410160626</v>
      </c>
      <c r="D324" t="n">
        <v>43.70039130434782</v>
      </c>
      <c r="E324" t="n">
        <v>6.760521739130434</v>
      </c>
    </row>
    <row r="325">
      <c r="A325" t="inlineStr">
        <is>
          <t>002288</t>
        </is>
      </c>
      <c r="B325" t="n">
        <v>0.001567663368971624</v>
      </c>
      <c r="C325" t="n">
        <v>97.54464285714283</v>
      </c>
      <c r="D325" t="n">
        <v>6.186434782608696</v>
      </c>
      <c r="E325" t="n">
        <v>4.882739130434784</v>
      </c>
    </row>
    <row r="326">
      <c r="A326" t="inlineStr">
        <is>
          <t>000786</t>
        </is>
      </c>
      <c r="B326" t="n">
        <v>0.00593845304937352</v>
      </c>
      <c r="C326" t="n">
        <v>96.76113360323887</v>
      </c>
      <c r="D326" t="n">
        <v>30.533</v>
      </c>
      <c r="E326" t="n">
        <v>0.8504347826086955</v>
      </c>
    </row>
    <row r="327">
      <c r="A327" t="inlineStr">
        <is>
          <t>300221</t>
        </is>
      </c>
      <c r="B327" t="n">
        <v>0.001461690758282965</v>
      </c>
      <c r="C327" t="n">
        <v>96.1904761904762</v>
      </c>
      <c r="D327" t="n">
        <v>6.080565217391304</v>
      </c>
      <c r="E327" t="n">
        <v>7.752652173913044</v>
      </c>
    </row>
    <row r="328">
      <c r="A328" t="inlineStr">
        <is>
          <t>603877</t>
        </is>
      </c>
      <c r="B328" t="n">
        <v>0.01726671545286116</v>
      </c>
      <c r="C328" t="n">
        <v>95.6953642384106</v>
      </c>
      <c r="D328" t="n">
        <v>22.48143478260869</v>
      </c>
      <c r="E328" t="n">
        <v>0.3608695652173913</v>
      </c>
    </row>
    <row r="329">
      <c r="A329" t="inlineStr">
        <is>
          <t>002650</t>
        </is>
      </c>
      <c r="B329" t="n">
        <v>0.001977278164004483</v>
      </c>
      <c r="C329" t="n">
        <v>95.6386292834891</v>
      </c>
      <c r="D329" t="n">
        <v>5.868869565217392</v>
      </c>
      <c r="E329" t="n">
        <v>4.018869565217392</v>
      </c>
    </row>
    <row r="330">
      <c r="A330" t="inlineStr">
        <is>
          <t>002726</t>
        </is>
      </c>
      <c r="B330" t="n">
        <v>0.002832046286706259</v>
      </c>
      <c r="C330" t="n">
        <v>95.4005934718101</v>
      </c>
      <c r="D330" t="n">
        <v>9.927347826086956</v>
      </c>
      <c r="E330" t="n">
        <v>2.685956521739131</v>
      </c>
    </row>
    <row r="331">
      <c r="A331" t="inlineStr">
        <is>
          <t>000039</t>
        </is>
      </c>
      <c r="B331" t="n">
        <v>0.00402897108930768</v>
      </c>
      <c r="C331" t="n">
        <v>95.20295202952028</v>
      </c>
      <c r="D331" t="n">
        <v>9.71613043478261</v>
      </c>
      <c r="E331" t="n">
        <v>1.208695652173913</v>
      </c>
    </row>
    <row r="332">
      <c r="A332" t="inlineStr">
        <is>
          <t>688536</t>
        </is>
      </c>
      <c r="B332" t="n">
        <v>0.04893745935030752</v>
      </c>
      <c r="C332" t="n">
        <v>94.63414634146341</v>
      </c>
      <c r="D332" t="n">
        <v>348.4467105263158</v>
      </c>
      <c r="E332" t="n">
        <v>8.053026315789474</v>
      </c>
    </row>
    <row r="333">
      <c r="A333" t="inlineStr">
        <is>
          <t>603605</t>
        </is>
      </c>
      <c r="B333" t="n">
        <v>0.01906935902696578</v>
      </c>
      <c r="C333" t="n">
        <v>94.57000574602566</v>
      </c>
      <c r="D333" t="n">
        <v>153.9582608695652</v>
      </c>
      <c r="E333" t="n">
        <v>2.44004347826087</v>
      </c>
    </row>
    <row r="334">
      <c r="A334" t="inlineStr">
        <is>
          <t>002410</t>
        </is>
      </c>
      <c r="B334" t="n">
        <v>0.01123607192412001</v>
      </c>
      <c r="C334" t="n">
        <v>94.32169161320978</v>
      </c>
      <c r="D334" t="n">
        <v>62.50726086956521</v>
      </c>
      <c r="E334" t="n">
        <v>0.9278260869565218</v>
      </c>
    </row>
    <row r="335">
      <c r="A335" t="inlineStr">
        <is>
          <t>300699</t>
        </is>
      </c>
      <c r="B335" t="n">
        <v>0.01117215384528557</v>
      </c>
      <c r="C335" t="n">
        <v>94.17031022277745</v>
      </c>
      <c r="D335" t="n">
        <v>66.88665217391305</v>
      </c>
      <c r="E335" t="n">
        <v>1.519869565217391</v>
      </c>
    </row>
    <row r="336">
      <c r="A336" t="inlineStr">
        <is>
          <t>600305</t>
        </is>
      </c>
      <c r="B336" t="n">
        <v>0.002932670511934444</v>
      </c>
      <c r="C336" t="n">
        <v>94.10007468259893</v>
      </c>
      <c r="D336" t="n">
        <v>19.21804347826087</v>
      </c>
      <c r="E336" t="n">
        <v>2.032652173913044</v>
      </c>
    </row>
    <row r="337">
      <c r="A337" t="inlineStr">
        <is>
          <t>688399</t>
        </is>
      </c>
      <c r="B337" t="n">
        <v>0.1770878827362374</v>
      </c>
      <c r="C337" t="n">
        <v>93.96626297577852</v>
      </c>
      <c r="D337" t="n">
        <v>199.6392608695652</v>
      </c>
      <c r="E337" t="n">
        <v>12.13104347826087</v>
      </c>
    </row>
    <row r="338">
      <c r="A338" t="inlineStr">
        <is>
          <t>603233</t>
        </is>
      </c>
      <c r="B338" t="n">
        <v>0.01392006239534414</v>
      </c>
      <c r="C338" t="n">
        <v>93.79152823920268</v>
      </c>
      <c r="D338" t="n">
        <v>71.04995652173913</v>
      </c>
      <c r="E338" t="n">
        <v>1.946913043478261</v>
      </c>
    </row>
    <row r="339">
      <c r="A339" t="inlineStr">
        <is>
          <t>002499</t>
        </is>
      </c>
      <c r="B339" t="n">
        <v>0.0006678780351559099</v>
      </c>
      <c r="C339" t="n">
        <v>93.61702127659576</v>
      </c>
      <c r="D339" t="n">
        <v>3.938304347826087</v>
      </c>
      <c r="E339" t="n">
        <v>1.00804347826087</v>
      </c>
    </row>
    <row r="340">
      <c r="A340" t="inlineStr">
        <is>
          <t>300760</t>
        </is>
      </c>
      <c r="B340" t="n">
        <v>0.04033988534018662</v>
      </c>
      <c r="C340" t="n">
        <v>93.54709060867236</v>
      </c>
      <c r="D340" t="n">
        <v>314.484</v>
      </c>
      <c r="E340" t="n">
        <v>1.092521739130435</v>
      </c>
    </row>
    <row r="341">
      <c r="A341" t="inlineStr">
        <is>
          <t>688002</t>
        </is>
      </c>
      <c r="B341" t="n">
        <v>0.03397301894024139</v>
      </c>
      <c r="C341" t="n">
        <v>93.02949061662198</v>
      </c>
      <c r="D341" t="n">
        <v>69.98839130434781</v>
      </c>
      <c r="E341" t="n">
        <v>4.414173913043479</v>
      </c>
    </row>
    <row r="342">
      <c r="A342" t="inlineStr">
        <is>
          <t>002980</t>
        </is>
      </c>
      <c r="B342" t="n">
        <v>0.01021392430990072</v>
      </c>
      <c r="C342" t="n">
        <v>93.00373134328359</v>
      </c>
      <c r="D342" t="n">
        <v>57.44146739130436</v>
      </c>
      <c r="E342" t="n">
        <v>13.73429347826087</v>
      </c>
    </row>
    <row r="343">
      <c r="A343" t="inlineStr">
        <is>
          <t>300450</t>
        </is>
      </c>
      <c r="B343" t="n">
        <v>0.01333563006487776</v>
      </c>
      <c r="C343" t="n">
        <v>91.6793726856894</v>
      </c>
      <c r="D343" t="n">
        <v>51.57608695652174</v>
      </c>
      <c r="E343" t="n">
        <v>2.019608695652174</v>
      </c>
    </row>
    <row r="344">
      <c r="A344" t="inlineStr">
        <is>
          <t>600363</t>
        </is>
      </c>
      <c r="B344" t="n">
        <v>0.00627037847152487</v>
      </c>
      <c r="C344" t="n">
        <v>91.61891117478508</v>
      </c>
      <c r="D344" t="n">
        <v>19.23486956521739</v>
      </c>
      <c r="E344" t="n">
        <v>4.350608695652174</v>
      </c>
    </row>
    <row r="345">
      <c r="A345" t="inlineStr">
        <is>
          <t>002080</t>
        </is>
      </c>
      <c r="B345" t="n">
        <v>0.004785829798438207</v>
      </c>
      <c r="C345" t="n">
        <v>91.4307004470939</v>
      </c>
      <c r="D345" t="n">
        <v>16.88504347826087</v>
      </c>
      <c r="E345" t="n">
        <v>1.386739130434783</v>
      </c>
    </row>
    <row r="346">
      <c r="A346" t="inlineStr">
        <is>
          <t>002078</t>
        </is>
      </c>
      <c r="B346" t="n">
        <v>0.002486650041148585</v>
      </c>
      <c r="C346" t="n">
        <v>91.25560538116591</v>
      </c>
      <c r="D346" t="n">
        <v>11.69208695652174</v>
      </c>
      <c r="E346" t="n">
        <v>1.028173913043478</v>
      </c>
    </row>
    <row r="347">
      <c r="A347" t="inlineStr">
        <is>
          <t>002932</t>
        </is>
      </c>
      <c r="B347" t="n">
        <v>0.02330904155362797</v>
      </c>
      <c r="C347" t="n">
        <v>91.09081934846989</v>
      </c>
      <c r="D347" t="n">
        <v>64.34160869565218</v>
      </c>
      <c r="E347" t="n">
        <v>9.664869565217392</v>
      </c>
    </row>
    <row r="348">
      <c r="A348" t="inlineStr">
        <is>
          <t>300617</t>
        </is>
      </c>
      <c r="B348" t="n">
        <v>0.009026632921752452</v>
      </c>
      <c r="C348" t="n">
        <v>91.06606606606607</v>
      </c>
      <c r="D348" t="n">
        <v>37.94495652173913</v>
      </c>
      <c r="E348" t="n">
        <v>3.810304347826087</v>
      </c>
    </row>
    <row r="349">
      <c r="A349" t="inlineStr">
        <is>
          <t>601952</t>
        </is>
      </c>
      <c r="B349" t="n">
        <v>0.002152267917359688</v>
      </c>
      <c r="C349" t="n">
        <v>91.05339105339108</v>
      </c>
      <c r="D349" t="n">
        <v>11.60095652173913</v>
      </c>
      <c r="E349" t="n">
        <v>5.954608695652175</v>
      </c>
    </row>
    <row r="350">
      <c r="A350" t="inlineStr">
        <is>
          <t>002013</t>
        </is>
      </c>
      <c r="B350" t="n">
        <v>0.00126012811378857</v>
      </c>
      <c r="C350" t="n">
        <v>90.96296296296298</v>
      </c>
      <c r="D350" t="n">
        <v>9.612304347826086</v>
      </c>
      <c r="E350" t="n">
        <v>1.38504347826087</v>
      </c>
    </row>
    <row r="351">
      <c r="A351" t="inlineStr">
        <is>
          <t>000612</t>
        </is>
      </c>
      <c r="B351" t="n">
        <v>0.002289102714212039</v>
      </c>
      <c r="C351" t="n">
        <v>90.633608815427</v>
      </c>
      <c r="D351" t="n">
        <v>5.949130434782608</v>
      </c>
      <c r="E351" t="n">
        <v>3.288260869565217</v>
      </c>
    </row>
    <row r="352">
      <c r="A352" t="inlineStr">
        <is>
          <t>603259</t>
        </is>
      </c>
      <c r="B352" t="n">
        <v>0.01783800848506241</v>
      </c>
      <c r="C352" t="n">
        <v>90.57032189127821</v>
      </c>
      <c r="D352" t="n">
        <v>96.34291304347828</v>
      </c>
      <c r="E352" t="n">
        <v>1.127478260869565</v>
      </c>
    </row>
    <row r="353">
      <c r="A353" t="inlineStr">
        <is>
          <t>002610</t>
        </is>
      </c>
      <c r="B353" t="n">
        <v>0.000570433329361558</v>
      </c>
      <c r="C353" t="n">
        <v>89.85507246376814</v>
      </c>
      <c r="D353" t="n">
        <v>2.022434782608696</v>
      </c>
      <c r="E353" t="n">
        <v>4.564173913043478</v>
      </c>
    </row>
    <row r="354">
      <c r="A354" t="inlineStr">
        <is>
          <t>002064</t>
        </is>
      </c>
      <c r="B354" t="n">
        <v>0.002240539123222084</v>
      </c>
      <c r="C354" t="n">
        <v>89.79907264296753</v>
      </c>
      <c r="D354" t="n">
        <v>7.074086956521739</v>
      </c>
      <c r="E354" t="n">
        <v>1.731086956521739</v>
      </c>
    </row>
    <row r="355">
      <c r="A355" t="inlineStr">
        <is>
          <t>300118</t>
        </is>
      </c>
      <c r="B355" t="n">
        <v>0.004649441313606087</v>
      </c>
      <c r="C355" t="n">
        <v>89.72148541114058</v>
      </c>
      <c r="D355" t="n">
        <v>16.42013043478261</v>
      </c>
      <c r="E355" t="n">
        <v>6.107</v>
      </c>
    </row>
    <row r="356">
      <c r="A356" t="inlineStr">
        <is>
          <t>603087</t>
        </is>
      </c>
      <c r="B356" t="n">
        <v>0.04824308093035979</v>
      </c>
      <c r="C356" t="n">
        <v>89.5152445711779</v>
      </c>
      <c r="D356" t="n">
        <v>146.605</v>
      </c>
      <c r="E356" t="n">
        <v>5.328529411764706</v>
      </c>
    </row>
    <row r="357">
      <c r="A357" t="inlineStr">
        <is>
          <t>002026</t>
        </is>
      </c>
      <c r="B357" t="n">
        <v>0.004754209497565731</v>
      </c>
      <c r="C357" t="n">
        <v>89.07721280602637</v>
      </c>
      <c r="D357" t="n">
        <v>7.970086956521739</v>
      </c>
      <c r="E357" t="n">
        <v>3.576086956521739</v>
      </c>
    </row>
    <row r="358">
      <c r="A358" t="inlineStr">
        <is>
          <t>300100</t>
        </is>
      </c>
      <c r="B358" t="n">
        <v>0.008215969681856533</v>
      </c>
      <c r="C358" t="n">
        <v>88.64468864468866</v>
      </c>
      <c r="D358" t="n">
        <v>8.614391304347826</v>
      </c>
      <c r="E358" t="n">
        <v>6.467130434782609</v>
      </c>
    </row>
    <row r="359">
      <c r="A359" t="inlineStr">
        <is>
          <t>600375</t>
        </is>
      </c>
      <c r="B359" t="n">
        <v>0.001616088597693871</v>
      </c>
      <c r="C359" t="n">
        <v>88.55721393034828</v>
      </c>
      <c r="D359" t="n">
        <v>6.960086956521739</v>
      </c>
      <c r="E359" t="n">
        <v>2.892782608695653</v>
      </c>
    </row>
    <row r="360">
      <c r="A360" t="inlineStr">
        <is>
          <t>002821</t>
        </is>
      </c>
      <c r="B360" t="n">
        <v>0.03094960145970602</v>
      </c>
      <c r="C360" t="n">
        <v>88.55689764780675</v>
      </c>
      <c r="D360" t="n">
        <v>230.0911739130435</v>
      </c>
      <c r="E360" t="n">
        <v>1.188217391304348</v>
      </c>
    </row>
    <row r="361">
      <c r="A361" t="inlineStr">
        <is>
          <t>603239</t>
        </is>
      </c>
      <c r="B361" t="n">
        <v>0.001805455225437328</v>
      </c>
      <c r="C361" t="n">
        <v>88.46960167714887</v>
      </c>
      <c r="D361" t="n">
        <v>14.65647826086956</v>
      </c>
      <c r="E361" t="n">
        <v>1.682260869565217</v>
      </c>
    </row>
    <row r="362">
      <c r="A362" t="inlineStr">
        <is>
          <t>000767</t>
        </is>
      </c>
      <c r="B362" t="n">
        <v>0.0003348327062623111</v>
      </c>
      <c r="C362" t="n">
        <v>88.01843317972352</v>
      </c>
      <c r="D362" t="n">
        <v>2.493695652173913</v>
      </c>
      <c r="E362" t="n">
        <v>0.8689565217391304</v>
      </c>
    </row>
    <row r="363">
      <c r="A363" t="inlineStr">
        <is>
          <t>600591</t>
        </is>
      </c>
      <c r="B363" t="n">
        <v>0.0006572668854274634</v>
      </c>
      <c r="C363" t="n">
        <v>87.85529715762273</v>
      </c>
      <c r="D363" t="n">
        <v>5.739695652173913</v>
      </c>
      <c r="E363" t="n">
        <v>0</v>
      </c>
    </row>
    <row r="364">
      <c r="A364" t="inlineStr">
        <is>
          <t>002475</t>
        </is>
      </c>
      <c r="B364" t="n">
        <v>0.01023519097312766</v>
      </c>
      <c r="C364" t="n">
        <v>87.3604826546003</v>
      </c>
      <c r="D364" t="n">
        <v>47.02091304347826</v>
      </c>
      <c r="E364" t="n">
        <v>1.275347826086956</v>
      </c>
    </row>
    <row r="365">
      <c r="A365" t="inlineStr">
        <is>
          <t>300777</t>
        </is>
      </c>
      <c r="B365" t="n">
        <v>0.006426052810206626</v>
      </c>
      <c r="C365" t="n">
        <v>87.19646799116998</v>
      </c>
      <c r="D365" t="n">
        <v>42.37369565217391</v>
      </c>
      <c r="E365" t="n">
        <v>3.716869565217392</v>
      </c>
    </row>
    <row r="366">
      <c r="A366" t="inlineStr">
        <is>
          <t>603890</t>
        </is>
      </c>
      <c r="B366" t="n">
        <v>0.002931243958095646</v>
      </c>
      <c r="C366" t="n">
        <v>86.97478991596638</v>
      </c>
      <c r="D366" t="n">
        <v>13.29726086956522</v>
      </c>
      <c r="E366" t="n">
        <v>6.317869565217392</v>
      </c>
    </row>
    <row r="367">
      <c r="A367" t="inlineStr">
        <is>
          <t>600196</t>
        </is>
      </c>
      <c r="B367" t="n">
        <v>0.01484256799206539</v>
      </c>
      <c r="C367" t="n">
        <v>86.49553571428572</v>
      </c>
      <c r="D367" t="n">
        <v>43.58843478260869</v>
      </c>
      <c r="E367" t="n">
        <v>3.083000000000001</v>
      </c>
    </row>
    <row r="368">
      <c r="A368" t="inlineStr">
        <is>
          <t>002507</t>
        </is>
      </c>
      <c r="B368" t="n">
        <v>0.005009238076081223</v>
      </c>
      <c r="C368" t="n">
        <v>86.44003055767762</v>
      </c>
      <c r="D368" t="n">
        <v>38.12560869565217</v>
      </c>
      <c r="E368" t="n">
        <v>1.650913043478261</v>
      </c>
    </row>
    <row r="369">
      <c r="A369" t="inlineStr">
        <is>
          <t>601995</t>
        </is>
      </c>
      <c r="B369" t="n">
        <v>0.004169219865628136</v>
      </c>
      <c r="C369" t="n">
        <v>86.39257294429706</v>
      </c>
      <c r="D369" t="n">
        <v>62.49365384615384</v>
      </c>
      <c r="E369" t="n">
        <v>21.05730769230769</v>
      </c>
    </row>
    <row r="370">
      <c r="A370" t="inlineStr">
        <is>
          <t>300432</t>
        </is>
      </c>
      <c r="B370" t="n">
        <v>0.00211536837521209</v>
      </c>
      <c r="C370" t="n">
        <v>86.19582664526484</v>
      </c>
      <c r="D370" t="n">
        <v>8.849217391304348</v>
      </c>
      <c r="E370" t="n">
        <v>4.375260869565218</v>
      </c>
    </row>
    <row r="371">
      <c r="A371" t="inlineStr">
        <is>
          <t>002271</t>
        </is>
      </c>
      <c r="B371" t="n">
        <v>0.009038783985277056</v>
      </c>
      <c r="C371" t="n">
        <v>85.43165467625897</v>
      </c>
      <c r="D371" t="n">
        <v>42.26913043478261</v>
      </c>
      <c r="E371" t="n">
        <v>1.740565217391304</v>
      </c>
    </row>
    <row r="372">
      <c r="A372" t="inlineStr">
        <is>
          <t>300569</t>
        </is>
      </c>
      <c r="B372" t="n">
        <v>0.007592783871253845</v>
      </c>
      <c r="C372" t="n">
        <v>85.38565629228687</v>
      </c>
      <c r="D372" t="n">
        <v>11.81521739130435</v>
      </c>
      <c r="E372" t="n">
        <v>7.714434782608694</v>
      </c>
    </row>
    <row r="373">
      <c r="A373" t="inlineStr">
        <is>
          <t>300676</t>
        </is>
      </c>
      <c r="B373" t="n">
        <v>0.02816403954395304</v>
      </c>
      <c r="C373" t="n">
        <v>85.2356544568071</v>
      </c>
      <c r="D373" t="n">
        <v>126.3333043478261</v>
      </c>
      <c r="E373" t="n">
        <v>3.447521739130435</v>
      </c>
    </row>
    <row r="374">
      <c r="A374" t="inlineStr">
        <is>
          <t>300285</t>
        </is>
      </c>
      <c r="B374" t="n">
        <v>0.00889120811956472</v>
      </c>
      <c r="C374" t="n">
        <v>85.13341804320204</v>
      </c>
      <c r="D374" t="n">
        <v>33.43704347826087</v>
      </c>
      <c r="E374" t="n">
        <v>1.629130434782609</v>
      </c>
    </row>
    <row r="375">
      <c r="A375" t="inlineStr">
        <is>
          <t>603809</t>
        </is>
      </c>
      <c r="B375" t="n">
        <v>0.009885510118207961</v>
      </c>
      <c r="C375" t="n">
        <v>85.04016064257027</v>
      </c>
      <c r="D375" t="n">
        <v>17.98621739130435</v>
      </c>
      <c r="E375" t="n">
        <v>2.84608695652174</v>
      </c>
    </row>
    <row r="376">
      <c r="A376" t="inlineStr">
        <is>
          <t>600109</t>
        </is>
      </c>
      <c r="B376" t="n">
        <v>0.003314093217359548</v>
      </c>
      <c r="C376" t="n">
        <v>84.88499452354871</v>
      </c>
      <c r="D376" t="n">
        <v>12.96126086956522</v>
      </c>
      <c r="E376" t="n">
        <v>3.126434782608695</v>
      </c>
    </row>
    <row r="377">
      <c r="A377" t="inlineStr">
        <is>
          <t>002158</t>
        </is>
      </c>
      <c r="B377" t="n">
        <v>0.0010107923512763</v>
      </c>
      <c r="C377" t="n">
        <v>84.8447204968944</v>
      </c>
      <c r="D377" t="n">
        <v>13.22421739130435</v>
      </c>
      <c r="E377" t="n">
        <v>3.376043478260869</v>
      </c>
    </row>
    <row r="378">
      <c r="A378" t="inlineStr">
        <is>
          <t>600079</t>
        </is>
      </c>
      <c r="B378" t="n">
        <v>0.009447782514763621</v>
      </c>
      <c r="C378" t="n">
        <v>84.8404255319149</v>
      </c>
      <c r="D378" t="n">
        <v>27.27604347826087</v>
      </c>
      <c r="E378" t="n">
        <v>1.54295652173913</v>
      </c>
    </row>
    <row r="379">
      <c r="A379" t="inlineStr">
        <is>
          <t>600956</t>
        </is>
      </c>
      <c r="B379" t="n">
        <v>0.0008744358467340806</v>
      </c>
      <c r="C379" t="n">
        <v>84.71615720524019</v>
      </c>
      <c r="D379" t="n">
        <v>9.537352941176472</v>
      </c>
      <c r="E379" t="n">
        <v>10.72492647058824</v>
      </c>
    </row>
    <row r="380">
      <c r="A380" t="inlineStr">
        <is>
          <t>688139</t>
        </is>
      </c>
      <c r="B380" t="n">
        <v>0.02108872506617183</v>
      </c>
      <c r="C380" t="n">
        <v>84.46019629225736</v>
      </c>
      <c r="D380" t="n">
        <v>56.06860869565219</v>
      </c>
      <c r="E380" t="n">
        <v>4.520521739130435</v>
      </c>
    </row>
    <row r="381">
      <c r="A381" t="inlineStr">
        <is>
          <t>600926</t>
        </is>
      </c>
      <c r="B381" t="n">
        <v>0.002798619196372303</v>
      </c>
      <c r="C381" t="n">
        <v>84.375</v>
      </c>
      <c r="D381" t="n">
        <v>10.69865217391304</v>
      </c>
      <c r="E381" t="n">
        <v>0.6489565217391304</v>
      </c>
    </row>
    <row r="382">
      <c r="A382" t="inlineStr">
        <is>
          <t>002409</t>
        </is>
      </c>
      <c r="B382" t="n">
        <v>0.009426465134268652</v>
      </c>
      <c r="C382" t="n">
        <v>84.35817512043073</v>
      </c>
      <c r="D382" t="n">
        <v>51.21652173913043</v>
      </c>
      <c r="E382" t="n">
        <v>6.084173913043478</v>
      </c>
    </row>
    <row r="383">
      <c r="A383" t="inlineStr">
        <is>
          <t>688122</t>
        </is>
      </c>
      <c r="B383" t="n">
        <v>0.01538047968289783</v>
      </c>
      <c r="C383" t="n">
        <v>83.8042909471481</v>
      </c>
      <c r="D383" t="n">
        <v>44.941</v>
      </c>
      <c r="E383" t="n">
        <v>4.544217391304348</v>
      </c>
    </row>
    <row r="384">
      <c r="A384" t="inlineStr">
        <is>
          <t>000923</t>
        </is>
      </c>
      <c r="B384" t="n">
        <v>0.006292752200388857</v>
      </c>
      <c r="C384" t="n">
        <v>83.74233128834359</v>
      </c>
      <c r="D384" t="n">
        <v>15.11930434782609</v>
      </c>
      <c r="E384" t="n">
        <v>1.762608695652174</v>
      </c>
    </row>
    <row r="385">
      <c r="A385" t="inlineStr">
        <is>
          <t>688408</t>
        </is>
      </c>
      <c r="B385" t="n">
        <v>0.02108524392214749</v>
      </c>
      <c r="C385" t="n">
        <v>83.67609254498716</v>
      </c>
      <c r="D385" t="n">
        <v>136.2316304347826</v>
      </c>
      <c r="E385" t="n">
        <v>6.162173913043479</v>
      </c>
    </row>
    <row r="386">
      <c r="A386" t="inlineStr">
        <is>
          <t>600563</t>
        </is>
      </c>
      <c r="B386" t="n">
        <v>0.02284162563973048</v>
      </c>
      <c r="C386" t="n">
        <v>83.3743409490334</v>
      </c>
      <c r="D386" t="n">
        <v>67.79182608695652</v>
      </c>
      <c r="E386" t="n">
        <v>1.448217391304347</v>
      </c>
    </row>
    <row r="387">
      <c r="A387" t="inlineStr">
        <is>
          <t>603533</t>
        </is>
      </c>
      <c r="B387" t="n">
        <v>0.008101040697426069</v>
      </c>
      <c r="C387" t="n">
        <v>83.37334933973591</v>
      </c>
      <c r="D387" t="n">
        <v>30.50408695652174</v>
      </c>
      <c r="E387" t="n">
        <v>5.270347826086955</v>
      </c>
    </row>
    <row r="388">
      <c r="A388" t="inlineStr">
        <is>
          <t>601216</t>
        </is>
      </c>
      <c r="B388" t="n">
        <v>0.005706122367877583</v>
      </c>
      <c r="C388" t="n">
        <v>83.33333333333334</v>
      </c>
      <c r="D388" t="n">
        <v>4.746478260869566</v>
      </c>
      <c r="E388" t="n">
        <v>2.224782608695652</v>
      </c>
    </row>
    <row r="389">
      <c r="A389" t="inlineStr">
        <is>
          <t>300496</t>
        </is>
      </c>
      <c r="B389" t="n">
        <v>0.01845028363639651</v>
      </c>
      <c r="C389" t="n">
        <v>83.28649608046148</v>
      </c>
      <c r="D389" t="n">
        <v>80.8735652173913</v>
      </c>
      <c r="E389" t="n">
        <v>3.740782608695652</v>
      </c>
    </row>
    <row r="390">
      <c r="A390" t="inlineStr">
        <is>
          <t>600753</t>
        </is>
      </c>
      <c r="B390" t="n">
        <v>0.002763632992601683</v>
      </c>
      <c r="C390" t="n">
        <v>83.21536905965621</v>
      </c>
      <c r="D390" t="n">
        <v>13.2535652173913</v>
      </c>
      <c r="E390" t="n">
        <v>2.484434782608695</v>
      </c>
    </row>
    <row r="391">
      <c r="A391" t="inlineStr">
        <is>
          <t>000488</t>
        </is>
      </c>
      <c r="B391" t="n">
        <v>0.0003974044041865648</v>
      </c>
      <c r="C391" t="n">
        <v>82.93736501079916</v>
      </c>
      <c r="D391" t="n">
        <v>5.410521739130435</v>
      </c>
      <c r="E391" t="n">
        <v>2.423434782608695</v>
      </c>
    </row>
    <row r="392">
      <c r="A392" t="inlineStr">
        <is>
          <t>600872</t>
        </is>
      </c>
      <c r="B392" t="n">
        <v>0.009735108047240098</v>
      </c>
      <c r="C392" t="n">
        <v>82.6773692387364</v>
      </c>
      <c r="D392" t="n">
        <v>58.54595652173913</v>
      </c>
      <c r="E392" t="n">
        <v>0.9345652173913043</v>
      </c>
    </row>
    <row r="393">
      <c r="A393" t="inlineStr">
        <is>
          <t>002918</t>
        </is>
      </c>
      <c r="B393" t="n">
        <v>0.007259910156550644</v>
      </c>
      <c r="C393" t="n">
        <v>82.59423503325942</v>
      </c>
      <c r="D393" t="n">
        <v>30.85973913043478</v>
      </c>
      <c r="E393" t="n">
        <v>3.451130434782609</v>
      </c>
    </row>
    <row r="394">
      <c r="A394" t="inlineStr">
        <is>
          <t>300317</t>
        </is>
      </c>
      <c r="B394" t="n">
        <v>0.003537042838111528</v>
      </c>
      <c r="C394" t="n">
        <v>82.56130790190737</v>
      </c>
      <c r="D394" t="n">
        <v>5.020608695652174</v>
      </c>
      <c r="E394" t="n">
        <v>4.317304347826086</v>
      </c>
    </row>
    <row r="395">
      <c r="A395" t="inlineStr">
        <is>
          <t>002648</t>
        </is>
      </c>
      <c r="B395" t="n">
        <v>0.005064316746223247</v>
      </c>
      <c r="C395" t="n">
        <v>81.80201541197391</v>
      </c>
      <c r="D395" t="n">
        <v>18.99395652173913</v>
      </c>
      <c r="E395" t="n">
        <v>1.532521739130435</v>
      </c>
    </row>
    <row r="396">
      <c r="A396" t="inlineStr">
        <is>
          <t>002557</t>
        </is>
      </c>
      <c r="B396" t="n">
        <v>0.005584389844563317</v>
      </c>
      <c r="C396" t="n">
        <v>81.67803142603024</v>
      </c>
      <c r="D396" t="n">
        <v>53.82795652173913</v>
      </c>
      <c r="E396" t="n">
        <v>1.324913043478261</v>
      </c>
    </row>
    <row r="397">
      <c r="A397" t="inlineStr">
        <is>
          <t>000626</t>
        </is>
      </c>
      <c r="B397" t="n">
        <v>0.002455705746230316</v>
      </c>
      <c r="C397" t="n">
        <v>81.60315374507228</v>
      </c>
      <c r="D397" t="n">
        <v>8.055913043478261</v>
      </c>
      <c r="E397" t="n">
        <v>0.9689565217391305</v>
      </c>
    </row>
    <row r="398">
      <c r="A398" t="inlineStr">
        <is>
          <t>603650</t>
        </is>
      </c>
      <c r="B398" t="n">
        <v>0.01258731122606249</v>
      </c>
      <c r="C398" t="n">
        <v>81.45497912939774</v>
      </c>
      <c r="D398" t="n">
        <v>27.149</v>
      </c>
      <c r="E398" t="n">
        <v>4.463478260869564</v>
      </c>
    </row>
    <row r="399">
      <c r="A399" t="inlineStr">
        <is>
          <t>002385</t>
        </is>
      </c>
      <c r="B399" t="n">
        <v>0.0008651576645291412</v>
      </c>
      <c r="C399" t="n">
        <v>81.25984251968505</v>
      </c>
      <c r="D399" t="n">
        <v>9.033217391304348</v>
      </c>
      <c r="E399" t="n">
        <v>6.452521739130434</v>
      </c>
    </row>
    <row r="400">
      <c r="A400" t="inlineStr">
        <is>
          <t>300023</t>
        </is>
      </c>
      <c r="B400" t="n">
        <v>0.001574980735451427</v>
      </c>
      <c r="C400" t="n">
        <v>80.77544426494343</v>
      </c>
      <c r="D400" t="n">
        <v>10.03469565217391</v>
      </c>
      <c r="E400" t="n">
        <v>5.091869565217392</v>
      </c>
    </row>
    <row r="401">
      <c r="A401" t="inlineStr">
        <is>
          <t>300857</t>
        </is>
      </c>
      <c r="B401" t="n">
        <v>0.004757198784338432</v>
      </c>
      <c r="C401" t="n">
        <v>80.65720687079911</v>
      </c>
      <c r="D401" t="n">
        <v>34.72353448275862</v>
      </c>
      <c r="E401" t="n">
        <v>12.49491379310345</v>
      </c>
    </row>
    <row r="402">
      <c r="A402" t="inlineStr">
        <is>
          <t>600089</t>
        </is>
      </c>
      <c r="B402" t="n">
        <v>0.0005853323636990759</v>
      </c>
      <c r="C402" t="n">
        <v>80.57432432432432</v>
      </c>
      <c r="D402" t="n">
        <v>7.956913043478259</v>
      </c>
      <c r="E402" t="n">
        <v>2.364217391304348</v>
      </c>
    </row>
    <row r="403">
      <c r="A403" t="inlineStr">
        <is>
          <t>002946</t>
        </is>
      </c>
      <c r="B403" t="n">
        <v>0.003831261489823024</v>
      </c>
      <c r="C403" t="n">
        <v>80.43478260869567</v>
      </c>
      <c r="D403" t="n">
        <v>17.02365217391304</v>
      </c>
      <c r="E403" t="n">
        <v>5.505086956521739</v>
      </c>
    </row>
    <row r="404">
      <c r="A404" t="inlineStr">
        <is>
          <t>002056</t>
        </is>
      </c>
      <c r="B404" t="n">
        <v>0.0009289964173173922</v>
      </c>
      <c r="C404" t="n">
        <v>80.39014373716633</v>
      </c>
      <c r="D404" t="n">
        <v>12.36978260869565</v>
      </c>
      <c r="E404" t="n">
        <v>2.931043478260869</v>
      </c>
    </row>
    <row r="405">
      <c r="A405" t="inlineStr">
        <is>
          <t>300415</t>
        </is>
      </c>
      <c r="B405" t="n">
        <v>0.003868340153753631</v>
      </c>
      <c r="C405" t="n">
        <v>80.22249690976516</v>
      </c>
      <c r="D405" t="n">
        <v>10.81169565217391</v>
      </c>
      <c r="E405" t="n">
        <v>1.787434782608696</v>
      </c>
    </row>
    <row r="406">
      <c r="A406" t="inlineStr">
        <is>
          <t>300316</t>
        </is>
      </c>
      <c r="B406" t="n">
        <v>0.002785387225309266</v>
      </c>
      <c r="C406" t="n">
        <v>80.1169590643275</v>
      </c>
      <c r="D406" t="n">
        <v>26.14017391304348</v>
      </c>
      <c r="E406" t="n">
        <v>2.579869565217392</v>
      </c>
    </row>
    <row r="407">
      <c r="A407" t="inlineStr">
        <is>
          <t>603589</t>
        </is>
      </c>
      <c r="B407" t="n">
        <v>0.007994364308998225</v>
      </c>
      <c r="C407" t="n">
        <v>79.834444699931</v>
      </c>
      <c r="D407" t="n">
        <v>51.76756521739131</v>
      </c>
      <c r="E407" t="n">
        <v>1.519347826086957</v>
      </c>
    </row>
    <row r="408">
      <c r="A408" t="inlineStr">
        <is>
          <t>300651</t>
        </is>
      </c>
      <c r="B408" t="n">
        <v>0.006163383450124884</v>
      </c>
      <c r="C408" t="n">
        <v>79.70611596505164</v>
      </c>
      <c r="D408" t="n">
        <v>33.85143478260869</v>
      </c>
      <c r="E408" t="n">
        <v>2.48895652173913</v>
      </c>
    </row>
    <row r="409">
      <c r="A409" t="inlineStr">
        <is>
          <t>300062</t>
        </is>
      </c>
      <c r="B409" t="n">
        <v>0.009051733632974294</v>
      </c>
      <c r="C409" t="n">
        <v>79.02240325865577</v>
      </c>
      <c r="D409" t="n">
        <v>8.31708695652174</v>
      </c>
      <c r="E409" t="n">
        <v>12.11491304347826</v>
      </c>
    </row>
    <row r="410">
      <c r="A410" t="inlineStr">
        <is>
          <t>000570</t>
        </is>
      </c>
      <c r="B410" t="n">
        <v>0.0002033862327284366</v>
      </c>
      <c r="C410" t="n">
        <v>78.93462469733656</v>
      </c>
      <c r="D410" t="n">
        <v>4.857130434782609</v>
      </c>
      <c r="E410" t="n">
        <v>1.898869565217391</v>
      </c>
    </row>
    <row r="411">
      <c r="A411" t="inlineStr">
        <is>
          <t>300708</t>
        </is>
      </c>
      <c r="B411" t="n">
        <v>0.01419943784882961</v>
      </c>
      <c r="C411" t="n">
        <v>78.83096366508688</v>
      </c>
      <c r="D411" t="n">
        <v>20.671</v>
      </c>
      <c r="E411" t="n">
        <v>13.49560869565217</v>
      </c>
    </row>
    <row r="412">
      <c r="A412" t="inlineStr">
        <is>
          <t>300364</t>
        </is>
      </c>
      <c r="B412" t="n">
        <v>0.002393907068915816</v>
      </c>
      <c r="C412" t="n">
        <v>78.29099307159353</v>
      </c>
      <c r="D412" t="n">
        <v>6.479347826086957</v>
      </c>
      <c r="E412" t="n">
        <v>5.536347826086956</v>
      </c>
    </row>
    <row r="413">
      <c r="A413" t="inlineStr">
        <is>
          <t>300378</t>
        </is>
      </c>
      <c r="B413" t="n">
        <v>0.01079678055294165</v>
      </c>
      <c r="C413" t="n">
        <v>78</v>
      </c>
      <c r="D413" t="n">
        <v>22.413</v>
      </c>
      <c r="E413" t="n">
        <v>4.590173913043477</v>
      </c>
    </row>
    <row r="414">
      <c r="A414" t="inlineStr">
        <is>
          <t>600219</t>
        </is>
      </c>
      <c r="B414" t="n">
        <v>0.0002831199644623549</v>
      </c>
      <c r="C414" t="n">
        <v>77.8846153846154</v>
      </c>
      <c r="D414" t="n">
        <v>2.375652173913043</v>
      </c>
      <c r="E414" t="n">
        <v>1.067130434782609</v>
      </c>
    </row>
    <row r="415">
      <c r="A415" t="inlineStr">
        <is>
          <t>600584</t>
        </is>
      </c>
      <c r="B415" t="n">
        <v>0.008124419192455556</v>
      </c>
      <c r="C415" t="n">
        <v>77.66283524904212</v>
      </c>
      <c r="D415" t="n">
        <v>34.82608695652173</v>
      </c>
      <c r="E415" t="n">
        <v>6.630304347826087</v>
      </c>
    </row>
    <row r="416">
      <c r="A416" t="inlineStr">
        <is>
          <t>300741</t>
        </is>
      </c>
      <c r="B416" t="n">
        <v>0.01609670611070057</v>
      </c>
      <c r="C416" t="n">
        <v>77.47292418772562</v>
      </c>
      <c r="D416" t="n">
        <v>44.22856521739131</v>
      </c>
      <c r="E416" t="n">
        <v>2.986739130434783</v>
      </c>
    </row>
    <row r="417">
      <c r="A417" t="inlineStr">
        <is>
          <t>000798</t>
        </is>
      </c>
      <c r="B417" t="n">
        <v>0.002185718750440246</v>
      </c>
      <c r="C417" t="n">
        <v>77.36842105263155</v>
      </c>
      <c r="D417" t="n">
        <v>6.960043478260871</v>
      </c>
      <c r="E417" t="n">
        <v>3.543086956521739</v>
      </c>
    </row>
    <row r="418">
      <c r="A418" t="inlineStr">
        <is>
          <t>300762</t>
        </is>
      </c>
      <c r="B418" t="n">
        <v>0.004970889494453709</v>
      </c>
      <c r="C418" t="n">
        <v>77.36214124475975</v>
      </c>
      <c r="D418" t="n">
        <v>38.56873913043479</v>
      </c>
      <c r="E418" t="n">
        <v>3.891391304347826</v>
      </c>
    </row>
    <row r="419">
      <c r="A419" t="inlineStr">
        <is>
          <t>002216</t>
        </is>
      </c>
      <c r="B419" t="n">
        <v>0.005098138661678019</v>
      </c>
      <c r="C419" t="n">
        <v>77.26683937823834</v>
      </c>
      <c r="D419" t="n">
        <v>26.00647826086956</v>
      </c>
      <c r="E419" t="n">
        <v>1.816478260869565</v>
      </c>
    </row>
    <row r="420">
      <c r="A420" t="inlineStr">
        <is>
          <t>002438</t>
        </is>
      </c>
      <c r="B420" t="n">
        <v>0.002146706086864941</v>
      </c>
      <c r="C420" t="n">
        <v>77.06919945725916</v>
      </c>
      <c r="D420" t="n">
        <v>10.05152173913043</v>
      </c>
      <c r="E420" t="n">
        <v>1.413391304347826</v>
      </c>
    </row>
    <row r="421">
      <c r="A421" t="inlineStr">
        <is>
          <t>300402</t>
        </is>
      </c>
      <c r="B421" t="n">
        <v>0.008903569183848855</v>
      </c>
      <c r="C421" t="n">
        <v>76.81874229346487</v>
      </c>
      <c r="D421" t="n">
        <v>12.93160869565217</v>
      </c>
      <c r="E421" t="n">
        <v>3.849391304347826</v>
      </c>
    </row>
    <row r="422">
      <c r="A422" t="inlineStr">
        <is>
          <t>300323</t>
        </is>
      </c>
      <c r="B422" t="n">
        <v>0.003753053644295593</v>
      </c>
      <c r="C422" t="n">
        <v>76.79389312977101</v>
      </c>
      <c r="D422" t="n">
        <v>9.097086956521739</v>
      </c>
      <c r="E422" t="n">
        <v>3.174217391304348</v>
      </c>
    </row>
    <row r="423">
      <c r="A423" t="inlineStr">
        <is>
          <t>603816</t>
        </is>
      </c>
      <c r="B423" t="n">
        <v>0.01699393986113317</v>
      </c>
      <c r="C423" t="n">
        <v>76.78003425495474</v>
      </c>
      <c r="D423" t="n">
        <v>56.10143478260868</v>
      </c>
      <c r="E423" t="n">
        <v>0.5572173913043478</v>
      </c>
    </row>
    <row r="424">
      <c r="A424" t="inlineStr">
        <is>
          <t>002617</t>
        </is>
      </c>
      <c r="B424" t="n">
        <v>0.001175319828548133</v>
      </c>
      <c r="C424" t="n">
        <v>76.76767676767675</v>
      </c>
      <c r="D424" t="n">
        <v>6.460347826086957</v>
      </c>
      <c r="E424" t="n">
        <v>6.582739130434781</v>
      </c>
    </row>
    <row r="425">
      <c r="A425" t="inlineStr">
        <is>
          <t>300843</t>
        </is>
      </c>
      <c r="B425" t="n">
        <v>0.003666703534367915</v>
      </c>
      <c r="C425" t="n">
        <v>76.54406662040249</v>
      </c>
      <c r="D425" t="n">
        <v>31.94992481203008</v>
      </c>
      <c r="E425" t="n">
        <v>15.51526315789473</v>
      </c>
    </row>
    <row r="426">
      <c r="A426" t="inlineStr">
        <is>
          <t>300293</t>
        </is>
      </c>
      <c r="B426" t="n">
        <v>0.0118155229302046</v>
      </c>
      <c r="C426" t="n">
        <v>76.51098901098901</v>
      </c>
      <c r="D426" t="n">
        <v>17.41660869565218</v>
      </c>
      <c r="E426" t="n">
        <v>8.549434782608696</v>
      </c>
    </row>
    <row r="427">
      <c r="A427" t="inlineStr">
        <is>
          <t>002603</t>
        </is>
      </c>
      <c r="B427" t="n">
        <v>0.004224158556742194</v>
      </c>
      <c r="C427" t="n">
        <v>76.47058823529412</v>
      </c>
      <c r="D427" t="n">
        <v>26.64678260869565</v>
      </c>
      <c r="E427" t="n">
        <v>4.184304347826086</v>
      </c>
    </row>
    <row r="428">
      <c r="A428" t="inlineStr">
        <is>
          <t>000589</t>
        </is>
      </c>
      <c r="B428" t="n">
        <v>0.00108504115604345</v>
      </c>
      <c r="C428" t="n">
        <v>76.4127764127764</v>
      </c>
      <c r="D428" t="n">
        <v>5.140434782608695</v>
      </c>
      <c r="E428" t="n">
        <v>2.285695652173913</v>
      </c>
    </row>
    <row r="429">
      <c r="A429" t="inlineStr">
        <is>
          <t>002511</t>
        </is>
      </c>
      <c r="B429" t="n">
        <v>0.002377610768952057</v>
      </c>
      <c r="C429" t="n">
        <v>76.33959638135003</v>
      </c>
      <c r="D429" t="n">
        <v>20.38960869565217</v>
      </c>
      <c r="E429" t="n">
        <v>1.715652173913043</v>
      </c>
    </row>
    <row r="430">
      <c r="A430" t="inlineStr">
        <is>
          <t>000576</t>
        </is>
      </c>
      <c r="B430" t="n">
        <v>0.002036018723860857</v>
      </c>
      <c r="C430" t="n">
        <v>75.90909090909091</v>
      </c>
      <c r="D430" t="n">
        <v>9.18517391304348</v>
      </c>
      <c r="E430" t="n">
        <v>4.068130434782608</v>
      </c>
    </row>
    <row r="431">
      <c r="A431" t="inlineStr">
        <is>
          <t>300721</t>
        </is>
      </c>
      <c r="B431" t="n">
        <v>0.006211754359472061</v>
      </c>
      <c r="C431" t="n">
        <v>75.63976377952754</v>
      </c>
      <c r="D431" t="n">
        <v>25.94417391304348</v>
      </c>
      <c r="E431" t="n">
        <v>12.36721739130435</v>
      </c>
    </row>
    <row r="432">
      <c r="A432" t="inlineStr">
        <is>
          <t>300408</t>
        </is>
      </c>
      <c r="B432" t="n">
        <v>0.004792833671423614</v>
      </c>
      <c r="C432" t="n">
        <v>75.40009144947415</v>
      </c>
      <c r="D432" t="n">
        <v>26.84047826086956</v>
      </c>
      <c r="E432" t="n">
        <v>1.086217391304348</v>
      </c>
    </row>
    <row r="433">
      <c r="A433" t="inlineStr">
        <is>
          <t>300593</t>
        </is>
      </c>
      <c r="B433" t="n">
        <v>0.004809487428812208</v>
      </c>
      <c r="C433" t="n">
        <v>75.35571997723392</v>
      </c>
      <c r="D433" t="n">
        <v>19.81126086956522</v>
      </c>
      <c r="E433" t="n">
        <v>7.065086956521738</v>
      </c>
    </row>
    <row r="434">
      <c r="A434" t="inlineStr">
        <is>
          <t>600598</t>
        </is>
      </c>
      <c r="B434" t="n">
        <v>0.001562213847016579</v>
      </c>
      <c r="C434" t="n">
        <v>75.33206831119546</v>
      </c>
      <c r="D434" t="n">
        <v>16.88665217391304</v>
      </c>
      <c r="E434" t="n">
        <v>2.579652173913043</v>
      </c>
    </row>
    <row r="435">
      <c r="A435" t="inlineStr">
        <is>
          <t>603768</t>
        </is>
      </c>
      <c r="B435" t="n">
        <v>0.003341051405102977</v>
      </c>
      <c r="C435" t="n">
        <v>75.20833333333334</v>
      </c>
      <c r="D435" t="n">
        <v>13.9625652173913</v>
      </c>
      <c r="E435" t="n">
        <v>1.180652173913044</v>
      </c>
    </row>
    <row r="436">
      <c r="A436" t="inlineStr">
        <is>
          <t>601222</t>
        </is>
      </c>
      <c r="B436" t="n">
        <v>0.0009801041546906935</v>
      </c>
      <c r="C436" t="n">
        <v>74.94989979959921</v>
      </c>
      <c r="D436" t="n">
        <v>6.52186956521739</v>
      </c>
      <c r="E436" t="n">
        <v>1.855086956521739</v>
      </c>
    </row>
    <row r="437">
      <c r="A437" t="inlineStr">
        <is>
          <t>000538</t>
        </is>
      </c>
      <c r="B437" t="n">
        <v>0.009809198204263885</v>
      </c>
      <c r="C437" t="n">
        <v>74.91297861760317</v>
      </c>
      <c r="D437" t="n">
        <v>97.1281739130435</v>
      </c>
      <c r="E437" t="n">
        <v>1.208260869565217</v>
      </c>
    </row>
    <row r="438">
      <c r="A438" t="inlineStr">
        <is>
          <t>002415</t>
        </is>
      </c>
      <c r="B438" t="n">
        <v>0.00624820233147343</v>
      </c>
      <c r="C438" t="n">
        <v>74.51208855228664</v>
      </c>
      <c r="D438" t="n">
        <v>37.15204347826086</v>
      </c>
      <c r="E438" t="n">
        <v>0.6696521739130434</v>
      </c>
    </row>
    <row r="439">
      <c r="A439" t="inlineStr">
        <is>
          <t>603799</t>
        </is>
      </c>
      <c r="B439" t="n">
        <v>0.01640255685334762</v>
      </c>
      <c r="C439" t="n">
        <v>74.42109777015435</v>
      </c>
      <c r="D439" t="n">
        <v>43.43739130434783</v>
      </c>
      <c r="E439" t="n">
        <v>3.864739130434782</v>
      </c>
    </row>
    <row r="440">
      <c r="A440" t="inlineStr">
        <is>
          <t>600267</t>
        </is>
      </c>
      <c r="B440" t="n">
        <v>0.001010433457345837</v>
      </c>
      <c r="C440" t="n">
        <v>74.40711462450594</v>
      </c>
      <c r="D440" t="n">
        <v>16.02160869565218</v>
      </c>
      <c r="E440" t="n">
        <v>3.954521739130435</v>
      </c>
    </row>
    <row r="441">
      <c r="A441" t="inlineStr">
        <is>
          <t>601233</t>
        </is>
      </c>
      <c r="B441" t="n">
        <v>0.002670678723752648</v>
      </c>
      <c r="C441" t="n">
        <v>74.35158501440921</v>
      </c>
      <c r="D441" t="n">
        <v>15.05865217391304</v>
      </c>
      <c r="E441" t="n">
        <v>1.719565217391304</v>
      </c>
    </row>
    <row r="442">
      <c r="A442" t="inlineStr">
        <is>
          <t>600460</t>
        </is>
      </c>
      <c r="B442" t="n">
        <v>0.002374307109127539</v>
      </c>
      <c r="C442" t="n">
        <v>74.19745608721986</v>
      </c>
      <c r="D442" t="n">
        <v>17.13543478260869</v>
      </c>
      <c r="E442" t="n">
        <v>3.916739130434783</v>
      </c>
    </row>
    <row r="443">
      <c r="A443" t="inlineStr">
        <is>
          <t>688111</t>
        </is>
      </c>
      <c r="B443" t="n">
        <v>0.04662217353984859</v>
      </c>
      <c r="C443" t="n">
        <v>73.86373665166357</v>
      </c>
      <c r="D443" t="n">
        <v>307.3384347826087</v>
      </c>
      <c r="E443" t="n">
        <v>2.296086956521739</v>
      </c>
    </row>
    <row r="444">
      <c r="A444" t="inlineStr">
        <is>
          <t>688133</t>
        </is>
      </c>
      <c r="B444" t="n">
        <v>0.01659475962028655</v>
      </c>
      <c r="C444" t="n">
        <v>73.8570996064184</v>
      </c>
      <c r="D444" t="n">
        <v>110.7456603773585</v>
      </c>
      <c r="E444" t="n">
        <v>14.48339622641509</v>
      </c>
    </row>
    <row r="445">
      <c r="A445" t="inlineStr">
        <is>
          <t>300669</t>
        </is>
      </c>
      <c r="B445" t="n">
        <v>0.003004737306001711</v>
      </c>
      <c r="C445" t="n">
        <v>73.80725190839695</v>
      </c>
      <c r="D445" t="n">
        <v>32.975</v>
      </c>
      <c r="E445" t="n">
        <v>4.091217391304348</v>
      </c>
    </row>
    <row r="446">
      <c r="A446" t="inlineStr">
        <is>
          <t>601968</t>
        </is>
      </c>
      <c r="B446" t="n">
        <v>0.001695839792352061</v>
      </c>
      <c r="C446" t="n">
        <v>73.68421052631579</v>
      </c>
      <c r="D446" t="n">
        <v>6.412913043478261</v>
      </c>
      <c r="E446" t="n">
        <v>0.8186521739130435</v>
      </c>
    </row>
    <row r="447">
      <c r="A447" t="inlineStr">
        <is>
          <t>002646</t>
        </is>
      </c>
      <c r="B447" t="n">
        <v>0.004903498034748657</v>
      </c>
      <c r="C447" t="n">
        <v>73.49397590361446</v>
      </c>
      <c r="D447" t="n">
        <v>11.77660869565217</v>
      </c>
      <c r="E447" t="n">
        <v>2.403391304347826</v>
      </c>
    </row>
    <row r="448">
      <c r="A448" t="inlineStr">
        <is>
          <t>002487</t>
        </is>
      </c>
      <c r="B448" t="n">
        <v>0.002456417445269438</v>
      </c>
      <c r="C448" t="n">
        <v>73.4341252699784</v>
      </c>
      <c r="D448" t="n">
        <v>7.173999999999999</v>
      </c>
      <c r="E448" t="n">
        <v>2.641695652173913</v>
      </c>
    </row>
    <row r="449">
      <c r="A449" t="inlineStr">
        <is>
          <t>603970</t>
        </is>
      </c>
      <c r="B449" t="n">
        <v>0.00171217721326256</v>
      </c>
      <c r="C449" t="n">
        <v>73.22957198443581</v>
      </c>
      <c r="D449" t="n">
        <v>16.43382608695652</v>
      </c>
      <c r="E449" t="n">
        <v>5.229130434782609</v>
      </c>
    </row>
    <row r="450">
      <c r="A450" t="inlineStr">
        <is>
          <t>002928</t>
        </is>
      </c>
      <c r="B450" t="n">
        <v>0.001758493240630293</v>
      </c>
      <c r="C450" t="n">
        <v>73.02452316076294</v>
      </c>
      <c r="D450" t="n">
        <v>10.9145652173913</v>
      </c>
      <c r="E450" t="n">
        <v>4.441173913043478</v>
      </c>
    </row>
    <row r="451">
      <c r="A451" t="inlineStr">
        <is>
          <t>300558</t>
        </is>
      </c>
      <c r="B451" t="n">
        <v>0.01915839461905698</v>
      </c>
      <c r="C451" t="n">
        <v>72.96633434474788</v>
      </c>
      <c r="D451" t="n">
        <v>106.7583913043478</v>
      </c>
      <c r="E451" t="n">
        <v>1.347521739130435</v>
      </c>
    </row>
    <row r="452">
      <c r="A452" t="inlineStr">
        <is>
          <t>600989</t>
        </is>
      </c>
      <c r="B452" t="n">
        <v>0.001164917642320657</v>
      </c>
      <c r="C452" t="n">
        <v>72.92682926829271</v>
      </c>
      <c r="D452" t="n">
        <v>10.17960869565218</v>
      </c>
      <c r="E452" t="n">
        <v>2.97495652173913</v>
      </c>
    </row>
    <row r="453">
      <c r="A453" t="inlineStr">
        <is>
          <t>000504</t>
        </is>
      </c>
      <c r="B453" t="n">
        <v>0.003241231239092649</v>
      </c>
      <c r="C453" t="n">
        <v>72.73936170212767</v>
      </c>
      <c r="D453" t="n">
        <v>10.781</v>
      </c>
      <c r="E453" t="n">
        <v>0.376695652173913</v>
      </c>
    </row>
    <row r="454">
      <c r="A454" t="inlineStr">
        <is>
          <t>002829</t>
        </is>
      </c>
      <c r="B454" t="n">
        <v>0.005804477817253652</v>
      </c>
      <c r="C454" t="n">
        <v>72.19570405727922</v>
      </c>
      <c r="D454" t="n">
        <v>35.81304347826087</v>
      </c>
      <c r="E454" t="n">
        <v>6.468739130434782</v>
      </c>
    </row>
    <row r="455">
      <c r="A455" t="inlineStr">
        <is>
          <t>603855</t>
        </is>
      </c>
      <c r="B455" t="n">
        <v>0.005038942661855571</v>
      </c>
      <c r="C455" t="n">
        <v>72.13695395513575</v>
      </c>
      <c r="D455" t="n">
        <v>14.92178260869565</v>
      </c>
      <c r="E455" t="n">
        <v>1.446217391304347</v>
      </c>
    </row>
    <row r="456">
      <c r="A456" t="inlineStr">
        <is>
          <t>300837</t>
        </is>
      </c>
      <c r="B456" t="n">
        <v>0.00819855966400238</v>
      </c>
      <c r="C456" t="n">
        <v>72.13438735177864</v>
      </c>
      <c r="D456" t="n">
        <v>59.06459999999999</v>
      </c>
      <c r="E456" t="n">
        <v>7.784666666666666</v>
      </c>
    </row>
    <row r="457">
      <c r="A457" t="inlineStr">
        <is>
          <t>300206</t>
        </is>
      </c>
      <c r="B457" t="n">
        <v>0.004555689166765411</v>
      </c>
      <c r="C457" t="n">
        <v>71.92268565615461</v>
      </c>
      <c r="D457" t="n">
        <v>17.58786956521739</v>
      </c>
      <c r="E457" t="n">
        <v>4.831304347826086</v>
      </c>
    </row>
    <row r="458">
      <c r="A458" t="inlineStr">
        <is>
          <t>300427</t>
        </is>
      </c>
      <c r="B458" t="n">
        <v>0.004370159173193715</v>
      </c>
      <c r="C458" t="n">
        <v>71.88940092165899</v>
      </c>
      <c r="D458" t="n">
        <v>21.85634782608696</v>
      </c>
      <c r="E458" t="n">
        <v>4.422739130434783</v>
      </c>
    </row>
    <row r="459">
      <c r="A459" t="inlineStr">
        <is>
          <t>603520</t>
        </is>
      </c>
      <c r="B459" t="n">
        <v>0.01700231994810785</v>
      </c>
      <c r="C459" t="n">
        <v>71.74937621291933</v>
      </c>
      <c r="D459" t="n">
        <v>64.17126086956522</v>
      </c>
      <c r="E459" t="n">
        <v>1.618608695652174</v>
      </c>
    </row>
    <row r="460">
      <c r="A460" t="inlineStr">
        <is>
          <t>300522</t>
        </is>
      </c>
      <c r="B460" t="n">
        <v>0.01189046303482593</v>
      </c>
      <c r="C460" t="n">
        <v>71.69811320754718</v>
      </c>
      <c r="D460" t="n">
        <v>21.29417391304348</v>
      </c>
      <c r="E460" t="n">
        <v>2.439391304347826</v>
      </c>
    </row>
    <row r="461">
      <c r="A461" t="inlineStr">
        <is>
          <t>300171</t>
        </is>
      </c>
      <c r="B461" t="n">
        <v>0.006938070405728249</v>
      </c>
      <c r="C461" t="n">
        <v>71.68539325842696</v>
      </c>
      <c r="D461" t="n">
        <v>15.0804347826087</v>
      </c>
      <c r="E461" t="n">
        <v>3.453565217391304</v>
      </c>
    </row>
    <row r="462">
      <c r="A462" t="inlineStr">
        <is>
          <t>603939</t>
        </is>
      </c>
      <c r="B462" t="n">
        <v>0.01166463613816946</v>
      </c>
      <c r="C462" t="n">
        <v>71.50864830237029</v>
      </c>
      <c r="D462" t="n">
        <v>83.66660869565217</v>
      </c>
      <c r="E462" t="n">
        <v>0.7146956521739131</v>
      </c>
    </row>
    <row r="463">
      <c r="A463" t="inlineStr">
        <is>
          <t>601689</t>
        </is>
      </c>
      <c r="B463" t="n">
        <v>0.01030516263068925</v>
      </c>
      <c r="C463" t="n">
        <v>70.79447967176426</v>
      </c>
      <c r="D463" t="n">
        <v>31.37317391304348</v>
      </c>
      <c r="E463" t="n">
        <v>1.327391304347826</v>
      </c>
    </row>
    <row r="464">
      <c r="A464" t="inlineStr">
        <is>
          <t>002210</t>
        </is>
      </c>
      <c r="B464" t="n">
        <v>0.0008884215438695146</v>
      </c>
      <c r="C464" t="n">
        <v>70.73170731707319</v>
      </c>
      <c r="D464" t="n">
        <v>1.650391304347826</v>
      </c>
      <c r="E464" t="n">
        <v>1.244173913043478</v>
      </c>
    </row>
    <row r="465">
      <c r="A465" t="inlineStr">
        <is>
          <t>300719</t>
        </is>
      </c>
      <c r="B465" t="n">
        <v>0.007323969020215655</v>
      </c>
      <c r="C465" t="n">
        <v>70.71984435797667</v>
      </c>
      <c r="D465" t="n">
        <v>15.49204347826087</v>
      </c>
      <c r="E465" t="n">
        <v>9.090695652173913</v>
      </c>
    </row>
    <row r="466">
      <c r="A466" t="inlineStr">
        <is>
          <t>688188</t>
        </is>
      </c>
      <c r="B466" t="n">
        <v>0.06608895064191875</v>
      </c>
      <c r="C466" t="n">
        <v>70.45026966010283</v>
      </c>
      <c r="D466" t="n">
        <v>198.0589130434783</v>
      </c>
      <c r="E466" t="n">
        <v>3.15104347826087</v>
      </c>
    </row>
    <row r="467">
      <c r="A467" t="inlineStr">
        <is>
          <t>603439</t>
        </is>
      </c>
      <c r="B467" t="n">
        <v>0.006675745055872072</v>
      </c>
      <c r="C467" t="n">
        <v>70.41587901701325</v>
      </c>
      <c r="D467" t="n">
        <v>26.95382857142857</v>
      </c>
      <c r="E467" t="n">
        <v>14.96022857142857</v>
      </c>
    </row>
    <row r="468">
      <c r="A468" t="inlineStr">
        <is>
          <t>000869</t>
        </is>
      </c>
      <c r="B468" t="n">
        <v>0.006471970041858987</v>
      </c>
      <c r="C468" t="n">
        <v>70.30477759472818</v>
      </c>
      <c r="D468" t="n">
        <v>31.94126086956522</v>
      </c>
      <c r="E468" t="n">
        <v>1.138217391304348</v>
      </c>
    </row>
    <row r="469">
      <c r="A469" t="inlineStr">
        <is>
          <t>000830</t>
        </is>
      </c>
      <c r="B469" t="n">
        <v>0.001928191455974833</v>
      </c>
      <c r="C469" t="n">
        <v>70.15250544662308</v>
      </c>
      <c r="D469" t="n">
        <v>9.641347826086957</v>
      </c>
      <c r="E469" t="n">
        <v>2.428782608695652</v>
      </c>
    </row>
    <row r="470">
      <c r="A470" t="inlineStr">
        <is>
          <t>601615</t>
        </is>
      </c>
      <c r="B470" t="n">
        <v>0.002634255422182811</v>
      </c>
      <c r="C470" t="n">
        <v>69.8838248436104</v>
      </c>
      <c r="D470" t="n">
        <v>14.24478260869565</v>
      </c>
      <c r="E470" t="n">
        <v>2.723782608695652</v>
      </c>
    </row>
    <row r="471">
      <c r="A471" t="inlineStr">
        <is>
          <t>300638</t>
        </is>
      </c>
      <c r="B471" t="n">
        <v>0.009366878213736232</v>
      </c>
      <c r="C471" t="n">
        <v>69.87920842970958</v>
      </c>
      <c r="D471" t="n">
        <v>55.06221739130434</v>
      </c>
      <c r="E471" t="n">
        <v>5.026478260869565</v>
      </c>
    </row>
    <row r="472">
      <c r="A472" t="inlineStr">
        <is>
          <t>600409</t>
        </is>
      </c>
      <c r="B472" t="n">
        <v>0.002182007900696963</v>
      </c>
      <c r="C472" t="n">
        <v>69.76401179941003</v>
      </c>
      <c r="D472" t="n">
        <v>6.332217391304348</v>
      </c>
      <c r="E472" t="n">
        <v>2.288739130434783</v>
      </c>
    </row>
    <row r="473">
      <c r="A473" t="inlineStr">
        <is>
          <t>300470</t>
        </is>
      </c>
      <c r="B473" t="n">
        <v>0.008273943123984953</v>
      </c>
      <c r="C473" t="n">
        <v>69.74697469746975</v>
      </c>
      <c r="D473" t="n">
        <v>35.82834782608696</v>
      </c>
      <c r="E473" t="n">
        <v>1.238565217391304</v>
      </c>
    </row>
    <row r="474">
      <c r="A474" t="inlineStr">
        <is>
          <t>603306</t>
        </is>
      </c>
      <c r="B474" t="n">
        <v>0.002855200711607812</v>
      </c>
      <c r="C474" t="n">
        <v>69.61832061068702</v>
      </c>
      <c r="D474" t="n">
        <v>17.01891304347826</v>
      </c>
      <c r="E474" t="n">
        <v>1.388478260869565</v>
      </c>
    </row>
    <row r="475">
      <c r="A475" t="inlineStr">
        <is>
          <t>603033</t>
        </is>
      </c>
      <c r="B475" t="n">
        <v>0.003414430203299679</v>
      </c>
      <c r="C475" t="n">
        <v>69.56875508543531</v>
      </c>
      <c r="D475" t="n">
        <v>22.20686956521739</v>
      </c>
      <c r="E475" t="n">
        <v>0.8903043478260869</v>
      </c>
    </row>
    <row r="476">
      <c r="A476" t="inlineStr">
        <is>
          <t>300549</t>
        </is>
      </c>
      <c r="B476" t="n">
        <v>0.01175976213638347</v>
      </c>
      <c r="C476" t="n">
        <v>69.47996589940321</v>
      </c>
      <c r="D476" t="n">
        <v>15.88704347826087</v>
      </c>
      <c r="E476" t="n">
        <v>4.540869565217391</v>
      </c>
    </row>
    <row r="477">
      <c r="A477" t="inlineStr">
        <is>
          <t>002074</t>
        </is>
      </c>
      <c r="B477" t="n">
        <v>0.004410147475843133</v>
      </c>
      <c r="C477" t="n">
        <v>69.3206404154046</v>
      </c>
      <c r="D477" t="n">
        <v>26.40413043478261</v>
      </c>
      <c r="E477" t="n">
        <v>5.113565217391304</v>
      </c>
    </row>
    <row r="478">
      <c r="A478" t="inlineStr">
        <is>
          <t>300095</t>
        </is>
      </c>
      <c r="B478" t="n">
        <v>0.003693443954909368</v>
      </c>
      <c r="C478" t="n">
        <v>69.11487758945387</v>
      </c>
      <c r="D478" t="n">
        <v>10.037</v>
      </c>
      <c r="E478" t="n">
        <v>5.364434782608695</v>
      </c>
    </row>
    <row r="479">
      <c r="A479" t="inlineStr">
        <is>
          <t>300101</t>
        </is>
      </c>
      <c r="B479" t="n">
        <v>0.00222182757015994</v>
      </c>
      <c r="C479" t="n">
        <v>68.89692585895118</v>
      </c>
      <c r="D479" t="n">
        <v>13.7815652173913</v>
      </c>
      <c r="E479" t="n">
        <v>4.788391304347826</v>
      </c>
    </row>
    <row r="480">
      <c r="A480" t="inlineStr">
        <is>
          <t>000713</t>
        </is>
      </c>
      <c r="B480" t="n">
        <v>0.001259684476070484</v>
      </c>
      <c r="C480" t="n">
        <v>68.86486486486486</v>
      </c>
      <c r="D480" t="n">
        <v>10.90504347826087</v>
      </c>
      <c r="E480" t="n">
        <v>10.3114347826087</v>
      </c>
    </row>
    <row r="481">
      <c r="A481" t="inlineStr">
        <is>
          <t>002683</t>
        </is>
      </c>
      <c r="B481" t="n">
        <v>0.01150973044950534</v>
      </c>
      <c r="C481" t="n">
        <v>68.71416871416871</v>
      </c>
      <c r="D481" t="n">
        <v>39.99186956521739</v>
      </c>
      <c r="E481" t="n">
        <v>2.134956521739131</v>
      </c>
    </row>
    <row r="482">
      <c r="A482" t="inlineStr">
        <is>
          <t>600662</t>
        </is>
      </c>
      <c r="B482" t="n">
        <v>0.003206379866891022</v>
      </c>
      <c r="C482" t="n">
        <v>68.40958605664488</v>
      </c>
      <c r="D482" t="n">
        <v>7.481434782608695</v>
      </c>
      <c r="E482" t="n">
        <v>1.94995652173913</v>
      </c>
    </row>
    <row r="483">
      <c r="A483" t="inlineStr">
        <is>
          <t>600496</t>
        </is>
      </c>
      <c r="B483" t="n">
        <v>0.001146624549208382</v>
      </c>
      <c r="C483" t="n">
        <v>68.37060702875399</v>
      </c>
      <c r="D483" t="n">
        <v>4.592913043478261</v>
      </c>
      <c r="E483" t="n">
        <v>3.284173913043478</v>
      </c>
    </row>
    <row r="484">
      <c r="A484" t="inlineStr">
        <is>
          <t>300530</t>
        </is>
      </c>
      <c r="B484" t="n">
        <v>0.007629079660721917</v>
      </c>
      <c r="C484" t="n">
        <v>68.33890746934223</v>
      </c>
      <c r="D484" t="n">
        <v>35.34278260869566</v>
      </c>
      <c r="E484" t="n">
        <v>1.309739130434783</v>
      </c>
    </row>
    <row r="485">
      <c r="A485" t="inlineStr">
        <is>
          <t>601016</t>
        </is>
      </c>
      <c r="B485" t="n">
        <v>0.0003233851684320566</v>
      </c>
      <c r="C485" t="n">
        <v>68.03652968036531</v>
      </c>
      <c r="D485" t="n">
        <v>2.595086956521739</v>
      </c>
      <c r="E485" t="n">
        <v>1.546739130434783</v>
      </c>
    </row>
    <row r="486">
      <c r="A486" t="inlineStr">
        <is>
          <t>688016</t>
        </is>
      </c>
      <c r="B486" t="n">
        <v>0.04721507711380954</v>
      </c>
      <c r="C486" t="n">
        <v>67.99880703847299</v>
      </c>
      <c r="D486" t="n">
        <v>241.517347826087</v>
      </c>
      <c r="E486" t="n">
        <v>3.154913043478261</v>
      </c>
    </row>
    <row r="487">
      <c r="A487" t="inlineStr">
        <is>
          <t>603225</t>
        </is>
      </c>
      <c r="B487" t="n">
        <v>0.000680193647889958</v>
      </c>
      <c r="C487" t="n">
        <v>67.99276672694393</v>
      </c>
      <c r="D487" t="n">
        <v>11.15160869565217</v>
      </c>
      <c r="E487" t="n">
        <v>0.775695652173913</v>
      </c>
    </row>
    <row r="488">
      <c r="A488" t="inlineStr">
        <is>
          <t>000526</t>
        </is>
      </c>
      <c r="B488" t="n">
        <v>0.01283954642400331</v>
      </c>
      <c r="C488" t="n">
        <v>67.83242258652096</v>
      </c>
      <c r="D488" t="n">
        <v>53.92108695652175</v>
      </c>
      <c r="E488" t="n">
        <v>1.853260869565217</v>
      </c>
    </row>
    <row r="489">
      <c r="A489" t="inlineStr">
        <is>
          <t>600798</t>
        </is>
      </c>
      <c r="B489" t="n">
        <v>0.0003887822284932447</v>
      </c>
      <c r="C489" t="n">
        <v>67.77408637873754</v>
      </c>
      <c r="D489" t="n">
        <v>3.286695652173913</v>
      </c>
      <c r="E489" t="n">
        <v>2.271826086956521</v>
      </c>
    </row>
    <row r="490">
      <c r="A490" t="inlineStr">
        <is>
          <t>300346</t>
        </is>
      </c>
      <c r="B490" t="n">
        <v>0.005165537832716813</v>
      </c>
      <c r="C490" t="n">
        <v>67.76161426560301</v>
      </c>
      <c r="D490" t="n">
        <v>34.95560869565217</v>
      </c>
      <c r="E490" t="n">
        <v>9.243956521739129</v>
      </c>
    </row>
    <row r="491">
      <c r="A491" t="inlineStr">
        <is>
          <t>300733</t>
        </is>
      </c>
      <c r="B491" t="n">
        <v>0.009132809877516303</v>
      </c>
      <c r="C491" t="n">
        <v>67.6200204290092</v>
      </c>
      <c r="D491" t="n">
        <v>14.76521739130435</v>
      </c>
      <c r="E491" t="n">
        <v>9.19704347826087</v>
      </c>
    </row>
    <row r="492">
      <c r="A492" t="inlineStr">
        <is>
          <t>600336</t>
        </is>
      </c>
      <c r="B492" t="n">
        <v>0.001459724830937404</v>
      </c>
      <c r="C492" t="n">
        <v>67.57322175732216</v>
      </c>
      <c r="D492" t="n">
        <v>6.883000000000001</v>
      </c>
      <c r="E492" t="n">
        <v>5.171217391304348</v>
      </c>
    </row>
    <row r="493">
      <c r="A493" t="inlineStr">
        <is>
          <t>002597</t>
        </is>
      </c>
      <c r="B493" t="n">
        <v>0.00581131871547994</v>
      </c>
      <c r="C493" t="n">
        <v>67.45863385659736</v>
      </c>
      <c r="D493" t="n">
        <v>27.78265217391304</v>
      </c>
      <c r="E493" t="n">
        <v>1.133086956521739</v>
      </c>
    </row>
    <row r="494">
      <c r="A494" t="inlineStr">
        <is>
          <t>002626</t>
        </is>
      </c>
      <c r="B494" t="n">
        <v>0.01395465766874214</v>
      </c>
      <c r="C494" t="n">
        <v>67.36842105263159</v>
      </c>
      <c r="D494" t="n">
        <v>31.55173913043479</v>
      </c>
      <c r="E494" t="n">
        <v>2.484913043478261</v>
      </c>
    </row>
    <row r="495">
      <c r="A495" t="inlineStr">
        <is>
          <t>600178</t>
        </is>
      </c>
      <c r="B495" t="n">
        <v>0.002395443592565936</v>
      </c>
      <c r="C495" t="n">
        <v>67.36596736596736</v>
      </c>
      <c r="D495" t="n">
        <v>6.342478260869565</v>
      </c>
      <c r="E495" t="n">
        <v>3.579521739130435</v>
      </c>
    </row>
    <row r="496">
      <c r="A496" t="inlineStr">
        <is>
          <t>600976</t>
        </is>
      </c>
      <c r="B496" t="n">
        <v>0.005765931727281941</v>
      </c>
      <c r="C496" t="n">
        <v>67.04888352444176</v>
      </c>
      <c r="D496" t="n">
        <v>21.72569565217391</v>
      </c>
      <c r="E496" t="n">
        <v>1.579</v>
      </c>
    </row>
    <row r="497">
      <c r="A497" t="inlineStr">
        <is>
          <t>300536</t>
        </is>
      </c>
      <c r="B497" t="n">
        <v>0.004991908209306307</v>
      </c>
      <c r="C497" t="n">
        <v>66.83738796414853</v>
      </c>
      <c r="D497" t="n">
        <v>11.36582608695652</v>
      </c>
      <c r="E497" t="n">
        <v>2.223478260869566</v>
      </c>
    </row>
    <row r="498">
      <c r="A498" t="inlineStr">
        <is>
          <t>002294</t>
        </is>
      </c>
      <c r="B498" t="n">
        <v>0.008471588169763905</v>
      </c>
      <c r="C498" t="n">
        <v>66.72306824591088</v>
      </c>
      <c r="D498" t="n">
        <v>26.81573913043478</v>
      </c>
      <c r="E498" t="n">
        <v>0.7273478260869565</v>
      </c>
    </row>
    <row r="499">
      <c r="A499" t="inlineStr">
        <is>
          <t>600597</t>
        </is>
      </c>
      <c r="B499" t="n">
        <v>0.002389733296888385</v>
      </c>
      <c r="C499" t="n">
        <v>66.66666666666666</v>
      </c>
      <c r="D499" t="n">
        <v>15.26539130434782</v>
      </c>
      <c r="E499" t="n">
        <v>1.862434782608696</v>
      </c>
    </row>
    <row r="500">
      <c r="A500" t="inlineStr">
        <is>
          <t>603960</t>
        </is>
      </c>
      <c r="B500" t="n">
        <v>0.01335342560688864</v>
      </c>
      <c r="C500" t="n">
        <v>66.37285147642132</v>
      </c>
      <c r="D500" t="n">
        <v>34.44760869565217</v>
      </c>
      <c r="E500" t="n">
        <v>1.68095652173913</v>
      </c>
    </row>
    <row r="501">
      <c r="A501" t="inlineStr">
        <is>
          <t>002445</t>
        </is>
      </c>
      <c r="B501" t="n">
        <v>0.0002827120438459492</v>
      </c>
      <c r="C501" t="n">
        <v>66.37168141592922</v>
      </c>
      <c r="D501" t="n">
        <v>1.75404347826087</v>
      </c>
      <c r="E501" t="n">
        <v>0.893217391304348</v>
      </c>
    </row>
    <row r="502">
      <c r="A502" t="inlineStr">
        <is>
          <t>000987</t>
        </is>
      </c>
      <c r="B502" t="n">
        <v>0.006858354951630631</v>
      </c>
      <c r="C502" t="n">
        <v>66.29491945477075</v>
      </c>
      <c r="D502" t="n">
        <v>14.62239130434783</v>
      </c>
      <c r="E502" t="n">
        <v>1.374304347826087</v>
      </c>
    </row>
    <row r="503">
      <c r="A503" t="inlineStr">
        <is>
          <t>600711</t>
        </is>
      </c>
      <c r="B503" t="n">
        <v>0.001553010824751469</v>
      </c>
      <c r="C503" t="n">
        <v>66.09071274298057</v>
      </c>
      <c r="D503" t="n">
        <v>5.530043478260869</v>
      </c>
      <c r="E503" t="n">
        <v>4.436086956521739</v>
      </c>
    </row>
    <row r="504">
      <c r="A504" t="inlineStr">
        <is>
          <t>600051</t>
        </is>
      </c>
      <c r="B504" t="n">
        <v>0.002086506219761281</v>
      </c>
      <c r="C504" t="n">
        <v>66.03053435114501</v>
      </c>
      <c r="D504" t="n">
        <v>8.859565217391303</v>
      </c>
      <c r="E504" t="n">
        <v>3.333130434782608</v>
      </c>
    </row>
    <row r="505">
      <c r="A505" t="inlineStr">
        <is>
          <t>600459</t>
        </is>
      </c>
      <c r="B505" t="n">
        <v>0.00458561261513541</v>
      </c>
      <c r="C505" t="n">
        <v>65.57262569832403</v>
      </c>
      <c r="D505" t="n">
        <v>21.919</v>
      </c>
      <c r="E505" t="n">
        <v>4.322217391304348</v>
      </c>
    </row>
    <row r="506">
      <c r="A506" t="inlineStr">
        <is>
          <t>000895</t>
        </is>
      </c>
      <c r="B506" t="n">
        <v>0.005657799095845041</v>
      </c>
      <c r="C506" t="n">
        <v>65.56353418669995</v>
      </c>
      <c r="D506" t="n">
        <v>45.85326086956522</v>
      </c>
      <c r="E506" t="n">
        <v>1.550956521739131</v>
      </c>
    </row>
    <row r="507">
      <c r="A507" t="inlineStr">
        <is>
          <t>600887</t>
        </is>
      </c>
      <c r="B507" t="n">
        <v>0.004304108017067919</v>
      </c>
      <c r="C507" t="n">
        <v>65.49727520435968</v>
      </c>
      <c r="D507" t="n">
        <v>34.74865217391304</v>
      </c>
      <c r="E507" t="n">
        <v>1.067434782608696</v>
      </c>
    </row>
    <row r="508">
      <c r="A508" t="inlineStr">
        <is>
          <t>300413</t>
        </is>
      </c>
      <c r="B508" t="n">
        <v>0.009570465233609366</v>
      </c>
      <c r="C508" t="n">
        <v>65.32019704433498</v>
      </c>
      <c r="D508" t="n">
        <v>60.34456521739131</v>
      </c>
      <c r="E508" t="n">
        <v>1.066217391304348</v>
      </c>
    </row>
    <row r="509">
      <c r="A509" t="inlineStr">
        <is>
          <t>600999</t>
        </is>
      </c>
      <c r="B509" t="n">
        <v>0.002629742360156043</v>
      </c>
      <c r="C509" t="n">
        <v>65.30359355638164</v>
      </c>
      <c r="D509" t="n">
        <v>19.02421739130435</v>
      </c>
      <c r="E509" t="n">
        <v>0.537608695652174</v>
      </c>
    </row>
    <row r="510">
      <c r="A510" t="inlineStr">
        <is>
          <t>000100</t>
        </is>
      </c>
      <c r="B510" t="n">
        <v>0.0006551914649604954</v>
      </c>
      <c r="C510" t="n">
        <v>65.29516994633275</v>
      </c>
      <c r="D510" t="n">
        <v>6.110304347826086</v>
      </c>
      <c r="E510" t="n">
        <v>3.729826086956521</v>
      </c>
    </row>
    <row r="511">
      <c r="A511" t="inlineStr">
        <is>
          <t>002239</t>
        </is>
      </c>
      <c r="B511" t="n">
        <v>0.0005757382961308647</v>
      </c>
      <c r="C511" t="n">
        <v>65.27777777777777</v>
      </c>
      <c r="D511" t="n">
        <v>4.460260869565218</v>
      </c>
      <c r="E511" t="n">
        <v>5.893086956521739</v>
      </c>
    </row>
    <row r="512">
      <c r="A512" t="inlineStr">
        <is>
          <t>603833</t>
        </is>
      </c>
      <c r="B512" t="n">
        <v>0.02082750457103956</v>
      </c>
      <c r="C512" t="n">
        <v>65.23463317911433</v>
      </c>
      <c r="D512" t="n">
        <v>98.13382608695652</v>
      </c>
      <c r="E512" t="n">
        <v>0.5922173913043478</v>
      </c>
    </row>
    <row r="513">
      <c r="A513" t="inlineStr">
        <is>
          <t>688396</t>
        </is>
      </c>
      <c r="B513" t="n">
        <v>0.009190972608173774</v>
      </c>
      <c r="C513" t="n">
        <v>65.22153406383993</v>
      </c>
      <c r="D513" t="n">
        <v>49.69728110599078</v>
      </c>
      <c r="E513" t="n">
        <v>8.863225806451613</v>
      </c>
    </row>
    <row r="514">
      <c r="A514" t="inlineStr">
        <is>
          <t>002695</t>
        </is>
      </c>
      <c r="B514" t="n">
        <v>0.002471341788744509</v>
      </c>
      <c r="C514" t="n">
        <v>65.22043386983904</v>
      </c>
      <c r="D514" t="n">
        <v>23.28365217391304</v>
      </c>
      <c r="E514" t="n">
        <v>1.652260869565217</v>
      </c>
    </row>
    <row r="515">
      <c r="A515" t="inlineStr">
        <is>
          <t>603378</t>
        </is>
      </c>
      <c r="B515" t="n">
        <v>0.02588266029676727</v>
      </c>
      <c r="C515" t="n">
        <v>65.14215080346106</v>
      </c>
      <c r="D515" t="n">
        <v>48.54652173913044</v>
      </c>
      <c r="E515" t="n">
        <v>2.209739130434782</v>
      </c>
    </row>
    <row r="516">
      <c r="A516" t="inlineStr">
        <is>
          <t>600228</t>
        </is>
      </c>
      <c r="B516" t="n">
        <v>0.001692507283575424</v>
      </c>
      <c r="C516" t="n">
        <v>65.09146341463416</v>
      </c>
      <c r="D516" t="n">
        <v>10.41621739130435</v>
      </c>
      <c r="E516" t="n">
        <v>0.9932608695652173</v>
      </c>
    </row>
    <row r="517">
      <c r="A517" t="inlineStr">
        <is>
          <t>000903</t>
        </is>
      </c>
      <c r="B517" t="n">
        <v>0.001535118684349958</v>
      </c>
      <c r="C517" t="n">
        <v>65.06024096385543</v>
      </c>
      <c r="D517" t="n">
        <v>5.416391304347826</v>
      </c>
      <c r="E517" t="n">
        <v>4.204434782608695</v>
      </c>
    </row>
    <row r="518">
      <c r="A518" t="inlineStr">
        <is>
          <t>002001</t>
        </is>
      </c>
      <c r="B518" t="n">
        <v>0.00149331897391088</v>
      </c>
      <c r="C518" t="n">
        <v>64.98037505451373</v>
      </c>
      <c r="D518" t="n">
        <v>29.21104347826087</v>
      </c>
      <c r="E518" t="n">
        <v>1.390086956521739</v>
      </c>
    </row>
    <row r="519">
      <c r="A519" t="inlineStr">
        <is>
          <t>600415</t>
        </is>
      </c>
      <c r="B519" t="n">
        <v>0.001556545346867429</v>
      </c>
      <c r="C519" t="n">
        <v>64.91228070175438</v>
      </c>
      <c r="D519" t="n">
        <v>5.006347826086957</v>
      </c>
      <c r="E519" t="n">
        <v>1.315478260869565</v>
      </c>
    </row>
    <row r="520">
      <c r="A520" t="inlineStr">
        <is>
          <t>300521</t>
        </is>
      </c>
      <c r="B520" t="n">
        <v>0.008560294465730617</v>
      </c>
      <c r="C520" t="n">
        <v>64.87488415199259</v>
      </c>
      <c r="D520" t="n">
        <v>18.99204347826087</v>
      </c>
      <c r="E520" t="n">
        <v>2.845000000000001</v>
      </c>
    </row>
    <row r="521">
      <c r="A521" t="inlineStr">
        <is>
          <t>603712</t>
        </is>
      </c>
      <c r="B521" t="n">
        <v>0.008663037736677311</v>
      </c>
      <c r="C521" t="n">
        <v>64.8101265822785</v>
      </c>
      <c r="D521" t="n">
        <v>37.43673913043479</v>
      </c>
      <c r="E521" t="n">
        <v>2.225217391304348</v>
      </c>
    </row>
    <row r="522">
      <c r="A522" t="inlineStr">
        <is>
          <t>300012</t>
        </is>
      </c>
      <c r="B522" t="n">
        <v>0.003886243608962331</v>
      </c>
      <c r="C522" t="n">
        <v>64.45221445221445</v>
      </c>
      <c r="D522" t="n">
        <v>21.79413043478261</v>
      </c>
      <c r="E522" t="n">
        <v>1.145478260869565</v>
      </c>
    </row>
    <row r="523">
      <c r="A523" t="inlineStr">
        <is>
          <t>002259</t>
        </is>
      </c>
      <c r="B523" t="n">
        <v>0.0005413985219056823</v>
      </c>
      <c r="C523" t="n">
        <v>64.36170212765957</v>
      </c>
      <c r="D523" t="n">
        <v>2.86808695652174</v>
      </c>
      <c r="E523" t="n">
        <v>0.963304347826087</v>
      </c>
    </row>
    <row r="524">
      <c r="A524" t="inlineStr">
        <is>
          <t>002375</t>
        </is>
      </c>
      <c r="B524" t="n">
        <v>0.003809818396425491</v>
      </c>
      <c r="C524" t="n">
        <v>64.35643564356437</v>
      </c>
      <c r="D524" t="n">
        <v>9.600869565217391</v>
      </c>
      <c r="E524" t="n">
        <v>1.02995652173913</v>
      </c>
    </row>
    <row r="525">
      <c r="A525" t="inlineStr">
        <is>
          <t>300852</t>
        </is>
      </c>
      <c r="B525" t="n">
        <v>0.007810401030645388</v>
      </c>
      <c r="C525" t="n">
        <v>64.08317580340265</v>
      </c>
      <c r="D525" t="n">
        <v>101.2324603174603</v>
      </c>
      <c r="E525" t="n">
        <v>11.11746031746032</v>
      </c>
    </row>
    <row r="526">
      <c r="A526" t="inlineStr">
        <is>
          <t>300529</t>
        </is>
      </c>
      <c r="B526" t="n">
        <v>0.006182768238259918</v>
      </c>
      <c r="C526" t="n">
        <v>64.02346295893982</v>
      </c>
      <c r="D526" t="n">
        <v>64.95226086956522</v>
      </c>
      <c r="E526" t="n">
        <v>1.517652173913044</v>
      </c>
    </row>
    <row r="527">
      <c r="A527" t="inlineStr">
        <is>
          <t>600621</t>
        </is>
      </c>
      <c r="B527" t="n">
        <v>0.001651709910732597</v>
      </c>
      <c r="C527" t="n">
        <v>63.88888888888889</v>
      </c>
      <c r="D527" t="n">
        <v>18.89908695652174</v>
      </c>
      <c r="E527" t="n">
        <v>5.291956521739131</v>
      </c>
    </row>
    <row r="528">
      <c r="A528" t="inlineStr">
        <is>
          <t>002258</t>
        </is>
      </c>
      <c r="B528" t="n">
        <v>0.003010592912029768</v>
      </c>
      <c r="C528" t="n">
        <v>63.87049300956586</v>
      </c>
      <c r="D528" t="n">
        <v>18.99460869565218</v>
      </c>
      <c r="E528" t="n">
        <v>2.113</v>
      </c>
    </row>
    <row r="529">
      <c r="A529" t="inlineStr">
        <is>
          <t>600537</t>
        </is>
      </c>
      <c r="B529" t="n">
        <v>0.0004798213163197232</v>
      </c>
      <c r="C529" t="n">
        <v>63.30935251798562</v>
      </c>
      <c r="D529" t="n">
        <v>3.628260869565217</v>
      </c>
      <c r="E529" t="n">
        <v>2.406</v>
      </c>
    </row>
    <row r="530">
      <c r="A530" t="inlineStr">
        <is>
          <t>002028</t>
        </is>
      </c>
      <c r="B530" t="n">
        <v>0.002308173141568881</v>
      </c>
      <c r="C530" t="n">
        <v>63.28828828828827</v>
      </c>
      <c r="D530" t="n">
        <v>21.34760869565217</v>
      </c>
      <c r="E530" t="n">
        <v>4.717</v>
      </c>
    </row>
    <row r="531">
      <c r="A531" t="inlineStr">
        <is>
          <t>600573</t>
        </is>
      </c>
      <c r="B531" t="n">
        <v>0.001476896640947743</v>
      </c>
      <c r="C531" t="n">
        <v>63.16695352839934</v>
      </c>
      <c r="D531" t="n">
        <v>7.562434782608695</v>
      </c>
      <c r="E531" t="n">
        <v>4.260347826086957</v>
      </c>
    </row>
    <row r="532">
      <c r="A532" t="inlineStr">
        <is>
          <t>002068</t>
        </is>
      </c>
      <c r="B532" t="n">
        <v>0.0007879368443520005</v>
      </c>
      <c r="C532" t="n">
        <v>62.99999999999999</v>
      </c>
      <c r="D532" t="n">
        <v>4.91504347826087</v>
      </c>
      <c r="E532" t="n">
        <v>2.049565217391304</v>
      </c>
    </row>
    <row r="533">
      <c r="A533" t="inlineStr">
        <is>
          <t>002400</t>
        </is>
      </c>
      <c r="B533" t="n">
        <v>0.004335272494945801</v>
      </c>
      <c r="C533" t="n">
        <v>62.88659793814433</v>
      </c>
      <c r="D533" t="n">
        <v>6.671782608695653</v>
      </c>
      <c r="E533" t="n">
        <v>10.91865217391304</v>
      </c>
    </row>
    <row r="534">
      <c r="A534" t="inlineStr">
        <is>
          <t>601788</t>
        </is>
      </c>
      <c r="B534" t="n">
        <v>0.006983657173802247</v>
      </c>
      <c r="C534" t="n">
        <v>62.85963382737576</v>
      </c>
      <c r="D534" t="n">
        <v>17.19495652173913</v>
      </c>
      <c r="E534" t="n">
        <v>1.857913043478261</v>
      </c>
    </row>
    <row r="535">
      <c r="A535" t="inlineStr">
        <is>
          <t>000916</t>
        </is>
      </c>
      <c r="B535" t="n">
        <v>0.003612833118288256</v>
      </c>
      <c r="C535" t="n">
        <v>62.73062730627308</v>
      </c>
      <c r="D535" t="n">
        <v>6.596652173913044</v>
      </c>
      <c r="E535" t="n">
        <v>2.079913043478261</v>
      </c>
    </row>
    <row r="536">
      <c r="A536" t="inlineStr">
        <is>
          <t>002007</t>
        </is>
      </c>
      <c r="B536" t="n">
        <v>0.00787214800705026</v>
      </c>
      <c r="C536" t="n">
        <v>62.58164852255057</v>
      </c>
      <c r="D536" t="n">
        <v>45.32195652173912</v>
      </c>
      <c r="E536" t="n">
        <v>2.130391304347826</v>
      </c>
    </row>
    <row r="537">
      <c r="A537" t="inlineStr">
        <is>
          <t>603229</t>
        </is>
      </c>
      <c r="B537" t="n">
        <v>0.01450246807255199</v>
      </c>
      <c r="C537" t="n">
        <v>62.5748502994012</v>
      </c>
      <c r="D537" t="n">
        <v>34.07891304347826</v>
      </c>
      <c r="E537" t="n">
        <v>2.186347826086957</v>
      </c>
    </row>
    <row r="538">
      <c r="A538" t="inlineStr">
        <is>
          <t>300776</t>
        </is>
      </c>
      <c r="B538" t="n">
        <v>0.02607830770093807</v>
      </c>
      <c r="C538" t="n">
        <v>62.54412803012472</v>
      </c>
      <c r="D538" t="n">
        <v>103.7540869565217</v>
      </c>
      <c r="E538" t="n">
        <v>4.179478260869566</v>
      </c>
    </row>
    <row r="539">
      <c r="A539" t="inlineStr">
        <is>
          <t>002833</t>
        </is>
      </c>
      <c r="B539" t="n">
        <v>0.01007445443563059</v>
      </c>
      <c r="C539" t="n">
        <v>62.3004502660663</v>
      </c>
      <c r="D539" t="n">
        <v>33.47591304347826</v>
      </c>
      <c r="E539" t="n">
        <v>1.589869565217391</v>
      </c>
    </row>
    <row r="540">
      <c r="A540" t="inlineStr">
        <is>
          <t>002390</t>
        </is>
      </c>
      <c r="B540" t="n">
        <v>0.0009011024627518001</v>
      </c>
      <c r="C540" t="n">
        <v>62.13592233009706</v>
      </c>
      <c r="D540" t="n">
        <v>5.673304347826088</v>
      </c>
      <c r="E540" t="n">
        <v>1.304391304347826</v>
      </c>
    </row>
    <row r="541">
      <c r="A541" t="inlineStr">
        <is>
          <t>000534</t>
        </is>
      </c>
      <c r="B541" t="n">
        <v>0.001352583527670926</v>
      </c>
      <c r="C541" t="n">
        <v>61.98083067092652</v>
      </c>
      <c r="D541" t="n">
        <v>10.97865217391304</v>
      </c>
      <c r="E541" t="n">
        <v>1.257608695652174</v>
      </c>
    </row>
    <row r="542">
      <c r="A542" t="inlineStr">
        <is>
          <t>600313</t>
        </is>
      </c>
      <c r="B542" t="n">
        <v>0.000625114639470014</v>
      </c>
      <c r="C542" t="n">
        <v>61.93548387096772</v>
      </c>
      <c r="D542" t="n">
        <v>4.30308695652174</v>
      </c>
      <c r="E542" t="n">
        <v>6.901826086956521</v>
      </c>
    </row>
    <row r="543">
      <c r="A543" t="inlineStr">
        <is>
          <t>002643</t>
        </is>
      </c>
      <c r="B543" t="n">
        <v>0.001435899080753142</v>
      </c>
      <c r="C543" t="n">
        <v>61.82544970019985</v>
      </c>
      <c r="D543" t="n">
        <v>17.41486956521739</v>
      </c>
      <c r="E543" t="n">
        <v>1.66695652173913</v>
      </c>
    </row>
    <row r="544">
      <c r="A544" t="inlineStr">
        <is>
          <t>002727</t>
        </is>
      </c>
      <c r="B544" t="n">
        <v>0.005643883815424643</v>
      </c>
      <c r="C544" t="n">
        <v>61.77966101694914</v>
      </c>
      <c r="D544" t="n">
        <v>32.62373913043478</v>
      </c>
      <c r="E544" t="n">
        <v>2.37804347826087</v>
      </c>
    </row>
    <row r="545">
      <c r="A545" t="inlineStr">
        <is>
          <t>002360</t>
        </is>
      </c>
      <c r="B545" t="n">
        <v>0.0008291105461663463</v>
      </c>
      <c r="C545" t="n">
        <v>61.55419222903886</v>
      </c>
      <c r="D545" t="n">
        <v>6.015956521739131</v>
      </c>
      <c r="E545" t="n">
        <v>2.13095652173913</v>
      </c>
    </row>
    <row r="546">
      <c r="A546" t="inlineStr">
        <is>
          <t>603826</t>
        </is>
      </c>
      <c r="B546" t="n">
        <v>0.004648075498581276</v>
      </c>
      <c r="C546" t="n">
        <v>61.45454545454547</v>
      </c>
      <c r="D546" t="n">
        <v>30.86682608695652</v>
      </c>
      <c r="E546" t="n">
        <v>0.8334782608695651</v>
      </c>
    </row>
    <row r="547">
      <c r="A547" t="inlineStr">
        <is>
          <t>300840</t>
        </is>
      </c>
      <c r="B547" t="n">
        <v>0.003186155630867023</v>
      </c>
      <c r="C547" t="n">
        <v>61.40350877192981</v>
      </c>
      <c r="D547" t="n">
        <v>20.78720930232558</v>
      </c>
      <c r="E547" t="n">
        <v>18.49728682170542</v>
      </c>
    </row>
    <row r="548">
      <c r="A548" t="inlineStr">
        <is>
          <t>300129</t>
        </is>
      </c>
      <c r="B548" t="n">
        <v>0.002273136827694905</v>
      </c>
      <c r="C548" t="n">
        <v>61.3053613053613</v>
      </c>
      <c r="D548" t="n">
        <v>5.656434782608696</v>
      </c>
      <c r="E548" t="n">
        <v>5.753260869565217</v>
      </c>
    </row>
    <row r="549">
      <c r="A549" t="inlineStr">
        <is>
          <t>002097</t>
        </is>
      </c>
      <c r="B549" t="n">
        <v>0.0007581945465427713</v>
      </c>
      <c r="C549" t="n">
        <v>61.22840690978888</v>
      </c>
      <c r="D549" t="n">
        <v>7.196956521739131</v>
      </c>
      <c r="E549" t="n">
        <v>2.6</v>
      </c>
    </row>
    <row r="550">
      <c r="A550" t="inlineStr">
        <is>
          <t>300830</t>
        </is>
      </c>
      <c r="B550" t="n">
        <v>0.001405234888771926</v>
      </c>
      <c r="C550" t="n">
        <v>61.19873817034702</v>
      </c>
      <c r="D550" t="n">
        <v>15.34773255813954</v>
      </c>
      <c r="E550" t="n">
        <v>10.85569767441861</v>
      </c>
    </row>
    <row r="551">
      <c r="A551" t="inlineStr">
        <is>
          <t>002372</t>
        </is>
      </c>
      <c r="B551" t="n">
        <v>0.002755754538113122</v>
      </c>
      <c r="C551" t="n">
        <v>61.17440841367221</v>
      </c>
      <c r="D551" t="n">
        <v>14.39330434782609</v>
      </c>
      <c r="E551" t="n">
        <v>0.6759565217391303</v>
      </c>
    </row>
    <row r="552">
      <c r="A552" t="inlineStr">
        <is>
          <t>300196</t>
        </is>
      </c>
      <c r="B552" t="n">
        <v>0.001941075335077931</v>
      </c>
      <c r="C552" t="n">
        <v>61.04129263913825</v>
      </c>
      <c r="D552" t="n">
        <v>12.93426086956522</v>
      </c>
      <c r="E552" t="n">
        <v>1.940565217391304</v>
      </c>
    </row>
    <row r="553">
      <c r="A553" t="inlineStr">
        <is>
          <t>300661</t>
        </is>
      </c>
      <c r="B553" t="n">
        <v>0.04948609565618996</v>
      </c>
      <c r="C553" t="n">
        <v>60.88010883066186</v>
      </c>
      <c r="D553" t="n">
        <v>262.557</v>
      </c>
      <c r="E553" t="n">
        <v>2.217869565217391</v>
      </c>
    </row>
    <row r="554">
      <c r="A554" t="inlineStr">
        <is>
          <t>601866</t>
        </is>
      </c>
      <c r="B554" t="n">
        <v>0.0003140735649259126</v>
      </c>
      <c r="C554" t="n">
        <v>60.74766355140186</v>
      </c>
      <c r="D554" t="n">
        <v>2.242260869565218</v>
      </c>
      <c r="E554" t="n">
        <v>1.001695652173913</v>
      </c>
    </row>
    <row r="555">
      <c r="A555" t="inlineStr">
        <is>
          <t>000737</t>
        </is>
      </c>
      <c r="B555" t="n">
        <v>0.0006799695473691478</v>
      </c>
      <c r="C555" t="n">
        <v>60.67796610169491</v>
      </c>
      <c r="D555" t="n">
        <v>3.298956521739131</v>
      </c>
      <c r="E555" t="n">
        <v>0.8764782608695654</v>
      </c>
    </row>
    <row r="556">
      <c r="A556" t="inlineStr">
        <is>
          <t>002407</t>
        </is>
      </c>
      <c r="B556" t="n">
        <v>0.002304152166821091</v>
      </c>
      <c r="C556" t="n">
        <v>60.61643835616439</v>
      </c>
      <c r="D556" t="n">
        <v>13.06673913043478</v>
      </c>
      <c r="E556" t="n">
        <v>6.442869565217391</v>
      </c>
    </row>
    <row r="557">
      <c r="A557" t="inlineStr">
        <is>
          <t>600372</t>
        </is>
      </c>
      <c r="B557" t="n">
        <v>0.001566878723833043</v>
      </c>
      <c r="C557" t="n">
        <v>60.51282051282052</v>
      </c>
      <c r="D557" t="n">
        <v>15.90160869565217</v>
      </c>
      <c r="E557" t="n">
        <v>1.033565217391304</v>
      </c>
    </row>
    <row r="558">
      <c r="A558" t="inlineStr">
        <is>
          <t>300453</t>
        </is>
      </c>
      <c r="B558" t="n">
        <v>0.003183083424069321</v>
      </c>
      <c r="C558" t="n">
        <v>60.46758767268863</v>
      </c>
      <c r="D558" t="n">
        <v>15.95847826086956</v>
      </c>
      <c r="E558" t="n">
        <v>8.856434782608696</v>
      </c>
    </row>
    <row r="559">
      <c r="A559" t="inlineStr">
        <is>
          <t>601388</t>
        </is>
      </c>
      <c r="B559" t="n">
        <v>0.0005070736184879885</v>
      </c>
      <c r="C559" t="n">
        <v>60.36585365853659</v>
      </c>
      <c r="D559" t="n">
        <v>2.193391304347826</v>
      </c>
      <c r="E559" t="n">
        <v>3.190782608695652</v>
      </c>
    </row>
    <row r="560">
      <c r="A560" t="inlineStr">
        <is>
          <t>600392</t>
        </is>
      </c>
      <c r="B560" t="n">
        <v>0.0004181040102087521</v>
      </c>
      <c r="C560" t="n">
        <v>60.32831737346103</v>
      </c>
      <c r="D560" t="n">
        <v>7.769043478260868</v>
      </c>
      <c r="E560" t="n">
        <v>2.694608695652174</v>
      </c>
    </row>
    <row r="561">
      <c r="A561" t="inlineStr">
        <is>
          <t>002993</t>
        </is>
      </c>
      <c r="B561" t="n">
        <v>0.009833290857136065</v>
      </c>
      <c r="C561" t="n">
        <v>60.11366571945234</v>
      </c>
      <c r="D561" t="n">
        <v>80.4530693069307</v>
      </c>
      <c r="E561" t="n">
        <v>13.03782178217822</v>
      </c>
    </row>
    <row r="562">
      <c r="A562" t="inlineStr">
        <is>
          <t>600257</t>
        </is>
      </c>
      <c r="B562" t="n">
        <v>0.000601053191449668</v>
      </c>
      <c r="C562" t="n">
        <v>60.10498687664041</v>
      </c>
      <c r="D562" t="n">
        <v>4.339434782608696</v>
      </c>
      <c r="E562" t="n">
        <v>5.218913043478261</v>
      </c>
    </row>
    <row r="563">
      <c r="A563" t="inlineStr">
        <is>
          <t>601882</t>
        </is>
      </c>
      <c r="B563" t="n">
        <v>0.002845078172255564</v>
      </c>
      <c r="C563" t="n">
        <v>60.06097560975612</v>
      </c>
      <c r="D563" t="n">
        <v>10.00439130434783</v>
      </c>
      <c r="E563" t="n">
        <v>0.8635217391304348</v>
      </c>
    </row>
    <row r="564">
      <c r="A564" t="inlineStr">
        <is>
          <t>601666</t>
        </is>
      </c>
      <c r="B564" t="n">
        <v>0.0008342583974599474</v>
      </c>
      <c r="C564" t="n">
        <v>60.05830903790088</v>
      </c>
      <c r="D564" t="n">
        <v>4.88195652173913</v>
      </c>
      <c r="E564" t="n">
        <v>1.072782608695652</v>
      </c>
    </row>
    <row r="565">
      <c r="A565" t="inlineStr">
        <is>
          <t>600111</t>
        </is>
      </c>
      <c r="B565" t="n">
        <v>0.001116204218113631</v>
      </c>
      <c r="C565" t="n">
        <v>60.02087682672234</v>
      </c>
      <c r="D565" t="n">
        <v>11.05586956521739</v>
      </c>
      <c r="E565" t="n">
        <v>2.216217391304348</v>
      </c>
    </row>
    <row r="566">
      <c r="A566" t="inlineStr">
        <is>
          <t>300835</t>
        </is>
      </c>
      <c r="B566" t="n">
        <v>0.005718915484223211</v>
      </c>
      <c r="C566" t="n">
        <v>59.99999999999999</v>
      </c>
      <c r="D566" t="n">
        <v>61.0505031446541</v>
      </c>
      <c r="E566" t="n">
        <v>14.2674213836478</v>
      </c>
    </row>
    <row r="567">
      <c r="A567" t="inlineStr">
        <is>
          <t>603697</t>
        </is>
      </c>
      <c r="B567" t="n">
        <v>0.005402657487321519</v>
      </c>
      <c r="C567" t="n">
        <v>59.76129582267689</v>
      </c>
      <c r="D567" t="n">
        <v>18.89213043478261</v>
      </c>
      <c r="E567" t="n">
        <v>10.44330434782609</v>
      </c>
    </row>
    <row r="568">
      <c r="A568" t="inlineStr">
        <is>
          <t>603801</t>
        </is>
      </c>
      <c r="B568" t="n">
        <v>0.006140765820151997</v>
      </c>
      <c r="C568" t="n">
        <v>59.68074150360452</v>
      </c>
      <c r="D568" t="n">
        <v>29.88708695652174</v>
      </c>
      <c r="E568" t="n">
        <v>2.730956521739131</v>
      </c>
    </row>
    <row r="569">
      <c r="A569" t="inlineStr">
        <is>
          <t>603755</t>
        </is>
      </c>
      <c r="B569" t="n">
        <v>0.01231620607313505</v>
      </c>
      <c r="C569" t="n">
        <v>59.57347082259199</v>
      </c>
      <c r="D569" t="n">
        <v>67.61373913043479</v>
      </c>
      <c r="E569" t="n">
        <v>2.983130434782609</v>
      </c>
    </row>
    <row r="570">
      <c r="A570" t="inlineStr">
        <is>
          <t>600362</t>
        </is>
      </c>
      <c r="B570" t="n">
        <v>0.002132544121531603</v>
      </c>
      <c r="C570" t="n">
        <v>59.47666195190948</v>
      </c>
      <c r="D570" t="n">
        <v>15.43669565217391</v>
      </c>
      <c r="E570" t="n">
        <v>1.650695652173913</v>
      </c>
    </row>
    <row r="571">
      <c r="A571" t="inlineStr">
        <is>
          <t>600107</t>
        </is>
      </c>
      <c r="B571" t="n">
        <v>0.001496731401364638</v>
      </c>
      <c r="C571" t="n">
        <v>59.41278065630398</v>
      </c>
      <c r="D571" t="n">
        <v>8.929217391304348</v>
      </c>
      <c r="E571" t="n">
        <v>4.315565217391305</v>
      </c>
    </row>
    <row r="572">
      <c r="A572" t="inlineStr">
        <is>
          <t>603993</t>
        </is>
      </c>
      <c r="B572" t="n">
        <v>0.0005536891676557429</v>
      </c>
      <c r="C572" t="n">
        <v>59.40594059405942</v>
      </c>
      <c r="D572" t="n">
        <v>4.204652173913044</v>
      </c>
      <c r="E572" t="n">
        <v>1.353956521739131</v>
      </c>
    </row>
    <row r="573">
      <c r="A573" t="inlineStr">
        <is>
          <t>002371</t>
        </is>
      </c>
      <c r="B573" t="n">
        <v>0.01640914523452426</v>
      </c>
      <c r="C573" t="n">
        <v>59.40579917154689</v>
      </c>
      <c r="D573" t="n">
        <v>166.128652173913</v>
      </c>
      <c r="E573" t="n">
        <v>2.100826086956522</v>
      </c>
    </row>
    <row r="574">
      <c r="A574" t="inlineStr">
        <is>
          <t>603113</t>
        </is>
      </c>
      <c r="B574" t="n">
        <v>0.00155831223991552</v>
      </c>
      <c r="C574" t="n">
        <v>59.29752066115703</v>
      </c>
      <c r="D574" t="n">
        <v>12.23126086956522</v>
      </c>
      <c r="E574" t="n">
        <v>1.809391304347826</v>
      </c>
    </row>
    <row r="575">
      <c r="A575" t="inlineStr">
        <is>
          <t>002429</t>
        </is>
      </c>
      <c r="B575" t="n">
        <v>0.0006717033085861291</v>
      </c>
      <c r="C575" t="n">
        <v>59.25925925925925</v>
      </c>
      <c r="D575" t="n">
        <v>5.774652173913044</v>
      </c>
      <c r="E575" t="n">
        <v>2.115130434782609</v>
      </c>
    </row>
    <row r="576">
      <c r="A576" t="inlineStr">
        <is>
          <t>600885</t>
        </is>
      </c>
      <c r="B576" t="n">
        <v>0.007800119391147072</v>
      </c>
      <c r="C576" t="n">
        <v>59.15771622385528</v>
      </c>
      <c r="D576" t="n">
        <v>41.48469565217391</v>
      </c>
      <c r="E576" t="n">
        <v>1.181652173913043</v>
      </c>
    </row>
    <row r="577">
      <c r="A577" t="inlineStr">
        <is>
          <t>002582</t>
        </is>
      </c>
      <c r="B577" t="n">
        <v>0.001683549217791368</v>
      </c>
      <c r="C577" t="n">
        <v>59.02612826603326</v>
      </c>
      <c r="D577" t="n">
        <v>12.13578260869565</v>
      </c>
      <c r="E577" t="n">
        <v>4.929782608695652</v>
      </c>
    </row>
    <row r="578">
      <c r="A578" t="inlineStr">
        <is>
          <t>000012</t>
        </is>
      </c>
      <c r="B578" t="n">
        <v>0.000813818043856234</v>
      </c>
      <c r="C578" t="n">
        <v>59.01639344262297</v>
      </c>
      <c r="D578" t="n">
        <v>5.663434782608696</v>
      </c>
      <c r="E578" t="n">
        <v>2.543739130434783</v>
      </c>
    </row>
    <row r="579">
      <c r="A579" t="inlineStr">
        <is>
          <t>300115</t>
        </is>
      </c>
      <c r="B579" t="n">
        <v>0.001761731302801289</v>
      </c>
      <c r="C579" t="n">
        <v>58.684985279686</v>
      </c>
      <c r="D579" t="n">
        <v>23.1294347826087</v>
      </c>
      <c r="E579" t="n">
        <v>3.458565217391305</v>
      </c>
    </row>
    <row r="580">
      <c r="A580" t="inlineStr">
        <is>
          <t>000505</t>
        </is>
      </c>
      <c r="B580" t="n">
        <v>0.001322946739527138</v>
      </c>
      <c r="C580" t="n">
        <v>58.62068965517242</v>
      </c>
      <c r="D580" t="n">
        <v>8.644652173913043</v>
      </c>
      <c r="E580" t="n">
        <v>8.274652173913044</v>
      </c>
    </row>
    <row r="581">
      <c r="A581" t="inlineStr">
        <is>
          <t>600203</t>
        </is>
      </c>
      <c r="B581" t="n">
        <v>0.0008817111794081181</v>
      </c>
      <c r="C581" t="n">
        <v>58.53658536585365</v>
      </c>
      <c r="D581" t="n">
        <v>9.222826086956522</v>
      </c>
      <c r="E581" t="n">
        <v>3.866652173913044</v>
      </c>
    </row>
    <row r="582">
      <c r="A582" t="inlineStr">
        <is>
          <t>688686</t>
        </is>
      </c>
      <c r="B582" t="n">
        <v>0.02289681822782087</v>
      </c>
      <c r="C582" t="n">
        <v>58.5332103321033</v>
      </c>
      <c r="D582" t="n">
        <v>293.9855555555556</v>
      </c>
      <c r="E582" t="n">
        <v>24.84444444444444</v>
      </c>
    </row>
    <row r="583">
      <c r="A583" t="inlineStr">
        <is>
          <t>300463</t>
        </is>
      </c>
      <c r="B583" t="n">
        <v>0.008461197227218394</v>
      </c>
      <c r="C583" t="n">
        <v>58.44529750479845</v>
      </c>
      <c r="D583" t="n">
        <v>45.15482608695653</v>
      </c>
      <c r="E583" t="n">
        <v>1.903521739130435</v>
      </c>
    </row>
    <row r="584">
      <c r="A584" t="inlineStr">
        <is>
          <t>002613</t>
        </is>
      </c>
      <c r="B584" t="n">
        <v>0.0004130723783699372</v>
      </c>
      <c r="C584" t="n">
        <v>58.36575875486383</v>
      </c>
      <c r="D584" t="n">
        <v>4.334130434782609</v>
      </c>
      <c r="E584" t="n">
        <v>6.149652173913045</v>
      </c>
    </row>
    <row r="585">
      <c r="A585" t="inlineStr">
        <is>
          <t>300484</t>
        </is>
      </c>
      <c r="B585" t="n">
        <v>0.005665286557957909</v>
      </c>
      <c r="C585" t="n">
        <v>58.25123152709362</v>
      </c>
      <c r="D585" t="n">
        <v>12.99743478260869</v>
      </c>
      <c r="E585" t="n">
        <v>7.002826086956522</v>
      </c>
    </row>
    <row r="586">
      <c r="A586" t="inlineStr">
        <is>
          <t>300702</t>
        </is>
      </c>
      <c r="B586" t="n">
        <v>0.01330732104396331</v>
      </c>
      <c r="C586" t="n">
        <v>57.89968063122299</v>
      </c>
      <c r="D586" t="n">
        <v>91.789</v>
      </c>
      <c r="E586" t="n">
        <v>4.414608695652174</v>
      </c>
    </row>
    <row r="587">
      <c r="A587" t="inlineStr">
        <is>
          <t>300391</t>
        </is>
      </c>
      <c r="B587" t="n">
        <v>0.004438730177674325</v>
      </c>
      <c r="C587" t="n">
        <v>57.84190715181934</v>
      </c>
      <c r="D587" t="n">
        <v>13.56508695652174</v>
      </c>
      <c r="E587" t="n">
        <v>2.438652173913044</v>
      </c>
    </row>
    <row r="588">
      <c r="A588" t="inlineStr">
        <is>
          <t>603396</t>
        </is>
      </c>
      <c r="B588" t="n">
        <v>0.01068728199473876</v>
      </c>
      <c r="C588" t="n">
        <v>57.61750405186385</v>
      </c>
      <c r="D588" t="n">
        <v>30.47752173913043</v>
      </c>
      <c r="E588" t="n">
        <v>5.345478260869565</v>
      </c>
    </row>
    <row r="589">
      <c r="A589" t="inlineStr">
        <is>
          <t>300314</t>
        </is>
      </c>
      <c r="B589" t="n">
        <v>0.005596392341077033</v>
      </c>
      <c r="C589" t="n">
        <v>57.51295336787563</v>
      </c>
      <c r="D589" t="n">
        <v>15.9805652173913</v>
      </c>
      <c r="E589" t="n">
        <v>3.939434782608696</v>
      </c>
    </row>
    <row r="590">
      <c r="A590" t="inlineStr">
        <is>
          <t>600877</t>
        </is>
      </c>
      <c r="B590" t="n">
        <v>0.0006692283255210136</v>
      </c>
      <c r="C590" t="n">
        <v>57.36196319018405</v>
      </c>
      <c r="D590" t="n">
        <v>6.534652173913043</v>
      </c>
      <c r="E590" t="n">
        <v>1.162565217391304</v>
      </c>
    </row>
    <row r="591">
      <c r="A591" t="inlineStr">
        <is>
          <t>300307</t>
        </is>
      </c>
      <c r="B591" t="n">
        <v>0.001588978262956679</v>
      </c>
      <c r="C591" t="n">
        <v>56.98447893569845</v>
      </c>
      <c r="D591" t="n">
        <v>5.808478260869565</v>
      </c>
      <c r="E591" t="n">
        <v>1.542217391304348</v>
      </c>
    </row>
    <row r="592">
      <c r="A592" t="inlineStr">
        <is>
          <t>600165</t>
        </is>
      </c>
      <c r="B592" t="n">
        <v>0.00197477238006129</v>
      </c>
      <c r="C592" t="n">
        <v>56.96821515892421</v>
      </c>
      <c r="D592" t="n">
        <v>6.047</v>
      </c>
      <c r="E592" t="n">
        <v>4.432086956521739</v>
      </c>
    </row>
    <row r="593">
      <c r="A593" t="inlineStr">
        <is>
          <t>000049</t>
        </is>
      </c>
      <c r="B593" t="n">
        <v>0.005665679737254891</v>
      </c>
      <c r="C593" t="n">
        <v>56.79999999999998</v>
      </c>
      <c r="D593" t="n">
        <v>49.63100000000001</v>
      </c>
      <c r="E593" t="n">
        <v>2.715217391304348</v>
      </c>
    </row>
    <row r="594">
      <c r="A594" t="inlineStr">
        <is>
          <t>002481</t>
        </is>
      </c>
      <c r="B594" t="n">
        <v>0.001537226460008573</v>
      </c>
      <c r="C594" t="n">
        <v>56.76691729323306</v>
      </c>
      <c r="D594" t="n">
        <v>14.80130434782609</v>
      </c>
      <c r="E594" t="n">
        <v>3.459304347826087</v>
      </c>
    </row>
    <row r="595">
      <c r="A595" t="inlineStr">
        <is>
          <t>002185</t>
        </is>
      </c>
      <c r="B595" t="n">
        <v>0.0009608479533039715</v>
      </c>
      <c r="C595" t="n">
        <v>56.64921465968587</v>
      </c>
      <c r="D595" t="n">
        <v>14.07404347826087</v>
      </c>
      <c r="E595" t="n">
        <v>6.45291304347826</v>
      </c>
    </row>
    <row r="596">
      <c r="A596" t="inlineStr">
        <is>
          <t>603501</t>
        </is>
      </c>
      <c r="B596" t="n">
        <v>0.01565892248790162</v>
      </c>
      <c r="C596" t="n">
        <v>56.60088558464989</v>
      </c>
      <c r="D596" t="n">
        <v>194.7583043478261</v>
      </c>
      <c r="E596" t="n">
        <v>3.038043478260869</v>
      </c>
    </row>
    <row r="597">
      <c r="A597" t="inlineStr">
        <is>
          <t>603959</t>
        </is>
      </c>
      <c r="B597" t="n">
        <v>0.002594525794953117</v>
      </c>
      <c r="C597" t="n">
        <v>56.46341463414635</v>
      </c>
      <c r="D597" t="n">
        <v>10.1565652173913</v>
      </c>
      <c r="E597" t="n">
        <v>1.802913043478261</v>
      </c>
    </row>
    <row r="598">
      <c r="A598" t="inlineStr">
        <is>
          <t>603456</t>
        </is>
      </c>
      <c r="B598" t="n">
        <v>0.005394357748912166</v>
      </c>
      <c r="C598" t="n">
        <v>56.41925777331996</v>
      </c>
      <c r="D598" t="n">
        <v>28.03430434782608</v>
      </c>
      <c r="E598" t="n">
        <v>1.327391304347826</v>
      </c>
    </row>
    <row r="599">
      <c r="A599" t="inlineStr">
        <is>
          <t>601127</t>
        </is>
      </c>
      <c r="B599" t="n">
        <v>0.004428328351057874</v>
      </c>
      <c r="C599" t="n">
        <v>56.35179153094461</v>
      </c>
      <c r="D599" t="n">
        <v>10.34191304347826</v>
      </c>
      <c r="E599" t="n">
        <v>1.494391304347826</v>
      </c>
    </row>
    <row r="600">
      <c r="A600" t="inlineStr">
        <is>
          <t>300376</t>
        </is>
      </c>
      <c r="B600" t="n">
        <v>0.003158233561315076</v>
      </c>
      <c r="C600" t="n">
        <v>56.29139072847682</v>
      </c>
      <c r="D600" t="n">
        <v>6.859217391304348</v>
      </c>
      <c r="E600" t="n">
        <v>2.507391304347826</v>
      </c>
    </row>
    <row r="601">
      <c r="A601" t="inlineStr">
        <is>
          <t>600333</t>
        </is>
      </c>
      <c r="B601" t="n">
        <v>0.0008855768792707096</v>
      </c>
      <c r="C601" t="n">
        <v>56.12472160356346</v>
      </c>
      <c r="D601" t="n">
        <v>4.537173913043478</v>
      </c>
      <c r="E601" t="n">
        <v>2.44895652173913</v>
      </c>
    </row>
    <row r="602">
      <c r="A602" t="inlineStr">
        <is>
          <t>300041</t>
        </is>
      </c>
      <c r="B602" t="n">
        <v>0.0008606456467593573</v>
      </c>
      <c r="C602" t="n">
        <v>56.07675906183369</v>
      </c>
      <c r="D602" t="n">
        <v>14.18891304347826</v>
      </c>
      <c r="E602" t="n">
        <v>4.529260869565219</v>
      </c>
    </row>
    <row r="603">
      <c r="A603" t="inlineStr">
        <is>
          <t>300492</t>
        </is>
      </c>
      <c r="B603" t="n">
        <v>0.0103246621612682</v>
      </c>
      <c r="C603" t="n">
        <v>56.0573476702509</v>
      </c>
      <c r="D603" t="n">
        <v>39.81921739130435</v>
      </c>
      <c r="E603" t="n">
        <v>1.354217391304348</v>
      </c>
    </row>
    <row r="604">
      <c r="A604" t="inlineStr">
        <is>
          <t>600521</t>
        </is>
      </c>
      <c r="B604" t="n">
        <v>0.006894121862508947</v>
      </c>
      <c r="C604" t="n">
        <v>56.02377093462992</v>
      </c>
      <c r="D604" t="n">
        <v>30.61073913043478</v>
      </c>
      <c r="E604" t="n">
        <v>1.754478260869565</v>
      </c>
    </row>
    <row r="605">
      <c r="A605" t="inlineStr">
        <is>
          <t>600703</t>
        </is>
      </c>
      <c r="B605" t="n">
        <v>0.001252233508092025</v>
      </c>
      <c r="C605" t="n">
        <v>55.87711487088156</v>
      </c>
      <c r="D605" t="n">
        <v>25.26917391304348</v>
      </c>
      <c r="E605" t="n">
        <v>2.380434782608696</v>
      </c>
    </row>
    <row r="606">
      <c r="A606" t="inlineStr">
        <is>
          <t>603488</t>
        </is>
      </c>
      <c r="B606" t="n">
        <v>0.002963462751218024</v>
      </c>
      <c r="C606" t="n">
        <v>55.85738539898133</v>
      </c>
      <c r="D606" t="n">
        <v>8.533913043478259</v>
      </c>
      <c r="E606" t="n">
        <v>3.148</v>
      </c>
    </row>
    <row r="607">
      <c r="A607" t="inlineStr">
        <is>
          <t>002218</t>
        </is>
      </c>
      <c r="B607" t="n">
        <v>0.0003893710950362744</v>
      </c>
      <c r="C607" t="n">
        <v>55.85284280936453</v>
      </c>
      <c r="D607" t="n">
        <v>3.985347826086957</v>
      </c>
      <c r="E607" t="n">
        <v>3.122521739130435</v>
      </c>
    </row>
    <row r="608">
      <c r="A608" t="inlineStr">
        <is>
          <t>300658</t>
        </is>
      </c>
      <c r="B608" t="n">
        <v>0.003789373380181278</v>
      </c>
      <c r="C608" t="n">
        <v>55.78716401535928</v>
      </c>
      <c r="D608" t="n">
        <v>30.71647826086956</v>
      </c>
      <c r="E608" t="n">
        <v>12.88826086956522</v>
      </c>
    </row>
    <row r="609">
      <c r="A609" t="inlineStr">
        <is>
          <t>300089</t>
        </is>
      </c>
      <c r="B609" t="n">
        <v>0.001387490518728704</v>
      </c>
      <c r="C609" t="n">
        <v>55.72289156626506</v>
      </c>
      <c r="D609" t="n">
        <v>4.34991304347826</v>
      </c>
      <c r="E609" t="n">
        <v>4.140086956521738</v>
      </c>
    </row>
    <row r="610">
      <c r="A610" t="inlineStr">
        <is>
          <t>002662</t>
        </is>
      </c>
      <c r="B610" t="n">
        <v>0.0004817146253681779</v>
      </c>
      <c r="C610" t="n">
        <v>55.65217391304349</v>
      </c>
      <c r="D610" t="n">
        <v>3.779869565217391</v>
      </c>
      <c r="E610" t="n">
        <v>3.807347826086957</v>
      </c>
    </row>
    <row r="611">
      <c r="A611" t="inlineStr">
        <is>
          <t>688019</t>
        </is>
      </c>
      <c r="B611" t="n">
        <v>0.1065112302058004</v>
      </c>
      <c r="C611" t="n">
        <v>55.62010339497949</v>
      </c>
      <c r="D611" t="n">
        <v>288.4619565217391</v>
      </c>
      <c r="E611" t="n">
        <v>6.952913043478262</v>
      </c>
    </row>
    <row r="612">
      <c r="A612" t="inlineStr">
        <is>
          <t>601311</t>
        </is>
      </c>
      <c r="B612" t="n">
        <v>0.000559744840136088</v>
      </c>
      <c r="C612" t="n">
        <v>55.55555555555556</v>
      </c>
      <c r="D612" t="n">
        <v>7.745739130434782</v>
      </c>
      <c r="E612" t="n">
        <v>2.06204347826087</v>
      </c>
    </row>
    <row r="613">
      <c r="A613" t="inlineStr">
        <is>
          <t>002990</t>
        </is>
      </c>
      <c r="B613" t="n">
        <v>0.005890132447676034</v>
      </c>
      <c r="C613" t="n">
        <v>55.51782682512734</v>
      </c>
      <c r="D613" t="n">
        <v>85.99194968553459</v>
      </c>
      <c r="E613" t="n">
        <v>8.782327044025157</v>
      </c>
    </row>
    <row r="614">
      <c r="A614" t="inlineStr">
        <is>
          <t>600522</t>
        </is>
      </c>
      <c r="B614" t="n">
        <v>0.0004016726000540017</v>
      </c>
      <c r="C614" t="n">
        <v>55.36423841059603</v>
      </c>
      <c r="D614" t="n">
        <v>10.91808695652174</v>
      </c>
      <c r="E614" t="n">
        <v>2.608260869565217</v>
      </c>
    </row>
    <row r="615">
      <c r="A615" t="inlineStr">
        <is>
          <t>600773</t>
        </is>
      </c>
      <c r="B615" t="n">
        <v>0.0002566654768174992</v>
      </c>
      <c r="C615" t="n">
        <v>55.34351145038168</v>
      </c>
      <c r="D615" t="n">
        <v>6.225782608695652</v>
      </c>
      <c r="E615" t="n">
        <v>1.780260869565217</v>
      </c>
    </row>
    <row r="616">
      <c r="A616" t="inlineStr">
        <is>
          <t>300019</t>
        </is>
      </c>
      <c r="B616" t="n">
        <v>0.004816726209099119</v>
      </c>
      <c r="C616" t="n">
        <v>55.29411764705883</v>
      </c>
      <c r="D616" t="n">
        <v>13.88760869565217</v>
      </c>
      <c r="E616" t="n">
        <v>4.655347826086957</v>
      </c>
    </row>
    <row r="617">
      <c r="A617" t="inlineStr">
        <is>
          <t>600371</t>
        </is>
      </c>
      <c r="B617" t="n">
        <v>0.002459767671919841</v>
      </c>
      <c r="C617" t="n">
        <v>55.27809307604994</v>
      </c>
      <c r="D617" t="n">
        <v>13.09043478260869</v>
      </c>
      <c r="E617" t="n">
        <v>8.065217391304348</v>
      </c>
    </row>
    <row r="618">
      <c r="A618" t="inlineStr">
        <is>
          <t>300396</t>
        </is>
      </c>
      <c r="B618" t="n">
        <v>0.002063768854132359</v>
      </c>
      <c r="C618" t="n">
        <v>55.14845230574856</v>
      </c>
      <c r="D618" t="n">
        <v>23.97504347826087</v>
      </c>
      <c r="E618" t="n">
        <v>1.714391304347826</v>
      </c>
    </row>
    <row r="619">
      <c r="A619" t="inlineStr">
        <is>
          <t>002723</t>
        </is>
      </c>
      <c r="B619" t="n">
        <v>0.002607586685005215</v>
      </c>
      <c r="C619" t="n">
        <v>55.13126491646776</v>
      </c>
      <c r="D619" t="n">
        <v>12.88556521739131</v>
      </c>
      <c r="E619" t="n">
        <v>2.403521739130435</v>
      </c>
    </row>
    <row r="620">
      <c r="A620" t="inlineStr">
        <is>
          <t>300607</t>
        </is>
      </c>
      <c r="B620" t="n">
        <v>0.003679850909956813</v>
      </c>
      <c r="C620" t="n">
        <v>55.10445407962159</v>
      </c>
      <c r="D620" t="n">
        <v>38.72882608695652</v>
      </c>
      <c r="E620" t="n">
        <v>4.357695652173914</v>
      </c>
    </row>
    <row r="621">
      <c r="A621" t="inlineStr">
        <is>
          <t>000956</t>
        </is>
      </c>
      <c r="B621" t="n">
        <v>0.002149300121792018</v>
      </c>
      <c r="C621" t="n">
        <v>54.87646293888167</v>
      </c>
      <c r="D621" t="n">
        <v>8.061782608695653</v>
      </c>
      <c r="E621" t="n">
        <v>0</v>
      </c>
    </row>
    <row r="622">
      <c r="A622" t="inlineStr">
        <is>
          <t>000877</t>
        </is>
      </c>
      <c r="B622" t="n">
        <v>0.003770004264569487</v>
      </c>
      <c r="C622" t="n">
        <v>54.82374768089056</v>
      </c>
      <c r="D622" t="n">
        <v>14.90873913043478</v>
      </c>
      <c r="E622" t="n">
        <v>3.911086956521739</v>
      </c>
    </row>
    <row r="623">
      <c r="A623" t="inlineStr">
        <is>
          <t>000030</t>
        </is>
      </c>
      <c r="B623" t="n">
        <v>0.001143386443424251</v>
      </c>
      <c r="C623" t="n">
        <v>54.69483568075118</v>
      </c>
      <c r="D623" t="n">
        <v>6.543478260869565</v>
      </c>
      <c r="E623" t="n">
        <v>0.9992173913043478</v>
      </c>
    </row>
    <row r="624">
      <c r="A624" t="inlineStr">
        <is>
          <t>603313</t>
        </is>
      </c>
      <c r="B624" t="n">
        <v>0.004333375083442167</v>
      </c>
      <c r="C624" t="n">
        <v>54.65465465465464</v>
      </c>
      <c r="D624" t="n">
        <v>27.32504347826087</v>
      </c>
      <c r="E624" t="n">
        <v>1.836695652173913</v>
      </c>
    </row>
    <row r="625">
      <c r="A625" t="inlineStr">
        <is>
          <t>600095</t>
        </is>
      </c>
      <c r="B625" t="n">
        <v>0.002452542956835793</v>
      </c>
      <c r="C625" t="n">
        <v>54.49308755760369</v>
      </c>
      <c r="D625" t="n">
        <v>12.54504347826087</v>
      </c>
      <c r="E625" t="n">
        <v>10.71282608695652</v>
      </c>
    </row>
    <row r="626">
      <c r="A626" t="inlineStr">
        <is>
          <t>603069</t>
        </is>
      </c>
      <c r="B626" t="n">
        <v>0.02717575138958671</v>
      </c>
      <c r="C626" t="n">
        <v>54.40582053354892</v>
      </c>
      <c r="D626" t="n">
        <v>21.78486956521739</v>
      </c>
      <c r="E626" t="n">
        <v>4.479434782608696</v>
      </c>
    </row>
    <row r="627">
      <c r="A627" t="inlineStr">
        <is>
          <t>603979</t>
        </is>
      </c>
      <c r="B627" t="n">
        <v>0.001063365001616622</v>
      </c>
      <c r="C627" t="n">
        <v>54.26170468187274</v>
      </c>
      <c r="D627" t="n">
        <v>10.61443478260869</v>
      </c>
      <c r="E627" t="n">
        <v>1.206391304347826</v>
      </c>
    </row>
    <row r="628">
      <c r="A628" t="inlineStr">
        <is>
          <t>000531</t>
        </is>
      </c>
      <c r="B628" t="n">
        <v>0.00130620908032083</v>
      </c>
      <c r="C628" t="n">
        <v>54.19463087248322</v>
      </c>
      <c r="D628" t="n">
        <v>8.519434782608695</v>
      </c>
      <c r="E628" t="n">
        <v>1.162304347826087</v>
      </c>
    </row>
    <row r="629">
      <c r="A629" t="inlineStr">
        <is>
          <t>002285</t>
        </is>
      </c>
      <c r="B629" t="n">
        <v>0.001876656451976636</v>
      </c>
      <c r="C629" t="n">
        <v>54.10958904109589</v>
      </c>
      <c r="D629" t="n">
        <v>4.116869565217391</v>
      </c>
      <c r="E629" t="n">
        <v>1.711217391304348</v>
      </c>
    </row>
    <row r="630">
      <c r="A630" t="inlineStr">
        <is>
          <t>300685</t>
        </is>
      </c>
      <c r="B630" t="n">
        <v>0.01149857850811776</v>
      </c>
      <c r="C630" t="n">
        <v>54.05907870274738</v>
      </c>
      <c r="D630" t="n">
        <v>68.05326086956522</v>
      </c>
      <c r="E630" t="n">
        <v>1.846695652173913</v>
      </c>
    </row>
    <row r="631">
      <c r="A631" t="inlineStr">
        <is>
          <t>601038</t>
        </is>
      </c>
      <c r="B631" t="n">
        <v>0.002451293907260167</v>
      </c>
      <c r="C631" t="n">
        <v>54.00313971742543</v>
      </c>
      <c r="D631" t="n">
        <v>9.946913043478261</v>
      </c>
      <c r="E631" t="n">
        <v>2.877</v>
      </c>
    </row>
    <row r="632">
      <c r="A632" t="inlineStr">
        <is>
          <t>600295</t>
        </is>
      </c>
      <c r="B632" t="n">
        <v>0.0009710092147269328</v>
      </c>
      <c r="C632" t="n">
        <v>53.94402035623409</v>
      </c>
      <c r="D632" t="n">
        <v>8.548</v>
      </c>
      <c r="E632" t="n">
        <v>1.876086956521739</v>
      </c>
    </row>
    <row r="633">
      <c r="A633" t="inlineStr">
        <is>
          <t>300806</t>
        </is>
      </c>
      <c r="B633" t="n">
        <v>0.01148504953597025</v>
      </c>
      <c r="C633" t="n">
        <v>53.87700534759359</v>
      </c>
      <c r="D633" t="n">
        <v>48.11517391304348</v>
      </c>
      <c r="E633" t="n">
        <v>7.011043478260868</v>
      </c>
    </row>
    <row r="634">
      <c r="A634" t="inlineStr">
        <is>
          <t>002145</t>
        </is>
      </c>
      <c r="B634" t="n">
        <v>0.0004775624009562781</v>
      </c>
      <c r="C634" t="n">
        <v>53.55329949238579</v>
      </c>
      <c r="D634" t="n">
        <v>5.194999999999999</v>
      </c>
      <c r="E634" t="n">
        <v>2.047</v>
      </c>
    </row>
    <row r="635">
      <c r="A635" t="inlineStr">
        <is>
          <t>002283</t>
        </is>
      </c>
      <c r="B635" t="n">
        <v>0.001400434168457424</v>
      </c>
      <c r="C635" t="n">
        <v>53.50877192982458</v>
      </c>
      <c r="D635" t="n">
        <v>5.292826086956521</v>
      </c>
      <c r="E635" t="n">
        <v>2.471217391304347</v>
      </c>
    </row>
    <row r="636">
      <c r="A636" t="inlineStr">
        <is>
          <t>603260</t>
        </is>
      </c>
      <c r="B636" t="n">
        <v>0.003639189889266196</v>
      </c>
      <c r="C636" t="n">
        <v>53.49016583108368</v>
      </c>
      <c r="D636" t="n">
        <v>29.72617391304348</v>
      </c>
      <c r="E636" t="n">
        <v>1.188739130434783</v>
      </c>
    </row>
    <row r="637">
      <c r="A637" t="inlineStr">
        <is>
          <t>000933</t>
        </is>
      </c>
      <c r="B637" t="n">
        <v>0.001625329335852604</v>
      </c>
      <c r="C637" t="n">
        <v>53.47222222222221</v>
      </c>
      <c r="D637" t="n">
        <v>5.258565217391303</v>
      </c>
      <c r="E637" t="n">
        <v>2.624695652173914</v>
      </c>
    </row>
    <row r="638">
      <c r="A638" t="inlineStr">
        <is>
          <t>600509</t>
        </is>
      </c>
      <c r="B638" t="n">
        <v>0.0004215277427011574</v>
      </c>
      <c r="C638" t="n">
        <v>53.46534653465349</v>
      </c>
      <c r="D638" t="n">
        <v>3.719739130434783</v>
      </c>
      <c r="E638" t="n">
        <v>1.856739130434782</v>
      </c>
    </row>
    <row r="639">
      <c r="A639" t="inlineStr">
        <is>
          <t>600550</t>
        </is>
      </c>
      <c r="B639" t="n">
        <v>0.0005259952418919144</v>
      </c>
      <c r="C639" t="n">
        <v>53.46534653465349</v>
      </c>
      <c r="D639" t="n">
        <v>5.116086956521738</v>
      </c>
      <c r="E639" t="n">
        <v>2.612608695652174</v>
      </c>
    </row>
    <row r="640">
      <c r="A640" t="inlineStr">
        <is>
          <t>600803</t>
        </is>
      </c>
      <c r="B640" t="n">
        <v>0.00133273944413529</v>
      </c>
      <c r="C640" t="n">
        <v>53.39602925809821</v>
      </c>
      <c r="D640" t="n">
        <v>11.38704347826087</v>
      </c>
      <c r="E640" t="n">
        <v>0.854608695652174</v>
      </c>
    </row>
    <row r="641">
      <c r="A641" t="inlineStr">
        <is>
          <t>600237</t>
        </is>
      </c>
      <c r="B641" t="n">
        <v>0.0002601913113491564</v>
      </c>
      <c r="C641" t="n">
        <v>53.33333333333334</v>
      </c>
      <c r="D641" t="n">
        <v>4.319999999999999</v>
      </c>
      <c r="E641" t="n">
        <v>6.70295652173913</v>
      </c>
    </row>
    <row r="642">
      <c r="A642" t="inlineStr">
        <is>
          <t>002176</t>
        </is>
      </c>
      <c r="B642" t="n">
        <v>0.001013185603142466</v>
      </c>
      <c r="C642" t="n">
        <v>53.21637426900585</v>
      </c>
      <c r="D642" t="n">
        <v>2.309</v>
      </c>
      <c r="E642" t="n">
        <v>2.125217391304348</v>
      </c>
    </row>
    <row r="643">
      <c r="A643" t="inlineStr">
        <is>
          <t>688179</t>
        </is>
      </c>
      <c r="B643" t="n">
        <v>0.008285575957787186</v>
      </c>
      <c r="C643" t="n">
        <v>53.12916111850865</v>
      </c>
      <c r="D643" t="n">
        <v>63.38140350877193</v>
      </c>
      <c r="E643" t="n">
        <v>13.46491228070176</v>
      </c>
    </row>
    <row r="644">
      <c r="A644" t="inlineStr">
        <is>
          <t>600276</t>
        </is>
      </c>
      <c r="B644" t="n">
        <v>0.00536618728791222</v>
      </c>
      <c r="C644" t="n">
        <v>53.03153887982597</v>
      </c>
      <c r="D644" t="n">
        <v>87.73126086956523</v>
      </c>
      <c r="E644" t="n">
        <v>0.5044782608695653</v>
      </c>
    </row>
    <row r="645">
      <c r="A645" t="inlineStr">
        <is>
          <t>002982</t>
        </is>
      </c>
      <c r="B645" t="n">
        <v>0.01890079848754942</v>
      </c>
      <c r="C645" t="n">
        <v>52.83729691546974</v>
      </c>
      <c r="D645" t="n">
        <v>93.67802259887004</v>
      </c>
      <c r="E645" t="n">
        <v>10.44073446327684</v>
      </c>
    </row>
    <row r="646">
      <c r="A646" t="inlineStr">
        <is>
          <t>603666</t>
        </is>
      </c>
      <c r="B646" t="n">
        <v>0.009738154526947372</v>
      </c>
      <c r="C646" t="n">
        <v>52.77823040573573</v>
      </c>
      <c r="D646" t="n">
        <v>83.50856521739131</v>
      </c>
      <c r="E646" t="n">
        <v>2.865695652173913</v>
      </c>
    </row>
    <row r="647">
      <c r="A647" t="inlineStr">
        <is>
          <t>002472</t>
        </is>
      </c>
      <c r="B647" t="n">
        <v>0.0006581478478677485</v>
      </c>
      <c r="C647" t="n">
        <v>52.72373540856032</v>
      </c>
      <c r="D647" t="n">
        <v>5.956826086956522</v>
      </c>
      <c r="E647" t="n">
        <v>1.728913043478261</v>
      </c>
    </row>
    <row r="648">
      <c r="A648" t="inlineStr">
        <is>
          <t>002286</t>
        </is>
      </c>
      <c r="B648" t="n">
        <v>0.006384494810853527</v>
      </c>
      <c r="C648" t="n">
        <v>52.66362252663621</v>
      </c>
      <c r="D648" t="n">
        <v>11.11039130434783</v>
      </c>
      <c r="E648" t="n">
        <v>5.194782608695653</v>
      </c>
    </row>
    <row r="649">
      <c r="A649" t="inlineStr">
        <is>
          <t>000633</t>
        </is>
      </c>
      <c r="B649" t="n">
        <v>0.0002797433506309507</v>
      </c>
      <c r="C649" t="n">
        <v>52.64623955431757</v>
      </c>
      <c r="D649" t="n">
        <v>4.106130434782608</v>
      </c>
      <c r="E649" t="n">
        <v>3.196913043478261</v>
      </c>
    </row>
    <row r="650">
      <c r="A650" t="inlineStr">
        <is>
          <t>002142</t>
        </is>
      </c>
      <c r="B650" t="n">
        <v>0.003478026083481888</v>
      </c>
      <c r="C650" t="n">
        <v>52.63788968824939</v>
      </c>
      <c r="D650" t="n">
        <v>29.98873913043478</v>
      </c>
      <c r="E650" t="n">
        <v>0.6004347826086956</v>
      </c>
    </row>
    <row r="651">
      <c r="A651" t="inlineStr">
        <is>
          <t>603466</t>
        </is>
      </c>
      <c r="B651" t="n">
        <v>0.003488852747818319</v>
      </c>
      <c r="C651" t="n">
        <v>52.62379896526237</v>
      </c>
      <c r="D651" t="n">
        <v>18.688</v>
      </c>
      <c r="E651" t="n">
        <v>5.306739130434782</v>
      </c>
    </row>
    <row r="652">
      <c r="A652" t="inlineStr">
        <is>
          <t>002714</t>
        </is>
      </c>
      <c r="B652" t="n">
        <v>0.004773606929845459</v>
      </c>
      <c r="C652" t="n">
        <v>52.46381805651274</v>
      </c>
      <c r="D652" t="n">
        <v>76.58026086956521</v>
      </c>
      <c r="E652" t="n">
        <v>1.241391304347826</v>
      </c>
    </row>
    <row r="653">
      <c r="A653" t="inlineStr">
        <is>
          <t>000519</t>
        </is>
      </c>
      <c r="B653" t="n">
        <v>0.0008886155640551845</v>
      </c>
      <c r="C653" t="n">
        <v>52.31416549789621</v>
      </c>
      <c r="D653" t="n">
        <v>9.501739130434784</v>
      </c>
      <c r="E653" t="n">
        <v>4.288782608695652</v>
      </c>
    </row>
    <row r="654">
      <c r="A654" t="inlineStr">
        <is>
          <t>000015</t>
        </is>
      </c>
      <c r="B654" t="n">
        <v>0.0005468782727254764</v>
      </c>
      <c r="C654" t="n">
        <v>52.22222222222221</v>
      </c>
      <c r="D654" t="n">
        <v>5.74</v>
      </c>
      <c r="E654" t="n">
        <v>0</v>
      </c>
    </row>
    <row r="655">
      <c r="A655" t="inlineStr">
        <is>
          <t>600268</t>
        </is>
      </c>
      <c r="B655" t="n">
        <v>0.001219682388931311</v>
      </c>
      <c r="C655" t="n">
        <v>52.17391304347827</v>
      </c>
      <c r="D655" t="n">
        <v>7.617565217391304</v>
      </c>
      <c r="E655" t="n">
        <v>5.101826086956522</v>
      </c>
    </row>
    <row r="656">
      <c r="A656" t="inlineStr">
        <is>
          <t>002539</t>
        </is>
      </c>
      <c r="B656" t="n">
        <v>0.0008170164620301611</v>
      </c>
      <c r="C656" t="n">
        <v>52.15419501133787</v>
      </c>
      <c r="D656" t="n">
        <v>6.583782608695652</v>
      </c>
      <c r="E656" t="n">
        <v>2.559086956521739</v>
      </c>
    </row>
    <row r="657">
      <c r="A657" t="inlineStr">
        <is>
          <t>002318</t>
        </is>
      </c>
      <c r="B657" t="n">
        <v>0.0009368682602259317</v>
      </c>
      <c r="C657" t="n">
        <v>52.07823960880196</v>
      </c>
      <c r="D657" t="n">
        <v>8.680782608695651</v>
      </c>
      <c r="E657" t="n">
        <v>2.187739130434783</v>
      </c>
    </row>
    <row r="658">
      <c r="A658" t="inlineStr">
        <is>
          <t>603966</t>
        </is>
      </c>
      <c r="B658" t="n">
        <v>0.002943137895753901</v>
      </c>
      <c r="C658" t="n">
        <v>52.03426124197001</v>
      </c>
      <c r="D658" t="n">
        <v>12.76217391304348</v>
      </c>
      <c r="E658" t="n">
        <v>1.519652173913044</v>
      </c>
    </row>
    <row r="659">
      <c r="A659" t="inlineStr">
        <is>
          <t>688368</t>
        </is>
      </c>
      <c r="B659" t="n">
        <v>0.0539661785574394</v>
      </c>
      <c r="C659" t="n">
        <v>51.86147186147188</v>
      </c>
      <c r="D659" t="n">
        <v>117.3183478260869</v>
      </c>
      <c r="E659" t="n">
        <v>4.863260869565218</v>
      </c>
    </row>
    <row r="660">
      <c r="A660" t="inlineStr">
        <is>
          <t>600350</t>
        </is>
      </c>
      <c r="B660" t="n">
        <v>0.0008120976650600155</v>
      </c>
      <c r="C660" t="n">
        <v>51.8041237113402</v>
      </c>
      <c r="D660" t="n">
        <v>5.538826086956522</v>
      </c>
      <c r="E660" t="n">
        <v>0.2218695652173912</v>
      </c>
    </row>
    <row r="661">
      <c r="A661" t="inlineStr">
        <is>
          <t>002851</t>
        </is>
      </c>
      <c r="B661" t="n">
        <v>0.003980203724375047</v>
      </c>
      <c r="C661" t="n">
        <v>51.76010430247717</v>
      </c>
      <c r="D661" t="n">
        <v>28.73052173913044</v>
      </c>
      <c r="E661" t="n">
        <v>2.027</v>
      </c>
    </row>
    <row r="662">
      <c r="A662" t="inlineStr">
        <is>
          <t>600038</t>
        </is>
      </c>
      <c r="B662" t="n">
        <v>0.004746112353891881</v>
      </c>
      <c r="C662" t="n">
        <v>51.57820902501753</v>
      </c>
      <c r="D662" t="n">
        <v>49.83634782608696</v>
      </c>
      <c r="E662" t="n">
        <v>1.494347826086956</v>
      </c>
    </row>
    <row r="663">
      <c r="A663" t="inlineStr">
        <is>
          <t>603039</t>
        </is>
      </c>
      <c r="B663" t="n">
        <v>0.01637660442794764</v>
      </c>
      <c r="C663" t="n">
        <v>51.55598331729227</v>
      </c>
      <c r="D663" t="n">
        <v>79.49826086956521</v>
      </c>
      <c r="E663" t="n">
        <v>0.4482173913043478</v>
      </c>
    </row>
    <row r="664">
      <c r="A664" t="inlineStr">
        <is>
          <t>603100</t>
        </is>
      </c>
      <c r="B664" t="n">
        <v>0.001010058918226006</v>
      </c>
      <c r="C664" t="n">
        <v>51.53751537515375</v>
      </c>
      <c r="D664" t="n">
        <v>9.633608695652175</v>
      </c>
      <c r="E664" t="n">
        <v>0.9719130434782609</v>
      </c>
    </row>
    <row r="665">
      <c r="A665" t="inlineStr">
        <is>
          <t>600761</t>
        </is>
      </c>
      <c r="B665" t="n">
        <v>0.002377228888355484</v>
      </c>
      <c r="C665" t="n">
        <v>51.53172866520785</v>
      </c>
      <c r="D665" t="n">
        <v>11.54608695652174</v>
      </c>
      <c r="E665" t="n">
        <v>1.177521739130435</v>
      </c>
    </row>
    <row r="666">
      <c r="A666" t="inlineStr">
        <is>
          <t>600166</t>
        </is>
      </c>
      <c r="B666" t="n">
        <v>0.0006255539313916647</v>
      </c>
      <c r="C666" t="n">
        <v>51.32275132275132</v>
      </c>
      <c r="D666" t="n">
        <v>2.406173913043478</v>
      </c>
      <c r="E666" t="n">
        <v>2.176130434782609</v>
      </c>
    </row>
    <row r="667">
      <c r="A667" t="inlineStr">
        <is>
          <t>601369</t>
        </is>
      </c>
      <c r="B667" t="n">
        <v>0.0002706660624852307</v>
      </c>
      <c r="C667" t="n">
        <v>51.20274914089347</v>
      </c>
      <c r="D667" t="n">
        <v>6.430260869565218</v>
      </c>
      <c r="E667" t="n">
        <v>0.4260869565217391</v>
      </c>
    </row>
    <row r="668">
      <c r="A668" t="inlineStr">
        <is>
          <t>002263</t>
        </is>
      </c>
      <c r="B668" t="n">
        <v>0.0001765333138618226</v>
      </c>
      <c r="C668" t="n">
        <v>51.09890109890109</v>
      </c>
      <c r="D668" t="n">
        <v>2.431304347826087</v>
      </c>
      <c r="E668" t="n">
        <v>2.380869565217391</v>
      </c>
    </row>
    <row r="669">
      <c r="A669" t="inlineStr">
        <is>
          <t>000667</t>
        </is>
      </c>
      <c r="B669" t="n">
        <v>0.0003281558579002938</v>
      </c>
      <c r="C669" t="n">
        <v>50.98039215686276</v>
      </c>
      <c r="D669" t="n">
        <v>3.305217391304348</v>
      </c>
      <c r="E669" t="n">
        <v>1.057826086956522</v>
      </c>
    </row>
    <row r="670">
      <c r="A670" t="inlineStr">
        <is>
          <t>603916</t>
        </is>
      </c>
      <c r="B670" t="n">
        <v>0.004242377221324221</v>
      </c>
      <c r="C670" t="n">
        <v>50.80385852090031</v>
      </c>
      <c r="D670" t="n">
        <v>26.05586956521739</v>
      </c>
      <c r="E670" t="n">
        <v>3.310826086956522</v>
      </c>
    </row>
    <row r="671">
      <c r="A671" t="inlineStr">
        <is>
          <t>600723</t>
        </is>
      </c>
      <c r="B671" t="n">
        <v>0.003008913487084224</v>
      </c>
      <c r="C671" t="n">
        <v>50.75757575757576</v>
      </c>
      <c r="D671" t="n">
        <v>8.359652173913043</v>
      </c>
      <c r="E671" t="n">
        <v>1.550869565217391</v>
      </c>
    </row>
    <row r="672">
      <c r="A672" t="inlineStr">
        <is>
          <t>603599</t>
        </is>
      </c>
      <c r="B672" t="n">
        <v>0.001849627066810529</v>
      </c>
      <c r="C672" t="n">
        <v>50.71521456436929</v>
      </c>
      <c r="D672" t="n">
        <v>18.25360869565217</v>
      </c>
      <c r="E672" t="n">
        <v>1.772782608695652</v>
      </c>
    </row>
    <row r="673">
      <c r="A673" t="inlineStr">
        <is>
          <t>000807</t>
        </is>
      </c>
      <c r="B673" t="n">
        <v>0.001848560592176917</v>
      </c>
      <c r="C673" t="n">
        <v>50.67873303167421</v>
      </c>
      <c r="D673" t="n">
        <v>5.648086956521739</v>
      </c>
      <c r="E673" t="n">
        <v>3.415565217391304</v>
      </c>
    </row>
    <row r="674">
      <c r="A674" t="inlineStr">
        <is>
          <t>002824</t>
        </is>
      </c>
      <c r="B674" t="n">
        <v>0.004146074316992615</v>
      </c>
      <c r="C674" t="n">
        <v>50.51975051975053</v>
      </c>
      <c r="D674" t="n">
        <v>20.09660869565217</v>
      </c>
      <c r="E674" t="n">
        <v>6.553478260869564</v>
      </c>
    </row>
    <row r="675">
      <c r="A675" t="inlineStr">
        <is>
          <t>603733</t>
        </is>
      </c>
      <c r="B675" t="n">
        <v>0.003424197949580396</v>
      </c>
      <c r="C675" t="n">
        <v>50.15733165512901</v>
      </c>
      <c r="D675" t="n">
        <v>18.86030434782609</v>
      </c>
      <c r="E675" t="n">
        <v>10.06139130434783</v>
      </c>
    </row>
    <row r="676">
      <c r="A676" t="inlineStr">
        <is>
          <t>002581</t>
        </is>
      </c>
      <c r="B676" t="n">
        <v>0.006943687403317368</v>
      </c>
      <c r="C676" t="n">
        <v>50.1054852320675</v>
      </c>
      <c r="D676" t="n">
        <v>19.42517391304347</v>
      </c>
      <c r="E676" t="n">
        <v>9.462043478260872</v>
      </c>
    </row>
    <row r="677">
      <c r="A677" t="inlineStr">
        <is>
          <t>603987</t>
        </is>
      </c>
      <c r="B677" t="n">
        <v>0.002352472405640661</v>
      </c>
      <c r="C677" t="n">
        <v>49.94708994708996</v>
      </c>
      <c r="D677" t="n">
        <v>14.81408695652174</v>
      </c>
      <c r="E677" t="n">
        <v>2.773565217391304</v>
      </c>
    </row>
    <row r="678">
      <c r="A678" t="inlineStr">
        <is>
          <t>600406</t>
        </is>
      </c>
      <c r="B678" t="n">
        <v>0.0008924945232840315</v>
      </c>
      <c r="C678" t="n">
        <v>49.78213507625273</v>
      </c>
      <c r="D678" t="n">
        <v>21.27265217391304</v>
      </c>
      <c r="E678" t="n">
        <v>0.7666956521739131</v>
      </c>
    </row>
    <row r="679">
      <c r="A679" t="inlineStr">
        <is>
          <t>600793</t>
        </is>
      </c>
      <c r="B679" t="n">
        <v>0.0003731718285627394</v>
      </c>
      <c r="C679" t="n">
        <v>49.53656024716786</v>
      </c>
      <c r="D679" t="n">
        <v>10.31721739130435</v>
      </c>
      <c r="E679" t="n">
        <v>1.270956521739131</v>
      </c>
    </row>
    <row r="680">
      <c r="A680" t="inlineStr">
        <is>
          <t>600318</t>
        </is>
      </c>
      <c r="B680" t="n">
        <v>0.001625409853322057</v>
      </c>
      <c r="C680" t="n">
        <v>49.46996466431097</v>
      </c>
      <c r="D680" t="n">
        <v>10.26739130434783</v>
      </c>
      <c r="E680" t="n">
        <v>7.181478260869566</v>
      </c>
    </row>
    <row r="681">
      <c r="A681" t="inlineStr">
        <is>
          <t>002367</t>
        </is>
      </c>
      <c r="B681" t="n">
        <v>0.0009904174594750224</v>
      </c>
      <c r="C681" t="n">
        <v>49.36886395511921</v>
      </c>
      <c r="D681" t="n">
        <v>9.758478260869564</v>
      </c>
      <c r="E681" t="n">
        <v>4.068260869565218</v>
      </c>
    </row>
    <row r="682">
      <c r="A682" t="inlineStr">
        <is>
          <t>603538</t>
        </is>
      </c>
      <c r="B682" t="n">
        <v>0.008841482393949773</v>
      </c>
      <c r="C682" t="n">
        <v>49.35010482180291</v>
      </c>
      <c r="D682" t="n">
        <v>38.67804347826085</v>
      </c>
      <c r="E682" t="n">
        <v>4.636173913043479</v>
      </c>
    </row>
    <row r="683">
      <c r="A683" t="inlineStr">
        <is>
          <t>000881</t>
        </is>
      </c>
      <c r="B683" t="n">
        <v>0.0009167061690276953</v>
      </c>
      <c r="C683" t="n">
        <v>49.3131868131868</v>
      </c>
      <c r="D683" t="n">
        <v>8.55295652173913</v>
      </c>
      <c r="E683" t="n">
        <v>2.124130434782609</v>
      </c>
    </row>
    <row r="684">
      <c r="A684" t="inlineStr">
        <is>
          <t>603043</t>
        </is>
      </c>
      <c r="B684" t="n">
        <v>0.003541103449092244</v>
      </c>
      <c r="C684" t="n">
        <v>49.23706736136955</v>
      </c>
      <c r="D684" t="n">
        <v>34.63230434782609</v>
      </c>
      <c r="E684" t="n">
        <v>2.092956521739131</v>
      </c>
    </row>
    <row r="685">
      <c r="A685" t="inlineStr">
        <is>
          <t>002069</t>
        </is>
      </c>
      <c r="B685" t="n">
        <v>0.0009209387635825346</v>
      </c>
      <c r="C685" t="n">
        <v>49.21259842519685</v>
      </c>
      <c r="D685" t="n">
        <v>3.612956521739131</v>
      </c>
      <c r="E685" t="n">
        <v>3.013913043478261</v>
      </c>
    </row>
    <row r="686">
      <c r="A686" t="inlineStr">
        <is>
          <t>002987</t>
        </is>
      </c>
      <c r="B686" t="n">
        <v>0.003852605285752667</v>
      </c>
      <c r="C686" t="n">
        <v>49.18625678119349</v>
      </c>
      <c r="D686" t="n">
        <v>56.73713450292397</v>
      </c>
      <c r="E686" t="n">
        <v>9.179707602339182</v>
      </c>
    </row>
    <row r="687">
      <c r="A687" t="inlineStr">
        <is>
          <t>600884</t>
        </is>
      </c>
      <c r="B687" t="n">
        <v>0.00325892604043293</v>
      </c>
      <c r="C687" t="n">
        <v>49.10965323336458</v>
      </c>
      <c r="D687" t="n">
        <v>11.17634782608696</v>
      </c>
      <c r="E687" t="n">
        <v>2.774608695652174</v>
      </c>
    </row>
    <row r="688">
      <c r="A688" t="inlineStr">
        <is>
          <t>603995</t>
        </is>
      </c>
      <c r="B688" t="n">
        <v>0.003757722024814113</v>
      </c>
      <c r="C688" t="n">
        <v>49.0530303030303</v>
      </c>
      <c r="D688" t="n">
        <v>26.63495652173913</v>
      </c>
      <c r="E688" t="n">
        <v>6.038869565217391</v>
      </c>
    </row>
    <row r="689">
      <c r="A689" t="inlineStr">
        <is>
          <t>000521</t>
        </is>
      </c>
      <c r="B689" t="n">
        <v>0.0005170574403224225</v>
      </c>
      <c r="C689" t="n">
        <v>48.92307692307691</v>
      </c>
      <c r="D689" t="n">
        <v>3.397434782608696</v>
      </c>
      <c r="E689" t="n">
        <v>4.031608695652174</v>
      </c>
    </row>
    <row r="690">
      <c r="A690" t="inlineStr">
        <is>
          <t>000581</t>
        </is>
      </c>
      <c r="B690" t="n">
        <v>0.001690035954787753</v>
      </c>
      <c r="C690" t="n">
        <v>48.89552238805972</v>
      </c>
      <c r="D690" t="n">
        <v>22.11721739130434</v>
      </c>
      <c r="E690" t="n">
        <v>1.411260869565217</v>
      </c>
    </row>
    <row r="691">
      <c r="A691" t="inlineStr">
        <is>
          <t>600255</t>
        </is>
      </c>
      <c r="B691" t="n">
        <v>0.0002789690753107497</v>
      </c>
      <c r="C691" t="n">
        <v>48.73949579831933</v>
      </c>
      <c r="D691" t="n">
        <v>1.346739130434783</v>
      </c>
      <c r="E691" t="n">
        <v>1.857347826086956</v>
      </c>
    </row>
    <row r="692">
      <c r="A692" t="inlineStr">
        <is>
          <t>600057</t>
        </is>
      </c>
      <c r="B692" t="n">
        <v>0.0006748555830858403</v>
      </c>
      <c r="C692" t="n">
        <v>48.50136239782017</v>
      </c>
      <c r="D692" t="n">
        <v>5.803130434782608</v>
      </c>
      <c r="E692" t="n">
        <v>1.450217391304348</v>
      </c>
    </row>
    <row r="693">
      <c r="A693" t="inlineStr">
        <is>
          <t>002508</t>
        </is>
      </c>
      <c r="B693" t="n">
        <v>0.003199975097176145</v>
      </c>
      <c r="C693" t="n">
        <v>48.42889536767088</v>
      </c>
      <c r="D693" t="n">
        <v>35.3764347826087</v>
      </c>
      <c r="E693" t="n">
        <v>1.080782608695652</v>
      </c>
    </row>
    <row r="694">
      <c r="A694" t="inlineStr">
        <is>
          <t>000725</t>
        </is>
      </c>
      <c r="B694" t="n">
        <v>0.0004034944846835114</v>
      </c>
      <c r="C694" t="n">
        <v>48.41437632135304</v>
      </c>
      <c r="D694" t="n">
        <v>4.824434782608695</v>
      </c>
      <c r="E694" t="n">
        <v>2.771260869565218</v>
      </c>
    </row>
    <row r="695">
      <c r="A695" t="inlineStr">
        <is>
          <t>002255</t>
        </is>
      </c>
      <c r="B695" t="n">
        <v>0.000613110069804196</v>
      </c>
      <c r="C695" t="n">
        <v>48.3271375464684</v>
      </c>
      <c r="D695" t="n">
        <v>3.852043478260869</v>
      </c>
      <c r="E695" t="n">
        <v>3.844913043478261</v>
      </c>
    </row>
    <row r="696">
      <c r="A696" t="inlineStr">
        <is>
          <t>002703</t>
        </is>
      </c>
      <c r="B696" t="n">
        <v>0.0002291544658825574</v>
      </c>
      <c r="C696" t="n">
        <v>48.15668202764978</v>
      </c>
      <c r="D696" t="n">
        <v>4.867086956521739</v>
      </c>
      <c r="E696" t="n">
        <v>1.794217391304348</v>
      </c>
    </row>
    <row r="697">
      <c r="A697" t="inlineStr">
        <is>
          <t>600588</t>
        </is>
      </c>
      <c r="B697" t="n">
        <v>0.003071231469297558</v>
      </c>
      <c r="C697" t="n">
        <v>48.1029810298103</v>
      </c>
      <c r="D697" t="n">
        <v>40.30108695652174</v>
      </c>
      <c r="E697" t="n">
        <v>0.8295652173913044</v>
      </c>
    </row>
    <row r="698">
      <c r="A698" t="inlineStr">
        <is>
          <t>002845</t>
        </is>
      </c>
      <c r="B698" t="n">
        <v>0.003712934636231856</v>
      </c>
      <c r="C698" t="n">
        <v>48.09982983550767</v>
      </c>
      <c r="D698" t="n">
        <v>25.78795652173913</v>
      </c>
      <c r="E698" t="n">
        <v>4.543173913043478</v>
      </c>
    </row>
    <row r="699">
      <c r="A699" t="inlineStr">
        <is>
          <t>601877</t>
        </is>
      </c>
      <c r="B699" t="n">
        <v>0.002747438859522614</v>
      </c>
      <c r="C699" t="n">
        <v>47.89618560755014</v>
      </c>
      <c r="D699" t="n">
        <v>28.97765217391304</v>
      </c>
      <c r="E699" t="n">
        <v>0.5278695652173914</v>
      </c>
    </row>
    <row r="700">
      <c r="A700" t="inlineStr">
        <is>
          <t>002853</t>
        </is>
      </c>
      <c r="B700" t="n">
        <v>0.002402312722445621</v>
      </c>
      <c r="C700" t="n">
        <v>47.84288473921443</v>
      </c>
      <c r="D700" t="n">
        <v>21.61482608695652</v>
      </c>
      <c r="E700" t="n">
        <v>3.246913043478261</v>
      </c>
    </row>
    <row r="701">
      <c r="A701" t="inlineStr">
        <is>
          <t>002124</t>
        </is>
      </c>
      <c r="B701" t="n">
        <v>0.00269085166546224</v>
      </c>
      <c r="C701" t="n">
        <v>47.81725888324875</v>
      </c>
      <c r="D701" t="n">
        <v>14.27252173913043</v>
      </c>
      <c r="E701" t="n">
        <v>4.73891304347826</v>
      </c>
    </row>
    <row r="702">
      <c r="A702" t="inlineStr">
        <is>
          <t>603661</t>
        </is>
      </c>
      <c r="B702" t="n">
        <v>0.0196069936196597</v>
      </c>
      <c r="C702" t="n">
        <v>47.71707574557931</v>
      </c>
      <c r="D702" t="n">
        <v>54.37100000000001</v>
      </c>
      <c r="E702" t="n">
        <v>5.138565217391304</v>
      </c>
    </row>
    <row r="703">
      <c r="A703" t="inlineStr">
        <is>
          <t>002416</t>
        </is>
      </c>
      <c r="B703" t="n">
        <v>0.001011223833971939</v>
      </c>
      <c r="C703" t="n">
        <v>47.68518518518518</v>
      </c>
      <c r="D703" t="n">
        <v>8.096347826086957</v>
      </c>
      <c r="E703" t="n">
        <v>2.384173913043478</v>
      </c>
    </row>
    <row r="704">
      <c r="A704" t="inlineStr">
        <is>
          <t>000426</t>
        </is>
      </c>
      <c r="B704" t="n">
        <v>0.001104694170258358</v>
      </c>
      <c r="C704" t="n">
        <v>47.63860369609856</v>
      </c>
      <c r="D704" t="n">
        <v>7.001260869565217</v>
      </c>
      <c r="E704" t="n">
        <v>1.767521739130435</v>
      </c>
    </row>
    <row r="705">
      <c r="A705" t="inlineStr">
        <is>
          <t>002505</t>
        </is>
      </c>
      <c r="B705" t="n">
        <v>0.0001788857829688556</v>
      </c>
      <c r="C705" t="n">
        <v>47.45762711864406</v>
      </c>
      <c r="D705" t="n">
        <v>2.437434782608695</v>
      </c>
      <c r="E705" t="n">
        <v>2.705000000000001</v>
      </c>
    </row>
    <row r="706">
      <c r="A706" t="inlineStr">
        <is>
          <t>600246</t>
        </is>
      </c>
      <c r="B706" t="n">
        <v>0.0008624323137846036</v>
      </c>
      <c r="C706" t="n">
        <v>47.4541751527495</v>
      </c>
      <c r="D706" t="n">
        <v>7.563173913043479</v>
      </c>
      <c r="E706" t="n">
        <v>0.8571304347826086</v>
      </c>
    </row>
    <row r="707">
      <c r="A707" t="inlineStr">
        <is>
          <t>600738</t>
        </is>
      </c>
      <c r="B707" t="n">
        <v>0.0004474988081794265</v>
      </c>
      <c r="C707" t="n">
        <v>47.29729729729728</v>
      </c>
      <c r="D707" t="n">
        <v>5.82395652173913</v>
      </c>
      <c r="E707" t="n">
        <v>2.708782608695653</v>
      </c>
    </row>
    <row r="708">
      <c r="A708" t="inlineStr">
        <is>
          <t>600855</t>
        </is>
      </c>
      <c r="B708" t="n">
        <v>0.002385692065190161</v>
      </c>
      <c r="C708" t="n">
        <v>47.26457399103141</v>
      </c>
      <c r="D708" t="n">
        <v>16.23091304347826</v>
      </c>
      <c r="E708" t="n">
        <v>6.01091304347826</v>
      </c>
    </row>
    <row r="709">
      <c r="A709" t="inlineStr">
        <is>
          <t>002214</t>
        </is>
      </c>
      <c r="B709" t="n">
        <v>0.001951691179702336</v>
      </c>
      <c r="C709" t="n">
        <v>47.25158562367864</v>
      </c>
      <c r="D709" t="n">
        <v>24.29495652173913</v>
      </c>
      <c r="E709" t="n">
        <v>6.513434782608695</v>
      </c>
    </row>
    <row r="710">
      <c r="A710" t="inlineStr">
        <is>
          <t>600452</t>
        </is>
      </c>
      <c r="B710" t="n">
        <v>0.001894077476510969</v>
      </c>
      <c r="C710" t="n">
        <v>47.24199288256228</v>
      </c>
      <c r="D710" t="n">
        <v>16.01265217391305</v>
      </c>
      <c r="E710" t="n">
        <v>1.081478260869565</v>
      </c>
    </row>
    <row r="711">
      <c r="A711" t="inlineStr">
        <is>
          <t>000893</t>
        </is>
      </c>
      <c r="B711" t="n">
        <v>0.001293744108744849</v>
      </c>
      <c r="C711" t="n">
        <v>47.18045112781954</v>
      </c>
      <c r="D711" t="n">
        <v>7.378304347826088</v>
      </c>
      <c r="E711" t="n">
        <v>1.669521739130435</v>
      </c>
    </row>
    <row r="712">
      <c r="A712" t="inlineStr">
        <is>
          <t>000983</t>
        </is>
      </c>
      <c r="B712" t="n">
        <v>0.0005322172857953154</v>
      </c>
      <c r="C712" t="n">
        <v>47.17948717948719</v>
      </c>
      <c r="D712" t="n">
        <v>4.359956521739131</v>
      </c>
      <c r="E712" t="n">
        <v>1.164173913043478</v>
      </c>
    </row>
    <row r="713">
      <c r="A713" t="inlineStr">
        <is>
          <t>000739</t>
        </is>
      </c>
      <c r="B713" t="n">
        <v>0.002245804106290722</v>
      </c>
      <c r="C713" t="n">
        <v>47.0469798657718</v>
      </c>
      <c r="D713" t="n">
        <v>21.29247826086957</v>
      </c>
      <c r="E713" t="n">
        <v>1.270521739130435</v>
      </c>
    </row>
    <row r="714">
      <c r="A714" t="inlineStr">
        <is>
          <t>000821</t>
        </is>
      </c>
      <c r="B714" t="n">
        <v>0.0005310314802285016</v>
      </c>
      <c r="C714" t="n">
        <v>46.84210526315788</v>
      </c>
      <c r="D714" t="n">
        <v>6.715739130434783</v>
      </c>
      <c r="E714" t="n">
        <v>2.727</v>
      </c>
    </row>
    <row r="715">
      <c r="A715" t="inlineStr">
        <is>
          <t>600419</t>
        </is>
      </c>
      <c r="B715" t="n">
        <v>0.001102202635506342</v>
      </c>
      <c r="C715" t="n">
        <v>46.7857142857143</v>
      </c>
      <c r="D715" t="n">
        <v>14.3354347826087</v>
      </c>
      <c r="E715" t="n">
        <v>3.298521739130435</v>
      </c>
    </row>
    <row r="716">
      <c r="A716" t="inlineStr">
        <is>
          <t>002498</t>
        </is>
      </c>
      <c r="B716" t="n">
        <v>0.0005522238930822758</v>
      </c>
      <c r="C716" t="n">
        <v>46.66666666666666</v>
      </c>
      <c r="D716" t="n">
        <v>4.454478260869566</v>
      </c>
      <c r="E716" t="n">
        <v>2.594913043478261</v>
      </c>
    </row>
    <row r="717">
      <c r="A717" t="inlineStr">
        <is>
          <t>603866</t>
        </is>
      </c>
      <c r="B717" t="n">
        <v>0.004326897350047874</v>
      </c>
      <c r="C717" t="n">
        <v>46.5490399584847</v>
      </c>
      <c r="D717" t="n">
        <v>54.54217391304347</v>
      </c>
      <c r="E717" t="n">
        <v>0.568695652173913</v>
      </c>
    </row>
    <row r="718">
      <c r="A718" t="inlineStr">
        <is>
          <t>600039</t>
        </is>
      </c>
      <c r="B718" t="n">
        <v>0.00022827589457213</v>
      </c>
      <c r="C718" t="n">
        <v>46.48318042813455</v>
      </c>
      <c r="D718" t="n">
        <v>4.192347826086957</v>
      </c>
      <c r="E718" t="n">
        <v>0.870695652173913</v>
      </c>
    </row>
    <row r="719">
      <c r="A719" t="inlineStr">
        <is>
          <t>000550</t>
        </is>
      </c>
      <c r="B719" t="n">
        <v>0.003012845115114426</v>
      </c>
      <c r="C719" t="n">
        <v>46.47999999999999</v>
      </c>
      <c r="D719" t="n">
        <v>15.23821739130435</v>
      </c>
      <c r="E719" t="n">
        <v>2.246913043478261</v>
      </c>
    </row>
    <row r="720">
      <c r="A720" t="inlineStr">
        <is>
          <t>002050</t>
        </is>
      </c>
      <c r="B720" t="n">
        <v>0.00333938012365968</v>
      </c>
      <c r="C720" t="n">
        <v>46.2720546385885</v>
      </c>
      <c r="D720" t="n">
        <v>20.45030434782609</v>
      </c>
      <c r="E720" t="n">
        <v>1.095739130434783</v>
      </c>
    </row>
    <row r="721">
      <c r="A721" t="inlineStr">
        <is>
          <t>600983</t>
        </is>
      </c>
      <c r="B721" t="n">
        <v>0.001288899748009565</v>
      </c>
      <c r="C721" t="n">
        <v>46.20853080568721</v>
      </c>
      <c r="D721" t="n">
        <v>5.817478260869565</v>
      </c>
      <c r="E721" t="n">
        <v>2.180565217391304</v>
      </c>
    </row>
    <row r="722">
      <c r="A722" t="inlineStr">
        <is>
          <t>600733</t>
        </is>
      </c>
      <c r="B722" t="n">
        <v>0.0006829647263948825</v>
      </c>
      <c r="C722" t="n">
        <v>46.10687022900763</v>
      </c>
      <c r="D722" t="n">
        <v>6.734434782608696</v>
      </c>
      <c r="E722" t="n">
        <v>1.991173913043478</v>
      </c>
    </row>
    <row r="723">
      <c r="A723" t="inlineStr">
        <is>
          <t>688006</t>
        </is>
      </c>
      <c r="B723" t="n">
        <v>0.0119425645269715</v>
      </c>
      <c r="C723" t="n">
        <v>46.05287830489407</v>
      </c>
      <c r="D723" t="n">
        <v>52.56669565217391</v>
      </c>
      <c r="E723" t="n">
        <v>4.511739130434782</v>
      </c>
    </row>
    <row r="724">
      <c r="A724" t="inlineStr">
        <is>
          <t>002867</t>
        </is>
      </c>
      <c r="B724" t="n">
        <v>0.00317832675664096</v>
      </c>
      <c r="C724" t="n">
        <v>45.98540145985404</v>
      </c>
      <c r="D724" t="n">
        <v>23.40578260869566</v>
      </c>
      <c r="E724" t="n">
        <v>1.040608695652174</v>
      </c>
    </row>
    <row r="725">
      <c r="A725" t="inlineStr">
        <is>
          <t>600161</t>
        </is>
      </c>
      <c r="B725" t="n">
        <v>0.004423039446434501</v>
      </c>
      <c r="C725" t="n">
        <v>45.94949163660218</v>
      </c>
      <c r="D725" t="n">
        <v>36.55369565217391</v>
      </c>
      <c r="E725" t="n">
        <v>1.197434782608696</v>
      </c>
    </row>
    <row r="726">
      <c r="A726" t="inlineStr">
        <is>
          <t>000023</t>
        </is>
      </c>
      <c r="B726" t="n">
        <v>0.0009489372136002853</v>
      </c>
      <c r="C726" t="n">
        <v>45.86267605633805</v>
      </c>
      <c r="D726" t="n">
        <v>16.53269565217391</v>
      </c>
      <c r="E726" t="n">
        <v>1.987173913043478</v>
      </c>
    </row>
    <row r="727">
      <c r="A727" t="inlineStr">
        <is>
          <t>601677</t>
        </is>
      </c>
      <c r="B727" t="n">
        <v>0.001370454686193595</v>
      </c>
      <c r="C727" t="n">
        <v>45.85635359116023</v>
      </c>
      <c r="D727" t="n">
        <v>11.26826086956522</v>
      </c>
      <c r="E727" t="n">
        <v>1.992043478260869</v>
      </c>
    </row>
    <row r="728">
      <c r="A728" t="inlineStr">
        <is>
          <t>600036</t>
        </is>
      </c>
      <c r="B728" t="n">
        <v>0.00262382131132915</v>
      </c>
      <c r="C728" t="n">
        <v>45.7227138643068</v>
      </c>
      <c r="D728" t="n">
        <v>36.98486956521739</v>
      </c>
      <c r="E728" t="n">
        <v>0.3206521739130436</v>
      </c>
    </row>
    <row r="729">
      <c r="A729" t="inlineStr">
        <is>
          <t>600395</t>
        </is>
      </c>
      <c r="B729" t="n">
        <v>0.000777860606347665</v>
      </c>
      <c r="C729" t="n">
        <v>45.54079696394688</v>
      </c>
      <c r="D729" t="n">
        <v>5.925869565217392</v>
      </c>
      <c r="E729" t="n">
        <v>0.777</v>
      </c>
    </row>
    <row r="730">
      <c r="A730" t="inlineStr">
        <is>
          <t>002254</t>
        </is>
      </c>
      <c r="B730" t="n">
        <v>0.0009333312948245419</v>
      </c>
      <c r="C730" t="n">
        <v>45.47759932375317</v>
      </c>
      <c r="D730" t="n">
        <v>14.01469565217391</v>
      </c>
      <c r="E730" t="n">
        <v>1.667521739130435</v>
      </c>
    </row>
    <row r="731">
      <c r="A731" t="inlineStr">
        <is>
          <t>002545</t>
        </is>
      </c>
      <c r="B731" t="n">
        <v>0.0002898386541121041</v>
      </c>
      <c r="C731" t="n">
        <v>45.39363484087102</v>
      </c>
      <c r="D731" t="n">
        <v>7.766739130434782</v>
      </c>
      <c r="E731" t="n">
        <v>1.521391304347826</v>
      </c>
    </row>
    <row r="732">
      <c r="A732" t="inlineStr">
        <is>
          <t>002232</t>
        </is>
      </c>
      <c r="B732" t="n">
        <v>0.0009861859061738516</v>
      </c>
      <c r="C732" t="n">
        <v>45.33029612756265</v>
      </c>
      <c r="D732" t="n">
        <v>11.06204347826087</v>
      </c>
      <c r="E732" t="n">
        <v>3.157739130434782</v>
      </c>
    </row>
    <row r="733">
      <c r="A733" t="inlineStr">
        <is>
          <t>000001</t>
        </is>
      </c>
      <c r="B733" t="n">
        <v>0.001500846896082712</v>
      </c>
      <c r="C733" t="n">
        <v>44.95798319327731</v>
      </c>
      <c r="D733" t="n">
        <v>15.2514347826087</v>
      </c>
      <c r="E733" t="n">
        <v>0.5781739130434782</v>
      </c>
    </row>
    <row r="734">
      <c r="A734" t="inlineStr">
        <is>
          <t>002287</t>
        </is>
      </c>
      <c r="B734" t="n">
        <v>0.004624563850592857</v>
      </c>
      <c r="C734" t="n">
        <v>44.9358059914408</v>
      </c>
      <c r="D734" t="n">
        <v>24.41695652173913</v>
      </c>
      <c r="E734" t="n">
        <v>0.7845652173913042</v>
      </c>
    </row>
    <row r="735">
      <c r="A735" t="inlineStr">
        <is>
          <t>600428</t>
        </is>
      </c>
      <c r="B735" t="n">
        <v>0.0002605426380108708</v>
      </c>
      <c r="C735" t="n">
        <v>44.89164086687305</v>
      </c>
      <c r="D735" t="n">
        <v>3.486391304347827</v>
      </c>
      <c r="E735" t="n">
        <v>1.075782608695652</v>
      </c>
    </row>
    <row r="736">
      <c r="A736" t="inlineStr">
        <is>
          <t>600817</t>
        </is>
      </c>
      <c r="B736" t="n">
        <v>0.001373947701304911</v>
      </c>
      <c r="C736" t="n">
        <v>44.700944386149</v>
      </c>
      <c r="D736" t="n">
        <v>11.14039130434783</v>
      </c>
      <c r="E736" t="n">
        <v>0.881173913043478</v>
      </c>
    </row>
    <row r="737">
      <c r="A737" t="inlineStr">
        <is>
          <t>600381</t>
        </is>
      </c>
      <c r="B737" t="n">
        <v>0.0006395456521925324</v>
      </c>
      <c r="C737" t="n">
        <v>44.66403162055337</v>
      </c>
      <c r="D737" t="n">
        <v>5.29704347826087</v>
      </c>
      <c r="E737" t="n">
        <v>1.996869565217391</v>
      </c>
    </row>
    <row r="738">
      <c r="A738" t="inlineStr">
        <is>
          <t>002293</t>
        </is>
      </c>
      <c r="B738" t="n">
        <v>0.00129070551775347</v>
      </c>
      <c r="C738" t="n">
        <v>44.51612903225806</v>
      </c>
      <c r="D738" t="n">
        <v>10.49834782608696</v>
      </c>
      <c r="E738" t="n">
        <v>0.5463913043478261</v>
      </c>
    </row>
    <row r="739">
      <c r="A739" t="inlineStr">
        <is>
          <t>600238</t>
        </is>
      </c>
      <c r="B739" t="n">
        <v>0.0008323637060422888</v>
      </c>
      <c r="C739" t="n">
        <v>44.42446043165467</v>
      </c>
      <c r="D739" t="n">
        <v>5.115391304347826</v>
      </c>
      <c r="E739" t="n">
        <v>0.6026521739130435</v>
      </c>
    </row>
    <row r="740">
      <c r="A740" t="inlineStr">
        <is>
          <t>002661</t>
        </is>
      </c>
      <c r="B740" t="n">
        <v>0.002115084786265285</v>
      </c>
      <c r="C740" t="n">
        <v>44.41240086517666</v>
      </c>
      <c r="D740" t="n">
        <v>19.99113043478261</v>
      </c>
      <c r="E740" t="n">
        <v>3.87495652173913</v>
      </c>
    </row>
    <row r="741">
      <c r="A741" t="inlineStr">
        <is>
          <t>600382</t>
        </is>
      </c>
      <c r="B741" t="n">
        <v>0.0001866424690621288</v>
      </c>
      <c r="C741" t="n">
        <v>44.25531914893617</v>
      </c>
      <c r="D741" t="n">
        <v>5.222608695652174</v>
      </c>
      <c r="E741" t="n">
        <v>1.510782608695652</v>
      </c>
    </row>
    <row r="742">
      <c r="A742" t="inlineStr">
        <is>
          <t>601179</t>
        </is>
      </c>
      <c r="B742" t="n">
        <v>0.0005684644607603231</v>
      </c>
      <c r="C742" t="n">
        <v>44.16403785488961</v>
      </c>
      <c r="D742" t="n">
        <v>4.907956521739131</v>
      </c>
      <c r="E742" t="n">
        <v>1.393782608695652</v>
      </c>
    </row>
    <row r="743">
      <c r="A743" t="inlineStr">
        <is>
          <t>000921</t>
        </is>
      </c>
      <c r="B743" t="n">
        <v>0.001894295403022401</v>
      </c>
      <c r="C743" t="n">
        <v>44.16094210009813</v>
      </c>
      <c r="D743" t="n">
        <v>12.17169565217391</v>
      </c>
      <c r="E743" t="n">
        <v>1.249913043478261</v>
      </c>
    </row>
    <row r="744">
      <c r="A744" t="inlineStr">
        <is>
          <t>000718</t>
        </is>
      </c>
      <c r="B744" t="n">
        <v>0.0001311899605916248</v>
      </c>
      <c r="C744" t="n">
        <v>43.97163120567376</v>
      </c>
      <c r="D744" t="n">
        <v>3.208652173913043</v>
      </c>
      <c r="E744" t="n">
        <v>0.7369130434782607</v>
      </c>
    </row>
    <row r="745">
      <c r="A745" t="inlineStr">
        <is>
          <t>002531</t>
        </is>
      </c>
      <c r="B745" t="n">
        <v>0.0007048824490759038</v>
      </c>
      <c r="C745" t="n">
        <v>43.77289377289377</v>
      </c>
      <c r="D745" t="n">
        <v>6.67995652173913</v>
      </c>
      <c r="E745" t="n">
        <v>2.201739130434782</v>
      </c>
    </row>
    <row r="746">
      <c r="A746" t="inlineStr">
        <is>
          <t>601001</t>
        </is>
      </c>
      <c r="B746" t="n">
        <v>0.0006881153613906671</v>
      </c>
      <c r="C746" t="n">
        <v>43.71727748691101</v>
      </c>
      <c r="D746" t="n">
        <v>4.654173913043478</v>
      </c>
      <c r="E746" t="n">
        <v>1.536217391304348</v>
      </c>
    </row>
    <row r="747">
      <c r="A747" t="inlineStr">
        <is>
          <t>600543</t>
        </is>
      </c>
      <c r="B747" t="n">
        <v>0.001957126681254578</v>
      </c>
      <c r="C747" t="n">
        <v>43.7137330754352</v>
      </c>
      <c r="D747" t="n">
        <v>7.012782608695653</v>
      </c>
      <c r="E747" t="n">
        <v>5.556217391304348</v>
      </c>
    </row>
    <row r="748">
      <c r="A748" t="inlineStr">
        <is>
          <t>601021</t>
        </is>
      </c>
      <c r="B748" t="n">
        <v>0.004815610638300291</v>
      </c>
      <c r="C748" t="n">
        <v>43.63734194242668</v>
      </c>
      <c r="D748" t="n">
        <v>41.575</v>
      </c>
      <c r="E748" t="n">
        <v>0.7282608695652174</v>
      </c>
    </row>
    <row r="749">
      <c r="A749" t="inlineStr">
        <is>
          <t>000011</t>
        </is>
      </c>
      <c r="B749" t="n">
        <v>0.01113597716094846</v>
      </c>
      <c r="C749" t="n">
        <v>43.44919786096257</v>
      </c>
      <c r="D749" t="n">
        <v>14.26856521739131</v>
      </c>
      <c r="E749" t="n">
        <v>2.674478260869566</v>
      </c>
    </row>
    <row r="750">
      <c r="A750" t="inlineStr">
        <is>
          <t>600835</t>
        </is>
      </c>
      <c r="B750" t="n">
        <v>0.001617251871372851</v>
      </c>
      <c r="C750" t="n">
        <v>43.37185588035348</v>
      </c>
      <c r="D750" t="n">
        <v>16.85017391304348</v>
      </c>
      <c r="E750" t="n">
        <v>0.6647391304347827</v>
      </c>
    </row>
    <row r="751">
      <c r="A751" t="inlineStr">
        <is>
          <t>603629</t>
        </is>
      </c>
      <c r="B751" t="n">
        <v>0.002793230526579524</v>
      </c>
      <c r="C751" t="n">
        <v>43.13058273075286</v>
      </c>
      <c r="D751" t="n">
        <v>26.71947826086957</v>
      </c>
      <c r="E751" t="n">
        <v>6.761478260869566</v>
      </c>
    </row>
    <row r="752">
      <c r="A752" t="inlineStr">
        <is>
          <t>601015</t>
        </is>
      </c>
      <c r="B752" t="n">
        <v>0.0003675996094808039</v>
      </c>
      <c r="C752" t="n">
        <v>42.85714285714286</v>
      </c>
      <c r="D752" t="n">
        <v>3.057173913043479</v>
      </c>
      <c r="E752" t="n">
        <v>1.243086956521739</v>
      </c>
    </row>
    <row r="753">
      <c r="A753" t="inlineStr">
        <is>
          <t>600726</t>
        </is>
      </c>
      <c r="B753" t="n">
        <v>0.0002007163986188478</v>
      </c>
      <c r="C753" t="n">
        <v>42.59259259259258</v>
      </c>
      <c r="D753" t="n">
        <v>2.096869565217391</v>
      </c>
      <c r="E753" t="n">
        <v>1.326826086956522</v>
      </c>
    </row>
    <row r="754">
      <c r="A754" t="inlineStr">
        <is>
          <t>601218</t>
        </is>
      </c>
      <c r="B754" t="n">
        <v>0.0002487042455947139</v>
      </c>
      <c r="C754" t="n">
        <v>42.48120300751879</v>
      </c>
      <c r="D754" t="n">
        <v>3.229652173913043</v>
      </c>
      <c r="E754" t="n">
        <v>2.006130434782609</v>
      </c>
    </row>
    <row r="755">
      <c r="A755" t="inlineStr">
        <is>
          <t>688198</t>
        </is>
      </c>
      <c r="B755" t="n">
        <v>0.03266882207113957</v>
      </c>
      <c r="C755" t="n">
        <v>42.2698838248436</v>
      </c>
      <c r="D755" t="n">
        <v>79.6966956521739</v>
      </c>
      <c r="E755" t="n">
        <v>4.231913043478261</v>
      </c>
    </row>
    <row r="756">
      <c r="A756" t="inlineStr">
        <is>
          <t>600511</t>
        </is>
      </c>
      <c r="B756" t="n">
        <v>0.007511651934625942</v>
      </c>
      <c r="C756" t="n">
        <v>42.06349206349207</v>
      </c>
      <c r="D756" t="n">
        <v>38.61639130434783</v>
      </c>
      <c r="E756" t="n">
        <v>5.486217391304348</v>
      </c>
    </row>
    <row r="757">
      <c r="A757" t="inlineStr">
        <is>
          <t>600791</t>
        </is>
      </c>
      <c r="B757" t="n">
        <v>0.0004321128855347881</v>
      </c>
      <c r="C757" t="n">
        <v>41.94528875379939</v>
      </c>
      <c r="D757" t="n">
        <v>4.067652173913044</v>
      </c>
      <c r="E757" t="n">
        <v>1.882304347826087</v>
      </c>
    </row>
    <row r="758">
      <c r="A758" t="inlineStr">
        <is>
          <t>601519</t>
        </is>
      </c>
      <c r="B758" t="n">
        <v>0.0009726285818638463</v>
      </c>
      <c r="C758" t="n">
        <v>41.73669467787114</v>
      </c>
      <c r="D758" t="n">
        <v>9.160608695652172</v>
      </c>
      <c r="E758" t="n">
        <v>2.747869565217391</v>
      </c>
    </row>
    <row r="759">
      <c r="A759" t="inlineStr">
        <is>
          <t>600396</t>
        </is>
      </c>
      <c r="B759" t="n">
        <v>0.0002052421765003119</v>
      </c>
      <c r="C759" t="n">
        <v>41.57303370786516</v>
      </c>
      <c r="D759" t="n">
        <v>2.475913043478261</v>
      </c>
      <c r="E759" t="n">
        <v>1.591782608695652</v>
      </c>
    </row>
    <row r="760">
      <c r="A760" t="inlineStr">
        <is>
          <t>600993</t>
        </is>
      </c>
      <c r="B760" t="n">
        <v>0.002564170041477307</v>
      </c>
      <c r="C760" t="n">
        <v>41.10769230769231</v>
      </c>
      <c r="D760" t="n">
        <v>19.95213043478261</v>
      </c>
      <c r="E760" t="n">
        <v>2.24204347826087</v>
      </c>
    </row>
    <row r="761">
      <c r="A761" t="inlineStr">
        <is>
          <t>603005</t>
        </is>
      </c>
      <c r="B761" t="n">
        <v>0.004096487005135633</v>
      </c>
      <c r="C761" t="n">
        <v>41.06919363490078</v>
      </c>
      <c r="D761" t="n">
        <v>71.47295652173914</v>
      </c>
      <c r="E761" t="n">
        <v>4.868434782608696</v>
      </c>
    </row>
    <row r="762">
      <c r="A762" t="inlineStr">
        <is>
          <t>600001</t>
        </is>
      </c>
      <c r="B762" t="n">
        <v>0.0007551694167869827</v>
      </c>
      <c r="C762" t="n">
        <v>40.69148936170212</v>
      </c>
      <c r="D762" t="n">
        <v>5.047695652173912</v>
      </c>
      <c r="E762" t="n">
        <v>0</v>
      </c>
    </row>
    <row r="763">
      <c r="A763" t="inlineStr">
        <is>
          <t>600359</t>
        </is>
      </c>
      <c r="B763" t="n">
        <v>0.001236752541642984</v>
      </c>
      <c r="C763" t="n">
        <v>40.66901408450705</v>
      </c>
      <c r="D763" t="n">
        <v>8.527391304347827</v>
      </c>
      <c r="E763" t="n">
        <v>7.998521739130434</v>
      </c>
    </row>
    <row r="764">
      <c r="A764" t="inlineStr">
        <is>
          <t>600071</t>
        </is>
      </c>
      <c r="B764" t="n">
        <v>0.0005973135978186025</v>
      </c>
      <c r="C764" t="n">
        <v>40.61224489795916</v>
      </c>
      <c r="D764" t="n">
        <v>10.33339130434783</v>
      </c>
      <c r="E764" t="n">
        <v>1.905391304347826</v>
      </c>
    </row>
    <row r="765">
      <c r="A765" t="inlineStr">
        <is>
          <t>601579</t>
        </is>
      </c>
      <c r="B765" t="n">
        <v>0.001221250183944323</v>
      </c>
      <c r="C765" t="n">
        <v>40.56720098643651</v>
      </c>
      <c r="D765" t="n">
        <v>8.994434782608696</v>
      </c>
      <c r="E765" t="n">
        <v>1.621521739130435</v>
      </c>
    </row>
    <row r="766">
      <c r="A766" t="inlineStr">
        <is>
          <t>600739</t>
        </is>
      </c>
      <c r="B766" t="n">
        <v>0.003021980605086684</v>
      </c>
      <c r="C766" t="n">
        <v>40.53591790193843</v>
      </c>
      <c r="D766" t="n">
        <v>22.07995652173913</v>
      </c>
      <c r="E766" t="n">
        <v>1.794826086956522</v>
      </c>
    </row>
    <row r="767">
      <c r="A767" t="inlineStr">
        <is>
          <t>603303</t>
        </is>
      </c>
      <c r="B767" t="n">
        <v>0.001103152615517341</v>
      </c>
      <c r="C767" t="n">
        <v>40.4949381327334</v>
      </c>
      <c r="D767" t="n">
        <v>11.11669565217391</v>
      </c>
      <c r="E767" t="n">
        <v>1.571391304347826</v>
      </c>
    </row>
    <row r="768">
      <c r="A768" t="inlineStr">
        <is>
          <t>600449</t>
        </is>
      </c>
      <c r="B768" t="n">
        <v>0.001366854393072927</v>
      </c>
      <c r="C768" t="n">
        <v>40.37854889589904</v>
      </c>
      <c r="D768" t="n">
        <v>13.99208695652174</v>
      </c>
      <c r="E768" t="n">
        <v>2.836347826086957</v>
      </c>
    </row>
    <row r="769">
      <c r="A769" t="inlineStr">
        <is>
          <t>600963</t>
        </is>
      </c>
      <c r="B769" t="n">
        <v>0.0001779078535861098</v>
      </c>
      <c r="C769" t="n">
        <v>40.18987341772151</v>
      </c>
      <c r="D769" t="n">
        <v>3.958608695652174</v>
      </c>
      <c r="E769" t="n">
        <v>1.233086956521739</v>
      </c>
    </row>
    <row r="770">
      <c r="A770" t="inlineStr">
        <is>
          <t>600193</t>
        </is>
      </c>
      <c r="B770" t="n">
        <v>0.0004023431951209552</v>
      </c>
      <c r="C770" t="n">
        <v>39.69696969696972</v>
      </c>
      <c r="D770" t="n">
        <v>4.417608695652174</v>
      </c>
      <c r="E770" t="n">
        <v>0.4122173913043478</v>
      </c>
    </row>
    <row r="771">
      <c r="A771" t="inlineStr">
        <is>
          <t>601377</t>
        </is>
      </c>
      <c r="B771" t="n">
        <v>0.0007676390694308126</v>
      </c>
      <c r="C771" t="n">
        <v>39.41267387944358</v>
      </c>
      <c r="D771" t="n">
        <v>7.542217391304348</v>
      </c>
      <c r="E771" t="n">
        <v>1.489217391304348</v>
      </c>
    </row>
    <row r="772">
      <c r="A772" t="inlineStr">
        <is>
          <t>603669</t>
        </is>
      </c>
      <c r="B772" t="n">
        <v>0.0006254296818175562</v>
      </c>
      <c r="C772" t="n">
        <v>39.05429071803854</v>
      </c>
      <c r="D772" t="n">
        <v>8.023434782608698</v>
      </c>
      <c r="E772" t="n">
        <v>1.354347826086957</v>
      </c>
    </row>
    <row r="773">
      <c r="A773" t="inlineStr">
        <is>
          <t>600343</t>
        </is>
      </c>
      <c r="B773" t="n">
        <v>0.0004155514577340278</v>
      </c>
      <c r="C773" t="n">
        <v>38.91625615763547</v>
      </c>
      <c r="D773" t="n">
        <v>9.130695652173912</v>
      </c>
      <c r="E773" t="n">
        <v>2.047347826086957</v>
      </c>
    </row>
    <row r="774">
      <c r="A774" t="inlineStr">
        <is>
          <t>600300</t>
        </is>
      </c>
      <c r="B774" t="n">
        <v>0.0003692133107827637</v>
      </c>
      <c r="C774" t="n">
        <v>38.83161512027491</v>
      </c>
      <c r="D774" t="n">
        <v>3.619260869565218</v>
      </c>
      <c r="E774" t="n">
        <v>3.750347826086956</v>
      </c>
    </row>
    <row r="775">
      <c r="A775" t="inlineStr">
        <is>
          <t>603618</t>
        </is>
      </c>
      <c r="B775" t="n">
        <v>0.0001026089862048345</v>
      </c>
      <c r="C775" t="n">
        <v>38.46153846153848</v>
      </c>
      <c r="D775" t="n">
        <v>5.861130434782608</v>
      </c>
      <c r="E775" t="n">
        <v>1.853130434782609</v>
      </c>
    </row>
    <row r="776">
      <c r="A776" t="inlineStr">
        <is>
          <t>603536</t>
        </is>
      </c>
      <c r="B776" t="n">
        <v>0.002105006349460216</v>
      </c>
      <c r="C776" t="n">
        <v>37.92114695340501</v>
      </c>
      <c r="D776" t="n">
        <v>16.47321739130435</v>
      </c>
      <c r="E776" t="n">
        <v>9.250173913043477</v>
      </c>
    </row>
    <row r="777">
      <c r="A777" t="inlineStr">
        <is>
          <t>600497</t>
        </is>
      </c>
      <c r="B777" t="n">
        <v>0.0002755272991822078</v>
      </c>
      <c r="C777" t="n">
        <v>37.91208791208789</v>
      </c>
      <c r="D777" t="n">
        <v>3.938260869565217</v>
      </c>
      <c r="E777" t="n">
        <v>1.21204347826087</v>
      </c>
    </row>
    <row r="778">
      <c r="A778" t="inlineStr">
        <is>
          <t>603698</t>
        </is>
      </c>
      <c r="B778" t="n">
        <v>0.0002169258913082199</v>
      </c>
      <c r="C778" t="n">
        <v>37.90677220756378</v>
      </c>
      <c r="D778" t="n">
        <v>11.50486956521739</v>
      </c>
      <c r="E778" t="n">
        <v>0.4922173913043479</v>
      </c>
    </row>
    <row r="779">
      <c r="A779" t="inlineStr">
        <is>
          <t>601878</t>
        </is>
      </c>
      <c r="B779" t="n">
        <v>0.002737069616971431</v>
      </c>
      <c r="C779" t="n">
        <v>37.90087463556853</v>
      </c>
      <c r="D779" t="n">
        <v>13.42213043478261</v>
      </c>
      <c r="E779" t="n">
        <v>3.444695652173913</v>
      </c>
    </row>
    <row r="780">
      <c r="A780" t="inlineStr">
        <is>
          <t>600523</t>
        </is>
      </c>
      <c r="B780" t="n">
        <v>0.001346395822581951</v>
      </c>
      <c r="C780" t="n">
        <v>37.77038269550748</v>
      </c>
      <c r="D780" t="n">
        <v>15.70382608695652</v>
      </c>
      <c r="E780" t="n">
        <v>1.60904347826087</v>
      </c>
    </row>
    <row r="781">
      <c r="A781" t="inlineStr">
        <is>
          <t>603016</t>
        </is>
      </c>
      <c r="B781" t="n">
        <v>0.002175545958829193</v>
      </c>
      <c r="C781" t="n">
        <v>37.69968051118211</v>
      </c>
      <c r="D781" t="n">
        <v>23.67626086956522</v>
      </c>
      <c r="E781" t="n">
        <v>1.174130434782609</v>
      </c>
    </row>
    <row r="782">
      <c r="A782" t="inlineStr">
        <is>
          <t>600549</t>
        </is>
      </c>
      <c r="B782" t="n">
        <v>0.001051817776284962</v>
      </c>
      <c r="C782" t="n">
        <v>37.30569948186528</v>
      </c>
      <c r="D782" t="n">
        <v>13.63326086956522</v>
      </c>
      <c r="E782" t="n">
        <v>1.573173913043479</v>
      </c>
    </row>
    <row r="783">
      <c r="A783" t="inlineStr">
        <is>
          <t>600875</t>
        </is>
      </c>
      <c r="B783" t="n">
        <v>0.0002949468473575954</v>
      </c>
      <c r="C783" t="n">
        <v>37.24304715840388</v>
      </c>
      <c r="D783" t="n">
        <v>9.847130434782608</v>
      </c>
      <c r="E783" t="n">
        <v>1.238956521739131</v>
      </c>
    </row>
    <row r="784">
      <c r="A784" t="inlineStr">
        <is>
          <t>600290</t>
        </is>
      </c>
      <c r="B784" t="n">
        <v>0.0004779803924240234</v>
      </c>
      <c r="C784" t="n">
        <v>37.23404255319149</v>
      </c>
      <c r="D784" t="n">
        <v>1.670913043478261</v>
      </c>
      <c r="E784" t="n">
        <v>2.216434782608696</v>
      </c>
    </row>
    <row r="785">
      <c r="A785" t="inlineStr">
        <is>
          <t>603728</t>
        </is>
      </c>
      <c r="B785" t="n">
        <v>0.002995855239471258</v>
      </c>
      <c r="C785" t="n">
        <v>37.12255772646535</v>
      </c>
      <c r="D785" t="n">
        <v>15.26491304347826</v>
      </c>
      <c r="E785" t="n">
        <v>1.705826086956522</v>
      </c>
    </row>
    <row r="786">
      <c r="A786" t="inlineStr">
        <is>
          <t>600030</t>
        </is>
      </c>
      <c r="B786" t="n">
        <v>0.002038574741709591</v>
      </c>
      <c r="C786" t="n">
        <v>36.5240405822673</v>
      </c>
      <c r="D786" t="n">
        <v>27.27847826086957</v>
      </c>
      <c r="E786" t="n">
        <v>1.676913043478261</v>
      </c>
    </row>
    <row r="787">
      <c r="A787" t="inlineStr">
        <is>
          <t>600379</t>
        </is>
      </c>
      <c r="B787" t="n">
        <v>0.0001128080114394966</v>
      </c>
      <c r="C787" t="n">
        <v>36.51685393258428</v>
      </c>
      <c r="D787" t="n">
        <v>5.878304347826088</v>
      </c>
      <c r="E787" t="n">
        <v>1.529260869565217</v>
      </c>
    </row>
    <row r="788">
      <c r="A788" t="inlineStr">
        <is>
          <t>600405</t>
        </is>
      </c>
      <c r="B788" t="n">
        <v>0.0002656431366331243</v>
      </c>
      <c r="C788" t="n">
        <v>36.47294589178356</v>
      </c>
      <c r="D788" t="n">
        <v>5.427869565217391</v>
      </c>
      <c r="E788" t="n">
        <v>3.514782608695652</v>
      </c>
    </row>
    <row r="789">
      <c r="A789" t="inlineStr">
        <is>
          <t>600185</t>
        </is>
      </c>
      <c r="B789" t="n">
        <v>0.006718055240320946</v>
      </c>
      <c r="C789" t="n">
        <v>36.38253638253639</v>
      </c>
      <c r="D789" t="n">
        <v>8.831695652173913</v>
      </c>
      <c r="E789" t="n">
        <v>1.966391304347826</v>
      </c>
    </row>
    <row r="790">
      <c r="A790" t="inlineStr">
        <is>
          <t>688298</t>
        </is>
      </c>
      <c r="B790" t="n">
        <v>0.06543788743654338</v>
      </c>
      <c r="C790" t="n">
        <v>36.32822643469229</v>
      </c>
      <c r="D790" t="n">
        <v>140.0063913043478</v>
      </c>
      <c r="E790" t="n">
        <v>10.3064347826087</v>
      </c>
    </row>
    <row r="791">
      <c r="A791" t="inlineStr">
        <is>
          <t>603696</t>
        </is>
      </c>
      <c r="B791" t="n">
        <v>0.001922563783115642</v>
      </c>
      <c r="C791" t="n">
        <v>36.22047244094488</v>
      </c>
      <c r="D791" t="n">
        <v>11.92539130434783</v>
      </c>
      <c r="E791" t="n">
        <v>4.475565217391305</v>
      </c>
    </row>
    <row r="792">
      <c r="A792" t="inlineStr">
        <is>
          <t>600740</t>
        </is>
      </c>
      <c r="B792" t="n">
        <v>0.00044468564957637</v>
      </c>
      <c r="C792" t="n">
        <v>36.13636363636363</v>
      </c>
      <c r="D792" t="n">
        <v>4.93508695652174</v>
      </c>
      <c r="E792" t="n">
        <v>2.638304347826087</v>
      </c>
    </row>
    <row r="793">
      <c r="A793" t="inlineStr">
        <is>
          <t>600764</t>
        </is>
      </c>
      <c r="B793" t="n">
        <v>0.003538632256128877</v>
      </c>
      <c r="C793" t="n">
        <v>35.91603053435115</v>
      </c>
      <c r="D793" t="n">
        <v>32.06995652173913</v>
      </c>
      <c r="E793" t="n">
        <v>1.622434782608696</v>
      </c>
    </row>
    <row r="794">
      <c r="A794" t="inlineStr">
        <is>
          <t>688567</t>
        </is>
      </c>
      <c r="B794" t="n">
        <v>0.004496462237049032</v>
      </c>
      <c r="C794" t="n">
        <v>35.87267525035767</v>
      </c>
      <c r="D794" t="n">
        <v>30.81745901639344</v>
      </c>
      <c r="E794" t="n">
        <v>7.891475409836065</v>
      </c>
    </row>
    <row r="795">
      <c r="A795" t="inlineStr">
        <is>
          <t>600378</t>
        </is>
      </c>
      <c r="B795" t="n">
        <v>0.0007511526257898769</v>
      </c>
      <c r="C795" t="n">
        <v>35.77611079053666</v>
      </c>
      <c r="D795" t="n">
        <v>20.41647826086956</v>
      </c>
      <c r="E795" t="n">
        <v>1.847260869565218</v>
      </c>
    </row>
    <row r="796">
      <c r="A796" t="inlineStr">
        <is>
          <t>603693</t>
        </is>
      </c>
      <c r="B796" t="n">
        <v>0.001460094334766909</v>
      </c>
      <c r="C796" t="n">
        <v>35.68985176738884</v>
      </c>
      <c r="D796" t="n">
        <v>11.69191304347826</v>
      </c>
      <c r="E796" t="n">
        <v>4.453</v>
      </c>
    </row>
    <row r="797">
      <c r="A797" t="inlineStr">
        <is>
          <t>600985</t>
        </is>
      </c>
      <c r="B797" t="n">
        <v>0.0008844392276837379</v>
      </c>
      <c r="C797" t="n">
        <v>35.62499999999999</v>
      </c>
      <c r="D797" t="n">
        <v>9.290347826086956</v>
      </c>
      <c r="E797" t="n">
        <v>1.42604347826087</v>
      </c>
    </row>
    <row r="798">
      <c r="A798" t="inlineStr">
        <is>
          <t>601628</t>
        </is>
      </c>
      <c r="B798" t="n">
        <v>0.007613744036253701</v>
      </c>
      <c r="C798" t="n">
        <v>35.4631507775524</v>
      </c>
      <c r="D798" t="n">
        <v>35.69482608695652</v>
      </c>
      <c r="E798" t="n">
        <v>0.1032608695652174</v>
      </c>
    </row>
    <row r="799">
      <c r="A799" t="inlineStr">
        <is>
          <t>600209</t>
        </is>
      </c>
      <c r="B799" t="n">
        <v>0.0007276164496437954</v>
      </c>
      <c r="C799" t="n">
        <v>35.46099290780143</v>
      </c>
      <c r="D799" t="n">
        <v>4.47495652173913</v>
      </c>
      <c r="E799" t="n">
        <v>1.059608695652174</v>
      </c>
    </row>
    <row r="800">
      <c r="A800" t="inlineStr">
        <is>
          <t>601618</t>
        </is>
      </c>
      <c r="B800" t="n">
        <v>4.065257415195531e-05</v>
      </c>
      <c r="C800" t="n">
        <v>35.26970954356845</v>
      </c>
      <c r="D800" t="n">
        <v>2.669565217391304</v>
      </c>
      <c r="E800" t="n">
        <v>0.4618260869565217</v>
      </c>
    </row>
    <row r="801">
      <c r="A801" t="inlineStr">
        <is>
          <t>603686</t>
        </is>
      </c>
      <c r="B801" t="n">
        <v>0.004345970343238996</v>
      </c>
      <c r="C801" t="n">
        <v>35.2299298519096</v>
      </c>
      <c r="D801" t="n">
        <v>20.00421739130434</v>
      </c>
      <c r="E801" t="n">
        <v>2.85995652173913</v>
      </c>
    </row>
    <row r="802">
      <c r="A802" t="inlineStr">
        <is>
          <t>600834</t>
        </is>
      </c>
      <c r="B802" t="n">
        <v>0.0032661424649839</v>
      </c>
      <c r="C802" t="n">
        <v>35.21809369951532</v>
      </c>
      <c r="D802" t="n">
        <v>9.761739130434782</v>
      </c>
      <c r="E802" t="n">
        <v>2.712739130434783</v>
      </c>
    </row>
    <row r="803">
      <c r="A803" t="inlineStr">
        <is>
          <t>603161</t>
        </is>
      </c>
      <c r="B803" t="n">
        <v>0.001249339901421629</v>
      </c>
      <c r="C803" t="n">
        <v>35.00000000000001</v>
      </c>
      <c r="D803" t="n">
        <v>14.89726086956522</v>
      </c>
      <c r="E803" t="n">
        <v>4.722695652173912</v>
      </c>
    </row>
    <row r="804">
      <c r="A804" t="inlineStr">
        <is>
          <t>600529</t>
        </is>
      </c>
      <c r="B804" t="n">
        <v>0.007491576610684685</v>
      </c>
      <c r="C804" t="n">
        <v>34.8157173317088</v>
      </c>
      <c r="D804" t="n">
        <v>45.65730434782609</v>
      </c>
      <c r="E804" t="n">
        <v>2.935913043478261</v>
      </c>
    </row>
    <row r="805">
      <c r="A805" t="inlineStr">
        <is>
          <t>603060</t>
        </is>
      </c>
      <c r="B805" t="n">
        <v>0.002188086351034015</v>
      </c>
      <c r="C805" t="n">
        <v>34.66413181242078</v>
      </c>
      <c r="D805" t="n">
        <v>18.38965217391304</v>
      </c>
      <c r="E805" t="n">
        <v>0.7309565217391305</v>
      </c>
    </row>
    <row r="806">
      <c r="A806" t="inlineStr">
        <is>
          <t>600357</t>
        </is>
      </c>
      <c r="B806" t="n">
        <v>0.000797346577988627</v>
      </c>
      <c r="C806" t="n">
        <v>34.54545454545455</v>
      </c>
      <c r="D806" t="n">
        <v>7.825565217391305</v>
      </c>
      <c r="E806" t="n">
        <v>0</v>
      </c>
    </row>
    <row r="807">
      <c r="A807" t="inlineStr">
        <is>
          <t>603758</t>
        </is>
      </c>
      <c r="B807" t="n">
        <v>0.001562097239897819</v>
      </c>
      <c r="C807" t="n">
        <v>34.33544303797469</v>
      </c>
      <c r="D807" t="n">
        <v>7.91404347826087</v>
      </c>
      <c r="E807" t="n">
        <v>1.439478260869565</v>
      </c>
    </row>
    <row r="808">
      <c r="A808" t="inlineStr">
        <is>
          <t>600329</t>
        </is>
      </c>
      <c r="B808" t="n">
        <v>0.001196676949406176</v>
      </c>
      <c r="C808" t="n">
        <v>34.22025129342203</v>
      </c>
      <c r="D808" t="n">
        <v>15.99721739130435</v>
      </c>
      <c r="E808" t="n">
        <v>1.019130434782609</v>
      </c>
    </row>
    <row r="809">
      <c r="A809" t="inlineStr">
        <is>
          <t>603868</t>
        </is>
      </c>
      <c r="B809" t="n">
        <v>0.007446600828737897</v>
      </c>
      <c r="C809" t="n">
        <v>34.15472779369628</v>
      </c>
      <c r="D809" t="n">
        <v>46.69460869565218</v>
      </c>
      <c r="E809" t="n">
        <v>0.2620869565217392</v>
      </c>
    </row>
    <row r="810">
      <c r="A810" t="inlineStr">
        <is>
          <t>600895</t>
        </is>
      </c>
      <c r="B810" t="n">
        <v>0.002844051496927781</v>
      </c>
      <c r="C810" t="n">
        <v>33.9894019682059</v>
      </c>
      <c r="D810" t="n">
        <v>17.48317391304348</v>
      </c>
      <c r="E810" t="n">
        <v>1.783652173913044</v>
      </c>
    </row>
    <row r="811">
      <c r="A811" t="inlineStr">
        <is>
          <t>600810</t>
        </is>
      </c>
      <c r="B811" t="n">
        <v>0.000627830484329756</v>
      </c>
      <c r="C811" t="n">
        <v>33.94216133942163</v>
      </c>
      <c r="D811" t="n">
        <v>8.03695652173913</v>
      </c>
      <c r="E811" t="n">
        <v>3.016173913043478</v>
      </c>
    </row>
    <row r="812">
      <c r="A812" t="inlineStr">
        <is>
          <t>600433</t>
        </is>
      </c>
      <c r="B812" t="n">
        <v>0.000261306340092499</v>
      </c>
      <c r="C812" t="n">
        <v>33.4319526627219</v>
      </c>
      <c r="D812" t="n">
        <v>3.457521739130435</v>
      </c>
      <c r="E812" t="n">
        <v>1.468695652173913</v>
      </c>
    </row>
    <row r="813">
      <c r="A813" t="inlineStr">
        <is>
          <t>600380</t>
        </is>
      </c>
      <c r="B813" t="n">
        <v>0.002331983025115878</v>
      </c>
      <c r="C813" t="n">
        <v>33.39787028073571</v>
      </c>
      <c r="D813" t="n">
        <v>15.02834782608696</v>
      </c>
      <c r="E813" t="n">
        <v>1.334304347826087</v>
      </c>
    </row>
    <row r="814">
      <c r="A814" t="inlineStr">
        <is>
          <t>603126</t>
        </is>
      </c>
      <c r="B814" t="n">
        <v>0.0003532582556663731</v>
      </c>
      <c r="C814" t="n">
        <v>33.33333333333333</v>
      </c>
      <c r="D814" t="n">
        <v>4.743217391304348</v>
      </c>
      <c r="E814" t="n">
        <v>1.544</v>
      </c>
    </row>
    <row r="815">
      <c r="A815" t="inlineStr">
        <is>
          <t>600960</t>
        </is>
      </c>
      <c r="B815" t="n">
        <v>0.0001764959357098293</v>
      </c>
      <c r="C815" t="n">
        <v>33.21678321678323</v>
      </c>
      <c r="D815" t="n">
        <v>3.432391304347827</v>
      </c>
      <c r="E815" t="n">
        <v>2.062782608695652</v>
      </c>
    </row>
    <row r="816">
      <c r="A816" t="inlineStr">
        <is>
          <t>601611</t>
        </is>
      </c>
      <c r="B816" t="n">
        <v>0.0003805765900314391</v>
      </c>
      <c r="C816" t="n">
        <v>33.1168831168831</v>
      </c>
      <c r="D816" t="n">
        <v>7.009739130434782</v>
      </c>
      <c r="E816" t="n">
        <v>0.8011304347826087</v>
      </c>
    </row>
    <row r="817">
      <c r="A817" t="inlineStr">
        <is>
          <t>600858</t>
        </is>
      </c>
      <c r="B817" t="n">
        <v>0.001289352786844576</v>
      </c>
      <c r="C817" t="n">
        <v>32.87671232876714</v>
      </c>
      <c r="D817" t="n">
        <v>6.091782608695652</v>
      </c>
      <c r="E817" t="n">
        <v>1.035173913043478</v>
      </c>
    </row>
    <row r="818">
      <c r="A818" t="inlineStr">
        <is>
          <t>600073</t>
        </is>
      </c>
      <c r="B818" t="n">
        <v>0.0007375735614131118</v>
      </c>
      <c r="C818" t="n">
        <v>32.80632411067194</v>
      </c>
      <c r="D818" t="n">
        <v>9.746565217391305</v>
      </c>
      <c r="E818" t="n">
        <v>3.463391304347826</v>
      </c>
    </row>
    <row r="819">
      <c r="A819" t="inlineStr">
        <is>
          <t>601225</t>
        </is>
      </c>
      <c r="B819" t="n">
        <v>0.0006896475324300557</v>
      </c>
      <c r="C819" t="n">
        <v>32.71767810026385</v>
      </c>
      <c r="D819" t="n">
        <v>8.137173913043478</v>
      </c>
      <c r="E819" t="n">
        <v>0.3829130434782608</v>
      </c>
    </row>
    <row r="820">
      <c r="A820" t="inlineStr">
        <is>
          <t>600315</t>
        </is>
      </c>
      <c r="B820" t="n">
        <v>0.005356796850457463</v>
      </c>
      <c r="C820" t="n">
        <v>32.59072942867409</v>
      </c>
      <c r="D820" t="n">
        <v>37.21604347826087</v>
      </c>
      <c r="E820" t="n">
        <v>1.110913043478261</v>
      </c>
    </row>
    <row r="821">
      <c r="A821" t="inlineStr">
        <is>
          <t>603085</t>
        </is>
      </c>
      <c r="B821" t="n">
        <v>0.001528370786329567</v>
      </c>
      <c r="C821" t="n">
        <v>32.53731343283584</v>
      </c>
      <c r="D821" t="n">
        <v>8.259086956521738</v>
      </c>
      <c r="E821" t="n">
        <v>1.931391304347826</v>
      </c>
    </row>
    <row r="822">
      <c r="A822" t="inlineStr">
        <is>
          <t>600501</t>
        </is>
      </c>
      <c r="B822" t="n">
        <v>0.0005981744689986845</v>
      </c>
      <c r="C822" t="n">
        <v>32.49400479616309</v>
      </c>
      <c r="D822" t="n">
        <v>9.880391304347825</v>
      </c>
      <c r="E822" t="n">
        <v>2.686565217391304</v>
      </c>
    </row>
    <row r="823">
      <c r="A823" t="inlineStr">
        <is>
          <t>601066</t>
        </is>
      </c>
      <c r="B823" t="n">
        <v>0.006389446170495039</v>
      </c>
      <c r="C823" t="n">
        <v>32.43820567592308</v>
      </c>
      <c r="D823" t="n">
        <v>41.50513043478261</v>
      </c>
      <c r="E823" t="n">
        <v>4.478347826086956</v>
      </c>
    </row>
    <row r="824">
      <c r="A824" t="inlineStr">
        <is>
          <t>600515</t>
        </is>
      </c>
      <c r="B824" t="n">
        <v>0.001262332006329912</v>
      </c>
      <c r="C824" t="n">
        <v>32.29398663697105</v>
      </c>
      <c r="D824" t="n">
        <v>6.415391304347826</v>
      </c>
      <c r="E824" t="n">
        <v>3.951173913043478</v>
      </c>
    </row>
    <row r="825">
      <c r="A825" t="inlineStr">
        <is>
          <t>600081</t>
        </is>
      </c>
      <c r="B825" t="n">
        <v>0.0008154050489504966</v>
      </c>
      <c r="C825" t="n">
        <v>32.26433430515063</v>
      </c>
      <c r="D825" t="n">
        <v>11.56569565217391</v>
      </c>
      <c r="E825" t="n">
        <v>2.588434782608696</v>
      </c>
    </row>
    <row r="826">
      <c r="A826" t="inlineStr">
        <is>
          <t>600207</t>
        </is>
      </c>
      <c r="B826" t="n">
        <v>0.0004371290073280924</v>
      </c>
      <c r="C826" t="n">
        <v>31.924882629108</v>
      </c>
      <c r="D826" t="n">
        <v>5.017434782608696</v>
      </c>
      <c r="E826" t="n">
        <v>1.370782608695652</v>
      </c>
    </row>
    <row r="827">
      <c r="A827" t="inlineStr">
        <is>
          <t>600570</t>
        </is>
      </c>
      <c r="B827" t="n">
        <v>0.009330285301437745</v>
      </c>
      <c r="C827" t="n">
        <v>31.852879944483</v>
      </c>
      <c r="D827" t="n">
        <v>91.03969565217392</v>
      </c>
      <c r="E827" t="n">
        <v>1.703478260869565</v>
      </c>
    </row>
    <row r="828">
      <c r="A828" t="inlineStr">
        <is>
          <t>600879</t>
        </is>
      </c>
      <c r="B828" t="n">
        <v>0.0001640824057046118</v>
      </c>
      <c r="C828" t="n">
        <v>31.59420289855073</v>
      </c>
      <c r="D828" t="n">
        <v>7.043913043478261</v>
      </c>
      <c r="E828" t="n">
        <v>2.559130434782609</v>
      </c>
    </row>
    <row r="829">
      <c r="A829" t="inlineStr">
        <is>
          <t>600774</t>
        </is>
      </c>
      <c r="B829" t="n">
        <v>0.000571579233935898</v>
      </c>
      <c r="C829" t="n">
        <v>31.54362416107384</v>
      </c>
      <c r="D829" t="n">
        <v>12.10204347826087</v>
      </c>
      <c r="E829" t="n">
        <v>0.7756086956521738</v>
      </c>
    </row>
    <row r="830">
      <c r="A830" t="inlineStr">
        <is>
          <t>600462</t>
        </is>
      </c>
      <c r="B830" t="n">
        <v>0.0002997282159666675</v>
      </c>
      <c r="C830" t="n">
        <v>31.50684931506849</v>
      </c>
      <c r="D830" t="n">
        <v>1.944782608695652</v>
      </c>
      <c r="E830" t="n">
        <v>1.195869565217392</v>
      </c>
    </row>
    <row r="831">
      <c r="A831" t="inlineStr">
        <is>
          <t>600183</t>
        </is>
      </c>
      <c r="B831" t="n">
        <v>0.001104436736207114</v>
      </c>
      <c r="C831" t="n">
        <v>31.40243902439024</v>
      </c>
      <c r="D831" t="n">
        <v>27.71265217391304</v>
      </c>
      <c r="E831" t="n">
        <v>1.648347826086957</v>
      </c>
    </row>
    <row r="832">
      <c r="A832" t="inlineStr">
        <is>
          <t>601366</t>
        </is>
      </c>
      <c r="B832" t="n">
        <v>0.0002706903393446961</v>
      </c>
      <c r="C832" t="n">
        <v>31.06796116504853</v>
      </c>
      <c r="D832" t="n">
        <v>6.358391304347825</v>
      </c>
      <c r="E832" t="n">
        <v>1.357391304347826</v>
      </c>
    </row>
    <row r="833">
      <c r="A833" t="inlineStr">
        <is>
          <t>601702</t>
        </is>
      </c>
      <c r="B833" t="n">
        <v>0.0006687970133810371</v>
      </c>
      <c r="C833" t="n">
        <v>30.13182674199624</v>
      </c>
      <c r="D833" t="n">
        <v>7.602906976744185</v>
      </c>
      <c r="E833" t="n">
        <v>21.32755813953489</v>
      </c>
    </row>
    <row r="834">
      <c r="A834" t="inlineStr">
        <is>
          <t>600562</t>
        </is>
      </c>
      <c r="B834" t="n">
        <v>0.001090085507912181</v>
      </c>
      <c r="C834" t="n">
        <v>30.1169590643275</v>
      </c>
      <c r="D834" t="n">
        <v>16.47978260869565</v>
      </c>
      <c r="E834" t="n">
        <v>1.760391304347826</v>
      </c>
    </row>
    <row r="835">
      <c r="A835" t="inlineStr">
        <is>
          <t>600888</t>
        </is>
      </c>
      <c r="B835" t="n">
        <v>0.0004846795014490845</v>
      </c>
      <c r="C835" t="n">
        <v>29.97542997542997</v>
      </c>
      <c r="D835" t="n">
        <v>5.281999999999999</v>
      </c>
      <c r="E835" t="n">
        <v>2.839217391304348</v>
      </c>
    </row>
    <row r="836">
      <c r="A836" t="inlineStr">
        <is>
          <t>603277</t>
        </is>
      </c>
      <c r="B836" t="n">
        <v>0.001325165553188508</v>
      </c>
      <c r="C836" t="n">
        <v>29.93492407809111</v>
      </c>
      <c r="D836" t="n">
        <v>11.1374347826087</v>
      </c>
      <c r="E836" t="n">
        <v>2.372608695652174</v>
      </c>
    </row>
    <row r="837">
      <c r="A837" t="inlineStr">
        <is>
          <t>603387</t>
        </is>
      </c>
      <c r="B837" t="n">
        <v>0.001838890162710827</v>
      </c>
      <c r="C837" t="n">
        <v>29.74339035769828</v>
      </c>
      <c r="D837" t="n">
        <v>35.48386956521739</v>
      </c>
      <c r="E837" t="n">
        <v>3.870695652173913</v>
      </c>
    </row>
    <row r="838">
      <c r="A838" t="inlineStr">
        <is>
          <t>600019</t>
        </is>
      </c>
      <c r="B838" t="n">
        <v>0.0003120077517930919</v>
      </c>
      <c r="C838" t="n">
        <v>29.74051896207586</v>
      </c>
      <c r="D838" t="n">
        <v>5.153565217391303</v>
      </c>
      <c r="E838" t="n">
        <v>0.3300434782608695</v>
      </c>
    </row>
    <row r="839">
      <c r="A839" t="inlineStr">
        <is>
          <t>600210</t>
        </is>
      </c>
      <c r="B839" t="n">
        <v>9.642630026600855e-05</v>
      </c>
      <c r="C839" t="n">
        <v>29.30513595166164</v>
      </c>
      <c r="D839" t="n">
        <v>4.303565217391304</v>
      </c>
      <c r="E839" t="n">
        <v>1.229304347826087</v>
      </c>
    </row>
    <row r="840">
      <c r="A840" t="inlineStr">
        <is>
          <t>600552</t>
        </is>
      </c>
      <c r="B840" t="n">
        <v>0.0002913250132484167</v>
      </c>
      <c r="C840" t="n">
        <v>29.03811252268604</v>
      </c>
      <c r="D840" t="n">
        <v>6.160608695652175</v>
      </c>
      <c r="E840" t="n">
        <v>2.734173913043478</v>
      </c>
    </row>
    <row r="841">
      <c r="A841" t="inlineStr">
        <is>
          <t>600356</t>
        </is>
      </c>
      <c r="B841" t="n">
        <v>0.0005275446309857686</v>
      </c>
      <c r="C841" t="n">
        <v>28.95927601809955</v>
      </c>
      <c r="D841" t="n">
        <v>7.614434782608694</v>
      </c>
      <c r="E841" t="n">
        <v>0.8787391304347827</v>
      </c>
    </row>
    <row r="842">
      <c r="A842" t="inlineStr">
        <is>
          <t>603757</t>
        </is>
      </c>
      <c r="B842" t="n">
        <v>0.003816936636674722</v>
      </c>
      <c r="C842" t="n">
        <v>28.95670688431513</v>
      </c>
      <c r="D842" t="n">
        <v>18.01604347826087</v>
      </c>
      <c r="E842" t="n">
        <v>2.658913043478261</v>
      </c>
    </row>
    <row r="843">
      <c r="A843" t="inlineStr">
        <is>
          <t>601018</t>
        </is>
      </c>
      <c r="B843" t="n">
        <v>0.0001288874207287306</v>
      </c>
      <c r="C843" t="n">
        <v>28.84012539184955</v>
      </c>
      <c r="D843" t="n">
        <v>3.658565217391304</v>
      </c>
      <c r="E843" t="n">
        <v>0.1701739130434783</v>
      </c>
    </row>
    <row r="844">
      <c r="A844" t="inlineStr">
        <is>
          <t>600865</t>
        </is>
      </c>
      <c r="B844" t="n">
        <v>0.0003163092990300858</v>
      </c>
      <c r="C844" t="n">
        <v>28.64406779661015</v>
      </c>
      <c r="D844" t="n">
        <v>6.837086956521739</v>
      </c>
      <c r="E844" t="n">
        <v>2.017173913043478</v>
      </c>
    </row>
    <row r="845">
      <c r="A845" t="inlineStr">
        <is>
          <t>600876</t>
        </is>
      </c>
      <c r="B845" t="n">
        <v>0.0006386672204216805</v>
      </c>
      <c r="C845" t="n">
        <v>28.48794740686633</v>
      </c>
      <c r="D845" t="n">
        <v>14.94947826086957</v>
      </c>
      <c r="E845" t="n">
        <v>2.815869565217392</v>
      </c>
    </row>
    <row r="846">
      <c r="A846" t="inlineStr">
        <is>
          <t>600601</t>
        </is>
      </c>
      <c r="B846" t="n">
        <v>0.0003993364523756052</v>
      </c>
      <c r="C846" t="n">
        <v>28.15533980582525</v>
      </c>
      <c r="D846" t="n">
        <v>3.917217391304347</v>
      </c>
      <c r="E846" t="n">
        <v>1.553086956521739</v>
      </c>
    </row>
    <row r="847">
      <c r="A847" t="inlineStr">
        <is>
          <t>600026</t>
        </is>
      </c>
      <c r="B847" t="n">
        <v>0.0003103335053849562</v>
      </c>
      <c r="C847" t="n">
        <v>28.09773123909249</v>
      </c>
      <c r="D847" t="n">
        <v>7.045478260869563</v>
      </c>
      <c r="E847" t="n">
        <v>1.526652173913043</v>
      </c>
    </row>
    <row r="848">
      <c r="A848" t="inlineStr">
        <is>
          <t>603105</t>
        </is>
      </c>
      <c r="B848" t="n">
        <v>0.0005979875047368779</v>
      </c>
      <c r="C848" t="n">
        <v>28.08441558441557</v>
      </c>
      <c r="D848" t="n">
        <v>9.281913043478262</v>
      </c>
      <c r="E848" t="n">
        <v>6.756391304347825</v>
      </c>
    </row>
    <row r="849">
      <c r="A849" t="inlineStr">
        <is>
          <t>600458</t>
        </is>
      </c>
      <c r="B849" t="n">
        <v>0.0002491908191833842</v>
      </c>
      <c r="C849" t="n">
        <v>27.99352750809063</v>
      </c>
      <c r="D849" t="n">
        <v>7.247913043478261</v>
      </c>
      <c r="E849" t="n">
        <v>1.384521739130435</v>
      </c>
    </row>
    <row r="850">
      <c r="A850" t="inlineStr">
        <is>
          <t>600403</t>
        </is>
      </c>
      <c r="B850" t="n">
        <v>0.0002129172456950373</v>
      </c>
      <c r="C850" t="n">
        <v>27.85515320334262</v>
      </c>
      <c r="D850" t="n">
        <v>3.939652173913043</v>
      </c>
      <c r="E850" t="n">
        <v>0.5155217391304348</v>
      </c>
    </row>
    <row r="851">
      <c r="A851" t="inlineStr">
        <is>
          <t>600323</t>
        </is>
      </c>
      <c r="B851" t="n">
        <v>0.001873907525308836</v>
      </c>
      <c r="C851" t="n">
        <v>27.75818639798489</v>
      </c>
      <c r="D851" t="n">
        <v>23.73265217391303</v>
      </c>
      <c r="E851" t="n">
        <v>0.8405652173913044</v>
      </c>
    </row>
    <row r="852">
      <c r="A852" t="inlineStr">
        <is>
          <t>600991</t>
        </is>
      </c>
      <c r="B852" t="n">
        <v>0.0001731208601718496</v>
      </c>
      <c r="C852" t="n">
        <v>27.65042979942693</v>
      </c>
      <c r="D852" t="n">
        <v>15.93065217391304</v>
      </c>
      <c r="E852" t="n">
        <v>0</v>
      </c>
    </row>
    <row r="853">
      <c r="A853" t="inlineStr">
        <is>
          <t>600538</t>
        </is>
      </c>
      <c r="B853" t="n">
        <v>0.0007368946383069973</v>
      </c>
      <c r="C853" t="n">
        <v>27.6008492569002</v>
      </c>
      <c r="D853" t="n">
        <v>6.794869565217391</v>
      </c>
      <c r="E853" t="n">
        <v>2.531913043478261</v>
      </c>
    </row>
    <row r="854">
      <c r="A854" t="inlineStr">
        <is>
          <t>601126</t>
        </is>
      </c>
      <c r="B854" t="n">
        <v>0.0003376912133173446</v>
      </c>
      <c r="C854" t="n">
        <v>27.41935483870968</v>
      </c>
      <c r="D854" t="n">
        <v>6.555173913043478</v>
      </c>
      <c r="E854" t="n">
        <v>1.490608695652174</v>
      </c>
    </row>
    <row r="855">
      <c r="A855" t="inlineStr">
        <is>
          <t>600289</t>
        </is>
      </c>
      <c r="B855" t="n">
        <v>0.0003304159995837276</v>
      </c>
      <c r="C855" t="n">
        <v>27.18446601941748</v>
      </c>
      <c r="D855" t="n">
        <v>4.403739130434783</v>
      </c>
      <c r="E855" t="n">
        <v>0.9884347826086956</v>
      </c>
    </row>
    <row r="856">
      <c r="A856" t="inlineStr">
        <is>
          <t>600330</t>
        </is>
      </c>
      <c r="B856" t="n">
        <v>0.000492188984355085</v>
      </c>
      <c r="C856" t="n">
        <v>27.04626334519575</v>
      </c>
      <c r="D856" t="n">
        <v>9.787173913043478</v>
      </c>
      <c r="E856" t="n">
        <v>3.896652173913044</v>
      </c>
    </row>
    <row r="857">
      <c r="A857" t="inlineStr">
        <is>
          <t>603181</t>
        </is>
      </c>
      <c r="B857" t="n">
        <v>0.002832075012225769</v>
      </c>
      <c r="C857" t="n">
        <v>26.94990488268865</v>
      </c>
      <c r="D857" t="n">
        <v>19.7825652173913</v>
      </c>
      <c r="E857" t="n">
        <v>1.798956521739131</v>
      </c>
    </row>
    <row r="858">
      <c r="A858" t="inlineStr">
        <is>
          <t>603658</t>
        </is>
      </c>
      <c r="B858" t="n">
        <v>0.009180886512455379</v>
      </c>
      <c r="C858" t="n">
        <v>26.78272514228322</v>
      </c>
      <c r="D858" t="n">
        <v>146.1637826086956</v>
      </c>
      <c r="E858" t="n">
        <v>0.5503913043478261</v>
      </c>
    </row>
    <row r="859">
      <c r="A859" t="inlineStr">
        <is>
          <t>600744</t>
        </is>
      </c>
      <c r="B859" t="n">
        <v>0.0001396247015045851</v>
      </c>
      <c r="C859" t="n">
        <v>26.54867256637168</v>
      </c>
      <c r="D859" t="n">
        <v>2.511913043478261</v>
      </c>
      <c r="E859" t="n">
        <v>2.471347826086956</v>
      </c>
    </row>
    <row r="860">
      <c r="A860" t="inlineStr">
        <is>
          <t>600184</t>
        </is>
      </c>
      <c r="B860" t="n">
        <v>0.0004868612432276909</v>
      </c>
      <c r="C860" t="n">
        <v>26.4822134387352</v>
      </c>
      <c r="D860" t="n">
        <v>10.67686956521739</v>
      </c>
      <c r="E860" t="n">
        <v>1.340695652173913</v>
      </c>
    </row>
    <row r="861">
      <c r="A861" t="inlineStr">
        <is>
          <t>600741</t>
        </is>
      </c>
      <c r="B861" t="n">
        <v>0.003594066976091023</v>
      </c>
      <c r="C861" t="n">
        <v>26.47975077881619</v>
      </c>
      <c r="D861" t="n">
        <v>24.86952173913043</v>
      </c>
      <c r="E861" t="n">
        <v>0.6876086956521739</v>
      </c>
    </row>
    <row r="862">
      <c r="A862" t="inlineStr">
        <is>
          <t>603577</t>
        </is>
      </c>
      <c r="B862" t="n">
        <v>0.0006739931503048875</v>
      </c>
      <c r="C862" t="n">
        <v>26.07449856733524</v>
      </c>
      <c r="D862" t="n">
        <v>10.13030434782609</v>
      </c>
      <c r="E862" t="n">
        <v>3.047478260869565</v>
      </c>
    </row>
    <row r="863">
      <c r="A863" t="inlineStr">
        <is>
          <t>688021</t>
        </is>
      </c>
      <c r="B863" t="n">
        <v>0.01597371175292324</v>
      </c>
      <c r="C863" t="n">
        <v>26.02739726027399</v>
      </c>
      <c r="D863" t="n">
        <v>57.11921739130435</v>
      </c>
      <c r="E863" t="n">
        <v>5.673652173913044</v>
      </c>
    </row>
    <row r="864">
      <c r="A864" t="inlineStr">
        <is>
          <t>601166</t>
        </is>
      </c>
      <c r="B864" t="n">
        <v>0.0008634937614630918</v>
      </c>
      <c r="C864" t="n">
        <v>25.89498806682577</v>
      </c>
      <c r="D864" t="n">
        <v>16.87482608695652</v>
      </c>
      <c r="E864" t="n">
        <v>0.4903913043478261</v>
      </c>
    </row>
    <row r="865">
      <c r="A865" t="inlineStr">
        <is>
          <t>603856</t>
        </is>
      </c>
      <c r="B865" t="n">
        <v>0.001844465843769535</v>
      </c>
      <c r="C865" t="n">
        <v>25.85513078470825</v>
      </c>
      <c r="D865" t="n">
        <v>14.03547826086957</v>
      </c>
      <c r="E865" t="n">
        <v>5.987521739130435</v>
      </c>
    </row>
    <row r="866">
      <c r="A866" t="inlineStr">
        <is>
          <t>603355</t>
        </is>
      </c>
      <c r="B866" t="n">
        <v>0.004758172221089353</v>
      </c>
      <c r="C866" t="n">
        <v>25.68536482496837</v>
      </c>
      <c r="D866" t="n">
        <v>27.44</v>
      </c>
      <c r="E866" t="n">
        <v>0.4770869565217392</v>
      </c>
    </row>
    <row r="867">
      <c r="A867" t="inlineStr">
        <is>
          <t>600845</t>
        </is>
      </c>
      <c r="B867" t="n">
        <v>0.006967915567418017</v>
      </c>
      <c r="C867" t="n">
        <v>25.62292358803988</v>
      </c>
      <c r="D867" t="n">
        <v>59.35482608695651</v>
      </c>
      <c r="E867" t="n">
        <v>0.9228695652173913</v>
      </c>
    </row>
    <row r="868">
      <c r="A868" t="inlineStr">
        <is>
          <t>600337</t>
        </is>
      </c>
      <c r="B868" t="n">
        <v>0.0002626448560654029</v>
      </c>
      <c r="C868" t="n">
        <v>25.41567695961997</v>
      </c>
      <c r="D868" t="n">
        <v>4.797304347826087</v>
      </c>
      <c r="E868" t="n">
        <v>1.157391304347826</v>
      </c>
    </row>
    <row r="869">
      <c r="A869" t="inlineStr">
        <is>
          <t>603018</t>
        </is>
      </c>
      <c r="B869" t="n">
        <v>0.0009811024161806286</v>
      </c>
      <c r="C869" t="n">
        <v>25.37128712871288</v>
      </c>
      <c r="D869" t="n">
        <v>11.33278260869565</v>
      </c>
      <c r="E869" t="n">
        <v>1.848565217391304</v>
      </c>
    </row>
    <row r="870">
      <c r="A870" t="inlineStr">
        <is>
          <t>600836</t>
        </is>
      </c>
      <c r="B870" t="n">
        <v>0.0001874257854269189</v>
      </c>
      <c r="C870" t="n">
        <v>25.36945812807883</v>
      </c>
      <c r="D870" t="n">
        <v>5.01004347826087</v>
      </c>
      <c r="E870" t="n">
        <v>1.283304347826087</v>
      </c>
    </row>
    <row r="871">
      <c r="A871" t="inlineStr">
        <is>
          <t>600982</t>
        </is>
      </c>
      <c r="B871" t="n">
        <v>0.0001274293720964831</v>
      </c>
      <c r="C871" t="n">
        <v>25.09363295880149</v>
      </c>
      <c r="D871" t="n">
        <v>2.933478260869566</v>
      </c>
      <c r="E871" t="n">
        <v>1.707304347826087</v>
      </c>
    </row>
    <row r="872">
      <c r="A872" t="inlineStr">
        <is>
          <t>688023</t>
        </is>
      </c>
      <c r="B872" t="n">
        <v>0.015086483838093</v>
      </c>
      <c r="C872" t="n">
        <v>25.06415739948675</v>
      </c>
      <c r="D872" t="n">
        <v>256.9351304347826</v>
      </c>
      <c r="E872" t="n">
        <v>2.977304347826087</v>
      </c>
    </row>
    <row r="873">
      <c r="A873" t="inlineStr">
        <is>
          <t>603700</t>
        </is>
      </c>
      <c r="B873" t="n">
        <v>0.001258351651812774</v>
      </c>
      <c r="C873" t="n">
        <v>24.93175614194723</v>
      </c>
      <c r="D873" t="n">
        <v>29.24730434782609</v>
      </c>
      <c r="E873" t="n">
        <v>3.168695652173913</v>
      </c>
    </row>
    <row r="874">
      <c r="A874" t="inlineStr">
        <is>
          <t>603505</t>
        </is>
      </c>
      <c r="B874" t="n">
        <v>0.001601467154802921</v>
      </c>
      <c r="C874" t="n">
        <v>24.79508196721312</v>
      </c>
      <c r="D874" t="n">
        <v>23.8274347826087</v>
      </c>
      <c r="E874" t="n">
        <v>2.300826086956522</v>
      </c>
    </row>
    <row r="875">
      <c r="A875" t="inlineStr">
        <is>
          <t>600873</t>
        </is>
      </c>
      <c r="B875" t="n">
        <v>0.0004312998986654254</v>
      </c>
      <c r="C875" t="n">
        <v>24.75000000000001</v>
      </c>
      <c r="D875" t="n">
        <v>4.924173913043478</v>
      </c>
      <c r="E875" t="n">
        <v>1.168260869565217</v>
      </c>
    </row>
    <row r="876">
      <c r="A876" t="inlineStr">
        <is>
          <t>601088</t>
        </is>
      </c>
      <c r="B876" t="n">
        <v>0.0005181474265355703</v>
      </c>
      <c r="C876" t="n">
        <v>24.65208747514909</v>
      </c>
      <c r="D876" t="n">
        <v>16.07091304347826</v>
      </c>
      <c r="E876" t="n">
        <v>0.1906956521739131</v>
      </c>
    </row>
    <row r="877">
      <c r="A877" t="inlineStr">
        <is>
          <t>600141</t>
        </is>
      </c>
      <c r="B877" t="n">
        <v>0.0005922211458694466</v>
      </c>
      <c r="C877" t="n">
        <v>24.59349593495934</v>
      </c>
      <c r="D877" t="n">
        <v>10.51204347826087</v>
      </c>
      <c r="E877" t="n">
        <v>2.643086956521739</v>
      </c>
    </row>
    <row r="878">
      <c r="A878" t="inlineStr">
        <is>
          <t>600696</t>
        </is>
      </c>
      <c r="B878" t="n">
        <v>0.001313580484671952</v>
      </c>
      <c r="C878" t="n">
        <v>24.58374142997062</v>
      </c>
      <c r="D878" t="n">
        <v>9.971521739130434</v>
      </c>
      <c r="E878" t="n">
        <v>0.4924782608695652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0.08609975532939913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0.08563779800467762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0.09463659367789214</v>
      </c>
      <c r="C4" t="n">
        <v>844.9651432997676</v>
      </c>
      <c r="D4" t="n">
        <v>107.3120425531915</v>
      </c>
      <c r="E4" t="n">
        <v>4.813744680851064</v>
      </c>
    </row>
    <row r="5">
      <c r="A5" t="inlineStr">
        <is>
          <t>300274</t>
        </is>
      </c>
      <c r="B5" t="n">
        <v>0.06274514218125217</v>
      </c>
      <c r="C5" t="n">
        <v>766.4047151277014</v>
      </c>
      <c r="D5" t="n">
        <v>25.68574468085107</v>
      </c>
      <c r="E5" t="n">
        <v>3.780340425531915</v>
      </c>
    </row>
    <row r="6">
      <c r="A6" t="inlineStr">
        <is>
          <t>603185</t>
        </is>
      </c>
      <c r="B6" t="n">
        <v>0.07476734255015362</v>
      </c>
      <c r="C6" t="n">
        <v>626.1068005476951</v>
      </c>
      <c r="D6" t="n">
        <v>61.30387234042553</v>
      </c>
      <c r="E6" t="n">
        <v>8.513744680851064</v>
      </c>
    </row>
    <row r="7">
      <c r="A7" t="inlineStr">
        <is>
          <t>600472</t>
        </is>
      </c>
      <c r="B7" t="n">
        <v>0.05604941090971141</v>
      </c>
      <c r="C7" t="n">
        <v>605.0340136054422</v>
      </c>
      <c r="D7" t="n">
        <v>32.31293617021277</v>
      </c>
      <c r="E7" t="n">
        <v>0</v>
      </c>
    </row>
    <row r="8">
      <c r="A8" t="inlineStr">
        <is>
          <t>000799</t>
        </is>
      </c>
      <c r="B8" t="n">
        <v>0.09221430849167488</v>
      </c>
      <c r="C8" t="n">
        <v>589.5531400966183</v>
      </c>
      <c r="D8" t="n">
        <v>73.14727659574469</v>
      </c>
      <c r="E8" t="n">
        <v>4.578425531914893</v>
      </c>
    </row>
    <row r="9">
      <c r="A9" t="inlineStr">
        <is>
          <t>601633</t>
        </is>
      </c>
      <c r="B9" t="n">
        <v>0.0239075629989584</v>
      </c>
      <c r="C9" t="n">
        <v>585.1444291609355</v>
      </c>
      <c r="D9" t="n">
        <v>15.71570212765957</v>
      </c>
      <c r="E9" t="n">
        <v>0.4665957446808511</v>
      </c>
    </row>
    <row r="10">
      <c r="A10" t="inlineStr">
        <is>
          <t>300186</t>
        </is>
      </c>
      <c r="B10" t="n">
        <v>0.04811274136658927</v>
      </c>
      <c r="C10" t="n">
        <v>553.1428571428571</v>
      </c>
      <c r="D10" t="n">
        <v>21.09587234042553</v>
      </c>
      <c r="E10" t="n">
        <v>1.921574468085106</v>
      </c>
    </row>
    <row r="11">
      <c r="A11" t="inlineStr">
        <is>
          <t>002985</t>
        </is>
      </c>
      <c r="B11" t="n">
        <v>0.04827210865401031</v>
      </c>
      <c r="C11" t="n">
        <v>483.3015267175572</v>
      </c>
      <c r="D11" t="n">
        <v>149.7446551724138</v>
      </c>
      <c r="E11" t="n">
        <v>8.370459770114943</v>
      </c>
    </row>
    <row r="12">
      <c r="A12" t="inlineStr">
        <is>
          <t>300850</t>
        </is>
      </c>
      <c r="B12" t="n">
        <v>0.07115422777071648</v>
      </c>
      <c r="C12" t="n">
        <v>466.2310137760509</v>
      </c>
      <c r="D12" t="n">
        <v>91.5045238095238</v>
      </c>
      <c r="E12" t="n">
        <v>15.41873015873015</v>
      </c>
    </row>
    <row r="13">
      <c r="A13" t="inlineStr">
        <is>
          <t>300763</t>
        </is>
      </c>
      <c r="B13" t="n">
        <v>0.07889785250105898</v>
      </c>
      <c r="C13" t="n">
        <v>452.2360015031943</v>
      </c>
      <c r="D13" t="n">
        <v>80.71706382978722</v>
      </c>
      <c r="E13" t="n">
        <v>6.780723404255319</v>
      </c>
    </row>
    <row r="14">
      <c r="A14" t="inlineStr">
        <is>
          <t>603486</t>
        </is>
      </c>
      <c r="B14" t="n">
        <v>0.04688620750155514</v>
      </c>
      <c r="C14" t="n">
        <v>448.0140774258421</v>
      </c>
      <c r="D14" t="n">
        <v>41.11331914893618</v>
      </c>
      <c r="E14" t="n">
        <v>2.593106382978724</v>
      </c>
    </row>
    <row r="15">
      <c r="A15" t="inlineStr">
        <is>
          <t>600189</t>
        </is>
      </c>
      <c r="B15" t="n">
        <v>0.007531280011977137</v>
      </c>
      <c r="C15" t="n">
        <v>425.3164556962026</v>
      </c>
      <c r="D15" t="n">
        <v>5.511787234042553</v>
      </c>
      <c r="E15" t="n">
        <v>3.816468085106383</v>
      </c>
    </row>
    <row r="16">
      <c r="A16" t="inlineStr">
        <is>
          <t>002975</t>
        </is>
      </c>
      <c r="B16" t="n">
        <v>0.02572561123983904</v>
      </c>
      <c r="C16" t="n">
        <v>422.6883910386965</v>
      </c>
      <c r="D16" t="n">
        <v>83.19725321888411</v>
      </c>
      <c r="E16" t="n">
        <v>10.26901287553648</v>
      </c>
    </row>
    <row r="17">
      <c r="A17" t="inlineStr">
        <is>
          <t>002541</t>
        </is>
      </c>
      <c r="B17" t="n">
        <v>0.02292962394064297</v>
      </c>
      <c r="C17" t="n">
        <v>417.2205438066466</v>
      </c>
      <c r="D17" t="n">
        <v>30.24995744680851</v>
      </c>
      <c r="E17" t="n">
        <v>2.649489361702128</v>
      </c>
    </row>
    <row r="18">
      <c r="A18" t="inlineStr">
        <is>
          <t>600399</t>
        </is>
      </c>
      <c r="B18" t="n">
        <v>0.008235054035632397</v>
      </c>
      <c r="C18" t="n">
        <v>400.9174311926605</v>
      </c>
      <c r="D18" t="n">
        <v>6.747148936170213</v>
      </c>
      <c r="E18" t="n">
        <v>0.9014893617021277</v>
      </c>
    </row>
    <row r="19">
      <c r="A19" t="inlineStr">
        <is>
          <t>300841</t>
        </is>
      </c>
      <c r="B19" t="n">
        <v>0.1667381989947931</v>
      </c>
      <c r="C19" t="n">
        <v>389.4897858482187</v>
      </c>
      <c r="D19" t="n">
        <v>505.3486713286713</v>
      </c>
      <c r="E19" t="n">
        <v>7.619090909090907</v>
      </c>
    </row>
    <row r="20">
      <c r="A20" t="inlineStr">
        <is>
          <t>600809</t>
        </is>
      </c>
      <c r="B20" t="n">
        <v>0.1598132810292007</v>
      </c>
      <c r="C20" t="n">
        <v>386.4599926479598</v>
      </c>
      <c r="D20" t="n">
        <v>174.904085106383</v>
      </c>
      <c r="E20" t="n">
        <v>0.6083829787234043</v>
      </c>
    </row>
    <row r="21">
      <c r="A21" t="inlineStr">
        <is>
          <t>601908</t>
        </is>
      </c>
      <c r="B21" t="n">
        <v>0.003863793760904202</v>
      </c>
      <c r="C21" t="n">
        <v>367.0411985018727</v>
      </c>
      <c r="D21" t="n">
        <v>4.93727659574468</v>
      </c>
      <c r="E21" t="n">
        <v>2.258170212765958</v>
      </c>
    </row>
    <row r="22">
      <c r="A22" t="inlineStr">
        <is>
          <t>002709</t>
        </is>
      </c>
      <c r="B22" t="n">
        <v>0.05744013203039704</v>
      </c>
      <c r="C22" t="n">
        <v>362.5761531766753</v>
      </c>
      <c r="D22" t="n">
        <v>46.53182978723404</v>
      </c>
      <c r="E22" t="n">
        <v>2.62868085106383</v>
      </c>
    </row>
    <row r="23">
      <c r="A23" t="inlineStr">
        <is>
          <t>603893</t>
        </is>
      </c>
      <c r="B23" t="n">
        <v>0.01642952691687569</v>
      </c>
      <c r="C23" t="n">
        <v>357.1743929359823</v>
      </c>
      <c r="D23" t="n">
        <v>71.65151515151516</v>
      </c>
      <c r="E23" t="n">
        <v>10.04645021645022</v>
      </c>
    </row>
    <row r="24">
      <c r="A24" t="inlineStr">
        <is>
          <t>002791</t>
        </is>
      </c>
      <c r="B24" t="n">
        <v>0.05790056069837463</v>
      </c>
      <c r="C24" t="n">
        <v>348.7792600050341</v>
      </c>
      <c r="D24" t="n">
        <v>103.4097872340426</v>
      </c>
      <c r="E24" t="n">
        <v>1.20736170212766</v>
      </c>
    </row>
    <row r="25">
      <c r="A25" t="inlineStr">
        <is>
          <t>002594</t>
        </is>
      </c>
      <c r="B25" t="n">
        <v>0.1059583810064055</v>
      </c>
      <c r="C25" t="n">
        <v>344.3825441039926</v>
      </c>
      <c r="D25" t="n">
        <v>101.1287659574468</v>
      </c>
      <c r="E25" t="n">
        <v>2.732468085106382</v>
      </c>
    </row>
    <row r="26">
      <c r="A26" t="inlineStr">
        <is>
          <t>002568</t>
        </is>
      </c>
      <c r="B26" t="n">
        <v>0.03664695080570705</v>
      </c>
      <c r="C26" t="n">
        <v>343.0851063829787</v>
      </c>
      <c r="D26" t="n">
        <v>54.87208510638298</v>
      </c>
      <c r="E26" t="n">
        <v>1.313702127659575</v>
      </c>
    </row>
    <row r="27">
      <c r="A27" t="inlineStr">
        <is>
          <t>603267</t>
        </is>
      </c>
      <c r="B27" t="n">
        <v>0.06078008099821982</v>
      </c>
      <c r="C27" t="n">
        <v>341.5177171527125</v>
      </c>
      <c r="D27" t="n">
        <v>64.60574468085107</v>
      </c>
      <c r="E27" t="n">
        <v>4.488255319148936</v>
      </c>
    </row>
    <row r="28">
      <c r="A28" t="inlineStr">
        <is>
          <t>603638</t>
        </is>
      </c>
      <c r="B28" t="n">
        <v>0.02716602334176372</v>
      </c>
      <c r="C28" t="n">
        <v>341.2591343451377</v>
      </c>
      <c r="D28" t="n">
        <v>45.40863829787234</v>
      </c>
      <c r="E28" t="n">
        <v>0.4519148936170214</v>
      </c>
    </row>
    <row r="29">
      <c r="A29" t="inlineStr">
        <is>
          <t>603129</t>
        </is>
      </c>
      <c r="B29" t="n">
        <v>0.1144025741655801</v>
      </c>
      <c r="C29" t="n">
        <v>335.9668373567422</v>
      </c>
      <c r="D29" t="n">
        <v>95.47374468085107</v>
      </c>
      <c r="E29" t="n">
        <v>2.206085106382979</v>
      </c>
    </row>
    <row r="30">
      <c r="A30" t="inlineStr">
        <is>
          <t>600316</t>
        </is>
      </c>
      <c r="B30" t="n">
        <v>0.02661623398095059</v>
      </c>
      <c r="C30" t="n">
        <v>332.8274760383387</v>
      </c>
      <c r="D30" t="n">
        <v>25.95591489361702</v>
      </c>
      <c r="E30" t="n">
        <v>3.679829787234043</v>
      </c>
    </row>
    <row r="31">
      <c r="A31" t="inlineStr">
        <is>
          <t>603976</t>
        </is>
      </c>
      <c r="B31" t="n">
        <v>0.06148771106223731</v>
      </c>
      <c r="C31" t="n">
        <v>330.7639366827255</v>
      </c>
      <c r="D31" t="n">
        <v>47.3844255319149</v>
      </c>
      <c r="E31" t="n">
        <v>14.41612765957447</v>
      </c>
    </row>
    <row r="32">
      <c r="A32" t="inlineStr">
        <is>
          <t>601100</t>
        </is>
      </c>
      <c r="B32" t="n">
        <v>0.03653628315427386</v>
      </c>
      <c r="C32" t="n">
        <v>330.1980198019802</v>
      </c>
      <c r="D32" t="n">
        <v>63.3468085106383</v>
      </c>
      <c r="E32" t="n">
        <v>0.4831914893617021</v>
      </c>
    </row>
    <row r="33">
      <c r="A33" t="inlineStr">
        <is>
          <t>000995</t>
        </is>
      </c>
      <c r="B33" t="n">
        <v>0.02593689899540759</v>
      </c>
      <c r="C33" t="n">
        <v>312.7358490566037</v>
      </c>
      <c r="D33" t="n">
        <v>7.675276595744681</v>
      </c>
      <c r="E33" t="n">
        <v>2.811106382978724</v>
      </c>
    </row>
    <row r="34">
      <c r="A34" t="inlineStr">
        <is>
          <t>600532</t>
        </is>
      </c>
      <c r="B34" t="n">
        <v>0.006699608803480804</v>
      </c>
      <c r="C34" t="n">
        <v>311.8811881188119</v>
      </c>
      <c r="D34" t="n">
        <v>8.556723404255319</v>
      </c>
      <c r="E34" t="n">
        <v>2.512893617021276</v>
      </c>
    </row>
    <row r="35">
      <c r="A35" t="inlineStr">
        <is>
          <t>002706</t>
        </is>
      </c>
      <c r="B35" t="n">
        <v>0.01083896321799924</v>
      </c>
      <c r="C35" t="n">
        <v>311.1416781292985</v>
      </c>
      <c r="D35" t="n">
        <v>19.63331914893617</v>
      </c>
      <c r="E35" t="n">
        <v>1.394765957446809</v>
      </c>
    </row>
    <row r="36">
      <c r="A36" t="inlineStr">
        <is>
          <t>601888</t>
        </is>
      </c>
      <c r="B36" t="n">
        <v>0.1171200681803641</v>
      </c>
      <c r="C36" t="n">
        <v>310.4953475643131</v>
      </c>
      <c r="D36" t="n">
        <v>159.232085106383</v>
      </c>
      <c r="E36" t="n">
        <v>0.7619574468085106</v>
      </c>
    </row>
    <row r="37">
      <c r="A37" t="inlineStr">
        <is>
          <t>600121</t>
        </is>
      </c>
      <c r="B37" t="n">
        <v>0.004322590064255665</v>
      </c>
      <c r="C37" t="n">
        <v>310.4477611940299</v>
      </c>
      <c r="D37" t="n">
        <v>2.637702127659574</v>
      </c>
      <c r="E37" t="n">
        <v>3.108893617021277</v>
      </c>
    </row>
    <row r="38">
      <c r="A38" t="inlineStr">
        <is>
          <t>601919</t>
        </is>
      </c>
      <c r="B38" t="n">
        <v>0.005755333148270449</v>
      </c>
      <c r="C38" t="n">
        <v>298.5981308411215</v>
      </c>
      <c r="D38" t="n">
        <v>5.733106382978724</v>
      </c>
      <c r="E38" t="n">
        <v>0.8533617021276595</v>
      </c>
    </row>
    <row r="39">
      <c r="A39" t="inlineStr">
        <is>
          <t>601012</t>
        </is>
      </c>
      <c r="B39" t="n">
        <v>0.04143657257212272</v>
      </c>
      <c r="C39" t="n">
        <v>289.136690647482</v>
      </c>
      <c r="D39" t="n">
        <v>52.02982978723404</v>
      </c>
      <c r="E39" t="n">
        <v>1.557872340425532</v>
      </c>
    </row>
    <row r="40">
      <c r="A40" t="inlineStr">
        <is>
          <t>603719</t>
        </is>
      </c>
      <c r="B40" t="n">
        <v>0.008398402761232058</v>
      </c>
      <c r="C40" t="n">
        <v>286.7969212551806</v>
      </c>
      <c r="D40" t="n">
        <v>63.98677272727273</v>
      </c>
      <c r="E40" t="n">
        <v>9.547636363636364</v>
      </c>
    </row>
    <row r="41">
      <c r="A41" t="inlineStr">
        <is>
          <t>600862</t>
        </is>
      </c>
      <c r="B41" t="n">
        <v>0.008159754892627026</v>
      </c>
      <c r="C41" t="n">
        <v>279.6314258001939</v>
      </c>
      <c r="D41" t="n">
        <v>20.32374468085106</v>
      </c>
      <c r="E41" t="n">
        <v>1.624085106382979</v>
      </c>
    </row>
    <row r="42">
      <c r="A42" t="inlineStr">
        <is>
          <t>300846</t>
        </is>
      </c>
      <c r="B42" t="n">
        <v>0.00859412731795371</v>
      </c>
      <c r="C42" t="n">
        <v>277.9381443298969</v>
      </c>
      <c r="D42" t="n">
        <v>26.64014925373134</v>
      </c>
      <c r="E42" t="n">
        <v>14.10783582089552</v>
      </c>
    </row>
    <row r="43">
      <c r="A43" t="inlineStr">
        <is>
          <t>002625</t>
        </is>
      </c>
      <c r="B43" t="n">
        <v>0.0143778682598034</v>
      </c>
      <c r="C43" t="n">
        <v>271.0526315789474</v>
      </c>
      <c r="D43" t="n">
        <v>14.71246808510638</v>
      </c>
      <c r="E43" t="n">
        <v>2.936170212765957</v>
      </c>
    </row>
    <row r="44">
      <c r="A44" t="inlineStr">
        <is>
          <t>300151</t>
        </is>
      </c>
      <c r="B44" t="n">
        <v>0.01188551581607246</v>
      </c>
      <c r="C44" t="n">
        <v>265.1041666666666</v>
      </c>
      <c r="D44" t="n">
        <v>17.62076595744681</v>
      </c>
      <c r="E44" t="n">
        <v>3.637148936170213</v>
      </c>
    </row>
    <row r="45">
      <c r="A45" t="inlineStr">
        <is>
          <t>300313</t>
        </is>
      </c>
      <c r="B45" t="n">
        <v>0.02549421551134757</v>
      </c>
      <c r="C45" t="n">
        <v>265.0994575045208</v>
      </c>
      <c r="D45" t="n">
        <v>10.84148936170213</v>
      </c>
      <c r="E45" t="n">
        <v>7.462851063829787</v>
      </c>
    </row>
    <row r="46">
      <c r="A46" t="inlineStr">
        <is>
          <t>600893</t>
        </is>
      </c>
      <c r="B46" t="n">
        <v>0.0183045720701474</v>
      </c>
      <c r="C46" t="n">
        <v>263.1701631701632</v>
      </c>
      <c r="D46" t="n">
        <v>34.38127659574468</v>
      </c>
      <c r="E46" t="n">
        <v>1.434</v>
      </c>
    </row>
    <row r="47">
      <c r="A47" t="inlineStr">
        <is>
          <t>603345</t>
        </is>
      </c>
      <c r="B47" t="n">
        <v>0.05866793931038894</v>
      </c>
      <c r="C47" t="n">
        <v>260.3475204998047</v>
      </c>
      <c r="D47" t="n">
        <v>134.450170212766</v>
      </c>
      <c r="E47" t="n">
        <v>0.8426808510638296</v>
      </c>
    </row>
    <row r="48">
      <c r="A48" t="inlineStr">
        <is>
          <t>000568</t>
        </is>
      </c>
      <c r="B48" t="n">
        <v>0.08598404997180598</v>
      </c>
      <c r="C48" t="n">
        <v>257.8437962091679</v>
      </c>
      <c r="D48" t="n">
        <v>127.0989361702128</v>
      </c>
      <c r="E48" t="n">
        <v>0.9385957446808511</v>
      </c>
    </row>
    <row r="49">
      <c r="A49" t="inlineStr">
        <is>
          <t>600760</t>
        </is>
      </c>
      <c r="B49" t="n">
        <v>0.02600747600263401</v>
      </c>
      <c r="C49" t="n">
        <v>250.4816955684008</v>
      </c>
      <c r="D49" t="n">
        <v>48.01170212765958</v>
      </c>
      <c r="E49" t="n">
        <v>4.636468085106384</v>
      </c>
    </row>
    <row r="50">
      <c r="A50" t="inlineStr">
        <is>
          <t>600610</t>
        </is>
      </c>
      <c r="B50" t="n">
        <v>0.002347927609973053</v>
      </c>
      <c r="C50" t="n">
        <v>250</v>
      </c>
      <c r="D50" t="n">
        <v>3.435106382978724</v>
      </c>
      <c r="E50" t="n">
        <v>2.162382978723404</v>
      </c>
    </row>
    <row r="51">
      <c r="A51" t="inlineStr">
        <is>
          <t>603678</t>
        </is>
      </c>
      <c r="B51" t="n">
        <v>0.02082560647460706</v>
      </c>
      <c r="C51" t="n">
        <v>249.0874159462056</v>
      </c>
      <c r="D51" t="n">
        <v>37.45297872340426</v>
      </c>
      <c r="E51" t="n">
        <v>2.724978723404255</v>
      </c>
    </row>
    <row r="52">
      <c r="A52" t="inlineStr">
        <is>
          <t>603713</t>
        </is>
      </c>
      <c r="B52" t="n">
        <v>0.04909722694670079</v>
      </c>
      <c r="C52" t="n">
        <v>248.8678704499856</v>
      </c>
      <c r="D52" t="n">
        <v>99.03765957446809</v>
      </c>
      <c r="E52" t="n">
        <v>2.495531914893617</v>
      </c>
    </row>
    <row r="53">
      <c r="A53" t="inlineStr">
        <is>
          <t>002756</t>
        </is>
      </c>
      <c r="B53" t="n">
        <v>0.0199149952831596</v>
      </c>
      <c r="C53" t="n">
        <v>246.2443946188341</v>
      </c>
      <c r="D53" t="n">
        <v>21.98663829787234</v>
      </c>
      <c r="E53" t="n">
        <v>3.086468085106383</v>
      </c>
    </row>
    <row r="54">
      <c r="A54" t="inlineStr">
        <is>
          <t>300829</t>
        </is>
      </c>
      <c r="B54" t="n">
        <v>0.02097398136644517</v>
      </c>
      <c r="C54" t="n">
        <v>245.8076448828607</v>
      </c>
      <c r="D54" t="n">
        <v>81.99083798882683</v>
      </c>
      <c r="E54" t="n">
        <v>12.37899441340782</v>
      </c>
    </row>
    <row r="55">
      <c r="A55" t="inlineStr">
        <is>
          <t>300722</t>
        </is>
      </c>
      <c r="B55" t="n">
        <v>0.06577232346959448</v>
      </c>
      <c r="C55" t="n">
        <v>245.5507156191662</v>
      </c>
      <c r="D55" t="n">
        <v>32.07025531914893</v>
      </c>
      <c r="E55" t="n">
        <v>17.21791489361702</v>
      </c>
    </row>
    <row r="56">
      <c r="A56" t="inlineStr">
        <is>
          <t>300059</t>
        </is>
      </c>
      <c r="B56" t="n">
        <v>0.007544274521643174</v>
      </c>
      <c r="C56" t="n">
        <v>244.5035460992908</v>
      </c>
      <c r="D56" t="n">
        <v>21.34425531914894</v>
      </c>
      <c r="E56" t="n">
        <v>4.790127659574467</v>
      </c>
    </row>
    <row r="57">
      <c r="A57" t="inlineStr">
        <is>
          <t>300696</t>
        </is>
      </c>
      <c r="B57" t="n">
        <v>0.01905560874119406</v>
      </c>
      <c r="C57" t="n">
        <v>243.5980551053484</v>
      </c>
      <c r="D57" t="n">
        <v>42.50893617021276</v>
      </c>
      <c r="E57" t="n">
        <v>3.013191489361702</v>
      </c>
    </row>
    <row r="58">
      <c r="A58" t="inlineStr">
        <is>
          <t>300124</t>
        </is>
      </c>
      <c r="B58" t="n">
        <v>0.03911464013140106</v>
      </c>
      <c r="C58" t="n">
        <v>242.7373236751811</v>
      </c>
      <c r="D58" t="n">
        <v>51.06561702127659</v>
      </c>
      <c r="E58" t="n">
        <v>0.9212340425531915</v>
      </c>
    </row>
    <row r="59">
      <c r="A59" t="inlineStr">
        <is>
          <t>002163</t>
        </is>
      </c>
      <c r="B59" t="n">
        <v>0.0113420334032144</v>
      </c>
      <c r="C59" t="n">
        <v>241.0619469026548</v>
      </c>
      <c r="D59" t="n">
        <v>13.38936170212766</v>
      </c>
      <c r="E59" t="n">
        <v>4.01595744680851</v>
      </c>
    </row>
    <row r="60">
      <c r="A60" t="inlineStr">
        <is>
          <t>300751</t>
        </is>
      </c>
      <c r="B60" t="n">
        <v>0.2837674587627618</v>
      </c>
      <c r="C60" t="n">
        <v>238.3481899217755</v>
      </c>
      <c r="D60" t="n">
        <v>326.5444680851064</v>
      </c>
      <c r="E60" t="n">
        <v>2.909446808510638</v>
      </c>
    </row>
    <row r="61">
      <c r="A61" t="inlineStr">
        <is>
          <t>601696</t>
        </is>
      </c>
      <c r="B61" t="n">
        <v>0.003843574502092327</v>
      </c>
      <c r="C61" t="n">
        <v>236.8020304568528</v>
      </c>
      <c r="D61" t="n">
        <v>25.03229357798165</v>
      </c>
      <c r="E61" t="n">
        <v>14.34211009174312</v>
      </c>
    </row>
    <row r="62">
      <c r="A62" t="inlineStr">
        <is>
          <t>600199</t>
        </is>
      </c>
      <c r="B62" t="n">
        <v>0.008211836331844545</v>
      </c>
      <c r="C62" t="n">
        <v>231.7490494296578</v>
      </c>
      <c r="D62" t="n">
        <v>7.62195744680851</v>
      </c>
      <c r="E62" t="n">
        <v>5.076085106382978</v>
      </c>
    </row>
    <row r="63">
      <c r="A63" t="inlineStr">
        <is>
          <t>601865</t>
        </is>
      </c>
      <c r="B63" t="n">
        <v>0.01943036564489924</v>
      </c>
      <c r="C63" t="n">
        <v>230.2286198137172</v>
      </c>
      <c r="D63" t="n">
        <v>22.78948936170213</v>
      </c>
      <c r="E63" t="n">
        <v>4.793531914893618</v>
      </c>
    </row>
    <row r="64">
      <c r="A64" t="inlineStr">
        <is>
          <t>600607</t>
        </is>
      </c>
      <c r="B64" t="n">
        <v>0.008001011901177768</v>
      </c>
      <c r="C64" t="n">
        <v>229.4117647058824</v>
      </c>
      <c r="D64" t="n">
        <v>16.32493617021277</v>
      </c>
      <c r="E64" t="n">
        <v>0</v>
      </c>
    </row>
    <row r="65">
      <c r="A65" t="inlineStr">
        <is>
          <t>300581</t>
        </is>
      </c>
      <c r="B65" t="n">
        <v>0.02662813802854173</v>
      </c>
      <c r="C65" t="n">
        <v>228.9115646258504</v>
      </c>
      <c r="D65" t="n">
        <v>24.27178723404255</v>
      </c>
      <c r="E65" t="n">
        <v>5.41663829787234</v>
      </c>
    </row>
    <row r="66">
      <c r="A66" t="inlineStr">
        <is>
          <t>600559</t>
        </is>
      </c>
      <c r="B66" t="n">
        <v>0.01315463816215958</v>
      </c>
      <c r="C66" t="n">
        <v>228.9005235602094</v>
      </c>
      <c r="D66" t="n">
        <v>13.6651914893617</v>
      </c>
      <c r="E66" t="n">
        <v>5.797148936170212</v>
      </c>
    </row>
    <row r="67">
      <c r="A67" t="inlineStr">
        <is>
          <t>000733</t>
        </is>
      </c>
      <c r="B67" t="n">
        <v>0.01928994230811787</v>
      </c>
      <c r="C67" t="n">
        <v>228.2697947214076</v>
      </c>
      <c r="D67" t="n">
        <v>33.73344680851064</v>
      </c>
      <c r="E67" t="n">
        <v>3.394893617021276</v>
      </c>
    </row>
    <row r="68">
      <c r="A68" t="inlineStr">
        <is>
          <t>600438</t>
        </is>
      </c>
      <c r="B68" t="n">
        <v>0.01300175599624777</v>
      </c>
      <c r="C68" t="n">
        <v>227.9166666666667</v>
      </c>
      <c r="D68" t="n">
        <v>22.33485106382978</v>
      </c>
      <c r="E68" t="n">
        <v>2.125957446808511</v>
      </c>
    </row>
    <row r="69">
      <c r="A69" t="inlineStr">
        <is>
          <t>300726</t>
        </is>
      </c>
      <c r="B69" t="n">
        <v>0.02098042775894379</v>
      </c>
      <c r="C69" t="n">
        <v>227.7508090614887</v>
      </c>
      <c r="D69" t="n">
        <v>38.49408510638298</v>
      </c>
      <c r="E69" t="n">
        <v>6.203787234042553</v>
      </c>
    </row>
    <row r="70">
      <c r="A70" t="inlineStr">
        <is>
          <t>688202</t>
        </is>
      </c>
      <c r="B70" t="n">
        <v>0.04949217375923808</v>
      </c>
      <c r="C70" t="n">
        <v>226.0948081264108</v>
      </c>
      <c r="D70" t="n">
        <v>126.6503404255319</v>
      </c>
      <c r="E70" t="n">
        <v>5.875914893617022</v>
      </c>
    </row>
    <row r="71">
      <c r="A71" t="inlineStr">
        <is>
          <t>002460</t>
        </is>
      </c>
      <c r="B71" t="n">
        <v>0.02380270208334623</v>
      </c>
      <c r="C71" t="n">
        <v>225.6390395042603</v>
      </c>
      <c r="D71" t="n">
        <v>59.87161702127658</v>
      </c>
      <c r="E71" t="n">
        <v>4.459914893617022</v>
      </c>
    </row>
    <row r="72">
      <c r="A72" t="inlineStr">
        <is>
          <t>600786</t>
        </is>
      </c>
      <c r="B72" t="n">
        <v>0.0204298829998915</v>
      </c>
      <c r="C72" t="n">
        <v>222.3529411764706</v>
      </c>
      <c r="D72" t="n">
        <v>62.65587234042553</v>
      </c>
      <c r="E72" t="n">
        <v>0</v>
      </c>
    </row>
    <row r="73">
      <c r="A73" t="inlineStr">
        <is>
          <t>002747</t>
        </is>
      </c>
      <c r="B73" t="n">
        <v>0.01096866888170932</v>
      </c>
      <c r="C73" t="n">
        <v>219.5876288659794</v>
      </c>
      <c r="D73" t="n">
        <v>16.9148085106383</v>
      </c>
      <c r="E73" t="n">
        <v>1.771446808510639</v>
      </c>
    </row>
    <row r="74">
      <c r="A74" t="inlineStr">
        <is>
          <t>600416</t>
        </is>
      </c>
      <c r="B74" t="n">
        <v>0.005309221225902687</v>
      </c>
      <c r="C74" t="n">
        <v>218.2209469153515</v>
      </c>
      <c r="D74" t="n">
        <v>14.68038297872341</v>
      </c>
      <c r="E74" t="n">
        <v>1.492723404255319</v>
      </c>
    </row>
    <row r="75">
      <c r="A75" t="inlineStr">
        <is>
          <t>600763</t>
        </is>
      </c>
      <c r="B75" t="n">
        <v>0.07515470146826521</v>
      </c>
      <c r="C75" t="n">
        <v>217.9403794037941</v>
      </c>
      <c r="D75" t="n">
        <v>173.5580425531915</v>
      </c>
      <c r="E75" t="n">
        <v>0.9511914893617022</v>
      </c>
    </row>
    <row r="76">
      <c r="A76" t="inlineStr">
        <is>
          <t>603195</t>
        </is>
      </c>
      <c r="B76" t="n">
        <v>0.01409596217729329</v>
      </c>
      <c r="C76" t="n">
        <v>216.3427453856497</v>
      </c>
      <c r="D76" t="n">
        <v>169.0988793103448</v>
      </c>
      <c r="E76" t="n">
        <v>4.793793103448277</v>
      </c>
    </row>
    <row r="77">
      <c r="A77" t="inlineStr">
        <is>
          <t>300014</t>
        </is>
      </c>
      <c r="B77" t="n">
        <v>0.0200251611480689</v>
      </c>
      <c r="C77" t="n">
        <v>216.0224877020379</v>
      </c>
      <c r="D77" t="n">
        <v>49.30948936170213</v>
      </c>
      <c r="E77" t="n">
        <v>2.244297872340426</v>
      </c>
    </row>
    <row r="78">
      <c r="A78" t="inlineStr">
        <is>
          <t>002497</t>
        </is>
      </c>
      <c r="B78" t="n">
        <v>0.007203286286354364</v>
      </c>
      <c r="C78" t="n">
        <v>215.6479217603912</v>
      </c>
      <c r="D78" t="n">
        <v>11.21331914893617</v>
      </c>
      <c r="E78" t="n">
        <v>6.09795744680851</v>
      </c>
    </row>
    <row r="79">
      <c r="A79" t="inlineStr">
        <is>
          <t>600031</t>
        </is>
      </c>
      <c r="B79" t="n">
        <v>0.006700991209125698</v>
      </c>
      <c r="C79" t="n">
        <v>215.4889364739472</v>
      </c>
      <c r="D79" t="n">
        <v>22.69821276595745</v>
      </c>
      <c r="E79" t="n">
        <v>0.9749787234042553</v>
      </c>
    </row>
    <row r="80">
      <c r="A80" t="inlineStr">
        <is>
          <t>603985</t>
        </is>
      </c>
      <c r="B80" t="n">
        <v>0.01403726632502174</v>
      </c>
      <c r="C80" t="n">
        <v>214.7773279352227</v>
      </c>
      <c r="D80" t="n">
        <v>21.30817021276596</v>
      </c>
      <c r="E80" t="n">
        <v>2.919744680851064</v>
      </c>
    </row>
    <row r="81">
      <c r="A81" t="inlineStr">
        <is>
          <t>002920</t>
        </is>
      </c>
      <c r="B81" t="n">
        <v>0.02112458861239863</v>
      </c>
      <c r="C81" t="n">
        <v>213.7841352405721</v>
      </c>
      <c r="D81" t="n">
        <v>59.44374468085106</v>
      </c>
      <c r="E81" t="n">
        <v>3.887659574468085</v>
      </c>
    </row>
    <row r="82">
      <c r="A82" t="inlineStr">
        <is>
          <t>603187</t>
        </is>
      </c>
      <c r="B82" t="n">
        <v>0.01798719867154064</v>
      </c>
      <c r="C82" t="n">
        <v>211.3833588565595</v>
      </c>
      <c r="D82" t="n">
        <v>41.63085106382979</v>
      </c>
      <c r="E82" t="n">
        <v>3.073404255319149</v>
      </c>
    </row>
    <row r="83">
      <c r="A83" t="inlineStr">
        <is>
          <t>603301</t>
        </is>
      </c>
      <c r="B83" t="n">
        <v>0.0353073271779623</v>
      </c>
      <c r="C83" t="n">
        <v>211.3441780821918</v>
      </c>
      <c r="D83" t="n">
        <v>53.57051063829787</v>
      </c>
      <c r="E83" t="n">
        <v>12.94114893617022</v>
      </c>
    </row>
    <row r="84">
      <c r="A84" t="inlineStr">
        <is>
          <t>002444</t>
        </is>
      </c>
      <c r="B84" t="n">
        <v>0.01203799568606672</v>
      </c>
      <c r="C84" t="n">
        <v>210.8262108262108</v>
      </c>
      <c r="D84" t="n">
        <v>17.82395744680851</v>
      </c>
      <c r="E84" t="n">
        <v>2.001914893617021</v>
      </c>
    </row>
    <row r="85">
      <c r="A85" t="inlineStr">
        <is>
          <t>002493</t>
        </is>
      </c>
      <c r="B85" t="n">
        <v>0.00851702566611161</v>
      </c>
      <c r="C85" t="n">
        <v>207.9178885630498</v>
      </c>
      <c r="D85" t="n">
        <v>16.81468085106383</v>
      </c>
      <c r="E85" t="n">
        <v>0.4170212765957447</v>
      </c>
    </row>
    <row r="86">
      <c r="A86" t="inlineStr">
        <is>
          <t>002612</t>
        </is>
      </c>
      <c r="B86" t="n">
        <v>0.00798539007014795</v>
      </c>
      <c r="C86" t="n">
        <v>207.6719576719577</v>
      </c>
      <c r="D86" t="n">
        <v>10.95038297872341</v>
      </c>
      <c r="E86" t="n">
        <v>5.734085106382978</v>
      </c>
    </row>
    <row r="87">
      <c r="A87" t="inlineStr">
        <is>
          <t>300791</t>
        </is>
      </c>
      <c r="B87" t="n">
        <v>0.04796237947226074</v>
      </c>
      <c r="C87" t="n">
        <v>207.2635635932405</v>
      </c>
      <c r="D87" t="n">
        <v>71.21212765957446</v>
      </c>
      <c r="E87" t="n">
        <v>5.614255319148937</v>
      </c>
    </row>
    <row r="88">
      <c r="A88" t="inlineStr">
        <is>
          <t>603027</t>
        </is>
      </c>
      <c r="B88" t="n">
        <v>0.01155952496279273</v>
      </c>
      <c r="C88" t="n">
        <v>207.15953307393</v>
      </c>
      <c r="D88" t="n">
        <v>30.45740425531914</v>
      </c>
      <c r="E88" t="n">
        <v>1.544340425531915</v>
      </c>
    </row>
    <row r="89">
      <c r="A89" t="inlineStr">
        <is>
          <t>603416</t>
        </is>
      </c>
      <c r="B89" t="n">
        <v>0.04262147680520574</v>
      </c>
      <c r="C89" t="n">
        <v>207.140085370586</v>
      </c>
      <c r="D89" t="n">
        <v>60.14055319148937</v>
      </c>
      <c r="E89" t="n">
        <v>2.066297872340426</v>
      </c>
    </row>
    <row r="90">
      <c r="A90" t="inlineStr">
        <is>
          <t>600882</t>
        </is>
      </c>
      <c r="B90" t="n">
        <v>0.01352098178617259</v>
      </c>
      <c r="C90" t="n">
        <v>207.1354166666667</v>
      </c>
      <c r="D90" t="n">
        <v>34.37089361702128</v>
      </c>
      <c r="E90" t="n">
        <v>1.629702127659574</v>
      </c>
    </row>
    <row r="91">
      <c r="A91" t="inlineStr">
        <is>
          <t>601456</t>
        </is>
      </c>
      <c r="B91" t="n">
        <v>0.002397080699677639</v>
      </c>
      <c r="C91" t="n">
        <v>206.6993464052287</v>
      </c>
      <c r="D91" t="n">
        <v>17.3943137254902</v>
      </c>
      <c r="E91" t="n">
        <v>18.24794117647059</v>
      </c>
    </row>
    <row r="92">
      <c r="A92" t="inlineStr">
        <is>
          <t>002459</t>
        </is>
      </c>
      <c r="B92" t="n">
        <v>0.01686943254852367</v>
      </c>
      <c r="C92" t="n">
        <v>206.4082278481012</v>
      </c>
      <c r="D92" t="n">
        <v>23.86097872340425</v>
      </c>
      <c r="E92" t="n">
        <v>4.296765957446809</v>
      </c>
    </row>
    <row r="93">
      <c r="A93" t="inlineStr">
        <is>
          <t>002651</t>
        </is>
      </c>
      <c r="B93" t="n">
        <v>0.004782044313887617</v>
      </c>
      <c r="C93" t="n">
        <v>205.2757793764988</v>
      </c>
      <c r="D93" t="n">
        <v>7.447234042553192</v>
      </c>
      <c r="E93" t="n">
        <v>2.280553191489362</v>
      </c>
    </row>
    <row r="94">
      <c r="A94" t="inlineStr">
        <is>
          <t>300390</t>
        </is>
      </c>
      <c r="B94" t="n">
        <v>0.005026440456771018</v>
      </c>
      <c r="C94" t="n">
        <v>204.9157303370786</v>
      </c>
      <c r="D94" t="n">
        <v>15.06731914893617</v>
      </c>
      <c r="E94" t="n">
        <v>7.740978723404256</v>
      </c>
    </row>
    <row r="95">
      <c r="A95" t="inlineStr">
        <is>
          <t>600127</t>
        </is>
      </c>
      <c r="B95" t="n">
        <v>0.003249338399214448</v>
      </c>
      <c r="C95" t="n">
        <v>204.0114613180515</v>
      </c>
      <c r="D95" t="n">
        <v>10.0968085106383</v>
      </c>
      <c r="E95" t="n">
        <v>11.70914893617021</v>
      </c>
    </row>
    <row r="96">
      <c r="A96" t="inlineStr">
        <is>
          <t>300280</t>
        </is>
      </c>
      <c r="B96" t="n">
        <v>0.01572632578038902</v>
      </c>
      <c r="C96" t="n">
        <v>202.8196721311475</v>
      </c>
      <c r="D96" t="n">
        <v>42.12893617021276</v>
      </c>
      <c r="E96" t="n">
        <v>3.453063829787234</v>
      </c>
    </row>
    <row r="97">
      <c r="A97" t="inlineStr">
        <is>
          <t>603906</t>
        </is>
      </c>
      <c r="B97" t="n">
        <v>0.01543682401509912</v>
      </c>
      <c r="C97" t="n">
        <v>201.304347826087</v>
      </c>
      <c r="D97" t="n">
        <v>19.23336170212766</v>
      </c>
      <c r="E97" t="n">
        <v>2.618595744680851</v>
      </c>
    </row>
    <row r="98">
      <c r="A98" t="inlineStr">
        <is>
          <t>600988</t>
        </is>
      </c>
      <c r="B98" t="n">
        <v>0.007518194863918038</v>
      </c>
      <c r="C98" t="n">
        <v>199.647266313933</v>
      </c>
      <c r="D98" t="n">
        <v>13.90523404255319</v>
      </c>
      <c r="E98" t="n">
        <v>6.585446808510638</v>
      </c>
    </row>
    <row r="99">
      <c r="A99" t="inlineStr">
        <is>
          <t>000301</t>
        </is>
      </c>
      <c r="B99" t="n">
        <v>0.002576825147084164</v>
      </c>
      <c r="C99" t="n">
        <v>199.3258426966292</v>
      </c>
      <c r="D99" t="n">
        <v>6.42404255319149</v>
      </c>
      <c r="E99" t="n">
        <v>1.219404255319149</v>
      </c>
    </row>
    <row r="100">
      <c r="A100" t="inlineStr">
        <is>
          <t>600132</t>
        </is>
      </c>
      <c r="B100" t="n">
        <v>0.0391227175401201</v>
      </c>
      <c r="C100" t="n">
        <v>199.043062200957</v>
      </c>
      <c r="D100" t="n">
        <v>77.52800000000001</v>
      </c>
      <c r="E100" t="n">
        <v>0.6625531914893616</v>
      </c>
    </row>
    <row r="101">
      <c r="A101" t="inlineStr">
        <is>
          <t>300832</t>
        </is>
      </c>
      <c r="B101" t="n">
        <v>0.01754465156335817</v>
      </c>
      <c r="C101" t="n">
        <v>198.8716814159292</v>
      </c>
      <c r="D101" t="n">
        <v>153.0633928571429</v>
      </c>
      <c r="E101" t="n">
        <v>6.642499999999999</v>
      </c>
    </row>
    <row r="102">
      <c r="A102" t="inlineStr">
        <is>
          <t>688126</t>
        </is>
      </c>
      <c r="B102" t="n">
        <v>0.01058597507433262</v>
      </c>
      <c r="C102" t="n">
        <v>197.250229147571</v>
      </c>
      <c r="D102" t="n">
        <v>35.01254143646409</v>
      </c>
      <c r="E102" t="n">
        <v>14.26569060773481</v>
      </c>
    </row>
    <row r="103">
      <c r="A103" t="inlineStr">
        <is>
          <t>300680</t>
        </is>
      </c>
      <c r="B103" t="n">
        <v>0.01061591143384628</v>
      </c>
      <c r="C103" t="n">
        <v>194.8811700182815</v>
      </c>
      <c r="D103" t="n">
        <v>21.30336170212766</v>
      </c>
      <c r="E103" t="n">
        <v>9.786085106382979</v>
      </c>
    </row>
    <row r="104">
      <c r="A104" t="inlineStr">
        <is>
          <t>300083</t>
        </is>
      </c>
      <c r="B104" t="n">
        <v>0.00323113442863071</v>
      </c>
      <c r="C104" t="n">
        <v>194.6341463414635</v>
      </c>
      <c r="D104" t="n">
        <v>7.681361702127659</v>
      </c>
      <c r="E104" t="n">
        <v>4.930851063829787</v>
      </c>
    </row>
    <row r="105">
      <c r="A105" t="inlineStr">
        <is>
          <t>600211</t>
        </is>
      </c>
      <c r="B105" t="n">
        <v>0.07379962027877747</v>
      </c>
      <c r="C105" t="n">
        <v>194.4776806258629</v>
      </c>
      <c r="D105" t="n">
        <v>61.89506382978723</v>
      </c>
      <c r="E105" t="n">
        <v>4.030638297872341</v>
      </c>
    </row>
    <row r="106">
      <c r="A106" t="inlineStr">
        <is>
          <t>300831</t>
        </is>
      </c>
      <c r="B106" t="n">
        <v>0.003518406679470596</v>
      </c>
      <c r="C106" t="n">
        <v>194.2408376963351</v>
      </c>
      <c r="D106" t="n">
        <v>22.01514619883041</v>
      </c>
      <c r="E106" t="n">
        <v>14.62789473684211</v>
      </c>
    </row>
    <row r="107">
      <c r="A107" t="inlineStr">
        <is>
          <t>600849</t>
        </is>
      </c>
      <c r="B107" t="n">
        <v>0.004910359494420425</v>
      </c>
      <c r="C107" t="n">
        <v>194.0119760479042</v>
      </c>
      <c r="D107" t="n">
        <v>10.49676595744681</v>
      </c>
      <c r="E107" t="n">
        <v>0</v>
      </c>
    </row>
    <row r="108">
      <c r="A108" t="inlineStr">
        <is>
          <t>002389</t>
        </is>
      </c>
      <c r="B108" t="n">
        <v>0.01010207747920207</v>
      </c>
      <c r="C108" t="n">
        <v>193.7781785392245</v>
      </c>
      <c r="D108" t="n">
        <v>19.4188085106383</v>
      </c>
      <c r="E108" t="n">
        <v>4.580382978723404</v>
      </c>
    </row>
    <row r="109">
      <c r="A109" t="inlineStr">
        <is>
          <t>603613</t>
        </is>
      </c>
      <c r="B109" t="n">
        <v>0.0107648032982344</v>
      </c>
      <c r="C109" t="n">
        <v>193.7757536326177</v>
      </c>
      <c r="D109" t="n">
        <v>85.38234042553192</v>
      </c>
      <c r="E109" t="n">
        <v>4.040723404255319</v>
      </c>
    </row>
    <row r="110">
      <c r="A110" t="inlineStr">
        <is>
          <t>002959</t>
        </is>
      </c>
      <c r="B110" t="n">
        <v>0.04038690899516703</v>
      </c>
      <c r="C110" t="n">
        <v>193.7576499388005</v>
      </c>
      <c r="D110" t="n">
        <v>103.6010638297872</v>
      </c>
      <c r="E110" t="n">
        <v>5.473617021276595</v>
      </c>
    </row>
    <row r="111">
      <c r="A111" t="inlineStr">
        <is>
          <t>002977</t>
        </is>
      </c>
      <c r="B111" t="n">
        <v>0.02342502965188117</v>
      </c>
      <c r="C111" t="n">
        <v>192.9252967186409</v>
      </c>
      <c r="D111" t="n">
        <v>109.6297058823529</v>
      </c>
      <c r="E111" t="n">
        <v>12.89529411764706</v>
      </c>
    </row>
    <row r="112">
      <c r="A112" t="inlineStr">
        <is>
          <t>002240</t>
        </is>
      </c>
      <c r="B112" t="n">
        <v>0.006940620049250238</v>
      </c>
      <c r="C112" t="n">
        <v>192.4773022049287</v>
      </c>
      <c r="D112" t="n">
        <v>13.36187234042553</v>
      </c>
      <c r="E112" t="n">
        <v>4.610808510638297</v>
      </c>
    </row>
    <row r="113">
      <c r="A113" t="inlineStr">
        <is>
          <t>300225</t>
        </is>
      </c>
      <c r="B113" t="n">
        <v>0.01167032219333035</v>
      </c>
      <c r="C113" t="n">
        <v>191.9385796545106</v>
      </c>
      <c r="D113" t="n">
        <v>10.47434042553192</v>
      </c>
      <c r="E113" t="n">
        <v>4.929404255319148</v>
      </c>
    </row>
    <row r="114">
      <c r="A114" t="inlineStr">
        <is>
          <t>600586</t>
        </is>
      </c>
      <c r="B114" t="n">
        <v>0.001398056270296059</v>
      </c>
      <c r="C114" t="n">
        <v>191.4285714285714</v>
      </c>
      <c r="D114" t="n">
        <v>3.670425531914893</v>
      </c>
      <c r="E114" t="n">
        <v>3.373829787234043</v>
      </c>
    </row>
    <row r="115">
      <c r="A115" t="inlineStr">
        <is>
          <t>002891</t>
        </is>
      </c>
      <c r="B115" t="n">
        <v>0.01691084996009143</v>
      </c>
      <c r="C115" t="n">
        <v>190.4059040590406</v>
      </c>
      <c r="D115" t="n">
        <v>40.07297872340425</v>
      </c>
      <c r="E115" t="n">
        <v>3.200723404255319</v>
      </c>
    </row>
    <row r="116">
      <c r="A116" t="inlineStr">
        <is>
          <t>002847</t>
        </is>
      </c>
      <c r="B116" t="n">
        <v>0.04936074100763008</v>
      </c>
      <c r="C116" t="n">
        <v>189.9637580150544</v>
      </c>
      <c r="D116" t="n">
        <v>99.54851063829788</v>
      </c>
      <c r="E116" t="n">
        <v>1.989829787234042</v>
      </c>
    </row>
    <row r="117">
      <c r="A117" t="inlineStr">
        <is>
          <t>300648</t>
        </is>
      </c>
      <c r="B117" t="n">
        <v>0.01446844075770884</v>
      </c>
      <c r="C117" t="n">
        <v>189.6877269426289</v>
      </c>
      <c r="D117" t="n">
        <v>24.48770212765957</v>
      </c>
      <c r="E117" t="n">
        <v>5.918680851063829</v>
      </c>
    </row>
    <row r="118">
      <c r="A118" t="inlineStr">
        <is>
          <t>603218</t>
        </is>
      </c>
      <c r="B118" t="n">
        <v>0.007030858951018637</v>
      </c>
      <c r="C118" t="n">
        <v>189.2746913580247</v>
      </c>
      <c r="D118" t="n">
        <v>19.78148936170212</v>
      </c>
      <c r="E118" t="n">
        <v>1.127276595744681</v>
      </c>
    </row>
    <row r="119">
      <c r="A119" t="inlineStr">
        <is>
          <t>300087</t>
        </is>
      </c>
      <c r="B119" t="n">
        <v>0.007447124402067918</v>
      </c>
      <c r="C119" t="n">
        <v>189.2156862745098</v>
      </c>
      <c r="D119" t="n">
        <v>17.65821276595745</v>
      </c>
      <c r="E119" t="n">
        <v>5.07536170212766</v>
      </c>
    </row>
    <row r="120">
      <c r="A120" t="inlineStr">
        <is>
          <t>600702</t>
        </is>
      </c>
      <c r="B120" t="n">
        <v>0.03662931490709478</v>
      </c>
      <c r="C120" t="n">
        <v>189.0167364016736</v>
      </c>
      <c r="D120" t="n">
        <v>39.11497872340426</v>
      </c>
      <c r="E120" t="n">
        <v>3.486723404255319</v>
      </c>
    </row>
    <row r="121">
      <c r="A121" t="inlineStr">
        <is>
          <t>603317</t>
        </is>
      </c>
      <c r="B121" t="n">
        <v>0.01968007747595233</v>
      </c>
      <c r="C121" t="n">
        <v>188.5408079142621</v>
      </c>
      <c r="D121" t="n">
        <v>52.79348936170214</v>
      </c>
      <c r="E121" t="n">
        <v>3.735021276595744</v>
      </c>
    </row>
    <row r="122">
      <c r="A122" t="inlineStr">
        <is>
          <t>002919</t>
        </is>
      </c>
      <c r="B122" t="n">
        <v>0.03136467374200873</v>
      </c>
      <c r="C122" t="n">
        <v>188.3156297420334</v>
      </c>
      <c r="D122" t="n">
        <v>27.75165957446809</v>
      </c>
      <c r="E122" t="n">
        <v>8.326170212765957</v>
      </c>
    </row>
    <row r="123">
      <c r="A123" t="inlineStr">
        <is>
          <t>002601</t>
        </is>
      </c>
      <c r="B123" t="n">
        <v>0.008507344816502522</v>
      </c>
      <c r="C123" t="n">
        <v>187.7834674469642</v>
      </c>
      <c r="D123" t="n">
        <v>22.05612765957447</v>
      </c>
      <c r="E123" t="n">
        <v>1.714297872340426</v>
      </c>
    </row>
    <row r="124">
      <c r="A124" t="inlineStr">
        <is>
          <t>300595</t>
        </is>
      </c>
      <c r="B124" t="n">
        <v>0.01557173578273332</v>
      </c>
      <c r="C124" t="n">
        <v>187.4095058231036</v>
      </c>
      <c r="D124" t="n">
        <v>57.59297872340426</v>
      </c>
      <c r="E124" t="n">
        <v>1.542978723404255</v>
      </c>
    </row>
    <row r="125">
      <c r="A125" t="inlineStr">
        <is>
          <t>688333</t>
        </is>
      </c>
      <c r="B125" t="n">
        <v>0.05751426294975508</v>
      </c>
      <c r="C125" t="n">
        <v>187.074254283901</v>
      </c>
      <c r="D125" t="n">
        <v>84.83565957446807</v>
      </c>
      <c r="E125" t="n">
        <v>5.782085106382978</v>
      </c>
    </row>
    <row r="126">
      <c r="A126" t="inlineStr">
        <is>
          <t>300767</t>
        </is>
      </c>
      <c r="B126" t="n">
        <v>0.02057085013170434</v>
      </c>
      <c r="C126" t="n">
        <v>186.8265337900966</v>
      </c>
      <c r="D126" t="n">
        <v>65.53170212765957</v>
      </c>
      <c r="E126" t="n">
        <v>3.483106382978724</v>
      </c>
    </row>
    <row r="127">
      <c r="A127" t="inlineStr">
        <is>
          <t>603787</t>
        </is>
      </c>
      <c r="B127" t="n">
        <v>0.01477311255992525</v>
      </c>
      <c r="C127" t="n">
        <v>186.3074204946996</v>
      </c>
      <c r="D127" t="n">
        <v>21.56578723404255</v>
      </c>
      <c r="E127" t="n">
        <v>3.745574468085106</v>
      </c>
    </row>
    <row r="128">
      <c r="A128" t="inlineStr">
        <is>
          <t>300855</t>
        </is>
      </c>
      <c r="B128" t="n">
        <v>0.005024738961640543</v>
      </c>
      <c r="C128" t="n">
        <v>185.5254461335096</v>
      </c>
      <c r="D128" t="n">
        <v>43.2113559322034</v>
      </c>
      <c r="E128" t="n">
        <v>13.25389830508475</v>
      </c>
    </row>
    <row r="129">
      <c r="A129" t="inlineStr">
        <is>
          <t>300750</t>
        </is>
      </c>
      <c r="B129" t="n">
        <v>0.08906078320846259</v>
      </c>
      <c r="C129" t="n">
        <v>184.8897439692172</v>
      </c>
      <c r="D129" t="n">
        <v>197.4067659574468</v>
      </c>
      <c r="E129" t="n">
        <v>1.660765957446808</v>
      </c>
    </row>
    <row r="130">
      <c r="A130" t="inlineStr">
        <is>
          <t>601899</t>
        </is>
      </c>
      <c r="B130" t="n">
        <v>0.002984523967853273</v>
      </c>
      <c r="C130" t="n">
        <v>184.0425531914894</v>
      </c>
      <c r="D130" t="n">
        <v>5.864085106382979</v>
      </c>
      <c r="E130" t="n">
        <v>1.437234042553192</v>
      </c>
    </row>
    <row r="131">
      <c r="A131" t="inlineStr">
        <is>
          <t>300816</t>
        </is>
      </c>
      <c r="B131" t="n">
        <v>0.03067357173855598</v>
      </c>
      <c r="C131" t="n">
        <v>183.5176226675881</v>
      </c>
      <c r="D131" t="n">
        <v>72.46521739130435</v>
      </c>
      <c r="E131" t="n">
        <v>8.81904347826087</v>
      </c>
    </row>
    <row r="132">
      <c r="A132" t="inlineStr">
        <is>
          <t>300443</t>
        </is>
      </c>
      <c r="B132" t="n">
        <v>0.0110320348611627</v>
      </c>
      <c r="C132" t="n">
        <v>183.0128205128205</v>
      </c>
      <c r="D132" t="n">
        <v>23.48302127659575</v>
      </c>
      <c r="E132" t="n">
        <v>7.813361702127661</v>
      </c>
    </row>
    <row r="133">
      <c r="A133" t="inlineStr">
        <is>
          <t>002553</t>
        </is>
      </c>
      <c r="B133" t="n">
        <v>0.001631254493565846</v>
      </c>
      <c r="C133" t="n">
        <v>182.8054298642534</v>
      </c>
      <c r="D133" t="n">
        <v>6.815531914893618</v>
      </c>
      <c r="E133" t="n">
        <v>6.086425531914894</v>
      </c>
    </row>
    <row r="134">
      <c r="A134" t="inlineStr">
        <is>
          <t>300825</t>
        </is>
      </c>
      <c r="B134" t="n">
        <v>0.003570613619981281</v>
      </c>
      <c r="C134" t="n">
        <v>182.8054298642534</v>
      </c>
      <c r="D134" t="n">
        <v>22.9819387755102</v>
      </c>
      <c r="E134" t="n">
        <v>14.87127551020408</v>
      </c>
    </row>
    <row r="135">
      <c r="A135" t="inlineStr">
        <is>
          <t>002979</t>
        </is>
      </c>
      <c r="B135" t="n">
        <v>0.008609889253274956</v>
      </c>
      <c r="C135" t="n">
        <v>182.7781715095677</v>
      </c>
      <c r="D135" t="n">
        <v>37.48539682539683</v>
      </c>
      <c r="E135" t="n">
        <v>11.82005291005291</v>
      </c>
    </row>
    <row r="136">
      <c r="A136" t="inlineStr">
        <is>
          <t>603330</t>
        </is>
      </c>
      <c r="B136" t="n">
        <v>0.01242499491412348</v>
      </c>
      <c r="C136" t="n">
        <v>180.9968847352025</v>
      </c>
      <c r="D136" t="n">
        <v>20.68723404255319</v>
      </c>
      <c r="E136" t="n">
        <v>2.883829787234043</v>
      </c>
    </row>
    <row r="137">
      <c r="A137" t="inlineStr">
        <is>
          <t>002025</t>
        </is>
      </c>
      <c r="B137" t="n">
        <v>0.01766403713748424</v>
      </c>
      <c r="C137" t="n">
        <v>179.982245894363</v>
      </c>
      <c r="D137" t="n">
        <v>40.0156170212766</v>
      </c>
      <c r="E137" t="n">
        <v>1.788468085106383</v>
      </c>
    </row>
    <row r="138">
      <c r="A138" t="inlineStr">
        <is>
          <t>600616</t>
        </is>
      </c>
      <c r="B138" t="n">
        <v>0.003288671171610871</v>
      </c>
      <c r="C138" t="n">
        <v>176.5957446808511</v>
      </c>
      <c r="D138" t="n">
        <v>5.036255319148936</v>
      </c>
      <c r="E138" t="n">
        <v>3.171617021276596</v>
      </c>
    </row>
    <row r="139">
      <c r="A139" t="inlineStr">
        <is>
          <t>300740</t>
        </is>
      </c>
      <c r="B139" t="n">
        <v>0.007450419561055989</v>
      </c>
      <c r="C139" t="n">
        <v>176.5399737876802</v>
      </c>
      <c r="D139" t="n">
        <v>15.14617021276596</v>
      </c>
      <c r="E139" t="n">
        <v>6.025063829787234</v>
      </c>
    </row>
    <row r="140">
      <c r="A140" t="inlineStr">
        <is>
          <t>603882</t>
        </is>
      </c>
      <c r="B140" t="n">
        <v>0.02402404971505827</v>
      </c>
      <c r="C140" t="n">
        <v>175.8890191481047</v>
      </c>
      <c r="D140" t="n">
        <v>85.9087659574468</v>
      </c>
      <c r="E140" t="n">
        <v>1.793914893617021</v>
      </c>
    </row>
    <row r="141">
      <c r="A141" t="inlineStr">
        <is>
          <t>601636</t>
        </is>
      </c>
      <c r="B141" t="n">
        <v>0.004136810592674361</v>
      </c>
      <c r="C141" t="n">
        <v>175</v>
      </c>
      <c r="D141" t="n">
        <v>7.701957446808509</v>
      </c>
      <c r="E141" t="n">
        <v>2.139574468085107</v>
      </c>
    </row>
    <row r="142">
      <c r="A142" t="inlineStr">
        <is>
          <t>000858</t>
        </is>
      </c>
      <c r="B142" t="n">
        <v>0.07950070661509875</v>
      </c>
      <c r="C142" t="n">
        <v>174.2320819112628</v>
      </c>
      <c r="D142" t="n">
        <v>195.2614893617021</v>
      </c>
      <c r="E142" t="n">
        <v>0.6014893617021276</v>
      </c>
    </row>
    <row r="143">
      <c r="A143" t="inlineStr">
        <is>
          <t>002164</t>
        </is>
      </c>
      <c r="B143" t="n">
        <v>0.001470483273787231</v>
      </c>
      <c r="C143" t="n">
        <v>170.7692307692308</v>
      </c>
      <c r="D143" t="n">
        <v>4.635617021276595</v>
      </c>
      <c r="E143" t="n">
        <v>3.750765957446809</v>
      </c>
    </row>
    <row r="144">
      <c r="A144" t="inlineStr">
        <is>
          <t>300824</t>
        </is>
      </c>
      <c r="B144" t="n">
        <v>0.004327237884867273</v>
      </c>
      <c r="C144" t="n">
        <v>170.5052878965923</v>
      </c>
      <c r="D144" t="n">
        <v>29.81178571428572</v>
      </c>
      <c r="E144" t="n">
        <v>12.76471428571428</v>
      </c>
    </row>
    <row r="145">
      <c r="A145" t="inlineStr">
        <is>
          <t>688002</t>
        </is>
      </c>
      <c r="B145" t="n">
        <v>0.03336845169247521</v>
      </c>
      <c r="C145" t="n">
        <v>170.3379224030037</v>
      </c>
      <c r="D145" t="n">
        <v>69.53582978723405</v>
      </c>
      <c r="E145" t="n">
        <v>4.75672340425532</v>
      </c>
    </row>
    <row r="146">
      <c r="A146" t="inlineStr">
        <is>
          <t>603223</t>
        </is>
      </c>
      <c r="B146" t="n">
        <v>0.006591700686025243</v>
      </c>
      <c r="C146" t="n">
        <v>170.0626959247649</v>
      </c>
      <c r="D146" t="n">
        <v>13.50140425531915</v>
      </c>
      <c r="E146" t="n">
        <v>1.361106382978724</v>
      </c>
    </row>
    <row r="147">
      <c r="A147" t="inlineStr">
        <is>
          <t>600859</t>
        </is>
      </c>
      <c r="B147" t="n">
        <v>0.04078801467308541</v>
      </c>
      <c r="C147" t="n">
        <v>169.9745547073791</v>
      </c>
      <c r="D147" t="n">
        <v>34.24740425531915</v>
      </c>
      <c r="E147" t="n">
        <v>3.286255319148936</v>
      </c>
    </row>
    <row r="148">
      <c r="A148" t="inlineStr">
        <is>
          <t>300782</t>
        </is>
      </c>
      <c r="B148" t="n">
        <v>0.1245062409487637</v>
      </c>
      <c r="C148" t="n">
        <v>168.8638112336497</v>
      </c>
      <c r="D148" t="n">
        <v>398.5531914893617</v>
      </c>
      <c r="E148" t="n">
        <v>4.763063829787234</v>
      </c>
    </row>
    <row r="149">
      <c r="A149" t="inlineStr">
        <is>
          <t>300724</t>
        </is>
      </c>
      <c r="B149" t="n">
        <v>0.03381611389751888</v>
      </c>
      <c r="C149" t="n">
        <v>168.3605565638234</v>
      </c>
      <c r="D149" t="n">
        <v>88.50297872340425</v>
      </c>
      <c r="E149" t="n">
        <v>2.259829787234043</v>
      </c>
    </row>
    <row r="150">
      <c r="A150" t="inlineStr">
        <is>
          <t>603025</t>
        </is>
      </c>
      <c r="B150" t="n">
        <v>0.01052550395945907</v>
      </c>
      <c r="C150" t="n">
        <v>167.84140969163</v>
      </c>
      <c r="D150" t="n">
        <v>9.809617021276596</v>
      </c>
      <c r="E150" t="n">
        <v>1.096851063829787</v>
      </c>
    </row>
    <row r="151">
      <c r="A151" t="inlineStr">
        <is>
          <t>300298</t>
        </is>
      </c>
      <c r="B151" t="n">
        <v>0.01543506616271427</v>
      </c>
      <c r="C151" t="n">
        <v>167.814371257485</v>
      </c>
      <c r="D151" t="n">
        <v>29.43582978723404</v>
      </c>
      <c r="E151" t="n">
        <v>1.660212765957447</v>
      </c>
    </row>
    <row r="152">
      <c r="A152" t="inlineStr">
        <is>
          <t>002239</t>
        </is>
      </c>
      <c r="B152" t="n">
        <v>0.0006638167543273154</v>
      </c>
      <c r="C152" t="n">
        <v>167.4157303370786</v>
      </c>
      <c r="D152" t="n">
        <v>4.411744680851064</v>
      </c>
      <c r="E152" t="n">
        <v>5.83863829787234</v>
      </c>
    </row>
    <row r="153">
      <c r="A153" t="inlineStr">
        <is>
          <t>600765</t>
        </is>
      </c>
      <c r="B153" t="n">
        <v>0.005420141675615759</v>
      </c>
      <c r="C153" t="n">
        <v>167.0560747663551</v>
      </c>
      <c r="D153" t="n">
        <v>12.99829787234043</v>
      </c>
      <c r="E153" t="n">
        <v>2.778468085106383</v>
      </c>
    </row>
    <row r="154">
      <c r="A154" t="inlineStr">
        <is>
          <t>600110</t>
        </is>
      </c>
      <c r="B154" t="n">
        <v>0.001637070363280162</v>
      </c>
      <c r="C154" t="n">
        <v>166.5094339622642</v>
      </c>
      <c r="D154" t="n">
        <v>5.853148936170212</v>
      </c>
      <c r="E154" t="n">
        <v>4.399914893617021</v>
      </c>
    </row>
    <row r="155">
      <c r="A155" t="inlineStr">
        <is>
          <t>600143</t>
        </is>
      </c>
      <c r="B155" t="n">
        <v>0.003589949533055011</v>
      </c>
      <c r="C155" t="n">
        <v>166.0954712362301</v>
      </c>
      <c r="D155" t="n">
        <v>14.1031914893617</v>
      </c>
      <c r="E155" t="n">
        <v>3.08004255319149</v>
      </c>
    </row>
    <row r="156">
      <c r="A156" t="inlineStr">
        <is>
          <t>002414</t>
        </is>
      </c>
      <c r="B156" t="n">
        <v>0.007241128479744416</v>
      </c>
      <c r="C156" t="n">
        <v>166.0074826296099</v>
      </c>
      <c r="D156" t="n">
        <v>32.05765957446809</v>
      </c>
      <c r="E156" t="n">
        <v>1.606936170212766</v>
      </c>
    </row>
    <row r="157">
      <c r="A157" t="inlineStr">
        <is>
          <t>603128</t>
        </is>
      </c>
      <c r="B157" t="n">
        <v>0.0021527790291506</v>
      </c>
      <c r="C157" t="n">
        <v>165.7766990291262</v>
      </c>
      <c r="D157" t="n">
        <v>6.026127659574469</v>
      </c>
      <c r="E157" t="n">
        <v>3.063574468085107</v>
      </c>
    </row>
    <row r="158">
      <c r="A158" t="inlineStr">
        <is>
          <t>002759</t>
        </is>
      </c>
      <c r="B158" t="n">
        <v>0.006766617368982718</v>
      </c>
      <c r="C158" t="n">
        <v>165.1222651222652</v>
      </c>
      <c r="D158" t="n">
        <v>9.831829787234042</v>
      </c>
      <c r="E158" t="n">
        <v>2.976808510638298</v>
      </c>
    </row>
    <row r="159">
      <c r="A159" t="inlineStr">
        <is>
          <t>603806</t>
        </is>
      </c>
      <c r="B159" t="n">
        <v>0.03003567901142262</v>
      </c>
      <c r="C159" t="n">
        <v>164.8775894538607</v>
      </c>
      <c r="D159" t="n">
        <v>56.29834042553192</v>
      </c>
      <c r="E159" t="n">
        <v>0.6387659574468085</v>
      </c>
    </row>
    <row r="160">
      <c r="A160" t="inlineStr">
        <is>
          <t>603517</t>
        </is>
      </c>
      <c r="B160" t="n">
        <v>0.016249705136137</v>
      </c>
      <c r="C160" t="n">
        <v>164.5778938207137</v>
      </c>
      <c r="D160" t="n">
        <v>67.75714893617021</v>
      </c>
      <c r="E160" t="n">
        <v>0.9726382978723402</v>
      </c>
    </row>
    <row r="161">
      <c r="A161" t="inlineStr">
        <is>
          <t>300395</t>
        </is>
      </c>
      <c r="B161" t="n">
        <v>0.01701874299611577</v>
      </c>
      <c r="C161" t="n">
        <v>164.0841702534672</v>
      </c>
      <c r="D161" t="n">
        <v>36.33302127659574</v>
      </c>
      <c r="E161" t="n">
        <v>1.741617021276596</v>
      </c>
    </row>
    <row r="162">
      <c r="A162" t="inlineStr">
        <is>
          <t>603915</t>
        </is>
      </c>
      <c r="B162" t="n">
        <v>0.007828122664328575</v>
      </c>
      <c r="C162" t="n">
        <v>163.5367762128326</v>
      </c>
      <c r="D162" t="n">
        <v>19.21902127659575</v>
      </c>
      <c r="E162" t="n">
        <v>4.767787234042554</v>
      </c>
    </row>
    <row r="163">
      <c r="A163" t="inlineStr">
        <is>
          <t>600436</t>
        </is>
      </c>
      <c r="B163" t="n">
        <v>0.05936632197751917</v>
      </c>
      <c r="C163" t="n">
        <v>163.5129437557973</v>
      </c>
      <c r="D163" t="n">
        <v>188.3537872340426</v>
      </c>
      <c r="E163" t="n">
        <v>0.7412765957446809</v>
      </c>
    </row>
    <row r="164">
      <c r="A164" t="inlineStr">
        <is>
          <t>603737</t>
        </is>
      </c>
      <c r="B164" t="n">
        <v>0.0549166500889438</v>
      </c>
      <c r="C164" t="n">
        <v>163.3739907232434</v>
      </c>
      <c r="D164" t="n">
        <v>113.9712340425532</v>
      </c>
      <c r="E164" t="n">
        <v>0.7476595744680851</v>
      </c>
    </row>
    <row r="165">
      <c r="A165" t="inlineStr">
        <is>
          <t>000768</t>
        </is>
      </c>
      <c r="B165" t="n">
        <v>0.006642992193366174</v>
      </c>
      <c r="C165" t="n">
        <v>162.449528936743</v>
      </c>
      <c r="D165" t="n">
        <v>22.42238297872341</v>
      </c>
      <c r="E165" t="n">
        <v>1.365191489361702</v>
      </c>
    </row>
    <row r="166">
      <c r="A166" t="inlineStr">
        <is>
          <t>603919</t>
        </is>
      </c>
      <c r="B166" t="n">
        <v>0.03024902233718047</v>
      </c>
      <c r="C166" t="n">
        <v>161.7541337167505</v>
      </c>
      <c r="D166" t="n">
        <v>21.20263829787234</v>
      </c>
      <c r="E166" t="n">
        <v>3.019914893617021</v>
      </c>
    </row>
    <row r="167">
      <c r="A167" t="inlineStr">
        <is>
          <t>002049</t>
        </is>
      </c>
      <c r="B167" t="n">
        <v>0.04322624305284964</v>
      </c>
      <c r="C167" t="n">
        <v>161.5563923256231</v>
      </c>
      <c r="D167" t="n">
        <v>94.5908085106383</v>
      </c>
      <c r="E167" t="n">
        <v>4.349659574468085</v>
      </c>
    </row>
    <row r="168">
      <c r="A168" t="inlineStr">
        <is>
          <t>600842</t>
        </is>
      </c>
      <c r="B168" t="n">
        <v>0.003500523242929788</v>
      </c>
      <c r="C168" t="n">
        <v>159.9627560521415</v>
      </c>
      <c r="D168" t="n">
        <v>10.33676595744681</v>
      </c>
      <c r="E168" t="n">
        <v>0</v>
      </c>
    </row>
    <row r="169">
      <c r="A169" t="inlineStr">
        <is>
          <t>603991</t>
        </is>
      </c>
      <c r="B169" t="n">
        <v>0.0101123512577871</v>
      </c>
      <c r="C169" t="n">
        <v>159.0848806366048</v>
      </c>
      <c r="D169" t="n">
        <v>31.73574468085106</v>
      </c>
      <c r="E169" t="n">
        <v>2.708212765957448</v>
      </c>
    </row>
    <row r="170">
      <c r="A170" t="inlineStr">
        <is>
          <t>600966</t>
        </is>
      </c>
      <c r="B170" t="n">
        <v>0.00349896056946094</v>
      </c>
      <c r="C170" t="n">
        <v>158.6705202312138</v>
      </c>
      <c r="D170" t="n">
        <v>10.96051063829787</v>
      </c>
      <c r="E170" t="n">
        <v>1.653659574468085</v>
      </c>
    </row>
    <row r="171">
      <c r="A171" t="inlineStr">
        <is>
          <t>600660</t>
        </is>
      </c>
      <c r="B171" t="n">
        <v>0.01333306174852264</v>
      </c>
      <c r="C171" t="n">
        <v>158.139534883721</v>
      </c>
      <c r="D171" t="n">
        <v>28.30595744680851</v>
      </c>
      <c r="E171" t="n">
        <v>1.134893617021277</v>
      </c>
    </row>
    <row r="172">
      <c r="A172" t="inlineStr">
        <is>
          <t>603179</t>
        </is>
      </c>
      <c r="B172" t="n">
        <v>0.007764439484580611</v>
      </c>
      <c r="C172" t="n">
        <v>157.8581363004172</v>
      </c>
      <c r="D172" t="n">
        <v>24.62374468085106</v>
      </c>
      <c r="E172" t="n">
        <v>1.314085106382979</v>
      </c>
    </row>
    <row r="173">
      <c r="A173" t="inlineStr">
        <is>
          <t>300842</t>
        </is>
      </c>
      <c r="B173" t="n">
        <v>0.009074102276697795</v>
      </c>
      <c r="C173" t="n">
        <v>157.0931244560487</v>
      </c>
      <c r="D173" t="n">
        <v>69.11432624113475</v>
      </c>
      <c r="E173" t="n">
        <v>11.84063829787234</v>
      </c>
    </row>
    <row r="174">
      <c r="A174" t="inlineStr">
        <is>
          <t>600918</t>
        </is>
      </c>
      <c r="B174" t="n">
        <v>0.001461968123090719</v>
      </c>
      <c r="C174" t="n">
        <v>157.0522979397781</v>
      </c>
      <c r="D174" t="n">
        <v>15.56486842105263</v>
      </c>
      <c r="E174" t="n">
        <v>11.80986842105263</v>
      </c>
    </row>
    <row r="175">
      <c r="A175" t="inlineStr">
        <is>
          <t>002810</t>
        </is>
      </c>
      <c r="B175" t="n">
        <v>0.01179128607074967</v>
      </c>
      <c r="C175" t="n">
        <v>156.6397228637414</v>
      </c>
      <c r="D175" t="n">
        <v>29.98391489361703</v>
      </c>
      <c r="E175" t="n">
        <v>2.235787234042554</v>
      </c>
    </row>
    <row r="176">
      <c r="A176" t="inlineStr">
        <is>
          <t>000913</t>
        </is>
      </c>
      <c r="B176" t="n">
        <v>0.0131267709758493</v>
      </c>
      <c r="C176" t="n">
        <v>156.5817409766454</v>
      </c>
      <c r="D176" t="n">
        <v>17.73995744680851</v>
      </c>
      <c r="E176" t="n">
        <v>1.450382978723404</v>
      </c>
    </row>
    <row r="177">
      <c r="A177" t="inlineStr">
        <is>
          <t>300034</t>
        </is>
      </c>
      <c r="B177" t="n">
        <v>0.006831961169026993</v>
      </c>
      <c r="C177" t="n">
        <v>155.3625377643505</v>
      </c>
      <c r="D177" t="n">
        <v>21.49123404255319</v>
      </c>
      <c r="E177" t="n">
        <v>2.680212765957446</v>
      </c>
    </row>
    <row r="178">
      <c r="A178" t="inlineStr">
        <is>
          <t>600426</t>
        </is>
      </c>
      <c r="B178" t="n">
        <v>0.01038818904192778</v>
      </c>
      <c r="C178" t="n">
        <v>153.6971830985916</v>
      </c>
      <c r="D178" t="n">
        <v>23.94144680851064</v>
      </c>
      <c r="E178" t="n">
        <v>0.9976170212765957</v>
      </c>
    </row>
    <row r="179">
      <c r="A179" t="inlineStr">
        <is>
          <t>603288</t>
        </is>
      </c>
      <c r="B179" t="n">
        <v>0.04253962430573912</v>
      </c>
      <c r="C179" t="n">
        <v>153.6922343973321</v>
      </c>
      <c r="D179" t="n">
        <v>137.7681702127659</v>
      </c>
      <c r="E179" t="n">
        <v>0.1587659574468085</v>
      </c>
    </row>
    <row r="180">
      <c r="A180" t="inlineStr">
        <is>
          <t>002705</t>
        </is>
      </c>
      <c r="B180" t="n">
        <v>0.0129526245964201</v>
      </c>
      <c r="C180" t="n">
        <v>152.8586839266451</v>
      </c>
      <c r="D180" t="n">
        <v>35.47025531914894</v>
      </c>
      <c r="E180" t="n">
        <v>0.7524680851063831</v>
      </c>
    </row>
    <row r="181">
      <c r="A181" t="inlineStr">
        <is>
          <t>002030</t>
        </is>
      </c>
      <c r="B181" t="n">
        <v>0.01348071951262792</v>
      </c>
      <c r="C181" t="n">
        <v>152.4513096037609</v>
      </c>
      <c r="D181" t="n">
        <v>28.394</v>
      </c>
      <c r="E181" t="n">
        <v>7.427787234042553</v>
      </c>
    </row>
    <row r="182">
      <c r="A182" t="inlineStr">
        <is>
          <t>600418</t>
        </is>
      </c>
      <c r="B182" t="n">
        <v>0.003075723053217951</v>
      </c>
      <c r="C182" t="n">
        <v>151.7006802721088</v>
      </c>
      <c r="D182" t="n">
        <v>8.09531914893617</v>
      </c>
      <c r="E182" t="n">
        <v>4.935148936170212</v>
      </c>
    </row>
    <row r="183">
      <c r="A183" t="inlineStr">
        <is>
          <t>603606</t>
        </is>
      </c>
      <c r="B183" t="n">
        <v>0.006157886435464197</v>
      </c>
      <c r="C183" t="n">
        <v>151.6007532956686</v>
      </c>
      <c r="D183" t="n">
        <v>18.28085106382978</v>
      </c>
      <c r="E183" t="n">
        <v>2.694127659574467</v>
      </c>
    </row>
    <row r="184">
      <c r="A184" t="inlineStr">
        <is>
          <t>000902</t>
        </is>
      </c>
      <c r="B184" t="n">
        <v>0.003013120850661876</v>
      </c>
      <c r="C184" t="n">
        <v>150.9063444108761</v>
      </c>
      <c r="D184" t="n">
        <v>10.72365957446809</v>
      </c>
      <c r="E184" t="n">
        <v>1.350765957446808</v>
      </c>
    </row>
    <row r="185">
      <c r="A185" t="inlineStr">
        <is>
          <t>300122</t>
        </is>
      </c>
      <c r="B185" t="n">
        <v>0.04993162788729299</v>
      </c>
      <c r="C185" t="n">
        <v>150.7030323564289</v>
      </c>
      <c r="D185" t="n">
        <v>112.1181276595745</v>
      </c>
      <c r="E185" t="n">
        <v>1.904851063829787</v>
      </c>
    </row>
    <row r="186">
      <c r="A186" t="inlineStr">
        <is>
          <t>002041</t>
        </is>
      </c>
      <c r="B186" t="n">
        <v>0.004416074083083613</v>
      </c>
      <c r="C186" t="n">
        <v>150.3928170594837</v>
      </c>
      <c r="D186" t="n">
        <v>15.36570212765958</v>
      </c>
      <c r="E186" t="n">
        <v>4.156936170212767</v>
      </c>
    </row>
    <row r="187">
      <c r="A187" t="inlineStr">
        <is>
          <t>603010</t>
        </is>
      </c>
      <c r="B187" t="n">
        <v>0.004683098037308884</v>
      </c>
      <c r="C187" t="n">
        <v>149.4796594134343</v>
      </c>
      <c r="D187" t="n">
        <v>17.74323404255319</v>
      </c>
      <c r="E187" t="n">
        <v>2.960723404255319</v>
      </c>
    </row>
    <row r="188">
      <c r="A188" t="inlineStr">
        <is>
          <t>601028</t>
        </is>
      </c>
      <c r="B188" t="n">
        <v>0.003539321608133556</v>
      </c>
      <c r="C188" t="n">
        <v>149.475890985325</v>
      </c>
      <c r="D188" t="n">
        <v>10.05804255319149</v>
      </c>
      <c r="E188" t="n">
        <v>0.7752765957446809</v>
      </c>
    </row>
    <row r="189">
      <c r="A189" t="inlineStr">
        <is>
          <t>000816</t>
        </is>
      </c>
      <c r="B189" t="n">
        <v>0.002405197490607465</v>
      </c>
      <c r="C189" t="n">
        <v>149.2537313432836</v>
      </c>
      <c r="D189" t="n">
        <v>1.890723404255319</v>
      </c>
      <c r="E189" t="n">
        <v>4.416510638297873</v>
      </c>
    </row>
    <row r="190">
      <c r="A190" t="inlineStr">
        <is>
          <t>603127</t>
        </is>
      </c>
      <c r="B190" t="n">
        <v>0.02015549441728782</v>
      </c>
      <c r="C190" t="n">
        <v>148.7590928540864</v>
      </c>
      <c r="D190" t="n">
        <v>84.53991489361701</v>
      </c>
      <c r="E190" t="n">
        <v>2.490468085106383</v>
      </c>
    </row>
    <row r="191">
      <c r="A191" t="inlineStr">
        <is>
          <t>300600</t>
        </is>
      </c>
      <c r="B191" t="n">
        <v>0.008207405300982048</v>
      </c>
      <c r="C191" t="n">
        <v>148.3947681331748</v>
      </c>
      <c r="D191" t="n">
        <v>14.11548936170213</v>
      </c>
      <c r="E191" t="n">
        <v>3.105531914893617</v>
      </c>
    </row>
    <row r="192">
      <c r="A192" t="inlineStr">
        <is>
          <t>603583</t>
        </is>
      </c>
      <c r="B192" t="n">
        <v>0.02203412537067814</v>
      </c>
      <c r="C192" t="n">
        <v>147.4187380497132</v>
      </c>
      <c r="D192" t="n">
        <v>53.79072340425532</v>
      </c>
      <c r="E192" t="n">
        <v>1.933404255319149</v>
      </c>
    </row>
    <row r="193">
      <c r="A193" t="inlineStr">
        <is>
          <t>300037</t>
        </is>
      </c>
      <c r="B193" t="n">
        <v>0.03185033067554305</v>
      </c>
      <c r="C193" t="n">
        <v>147.3684210526316</v>
      </c>
      <c r="D193" t="n">
        <v>58.3939574468085</v>
      </c>
      <c r="E193" t="n">
        <v>3.206425531914894</v>
      </c>
    </row>
    <row r="194">
      <c r="A194" t="inlineStr">
        <is>
          <t>603308</t>
        </is>
      </c>
      <c r="B194" t="n">
        <v>0.006234230191831001</v>
      </c>
      <c r="C194" t="n">
        <v>147.2791519434629</v>
      </c>
      <c r="D194" t="n">
        <v>22.17829787234042</v>
      </c>
      <c r="E194" t="n">
        <v>1.955702127659574</v>
      </c>
    </row>
    <row r="195">
      <c r="A195" t="inlineStr">
        <is>
          <t>002812</t>
        </is>
      </c>
      <c r="B195" t="n">
        <v>0.03771829550470989</v>
      </c>
      <c r="C195" t="n">
        <v>145.9444844989185</v>
      </c>
      <c r="D195" t="n">
        <v>79.40817021276595</v>
      </c>
      <c r="E195" t="n">
        <v>1.614936170212766</v>
      </c>
    </row>
    <row r="196">
      <c r="A196" t="inlineStr">
        <is>
          <t>601168</t>
        </is>
      </c>
      <c r="B196" t="n">
        <v>0.004244746094294202</v>
      </c>
      <c r="C196" t="n">
        <v>145.8188153310105</v>
      </c>
      <c r="D196" t="n">
        <v>8.157404255319149</v>
      </c>
      <c r="E196" t="n">
        <v>1.880851063829787</v>
      </c>
    </row>
    <row r="197">
      <c r="A197" t="inlineStr">
        <is>
          <t>603063</t>
        </is>
      </c>
      <c r="B197" t="n">
        <v>0.005793454868247946</v>
      </c>
      <c r="C197" t="n">
        <v>145.4326923076923</v>
      </c>
      <c r="D197" t="n">
        <v>10.49936170212766</v>
      </c>
      <c r="E197" t="n">
        <v>2.43004255319149</v>
      </c>
    </row>
    <row r="198">
      <c r="A198" t="inlineStr">
        <is>
          <t>300243</t>
        </is>
      </c>
      <c r="B198" t="n">
        <v>0.004418545921048593</v>
      </c>
      <c r="C198" t="n">
        <v>145.0310559006211</v>
      </c>
      <c r="D198" t="n">
        <v>10.55029787234043</v>
      </c>
      <c r="E198" t="n">
        <v>2.814936170212766</v>
      </c>
    </row>
    <row r="199">
      <c r="A199" t="inlineStr">
        <is>
          <t>002571</t>
        </is>
      </c>
      <c r="B199" t="n">
        <v>0.002513881408088475</v>
      </c>
      <c r="C199" t="n">
        <v>144.811320754717</v>
      </c>
      <c r="D199" t="n">
        <v>6.447063829787234</v>
      </c>
      <c r="E199" t="n">
        <v>6.117404255319149</v>
      </c>
    </row>
    <row r="200">
      <c r="A200" t="inlineStr">
        <is>
          <t>300373</t>
        </is>
      </c>
      <c r="B200" t="n">
        <v>0.007760600037225423</v>
      </c>
      <c r="C200" t="n">
        <v>144.3933823529412</v>
      </c>
      <c r="D200" t="n">
        <v>34.00727659574468</v>
      </c>
      <c r="E200" t="n">
        <v>4.730978723404255</v>
      </c>
    </row>
    <row r="201">
      <c r="A201" t="inlineStr">
        <is>
          <t>603338</t>
        </is>
      </c>
      <c r="B201" t="n">
        <v>0.02971951186299138</v>
      </c>
      <c r="C201" t="n">
        <v>144.3398341179108</v>
      </c>
      <c r="D201" t="n">
        <v>79.6892340425532</v>
      </c>
      <c r="E201" t="n">
        <v>0.6527234042553191</v>
      </c>
    </row>
    <row r="202">
      <c r="A202" t="inlineStr">
        <is>
          <t>688036</t>
        </is>
      </c>
      <c r="B202" t="n">
        <v>0.05634440584450143</v>
      </c>
      <c r="C202" t="n">
        <v>144.0092546686498</v>
      </c>
      <c r="D202" t="n">
        <v>88.43931914893616</v>
      </c>
      <c r="E202" t="n">
        <v>3.88863829787234</v>
      </c>
    </row>
    <row r="203">
      <c r="A203" t="inlineStr">
        <is>
          <t>000625</t>
        </is>
      </c>
      <c r="B203" t="n">
        <v>0.006953762876905543</v>
      </c>
      <c r="C203" t="n">
        <v>143.9820022497188</v>
      </c>
      <c r="D203" t="n">
        <v>13.79872340425532</v>
      </c>
      <c r="E203" t="n">
        <v>1.922808510638298</v>
      </c>
    </row>
    <row r="204">
      <c r="A204" t="inlineStr">
        <is>
          <t>300589</t>
        </is>
      </c>
      <c r="B204" t="n">
        <v>0.02180555681093045</v>
      </c>
      <c r="C204" t="n">
        <v>143.7115215479332</v>
      </c>
      <c r="D204" t="n">
        <v>19.42702127659575</v>
      </c>
      <c r="E204" t="n">
        <v>11.92948936170213</v>
      </c>
    </row>
    <row r="205">
      <c r="A205" t="inlineStr">
        <is>
          <t>688122</t>
        </is>
      </c>
      <c r="B205" t="n">
        <v>0.01512077102887556</v>
      </c>
      <c r="C205" t="n">
        <v>143.6697884148457</v>
      </c>
      <c r="D205" t="n">
        <v>44.68370212765958</v>
      </c>
      <c r="E205" t="n">
        <v>4.670553191489361</v>
      </c>
    </row>
    <row r="206">
      <c r="A206" t="inlineStr">
        <is>
          <t>300138</t>
        </is>
      </c>
      <c r="B206" t="n">
        <v>0.004346145946315821</v>
      </c>
      <c r="C206" t="n">
        <v>143.5435435435435</v>
      </c>
      <c r="D206" t="n">
        <v>13.39191489361702</v>
      </c>
      <c r="E206" t="n">
        <v>2.469234042553191</v>
      </c>
    </row>
    <row r="207">
      <c r="A207" t="inlineStr">
        <is>
          <t>600298</t>
        </is>
      </c>
      <c r="B207" t="n">
        <v>0.01398760347674233</v>
      </c>
      <c r="C207" t="n">
        <v>142.7882683808758</v>
      </c>
      <c r="D207" t="n">
        <v>47.81110638297873</v>
      </c>
      <c r="E207" t="n">
        <v>1.483276595744681</v>
      </c>
    </row>
    <row r="208">
      <c r="A208" t="inlineStr">
        <is>
          <t>300690</t>
        </is>
      </c>
      <c r="B208" t="n">
        <v>0.02529430679524027</v>
      </c>
      <c r="C208" t="n">
        <v>142.6502852128126</v>
      </c>
      <c r="D208" t="n">
        <v>37.00136170212766</v>
      </c>
      <c r="E208" t="n">
        <v>6.327744680851064</v>
      </c>
    </row>
    <row r="209">
      <c r="A209" t="inlineStr">
        <is>
          <t>002607</t>
        </is>
      </c>
      <c r="B209" t="n">
        <v>0.006501692602111588</v>
      </c>
      <c r="C209" t="n">
        <v>142.2506738544475</v>
      </c>
      <c r="D209" t="n">
        <v>30.47029787234042</v>
      </c>
      <c r="E209" t="n">
        <v>1.533659574468085</v>
      </c>
    </row>
    <row r="210">
      <c r="A210" t="inlineStr">
        <is>
          <t>600309</t>
        </is>
      </c>
      <c r="B210" t="n">
        <v>0.02251476886448762</v>
      </c>
      <c r="C210" t="n">
        <v>140.9196863742318</v>
      </c>
      <c r="D210" t="n">
        <v>63.43097872340425</v>
      </c>
      <c r="E210" t="n">
        <v>1.354765957446808</v>
      </c>
    </row>
    <row r="211">
      <c r="A211" t="inlineStr">
        <is>
          <t>300725</t>
        </is>
      </c>
      <c r="B211" t="n">
        <v>0.02010757595368262</v>
      </c>
      <c r="C211" t="n">
        <v>140.4218479458524</v>
      </c>
      <c r="D211" t="n">
        <v>109.6864680851064</v>
      </c>
      <c r="E211" t="n">
        <v>2.378042553191489</v>
      </c>
    </row>
    <row r="212">
      <c r="A212" t="inlineStr">
        <is>
          <t>603212</t>
        </is>
      </c>
      <c r="B212" t="n">
        <v>0.003284636319266007</v>
      </c>
      <c r="C212" t="n">
        <v>139.7734843437708</v>
      </c>
      <c r="D212" t="n">
        <v>31.47780346820809</v>
      </c>
      <c r="E212" t="n">
        <v>13.89236994219653</v>
      </c>
    </row>
    <row r="213">
      <c r="A213" t="inlineStr">
        <is>
          <t>600827</t>
        </is>
      </c>
      <c r="B213" t="n">
        <v>0.007259600833856739</v>
      </c>
      <c r="C213" t="n">
        <v>139.5693135935397</v>
      </c>
      <c r="D213" t="n">
        <v>13.14106382978724</v>
      </c>
      <c r="E213" t="n">
        <v>1.720851063829787</v>
      </c>
    </row>
    <row r="214">
      <c r="A214" t="inlineStr">
        <is>
          <t>300082</t>
        </is>
      </c>
      <c r="B214" t="n">
        <v>0.002289040274566681</v>
      </c>
      <c r="C214" t="n">
        <v>137.9182156133829</v>
      </c>
      <c r="D214" t="n">
        <v>7.994085106382978</v>
      </c>
      <c r="E214" t="n">
        <v>1.858851063829787</v>
      </c>
    </row>
    <row r="215">
      <c r="A215" t="inlineStr">
        <is>
          <t>000738</t>
        </is>
      </c>
      <c r="B215" t="n">
        <v>0.003977482073139483</v>
      </c>
      <c r="C215" t="n">
        <v>137.6836646499568</v>
      </c>
      <c r="D215" t="n">
        <v>17.1628085106383</v>
      </c>
      <c r="E215" t="n">
        <v>2.497021276595745</v>
      </c>
    </row>
    <row r="216">
      <c r="A216" t="inlineStr">
        <is>
          <t>300712</t>
        </is>
      </c>
      <c r="B216" t="n">
        <v>0.003737201463683113</v>
      </c>
      <c r="C216" t="n">
        <v>137.6712328767123</v>
      </c>
      <c r="D216" t="n">
        <v>15.28927659574468</v>
      </c>
      <c r="E216" t="n">
        <v>7.64727659574468</v>
      </c>
    </row>
    <row r="217">
      <c r="A217" t="inlineStr">
        <is>
          <t>300496</t>
        </is>
      </c>
      <c r="B217" t="n">
        <v>0.01831986457895232</v>
      </c>
      <c r="C217" t="n">
        <v>137.5766871165644</v>
      </c>
      <c r="D217" t="n">
        <v>80.40902127659574</v>
      </c>
      <c r="E217" t="n">
        <v>3.76527659574468</v>
      </c>
    </row>
    <row r="218">
      <c r="A218" t="inlineStr">
        <is>
          <t>000591</t>
        </is>
      </c>
      <c r="B218" t="n">
        <v>0.001104652452804925</v>
      </c>
      <c r="C218" t="n">
        <v>136.8932038834952</v>
      </c>
      <c r="D218" t="n">
        <v>4.186851063829787</v>
      </c>
      <c r="E218" t="n">
        <v>3.975531914893617</v>
      </c>
    </row>
    <row r="219">
      <c r="A219" t="inlineStr">
        <is>
          <t>002074</t>
        </is>
      </c>
      <c r="B219" t="n">
        <v>0.004455007650760777</v>
      </c>
      <c r="C219" t="n">
        <v>135.4392298435619</v>
      </c>
      <c r="D219" t="n">
        <v>26.24306382978723</v>
      </c>
      <c r="E219" t="n">
        <v>5.139404255319149</v>
      </c>
    </row>
    <row r="220">
      <c r="A220" t="inlineStr">
        <is>
          <t>000636</t>
        </is>
      </c>
      <c r="B220" t="n">
        <v>0.005676602164815532</v>
      </c>
      <c r="C220" t="n">
        <v>135.2821210061183</v>
      </c>
      <c r="D220" t="n">
        <v>27.68612765957447</v>
      </c>
      <c r="E220" t="n">
        <v>5.638978723404255</v>
      </c>
    </row>
    <row r="221">
      <c r="A221" t="inlineStr">
        <is>
          <t>000547</t>
        </is>
      </c>
      <c r="B221" t="n">
        <v>0.003857660056055144</v>
      </c>
      <c r="C221" t="n">
        <v>135.2693602693602</v>
      </c>
      <c r="D221" t="n">
        <v>18.23646808510638</v>
      </c>
      <c r="E221" t="n">
        <v>3.29468085106383</v>
      </c>
    </row>
    <row r="222">
      <c r="A222" t="inlineStr">
        <is>
          <t>002352</t>
        </is>
      </c>
      <c r="B222" t="n">
        <v>0.01860970442546174</v>
      </c>
      <c r="C222" t="n">
        <v>135.2175045584787</v>
      </c>
      <c r="D222" t="n">
        <v>64.92131914893618</v>
      </c>
      <c r="E222" t="n">
        <v>0.4632340425531914</v>
      </c>
    </row>
    <row r="223">
      <c r="A223" t="inlineStr">
        <is>
          <t>300760</t>
        </is>
      </c>
      <c r="B223" t="n">
        <v>0.04224318483656423</v>
      </c>
      <c r="C223" t="n">
        <v>134.9105691056911</v>
      </c>
      <c r="D223" t="n">
        <v>312.2021702127659</v>
      </c>
      <c r="E223" t="n">
        <v>1.114255319148936</v>
      </c>
    </row>
    <row r="224">
      <c r="A224" t="inlineStr">
        <is>
          <t>000708</t>
        </is>
      </c>
      <c r="B224" t="n">
        <v>0.001789374487714127</v>
      </c>
      <c r="C224" t="n">
        <v>134.5759552656104</v>
      </c>
      <c r="D224" t="n">
        <v>17.40872340425532</v>
      </c>
      <c r="E224" t="n">
        <v>0.7780425531914893</v>
      </c>
    </row>
    <row r="225">
      <c r="A225" t="inlineStr">
        <is>
          <t>300347</t>
        </is>
      </c>
      <c r="B225" t="n">
        <v>0.02800744018082818</v>
      </c>
      <c r="C225" t="n">
        <v>134.3296575739988</v>
      </c>
      <c r="D225" t="n">
        <v>101.5323404255319</v>
      </c>
      <c r="E225" t="n">
        <v>1.367489361702128</v>
      </c>
    </row>
    <row r="226">
      <c r="A226" t="inlineStr">
        <is>
          <t>600600</t>
        </is>
      </c>
      <c r="B226" t="n">
        <v>0.02275362773793518</v>
      </c>
      <c r="C226" t="n">
        <v>133.9930151338766</v>
      </c>
      <c r="D226" t="n">
        <v>70.68204255319149</v>
      </c>
      <c r="E226" t="n">
        <v>1.066553191489362</v>
      </c>
    </row>
    <row r="227">
      <c r="A227" t="inlineStr">
        <is>
          <t>300623</t>
        </is>
      </c>
      <c r="B227" t="n">
        <v>0.01373896700565283</v>
      </c>
      <c r="C227" t="n">
        <v>133.9749328558639</v>
      </c>
      <c r="D227" t="n">
        <v>32.29097872340425</v>
      </c>
      <c r="E227" t="n">
        <v>7.101829787234042</v>
      </c>
    </row>
    <row r="228">
      <c r="A228" t="inlineStr">
        <is>
          <t>600685</t>
        </is>
      </c>
      <c r="B228" t="n">
        <v>0.01210321177755378</v>
      </c>
      <c r="C228" t="n">
        <v>133.6633663366337</v>
      </c>
      <c r="D228" t="n">
        <v>22.97357446808511</v>
      </c>
      <c r="E228" t="n">
        <v>2.669489361702127</v>
      </c>
    </row>
    <row r="229">
      <c r="A229" t="inlineStr">
        <is>
          <t>300015</t>
        </is>
      </c>
      <c r="B229" t="n">
        <v>0.01693798929195489</v>
      </c>
      <c r="C229" t="n">
        <v>133.605220228385</v>
      </c>
      <c r="D229" t="n">
        <v>47.21553191489361</v>
      </c>
      <c r="E229" t="n">
        <v>0.7587659574468085</v>
      </c>
    </row>
    <row r="230">
      <c r="A230" t="inlineStr">
        <is>
          <t>600346</t>
        </is>
      </c>
      <c r="B230" t="n">
        <v>0.006271890168835086</v>
      </c>
      <c r="C230" t="n">
        <v>133.5561497326203</v>
      </c>
      <c r="D230" t="n">
        <v>18.13604255319149</v>
      </c>
      <c r="E230" t="n">
        <v>0.7324680851063829</v>
      </c>
    </row>
    <row r="231">
      <c r="A231" t="inlineStr">
        <is>
          <t>603198</t>
        </is>
      </c>
      <c r="B231" t="n">
        <v>0.009114152040570438</v>
      </c>
      <c r="C231" t="n">
        <v>133.4990677439404</v>
      </c>
      <c r="D231" t="n">
        <v>22.60957446808511</v>
      </c>
      <c r="E231" t="n">
        <v>1.697574468085106</v>
      </c>
    </row>
    <row r="232">
      <c r="A232" t="inlineStr">
        <is>
          <t>300752</t>
        </is>
      </c>
      <c r="B232" t="n">
        <v>0.00723868358871382</v>
      </c>
      <c r="C232" t="n">
        <v>132.5563018569735</v>
      </c>
      <c r="D232" t="n">
        <v>28.32765957446809</v>
      </c>
      <c r="E232" t="n">
        <v>9.870468085106383</v>
      </c>
    </row>
    <row r="233">
      <c r="A233" t="inlineStr">
        <is>
          <t>000516</t>
        </is>
      </c>
      <c r="B233" t="n">
        <v>0.003326492137853891</v>
      </c>
      <c r="C233" t="n">
        <v>132.4263038548753</v>
      </c>
      <c r="D233" t="n">
        <v>6.223744680851063</v>
      </c>
      <c r="E233" t="n">
        <v>1.913361702127659</v>
      </c>
    </row>
    <row r="234">
      <c r="A234" t="inlineStr">
        <is>
          <t>603319</t>
        </is>
      </c>
      <c r="B234" t="n">
        <v>0.01344489186009795</v>
      </c>
      <c r="C234" t="n">
        <v>132.2718922229027</v>
      </c>
      <c r="D234" t="n">
        <v>28.37085106382979</v>
      </c>
      <c r="E234" t="n">
        <v>3.07131914893617</v>
      </c>
    </row>
    <row r="235">
      <c r="A235" t="inlineStr">
        <is>
          <t>688006</t>
        </is>
      </c>
      <c r="B235" t="n">
        <v>0.01170969606170121</v>
      </c>
      <c r="C235" t="n">
        <v>131.6775728732897</v>
      </c>
      <c r="D235" t="n">
        <v>52.35399999999999</v>
      </c>
      <c r="E235" t="n">
        <v>4.758170212765958</v>
      </c>
    </row>
    <row r="236">
      <c r="A236" t="inlineStr">
        <is>
          <t>300143</t>
        </is>
      </c>
      <c r="B236" t="n">
        <v>0.008722645463849162</v>
      </c>
      <c r="C236" t="n">
        <v>131.547619047619</v>
      </c>
      <c r="D236" t="n">
        <v>17.92778723404255</v>
      </c>
      <c r="E236" t="n">
        <v>1.960297872340426</v>
      </c>
    </row>
    <row r="237">
      <c r="A237" t="inlineStr">
        <is>
          <t>002702</t>
        </is>
      </c>
      <c r="B237" t="n">
        <v>0.002557801448037943</v>
      </c>
      <c r="C237" t="n">
        <v>131.5068493150685</v>
      </c>
      <c r="D237" t="n">
        <v>7.495446808510638</v>
      </c>
      <c r="E237" t="n">
        <v>8.900085106382978</v>
      </c>
    </row>
    <row r="238">
      <c r="A238" t="inlineStr">
        <is>
          <t>300759</t>
        </is>
      </c>
      <c r="B238" t="n">
        <v>0.02357160974362689</v>
      </c>
      <c r="C238" t="n">
        <v>131.3551815766164</v>
      </c>
      <c r="D238" t="n">
        <v>88.8804680851064</v>
      </c>
      <c r="E238" t="n">
        <v>1.620042553191489</v>
      </c>
    </row>
    <row r="239">
      <c r="A239" t="inlineStr">
        <is>
          <t>603298</t>
        </is>
      </c>
      <c r="B239" t="n">
        <v>0.007205473491560619</v>
      </c>
      <c r="C239" t="n">
        <v>131.1827956989247</v>
      </c>
      <c r="D239" t="n">
        <v>13.67910638297872</v>
      </c>
      <c r="E239" t="n">
        <v>0.8022553191489363</v>
      </c>
    </row>
    <row r="240">
      <c r="A240" t="inlineStr">
        <is>
          <t>000155</t>
        </is>
      </c>
      <c r="B240" t="n">
        <v>0.00140863352931185</v>
      </c>
      <c r="C240" t="n">
        <v>130.8558558558558</v>
      </c>
      <c r="D240" t="n">
        <v>5.227404255319149</v>
      </c>
      <c r="E240" t="n">
        <v>2.600765957446808</v>
      </c>
    </row>
    <row r="241">
      <c r="A241" t="inlineStr">
        <is>
          <t>002304</t>
        </is>
      </c>
      <c r="B241" t="n">
        <v>0.06007664425461617</v>
      </c>
      <c r="C241" t="n">
        <v>130.6951871657754</v>
      </c>
      <c r="D241" t="n">
        <v>133.1621276595745</v>
      </c>
      <c r="E241" t="n">
        <v>0.6702978723404255</v>
      </c>
    </row>
    <row r="242">
      <c r="A242" t="inlineStr">
        <is>
          <t>000615</t>
        </is>
      </c>
      <c r="B242" t="n">
        <v>0.00104095349383734</v>
      </c>
      <c r="C242" t="n">
        <v>130.6532663316583</v>
      </c>
      <c r="D242" t="n">
        <v>4.552893617021276</v>
      </c>
      <c r="E242" t="n">
        <v>2.809617021276596</v>
      </c>
    </row>
    <row r="243">
      <c r="A243" t="inlineStr">
        <is>
          <t>002129</t>
        </is>
      </c>
      <c r="B243" t="n">
        <v>0.002858020976115293</v>
      </c>
      <c r="C243" t="n">
        <v>129.6875000000001</v>
      </c>
      <c r="D243" t="n">
        <v>21.18859574468085</v>
      </c>
      <c r="E243" t="n">
        <v>3.404723404255318</v>
      </c>
    </row>
    <row r="244">
      <c r="A244" t="inlineStr">
        <is>
          <t>688111</t>
        </is>
      </c>
      <c r="B244" t="n">
        <v>0.04790184599951495</v>
      </c>
      <c r="C244" t="n">
        <v>129.6095571095571</v>
      </c>
      <c r="D244" t="n">
        <v>305.2573191489362</v>
      </c>
      <c r="E244" t="n">
        <v>2.394468085106383</v>
      </c>
    </row>
    <row r="245">
      <c r="A245" t="inlineStr">
        <is>
          <t>002585</t>
        </is>
      </c>
      <c r="B245" t="n">
        <v>0.002655155860398729</v>
      </c>
      <c r="C245" t="n">
        <v>128.8557213930349</v>
      </c>
      <c r="D245" t="n">
        <v>7.440382978723403</v>
      </c>
      <c r="E245" t="n">
        <v>4.174978723404255</v>
      </c>
    </row>
    <row r="246">
      <c r="A246" t="inlineStr">
        <is>
          <t>300318</t>
        </is>
      </c>
      <c r="B246" t="n">
        <v>0.01001924530471363</v>
      </c>
      <c r="C246" t="n">
        <v>128.6031042128603</v>
      </c>
      <c r="D246" t="n">
        <v>9.592723404255318</v>
      </c>
      <c r="E246" t="n">
        <v>4.602723404255318</v>
      </c>
    </row>
    <row r="247">
      <c r="A247" t="inlineStr">
        <is>
          <t>002385</t>
        </is>
      </c>
      <c r="B247" t="n">
        <v>0.0009604936916515288</v>
      </c>
      <c r="C247" t="n">
        <v>128.3730158730159</v>
      </c>
      <c r="D247" t="n">
        <v>8.958</v>
      </c>
      <c r="E247" t="n">
        <v>6.484085106382978</v>
      </c>
    </row>
    <row r="248">
      <c r="A248" t="inlineStr">
        <is>
          <t>688169</t>
        </is>
      </c>
      <c r="B248" t="n">
        <v>0.4030164196744073</v>
      </c>
      <c r="C248" t="n">
        <v>128.2674161814897</v>
      </c>
      <c r="D248" t="n">
        <v>547.7053393665159</v>
      </c>
      <c r="E248" t="n">
        <v>4.271674208144796</v>
      </c>
    </row>
    <row r="249">
      <c r="A249" t="inlineStr">
        <is>
          <t>300847</t>
        </is>
      </c>
      <c r="B249" t="n">
        <v>0.004351047738614366</v>
      </c>
      <c r="C249" t="n">
        <v>128.2282282282282</v>
      </c>
      <c r="D249" t="n">
        <v>28.77578125</v>
      </c>
      <c r="E249" t="n">
        <v>19.752265625</v>
      </c>
    </row>
    <row r="250">
      <c r="A250" t="inlineStr">
        <is>
          <t>000403</t>
        </is>
      </c>
      <c r="B250" t="n">
        <v>0.01048772222095088</v>
      </c>
      <c r="C250" t="n">
        <v>127.7310924369748</v>
      </c>
      <c r="D250" t="n">
        <v>32.55191489361702</v>
      </c>
      <c r="E250" t="n">
        <v>1.061106382978723</v>
      </c>
    </row>
    <row r="251">
      <c r="A251" t="inlineStr">
        <is>
          <t>002026</t>
        </is>
      </c>
      <c r="B251" t="n">
        <v>0.004707029630830833</v>
      </c>
      <c r="C251" t="n">
        <v>127.6643990929705</v>
      </c>
      <c r="D251" t="n">
        <v>7.90272340425532</v>
      </c>
      <c r="E251" t="n">
        <v>3.570170212765957</v>
      </c>
    </row>
    <row r="252">
      <c r="A252" t="inlineStr">
        <is>
          <t>603110</t>
        </is>
      </c>
      <c r="B252" t="n">
        <v>0.004269469539361727</v>
      </c>
      <c r="C252" t="n">
        <v>127.2727272727273</v>
      </c>
      <c r="D252" t="n">
        <v>17.70068085106383</v>
      </c>
      <c r="E252" t="n">
        <v>3.989957446808511</v>
      </c>
    </row>
    <row r="253">
      <c r="A253" t="inlineStr">
        <is>
          <t>002735</t>
        </is>
      </c>
      <c r="B253" t="n">
        <v>0.01313077864571147</v>
      </c>
      <c r="C253" t="n">
        <v>127.233782129743</v>
      </c>
      <c r="D253" t="n">
        <v>28.86702127659574</v>
      </c>
      <c r="E253" t="n">
        <v>1.98931914893617</v>
      </c>
    </row>
    <row r="254">
      <c r="A254" t="inlineStr">
        <is>
          <t>002149</t>
        </is>
      </c>
      <c r="B254" t="n">
        <v>0.003891194418652164</v>
      </c>
      <c r="C254" t="n">
        <v>126.8817204301075</v>
      </c>
      <c r="D254" t="n">
        <v>8.593021276595746</v>
      </c>
      <c r="E254" t="n">
        <v>3.949829787234043</v>
      </c>
    </row>
    <row r="255">
      <c r="A255" t="inlineStr">
        <is>
          <t>002726</t>
        </is>
      </c>
      <c r="B255" t="n">
        <v>0.002872777050822535</v>
      </c>
      <c r="C255" t="n">
        <v>126.6781411359725</v>
      </c>
      <c r="D255" t="n">
        <v>9.844553191489361</v>
      </c>
      <c r="E255" t="n">
        <v>2.658765957446808</v>
      </c>
    </row>
    <row r="256">
      <c r="A256" t="inlineStr">
        <is>
          <t>601208</t>
        </is>
      </c>
      <c r="B256" t="n">
        <v>0.002452618600531823</v>
      </c>
      <c r="C256" t="n">
        <v>126.6666666666667</v>
      </c>
      <c r="D256" t="n">
        <v>7.972297872340427</v>
      </c>
      <c r="E256" t="n">
        <v>2.183617021276596</v>
      </c>
    </row>
    <row r="257">
      <c r="A257" t="inlineStr">
        <is>
          <t>600456</t>
        </is>
      </c>
      <c r="B257" t="n">
        <v>0.008495538647581721</v>
      </c>
      <c r="C257" t="n">
        <v>126.5625</v>
      </c>
      <c r="D257" t="n">
        <v>31.36451063829787</v>
      </c>
      <c r="E257" t="n">
        <v>2.111787234042553</v>
      </c>
    </row>
    <row r="258">
      <c r="A258" t="inlineStr">
        <is>
          <t>000951</t>
        </is>
      </c>
      <c r="B258" t="n">
        <v>0.007606923208673497</v>
      </c>
      <c r="C258" t="n">
        <v>126.5146970605878</v>
      </c>
      <c r="D258" t="n">
        <v>29.93655319148936</v>
      </c>
      <c r="E258" t="n">
        <v>0.9722978723404255</v>
      </c>
    </row>
    <row r="259">
      <c r="A259" t="inlineStr">
        <is>
          <t>603877</t>
        </is>
      </c>
      <c r="B259" t="n">
        <v>0.01699984352389408</v>
      </c>
      <c r="C259" t="n">
        <v>125.9174311926606</v>
      </c>
      <c r="D259" t="n">
        <v>22.29097872340425</v>
      </c>
      <c r="E259" t="n">
        <v>0.3590212765957447</v>
      </c>
    </row>
    <row r="260">
      <c r="A260" t="inlineStr">
        <is>
          <t>600409</t>
        </is>
      </c>
      <c r="B260" t="n">
        <v>0.002102513132247881</v>
      </c>
      <c r="C260" t="n">
        <v>125.6862745098039</v>
      </c>
      <c r="D260" t="n">
        <v>6.323191489361704</v>
      </c>
      <c r="E260" t="n">
        <v>2.357191489361703</v>
      </c>
    </row>
    <row r="261">
      <c r="A261" t="inlineStr">
        <is>
          <t>603208</t>
        </is>
      </c>
      <c r="B261" t="n">
        <v>0.02853586833874114</v>
      </c>
      <c r="C261" t="n">
        <v>125.5803766973281</v>
      </c>
      <c r="D261" t="n">
        <v>100.849829787234</v>
      </c>
      <c r="E261" t="n">
        <v>1.282510638297872</v>
      </c>
    </row>
    <row r="262">
      <c r="A262" t="inlineStr">
        <is>
          <t>601952</t>
        </is>
      </c>
      <c r="B262" t="n">
        <v>0.002312319365080787</v>
      </c>
      <c r="C262" t="n">
        <v>125.5536626916525</v>
      </c>
      <c r="D262" t="n">
        <v>11.48489361702128</v>
      </c>
      <c r="E262" t="n">
        <v>5.954595744680852</v>
      </c>
    </row>
    <row r="263">
      <c r="A263" t="inlineStr">
        <is>
          <t>600305</t>
        </is>
      </c>
      <c r="B263" t="n">
        <v>0.003036201334429807</v>
      </c>
      <c r="C263" t="n">
        <v>125.2166377816291</v>
      </c>
      <c r="D263" t="n">
        <v>19.07689361702128</v>
      </c>
      <c r="E263" t="n">
        <v>2.056808510638298</v>
      </c>
    </row>
    <row r="264">
      <c r="A264" t="inlineStr">
        <is>
          <t>300737</t>
        </is>
      </c>
      <c r="B264" t="n">
        <v>0.003924848292742061</v>
      </c>
      <c r="C264" t="n">
        <v>124.3371212121212</v>
      </c>
      <c r="D264" t="n">
        <v>21.13757446808511</v>
      </c>
      <c r="E264" t="n">
        <v>3.805659574468086</v>
      </c>
    </row>
    <row r="265">
      <c r="A265" t="inlineStr">
        <is>
          <t>002430</t>
        </is>
      </c>
      <c r="B265" t="n">
        <v>0.0102892682970642</v>
      </c>
      <c r="C265" t="n">
        <v>124.0244835501148</v>
      </c>
      <c r="D265" t="n">
        <v>18.77323404255319</v>
      </c>
      <c r="E265" t="n">
        <v>1.124042553191489</v>
      </c>
    </row>
    <row r="266">
      <c r="A266" t="inlineStr">
        <is>
          <t>300896</t>
        </is>
      </c>
      <c r="B266" t="n">
        <v>0.07972907665452875</v>
      </c>
      <c r="C266" t="n">
        <v>123.7577183181417</v>
      </c>
      <c r="D266" t="n">
        <v>554.7809859154929</v>
      </c>
      <c r="E266" t="n">
        <v>6.921408450704225</v>
      </c>
    </row>
    <row r="267">
      <c r="A267" t="inlineStr">
        <is>
          <t>002507</t>
        </is>
      </c>
      <c r="B267" t="n">
        <v>0.005302236857971083</v>
      </c>
      <c r="C267" t="n">
        <v>123.3867276887872</v>
      </c>
      <c r="D267" t="n">
        <v>37.82697872340425</v>
      </c>
      <c r="E267" t="n">
        <v>1.669702127659574</v>
      </c>
    </row>
    <row r="268">
      <c r="A268" t="inlineStr">
        <is>
          <t>002838</t>
        </is>
      </c>
      <c r="B268" t="n">
        <v>0.006141861481192144</v>
      </c>
      <c r="C268" t="n">
        <v>123.3787029623699</v>
      </c>
      <c r="D268" t="n">
        <v>30.37314893617021</v>
      </c>
      <c r="E268" t="n">
        <v>5.429489361702128</v>
      </c>
    </row>
    <row r="269">
      <c r="A269" t="inlineStr">
        <is>
          <t>300699</t>
        </is>
      </c>
      <c r="B269" t="n">
        <v>0.01141756308849494</v>
      </c>
      <c r="C269" t="n">
        <v>123.2702896815896</v>
      </c>
      <c r="D269" t="n">
        <v>66.42200000000001</v>
      </c>
      <c r="E269" t="n">
        <v>1.550893617021277</v>
      </c>
    </row>
    <row r="270">
      <c r="A270" t="inlineStr">
        <is>
          <t>000157</t>
        </is>
      </c>
      <c r="B270" t="n">
        <v>0.001102911877090333</v>
      </c>
      <c r="C270" t="n">
        <v>123.1040564373898</v>
      </c>
      <c r="D270" t="n">
        <v>7.60131914893617</v>
      </c>
      <c r="E270" t="n">
        <v>1.183234042553192</v>
      </c>
    </row>
    <row r="271">
      <c r="A271" t="inlineStr">
        <is>
          <t>300617</t>
        </is>
      </c>
      <c r="B271" t="n">
        <v>0.009088378573444458</v>
      </c>
      <c r="C271" t="n">
        <v>123.0499561787905</v>
      </c>
      <c r="D271" t="n">
        <v>37.67638297872341</v>
      </c>
      <c r="E271" t="n">
        <v>3.915276595744681</v>
      </c>
    </row>
    <row r="272">
      <c r="A272" t="inlineStr">
        <is>
          <t>603076</t>
        </is>
      </c>
      <c r="B272" t="n">
        <v>0.015114813585163</v>
      </c>
      <c r="C272" t="n">
        <v>122.7160493827161</v>
      </c>
      <c r="D272" t="n">
        <v>33.42340425531915</v>
      </c>
      <c r="E272" t="n">
        <v>5.059702127659575</v>
      </c>
    </row>
    <row r="273">
      <c r="A273" t="inlineStr">
        <is>
          <t>002324</t>
        </is>
      </c>
      <c r="B273" t="n">
        <v>0.001751542109750988</v>
      </c>
      <c r="C273" t="n">
        <v>121.8579234972677</v>
      </c>
      <c r="D273" t="n">
        <v>13.95578723404255</v>
      </c>
      <c r="E273" t="n">
        <v>3.384170212765957</v>
      </c>
    </row>
    <row r="274">
      <c r="A274" t="inlineStr">
        <is>
          <t>600754</t>
        </is>
      </c>
      <c r="B274" t="n">
        <v>0.01128468311343004</v>
      </c>
      <c r="C274" t="n">
        <v>121.6404886561954</v>
      </c>
      <c r="D274" t="n">
        <v>36.64097872340426</v>
      </c>
      <c r="E274" t="n">
        <v>0.722127659574468</v>
      </c>
    </row>
    <row r="275">
      <c r="A275" t="inlineStr">
        <is>
          <t>688017</t>
        </is>
      </c>
      <c r="B275" t="n">
        <v>0.03001083810898927</v>
      </c>
      <c r="C275" t="n">
        <v>121.3982691328695</v>
      </c>
      <c r="D275" t="n">
        <v>101.2479347826087</v>
      </c>
      <c r="E275" t="n">
        <v>6.767826086956521</v>
      </c>
    </row>
    <row r="276">
      <c r="A276" t="inlineStr">
        <is>
          <t>000522</t>
        </is>
      </c>
      <c r="B276" t="n">
        <v>0.0034090061157116</v>
      </c>
      <c r="C276" t="n">
        <v>120.3598484848485</v>
      </c>
      <c r="D276" t="n">
        <v>19.39868085106383</v>
      </c>
      <c r="E276" t="n">
        <v>0</v>
      </c>
    </row>
    <row r="277">
      <c r="A277" t="inlineStr">
        <is>
          <t>300827</t>
        </is>
      </c>
      <c r="B277" t="n">
        <v>0.008294549733161634</v>
      </c>
      <c r="C277" t="n">
        <v>120.1540436456996</v>
      </c>
      <c r="D277" t="n">
        <v>54.61807486631015</v>
      </c>
      <c r="E277" t="n">
        <v>14.82860962566845</v>
      </c>
    </row>
    <row r="278">
      <c r="A278" t="inlineStr">
        <is>
          <t>603229</t>
        </is>
      </c>
      <c r="B278" t="n">
        <v>0.01477805377718797</v>
      </c>
      <c r="C278" t="n">
        <v>120.1351351351351</v>
      </c>
      <c r="D278" t="n">
        <v>33.72485106382979</v>
      </c>
      <c r="E278" t="n">
        <v>2.310042553191489</v>
      </c>
    </row>
    <row r="279">
      <c r="A279" t="inlineStr">
        <is>
          <t>603369</t>
        </is>
      </c>
      <c r="B279" t="n">
        <v>0.01017105781680065</v>
      </c>
      <c r="C279" t="n">
        <v>119.8830409356725</v>
      </c>
      <c r="D279" t="n">
        <v>42.12246808510638</v>
      </c>
      <c r="E279" t="n">
        <v>0.9508936170212765</v>
      </c>
    </row>
    <row r="280">
      <c r="A280" t="inlineStr">
        <is>
          <t>002151</t>
        </is>
      </c>
      <c r="B280" t="n">
        <v>0.01782098006523129</v>
      </c>
      <c r="C280" t="n">
        <v>119.6843853820598</v>
      </c>
      <c r="D280" t="n">
        <v>43.31872340425531</v>
      </c>
      <c r="E280" t="n">
        <v>6.767148936170213</v>
      </c>
    </row>
    <row r="281">
      <c r="A281" t="inlineStr">
        <is>
          <t>600563</t>
        </is>
      </c>
      <c r="B281" t="n">
        <v>0.02236031574331952</v>
      </c>
      <c r="C281" t="n">
        <v>119.6631578947369</v>
      </c>
      <c r="D281" t="n">
        <v>67.43961702127659</v>
      </c>
      <c r="E281" t="n">
        <v>1.448170212765957</v>
      </c>
    </row>
    <row r="282">
      <c r="A282" t="inlineStr">
        <is>
          <t>601965</t>
        </is>
      </c>
      <c r="B282" t="n">
        <v>0.002937011740238193</v>
      </c>
      <c r="C282" t="n">
        <v>119.4092827004219</v>
      </c>
      <c r="D282" t="n">
        <v>11.05697872340425</v>
      </c>
      <c r="E282" t="n">
        <v>0.931531914893617</v>
      </c>
    </row>
    <row r="283">
      <c r="A283" t="inlineStr">
        <is>
          <t>600519</t>
        </is>
      </c>
      <c r="B283" t="n">
        <v>0.2466129342488058</v>
      </c>
      <c r="C283" t="n">
        <v>119.2724693484649</v>
      </c>
      <c r="D283" t="n">
        <v>1511.389531914894</v>
      </c>
      <c r="E283" t="n">
        <v>0.2617446808510638</v>
      </c>
    </row>
    <row r="284">
      <c r="A284" t="inlineStr">
        <is>
          <t>300054</t>
        </is>
      </c>
      <c r="B284" t="n">
        <v>0.002361910610726331</v>
      </c>
      <c r="C284" t="n">
        <v>118.609865470852</v>
      </c>
      <c r="D284" t="n">
        <v>15.1428085106383</v>
      </c>
      <c r="E284" t="n">
        <v>4.242468085106383</v>
      </c>
    </row>
    <row r="285">
      <c r="A285" t="inlineStr">
        <is>
          <t>600598</t>
        </is>
      </c>
      <c r="B285" t="n">
        <v>0.001828800201315802</v>
      </c>
      <c r="C285" t="n">
        <v>118.4397163120567</v>
      </c>
      <c r="D285" t="n">
        <v>16.72217021276596</v>
      </c>
      <c r="E285" t="n">
        <v>2.578382978723404</v>
      </c>
    </row>
    <row r="286">
      <c r="A286" t="inlineStr">
        <is>
          <t>000661</t>
        </is>
      </c>
      <c r="B286" t="n">
        <v>0.07838358016028045</v>
      </c>
      <c r="C286" t="n">
        <v>118.242397137746</v>
      </c>
      <c r="D286" t="n">
        <v>362.5298297872341</v>
      </c>
      <c r="E286" t="n">
        <v>1.587702127659575</v>
      </c>
    </row>
    <row r="287">
      <c r="A287" t="inlineStr">
        <is>
          <t>600151</t>
        </is>
      </c>
      <c r="B287" t="n">
        <v>0.00182432491803379</v>
      </c>
      <c r="C287" t="n">
        <v>118.0288461538462</v>
      </c>
      <c r="D287" t="n">
        <v>6.114510638297872</v>
      </c>
      <c r="E287" t="n">
        <v>2.287787234042553</v>
      </c>
    </row>
    <row r="288">
      <c r="A288" t="inlineStr">
        <is>
          <t>603259</t>
        </is>
      </c>
      <c r="B288" t="n">
        <v>0.01783912505683759</v>
      </c>
      <c r="C288" t="n">
        <v>117.9318771956622</v>
      </c>
      <c r="D288" t="n">
        <v>95.78255319148937</v>
      </c>
      <c r="E288" t="n">
        <v>1.140893617021277</v>
      </c>
    </row>
    <row r="289">
      <c r="A289" t="inlineStr">
        <is>
          <t>002179</t>
        </is>
      </c>
      <c r="B289" t="n">
        <v>0.0138982097603797</v>
      </c>
      <c r="C289" t="n">
        <v>117.6689576174113</v>
      </c>
      <c r="D289" t="n">
        <v>46.27327659574468</v>
      </c>
      <c r="E289" t="n">
        <v>0.9362978723404254</v>
      </c>
    </row>
    <row r="290">
      <c r="A290" t="inlineStr">
        <is>
          <t>689009</t>
        </is>
      </c>
      <c r="B290" t="n">
        <v>0.005982068389519407</v>
      </c>
      <c r="C290" t="n">
        <v>117.4805194805195</v>
      </c>
      <c r="D290" t="n">
        <v>71.89037037037036</v>
      </c>
      <c r="E290" t="n">
        <v>21.02722222222222</v>
      </c>
    </row>
    <row r="291">
      <c r="A291" t="inlineStr">
        <is>
          <t>300364</t>
        </is>
      </c>
      <c r="B291" t="n">
        <v>0.002387275936672375</v>
      </c>
      <c r="C291" t="n">
        <v>117.4647887323944</v>
      </c>
      <c r="D291" t="n">
        <v>6.429872340425532</v>
      </c>
      <c r="E291" t="n">
        <v>5.62536170212766</v>
      </c>
    </row>
    <row r="292">
      <c r="A292" t="inlineStr">
        <is>
          <t>603535</t>
        </is>
      </c>
      <c r="B292" t="n">
        <v>0.02616098009161089</v>
      </c>
      <c r="C292" t="n">
        <v>117.3299101412067</v>
      </c>
      <c r="D292" t="n">
        <v>28.77340425531915</v>
      </c>
      <c r="E292" t="n">
        <v>2.876085106382979</v>
      </c>
    </row>
    <row r="293">
      <c r="A293" t="inlineStr">
        <is>
          <t>600655</t>
        </is>
      </c>
      <c r="B293" t="n">
        <v>0.001011414582401193</v>
      </c>
      <c r="C293" t="n">
        <v>117.2782874617737</v>
      </c>
      <c r="D293" t="n">
        <v>8.669489361702126</v>
      </c>
      <c r="E293" t="n">
        <v>0.9251489361702129</v>
      </c>
    </row>
    <row r="294">
      <c r="A294" t="inlineStr">
        <is>
          <t>600059</t>
        </is>
      </c>
      <c r="B294" t="n">
        <v>0.002387636571186345</v>
      </c>
      <c r="C294" t="n">
        <v>117.1896316507504</v>
      </c>
      <c r="D294" t="n">
        <v>9.632680851063832</v>
      </c>
      <c r="E294" t="n">
        <v>2.638723404255319</v>
      </c>
    </row>
    <row r="295">
      <c r="A295" t="inlineStr">
        <is>
          <t>002409</t>
        </is>
      </c>
      <c r="B295" t="n">
        <v>0.009670468507674862</v>
      </c>
      <c r="C295" t="n">
        <v>117.0113408939293</v>
      </c>
      <c r="D295" t="n">
        <v>50.83331914893616</v>
      </c>
      <c r="E295" t="n">
        <v>6.070723404255319</v>
      </c>
    </row>
    <row r="296">
      <c r="A296" t="inlineStr">
        <is>
          <t>300008</t>
        </is>
      </c>
      <c r="B296" t="n">
        <v>0.004433657298153903</v>
      </c>
      <c r="C296" t="n">
        <v>116.6666666666667</v>
      </c>
      <c r="D296" t="n">
        <v>4.903404255319149</v>
      </c>
      <c r="E296" t="n">
        <v>9.950978723404255</v>
      </c>
    </row>
    <row r="297">
      <c r="A297" t="inlineStr">
        <is>
          <t>601689</t>
        </is>
      </c>
      <c r="B297" t="n">
        <v>0.01008169848129478</v>
      </c>
      <c r="C297" t="n">
        <v>116.398865784499</v>
      </c>
      <c r="D297" t="n">
        <v>31.21714893617021</v>
      </c>
      <c r="E297" t="n">
        <v>1.363702127659575</v>
      </c>
    </row>
    <row r="298">
      <c r="A298" t="inlineStr">
        <is>
          <t>603605</t>
        </is>
      </c>
      <c r="B298" t="n">
        <v>0.02012533041364528</v>
      </c>
      <c r="C298" t="n">
        <v>116.3454371206474</v>
      </c>
      <c r="D298" t="n">
        <v>152.8026808510639</v>
      </c>
      <c r="E298" t="n">
        <v>2.453191489361702</v>
      </c>
    </row>
    <row r="299">
      <c r="A299" t="inlineStr">
        <is>
          <t>688363</t>
        </is>
      </c>
      <c r="B299" t="n">
        <v>0.02514256492706942</v>
      </c>
      <c r="C299" t="n">
        <v>116.3036389722186</v>
      </c>
      <c r="D299" t="n">
        <v>122.0720425531915</v>
      </c>
      <c r="E299" t="n">
        <v>3.645404255319149</v>
      </c>
    </row>
    <row r="300">
      <c r="A300" t="inlineStr">
        <is>
          <t>300048</t>
        </is>
      </c>
      <c r="B300" t="n">
        <v>0.0008338914673445998</v>
      </c>
      <c r="C300" t="n">
        <v>115.8653846153846</v>
      </c>
      <c r="D300" t="n">
        <v>4.40591489361702</v>
      </c>
      <c r="E300" t="n">
        <v>4.266382978723404</v>
      </c>
    </row>
    <row r="301">
      <c r="A301" t="inlineStr">
        <is>
          <t>300442</t>
        </is>
      </c>
      <c r="B301" t="n">
        <v>0.01128598563272781</v>
      </c>
      <c r="C301" t="n">
        <v>115.8434894162925</v>
      </c>
      <c r="D301" t="n">
        <v>23.53697872340426</v>
      </c>
      <c r="E301" t="n">
        <v>1.82663829787234</v>
      </c>
    </row>
    <row r="302">
      <c r="A302" t="inlineStr">
        <is>
          <t>002906</t>
        </is>
      </c>
      <c r="B302" t="n">
        <v>0.00649708325530491</v>
      </c>
      <c r="C302" t="n">
        <v>115.7072368421053</v>
      </c>
      <c r="D302" t="n">
        <v>18.01514893617021</v>
      </c>
      <c r="E302" t="n">
        <v>2.670340425531915</v>
      </c>
    </row>
    <row r="303">
      <c r="A303" t="inlineStr">
        <is>
          <t>300433</t>
        </is>
      </c>
      <c r="B303" t="n">
        <v>0.008852440744981592</v>
      </c>
      <c r="C303" t="n">
        <v>115.6948228882833</v>
      </c>
      <c r="D303" t="n">
        <v>26.61217021276596</v>
      </c>
      <c r="E303" t="n">
        <v>1.919276595744681</v>
      </c>
    </row>
    <row r="304">
      <c r="A304" t="inlineStr">
        <is>
          <t>601058</t>
        </is>
      </c>
      <c r="B304" t="n">
        <v>0.0007326169983634286</v>
      </c>
      <c r="C304" t="n">
        <v>115.2542372881356</v>
      </c>
      <c r="D304" t="n">
        <v>4.558382978723404</v>
      </c>
      <c r="E304" t="n">
        <v>1.866851063829787</v>
      </c>
    </row>
    <row r="305">
      <c r="A305" t="inlineStr">
        <is>
          <t>688139</t>
        </is>
      </c>
      <c r="B305" t="n">
        <v>0.02101946594434047</v>
      </c>
      <c r="C305" t="n">
        <v>115.2035623409669</v>
      </c>
      <c r="D305" t="n">
        <v>55.63902127659576</v>
      </c>
      <c r="E305" t="n">
        <v>4.761744680851065</v>
      </c>
    </row>
    <row r="306">
      <c r="A306" t="inlineStr">
        <is>
          <t>002410</t>
        </is>
      </c>
      <c r="B306" t="n">
        <v>0.01148172579643463</v>
      </c>
      <c r="C306" t="n">
        <v>114.5592864637986</v>
      </c>
      <c r="D306" t="n">
        <v>62.05923404255319</v>
      </c>
      <c r="E306" t="n">
        <v>0.9357872340425532</v>
      </c>
    </row>
    <row r="307">
      <c r="A307" t="inlineStr">
        <is>
          <t>002466</t>
        </is>
      </c>
      <c r="B307" t="n">
        <v>0.00861855016369935</v>
      </c>
      <c r="C307" t="n">
        <v>114.4917087238645</v>
      </c>
      <c r="D307" t="n">
        <v>25.64251063829787</v>
      </c>
      <c r="E307" t="n">
        <v>5.445957446808511</v>
      </c>
    </row>
    <row r="308">
      <c r="A308" t="inlineStr">
        <is>
          <t>300450</t>
        </is>
      </c>
      <c r="B308" t="n">
        <v>0.01293569094783293</v>
      </c>
      <c r="C308" t="n">
        <v>114.4249512670565</v>
      </c>
      <c r="D308" t="n">
        <v>51.40276595744682</v>
      </c>
      <c r="E308" t="n">
        <v>2.03604255319149</v>
      </c>
    </row>
    <row r="309">
      <c r="A309" t="inlineStr">
        <is>
          <t>000762</t>
        </is>
      </c>
      <c r="B309" t="n">
        <v>0.00226161840064962</v>
      </c>
      <c r="C309" t="n">
        <v>114.1833810888252</v>
      </c>
      <c r="D309" t="n">
        <v>9.187361702127658</v>
      </c>
      <c r="E309" t="n">
        <v>3.238425531914893</v>
      </c>
    </row>
    <row r="310">
      <c r="A310" t="inlineStr">
        <is>
          <t>300999</t>
        </is>
      </c>
      <c r="B310" t="n">
        <v>0.03627190646095083</v>
      </c>
      <c r="C310" t="n">
        <v>114.1071428571429</v>
      </c>
      <c r="D310" t="n">
        <v>75.88468749999998</v>
      </c>
      <c r="E310" t="n">
        <v>20.45796875</v>
      </c>
    </row>
    <row r="311">
      <c r="A311" t="inlineStr">
        <is>
          <t>600707</t>
        </is>
      </c>
      <c r="B311" t="n">
        <v>0.000719989595548444</v>
      </c>
      <c r="C311" t="n">
        <v>113.6752136752137</v>
      </c>
      <c r="D311" t="n">
        <v>4.659489361702128</v>
      </c>
      <c r="E311" t="n">
        <v>2.188085106382979</v>
      </c>
    </row>
    <row r="312">
      <c r="A312" t="inlineStr">
        <is>
          <t>601799</t>
        </is>
      </c>
      <c r="B312" t="n">
        <v>0.04608740179371622</v>
      </c>
      <c r="C312" t="n">
        <v>113.4545454545455</v>
      </c>
      <c r="D312" t="n">
        <v>138.3684680851064</v>
      </c>
      <c r="E312" t="n">
        <v>0.5829787234042553</v>
      </c>
    </row>
    <row r="313">
      <c r="A313" t="inlineStr">
        <is>
          <t>002027</t>
        </is>
      </c>
      <c r="B313" t="n">
        <v>0.002800527180885697</v>
      </c>
      <c r="C313" t="n">
        <v>113.2183908045977</v>
      </c>
      <c r="D313" t="n">
        <v>6.814765957446809</v>
      </c>
      <c r="E313" t="n">
        <v>1.090382978723404</v>
      </c>
    </row>
    <row r="314">
      <c r="A314" t="inlineStr">
        <is>
          <t>300729</t>
        </is>
      </c>
      <c r="B314" t="n">
        <v>0.04167638496460209</v>
      </c>
      <c r="C314" t="n">
        <v>112.9244804865686</v>
      </c>
      <c r="D314" t="n">
        <v>44.37872340425532</v>
      </c>
      <c r="E314" t="n">
        <v>8.367106382978724</v>
      </c>
    </row>
    <row r="315">
      <c r="A315" t="inlineStr">
        <is>
          <t>300432</t>
        </is>
      </c>
      <c r="B315" t="n">
        <v>0.002134784760672556</v>
      </c>
      <c r="C315" t="n">
        <v>112.8440366972477</v>
      </c>
      <c r="D315" t="n">
        <v>8.784595744680852</v>
      </c>
      <c r="E315" t="n">
        <v>4.367021276595745</v>
      </c>
    </row>
    <row r="316">
      <c r="A316" t="inlineStr">
        <is>
          <t>600176</t>
        </is>
      </c>
      <c r="B316" t="n">
        <v>0.004738749018434065</v>
      </c>
      <c r="C316" t="n">
        <v>112.7340823970037</v>
      </c>
      <c r="D316" t="n">
        <v>12.20970212765957</v>
      </c>
      <c r="E316" t="n">
        <v>1.365702127659574</v>
      </c>
    </row>
    <row r="317">
      <c r="A317" t="inlineStr">
        <is>
          <t>300106</t>
        </is>
      </c>
      <c r="B317" t="n">
        <v>0.005651750936875306</v>
      </c>
      <c r="C317" t="n">
        <v>112.7055306427504</v>
      </c>
      <c r="D317" t="n">
        <v>9.583063829787235</v>
      </c>
      <c r="E317" t="n">
        <v>8.095063829787234</v>
      </c>
    </row>
    <row r="318">
      <c r="A318" t="inlineStr">
        <is>
          <t>000333</t>
        </is>
      </c>
      <c r="B318" t="n">
        <v>0.01515252050984478</v>
      </c>
      <c r="C318" t="n">
        <v>112.6775056596007</v>
      </c>
      <c r="D318" t="n">
        <v>67.39446808510638</v>
      </c>
      <c r="E318" t="n">
        <v>0.4133617021276596</v>
      </c>
    </row>
    <row r="319">
      <c r="A319" t="inlineStr">
        <is>
          <t>600861</t>
        </is>
      </c>
      <c r="B319" t="n">
        <v>0.005100378677127185</v>
      </c>
      <c r="C319" t="n">
        <v>112.5874125874126</v>
      </c>
      <c r="D319" t="n">
        <v>15.81851063829787</v>
      </c>
      <c r="E319" t="n">
        <v>2.341872340425533</v>
      </c>
    </row>
    <row r="320">
      <c r="A320" t="inlineStr">
        <is>
          <t>600499</t>
        </is>
      </c>
      <c r="B320" t="n">
        <v>0.0009033814567260807</v>
      </c>
      <c r="C320" t="n">
        <v>112.4700239808154</v>
      </c>
      <c r="D320" t="n">
        <v>4.759574468085106</v>
      </c>
      <c r="E320" t="n">
        <v>1.107063829787234</v>
      </c>
    </row>
    <row r="321">
      <c r="A321" t="inlineStr">
        <is>
          <t>002930</t>
        </is>
      </c>
      <c r="B321" t="n">
        <v>0.005695682992491955</v>
      </c>
      <c r="C321" t="n">
        <v>112.3443983402489</v>
      </c>
      <c r="D321" t="n">
        <v>16.47731914893617</v>
      </c>
      <c r="E321" t="n">
        <v>6.764893617021277</v>
      </c>
    </row>
    <row r="322">
      <c r="A322" t="inlineStr">
        <is>
          <t>002648</t>
        </is>
      </c>
      <c r="B322" t="n">
        <v>0.004933049346783559</v>
      </c>
      <c r="C322" t="n">
        <v>112.2491349480969</v>
      </c>
      <c r="D322" t="n">
        <v>18.91821276595745</v>
      </c>
      <c r="E322" t="n">
        <v>1.539872340425532</v>
      </c>
    </row>
    <row r="323">
      <c r="A323" t="inlineStr">
        <is>
          <t>300206</t>
        </is>
      </c>
      <c r="B323" t="n">
        <v>0.004770348612742894</v>
      </c>
      <c r="C323" t="n">
        <v>112.0451693851945</v>
      </c>
      <c r="D323" t="n">
        <v>17.40944680851064</v>
      </c>
      <c r="E323" t="n">
        <v>5.030297872340425</v>
      </c>
    </row>
    <row r="324">
      <c r="A324" t="inlineStr">
        <is>
          <t>600486</t>
        </is>
      </c>
      <c r="B324" t="n">
        <v>0.01733168519780036</v>
      </c>
      <c r="C324" t="n">
        <v>111.5815874889348</v>
      </c>
      <c r="D324" t="n">
        <v>89.38629787234042</v>
      </c>
      <c r="E324" t="n">
        <v>1.156212765957447</v>
      </c>
    </row>
    <row r="325">
      <c r="A325" t="inlineStr">
        <is>
          <t>603899</t>
        </is>
      </c>
      <c r="B325" t="n">
        <v>0.014343171018876</v>
      </c>
      <c r="C325" t="n">
        <v>111.3671962407698</v>
      </c>
      <c r="D325" t="n">
        <v>63.16144680851063</v>
      </c>
      <c r="E325" t="n">
        <v>0.4135319148936171</v>
      </c>
    </row>
    <row r="326">
      <c r="A326" t="inlineStr">
        <is>
          <t>300316</t>
        </is>
      </c>
      <c r="B326" t="n">
        <v>0.002841728426380282</v>
      </c>
      <c r="C326" t="n">
        <v>111.2</v>
      </c>
      <c r="D326" t="n">
        <v>25.9968085106383</v>
      </c>
      <c r="E326" t="n">
        <v>2.595617021276595</v>
      </c>
    </row>
    <row r="327">
      <c r="A327" t="inlineStr">
        <is>
          <t>603489</t>
        </is>
      </c>
      <c r="B327" t="n">
        <v>0.05740858958318914</v>
      </c>
      <c r="C327" t="n">
        <v>110.622914349277</v>
      </c>
      <c r="D327" t="n">
        <v>139.504</v>
      </c>
      <c r="E327" t="n">
        <v>3.72063829787234</v>
      </c>
    </row>
    <row r="328">
      <c r="A328" t="inlineStr">
        <is>
          <t>000713</t>
        </is>
      </c>
      <c r="B328" t="n">
        <v>0.001291458182079418</v>
      </c>
      <c r="C328" t="n">
        <v>109.9462365591397</v>
      </c>
      <c r="D328" t="n">
        <v>10.84029787234043</v>
      </c>
      <c r="E328" t="n">
        <v>10.26663829787234</v>
      </c>
    </row>
    <row r="329">
      <c r="A329" t="inlineStr">
        <is>
          <t>002511</t>
        </is>
      </c>
      <c r="B329" t="n">
        <v>0.002518534415016318</v>
      </c>
      <c r="C329" t="n">
        <v>109.4214876033058</v>
      </c>
      <c r="D329" t="n">
        <v>20.23846808510638</v>
      </c>
      <c r="E329" t="n">
        <v>1.72468085106383</v>
      </c>
    </row>
    <row r="330">
      <c r="A330" t="inlineStr">
        <is>
          <t>002371</t>
        </is>
      </c>
      <c r="B330" t="n">
        <v>0.01676221386531778</v>
      </c>
      <c r="C330" t="n">
        <v>109.4005066141289</v>
      </c>
      <c r="D330" t="n">
        <v>165.2762553191489</v>
      </c>
      <c r="E330" t="n">
        <v>2.121744680851064</v>
      </c>
    </row>
    <row r="331">
      <c r="A331" t="inlineStr">
        <is>
          <t>000786</t>
        </is>
      </c>
      <c r="B331" t="n">
        <v>0.005851855356504673</v>
      </c>
      <c r="C331" t="n">
        <v>109.3925032313658</v>
      </c>
      <c r="D331" t="n">
        <v>30.38770212765958</v>
      </c>
      <c r="E331" t="n">
        <v>0.8461702127659574</v>
      </c>
    </row>
    <row r="332">
      <c r="A332" t="inlineStr">
        <is>
          <t>002013</t>
        </is>
      </c>
      <c r="B332" t="n">
        <v>0.001313076300171473</v>
      </c>
      <c r="C332" t="n">
        <v>109.2532467532468</v>
      </c>
      <c r="D332" t="n">
        <v>9.543531914893615</v>
      </c>
      <c r="E332" t="n">
        <v>1.375744680851064</v>
      </c>
    </row>
    <row r="333">
      <c r="A333" t="inlineStr">
        <is>
          <t>688019</t>
        </is>
      </c>
      <c r="B333" t="n">
        <v>0.1079790449785713</v>
      </c>
      <c r="C333" t="n">
        <v>109.131929522991</v>
      </c>
      <c r="D333" t="n">
        <v>285.7799574468085</v>
      </c>
      <c r="E333" t="n">
        <v>7.164255319148936</v>
      </c>
    </row>
    <row r="334">
      <c r="A334" t="inlineStr">
        <is>
          <t>300160</t>
        </is>
      </c>
      <c r="B334" t="n">
        <v>0.00124261824780291</v>
      </c>
      <c r="C334" t="n">
        <v>109.0425531914894</v>
      </c>
      <c r="D334" t="n">
        <v>8.017361702127658</v>
      </c>
      <c r="E334" t="n">
        <v>8.967957446808512</v>
      </c>
    </row>
    <row r="335">
      <c r="A335" t="inlineStr">
        <is>
          <t>300576</t>
        </is>
      </c>
      <c r="B335" t="n">
        <v>0.017283900193248</v>
      </c>
      <c r="C335" t="n">
        <v>108.9496248660236</v>
      </c>
      <c r="D335" t="n">
        <v>48.21353191489361</v>
      </c>
      <c r="E335" t="n">
        <v>16.32382978723404</v>
      </c>
    </row>
    <row r="336">
      <c r="A336" t="inlineStr">
        <is>
          <t>002271</t>
        </is>
      </c>
      <c r="B336" t="n">
        <v>0.009294026670817683</v>
      </c>
      <c r="C336" t="n">
        <v>108.7044534412955</v>
      </c>
      <c r="D336" t="n">
        <v>41.92182978723405</v>
      </c>
      <c r="E336" t="n">
        <v>1.744723404255319</v>
      </c>
    </row>
    <row r="337">
      <c r="A337" t="inlineStr">
        <is>
          <t>600779</t>
        </is>
      </c>
      <c r="B337" t="n">
        <v>0.01433219717476071</v>
      </c>
      <c r="C337" t="n">
        <v>108.6383928571429</v>
      </c>
      <c r="D337" t="n">
        <v>60.62991489361703</v>
      </c>
      <c r="E337" t="n">
        <v>1.230851063829787</v>
      </c>
    </row>
    <row r="338">
      <c r="A338" t="inlineStr">
        <is>
          <t>600197</t>
        </is>
      </c>
      <c r="B338" t="n">
        <v>0.005784440132234947</v>
      </c>
      <c r="C338" t="n">
        <v>107.8341013824885</v>
      </c>
      <c r="D338" t="n">
        <v>18.58042553191489</v>
      </c>
      <c r="E338" t="n">
        <v>3.857446808510638</v>
      </c>
    </row>
    <row r="339">
      <c r="A339" t="inlineStr">
        <is>
          <t>002192</t>
        </is>
      </c>
      <c r="B339" t="n">
        <v>0.01158398038013025</v>
      </c>
      <c r="C339" t="n">
        <v>107.2245084590763</v>
      </c>
      <c r="D339" t="n">
        <v>20.38297872340426</v>
      </c>
      <c r="E339" t="n">
        <v>2.157531914893617</v>
      </c>
    </row>
    <row r="340">
      <c r="A340" t="inlineStr">
        <is>
          <t>300118</t>
        </is>
      </c>
      <c r="B340" t="n">
        <v>0.00449354618490947</v>
      </c>
      <c r="C340" t="n">
        <v>107.0188133140376</v>
      </c>
      <c r="D340" t="n">
        <v>16.37344680851064</v>
      </c>
      <c r="E340" t="n">
        <v>6.056808510638297</v>
      </c>
    </row>
    <row r="341">
      <c r="A341" t="inlineStr">
        <is>
          <t>688188</t>
        </is>
      </c>
      <c r="B341" t="n">
        <v>0.06486546583779042</v>
      </c>
      <c r="C341" t="n">
        <v>106.9753274444106</v>
      </c>
      <c r="D341" t="n">
        <v>196.9715744680851</v>
      </c>
      <c r="E341" t="n">
        <v>3.287234042553191</v>
      </c>
    </row>
    <row r="342">
      <c r="A342" t="inlineStr">
        <is>
          <t>002064</t>
        </is>
      </c>
      <c r="B342" t="n">
        <v>0.002161319693338961</v>
      </c>
      <c r="C342" t="n">
        <v>106.7340067340067</v>
      </c>
      <c r="D342" t="n">
        <v>7.056638297872341</v>
      </c>
      <c r="E342" t="n">
        <v>1.735106382978723</v>
      </c>
    </row>
    <row r="343">
      <c r="A343" t="inlineStr">
        <is>
          <t>002738</t>
        </is>
      </c>
      <c r="B343" t="n">
        <v>0.003802109409218987</v>
      </c>
      <c r="C343" t="n">
        <v>106.7188519243314</v>
      </c>
      <c r="D343" t="n">
        <v>18.13778723404255</v>
      </c>
      <c r="E343" t="n">
        <v>3.529659574468084</v>
      </c>
    </row>
    <row r="344">
      <c r="A344" t="inlineStr">
        <is>
          <t>002078</t>
        </is>
      </c>
      <c r="B344" t="n">
        <v>0.002474240919009339</v>
      </c>
      <c r="C344" t="n">
        <v>106.5375302663438</v>
      </c>
      <c r="D344" t="n">
        <v>11.62395744680851</v>
      </c>
      <c r="E344" t="n">
        <v>1.025872340425532</v>
      </c>
    </row>
    <row r="345">
      <c r="A345" t="inlineStr">
        <is>
          <t>002821</t>
        </is>
      </c>
      <c r="B345" t="n">
        <v>0.03198890164684001</v>
      </c>
      <c r="C345" t="n">
        <v>106.1153578874218</v>
      </c>
      <c r="D345" t="n">
        <v>228.5183829787234</v>
      </c>
      <c r="E345" t="n">
        <v>1.193914893617021</v>
      </c>
    </row>
    <row r="346">
      <c r="A346" t="inlineStr">
        <is>
          <t>300221</t>
        </is>
      </c>
      <c r="B346" t="n">
        <v>0.001423650081061118</v>
      </c>
      <c r="C346" t="n">
        <v>106</v>
      </c>
      <c r="D346" t="n">
        <v>6.057063829787233</v>
      </c>
      <c r="E346" t="n">
        <v>7.659021276595745</v>
      </c>
    </row>
    <row r="347">
      <c r="A347" t="inlineStr">
        <is>
          <t>002714</t>
        </is>
      </c>
      <c r="B347" t="n">
        <v>0.005515378500132721</v>
      </c>
      <c r="C347" t="n">
        <v>105.9343728182453</v>
      </c>
      <c r="D347" t="n">
        <v>75.99297872340425</v>
      </c>
      <c r="E347" t="n">
        <v>1.259276595744681</v>
      </c>
    </row>
    <row r="348">
      <c r="A348" t="inlineStr">
        <is>
          <t>600732</t>
        </is>
      </c>
      <c r="B348" t="n">
        <v>0.004415995097173953</v>
      </c>
      <c r="C348" t="n">
        <v>105.2812858783008</v>
      </c>
      <c r="D348" t="n">
        <v>12.13259574468085</v>
      </c>
      <c r="E348" t="n">
        <v>3.662723404255319</v>
      </c>
    </row>
    <row r="349">
      <c r="A349" t="inlineStr">
        <is>
          <t>688390</t>
        </is>
      </c>
      <c r="B349" t="n">
        <v>0.04110726577819437</v>
      </c>
      <c r="C349" t="n">
        <v>105.1851851851852</v>
      </c>
      <c r="D349" t="n">
        <v>184.5193103448276</v>
      </c>
      <c r="E349" t="n">
        <v>8.334827586206897</v>
      </c>
    </row>
    <row r="350">
      <c r="A350" t="inlineStr">
        <is>
          <t>002311</t>
        </is>
      </c>
      <c r="B350" t="n">
        <v>0.01142675173324777</v>
      </c>
      <c r="C350" t="n">
        <v>105.1761102603369</v>
      </c>
      <c r="D350" t="n">
        <v>52.62736170212766</v>
      </c>
      <c r="E350" t="n">
        <v>0.5449787234042552</v>
      </c>
    </row>
    <row r="351">
      <c r="A351" t="inlineStr">
        <is>
          <t>300727</t>
        </is>
      </c>
      <c r="B351" t="n">
        <v>0.01675576770122149</v>
      </c>
      <c r="C351" t="n">
        <v>104.9489395129615</v>
      </c>
      <c r="D351" t="n">
        <v>19.78527659574468</v>
      </c>
      <c r="E351" t="n">
        <v>10.44591489361702</v>
      </c>
    </row>
    <row r="352">
      <c r="A352" t="inlineStr">
        <is>
          <t>600391</t>
        </is>
      </c>
      <c r="B352" t="n">
        <v>0.003024002580291982</v>
      </c>
      <c r="C352" t="n">
        <v>104.0581929555896</v>
      </c>
      <c r="D352" t="n">
        <v>21.49557446808511</v>
      </c>
      <c r="E352" t="n">
        <v>4.947787234042553</v>
      </c>
    </row>
    <row r="353">
      <c r="A353" t="inlineStr">
        <is>
          <t>300715</t>
        </is>
      </c>
      <c r="B353" t="n">
        <v>0.01544849470950487</v>
      </c>
      <c r="C353" t="n">
        <v>103.8378378378378</v>
      </c>
      <c r="D353" t="n">
        <v>41.79451063829787</v>
      </c>
      <c r="E353" t="n">
        <v>3.325787234042553</v>
      </c>
    </row>
    <row r="354">
      <c r="A354" t="inlineStr">
        <is>
          <t>600336</t>
        </is>
      </c>
      <c r="B354" t="n">
        <v>0.001511007405048929</v>
      </c>
      <c r="C354" t="n">
        <v>103.8167938931298</v>
      </c>
      <c r="D354" t="n">
        <v>6.823914893617021</v>
      </c>
      <c r="E354" t="n">
        <v>5.084808510638297</v>
      </c>
    </row>
    <row r="355">
      <c r="A355" t="inlineStr">
        <is>
          <t>002884</t>
        </is>
      </c>
      <c r="B355" t="n">
        <v>0.006252140344559871</v>
      </c>
      <c r="C355" t="n">
        <v>103.7872683319903</v>
      </c>
      <c r="D355" t="n">
        <v>19.14140425531915</v>
      </c>
      <c r="E355" t="n">
        <v>2.01268085106383</v>
      </c>
    </row>
    <row r="356">
      <c r="A356" t="inlineStr">
        <is>
          <t>002056</t>
        </is>
      </c>
      <c r="B356" t="n">
        <v>0.0009812850419297851</v>
      </c>
      <c r="C356" t="n">
        <v>103.5921205098493</v>
      </c>
      <c r="D356" t="n">
        <v>12.2963829787234</v>
      </c>
      <c r="E356" t="n">
        <v>2.93863829787234</v>
      </c>
    </row>
    <row r="357">
      <c r="A357" t="inlineStr">
        <is>
          <t>002241</t>
        </is>
      </c>
      <c r="B357" t="n">
        <v>0.01293951897851556</v>
      </c>
      <c r="C357" t="n">
        <v>103.3569739952719</v>
      </c>
      <c r="D357" t="n">
        <v>31.55906382978724</v>
      </c>
      <c r="E357" t="n">
        <v>3.420382978723404</v>
      </c>
    </row>
    <row r="358">
      <c r="A358" t="inlineStr">
        <is>
          <t>300378</t>
        </is>
      </c>
      <c r="B358" t="n">
        <v>0.01072130012528494</v>
      </c>
      <c r="C358" t="n">
        <v>103.1963470319635</v>
      </c>
      <c r="D358" t="n">
        <v>22.23072340425532</v>
      </c>
      <c r="E358" t="n">
        <v>4.580255319148936</v>
      </c>
    </row>
    <row r="359">
      <c r="A359" t="inlineStr">
        <is>
          <t>688598</t>
        </is>
      </c>
      <c r="B359" t="n">
        <v>0.03498954175699073</v>
      </c>
      <c r="C359" t="n">
        <v>102.88928098809</v>
      </c>
      <c r="D359" t="n">
        <v>113.792256097561</v>
      </c>
      <c r="E359" t="n">
        <v>9.926829268292682</v>
      </c>
    </row>
    <row r="360">
      <c r="A360" t="inlineStr">
        <is>
          <t>603970</t>
        </is>
      </c>
      <c r="B360" t="n">
        <v>0.001791272793247436</v>
      </c>
      <c r="C360" t="n">
        <v>102.7322404371585</v>
      </c>
      <c r="D360" t="n">
        <v>16.32582978723404</v>
      </c>
      <c r="E360" t="n">
        <v>5.174085106382978</v>
      </c>
    </row>
    <row r="361">
      <c r="A361" t="inlineStr">
        <is>
          <t>603533</t>
        </is>
      </c>
      <c r="B361" t="n">
        <v>0.008483289531466364</v>
      </c>
      <c r="C361" t="n">
        <v>102.4519549370444</v>
      </c>
      <c r="D361" t="n">
        <v>30.18948936170213</v>
      </c>
      <c r="E361" t="n">
        <v>5.240085106382979</v>
      </c>
    </row>
    <row r="362">
      <c r="A362" t="inlineStr">
        <is>
          <t>300363</t>
        </is>
      </c>
      <c r="B362" t="n">
        <v>0.003627682266572914</v>
      </c>
      <c r="C362" t="n">
        <v>101.9141531322506</v>
      </c>
      <c r="D362" t="n">
        <v>30.69234042553191</v>
      </c>
      <c r="E362" t="n">
        <v>3.327191489361703</v>
      </c>
    </row>
    <row r="363">
      <c r="A363" t="inlineStr">
        <is>
          <t>002245</t>
        </is>
      </c>
      <c r="B363" t="n">
        <v>0.004537541237179353</v>
      </c>
      <c r="C363" t="n">
        <v>101.747572815534</v>
      </c>
      <c r="D363" t="n">
        <v>5.880936170212766</v>
      </c>
      <c r="E363" t="n">
        <v>4.027531914893616</v>
      </c>
    </row>
    <row r="364">
      <c r="A364" t="inlineStr">
        <is>
          <t>300413</t>
        </is>
      </c>
      <c r="B364" t="n">
        <v>0.009514251373114298</v>
      </c>
      <c r="C364" t="n">
        <v>101.1990407673861</v>
      </c>
      <c r="D364" t="n">
        <v>60.04757446808511</v>
      </c>
      <c r="E364" t="n">
        <v>1.090808510638298</v>
      </c>
    </row>
    <row r="365">
      <c r="A365" t="inlineStr">
        <is>
          <t>300769</t>
        </is>
      </c>
      <c r="B365" t="n">
        <v>0.03433852513349486</v>
      </c>
      <c r="C365" t="n">
        <v>100.7943512797881</v>
      </c>
      <c r="D365" t="n">
        <v>104.7455319148936</v>
      </c>
      <c r="E365" t="n">
        <v>5.627744680851063</v>
      </c>
    </row>
    <row r="366">
      <c r="A366" t="inlineStr">
        <is>
          <t>603520</t>
        </is>
      </c>
      <c r="B366" t="n">
        <v>0.0176863486834844</v>
      </c>
      <c r="C366" t="n">
        <v>100.4205758654158</v>
      </c>
      <c r="D366" t="n">
        <v>63.53880851063829</v>
      </c>
      <c r="E366" t="n">
        <v>1.618808510638298</v>
      </c>
    </row>
    <row r="367">
      <c r="A367" t="inlineStr">
        <is>
          <t>300658</t>
        </is>
      </c>
      <c r="B367" t="n">
        <v>0.004206704153878341</v>
      </c>
      <c r="C367" t="n">
        <v>99.85925404644614</v>
      </c>
      <c r="D367" t="n">
        <v>30.42965957446809</v>
      </c>
      <c r="E367" t="n">
        <v>13.27144680851064</v>
      </c>
    </row>
    <row r="368">
      <c r="A368" t="inlineStr">
        <is>
          <t>603890</t>
        </is>
      </c>
      <c r="B368" t="n">
        <v>0.003125667681959443</v>
      </c>
      <c r="C368" t="n">
        <v>99.55156950672644</v>
      </c>
      <c r="D368" t="n">
        <v>13.15812765957447</v>
      </c>
      <c r="E368" t="n">
        <v>6.271148936170213</v>
      </c>
    </row>
    <row r="369">
      <c r="A369" t="inlineStr">
        <is>
          <t>600006</t>
        </is>
      </c>
      <c r="B369" t="n">
        <v>0.001835751500745459</v>
      </c>
      <c r="C369" t="n">
        <v>99.48051948051946</v>
      </c>
      <c r="D369" t="n">
        <v>5.013234042553192</v>
      </c>
      <c r="E369" t="n">
        <v>2.359446808510639</v>
      </c>
    </row>
    <row r="370">
      <c r="A370" t="inlineStr">
        <is>
          <t>300858</t>
        </is>
      </c>
      <c r="B370" t="n">
        <v>0.007813583911917917</v>
      </c>
      <c r="C370" t="n">
        <v>99.09170817462642</v>
      </c>
      <c r="D370" t="n">
        <v>68.72</v>
      </c>
      <c r="E370" t="n">
        <v>10.96362068965517</v>
      </c>
    </row>
    <row r="371">
      <c r="A371" t="inlineStr">
        <is>
          <t>002475</t>
        </is>
      </c>
      <c r="B371" t="n">
        <v>0.01022398034563569</v>
      </c>
      <c r="C371" t="n">
        <v>98.94298526585523</v>
      </c>
      <c r="D371" t="n">
        <v>46.72944680851064</v>
      </c>
      <c r="E371" t="n">
        <v>1.288936170212766</v>
      </c>
    </row>
    <row r="372">
      <c r="A372" t="inlineStr">
        <is>
          <t>600521</t>
        </is>
      </c>
      <c r="B372" t="n">
        <v>0.007233740251718543</v>
      </c>
      <c r="C372" t="n">
        <v>98.48797250859104</v>
      </c>
      <c r="D372" t="n">
        <v>30.31659574468085</v>
      </c>
      <c r="E372" t="n">
        <v>1.817829787234042</v>
      </c>
    </row>
    <row r="373">
      <c r="A373" t="inlineStr">
        <is>
          <t>002342</t>
        </is>
      </c>
      <c r="B373" t="n">
        <v>0.0003596290859128338</v>
      </c>
      <c r="C373" t="n">
        <v>98.44720496894408</v>
      </c>
      <c r="D373" t="n">
        <v>3.321702127659575</v>
      </c>
      <c r="E373" t="n">
        <v>3.291234042553192</v>
      </c>
    </row>
    <row r="374">
      <c r="A374" t="inlineStr">
        <is>
          <t>300285</t>
        </is>
      </c>
      <c r="B374" t="n">
        <v>0.008861031841203073</v>
      </c>
      <c r="C374" t="n">
        <v>98.32123411978222</v>
      </c>
      <c r="D374" t="n">
        <v>33.21651063829787</v>
      </c>
      <c r="E374" t="n">
        <v>1.616340425531915</v>
      </c>
    </row>
    <row r="375">
      <c r="A375" t="inlineStr">
        <is>
          <t>600196</t>
        </is>
      </c>
      <c r="B375" t="n">
        <v>0.01489674679829002</v>
      </c>
      <c r="C375" t="n">
        <v>98.2990506329114</v>
      </c>
      <c r="D375" t="n">
        <v>43.23634042553191</v>
      </c>
      <c r="E375" t="n">
        <v>3.079744680851064</v>
      </c>
    </row>
    <row r="376">
      <c r="A376" t="inlineStr">
        <is>
          <t>300208</t>
        </is>
      </c>
      <c r="B376" t="n">
        <v>0.005687862224497417</v>
      </c>
      <c r="C376" t="n">
        <v>98.25174825174825</v>
      </c>
      <c r="D376" t="n">
        <v>8.536085106382977</v>
      </c>
      <c r="E376" t="n">
        <v>3.274340425531915</v>
      </c>
    </row>
    <row r="377">
      <c r="A377" t="inlineStr">
        <is>
          <t>000798</t>
        </is>
      </c>
      <c r="B377" t="n">
        <v>0.002150157832855761</v>
      </c>
      <c r="C377" t="n">
        <v>97.8473581213307</v>
      </c>
      <c r="D377" t="n">
        <v>6.920468085106383</v>
      </c>
      <c r="E377" t="n">
        <v>3.481702127659575</v>
      </c>
    </row>
    <row r="378">
      <c r="A378" t="inlineStr">
        <is>
          <t>000406</t>
        </is>
      </c>
      <c r="B378" t="n">
        <v>0.002466681074506013</v>
      </c>
      <c r="C378" t="n">
        <v>97.65624999999997</v>
      </c>
      <c r="D378" t="n">
        <v>6.40663829787234</v>
      </c>
      <c r="E378" t="n">
        <v>0</v>
      </c>
    </row>
    <row r="379">
      <c r="A379" t="inlineStr">
        <is>
          <t>603233</t>
        </is>
      </c>
      <c r="B379" t="n">
        <v>0.01408756928771055</v>
      </c>
      <c r="C379" t="n">
        <v>96.81568958245465</v>
      </c>
      <c r="D379" t="n">
        <v>70.5620425531915</v>
      </c>
      <c r="E379" t="n">
        <v>2.02395744680851</v>
      </c>
    </row>
    <row r="380">
      <c r="A380" t="inlineStr">
        <is>
          <t>002429</t>
        </is>
      </c>
      <c r="B380" t="n">
        <v>0.0006957355259910262</v>
      </c>
      <c r="C380" t="n">
        <v>96.57142857142857</v>
      </c>
      <c r="D380" t="n">
        <v>5.737702127659575</v>
      </c>
      <c r="E380" t="n">
        <v>2.141148936170213</v>
      </c>
    </row>
    <row r="381">
      <c r="A381" t="inlineStr">
        <is>
          <t>300705</t>
        </is>
      </c>
      <c r="B381" t="n">
        <v>0.006981190195516859</v>
      </c>
      <c r="C381" t="n">
        <v>96.35302698760029</v>
      </c>
      <c r="D381" t="n">
        <v>17.62174468085106</v>
      </c>
      <c r="E381" t="n">
        <v>4.420893617021277</v>
      </c>
    </row>
    <row r="382">
      <c r="A382" t="inlineStr">
        <is>
          <t>300638</t>
        </is>
      </c>
      <c r="B382" t="n">
        <v>0.009710928587627491</v>
      </c>
      <c r="C382" t="n">
        <v>96.31719631719629</v>
      </c>
      <c r="D382" t="n">
        <v>54.6311914893617</v>
      </c>
      <c r="E382" t="n">
        <v>5.053319148936171</v>
      </c>
    </row>
    <row r="383">
      <c r="A383" t="inlineStr">
        <is>
          <t>600584</t>
        </is>
      </c>
      <c r="B383" t="n">
        <v>0.008101471106514591</v>
      </c>
      <c r="C383" t="n">
        <v>96.31668077900082</v>
      </c>
      <c r="D383" t="n">
        <v>34.60859574468085</v>
      </c>
      <c r="E383" t="n">
        <v>6.643446808510637</v>
      </c>
    </row>
    <row r="384">
      <c r="A384" t="inlineStr">
        <is>
          <t>002158</t>
        </is>
      </c>
      <c r="B384" t="n">
        <v>0.001193307354372184</v>
      </c>
      <c r="C384" t="n">
        <v>96.30606860158312</v>
      </c>
      <c r="D384" t="n">
        <v>13.10395744680851</v>
      </c>
      <c r="E384" t="n">
        <v>3.335276595744681</v>
      </c>
    </row>
    <row r="385">
      <c r="A385" t="inlineStr">
        <is>
          <t>002499</t>
        </is>
      </c>
      <c r="B385" t="n">
        <v>0.0006431266503257211</v>
      </c>
      <c r="C385" t="n">
        <v>96.22641509433963</v>
      </c>
      <c r="D385" t="n">
        <v>3.931659574468085</v>
      </c>
      <c r="E385" t="n">
        <v>1.007021276595745</v>
      </c>
    </row>
    <row r="386">
      <c r="A386" t="inlineStr">
        <is>
          <t>600363</t>
        </is>
      </c>
      <c r="B386" t="n">
        <v>0.006198532564378163</v>
      </c>
      <c r="C386" t="n">
        <v>96.11436950146626</v>
      </c>
      <c r="D386" t="n">
        <v>19.11251063829787</v>
      </c>
      <c r="E386" t="n">
        <v>4.32468085106383</v>
      </c>
    </row>
    <row r="387">
      <c r="A387" t="inlineStr">
        <is>
          <t>600313</t>
        </is>
      </c>
      <c r="B387" t="n">
        <v>0.0006546971073628529</v>
      </c>
      <c r="C387" t="n">
        <v>96.09374999999997</v>
      </c>
      <c r="D387" t="n">
        <v>4.269744680851065</v>
      </c>
      <c r="E387" t="n">
        <v>6.831021276595744</v>
      </c>
    </row>
    <row r="388">
      <c r="A388" t="inlineStr">
        <is>
          <t>000596</t>
        </is>
      </c>
      <c r="B388" t="n">
        <v>0.06215460217063285</v>
      </c>
      <c r="C388" t="n">
        <v>96.02763385146804</v>
      </c>
      <c r="D388" t="n">
        <v>184.218170212766</v>
      </c>
      <c r="E388" t="n">
        <v>0.7696595744680851</v>
      </c>
    </row>
    <row r="389">
      <c r="A389" t="inlineStr">
        <is>
          <t>600588</t>
        </is>
      </c>
      <c r="B389" t="n">
        <v>0.003461513117036912</v>
      </c>
      <c r="C389" t="n">
        <v>95.70277529095792</v>
      </c>
      <c r="D389" t="n">
        <v>39.98689361702127</v>
      </c>
      <c r="E389" t="n">
        <v>0.8488936170212766</v>
      </c>
    </row>
    <row r="390">
      <c r="A390" t="inlineStr">
        <is>
          <t>002216</t>
        </is>
      </c>
      <c r="B390" t="n">
        <v>0.005328896268025429</v>
      </c>
      <c r="C390" t="n">
        <v>95.5</v>
      </c>
      <c r="D390" t="n">
        <v>25.77697872340426</v>
      </c>
      <c r="E390" t="n">
        <v>1.836893617021276</v>
      </c>
    </row>
    <row r="391">
      <c r="A391" t="inlineStr">
        <is>
          <t>002214</t>
        </is>
      </c>
      <c r="B391" t="n">
        <v>0.002078603875418117</v>
      </c>
      <c r="C391" t="n">
        <v>95.37166900420758</v>
      </c>
      <c r="D391" t="n">
        <v>24.14591489361702</v>
      </c>
      <c r="E391" t="n">
        <v>6.662212765957446</v>
      </c>
    </row>
    <row r="392">
      <c r="A392" t="inlineStr">
        <is>
          <t>300815</t>
        </is>
      </c>
      <c r="B392" t="n">
        <v>0.01408915128340501</v>
      </c>
      <c r="C392" t="n">
        <v>95.36281665951051</v>
      </c>
      <c r="D392" t="n">
        <v>113.0947234042553</v>
      </c>
      <c r="E392" t="n">
        <v>6.264</v>
      </c>
    </row>
    <row r="393">
      <c r="A393" t="inlineStr">
        <is>
          <t>300738</t>
        </is>
      </c>
      <c r="B393" t="n">
        <v>0.007604580066355228</v>
      </c>
      <c r="C393" t="n">
        <v>95.27559055118108</v>
      </c>
      <c r="D393" t="n">
        <v>42.58387234042553</v>
      </c>
      <c r="E393" t="n">
        <v>8.026127659574467</v>
      </c>
    </row>
    <row r="394">
      <c r="A394" t="inlineStr">
        <is>
          <t>300073</t>
        </is>
      </c>
      <c r="B394" t="n">
        <v>0.0159324439041378</v>
      </c>
      <c r="C394" t="n">
        <v>95.0459317585302</v>
      </c>
      <c r="D394" t="n">
        <v>37.52229787234042</v>
      </c>
      <c r="E394" t="n">
        <v>4.046382978723405</v>
      </c>
    </row>
    <row r="395">
      <c r="A395" t="inlineStr">
        <is>
          <t>300777</t>
        </is>
      </c>
      <c r="B395" t="n">
        <v>0.00646869665494316</v>
      </c>
      <c r="C395" t="n">
        <v>94.68678255165628</v>
      </c>
      <c r="D395" t="n">
        <v>42.12944680851064</v>
      </c>
      <c r="E395" t="n">
        <v>3.815702127659574</v>
      </c>
    </row>
    <row r="396">
      <c r="A396" t="inlineStr">
        <is>
          <t>688536</t>
        </is>
      </c>
      <c r="B396" t="n">
        <v>0.04789623681093928</v>
      </c>
      <c r="C396" t="n">
        <v>94.63414634146341</v>
      </c>
      <c r="D396" t="n">
        <v>348.4467105263158</v>
      </c>
      <c r="E396" t="n">
        <v>8.053026315789474</v>
      </c>
    </row>
    <row r="397">
      <c r="A397" t="inlineStr">
        <is>
          <t>300741</t>
        </is>
      </c>
      <c r="B397" t="n">
        <v>0.01620711900940621</v>
      </c>
      <c r="C397" t="n">
        <v>94.15481832543442</v>
      </c>
      <c r="D397" t="n">
        <v>43.84617021276596</v>
      </c>
      <c r="E397" t="n">
        <v>2.961489361702128</v>
      </c>
    </row>
    <row r="398">
      <c r="A398" t="inlineStr">
        <is>
          <t>002080</t>
        </is>
      </c>
      <c r="B398" t="n">
        <v>0.004653873579937578</v>
      </c>
      <c r="C398" t="n">
        <v>93.88679245283021</v>
      </c>
      <c r="D398" t="n">
        <v>16.81897872340425</v>
      </c>
      <c r="E398" t="n">
        <v>1.401574468085106</v>
      </c>
    </row>
    <row r="399">
      <c r="A399" t="inlineStr">
        <is>
          <t>002557</t>
        </is>
      </c>
      <c r="B399" t="n">
        <v>0.006119969813147148</v>
      </c>
      <c r="C399" t="n">
        <v>93.86270167668459</v>
      </c>
      <c r="D399" t="n">
        <v>53.38336170212766</v>
      </c>
      <c r="E399" t="n">
        <v>1.320765957446808</v>
      </c>
    </row>
    <row r="400">
      <c r="A400" t="inlineStr">
        <is>
          <t>601233</t>
        </is>
      </c>
      <c r="B400" t="n">
        <v>0.002593557028330607</v>
      </c>
      <c r="C400" t="n">
        <v>93.44524380495602</v>
      </c>
      <c r="D400" t="n">
        <v>15.01353191489362</v>
      </c>
      <c r="E400" t="n">
        <v>1.716765957446809</v>
      </c>
    </row>
    <row r="401">
      <c r="A401" t="inlineStr">
        <is>
          <t>300551</t>
        </is>
      </c>
      <c r="B401" t="n">
        <v>0.007936460294160643</v>
      </c>
      <c r="C401" t="n">
        <v>93.25762952448547</v>
      </c>
      <c r="D401" t="n">
        <v>22.76038297872341</v>
      </c>
      <c r="E401" t="n">
        <v>4.849829787234043</v>
      </c>
    </row>
    <row r="402">
      <c r="A402" t="inlineStr">
        <is>
          <t>002980</t>
        </is>
      </c>
      <c r="B402" t="n">
        <v>0.00999660677139219</v>
      </c>
      <c r="C402" t="n">
        <v>93.00373134328359</v>
      </c>
      <c r="D402" t="n">
        <v>57.44146739130436</v>
      </c>
      <c r="E402" t="n">
        <v>13.73429347826087</v>
      </c>
    </row>
    <row r="403">
      <c r="A403" t="inlineStr">
        <is>
          <t>601216</t>
        </is>
      </c>
      <c r="B403" t="n">
        <v>0.005646173332665827</v>
      </c>
      <c r="C403" t="n">
        <v>92.98245614035091</v>
      </c>
      <c r="D403" t="n">
        <v>4.693234042553191</v>
      </c>
      <c r="E403" t="n">
        <v>2.187914893617021</v>
      </c>
    </row>
    <row r="404">
      <c r="A404" t="inlineStr">
        <is>
          <t>601717</t>
        </is>
      </c>
      <c r="B404" t="n">
        <v>0.003373264998894995</v>
      </c>
      <c r="C404" t="n">
        <v>92.87878787878789</v>
      </c>
      <c r="D404" t="n">
        <v>7.706</v>
      </c>
      <c r="E404" t="n">
        <v>2.285106382978723</v>
      </c>
    </row>
    <row r="405">
      <c r="A405" t="inlineStr">
        <is>
          <t>002683</t>
        </is>
      </c>
      <c r="B405" t="n">
        <v>0.01184170368095712</v>
      </c>
      <c r="C405" t="n">
        <v>92.52336448598133</v>
      </c>
      <c r="D405" t="n">
        <v>39.61306382978723</v>
      </c>
      <c r="E405" t="n">
        <v>2.141191489361702</v>
      </c>
    </row>
    <row r="406">
      <c r="A406" t="inlineStr">
        <is>
          <t>300529</t>
        </is>
      </c>
      <c r="B406" t="n">
        <v>0.006677392487319259</v>
      </c>
      <c r="C406" t="n">
        <v>92.30769230769231</v>
      </c>
      <c r="D406" t="n">
        <v>64.47106382978724</v>
      </c>
      <c r="E406" t="n">
        <v>1.513489361702128</v>
      </c>
    </row>
    <row r="407">
      <c r="A407" t="inlineStr">
        <is>
          <t>600089</t>
        </is>
      </c>
      <c r="B407" t="n">
        <v>0.0006206701839466739</v>
      </c>
      <c r="C407" t="n">
        <v>92.26618705035972</v>
      </c>
      <c r="D407" t="n">
        <v>7.909148936170213</v>
      </c>
      <c r="E407" t="n">
        <v>2.331957446808511</v>
      </c>
    </row>
    <row r="408">
      <c r="A408" t="inlineStr">
        <is>
          <t>600872</t>
        </is>
      </c>
      <c r="B408" t="n">
        <v>0.01010503870091309</v>
      </c>
      <c r="C408" t="n">
        <v>92.18196676654861</v>
      </c>
      <c r="D408" t="n">
        <v>58.08834042553192</v>
      </c>
      <c r="E408" t="n">
        <v>0.9530638297872341</v>
      </c>
    </row>
    <row r="409">
      <c r="A409" t="inlineStr">
        <is>
          <t>600884</t>
        </is>
      </c>
      <c r="B409" t="n">
        <v>0.003165811719617923</v>
      </c>
      <c r="C409" t="n">
        <v>91.91797346200244</v>
      </c>
      <c r="D409" t="n">
        <v>11.1351914893617</v>
      </c>
      <c r="E409" t="n">
        <v>2.792127659574468</v>
      </c>
    </row>
    <row r="410">
      <c r="A410" t="inlineStr">
        <is>
          <t>603799</t>
        </is>
      </c>
      <c r="B410" t="n">
        <v>0.01571245034894487</v>
      </c>
      <c r="C410" t="n">
        <v>91.50188323917136</v>
      </c>
      <c r="D410" t="n">
        <v>43.44595744680851</v>
      </c>
      <c r="E410" t="n">
        <v>3.878765957446809</v>
      </c>
    </row>
    <row r="411">
      <c r="A411" t="inlineStr">
        <is>
          <t>603239</t>
        </is>
      </c>
      <c r="B411" t="n">
        <v>0.001908179021811721</v>
      </c>
      <c r="C411" t="n">
        <v>91.07332624867163</v>
      </c>
      <c r="D411" t="n">
        <v>14.54565957446808</v>
      </c>
      <c r="E411" t="n">
        <v>1.684170212765957</v>
      </c>
    </row>
    <row r="412">
      <c r="A412" t="inlineStr">
        <is>
          <t>688016</t>
        </is>
      </c>
      <c r="B412" t="n">
        <v>0.04793556630619677</v>
      </c>
      <c r="C412" t="n">
        <v>90.98799755882551</v>
      </c>
      <c r="D412" t="n">
        <v>239.816170212766</v>
      </c>
      <c r="E412" t="n">
        <v>3.231191489361703</v>
      </c>
    </row>
    <row r="413">
      <c r="A413" t="inlineStr">
        <is>
          <t>300470</t>
        </is>
      </c>
      <c r="B413" t="n">
        <v>0.008227904233995725</v>
      </c>
      <c r="C413" t="n">
        <v>90.72929542645241</v>
      </c>
      <c r="D413" t="n">
        <v>35.61378723404255</v>
      </c>
      <c r="E413" t="n">
        <v>1.237872340425532</v>
      </c>
    </row>
    <row r="414">
      <c r="A414" t="inlineStr">
        <is>
          <t>000830</t>
        </is>
      </c>
      <c r="B414" t="n">
        <v>0.001868244316633837</v>
      </c>
      <c r="C414" t="n">
        <v>90.72039072039072</v>
      </c>
      <c r="D414" t="n">
        <v>9.613999999999999</v>
      </c>
      <c r="E414" t="n">
        <v>2.422</v>
      </c>
    </row>
    <row r="415">
      <c r="A415" t="inlineStr">
        <is>
          <t>000767</t>
        </is>
      </c>
      <c r="B415" t="n">
        <v>0.0003261716016459681</v>
      </c>
      <c r="C415" t="n">
        <v>90.65420560747664</v>
      </c>
      <c r="D415" t="n">
        <v>2.486170212765957</v>
      </c>
      <c r="E415" t="n">
        <v>0.8552765957446808</v>
      </c>
    </row>
    <row r="416">
      <c r="A416" t="inlineStr">
        <is>
          <t>000895</t>
        </is>
      </c>
      <c r="B416" t="n">
        <v>0.006010288645263592</v>
      </c>
      <c r="C416" t="n">
        <v>90.48132183908046</v>
      </c>
      <c r="D416" t="n">
        <v>45.49770212765957</v>
      </c>
      <c r="E416" t="n">
        <v>1.574212765957447</v>
      </c>
    </row>
    <row r="417">
      <c r="A417" t="inlineStr">
        <is>
          <t>601222</t>
        </is>
      </c>
      <c r="B417" t="n">
        <v>0.0009873676661529759</v>
      </c>
      <c r="C417" t="n">
        <v>90.19607843137256</v>
      </c>
      <c r="D417" t="n">
        <v>6.484212765957446</v>
      </c>
      <c r="E417" t="n">
        <v>1.843744680851064</v>
      </c>
    </row>
    <row r="418">
      <c r="A418" t="inlineStr">
        <is>
          <t>603809</t>
        </is>
      </c>
      <c r="B418" t="n">
        <v>0.009895059658866117</v>
      </c>
      <c r="C418" t="n">
        <v>90.19607843137256</v>
      </c>
      <c r="D418" t="n">
        <v>17.81212765957446</v>
      </c>
      <c r="E418" t="n">
        <v>2.829829787234043</v>
      </c>
    </row>
    <row r="419">
      <c r="A419" t="inlineStr">
        <is>
          <t>002918</t>
        </is>
      </c>
      <c r="B419" t="n">
        <v>0.007524998788232955</v>
      </c>
      <c r="C419" t="n">
        <v>90.07501442585112</v>
      </c>
      <c r="D419" t="n">
        <v>30.5784255319149</v>
      </c>
      <c r="E419" t="n">
        <v>3.449021276595745</v>
      </c>
    </row>
    <row r="420">
      <c r="A420" t="inlineStr">
        <is>
          <t>300100</t>
        </is>
      </c>
      <c r="B420" t="n">
        <v>0.008060834368800883</v>
      </c>
      <c r="C420" t="n">
        <v>90.03690036900372</v>
      </c>
      <c r="D420" t="n">
        <v>8.541234042553191</v>
      </c>
      <c r="E420" t="n">
        <v>6.379744680851064</v>
      </c>
    </row>
    <row r="421">
      <c r="A421" t="inlineStr">
        <is>
          <t>688368</t>
        </is>
      </c>
      <c r="B421" t="n">
        <v>0.05200640834283005</v>
      </c>
      <c r="C421" t="n">
        <v>89.99133448873486</v>
      </c>
      <c r="D421" t="n">
        <v>117.0346382978723</v>
      </c>
      <c r="E421" t="n">
        <v>4.981021276595744</v>
      </c>
    </row>
    <row r="422">
      <c r="A422" t="inlineStr">
        <is>
          <t>600753</t>
        </is>
      </c>
      <c r="B422" t="n">
        <v>0.002745562541726291</v>
      </c>
      <c r="C422" t="n">
        <v>89.93710691823902</v>
      </c>
      <c r="D422" t="n">
        <v>13.17876595744681</v>
      </c>
      <c r="E422" t="n">
        <v>2.514382978723404</v>
      </c>
    </row>
    <row r="423">
      <c r="A423" t="inlineStr">
        <is>
          <t>000488</t>
        </is>
      </c>
      <c r="B423" t="n">
        <v>0.0003943686831624251</v>
      </c>
      <c r="C423" t="n">
        <v>89.91031390134532</v>
      </c>
      <c r="D423" t="n">
        <v>5.39208510638298</v>
      </c>
      <c r="E423" t="n">
        <v>2.403148936170213</v>
      </c>
    </row>
    <row r="424">
      <c r="A424" t="inlineStr">
        <is>
          <t>000923</t>
        </is>
      </c>
      <c r="B424" t="n">
        <v>0.006101251183133523</v>
      </c>
      <c r="C424" t="n">
        <v>89.85736925515057</v>
      </c>
      <c r="D424" t="n">
        <v>15.05817021276596</v>
      </c>
      <c r="E424" t="n">
        <v>1.753404255319149</v>
      </c>
    </row>
    <row r="425">
      <c r="A425" t="inlineStr">
        <is>
          <t>603087</t>
        </is>
      </c>
      <c r="B425" t="n">
        <v>0.04721663239992661</v>
      </c>
      <c r="C425" t="n">
        <v>89.5152445711779</v>
      </c>
      <c r="D425" t="n">
        <v>146.605</v>
      </c>
      <c r="E425" t="n">
        <v>5.328529411764706</v>
      </c>
    </row>
    <row r="426">
      <c r="A426" t="inlineStr">
        <is>
          <t>600926</t>
        </is>
      </c>
      <c r="B426" t="n">
        <v>0.002742416884077222</v>
      </c>
      <c r="C426" t="n">
        <v>89.14919852034527</v>
      </c>
      <c r="D426" t="n">
        <v>10.64723404255319</v>
      </c>
      <c r="E426" t="n">
        <v>0.6480425531914893</v>
      </c>
    </row>
    <row r="427">
      <c r="A427" t="inlineStr">
        <is>
          <t>002646</t>
        </is>
      </c>
      <c r="B427" t="n">
        <v>0.004772144112716768</v>
      </c>
      <c r="C427" t="n">
        <v>88.85245901639345</v>
      </c>
      <c r="D427" t="n">
        <v>11.72055319148936</v>
      </c>
      <c r="E427" t="n">
        <v>2.367191489361702</v>
      </c>
    </row>
    <row r="428">
      <c r="A428" t="inlineStr">
        <is>
          <t>002415</t>
        </is>
      </c>
      <c r="B428" t="n">
        <v>0.006026673457817654</v>
      </c>
      <c r="C428" t="n">
        <v>88.57412653446647</v>
      </c>
      <c r="D428" t="n">
        <v>37.08051063829787</v>
      </c>
      <c r="E428" t="n">
        <v>0.6721702127659576</v>
      </c>
    </row>
    <row r="429">
      <c r="A429" t="inlineStr">
        <is>
          <t>300651</t>
        </is>
      </c>
      <c r="B429" t="n">
        <v>0.006198004754471602</v>
      </c>
      <c r="C429" t="n">
        <v>88.54166666666667</v>
      </c>
      <c r="D429" t="n">
        <v>33.64242553191489</v>
      </c>
      <c r="E429" t="n">
        <v>2.489787234042553</v>
      </c>
    </row>
    <row r="430">
      <c r="A430" t="inlineStr">
        <is>
          <t>603650</t>
        </is>
      </c>
      <c r="B430" t="n">
        <v>0.0125595854490213</v>
      </c>
      <c r="C430" t="n">
        <v>87.95552810376775</v>
      </c>
      <c r="D430" t="n">
        <v>26.91527659574468</v>
      </c>
      <c r="E430" t="n">
        <v>4.431574468085107</v>
      </c>
    </row>
    <row r="431">
      <c r="A431" t="inlineStr">
        <is>
          <t>002258</t>
        </is>
      </c>
      <c r="B431" t="n">
        <v>0.003103567440990956</v>
      </c>
      <c r="C431" t="n">
        <v>87.9324894514768</v>
      </c>
      <c r="D431" t="n">
        <v>18.85668085106383</v>
      </c>
      <c r="E431" t="n">
        <v>2.099489361702128</v>
      </c>
    </row>
    <row r="432">
      <c r="A432" t="inlineStr">
        <is>
          <t>600219</t>
        </is>
      </c>
      <c r="B432" t="n">
        <v>0.0002765542210000911</v>
      </c>
      <c r="C432" t="n">
        <v>87.81725888324874</v>
      </c>
      <c r="D432" t="n">
        <v>2.368297872340425</v>
      </c>
      <c r="E432" t="n">
        <v>1.070510638297872</v>
      </c>
    </row>
    <row r="433">
      <c r="A433" t="inlineStr">
        <is>
          <t>300721</t>
        </is>
      </c>
      <c r="B433" t="n">
        <v>0.006156758843191876</v>
      </c>
      <c r="C433" t="n">
        <v>87.74329300368224</v>
      </c>
      <c r="D433" t="n">
        <v>25.79408510638298</v>
      </c>
      <c r="E433" t="n">
        <v>12.29123404255319</v>
      </c>
    </row>
    <row r="434">
      <c r="A434" t="inlineStr">
        <is>
          <t>600079</t>
        </is>
      </c>
      <c r="B434" t="n">
        <v>0.009644867845947364</v>
      </c>
      <c r="C434" t="n">
        <v>87.58434547908232</v>
      </c>
      <c r="D434" t="n">
        <v>27.01174468085107</v>
      </c>
      <c r="E434" t="n">
        <v>1.530468085106383</v>
      </c>
    </row>
    <row r="435">
      <c r="A435" t="inlineStr">
        <is>
          <t>002946</t>
        </is>
      </c>
      <c r="B435" t="n">
        <v>0.003917150495706485</v>
      </c>
      <c r="C435" t="n">
        <v>87.57062146892657</v>
      </c>
      <c r="D435" t="n">
        <v>16.8868085106383</v>
      </c>
      <c r="E435" t="n">
        <v>5.436127659574468</v>
      </c>
    </row>
    <row r="436">
      <c r="A436" t="inlineStr">
        <is>
          <t>300101</t>
        </is>
      </c>
      <c r="B436" t="n">
        <v>0.002208205220900511</v>
      </c>
      <c r="C436" t="n">
        <v>87.55020080321283</v>
      </c>
      <c r="D436" t="n">
        <v>13.71285106382979</v>
      </c>
      <c r="E436" t="n">
        <v>4.798851063829788</v>
      </c>
    </row>
    <row r="437">
      <c r="A437" t="inlineStr">
        <is>
          <t>603396</t>
        </is>
      </c>
      <c r="B437" t="n">
        <v>0.01051628016762157</v>
      </c>
      <c r="C437" t="n">
        <v>87.46987951807228</v>
      </c>
      <c r="D437" t="n">
        <v>30.29497872340425</v>
      </c>
      <c r="E437" t="n">
        <v>5.333957446808511</v>
      </c>
    </row>
    <row r="438">
      <c r="A438" t="inlineStr">
        <is>
          <t>300293</t>
        </is>
      </c>
      <c r="B438" t="n">
        <v>0.01202340190156645</v>
      </c>
      <c r="C438" t="n">
        <v>87.31778425655976</v>
      </c>
      <c r="D438" t="n">
        <v>17.19497872340426</v>
      </c>
      <c r="E438" t="n">
        <v>8.400851063829787</v>
      </c>
    </row>
    <row r="439">
      <c r="A439" t="inlineStr">
        <is>
          <t>300012</t>
        </is>
      </c>
      <c r="B439" t="n">
        <v>0.003863052004418921</v>
      </c>
      <c r="C439" t="n">
        <v>87.13527851458885</v>
      </c>
      <c r="D439" t="n">
        <v>21.67995744680852</v>
      </c>
      <c r="E439" t="n">
        <v>1.178553191489362</v>
      </c>
    </row>
    <row r="440">
      <c r="A440" t="inlineStr">
        <is>
          <t>002928</t>
        </is>
      </c>
      <c r="B440" t="n">
        <v>0.001824306375511613</v>
      </c>
      <c r="C440" t="n">
        <v>87.03976435935196</v>
      </c>
      <c r="D440" t="n">
        <v>10.83097872340425</v>
      </c>
      <c r="E440" t="n">
        <v>4.446382978723404</v>
      </c>
    </row>
    <row r="441">
      <c r="A441" t="inlineStr">
        <is>
          <t>601995</t>
        </is>
      </c>
      <c r="B441" t="n">
        <v>0.004080513059976473</v>
      </c>
      <c r="C441" t="n">
        <v>86.39257294429706</v>
      </c>
      <c r="D441" t="n">
        <v>62.49365384615384</v>
      </c>
      <c r="E441" t="n">
        <v>21.05730769230769</v>
      </c>
    </row>
    <row r="442">
      <c r="A442" t="inlineStr">
        <is>
          <t>000576</t>
        </is>
      </c>
      <c r="B442" t="n">
        <v>0.00205397524642042</v>
      </c>
      <c r="C442" t="n">
        <v>86.35634028892454</v>
      </c>
      <c r="D442" t="n">
        <v>9.120595744680852</v>
      </c>
      <c r="E442" t="n">
        <v>4.017446808510638</v>
      </c>
    </row>
    <row r="443">
      <c r="A443" t="inlineStr">
        <is>
          <t>603456</t>
        </is>
      </c>
      <c r="B443" t="n">
        <v>0.005420624701801107</v>
      </c>
      <c r="C443" t="n">
        <v>86.32019115890085</v>
      </c>
      <c r="D443" t="n">
        <v>27.86289361702128</v>
      </c>
      <c r="E443" t="n">
        <v>1.497914893617021</v>
      </c>
    </row>
    <row r="444">
      <c r="A444" t="inlineStr">
        <is>
          <t>000100</t>
        </is>
      </c>
      <c r="B444" t="n">
        <v>0.0006529912278970451</v>
      </c>
      <c r="C444" t="n">
        <v>86.29032258064517</v>
      </c>
      <c r="D444" t="n">
        <v>6.084510638297873</v>
      </c>
      <c r="E444" t="n">
        <v>3.744042553191489</v>
      </c>
    </row>
    <row r="445">
      <c r="A445" t="inlineStr">
        <is>
          <t>600496</t>
        </is>
      </c>
      <c r="B445" t="n">
        <v>0.001162654830080305</v>
      </c>
      <c r="C445" t="n">
        <v>86.21908127208479</v>
      </c>
      <c r="D445" t="n">
        <v>4.556936170212766</v>
      </c>
      <c r="E445" t="n">
        <v>3.245914893617021</v>
      </c>
    </row>
    <row r="446">
      <c r="A446" t="inlineStr">
        <is>
          <t>000570</t>
        </is>
      </c>
      <c r="B446" t="n">
        <v>0.0002109348930250678</v>
      </c>
      <c r="C446" t="n">
        <v>86.14609571788412</v>
      </c>
      <c r="D446" t="n">
        <v>4.837744680851063</v>
      </c>
      <c r="E446" t="n">
        <v>1.874978723404255</v>
      </c>
    </row>
    <row r="447">
      <c r="A447" t="inlineStr">
        <is>
          <t>300062</t>
        </is>
      </c>
      <c r="B447" t="n">
        <v>0.008892989403455415</v>
      </c>
      <c r="C447" t="n">
        <v>85.83509513742069</v>
      </c>
      <c r="D447" t="n">
        <v>8.24</v>
      </c>
      <c r="E447" t="n">
        <v>11.89736170212766</v>
      </c>
    </row>
    <row r="448">
      <c r="A448" t="inlineStr">
        <is>
          <t>002610</t>
        </is>
      </c>
      <c r="B448" t="n">
        <v>0.0005697819517388126</v>
      </c>
      <c r="C448" t="n">
        <v>85.81560283687946</v>
      </c>
      <c r="D448" t="n">
        <v>2.008297872340425</v>
      </c>
      <c r="E448" t="n">
        <v>4.509702127659574</v>
      </c>
    </row>
    <row r="449">
      <c r="A449" t="inlineStr">
        <is>
          <t>600597</t>
        </is>
      </c>
      <c r="B449" t="n">
        <v>0.002421609912296537</v>
      </c>
      <c r="C449" t="n">
        <v>85.546875</v>
      </c>
      <c r="D449" t="n">
        <v>15.16995744680851</v>
      </c>
      <c r="E449" t="n">
        <v>1.853489361702127</v>
      </c>
    </row>
    <row r="450">
      <c r="A450" t="inlineStr">
        <is>
          <t>300408</t>
        </is>
      </c>
      <c r="B450" t="n">
        <v>0.004716943299069207</v>
      </c>
      <c r="C450" t="n">
        <v>85.40357660705654</v>
      </c>
      <c r="D450" t="n">
        <v>26.7207659574468</v>
      </c>
      <c r="E450" t="n">
        <v>1.086042553191489</v>
      </c>
    </row>
    <row r="451">
      <c r="A451" t="inlineStr">
        <is>
          <t>002286</t>
        </is>
      </c>
      <c r="B451" t="n">
        <v>0.006385301886001246</v>
      </c>
      <c r="C451" t="n">
        <v>85.39741219963031</v>
      </c>
      <c r="D451" t="n">
        <v>11.00212765957447</v>
      </c>
      <c r="E451" t="n">
        <v>5.127489361702128</v>
      </c>
    </row>
    <row r="452">
      <c r="A452" t="inlineStr">
        <is>
          <t>300415</t>
        </is>
      </c>
      <c r="B452" t="n">
        <v>0.003797415352983223</v>
      </c>
      <c r="C452" t="n">
        <v>85.26048284625159</v>
      </c>
      <c r="D452" t="n">
        <v>10.74948936170213</v>
      </c>
      <c r="E452" t="n">
        <v>1.779234042553192</v>
      </c>
    </row>
    <row r="453">
      <c r="A453" t="inlineStr">
        <is>
          <t>000538</t>
        </is>
      </c>
      <c r="B453" t="n">
        <v>0.009691940715939403</v>
      </c>
      <c r="C453" t="n">
        <v>85.22906793048972</v>
      </c>
      <c r="D453" t="n">
        <v>96.77306382978725</v>
      </c>
      <c r="E453" t="n">
        <v>1.205191489361702</v>
      </c>
    </row>
    <row r="454">
      <c r="A454" t="inlineStr">
        <is>
          <t>600690</t>
        </is>
      </c>
      <c r="B454" t="n">
        <v>0.005628292895167051</v>
      </c>
      <c r="C454" t="n">
        <v>84.99210110584521</v>
      </c>
      <c r="D454" t="n">
        <v>20.51553191489362</v>
      </c>
      <c r="E454" t="n">
        <v>0.8045531914893617</v>
      </c>
    </row>
    <row r="455">
      <c r="A455" t="inlineStr">
        <is>
          <t>600956</t>
        </is>
      </c>
      <c r="B455" t="n">
        <v>0.0008558308287184619</v>
      </c>
      <c r="C455" t="n">
        <v>84.71615720524019</v>
      </c>
      <c r="D455" t="n">
        <v>9.537352941176472</v>
      </c>
      <c r="E455" t="n">
        <v>10.72492647058824</v>
      </c>
    </row>
    <row r="456">
      <c r="A456" t="inlineStr">
        <is>
          <t>002007</t>
        </is>
      </c>
      <c r="B456" t="n">
        <v>0.008064167666152526</v>
      </c>
      <c r="C456" t="n">
        <v>84.69964664310953</v>
      </c>
      <c r="D456" t="n">
        <v>44.99608510638297</v>
      </c>
      <c r="E456" t="n">
        <v>2.183063829787234</v>
      </c>
    </row>
    <row r="457">
      <c r="A457" t="inlineStr">
        <is>
          <t>300454</t>
        </is>
      </c>
      <c r="B457" t="n">
        <v>0.01210050647264187</v>
      </c>
      <c r="C457" t="n">
        <v>83.85230090934141</v>
      </c>
      <c r="D457" t="n">
        <v>200.3012765957447</v>
      </c>
      <c r="E457" t="n">
        <v>1.027234042553192</v>
      </c>
    </row>
    <row r="458">
      <c r="A458" t="inlineStr">
        <is>
          <t>002597</t>
        </is>
      </c>
      <c r="B458" t="n">
        <v>0.005678177521192643</v>
      </c>
      <c r="C458" t="n">
        <v>83.83791336748952</v>
      </c>
      <c r="D458" t="n">
        <v>27.67123404255319</v>
      </c>
      <c r="E458" t="n">
        <v>1.13331914893617</v>
      </c>
    </row>
    <row r="459">
      <c r="A459" t="inlineStr">
        <is>
          <t>002626</t>
        </is>
      </c>
      <c r="B459" t="n">
        <v>0.01393101420313039</v>
      </c>
      <c r="C459" t="n">
        <v>83.76444689047879</v>
      </c>
      <c r="D459" t="n">
        <v>31.28391489361702</v>
      </c>
      <c r="E459" t="n">
        <v>2.456765957446808</v>
      </c>
    </row>
    <row r="460">
      <c r="A460" t="inlineStr">
        <is>
          <t>688408</t>
        </is>
      </c>
      <c r="B460" t="n">
        <v>0.02063662171103797</v>
      </c>
      <c r="C460" t="n">
        <v>83.67609254498716</v>
      </c>
      <c r="D460" t="n">
        <v>136.2316304347826</v>
      </c>
      <c r="E460" t="n">
        <v>6.162173913043479</v>
      </c>
    </row>
    <row r="461">
      <c r="A461" t="inlineStr">
        <is>
          <t>000589</t>
        </is>
      </c>
      <c r="B461" t="n">
        <v>0.001070733813238391</v>
      </c>
      <c r="C461" t="n">
        <v>83.6317135549872</v>
      </c>
      <c r="D461" t="n">
        <v>5.114382978723405</v>
      </c>
      <c r="E461" t="n">
        <v>2.277872340425532</v>
      </c>
    </row>
    <row r="462">
      <c r="A462" t="inlineStr">
        <is>
          <t>000626</t>
        </is>
      </c>
      <c r="B462" t="n">
        <v>0.002361838154669271</v>
      </c>
      <c r="C462" t="n">
        <v>83.53253652058432</v>
      </c>
      <c r="D462" t="n">
        <v>8.041446808510637</v>
      </c>
      <c r="E462" t="n">
        <v>0.9794893617021276</v>
      </c>
    </row>
    <row r="463">
      <c r="A463" t="inlineStr">
        <is>
          <t>600165</t>
        </is>
      </c>
      <c r="B463" t="n">
        <v>0.001977605805674891</v>
      </c>
      <c r="C463" t="n">
        <v>83.42857142857143</v>
      </c>
      <c r="D463" t="n">
        <v>6.000425531914893</v>
      </c>
      <c r="E463" t="n">
        <v>4.424255319148936</v>
      </c>
    </row>
    <row r="464">
      <c r="A464" t="inlineStr">
        <is>
          <t>300089</t>
        </is>
      </c>
      <c r="B464" t="n">
        <v>0.001369328033648092</v>
      </c>
      <c r="C464" t="n">
        <v>83.33333333333334</v>
      </c>
      <c r="D464" t="n">
        <v>4.323744680851063</v>
      </c>
      <c r="E464" t="n">
        <v>4.263659574468086</v>
      </c>
    </row>
    <row r="465">
      <c r="A465" t="inlineStr">
        <is>
          <t>603826</t>
        </is>
      </c>
      <c r="B465" t="n">
        <v>0.004801862802546874</v>
      </c>
      <c r="C465" t="n">
        <v>83.18720990201136</v>
      </c>
      <c r="D465" t="n">
        <v>30.64429787234042</v>
      </c>
      <c r="E465" t="n">
        <v>0.8583404255319148</v>
      </c>
    </row>
    <row r="466">
      <c r="A466" t="inlineStr">
        <is>
          <t>603755</t>
        </is>
      </c>
      <c r="B466" t="n">
        <v>0.01307180409065786</v>
      </c>
      <c r="C466" t="n">
        <v>82.89014235831323</v>
      </c>
      <c r="D466" t="n">
        <v>66.98353191489362</v>
      </c>
      <c r="E466" t="n">
        <v>2.989446808510638</v>
      </c>
    </row>
    <row r="467">
      <c r="A467" t="inlineStr">
        <is>
          <t>600109</t>
        </is>
      </c>
      <c r="B467" t="n">
        <v>0.003290274915285525</v>
      </c>
      <c r="C467" t="n">
        <v>82.88190682556878</v>
      </c>
      <c r="D467" t="n">
        <v>12.88174468085106</v>
      </c>
      <c r="E467" t="n">
        <v>3.077106382978723</v>
      </c>
    </row>
    <row r="468">
      <c r="A468" t="inlineStr">
        <is>
          <t>601966</t>
        </is>
      </c>
      <c r="B468" t="n">
        <v>0.005169867339094575</v>
      </c>
      <c r="C468" t="n">
        <v>82.67818574514038</v>
      </c>
      <c r="D468" t="n">
        <v>25.04544680851064</v>
      </c>
      <c r="E468" t="n">
        <v>0.8019148936170212</v>
      </c>
    </row>
    <row r="469">
      <c r="A469" t="inlineStr">
        <is>
          <t>300762</t>
        </is>
      </c>
      <c r="B469" t="n">
        <v>0.004959361808116002</v>
      </c>
      <c r="C469" t="n">
        <v>82.54231662794558</v>
      </c>
      <c r="D469" t="n">
        <v>38.38412765957447</v>
      </c>
      <c r="E469" t="n">
        <v>3.90931914893617</v>
      </c>
    </row>
    <row r="470">
      <c r="A470" t="inlineStr">
        <is>
          <t>002001</t>
        </is>
      </c>
      <c r="B470" t="n">
        <v>0.001592020275623663</v>
      </c>
      <c r="C470" t="n">
        <v>82.48914616497829</v>
      </c>
      <c r="D470" t="n">
        <v>29.06068085106383</v>
      </c>
      <c r="E470" t="n">
        <v>1.390553191489362</v>
      </c>
    </row>
    <row r="471">
      <c r="A471" t="inlineStr">
        <is>
          <t>002294</t>
        </is>
      </c>
      <c r="B471" t="n">
        <v>0.008460151634113112</v>
      </c>
      <c r="C471" t="n">
        <v>82.46913580246913</v>
      </c>
      <c r="D471" t="n">
        <v>26.61944680851064</v>
      </c>
      <c r="E471" t="n">
        <v>0.7323829787234043</v>
      </c>
    </row>
    <row r="472">
      <c r="A472" t="inlineStr">
        <is>
          <t>603131</t>
        </is>
      </c>
      <c r="B472" t="n">
        <v>0.003098916074494683</v>
      </c>
      <c r="C472" t="n">
        <v>82.32727272727274</v>
      </c>
      <c r="D472" t="n">
        <v>20.69102127659574</v>
      </c>
      <c r="E472" t="n">
        <v>2.83327659574468</v>
      </c>
    </row>
    <row r="473">
      <c r="A473" t="inlineStr">
        <is>
          <t>603378</t>
        </is>
      </c>
      <c r="B473" t="n">
        <v>0.02632271020993472</v>
      </c>
      <c r="C473" t="n">
        <v>82.26466575716236</v>
      </c>
      <c r="D473" t="n">
        <v>47.99425531914893</v>
      </c>
      <c r="E473" t="n">
        <v>2.224936170212766</v>
      </c>
    </row>
    <row r="474">
      <c r="A474" t="inlineStr">
        <is>
          <t>603939</t>
        </is>
      </c>
      <c r="B474" t="n">
        <v>0.01183505917447983</v>
      </c>
      <c r="C474" t="n">
        <v>82.18781898604968</v>
      </c>
      <c r="D474" t="n">
        <v>83.16578723404255</v>
      </c>
      <c r="E474" t="n">
        <v>0.7203404255319149</v>
      </c>
    </row>
    <row r="475">
      <c r="A475" t="inlineStr">
        <is>
          <t>300171</t>
        </is>
      </c>
      <c r="B475" t="n">
        <v>0.006915531332545304</v>
      </c>
      <c r="C475" t="n">
        <v>82.12157330154943</v>
      </c>
      <c r="D475" t="n">
        <v>14.95340425531915</v>
      </c>
      <c r="E475" t="n">
        <v>3.532851063829787</v>
      </c>
    </row>
    <row r="476">
      <c r="A476" t="inlineStr">
        <is>
          <t>300558</t>
        </is>
      </c>
      <c r="B476" t="n">
        <v>0.01970707982955127</v>
      </c>
      <c r="C476" t="n">
        <v>82.01307587045766</v>
      </c>
      <c r="D476" t="n">
        <v>105.9485106382979</v>
      </c>
      <c r="E476" t="n">
        <v>1.351787234042553</v>
      </c>
    </row>
    <row r="477">
      <c r="A477" t="inlineStr">
        <is>
          <t>300593</t>
        </is>
      </c>
      <c r="B477" t="n">
        <v>0.004667922084418412</v>
      </c>
      <c r="C477" t="n">
        <v>81.76991150442478</v>
      </c>
      <c r="D477" t="n">
        <v>19.74425531914893</v>
      </c>
      <c r="E477" t="n">
        <v>6.998510638297873</v>
      </c>
    </row>
    <row r="478">
      <c r="A478" t="inlineStr">
        <is>
          <t>600459</t>
        </is>
      </c>
      <c r="B478" t="n">
        <v>0.004745548804635364</v>
      </c>
      <c r="C478" t="n">
        <v>81.68582375478928</v>
      </c>
      <c r="D478" t="n">
        <v>21.73208510638298</v>
      </c>
      <c r="E478" t="n">
        <v>4.279191489361702</v>
      </c>
    </row>
    <row r="479">
      <c r="A479" t="inlineStr">
        <is>
          <t>300185</t>
        </is>
      </c>
      <c r="B479" t="n">
        <v>0.00226780600561824</v>
      </c>
      <c r="C479" t="n">
        <v>81.66666666666667</v>
      </c>
      <c r="D479" t="n">
        <v>2.925829787234042</v>
      </c>
      <c r="E479" t="n">
        <v>5.617148936170214</v>
      </c>
    </row>
    <row r="480">
      <c r="A480" t="inlineStr">
        <is>
          <t>300317</t>
        </is>
      </c>
      <c r="B480" t="n">
        <v>0.003448233261070272</v>
      </c>
      <c r="C480" t="n">
        <v>81.5718157181572</v>
      </c>
      <c r="D480" t="n">
        <v>4.989234042553191</v>
      </c>
      <c r="E480" t="n">
        <v>4.265659574468085</v>
      </c>
    </row>
    <row r="481">
      <c r="A481" t="inlineStr">
        <is>
          <t>300402</t>
        </is>
      </c>
      <c r="B481" t="n">
        <v>0.008780217356888066</v>
      </c>
      <c r="C481" t="n">
        <v>81.51898734177215</v>
      </c>
      <c r="D481" t="n">
        <v>12.82323404255319</v>
      </c>
      <c r="E481" t="n">
        <v>3.784553191489362</v>
      </c>
    </row>
    <row r="482">
      <c r="A482" t="inlineStr">
        <is>
          <t>300536</t>
        </is>
      </c>
      <c r="B482" t="n">
        <v>0.004965587856441478</v>
      </c>
      <c r="C482" t="n">
        <v>81.22392211404727</v>
      </c>
      <c r="D482" t="n">
        <v>11.27489361702128</v>
      </c>
      <c r="E482" t="n">
        <v>2.251914893617021</v>
      </c>
    </row>
    <row r="483">
      <c r="A483" t="inlineStr">
        <is>
          <t>000526</t>
        </is>
      </c>
      <c r="B483" t="n">
        <v>0.01363236212473275</v>
      </c>
      <c r="C483" t="n">
        <v>81.16397955171057</v>
      </c>
      <c r="D483" t="n">
        <v>53.34919148936171</v>
      </c>
      <c r="E483" t="n">
        <v>1.873531914893617</v>
      </c>
    </row>
    <row r="484">
      <c r="A484" t="inlineStr">
        <is>
          <t>300314</t>
        </is>
      </c>
      <c r="B484" t="n">
        <v>0.005663345041336128</v>
      </c>
      <c r="C484" t="n">
        <v>80.95238095238093</v>
      </c>
      <c r="D484" t="n">
        <v>15.83761702127659</v>
      </c>
      <c r="E484" t="n">
        <v>3.948340425531915</v>
      </c>
    </row>
    <row r="485">
      <c r="A485" t="inlineStr">
        <is>
          <t>300023</t>
        </is>
      </c>
      <c r="B485" t="n">
        <v>0.001666114423922728</v>
      </c>
      <c r="C485" t="n">
        <v>80.77544426494343</v>
      </c>
      <c r="D485" t="n">
        <v>9.949063829787235</v>
      </c>
      <c r="E485" t="n">
        <v>5.041446808510639</v>
      </c>
    </row>
    <row r="486">
      <c r="A486" t="inlineStr">
        <is>
          <t>300857</t>
        </is>
      </c>
      <c r="B486" t="n">
        <v>0.004655981788926976</v>
      </c>
      <c r="C486" t="n">
        <v>80.65720687079911</v>
      </c>
      <c r="D486" t="n">
        <v>34.72353448275862</v>
      </c>
      <c r="E486" t="n">
        <v>12.49491379310345</v>
      </c>
    </row>
    <row r="487">
      <c r="A487" t="inlineStr">
        <is>
          <t>603816</t>
        </is>
      </c>
      <c r="B487" t="n">
        <v>0.0167203942856259</v>
      </c>
      <c r="C487" t="n">
        <v>80.35446829755367</v>
      </c>
      <c r="D487" t="n">
        <v>55.786</v>
      </c>
      <c r="E487" t="n">
        <v>0.5581276595744682</v>
      </c>
    </row>
    <row r="488">
      <c r="A488" t="inlineStr">
        <is>
          <t>300346</t>
        </is>
      </c>
      <c r="B488" t="n">
        <v>0.005530538163718682</v>
      </c>
      <c r="C488" t="n">
        <v>80.28240040342915</v>
      </c>
      <c r="D488" t="n">
        <v>34.64736170212766</v>
      </c>
      <c r="E488" t="n">
        <v>9.27740425531915</v>
      </c>
    </row>
    <row r="489">
      <c r="A489" t="inlineStr">
        <is>
          <t>300522</t>
        </is>
      </c>
      <c r="B489" t="n">
        <v>0.01186970132208774</v>
      </c>
      <c r="C489" t="n">
        <v>80.27562446167099</v>
      </c>
      <c r="D489" t="n">
        <v>21.09404255319149</v>
      </c>
      <c r="E489" t="n">
        <v>2.435829787234042</v>
      </c>
    </row>
    <row r="490">
      <c r="A490" t="inlineStr">
        <is>
          <t>300708</t>
        </is>
      </c>
      <c r="B490" t="n">
        <v>0.01402421553430493</v>
      </c>
      <c r="C490" t="n">
        <v>79.96820349761526</v>
      </c>
      <c r="D490" t="n">
        <v>20.49263829787234</v>
      </c>
      <c r="E490" t="n">
        <v>13.33255319148936</v>
      </c>
    </row>
    <row r="491">
      <c r="A491" t="inlineStr">
        <is>
          <t>603039</t>
        </is>
      </c>
      <c r="B491" t="n">
        <v>0.01623555397856826</v>
      </c>
      <c r="C491" t="n">
        <v>79.72227506182234</v>
      </c>
      <c r="D491" t="n">
        <v>79.07412765957447</v>
      </c>
      <c r="E491" t="n">
        <v>0.4716595744680851</v>
      </c>
    </row>
    <row r="492">
      <c r="A492" t="inlineStr">
        <is>
          <t>600989</t>
        </is>
      </c>
      <c r="B492" t="n">
        <v>0.001171886375952276</v>
      </c>
      <c r="C492" t="n">
        <v>79.72116603295312</v>
      </c>
      <c r="D492" t="n">
        <v>10.12859574468085</v>
      </c>
      <c r="E492" t="n">
        <v>2.957063829787234</v>
      </c>
    </row>
    <row r="493">
      <c r="A493" t="inlineStr">
        <is>
          <t>300669</t>
        </is>
      </c>
      <c r="B493" t="n">
        <v>0.003282270978499954</v>
      </c>
      <c r="C493" t="n">
        <v>79.54657466732382</v>
      </c>
      <c r="D493" t="n">
        <v>32.72251063829788</v>
      </c>
      <c r="E493" t="n">
        <v>4.083404255319149</v>
      </c>
    </row>
    <row r="494">
      <c r="A494" t="inlineStr">
        <is>
          <t>002650</t>
        </is>
      </c>
      <c r="B494" t="n">
        <v>0.002017354003206132</v>
      </c>
      <c r="C494" t="n">
        <v>79.42857142857143</v>
      </c>
      <c r="D494" t="n">
        <v>5.813063829787234</v>
      </c>
      <c r="E494" t="n">
        <v>3.962978723404256</v>
      </c>
    </row>
    <row r="495">
      <c r="A495" t="inlineStr">
        <is>
          <t>300323</t>
        </is>
      </c>
      <c r="B495" t="n">
        <v>0.003695986385614301</v>
      </c>
      <c r="C495" t="n">
        <v>79.25696594427245</v>
      </c>
      <c r="D495" t="n">
        <v>9.037489361702127</v>
      </c>
      <c r="E495" t="n">
        <v>3.178340425531915</v>
      </c>
    </row>
    <row r="496">
      <c r="A496" t="inlineStr">
        <is>
          <t>000534</t>
        </is>
      </c>
      <c r="B496" t="n">
        <v>0.001329514509879491</v>
      </c>
      <c r="C496" t="n">
        <v>78.73090481786136</v>
      </c>
      <c r="D496" t="n">
        <v>10.94046808510638</v>
      </c>
      <c r="E496" t="n">
        <v>1.253659574468085</v>
      </c>
    </row>
    <row r="497">
      <c r="A497" t="inlineStr">
        <is>
          <t>688116</t>
        </is>
      </c>
      <c r="B497" t="n">
        <v>0.005578511623576313</v>
      </c>
      <c r="C497" t="n">
        <v>77.95667447306793</v>
      </c>
      <c r="D497" t="n">
        <v>45.89608510638298</v>
      </c>
      <c r="E497" t="n">
        <v>5.223191489361701</v>
      </c>
    </row>
    <row r="498">
      <c r="A498" t="inlineStr">
        <is>
          <t>603712</t>
        </is>
      </c>
      <c r="B498" t="n">
        <v>0.008916871956517509</v>
      </c>
      <c r="C498" t="n">
        <v>77.94988610478362</v>
      </c>
      <c r="D498" t="n">
        <v>37.11536170212766</v>
      </c>
      <c r="E498" t="n">
        <v>2.230893617021277</v>
      </c>
    </row>
    <row r="499">
      <c r="A499" t="inlineStr">
        <is>
          <t>603768</t>
        </is>
      </c>
      <c r="B499" t="n">
        <v>0.003361435746067905</v>
      </c>
      <c r="C499" t="n">
        <v>77.05263157894737</v>
      </c>
      <c r="D499" t="n">
        <v>13.86365957446809</v>
      </c>
      <c r="E499" t="n">
        <v>1.177531914893617</v>
      </c>
    </row>
    <row r="500">
      <c r="A500" t="inlineStr">
        <is>
          <t>601016</t>
        </is>
      </c>
      <c r="B500" t="n">
        <v>0.0003195330101352786</v>
      </c>
      <c r="C500" t="n">
        <v>76.92307692307692</v>
      </c>
      <c r="D500" t="n">
        <v>2.584510638297872</v>
      </c>
      <c r="E500" t="n">
        <v>1.526723404255319</v>
      </c>
    </row>
    <row r="501">
      <c r="A501" t="inlineStr">
        <is>
          <t>002829</t>
        </is>
      </c>
      <c r="B501" t="n">
        <v>0.006001928170793128</v>
      </c>
      <c r="C501" t="n">
        <v>76.91050265631385</v>
      </c>
      <c r="D501" t="n">
        <v>35.54399999999999</v>
      </c>
      <c r="E501" t="n">
        <v>6.413063829787233</v>
      </c>
    </row>
    <row r="502">
      <c r="A502" t="inlineStr">
        <is>
          <t>002487</t>
        </is>
      </c>
      <c r="B502" t="n">
        <v>0.002459389278969491</v>
      </c>
      <c r="C502" t="n">
        <v>76.87224669603523</v>
      </c>
      <c r="D502" t="n">
        <v>7.117531914893616</v>
      </c>
      <c r="E502" t="n">
        <v>2.614085106382979</v>
      </c>
    </row>
    <row r="503">
      <c r="A503" t="inlineStr">
        <is>
          <t>002185</t>
        </is>
      </c>
      <c r="B503" t="n">
        <v>0.001093261707211536</v>
      </c>
      <c r="C503" t="n">
        <v>76.83215130023639</v>
      </c>
      <c r="D503" t="n">
        <v>13.96565957446808</v>
      </c>
      <c r="E503" t="n">
        <v>6.480042553191489</v>
      </c>
    </row>
    <row r="504">
      <c r="A504" t="inlineStr">
        <is>
          <t>603225</t>
        </is>
      </c>
      <c r="B504" t="n">
        <v>0.0006554872607232803</v>
      </c>
      <c r="C504" t="n">
        <v>76.78401522359657</v>
      </c>
      <c r="D504" t="n">
        <v>11.13948936170213</v>
      </c>
      <c r="E504" t="n">
        <v>0.8099574468085107</v>
      </c>
    </row>
    <row r="505">
      <c r="A505" t="inlineStr">
        <is>
          <t>300843</t>
        </is>
      </c>
      <c r="B505" t="n">
        <v>0.003588688565551576</v>
      </c>
      <c r="C505" t="n">
        <v>76.54406662040249</v>
      </c>
      <c r="D505" t="n">
        <v>31.94992481203008</v>
      </c>
      <c r="E505" t="n">
        <v>15.51526315789473</v>
      </c>
    </row>
    <row r="506">
      <c r="A506" t="inlineStr">
        <is>
          <t>002967</t>
        </is>
      </c>
      <c r="B506" t="n">
        <v>0.002017677439421051</v>
      </c>
      <c r="C506" t="n">
        <v>76.45885286783043</v>
      </c>
      <c r="D506" t="n">
        <v>27.8256170212766</v>
      </c>
      <c r="E506" t="n">
        <v>3.737234042553192</v>
      </c>
    </row>
    <row r="507">
      <c r="A507" t="inlineStr">
        <is>
          <t>603599</t>
        </is>
      </c>
      <c r="B507" t="n">
        <v>0.001867990554764373</v>
      </c>
      <c r="C507" t="n">
        <v>76.40791476407914</v>
      </c>
      <c r="D507" t="n">
        <v>18.16468085106383</v>
      </c>
      <c r="E507" t="n">
        <v>1.753574468085106</v>
      </c>
    </row>
    <row r="508">
      <c r="A508" t="inlineStr">
        <is>
          <t>300115</t>
        </is>
      </c>
      <c r="B508" t="n">
        <v>0.001749290288466707</v>
      </c>
      <c r="C508" t="n">
        <v>76.33587786259544</v>
      </c>
      <c r="D508" t="n">
        <v>23.04991489361702</v>
      </c>
      <c r="E508" t="n">
        <v>3.498893617021277</v>
      </c>
    </row>
    <row r="509">
      <c r="A509" t="inlineStr">
        <is>
          <t>600887</t>
        </is>
      </c>
      <c r="B509" t="n">
        <v>0.004226828653731282</v>
      </c>
      <c r="C509" t="n">
        <v>76.24229234675373</v>
      </c>
      <c r="D509" t="n">
        <v>34.62429787234042</v>
      </c>
      <c r="E509" t="n">
        <v>1.072893617021277</v>
      </c>
    </row>
    <row r="510">
      <c r="A510" t="inlineStr">
        <is>
          <t>603589</t>
        </is>
      </c>
      <c r="B510" t="n">
        <v>0.007825252553924916</v>
      </c>
      <c r="C510" t="n">
        <v>76.14864864864863</v>
      </c>
      <c r="D510" t="n">
        <v>51.57706382978724</v>
      </c>
      <c r="E510" t="n">
        <v>1.522936170212766</v>
      </c>
    </row>
    <row r="511">
      <c r="A511" t="inlineStr">
        <is>
          <t>002643</t>
        </is>
      </c>
      <c r="B511" t="n">
        <v>0.001422443958445206</v>
      </c>
      <c r="C511" t="n">
        <v>76.14213197969544</v>
      </c>
      <c r="D511" t="n">
        <v>17.35434042553191</v>
      </c>
      <c r="E511" t="n">
        <v>1.663829787234043</v>
      </c>
    </row>
    <row r="512">
      <c r="A512" t="inlineStr">
        <is>
          <t>603855</t>
        </is>
      </c>
      <c r="B512" t="n">
        <v>0.005134649917516627</v>
      </c>
      <c r="C512" t="n">
        <v>76.08695652173914</v>
      </c>
      <c r="D512" t="n">
        <v>14.78114893617021</v>
      </c>
      <c r="E512" t="n">
        <v>1.437617021276596</v>
      </c>
    </row>
    <row r="513">
      <c r="A513" t="inlineStr">
        <is>
          <t>600591</t>
        </is>
      </c>
      <c r="B513" t="n">
        <v>0.0006737051843216769</v>
      </c>
      <c r="C513" t="n">
        <v>76.02905569007264</v>
      </c>
      <c r="D513" t="n">
        <v>5.705617021276597</v>
      </c>
      <c r="E513" t="n">
        <v>0</v>
      </c>
    </row>
    <row r="514">
      <c r="A514" t="inlineStr">
        <is>
          <t>600976</t>
        </is>
      </c>
      <c r="B514" t="n">
        <v>0.00565321725617844</v>
      </c>
      <c r="C514" t="n">
        <v>75.96948506039413</v>
      </c>
      <c r="D514" t="n">
        <v>21.61978723404255</v>
      </c>
      <c r="E514" t="n">
        <v>1.604085106382979</v>
      </c>
    </row>
    <row r="515">
      <c r="A515" t="inlineStr">
        <is>
          <t>000837</t>
        </is>
      </c>
      <c r="B515" t="n">
        <v>0.001056579647016702</v>
      </c>
      <c r="C515" t="n">
        <v>75.93984962406013</v>
      </c>
      <c r="D515" t="n">
        <v>5.016765957446808</v>
      </c>
      <c r="E515" t="n">
        <v>1.312893617021276</v>
      </c>
    </row>
    <row r="516">
      <c r="A516" t="inlineStr">
        <is>
          <t>002438</t>
        </is>
      </c>
      <c r="B516" t="n">
        <v>0.002136989805853503</v>
      </c>
      <c r="C516" t="n">
        <v>75.87601078167117</v>
      </c>
      <c r="D516" t="n">
        <v>9.992425531914895</v>
      </c>
      <c r="E516" t="n">
        <v>1.40736170212766</v>
      </c>
    </row>
    <row r="517">
      <c r="A517" t="inlineStr">
        <is>
          <t>600371</t>
        </is>
      </c>
      <c r="B517" t="n">
        <v>0.002563469383605738</v>
      </c>
      <c r="C517" t="n">
        <v>75.83547557840615</v>
      </c>
      <c r="D517" t="n">
        <v>12.9791914893617</v>
      </c>
      <c r="E517" t="n">
        <v>8.002978723404254</v>
      </c>
    </row>
    <row r="518">
      <c r="A518" t="inlineStr">
        <is>
          <t>603993</t>
        </is>
      </c>
      <c r="B518" t="n">
        <v>0.000534730135249593</v>
      </c>
      <c r="C518" t="n">
        <v>75.47683923705723</v>
      </c>
      <c r="D518" t="n">
        <v>4.196510638297872</v>
      </c>
      <c r="E518" t="n">
        <v>1.34795744680851</v>
      </c>
    </row>
    <row r="519">
      <c r="A519" t="inlineStr">
        <is>
          <t>300568</t>
        </is>
      </c>
      <c r="B519" t="n">
        <v>0.004199334454285179</v>
      </c>
      <c r="C519" t="n">
        <v>75.26132404181185</v>
      </c>
      <c r="D519" t="n">
        <v>20.64170212765957</v>
      </c>
      <c r="E519" t="n">
        <v>4.774382978723405</v>
      </c>
    </row>
    <row r="520">
      <c r="A520" t="inlineStr">
        <is>
          <t>688005</t>
        </is>
      </c>
      <c r="B520" t="n">
        <v>0.005607603391746464</v>
      </c>
      <c r="C520" t="n">
        <v>74.94473102431833</v>
      </c>
      <c r="D520" t="n">
        <v>35.44621276595745</v>
      </c>
      <c r="E520" t="n">
        <v>5.938680851063831</v>
      </c>
    </row>
    <row r="521">
      <c r="A521" t="inlineStr">
        <is>
          <t>600711</t>
        </is>
      </c>
      <c r="B521" t="n">
        <v>0.001512485157897514</v>
      </c>
      <c r="C521" t="n">
        <v>74.77272727272725</v>
      </c>
      <c r="D521" t="n">
        <v>5.507148936170213</v>
      </c>
      <c r="E521" t="n">
        <v>4.402851063829788</v>
      </c>
    </row>
    <row r="522">
      <c r="A522" t="inlineStr">
        <is>
          <t>002851</t>
        </is>
      </c>
      <c r="B522" t="n">
        <v>0.004023238829043886</v>
      </c>
      <c r="C522" t="n">
        <v>74.25149700598803</v>
      </c>
      <c r="D522" t="n">
        <v>28.56497872340426</v>
      </c>
      <c r="E522" t="n">
        <v>2.050510638297872</v>
      </c>
    </row>
    <row r="523">
      <c r="A523" t="inlineStr">
        <is>
          <t>002481</t>
        </is>
      </c>
      <c r="B523" t="n">
        <v>0.001840879412511946</v>
      </c>
      <c r="C523" t="n">
        <v>74.23398328690809</v>
      </c>
      <c r="D523" t="n">
        <v>14.63910638297872</v>
      </c>
      <c r="E523" t="n">
        <v>3.445617021276595</v>
      </c>
    </row>
    <row r="524">
      <c r="A524" t="inlineStr">
        <is>
          <t>000903</t>
        </is>
      </c>
      <c r="B524" t="n">
        <v>0.001637314148548489</v>
      </c>
      <c r="C524" t="n">
        <v>74.15254237288138</v>
      </c>
      <c r="D524" t="n">
        <v>5.352510638297871</v>
      </c>
      <c r="E524" t="n">
        <v>4.132340425531915</v>
      </c>
    </row>
    <row r="525">
      <c r="A525" t="inlineStr">
        <is>
          <t>002402</t>
        </is>
      </c>
      <c r="B525" t="n">
        <v>0.000786251109230653</v>
      </c>
      <c r="C525" t="n">
        <v>73.99299474605957</v>
      </c>
      <c r="D525" t="n">
        <v>15.90731914893617</v>
      </c>
      <c r="E525" t="n">
        <v>5.257531914893617</v>
      </c>
    </row>
    <row r="526">
      <c r="A526" t="inlineStr">
        <is>
          <t>000881</t>
        </is>
      </c>
      <c r="B526" t="n">
        <v>0.0009242926316199479</v>
      </c>
      <c r="C526" t="n">
        <v>73.91999999999999</v>
      </c>
      <c r="D526" t="n">
        <v>8.510468085106384</v>
      </c>
      <c r="E526" t="n">
        <v>2.123914893617021</v>
      </c>
    </row>
    <row r="527">
      <c r="A527" t="inlineStr">
        <is>
          <t>688133</t>
        </is>
      </c>
      <c r="B527" t="n">
        <v>0.01624167962836556</v>
      </c>
      <c r="C527" t="n">
        <v>73.8570996064184</v>
      </c>
      <c r="D527" t="n">
        <v>110.7456603773585</v>
      </c>
      <c r="E527" t="n">
        <v>14.48339622641509</v>
      </c>
    </row>
    <row r="528">
      <c r="A528" t="inlineStr">
        <is>
          <t>002617</t>
        </is>
      </c>
      <c r="B528" t="n">
        <v>0.001169282016938385</v>
      </c>
      <c r="C528" t="n">
        <v>73.61111111111111</v>
      </c>
      <c r="D528" t="n">
        <v>6.425446808510638</v>
      </c>
      <c r="E528" t="n">
        <v>6.51259574468085</v>
      </c>
    </row>
    <row r="529">
      <c r="A529" t="inlineStr">
        <is>
          <t>002210</t>
        </is>
      </c>
      <c r="B529" t="n">
        <v>0.000867194433014361</v>
      </c>
      <c r="C529" t="n">
        <v>73.55371900826448</v>
      </c>
      <c r="D529" t="n">
        <v>1.640723404255319</v>
      </c>
      <c r="E529" t="n">
        <v>1.246297872340425</v>
      </c>
    </row>
    <row r="530">
      <c r="A530" t="inlineStr">
        <is>
          <t>603033</t>
        </is>
      </c>
      <c r="B530" t="n">
        <v>0.003726397574199489</v>
      </c>
      <c r="C530" t="n">
        <v>73.37770382695507</v>
      </c>
      <c r="D530" t="n">
        <v>21.98885106382978</v>
      </c>
      <c r="E530" t="n">
        <v>0.8842553191489362</v>
      </c>
    </row>
    <row r="531">
      <c r="A531" t="inlineStr">
        <is>
          <t>600295</t>
        </is>
      </c>
      <c r="B531" t="n">
        <v>0.0009463974947096925</v>
      </c>
      <c r="C531" t="n">
        <v>73.35243553008594</v>
      </c>
      <c r="D531" t="n">
        <v>8.524382978723404</v>
      </c>
      <c r="E531" t="n">
        <v>1.873106382978724</v>
      </c>
    </row>
    <row r="532">
      <c r="A532" t="inlineStr">
        <is>
          <t>600703</t>
        </is>
      </c>
      <c r="B532" t="n">
        <v>0.001259199558050138</v>
      </c>
      <c r="C532" t="n">
        <v>73.31683168316832</v>
      </c>
      <c r="D532" t="n">
        <v>25.18612765957447</v>
      </c>
      <c r="E532" t="n">
        <v>2.388765957446808</v>
      </c>
    </row>
    <row r="533">
      <c r="A533" t="inlineStr">
        <is>
          <t>002407</t>
        </is>
      </c>
      <c r="B533" t="n">
        <v>0.002236595189674246</v>
      </c>
      <c r="C533" t="n">
        <v>73.06273062730628</v>
      </c>
      <c r="D533" t="n">
        <v>13.02825531914894</v>
      </c>
      <c r="E533" t="n">
        <v>6.39727659574468</v>
      </c>
    </row>
    <row r="534">
      <c r="A534" t="inlineStr">
        <is>
          <t>002068</t>
        </is>
      </c>
      <c r="B534" t="n">
        <v>0.0007806797727907758</v>
      </c>
      <c r="C534" t="n">
        <v>72.94429708222812</v>
      </c>
      <c r="D534" t="n">
        <v>4.891489361702128</v>
      </c>
      <c r="E534" t="n">
        <v>2.02331914893617</v>
      </c>
    </row>
    <row r="535">
      <c r="A535" t="inlineStr">
        <is>
          <t>600267</t>
        </is>
      </c>
      <c r="B535" t="n">
        <v>0.001167982845900019</v>
      </c>
      <c r="C535" t="n">
        <v>72.86973555337902</v>
      </c>
      <c r="D535" t="n">
        <v>15.89659574468085</v>
      </c>
      <c r="E535" t="n">
        <v>3.905702127659574</v>
      </c>
    </row>
    <row r="536">
      <c r="A536" t="inlineStr">
        <is>
          <t>600460</t>
        </is>
      </c>
      <c r="B536" t="n">
        <v>0.002275832124804643</v>
      </c>
      <c r="C536" t="n">
        <v>72.83653846153845</v>
      </c>
      <c r="D536" t="n">
        <v>17.12931914893617</v>
      </c>
      <c r="E536" t="n">
        <v>3.961021276595745</v>
      </c>
    </row>
    <row r="537">
      <c r="A537" t="inlineStr">
        <is>
          <t>000869</t>
        </is>
      </c>
      <c r="B537" t="n">
        <v>0.006407198853762158</v>
      </c>
      <c r="C537" t="n">
        <v>72.79565399080651</v>
      </c>
      <c r="D537" t="n">
        <v>31.77285106382979</v>
      </c>
      <c r="E537" t="n">
        <v>1.124212765957447</v>
      </c>
    </row>
    <row r="538">
      <c r="A538" t="inlineStr">
        <is>
          <t>603538</t>
        </is>
      </c>
      <c r="B538" t="n">
        <v>0.009039306362534442</v>
      </c>
      <c r="C538" t="n">
        <v>72.74490785645003</v>
      </c>
      <c r="D538" t="n">
        <v>38.36846808510639</v>
      </c>
      <c r="E538" t="n">
        <v>4.777191489361702</v>
      </c>
    </row>
    <row r="539">
      <c r="A539" t="inlineStr">
        <is>
          <t>603536</t>
        </is>
      </c>
      <c r="B539" t="n">
        <v>0.002116936594756195</v>
      </c>
      <c r="C539" t="n">
        <v>72.71095152603229</v>
      </c>
      <c r="D539" t="n">
        <v>16.38936170212766</v>
      </c>
      <c r="E539" t="n">
        <v>9.555319148936173</v>
      </c>
    </row>
    <row r="540">
      <c r="A540" t="inlineStr">
        <is>
          <t>002375</t>
        </is>
      </c>
      <c r="B540" t="n">
        <v>0.003894216234310581</v>
      </c>
      <c r="C540" t="n">
        <v>72.55717255717258</v>
      </c>
      <c r="D540" t="n">
        <v>9.500808510638295</v>
      </c>
      <c r="E540" t="n">
        <v>1.021021276595745</v>
      </c>
    </row>
    <row r="541">
      <c r="A541" t="inlineStr">
        <is>
          <t>002372</t>
        </is>
      </c>
      <c r="B541" t="n">
        <v>0.002735505894922532</v>
      </c>
      <c r="C541" t="n">
        <v>72.51407129455912</v>
      </c>
      <c r="D541" t="n">
        <v>14.3163829787234</v>
      </c>
      <c r="E541" t="n">
        <v>0.6793191489361702</v>
      </c>
    </row>
    <row r="542">
      <c r="A542" t="inlineStr">
        <is>
          <t>000504</t>
        </is>
      </c>
      <c r="B542" t="n">
        <v>0.003228506908176047</v>
      </c>
      <c r="C542" t="n">
        <v>72.50996015936255</v>
      </c>
      <c r="D542" t="n">
        <v>10.70646808510639</v>
      </c>
      <c r="E542" t="n">
        <v>0.3814893617021277</v>
      </c>
    </row>
    <row r="543">
      <c r="A543" t="inlineStr">
        <is>
          <t>002932</t>
        </is>
      </c>
      <c r="B543" t="n">
        <v>0.02304166740037925</v>
      </c>
      <c r="C543" t="n">
        <v>72.10491220271172</v>
      </c>
      <c r="D543" t="n">
        <v>63.91319148936169</v>
      </c>
      <c r="E543" t="n">
        <v>9.769531914893617</v>
      </c>
    </row>
    <row r="544">
      <c r="A544" t="inlineStr">
        <is>
          <t>600161</t>
        </is>
      </c>
      <c r="B544" t="n">
        <v>0.004455309481387377</v>
      </c>
      <c r="C544" t="n">
        <v>72.01391573250868</v>
      </c>
      <c r="D544" t="n">
        <v>36.36693617021277</v>
      </c>
      <c r="E544" t="n">
        <v>1.232085106382979</v>
      </c>
    </row>
    <row r="545">
      <c r="A545" t="inlineStr">
        <is>
          <t>600573</t>
        </is>
      </c>
      <c r="B545" t="n">
        <v>0.001466930046992844</v>
      </c>
      <c r="C545" t="n">
        <v>71.73913043478264</v>
      </c>
      <c r="D545" t="n">
        <v>7.521148936170212</v>
      </c>
      <c r="E545" t="n">
        <v>4.19331914893617</v>
      </c>
    </row>
    <row r="546">
      <c r="A546" t="inlineStr">
        <is>
          <t>603501</t>
        </is>
      </c>
      <c r="B546" t="n">
        <v>0.01509845666013065</v>
      </c>
      <c r="C546" t="n">
        <v>71.61085484933804</v>
      </c>
      <c r="D546" t="n">
        <v>194.590085106383</v>
      </c>
      <c r="E546" t="n">
        <v>3.070170212765958</v>
      </c>
    </row>
    <row r="547">
      <c r="A547" t="inlineStr">
        <is>
          <t>002727</t>
        </is>
      </c>
      <c r="B547" t="n">
        <v>0.005683002626380551</v>
      </c>
      <c r="C547" t="n">
        <v>71.59550561797752</v>
      </c>
      <c r="D547" t="n">
        <v>32.4236170212766</v>
      </c>
      <c r="E547" t="n">
        <v>2.414085106382979</v>
      </c>
    </row>
    <row r="548">
      <c r="A548" t="inlineStr">
        <is>
          <t>601038</t>
        </is>
      </c>
      <c r="B548" t="n">
        <v>0.002535481816978112</v>
      </c>
      <c r="C548" t="n">
        <v>71.50349650349652</v>
      </c>
      <c r="D548" t="n">
        <v>9.855702127659574</v>
      </c>
      <c r="E548" t="n">
        <v>2.869106382978723</v>
      </c>
    </row>
    <row r="549">
      <c r="A549" t="inlineStr">
        <is>
          <t>600885</t>
        </is>
      </c>
      <c r="B549" t="n">
        <v>0.007598924836437497</v>
      </c>
      <c r="C549" t="n">
        <v>71.31122604198359</v>
      </c>
      <c r="D549" t="n">
        <v>41.34072340425532</v>
      </c>
      <c r="E549" t="n">
        <v>1.19136170212766</v>
      </c>
    </row>
    <row r="550">
      <c r="A550" t="inlineStr">
        <is>
          <t>603833</t>
        </is>
      </c>
      <c r="B550" t="n">
        <v>0.02049016357094699</v>
      </c>
      <c r="C550" t="n">
        <v>71.04542966611933</v>
      </c>
      <c r="D550" t="n">
        <v>97.66472340425531</v>
      </c>
      <c r="E550" t="n">
        <v>0.6321276595744681</v>
      </c>
    </row>
    <row r="551">
      <c r="A551" t="inlineStr">
        <is>
          <t>603313</t>
        </is>
      </c>
      <c r="B551" t="n">
        <v>0.00426231636587252</v>
      </c>
      <c r="C551" t="n">
        <v>71.01518026565465</v>
      </c>
      <c r="D551" t="n">
        <v>27.21127659574468</v>
      </c>
      <c r="E551" t="n">
        <v>1.833872340425532</v>
      </c>
    </row>
    <row r="552">
      <c r="A552" t="inlineStr">
        <is>
          <t>600845</t>
        </is>
      </c>
      <c r="B552" t="n">
        <v>0.007195266218488044</v>
      </c>
      <c r="C552" t="n">
        <v>70.90395480225989</v>
      </c>
      <c r="D552" t="n">
        <v>58.99085106382978</v>
      </c>
      <c r="E552" t="n">
        <v>0.9410638297872339</v>
      </c>
    </row>
    <row r="553">
      <c r="A553" t="inlineStr">
        <is>
          <t>002050</t>
        </is>
      </c>
      <c r="B553" t="n">
        <v>0.003298095112719765</v>
      </c>
      <c r="C553" t="n">
        <v>70.8776595744681</v>
      </c>
      <c r="D553" t="n">
        <v>20.3571914893617</v>
      </c>
      <c r="E553" t="n">
        <v>1.125446808510638</v>
      </c>
    </row>
    <row r="554">
      <c r="A554" t="inlineStr">
        <is>
          <t>600257</t>
        </is>
      </c>
      <c r="B554" t="n">
        <v>0.0005938335709145141</v>
      </c>
      <c r="C554" t="n">
        <v>70.86834733893556</v>
      </c>
      <c r="D554" t="n">
        <v>4.321021276595745</v>
      </c>
      <c r="E554" t="n">
        <v>5.149446808510638</v>
      </c>
    </row>
    <row r="555">
      <c r="A555" t="inlineStr">
        <is>
          <t>002360</t>
        </is>
      </c>
      <c r="B555" t="n">
        <v>0.000823084464356217</v>
      </c>
      <c r="C555" t="n">
        <v>70.62634989200865</v>
      </c>
      <c r="D555" t="n">
        <v>5.988255319148936</v>
      </c>
      <c r="E555" t="n">
        <v>2.118510638297872</v>
      </c>
    </row>
    <row r="556">
      <c r="A556" t="inlineStr">
        <is>
          <t>002505</t>
        </is>
      </c>
      <c r="B556" t="n">
        <v>0.0002008603645864103</v>
      </c>
      <c r="C556" t="n">
        <v>70.58823529411764</v>
      </c>
      <c r="D556" t="n">
        <v>2.418808510638298</v>
      </c>
      <c r="E556" t="n">
        <v>2.668893617021277</v>
      </c>
    </row>
    <row r="557">
      <c r="A557" t="inlineStr">
        <is>
          <t>002400</t>
        </is>
      </c>
      <c r="B557" t="n">
        <v>0.004405585188163891</v>
      </c>
      <c r="C557" t="n">
        <v>70.50359712230218</v>
      </c>
      <c r="D557" t="n">
        <v>6.589531914893617</v>
      </c>
      <c r="E557" t="n">
        <v>10.73982978723404</v>
      </c>
    </row>
    <row r="558">
      <c r="A558" t="inlineStr">
        <is>
          <t>603439</t>
        </is>
      </c>
      <c r="B558" t="n">
        <v>0.00653370792702373</v>
      </c>
      <c r="C558" t="n">
        <v>70.41587901701325</v>
      </c>
      <c r="D558" t="n">
        <v>26.95382857142857</v>
      </c>
      <c r="E558" t="n">
        <v>14.96022857142857</v>
      </c>
    </row>
    <row r="559">
      <c r="A559" t="inlineStr">
        <is>
          <t>603666</t>
        </is>
      </c>
      <c r="B559" t="n">
        <v>0.01001810595382104</v>
      </c>
      <c r="C559" t="n">
        <v>70.2869596803487</v>
      </c>
      <c r="D559" t="n">
        <v>82.99361702127658</v>
      </c>
      <c r="E559" t="n">
        <v>2.918765957446809</v>
      </c>
    </row>
    <row r="560">
      <c r="A560" t="inlineStr">
        <is>
          <t>600406</t>
        </is>
      </c>
      <c r="B560" t="n">
        <v>0.000939176994286394</v>
      </c>
      <c r="C560" t="n">
        <v>70.17326732673268</v>
      </c>
      <c r="D560" t="n">
        <v>21.17970212765957</v>
      </c>
      <c r="E560" t="n">
        <v>0.7715319148936171</v>
      </c>
    </row>
    <row r="561">
      <c r="A561" t="inlineStr">
        <is>
          <t>600372</t>
        </is>
      </c>
      <c r="B561" t="n">
        <v>0.001549533608113729</v>
      </c>
      <c r="C561" t="n">
        <v>69.58204334365325</v>
      </c>
      <c r="D561" t="n">
        <v>15.84293617021276</v>
      </c>
      <c r="E561" t="n">
        <v>1.021021276595745</v>
      </c>
    </row>
    <row r="562">
      <c r="A562" t="inlineStr">
        <is>
          <t>603043</t>
        </is>
      </c>
      <c r="B562" t="n">
        <v>0.003644251035279648</v>
      </c>
      <c r="C562" t="n">
        <v>69.55602536997887</v>
      </c>
      <c r="D562" t="n">
        <v>34.4311914893617</v>
      </c>
      <c r="E562" t="n">
        <v>2.130595744680851</v>
      </c>
    </row>
    <row r="563">
      <c r="A563" t="inlineStr">
        <is>
          <t>600178</t>
        </is>
      </c>
      <c r="B563" t="n">
        <v>0.002379309658772279</v>
      </c>
      <c r="C563" t="n">
        <v>69.33962264150941</v>
      </c>
      <c r="D563" t="n">
        <v>6.295829787234043</v>
      </c>
      <c r="E563" t="n">
        <v>3.519276595744681</v>
      </c>
    </row>
    <row r="564">
      <c r="A564" t="inlineStr">
        <is>
          <t>002288</t>
        </is>
      </c>
      <c r="B564" t="n">
        <v>0.001519145168878414</v>
      </c>
      <c r="C564" t="n">
        <v>68.89312977099236</v>
      </c>
      <c r="D564" t="n">
        <v>6.166723404255318</v>
      </c>
      <c r="E564" t="n">
        <v>4.847702127659574</v>
      </c>
    </row>
    <row r="565">
      <c r="A565" t="inlineStr">
        <is>
          <t>002259</t>
        </is>
      </c>
      <c r="B565" t="n">
        <v>0.0005575803615968663</v>
      </c>
      <c r="C565" t="n">
        <v>68.85245901639342</v>
      </c>
      <c r="D565" t="n">
        <v>2.845574468085107</v>
      </c>
      <c r="E565" t="n">
        <v>0.9661276595744682</v>
      </c>
    </row>
    <row r="566">
      <c r="A566" t="inlineStr">
        <is>
          <t>600739</t>
        </is>
      </c>
      <c r="B566" t="n">
        <v>0.003078504775158817</v>
      </c>
      <c r="C566" t="n">
        <v>68.83561643835617</v>
      </c>
      <c r="D566" t="n">
        <v>21.94412765957446</v>
      </c>
      <c r="E566" t="n">
        <v>1.790851063829787</v>
      </c>
    </row>
    <row r="567">
      <c r="A567" t="inlineStr">
        <is>
          <t>000987</t>
        </is>
      </c>
      <c r="B567" t="n">
        <v>0.006913537758851297</v>
      </c>
      <c r="C567" t="n">
        <v>68.80503144654087</v>
      </c>
      <c r="D567" t="n">
        <v>14.4788085106383</v>
      </c>
      <c r="E567" t="n">
        <v>1.354936170212766</v>
      </c>
    </row>
    <row r="568">
      <c r="A568" t="inlineStr">
        <is>
          <t>601666</t>
        </is>
      </c>
      <c r="B568" t="n">
        <v>0.0008489974207231422</v>
      </c>
      <c r="C568" t="n">
        <v>68.40490797546015</v>
      </c>
      <c r="D568" t="n">
        <v>4.848808510638298</v>
      </c>
      <c r="E568" t="n">
        <v>1.068936170212766</v>
      </c>
    </row>
    <row r="569">
      <c r="A569" t="inlineStr">
        <is>
          <t>601615</t>
        </is>
      </c>
      <c r="B569" t="n">
        <v>0.00260835204482796</v>
      </c>
      <c r="C569" t="n">
        <v>68.37909654561562</v>
      </c>
      <c r="D569" t="n">
        <v>14.17268085106383</v>
      </c>
      <c r="E569" t="n">
        <v>2.705063829787234</v>
      </c>
    </row>
    <row r="570">
      <c r="A570" t="inlineStr">
        <is>
          <t>600798</t>
        </is>
      </c>
      <c r="B570" t="n">
        <v>0.0003763625089498429</v>
      </c>
      <c r="C570" t="n">
        <v>68.33333333333333</v>
      </c>
      <c r="D570" t="n">
        <v>3.279489361702128</v>
      </c>
      <c r="E570" t="n">
        <v>2.238595744680851</v>
      </c>
    </row>
    <row r="571">
      <c r="A571" t="inlineStr">
        <is>
          <t>603686</t>
        </is>
      </c>
      <c r="B571" t="n">
        <v>0.004530468768872888</v>
      </c>
      <c r="C571" t="n">
        <v>68.28322017458778</v>
      </c>
      <c r="D571" t="n">
        <v>19.82310638297873</v>
      </c>
      <c r="E571" t="n">
        <v>2.906893617021276</v>
      </c>
    </row>
    <row r="572">
      <c r="A572" t="inlineStr">
        <is>
          <t>002582</t>
        </is>
      </c>
      <c r="B572" t="n">
        <v>0.001751357039011457</v>
      </c>
      <c r="C572" t="n">
        <v>68.00501882057716</v>
      </c>
      <c r="D572" t="n">
        <v>12.04748936170213</v>
      </c>
      <c r="E572" t="n">
        <v>4.870212765957447</v>
      </c>
    </row>
    <row r="573">
      <c r="A573" t="inlineStr">
        <is>
          <t>601788</t>
        </is>
      </c>
      <c r="B573" t="n">
        <v>0.006925211942334503</v>
      </c>
      <c r="C573" t="n">
        <v>67.98561151079137</v>
      </c>
      <c r="D573" t="n">
        <v>17.06774468085106</v>
      </c>
      <c r="E573" t="n">
        <v>1.834936170212766</v>
      </c>
    </row>
    <row r="574">
      <c r="A574" t="inlineStr">
        <is>
          <t>600111</t>
        </is>
      </c>
      <c r="B574" t="n">
        <v>0.00110057493959336</v>
      </c>
      <c r="C574" t="n">
        <v>67.90799561883898</v>
      </c>
      <c r="D574" t="n">
        <v>11.01668085106383</v>
      </c>
      <c r="E574" t="n">
        <v>2.191106382978723</v>
      </c>
    </row>
    <row r="575">
      <c r="A575" t="inlineStr">
        <is>
          <t>002539</t>
        </is>
      </c>
      <c r="B575" t="n">
        <v>0.0008711640476222146</v>
      </c>
      <c r="C575" t="n">
        <v>67.75</v>
      </c>
      <c r="D575" t="n">
        <v>6.531489361702128</v>
      </c>
      <c r="E575" t="n">
        <v>2.539702127659574</v>
      </c>
    </row>
    <row r="576">
      <c r="A576" t="inlineStr">
        <is>
          <t>600359</t>
        </is>
      </c>
      <c r="B576" t="n">
        <v>0.001333000404312117</v>
      </c>
      <c r="C576" t="n">
        <v>67.50524109014677</v>
      </c>
      <c r="D576" t="n">
        <v>8.450553191489361</v>
      </c>
      <c r="E576" t="n">
        <v>7.907021276595743</v>
      </c>
    </row>
    <row r="577">
      <c r="A577" t="inlineStr">
        <is>
          <t>603959</t>
        </is>
      </c>
      <c r="B577" t="n">
        <v>0.002563348090757508</v>
      </c>
      <c r="C577" t="n">
        <v>67.49347258485639</v>
      </c>
      <c r="D577" t="n">
        <v>10.09931914893617</v>
      </c>
      <c r="E577" t="n">
        <v>1.816340425531915</v>
      </c>
    </row>
    <row r="578">
      <c r="A578" t="inlineStr">
        <is>
          <t>600662</t>
        </is>
      </c>
      <c r="B578" t="n">
        <v>0.003194528760711455</v>
      </c>
      <c r="C578" t="n">
        <v>67.31601731601732</v>
      </c>
      <c r="D578" t="n">
        <v>7.420510638297871</v>
      </c>
      <c r="E578" t="n">
        <v>1.920085106382979</v>
      </c>
    </row>
    <row r="579">
      <c r="A579" t="inlineStr">
        <is>
          <t>002075</t>
        </is>
      </c>
      <c r="B579" t="n">
        <v>0.002019772621049653</v>
      </c>
      <c r="C579" t="n">
        <v>67.16641679160421</v>
      </c>
      <c r="D579" t="n">
        <v>11.57544680851064</v>
      </c>
      <c r="E579" t="n">
        <v>3.291957446808511</v>
      </c>
    </row>
    <row r="580">
      <c r="A580" t="inlineStr">
        <is>
          <t>002097</t>
        </is>
      </c>
      <c r="B580" t="n">
        <v>0.0007914475746073754</v>
      </c>
      <c r="C580" t="n">
        <v>66.99801192842942</v>
      </c>
      <c r="D580" t="n">
        <v>7.15</v>
      </c>
      <c r="E580" t="n">
        <v>2.57195744680851</v>
      </c>
    </row>
    <row r="581">
      <c r="A581" t="inlineStr">
        <is>
          <t>000012</t>
        </is>
      </c>
      <c r="B581" t="n">
        <v>0.0008252100109040333</v>
      </c>
      <c r="C581" t="n">
        <v>66.83046683046683</v>
      </c>
      <c r="D581" t="n">
        <v>5.629148936170212</v>
      </c>
      <c r="E581" t="n">
        <v>2.509659574468085</v>
      </c>
    </row>
    <row r="582">
      <c r="A582" t="inlineStr">
        <is>
          <t>600362</t>
        </is>
      </c>
      <c r="B582" t="n">
        <v>0.002064177688655896</v>
      </c>
      <c r="C582" t="n">
        <v>66.78994082840237</v>
      </c>
      <c r="D582" t="n">
        <v>15.40068085106383</v>
      </c>
      <c r="E582" t="n">
        <v>1.650723404255319</v>
      </c>
    </row>
    <row r="583">
      <c r="A583" t="inlineStr">
        <is>
          <t>000049</t>
        </is>
      </c>
      <c r="B583" t="n">
        <v>0.005551372540427356</v>
      </c>
      <c r="C583" t="n">
        <v>66.70716889428918</v>
      </c>
      <c r="D583" t="n">
        <v>49.46748936170212</v>
      </c>
      <c r="E583" t="n">
        <v>2.749446808510638</v>
      </c>
    </row>
    <row r="584">
      <c r="A584" t="inlineStr">
        <is>
          <t>002517</t>
        </is>
      </c>
      <c r="B584" t="n">
        <v>0.001402167380425413</v>
      </c>
      <c r="C584" t="n">
        <v>66.10169491525424</v>
      </c>
      <c r="D584" t="n">
        <v>4.259957446808511</v>
      </c>
      <c r="E584" t="n">
        <v>3.539234042553192</v>
      </c>
    </row>
    <row r="585">
      <c r="A585" t="inlineStr">
        <is>
          <t>002661</t>
        </is>
      </c>
      <c r="B585" t="n">
        <v>0.002251181236305363</v>
      </c>
      <c r="C585" t="n">
        <v>66.08623548922057</v>
      </c>
      <c r="D585" t="n">
        <v>19.84587234042553</v>
      </c>
      <c r="E585" t="n">
        <v>3.938127659574468</v>
      </c>
    </row>
    <row r="586">
      <c r="A586" t="inlineStr">
        <is>
          <t>002695</t>
        </is>
      </c>
      <c r="B586" t="n">
        <v>0.002718877404831517</v>
      </c>
      <c r="C586" t="n">
        <v>66.03375527426158</v>
      </c>
      <c r="D586" t="n">
        <v>23.08612765957447</v>
      </c>
      <c r="E586" t="n">
        <v>1.667659574468085</v>
      </c>
    </row>
    <row r="587">
      <c r="A587" t="inlineStr">
        <is>
          <t>000725</t>
        </is>
      </c>
      <c r="B587" t="n">
        <v>0.0003900307985411345</v>
      </c>
      <c r="C587" t="n">
        <v>65.95744680851061</v>
      </c>
      <c r="D587" t="n">
        <v>4.816723404255319</v>
      </c>
      <c r="E587" t="n">
        <v>2.773787234042553</v>
      </c>
    </row>
    <row r="588">
      <c r="A588" t="inlineStr">
        <is>
          <t>002218</t>
        </is>
      </c>
      <c r="B588" t="n">
        <v>0.0004073917675587008</v>
      </c>
      <c r="C588" t="n">
        <v>65.83629893238434</v>
      </c>
      <c r="D588" t="n">
        <v>3.959914893617022</v>
      </c>
      <c r="E588" t="n">
        <v>3.093021276595745</v>
      </c>
    </row>
    <row r="589">
      <c r="A589" t="inlineStr">
        <is>
          <t>603697</t>
        </is>
      </c>
      <c r="B589" t="n">
        <v>0.005507319811701927</v>
      </c>
      <c r="C589" t="n">
        <v>65.6940760389036</v>
      </c>
      <c r="D589" t="n">
        <v>18.72672340425532</v>
      </c>
      <c r="E589" t="n">
        <v>10.32068085106383</v>
      </c>
    </row>
    <row r="590">
      <c r="A590" t="inlineStr">
        <is>
          <t>603113</t>
        </is>
      </c>
      <c r="B590" t="n">
        <v>0.001558521896876836</v>
      </c>
      <c r="C590" t="n">
        <v>65.45064377682404</v>
      </c>
      <c r="D590" t="n">
        <v>12.17102127659574</v>
      </c>
      <c r="E590" t="n">
        <v>1.817489361702127</v>
      </c>
    </row>
    <row r="591">
      <c r="A591" t="inlineStr">
        <is>
          <t>002613</t>
        </is>
      </c>
      <c r="B591" t="n">
        <v>0.0004695121427761205</v>
      </c>
      <c r="C591" t="n">
        <v>65.44715447154472</v>
      </c>
      <c r="D591" t="n">
        <v>4.294893617021277</v>
      </c>
      <c r="E591" t="n">
        <v>6.03863829787234</v>
      </c>
    </row>
    <row r="592">
      <c r="A592" t="inlineStr">
        <is>
          <t>688396</t>
        </is>
      </c>
      <c r="B592" t="n">
        <v>0.008995419999489225</v>
      </c>
      <c r="C592" t="n">
        <v>65.22153406383993</v>
      </c>
      <c r="D592" t="n">
        <v>49.69728110599078</v>
      </c>
      <c r="E592" t="n">
        <v>8.863225806451613</v>
      </c>
    </row>
    <row r="593">
      <c r="A593" t="inlineStr">
        <is>
          <t>000521</t>
        </is>
      </c>
      <c r="B593" t="n">
        <v>0.0004999069126454355</v>
      </c>
      <c r="C593" t="n">
        <v>65.18771331058019</v>
      </c>
      <c r="D593" t="n">
        <v>3.389914893617021</v>
      </c>
      <c r="E593" t="n">
        <v>3.97263829787234</v>
      </c>
    </row>
    <row r="594">
      <c r="A594" t="inlineStr">
        <is>
          <t>000039</t>
        </is>
      </c>
      <c r="B594" t="n">
        <v>0.003863235855485873</v>
      </c>
      <c r="C594" t="n">
        <v>65.1404786680541</v>
      </c>
      <c r="D594" t="n">
        <v>9.709531914893615</v>
      </c>
      <c r="E594" t="n">
        <v>1.192255319148936</v>
      </c>
    </row>
    <row r="595">
      <c r="A595" t="inlineStr">
        <is>
          <t>600480</t>
        </is>
      </c>
      <c r="B595" t="n">
        <v>0.0007565535627594473</v>
      </c>
      <c r="C595" t="n">
        <v>65.0294695481336</v>
      </c>
      <c r="D595" t="n">
        <v>8.296085106382979</v>
      </c>
      <c r="E595" t="n">
        <v>2.212595744680851</v>
      </c>
    </row>
    <row r="596">
      <c r="A596" t="inlineStr">
        <is>
          <t>002588</t>
        </is>
      </c>
      <c r="B596" t="n">
        <v>0.0003543607628331969</v>
      </c>
      <c r="C596" t="n">
        <v>65.00000000000001</v>
      </c>
      <c r="D596" t="n">
        <v>4.977319148936171</v>
      </c>
      <c r="E596" t="n">
        <v>2.63863829787234</v>
      </c>
    </row>
    <row r="597">
      <c r="A597" t="inlineStr">
        <is>
          <t>002069</t>
        </is>
      </c>
      <c r="B597" t="n">
        <v>0.0009306391678416695</v>
      </c>
      <c r="C597" t="n">
        <v>64.78260869565217</v>
      </c>
      <c r="D597" t="n">
        <v>3.58536170212766</v>
      </c>
      <c r="E597" t="n">
        <v>2.967787234042553</v>
      </c>
    </row>
    <row r="598">
      <c r="A598" t="inlineStr">
        <is>
          <t>603960</t>
        </is>
      </c>
      <c r="B598" t="n">
        <v>0.01334006636549428</v>
      </c>
      <c r="C598" t="n">
        <v>64.63148713475798</v>
      </c>
      <c r="D598" t="n">
        <v>34.16953191489362</v>
      </c>
      <c r="E598" t="n">
        <v>1.750085106382979</v>
      </c>
    </row>
    <row r="599">
      <c r="A599" t="inlineStr">
        <is>
          <t>000739</t>
        </is>
      </c>
      <c r="B599" t="n">
        <v>0.002348480529268579</v>
      </c>
      <c r="C599" t="n">
        <v>64.61307287753569</v>
      </c>
      <c r="D599" t="n">
        <v>21.15357446808511</v>
      </c>
      <c r="E599" t="n">
        <v>1.309744680851064</v>
      </c>
    </row>
    <row r="600">
      <c r="A600" t="inlineStr">
        <is>
          <t>603881</t>
        </is>
      </c>
      <c r="B600" t="n">
        <v>0.0166123041213557</v>
      </c>
      <c r="C600" t="n">
        <v>64.55160744500846</v>
      </c>
      <c r="D600" t="n">
        <v>70.80425531914894</v>
      </c>
      <c r="E600" t="n">
        <v>2.951361702127659</v>
      </c>
    </row>
    <row r="601">
      <c r="A601" t="inlineStr">
        <is>
          <t>600621</t>
        </is>
      </c>
      <c r="B601" t="n">
        <v>0.00179983195820773</v>
      </c>
      <c r="C601" t="n">
        <v>64.5418326693227</v>
      </c>
      <c r="D601" t="n">
        <v>18.75872340425532</v>
      </c>
      <c r="E601" t="n">
        <v>5.271191489361702</v>
      </c>
    </row>
    <row r="602">
      <c r="A602" t="inlineStr">
        <is>
          <t>601388</t>
        </is>
      </c>
      <c r="B602" t="n">
        <v>0.0005031964032220612</v>
      </c>
      <c r="C602" t="n">
        <v>64.37499999999999</v>
      </c>
      <c r="D602" t="n">
        <v>2.180638297872341</v>
      </c>
      <c r="E602" t="n">
        <v>3.149531914893617</v>
      </c>
    </row>
    <row r="603">
      <c r="A603" t="inlineStr">
        <is>
          <t>002028</t>
        </is>
      </c>
      <c r="B603" t="n">
        <v>0.002519984584776494</v>
      </c>
      <c r="C603" t="n">
        <v>64.2749244712991</v>
      </c>
      <c r="D603" t="n">
        <v>21.1703829787234</v>
      </c>
      <c r="E603" t="n">
        <v>4.670510638297872</v>
      </c>
    </row>
    <row r="604">
      <c r="A604" t="inlineStr">
        <is>
          <t>600879</t>
        </is>
      </c>
      <c r="B604" t="n">
        <v>0.0001757951978382643</v>
      </c>
      <c r="C604" t="n">
        <v>64.19529837251356</v>
      </c>
      <c r="D604" t="n">
        <v>7.021702127659574</v>
      </c>
      <c r="E604" t="n">
        <v>2.601957446808511</v>
      </c>
    </row>
    <row r="605">
      <c r="A605" t="inlineStr">
        <is>
          <t>600733</t>
        </is>
      </c>
      <c r="B605" t="n">
        <v>0.0006645701614993253</v>
      </c>
      <c r="C605" t="n">
        <v>64.15094339622642</v>
      </c>
      <c r="D605" t="n">
        <v>6.718000000000001</v>
      </c>
      <c r="E605" t="n">
        <v>1.97995744680851</v>
      </c>
    </row>
    <row r="606">
      <c r="A606" t="inlineStr">
        <is>
          <t>600999</t>
        </is>
      </c>
      <c r="B606" t="n">
        <v>0.002554308206838452</v>
      </c>
      <c r="C606" t="n">
        <v>63.88206388206387</v>
      </c>
      <c r="D606" t="n">
        <v>18.97204255319149</v>
      </c>
      <c r="E606" t="n">
        <v>0.5351063829787234</v>
      </c>
    </row>
    <row r="607">
      <c r="A607" t="inlineStr">
        <is>
          <t>603733</t>
        </is>
      </c>
      <c r="B607" t="n">
        <v>0.003334486415023285</v>
      </c>
      <c r="C607" t="n">
        <v>63.76115305422098</v>
      </c>
      <c r="D607" t="n">
        <v>18.79744680851064</v>
      </c>
      <c r="E607" t="n">
        <v>10.32434042553192</v>
      </c>
    </row>
    <row r="608">
      <c r="A608" t="inlineStr">
        <is>
          <t>600761</t>
        </is>
      </c>
      <c r="B608" t="n">
        <v>0.002346772781983995</v>
      </c>
      <c r="C608" t="n">
        <v>63.71158392434986</v>
      </c>
      <c r="D608" t="n">
        <v>11.48782978723404</v>
      </c>
      <c r="E608" t="n">
        <v>1.172851063829787</v>
      </c>
    </row>
    <row r="609">
      <c r="A609" t="inlineStr">
        <is>
          <t>000030</t>
        </is>
      </c>
      <c r="B609" t="n">
        <v>0.001185980530744886</v>
      </c>
      <c r="C609" t="n">
        <v>63.52357320099253</v>
      </c>
      <c r="D609" t="n">
        <v>6.49136170212766</v>
      </c>
      <c r="E609" t="n">
        <v>0.9856595744680852</v>
      </c>
    </row>
    <row r="610">
      <c r="A610" t="inlineStr">
        <is>
          <t>600415</t>
        </is>
      </c>
      <c r="B610" t="n">
        <v>0.001550943128822748</v>
      </c>
      <c r="C610" t="n">
        <v>63.4782608695652</v>
      </c>
      <c r="D610" t="n">
        <v>4.970978723404256</v>
      </c>
      <c r="E610" t="n">
        <v>1.295191489361702</v>
      </c>
    </row>
    <row r="611">
      <c r="A611" t="inlineStr">
        <is>
          <t>600537</t>
        </is>
      </c>
      <c r="B611" t="n">
        <v>0.0004823800587674235</v>
      </c>
      <c r="C611" t="n">
        <v>63.30935251798562</v>
      </c>
      <c r="D611" t="n">
        <v>3.608936170212766</v>
      </c>
      <c r="E611" t="n">
        <v>2.369787234042553</v>
      </c>
    </row>
    <row r="612">
      <c r="A612" t="inlineStr">
        <is>
          <t>002603</t>
        </is>
      </c>
      <c r="B612" t="n">
        <v>0.004300485595549184</v>
      </c>
      <c r="C612" t="n">
        <v>63.17280453257792</v>
      </c>
      <c r="D612" t="n">
        <v>26.472</v>
      </c>
      <c r="E612" t="n">
        <v>4.269617021276597</v>
      </c>
    </row>
    <row r="613">
      <c r="A613" t="inlineStr">
        <is>
          <t>600550</t>
        </is>
      </c>
      <c r="B613" t="n">
        <v>0.0005945647856181919</v>
      </c>
      <c r="C613" t="n">
        <v>63.1578947368421</v>
      </c>
      <c r="D613" t="n">
        <v>5.068893617021277</v>
      </c>
      <c r="E613" t="n">
        <v>2.567744680851064</v>
      </c>
    </row>
    <row r="614">
      <c r="A614" t="inlineStr">
        <is>
          <t>002340</t>
        </is>
      </c>
      <c r="B614" t="n">
        <v>0.0005309348118025926</v>
      </c>
      <c r="C614" t="n">
        <v>62.5968992248062</v>
      </c>
      <c r="D614" t="n">
        <v>5.260170212765957</v>
      </c>
      <c r="E614" t="n">
        <v>4.059191489361702</v>
      </c>
    </row>
    <row r="615">
      <c r="A615" t="inlineStr">
        <is>
          <t>002124</t>
        </is>
      </c>
      <c r="B615" t="n">
        <v>0.002782276113660772</v>
      </c>
      <c r="C615" t="n">
        <v>62.5</v>
      </c>
      <c r="D615" t="n">
        <v>14.15744680851064</v>
      </c>
      <c r="E615" t="n">
        <v>4.749148936170212</v>
      </c>
    </row>
    <row r="616">
      <c r="A616" t="inlineStr">
        <is>
          <t>000581</t>
        </is>
      </c>
      <c r="B616" t="n">
        <v>0.001780649038146464</v>
      </c>
      <c r="C616" t="n">
        <v>62.47557003257329</v>
      </c>
      <c r="D616" t="n">
        <v>21.98672340425532</v>
      </c>
      <c r="E616" t="n">
        <v>1.405659574468085</v>
      </c>
    </row>
    <row r="617">
      <c r="A617" t="inlineStr">
        <is>
          <t>000612</t>
        </is>
      </c>
      <c r="B617" t="n">
        <v>0.002254693587696831</v>
      </c>
      <c r="C617" t="n">
        <v>62.44131455399062</v>
      </c>
      <c r="D617" t="n">
        <v>5.911148936170212</v>
      </c>
      <c r="E617" t="n">
        <v>3.227191489361702</v>
      </c>
    </row>
    <row r="618">
      <c r="A618" t="inlineStr">
        <is>
          <t>603916</t>
        </is>
      </c>
      <c r="B618" t="n">
        <v>0.004552033437542871</v>
      </c>
      <c r="C618" t="n">
        <v>62.17150760719223</v>
      </c>
      <c r="D618" t="n">
        <v>25.81234042553191</v>
      </c>
      <c r="E618" t="n">
        <v>3.322978723404256</v>
      </c>
    </row>
    <row r="619">
      <c r="A619" t="inlineStr">
        <is>
          <t>600038</t>
        </is>
      </c>
      <c r="B619" t="n">
        <v>0.004684579066120117</v>
      </c>
      <c r="C619" t="n">
        <v>62.11552888222054</v>
      </c>
      <c r="D619" t="n">
        <v>49.66140425531915</v>
      </c>
      <c r="E619" t="n">
        <v>1.487914893617021</v>
      </c>
    </row>
    <row r="620">
      <c r="A620" t="inlineStr">
        <is>
          <t>002283</t>
        </is>
      </c>
      <c r="B620" t="n">
        <v>0.001422827982426763</v>
      </c>
      <c r="C620" t="n">
        <v>62.03703703703702</v>
      </c>
      <c r="D620" t="n">
        <v>5.249446808510638</v>
      </c>
      <c r="E620" t="n">
        <v>2.437574468085106</v>
      </c>
    </row>
    <row r="621">
      <c r="A621" t="inlineStr">
        <is>
          <t>002662</t>
        </is>
      </c>
      <c r="B621" t="n">
        <v>0.0005224612551984539</v>
      </c>
      <c r="C621" t="n">
        <v>61.99095022624434</v>
      </c>
      <c r="D621" t="n">
        <v>3.746893617021276</v>
      </c>
      <c r="E621" t="n">
        <v>3.748085106382979</v>
      </c>
    </row>
    <row r="622">
      <c r="A622" t="inlineStr">
        <is>
          <t>601777</t>
        </is>
      </c>
      <c r="B622" t="n">
        <v>0.001079560460209947</v>
      </c>
      <c r="C622" t="n">
        <v>61.90476190476191</v>
      </c>
      <c r="D622" t="n">
        <v>4.24</v>
      </c>
      <c r="E622" t="n">
        <v>2.401063829787234</v>
      </c>
    </row>
    <row r="623">
      <c r="A623" t="inlineStr">
        <is>
          <t>601882</t>
        </is>
      </c>
      <c r="B623" t="n">
        <v>0.002857711067343015</v>
      </c>
      <c r="C623" t="n">
        <v>61.78736517719567</v>
      </c>
      <c r="D623" t="n">
        <v>9.929106382978723</v>
      </c>
      <c r="E623" t="n">
        <v>0.8502978723404255</v>
      </c>
    </row>
    <row r="624">
      <c r="A624" t="inlineStr">
        <is>
          <t>601311</t>
        </is>
      </c>
      <c r="B624" t="n">
        <v>0.0005508359265961387</v>
      </c>
      <c r="C624" t="n">
        <v>61.6191904047976</v>
      </c>
      <c r="D624" t="n">
        <v>7.723106382978723</v>
      </c>
      <c r="E624" t="n">
        <v>2.061148936170213</v>
      </c>
    </row>
    <row r="625">
      <c r="A625" t="inlineStr">
        <is>
          <t>002126</t>
        </is>
      </c>
      <c r="B625" t="n">
        <v>0.001291555503912725</v>
      </c>
      <c r="C625" t="n">
        <v>61.5989515072084</v>
      </c>
      <c r="D625" t="n">
        <v>11.86055319148936</v>
      </c>
      <c r="E625" t="n">
        <v>3.413744680851064</v>
      </c>
    </row>
    <row r="626">
      <c r="A626" t="inlineStr">
        <is>
          <t>002548</t>
        </is>
      </c>
      <c r="B626" t="n">
        <v>0.001096523302942836</v>
      </c>
      <c r="C626" t="n">
        <v>60.97122302158273</v>
      </c>
      <c r="D626" t="n">
        <v>8.403617021276595</v>
      </c>
      <c r="E626" t="n">
        <v>5.109659574468085</v>
      </c>
    </row>
    <row r="627">
      <c r="A627" t="inlineStr">
        <is>
          <t>688198</t>
        </is>
      </c>
      <c r="B627" t="n">
        <v>0.03227427415218871</v>
      </c>
      <c r="C627" t="n">
        <v>60.9381318236959</v>
      </c>
      <c r="D627" t="n">
        <v>79.14378723404256</v>
      </c>
      <c r="E627" t="n">
        <v>4.428255319148937</v>
      </c>
    </row>
    <row r="628">
      <c r="A628" t="inlineStr">
        <is>
          <t>600375</t>
        </is>
      </c>
      <c r="B628" t="n">
        <v>0.001659175895928457</v>
      </c>
      <c r="C628" t="n">
        <v>60.93418259023355</v>
      </c>
      <c r="D628" t="n">
        <v>6.901744680851064</v>
      </c>
      <c r="E628" t="n">
        <v>2.858000000000001</v>
      </c>
    </row>
    <row r="629">
      <c r="A629" t="inlineStr">
        <is>
          <t>603979</t>
        </is>
      </c>
      <c r="B629" t="n">
        <v>0.001074443202556196</v>
      </c>
      <c r="C629" t="n">
        <v>60.82603254067585</v>
      </c>
      <c r="D629" t="n">
        <v>10.56212765957447</v>
      </c>
      <c r="E629" t="n">
        <v>1.199276595744681</v>
      </c>
    </row>
    <row r="630">
      <c r="A630" t="inlineStr">
        <is>
          <t>600392</t>
        </is>
      </c>
      <c r="B630" t="n">
        <v>0.0004066925509038511</v>
      </c>
      <c r="C630" t="n">
        <v>60.76817558299042</v>
      </c>
      <c r="D630" t="n">
        <v>7.75463829787234</v>
      </c>
      <c r="E630" t="n">
        <v>2.669744680851064</v>
      </c>
    </row>
    <row r="631">
      <c r="A631" t="inlineStr">
        <is>
          <t>600057</t>
        </is>
      </c>
      <c r="B631" t="n">
        <v>0.0007336266545096726</v>
      </c>
      <c r="C631" t="n">
        <v>60.7669616519174</v>
      </c>
      <c r="D631" t="n">
        <v>5.754170212765957</v>
      </c>
      <c r="E631" t="n">
        <v>1.430553191489361</v>
      </c>
    </row>
    <row r="632">
      <c r="A632" t="inlineStr">
        <is>
          <t>601968</t>
        </is>
      </c>
      <c r="B632" t="n">
        <v>0.001679813328103884</v>
      </c>
      <c r="C632" t="n">
        <v>60.64908722109534</v>
      </c>
      <c r="D632" t="n">
        <v>6.374808510638299</v>
      </c>
      <c r="E632" t="n">
        <v>0.8166382978723404</v>
      </c>
    </row>
    <row r="633">
      <c r="A633" t="inlineStr">
        <is>
          <t>600203</t>
        </is>
      </c>
      <c r="B633" t="n">
        <v>0.0009556219241158162</v>
      </c>
      <c r="C633" t="n">
        <v>60.62602965403623</v>
      </c>
      <c r="D633" t="n">
        <v>9.152936170212763</v>
      </c>
      <c r="E633" t="n">
        <v>3.826</v>
      </c>
    </row>
    <row r="634">
      <c r="A634" t="inlineStr">
        <is>
          <t>002472</t>
        </is>
      </c>
      <c r="B634" t="n">
        <v>0.0006462825855587455</v>
      </c>
      <c r="C634" t="n">
        <v>60.53169734151329</v>
      </c>
      <c r="D634" t="n">
        <v>5.936510638297873</v>
      </c>
      <c r="E634" t="n">
        <v>1.71536170212766</v>
      </c>
    </row>
    <row r="635">
      <c r="A635" t="inlineStr">
        <is>
          <t>600350</t>
        </is>
      </c>
      <c r="B635" t="n">
        <v>0.0008319158750312934</v>
      </c>
      <c r="C635" t="n">
        <v>60.49046321525886</v>
      </c>
      <c r="D635" t="n">
        <v>5.501829787234042</v>
      </c>
      <c r="E635" t="n">
        <v>0.2216595744680851</v>
      </c>
    </row>
    <row r="636">
      <c r="A636" t="inlineStr">
        <is>
          <t>600237</t>
        </is>
      </c>
      <c r="B636" t="n">
        <v>0.0002858476478718445</v>
      </c>
      <c r="C636" t="n">
        <v>60.46511627906979</v>
      </c>
      <c r="D636" t="n">
        <v>4.292340425531915</v>
      </c>
      <c r="E636" t="n">
        <v>6.592510638297873</v>
      </c>
    </row>
    <row r="637">
      <c r="A637" t="inlineStr">
        <is>
          <t>600228</t>
        </is>
      </c>
      <c r="B637" t="n">
        <v>0.001742711786056689</v>
      </c>
      <c r="C637" t="n">
        <v>60.20710059171599</v>
      </c>
      <c r="D637" t="n">
        <v>10.34017021276596</v>
      </c>
      <c r="E637" t="n">
        <v>0.9907659574468085</v>
      </c>
    </row>
    <row r="638">
      <c r="A638" t="inlineStr">
        <is>
          <t>002993</t>
        </is>
      </c>
      <c r="B638" t="n">
        <v>0.009624071902728914</v>
      </c>
      <c r="C638" t="n">
        <v>60.11366571945234</v>
      </c>
      <c r="D638" t="n">
        <v>80.4530693069307</v>
      </c>
      <c r="E638" t="n">
        <v>13.03782178217822</v>
      </c>
    </row>
    <row r="639">
      <c r="A639" t="inlineStr">
        <is>
          <t>002318</t>
        </is>
      </c>
      <c r="B639" t="n">
        <v>0.0009083635875225553</v>
      </c>
      <c r="C639" t="n">
        <v>60.1029601029601</v>
      </c>
      <c r="D639" t="n">
        <v>8.661021276595745</v>
      </c>
      <c r="E639" t="n">
        <v>2.182765957446809</v>
      </c>
    </row>
    <row r="640">
      <c r="A640" t="inlineStr">
        <is>
          <t>600522</t>
        </is>
      </c>
      <c r="B640" t="n">
        <v>0.0004922729398426831</v>
      </c>
      <c r="C640" t="n">
        <v>60.02728512960438</v>
      </c>
      <c r="D640" t="n">
        <v>10.84191489361702</v>
      </c>
      <c r="E640" t="n">
        <v>2.584808510638298</v>
      </c>
    </row>
    <row r="641">
      <c r="A641" t="inlineStr">
        <is>
          <t>601866</t>
        </is>
      </c>
      <c r="B641" t="n">
        <v>0.0003018952701882936</v>
      </c>
      <c r="C641" t="n">
        <v>60.00000000000001</v>
      </c>
      <c r="D641" t="n">
        <v>2.239531914893617</v>
      </c>
      <c r="E641" t="n">
        <v>0.9862978723404255</v>
      </c>
    </row>
    <row r="642">
      <c r="A642" t="inlineStr">
        <is>
          <t>603260</t>
        </is>
      </c>
      <c r="B642" t="n">
        <v>0.003561020722361265</v>
      </c>
      <c r="C642" t="n">
        <v>59.96784565916398</v>
      </c>
      <c r="D642" t="n">
        <v>29.62829787234043</v>
      </c>
      <c r="E642" t="n">
        <v>1.183787234042553</v>
      </c>
    </row>
    <row r="643">
      <c r="A643" t="inlineStr">
        <is>
          <t>600877</t>
        </is>
      </c>
      <c r="B643" t="n">
        <v>0.0006411856809371183</v>
      </c>
      <c r="C643" t="n">
        <v>59.56454121306376</v>
      </c>
      <c r="D643" t="n">
        <v>6.534510638297871</v>
      </c>
      <c r="E643" t="n">
        <v>1.16</v>
      </c>
    </row>
    <row r="644">
      <c r="A644" t="inlineStr">
        <is>
          <t>002833</t>
        </is>
      </c>
      <c r="B644" t="n">
        <v>0.009905539371027734</v>
      </c>
      <c r="C644" t="n">
        <v>59.42903096099717</v>
      </c>
      <c r="D644" t="n">
        <v>33.29093617021277</v>
      </c>
      <c r="E644" t="n">
        <v>1.595276595744681</v>
      </c>
    </row>
    <row r="645">
      <c r="A645" t="inlineStr">
        <is>
          <t>002581</t>
        </is>
      </c>
      <c r="B645" t="n">
        <v>0.007113229128339945</v>
      </c>
      <c r="C645" t="n">
        <v>59.17225950782998</v>
      </c>
      <c r="D645" t="n">
        <v>19.22923404255319</v>
      </c>
      <c r="E645" t="n">
        <v>9.544893617021277</v>
      </c>
    </row>
    <row r="646">
      <c r="A646" t="inlineStr">
        <is>
          <t>603306</t>
        </is>
      </c>
      <c r="B646" t="n">
        <v>0.002840022309995932</v>
      </c>
      <c r="C646" t="n">
        <v>58.94134477825463</v>
      </c>
      <c r="D646" t="n">
        <v>16.93182978723404</v>
      </c>
      <c r="E646" t="n">
        <v>1.374808510638298</v>
      </c>
    </row>
    <row r="647">
      <c r="A647" t="inlineStr">
        <is>
          <t>600166</t>
        </is>
      </c>
      <c r="B647" t="n">
        <v>0.0006142139072784429</v>
      </c>
      <c r="C647" t="n">
        <v>58.88888888888888</v>
      </c>
      <c r="D647" t="n">
        <v>2.394085106382979</v>
      </c>
      <c r="E647" t="n">
        <v>2.14663829787234</v>
      </c>
    </row>
    <row r="648">
      <c r="A648" t="inlineStr">
        <is>
          <t>002145</t>
        </is>
      </c>
      <c r="B648" t="n">
        <v>0.0004924096814213869</v>
      </c>
      <c r="C648" t="n">
        <v>58.79265091863517</v>
      </c>
      <c r="D648" t="n">
        <v>5.165787234042553</v>
      </c>
      <c r="E648" t="n">
        <v>2.021191489361702</v>
      </c>
    </row>
    <row r="649">
      <c r="A649" t="inlineStr">
        <is>
          <t>688023</t>
        </is>
      </c>
      <c r="B649" t="n">
        <v>0.01587656972920276</v>
      </c>
      <c r="C649" t="n">
        <v>58.70220721264023</v>
      </c>
      <c r="D649" t="n">
        <v>255.6624680851064</v>
      </c>
      <c r="E649" t="n">
        <v>3.030723404255319</v>
      </c>
    </row>
    <row r="650">
      <c r="A650" t="inlineStr">
        <is>
          <t>603866</t>
        </is>
      </c>
      <c r="B650" t="n">
        <v>0.004661094850730238</v>
      </c>
      <c r="C650" t="n">
        <v>58.56260527793376</v>
      </c>
      <c r="D650" t="n">
        <v>54.17540425531914</v>
      </c>
      <c r="E650" t="n">
        <v>0.5674893617021277</v>
      </c>
    </row>
    <row r="651">
      <c r="A651" t="inlineStr">
        <is>
          <t>688686</t>
        </is>
      </c>
      <c r="B651" t="n">
        <v>0.02240965188254809</v>
      </c>
      <c r="C651" t="n">
        <v>58.5332103321033</v>
      </c>
      <c r="D651" t="n">
        <v>293.9855555555556</v>
      </c>
      <c r="E651" t="n">
        <v>24.84444444444444</v>
      </c>
    </row>
    <row r="652">
      <c r="A652" t="inlineStr">
        <is>
          <t>688388</t>
        </is>
      </c>
      <c r="B652" t="n">
        <v>0.008290575251894512</v>
      </c>
      <c r="C652" t="n">
        <v>58.4894946053379</v>
      </c>
      <c r="D652" t="n">
        <v>59.25978723404255</v>
      </c>
      <c r="E652" t="n">
        <v>4.167063829787233</v>
      </c>
    </row>
    <row r="653">
      <c r="A653" t="inlineStr">
        <is>
          <t>600276</t>
        </is>
      </c>
      <c r="B653" t="n">
        <v>0.005372106590601101</v>
      </c>
      <c r="C653" t="n">
        <v>58.48233140926369</v>
      </c>
      <c r="D653" t="n">
        <v>87.42391489361704</v>
      </c>
      <c r="E653" t="n">
        <v>0.5088085106382979</v>
      </c>
    </row>
    <row r="654">
      <c r="A654" t="inlineStr">
        <is>
          <t>000667</t>
        </is>
      </c>
      <c r="B654" t="n">
        <v>0.0003359243241998285</v>
      </c>
      <c r="C654" t="n">
        <v>58.43621399176955</v>
      </c>
      <c r="D654" t="n">
        <v>3.287021276595744</v>
      </c>
      <c r="E654" t="n">
        <v>1.092510638297872</v>
      </c>
    </row>
    <row r="655">
      <c r="A655" t="inlineStr">
        <is>
          <t>603987</t>
        </is>
      </c>
      <c r="B655" t="n">
        <v>0.00244774006424414</v>
      </c>
      <c r="C655" t="n">
        <v>58.32402234636873</v>
      </c>
      <c r="D655" t="n">
        <v>14.69906382978724</v>
      </c>
      <c r="E655" t="n">
        <v>2.780425531914894</v>
      </c>
    </row>
    <row r="656">
      <c r="A656" t="inlineStr">
        <is>
          <t>601369</t>
        </is>
      </c>
      <c r="B656" t="n">
        <v>0.0002692555995027923</v>
      </c>
      <c r="C656" t="n">
        <v>58.27338129496405</v>
      </c>
      <c r="D656" t="n">
        <v>6.412851063829788</v>
      </c>
      <c r="E656" t="n">
        <v>0.4257021276595745</v>
      </c>
    </row>
    <row r="657">
      <c r="A657" t="inlineStr">
        <is>
          <t>000519</t>
        </is>
      </c>
      <c r="B657" t="n">
        <v>0.0009210801533719419</v>
      </c>
      <c r="C657" t="n">
        <v>58.07860262008732</v>
      </c>
      <c r="D657" t="n">
        <v>9.445872340425531</v>
      </c>
      <c r="E657" t="n">
        <v>4.261872340425532</v>
      </c>
    </row>
    <row r="658">
      <c r="A658" t="inlineStr">
        <is>
          <t>000633</t>
        </is>
      </c>
      <c r="B658" t="n">
        <v>0.0002795619386643353</v>
      </c>
      <c r="C658" t="n">
        <v>57.92507204610951</v>
      </c>
      <c r="D658" t="n">
        <v>4.09131914893617</v>
      </c>
      <c r="E658" t="n">
        <v>3.15536170212766</v>
      </c>
    </row>
    <row r="659">
      <c r="A659" t="inlineStr">
        <is>
          <t>000531</t>
        </is>
      </c>
      <c r="B659" t="n">
        <v>0.001337738897384657</v>
      </c>
      <c r="C659" t="n">
        <v>57.90378006872852</v>
      </c>
      <c r="D659" t="n">
        <v>8.461404255319149</v>
      </c>
      <c r="E659" t="n">
        <v>1.148127659574468</v>
      </c>
    </row>
    <row r="660">
      <c r="A660" t="inlineStr">
        <is>
          <t>600395</t>
        </is>
      </c>
      <c r="B660" t="n">
        <v>0.0007577855420896164</v>
      </c>
      <c r="C660" t="n">
        <v>57.81893004115226</v>
      </c>
      <c r="D660" t="n">
        <v>5.908382978723404</v>
      </c>
      <c r="E660" t="n">
        <v>0.7722553191489361</v>
      </c>
    </row>
    <row r="661">
      <c r="A661" t="inlineStr">
        <is>
          <t>002508</t>
        </is>
      </c>
      <c r="B661" t="n">
        <v>0.003151756902155807</v>
      </c>
      <c r="C661" t="n">
        <v>57.78236914600552</v>
      </c>
      <c r="D661" t="n">
        <v>35.25957446808511</v>
      </c>
      <c r="E661" t="n">
        <v>1.081829787234042</v>
      </c>
    </row>
    <row r="662">
      <c r="A662" t="inlineStr">
        <is>
          <t>000426</t>
        </is>
      </c>
      <c r="B662" t="n">
        <v>0.00113605708316943</v>
      </c>
      <c r="C662" t="n">
        <v>57.67543859649125</v>
      </c>
      <c r="D662" t="n">
        <v>6.95131914893617</v>
      </c>
      <c r="E662" t="n">
        <v>1.757276595744681</v>
      </c>
    </row>
    <row r="663">
      <c r="A663" t="inlineStr">
        <is>
          <t>600773</t>
        </is>
      </c>
      <c r="B663" t="n">
        <v>0.0002653509694359323</v>
      </c>
      <c r="C663" t="n">
        <v>57.44680851063831</v>
      </c>
      <c r="D663" t="n">
        <v>6.201574468085106</v>
      </c>
      <c r="E663" t="n">
        <v>1.765531914893617</v>
      </c>
    </row>
    <row r="664">
      <c r="A664" t="inlineStr">
        <is>
          <t>601877</t>
        </is>
      </c>
      <c r="B664" t="n">
        <v>0.002693023587738594</v>
      </c>
      <c r="C664" t="n">
        <v>57.10108604845446</v>
      </c>
      <c r="D664" t="n">
        <v>28.88974468085106</v>
      </c>
      <c r="E664" t="n">
        <v>0.5271063829787235</v>
      </c>
    </row>
    <row r="665">
      <c r="A665" t="inlineStr">
        <is>
          <t>603801</t>
        </is>
      </c>
      <c r="B665" t="n">
        <v>0.006283163357984404</v>
      </c>
      <c r="C665" t="n">
        <v>57.01265822784811</v>
      </c>
      <c r="D665" t="n">
        <v>29.65536170212766</v>
      </c>
      <c r="E665" t="n">
        <v>2.747234042553191</v>
      </c>
    </row>
    <row r="666">
      <c r="A666" t="inlineStr">
        <is>
          <t>603466</t>
        </is>
      </c>
      <c r="B666" t="n">
        <v>0.003506669916384661</v>
      </c>
      <c r="C666" t="n">
        <v>56.91489361702126</v>
      </c>
      <c r="D666" t="n">
        <v>18.57136170212766</v>
      </c>
      <c r="E666" t="n">
        <v>5.285021276595745</v>
      </c>
    </row>
    <row r="667">
      <c r="A667" t="inlineStr">
        <is>
          <t>600246</t>
        </is>
      </c>
      <c r="B667" t="n">
        <v>0.0009203041626999024</v>
      </c>
      <c r="C667" t="n">
        <v>56.70995670995671</v>
      </c>
      <c r="D667" t="n">
        <v>7.505276595744681</v>
      </c>
      <c r="E667" t="n">
        <v>0.851191489361702</v>
      </c>
    </row>
    <row r="668">
      <c r="A668" t="inlineStr">
        <is>
          <t>688399</t>
        </is>
      </c>
      <c r="B668" t="n">
        <v>0.1750280541716443</v>
      </c>
      <c r="C668" t="n">
        <v>56.6911250873515</v>
      </c>
      <c r="D668" t="n">
        <v>197.7020425531915</v>
      </c>
      <c r="E668" t="n">
        <v>12.67740425531915</v>
      </c>
    </row>
    <row r="669">
      <c r="A669" t="inlineStr">
        <is>
          <t>603069</t>
        </is>
      </c>
      <c r="B669" t="n">
        <v>0.02668608238628961</v>
      </c>
      <c r="C669" t="n">
        <v>56.68580803937655</v>
      </c>
      <c r="D669" t="n">
        <v>21.57485106382979</v>
      </c>
      <c r="E669" t="n">
        <v>4.450255319148936</v>
      </c>
    </row>
    <row r="670">
      <c r="A670" t="inlineStr">
        <is>
          <t>600991</t>
        </is>
      </c>
      <c r="B670" t="n">
        <v>0.0002292425337520996</v>
      </c>
      <c r="C670" t="n">
        <v>56.31578947368421</v>
      </c>
      <c r="D670" t="n">
        <v>15.8616170212766</v>
      </c>
      <c r="E670" t="n">
        <v>0</v>
      </c>
    </row>
    <row r="671">
      <c r="A671" t="inlineStr">
        <is>
          <t>601677</t>
        </is>
      </c>
      <c r="B671" t="n">
        <v>0.001322296122589025</v>
      </c>
      <c r="C671" t="n">
        <v>56.21301775147928</v>
      </c>
      <c r="D671" t="n">
        <v>11.24825531914894</v>
      </c>
      <c r="E671" t="n">
        <v>1.972042553191489</v>
      </c>
    </row>
    <row r="672">
      <c r="A672" t="inlineStr">
        <is>
          <t>603100</t>
        </is>
      </c>
      <c r="B672" t="n">
        <v>0.0009995535903093938</v>
      </c>
      <c r="C672" t="n">
        <v>56.1470215462611</v>
      </c>
      <c r="D672" t="n">
        <v>9.596468085106384</v>
      </c>
      <c r="E672" t="n">
        <v>0.9646808510638298</v>
      </c>
    </row>
    <row r="673">
      <c r="A673" t="inlineStr">
        <is>
          <t>600073</t>
        </is>
      </c>
      <c r="B673" t="n">
        <v>0.0007933865186240073</v>
      </c>
      <c r="C673" t="n">
        <v>56.03715170278638</v>
      </c>
      <c r="D673" t="n">
        <v>9.683021276595746</v>
      </c>
      <c r="E673" t="n">
        <v>3.434</v>
      </c>
    </row>
    <row r="674">
      <c r="A674" t="inlineStr">
        <is>
          <t>601698</t>
        </is>
      </c>
      <c r="B674" t="n">
        <v>0.001394696827661444</v>
      </c>
      <c r="C674" t="n">
        <v>55.84415584415583</v>
      </c>
      <c r="D674" t="n">
        <v>19.11663829787234</v>
      </c>
      <c r="E674" t="n">
        <v>8.850085106382979</v>
      </c>
    </row>
    <row r="675">
      <c r="A675" t="inlineStr">
        <is>
          <t>600570</t>
        </is>
      </c>
      <c r="B675" t="n">
        <v>0.009667204526746983</v>
      </c>
      <c r="C675" t="n">
        <v>55.7632398753894</v>
      </c>
      <c r="D675" t="n">
        <v>90.4852340425532</v>
      </c>
      <c r="E675" t="n">
        <v>1.741276595744681</v>
      </c>
    </row>
    <row r="676">
      <c r="A676" t="inlineStr">
        <is>
          <t>603966</t>
        </is>
      </c>
      <c r="B676" t="n">
        <v>0.002938657174965144</v>
      </c>
      <c r="C676" t="n">
        <v>55.70175438596492</v>
      </c>
      <c r="D676" t="n">
        <v>12.6811914893617</v>
      </c>
      <c r="E676" t="n">
        <v>1.521744680851064</v>
      </c>
    </row>
    <row r="677">
      <c r="A677" t="inlineStr">
        <is>
          <t>600452</t>
        </is>
      </c>
      <c r="B677" t="n">
        <v>0.001975518269741954</v>
      </c>
      <c r="C677" t="n">
        <v>55.54511278195488</v>
      </c>
      <c r="D677" t="n">
        <v>15.9028085106383</v>
      </c>
      <c r="E677" t="n">
        <v>1.08136170212766</v>
      </c>
    </row>
    <row r="678">
      <c r="A678" t="inlineStr">
        <is>
          <t>600855</t>
        </is>
      </c>
      <c r="B678" t="n">
        <v>0.002471378586283523</v>
      </c>
      <c r="C678" t="n">
        <v>55.05193578847971</v>
      </c>
      <c r="D678" t="n">
        <v>16.1131914893617</v>
      </c>
      <c r="E678" t="n">
        <v>5.927659574468085</v>
      </c>
    </row>
    <row r="679">
      <c r="A679" t="inlineStr">
        <is>
          <t>600268</t>
        </is>
      </c>
      <c r="B679" t="n">
        <v>0.001297668945490971</v>
      </c>
      <c r="C679" t="n">
        <v>54.86725663716816</v>
      </c>
      <c r="D679" t="n">
        <v>7.549872340425531</v>
      </c>
      <c r="E679" t="n">
        <v>5.022085106382979</v>
      </c>
    </row>
    <row r="680">
      <c r="A680" t="inlineStr">
        <is>
          <t>600723</t>
        </is>
      </c>
      <c r="B680" t="n">
        <v>0.003012898867232879</v>
      </c>
      <c r="C680" t="n">
        <v>54.26356589147285</v>
      </c>
      <c r="D680" t="n">
        <v>8.292255319148936</v>
      </c>
      <c r="E680" t="n">
        <v>1.530085106382978</v>
      </c>
    </row>
    <row r="681">
      <c r="A681" t="inlineStr">
        <is>
          <t>600051</t>
        </is>
      </c>
      <c r="B681" t="n">
        <v>0.002149299807347689</v>
      </c>
      <c r="C681" t="n">
        <v>54.25531914893617</v>
      </c>
      <c r="D681" t="n">
        <v>8.782425531914893</v>
      </c>
      <c r="E681" t="n">
        <v>3.284170212765957</v>
      </c>
    </row>
    <row r="682">
      <c r="A682" t="inlineStr">
        <is>
          <t>600381</t>
        </is>
      </c>
      <c r="B682" t="n">
        <v>0.0006168857668825449</v>
      </c>
      <c r="C682" t="n">
        <v>54.10526315789475</v>
      </c>
      <c r="D682" t="n">
        <v>5.288127659574468</v>
      </c>
      <c r="E682" t="n">
        <v>1.976255319148936</v>
      </c>
    </row>
    <row r="683">
      <c r="A683" t="inlineStr">
        <is>
          <t>688021</t>
        </is>
      </c>
      <c r="B683" t="n">
        <v>0.01582829325324559</v>
      </c>
      <c r="C683" t="n">
        <v>53.80328782390637</v>
      </c>
      <c r="D683" t="n">
        <v>56.77089361702128</v>
      </c>
      <c r="E683" t="n">
        <v>5.72127659574468</v>
      </c>
    </row>
    <row r="684">
      <c r="A684" t="inlineStr">
        <is>
          <t>600379</t>
        </is>
      </c>
      <c r="B684" t="n">
        <v>0.0001273674076066259</v>
      </c>
      <c r="C684" t="n">
        <v>53.47368421052632</v>
      </c>
      <c r="D684" t="n">
        <v>5.854595744680851</v>
      </c>
      <c r="E684" t="n">
        <v>1.507489361702128</v>
      </c>
    </row>
    <row r="685">
      <c r="A685" t="inlineStr">
        <is>
          <t>600333</t>
        </is>
      </c>
      <c r="B685" t="n">
        <v>0.0008490500593573519</v>
      </c>
      <c r="C685" t="n">
        <v>53.39168490153172</v>
      </c>
      <c r="D685" t="n">
        <v>4.534893617021276</v>
      </c>
      <c r="E685" t="n">
        <v>2.420510638297872</v>
      </c>
    </row>
    <row r="686">
      <c r="A686" t="inlineStr">
        <is>
          <t>688179</t>
        </is>
      </c>
      <c r="B686" t="n">
        <v>0.0081092871076215</v>
      </c>
      <c r="C686" t="n">
        <v>53.12916111850865</v>
      </c>
      <c r="D686" t="n">
        <v>63.38140350877193</v>
      </c>
      <c r="E686" t="n">
        <v>13.46491228070176</v>
      </c>
    </row>
    <row r="687">
      <c r="A687" t="inlineStr">
        <is>
          <t>600449</t>
        </is>
      </c>
      <c r="B687" t="n">
        <v>0.001491565826415193</v>
      </c>
      <c r="C687" t="n">
        <v>53.09633027522936</v>
      </c>
      <c r="D687" t="n">
        <v>13.88170212765957</v>
      </c>
      <c r="E687" t="n">
        <v>2.816808510638298</v>
      </c>
    </row>
    <row r="688">
      <c r="A688" t="inlineStr">
        <is>
          <t>600509</t>
        </is>
      </c>
      <c r="B688" t="n">
        <v>0.0004190282485826341</v>
      </c>
      <c r="C688" t="n">
        <v>52.96052631578949</v>
      </c>
      <c r="D688" t="n">
        <v>3.703787234042553</v>
      </c>
      <c r="E688" t="n">
        <v>1.830978723404255</v>
      </c>
    </row>
    <row r="689">
      <c r="A689" t="inlineStr">
        <is>
          <t>600300</t>
        </is>
      </c>
      <c r="B689" t="n">
        <v>0.0003737220221232395</v>
      </c>
      <c r="C689" t="n">
        <v>52.45283018867926</v>
      </c>
      <c r="D689" t="n">
        <v>3.600978723404255</v>
      </c>
      <c r="E689" t="n">
        <v>3.69931914893617</v>
      </c>
    </row>
    <row r="690">
      <c r="A690" t="inlineStr">
        <is>
          <t>600419</t>
        </is>
      </c>
      <c r="B690" t="n">
        <v>0.001140830492805222</v>
      </c>
      <c r="C690" t="n">
        <v>52.36329935125119</v>
      </c>
      <c r="D690" t="n">
        <v>14.25948936170213</v>
      </c>
      <c r="E690" t="n">
        <v>3.269234042553192</v>
      </c>
    </row>
    <row r="691">
      <c r="A691" t="inlineStr">
        <is>
          <t>601021</t>
        </is>
      </c>
      <c r="B691" t="n">
        <v>0.004679258475534066</v>
      </c>
      <c r="C691" t="n">
        <v>52.32524964336663</v>
      </c>
      <c r="D691" t="n">
        <v>41.46987234042553</v>
      </c>
      <c r="E691" t="n">
        <v>0.7361702127659574</v>
      </c>
    </row>
    <row r="692">
      <c r="A692" t="inlineStr">
        <is>
          <t>603005</t>
        </is>
      </c>
      <c r="B692" t="n">
        <v>0.004227225799527947</v>
      </c>
      <c r="C692" t="n">
        <v>51.90604543704276</v>
      </c>
      <c r="D692" t="n">
        <v>71.16093617021276</v>
      </c>
      <c r="E692" t="n">
        <v>4.949744680851064</v>
      </c>
    </row>
    <row r="693">
      <c r="A693" t="inlineStr">
        <is>
          <t>600107</t>
        </is>
      </c>
      <c r="B693" t="n">
        <v>0.00154823333444113</v>
      </c>
      <c r="C693" t="n">
        <v>51.80921052631579</v>
      </c>
      <c r="D693" t="n">
        <v>8.860893617021278</v>
      </c>
      <c r="E693" t="n">
        <v>4.289234042553192</v>
      </c>
    </row>
    <row r="694">
      <c r="A694" t="inlineStr">
        <is>
          <t>601878</t>
        </is>
      </c>
      <c r="B694" t="n">
        <v>0.002731989916714579</v>
      </c>
      <c r="C694" t="n">
        <v>50.63694267515923</v>
      </c>
      <c r="D694" t="n">
        <v>13.34229787234043</v>
      </c>
      <c r="E694" t="n">
        <v>3.498851063829787</v>
      </c>
    </row>
    <row r="695">
      <c r="A695" t="inlineStr">
        <is>
          <t>688196</t>
        </is>
      </c>
      <c r="B695" t="n">
        <v>0.008955358708612565</v>
      </c>
      <c r="C695" t="n">
        <v>50.62571103526736</v>
      </c>
      <c r="D695" t="n">
        <v>49.28510638297873</v>
      </c>
      <c r="E695" t="n">
        <v>6.764936170212766</v>
      </c>
    </row>
    <row r="696">
      <c r="A696" t="inlineStr">
        <is>
          <t>603758</t>
        </is>
      </c>
      <c r="B696" t="n">
        <v>0.001548573418302931</v>
      </c>
      <c r="C696" t="n">
        <v>50.53191489361704</v>
      </c>
      <c r="D696" t="n">
        <v>7.872042553191489</v>
      </c>
      <c r="E696" t="n">
        <v>1.438212765957447</v>
      </c>
    </row>
    <row r="697">
      <c r="A697" t="inlineStr">
        <is>
          <t>603700</t>
        </is>
      </c>
      <c r="B697" t="n">
        <v>0.001459440246550688</v>
      </c>
      <c r="C697" t="n">
        <v>50.30103995621238</v>
      </c>
      <c r="D697" t="n">
        <v>29.05821276595745</v>
      </c>
      <c r="E697" t="n">
        <v>3.207276595744681</v>
      </c>
    </row>
    <row r="698">
      <c r="A698" t="inlineStr">
        <is>
          <t>600963</t>
        </is>
      </c>
      <c r="B698" t="n">
        <v>0.000191624844496499</v>
      </c>
      <c r="C698" t="n">
        <v>50.16949152542372</v>
      </c>
      <c r="D698" t="n">
        <v>3.938425531914894</v>
      </c>
      <c r="E698" t="n">
        <v>1.227148936170213</v>
      </c>
    </row>
    <row r="699">
      <c r="A699" t="inlineStr">
        <is>
          <t>600380</t>
        </is>
      </c>
      <c r="B699" t="n">
        <v>0.002400800245480606</v>
      </c>
      <c r="C699" t="n">
        <v>50.10893246187364</v>
      </c>
      <c r="D699" t="n">
        <v>14.92157446808511</v>
      </c>
      <c r="E699" t="n">
        <v>1.345234042553191</v>
      </c>
    </row>
    <row r="700">
      <c r="A700" t="inlineStr">
        <is>
          <t>603661</t>
        </is>
      </c>
      <c r="B700" t="n">
        <v>0.01941732985205545</v>
      </c>
      <c r="C700" t="n">
        <v>49.89287627209424</v>
      </c>
      <c r="D700" t="n">
        <v>53.99770212765958</v>
      </c>
      <c r="E700" t="n">
        <v>5.112851063829787</v>
      </c>
    </row>
    <row r="701">
      <c r="A701" t="inlineStr">
        <is>
          <t>600511</t>
        </is>
      </c>
      <c r="B701" t="n">
        <v>0.007420120664455109</v>
      </c>
      <c r="C701" t="n">
        <v>49.73858487277796</v>
      </c>
      <c r="D701" t="n">
        <v>38.42548936170213</v>
      </c>
      <c r="E701" t="n">
        <v>5.472297872340427</v>
      </c>
    </row>
    <row r="702">
      <c r="A702" t="inlineStr">
        <is>
          <t>600993</t>
        </is>
      </c>
      <c r="B702" t="n">
        <v>0.002534316760764481</v>
      </c>
      <c r="C702" t="n">
        <v>49.67362924281984</v>
      </c>
      <c r="D702" t="n">
        <v>19.86970212765957</v>
      </c>
      <c r="E702" t="n">
        <v>2.240936170212766</v>
      </c>
    </row>
    <row r="703">
      <c r="A703" t="inlineStr">
        <is>
          <t>601015</t>
        </is>
      </c>
      <c r="B703" t="n">
        <v>0.0003588930514514115</v>
      </c>
      <c r="C703" t="n">
        <v>49.42528735632183</v>
      </c>
      <c r="D703" t="n">
        <v>3.048</v>
      </c>
      <c r="E703" t="n">
        <v>1.229404255319149</v>
      </c>
    </row>
    <row r="704">
      <c r="A704" t="inlineStr">
        <is>
          <t>600793</t>
        </is>
      </c>
      <c r="B704" t="n">
        <v>0.000369207925181368</v>
      </c>
      <c r="C704" t="n">
        <v>49.38271604938269</v>
      </c>
      <c r="D704" t="n">
        <v>10.29404255319149</v>
      </c>
      <c r="E704" t="n">
        <v>1.267574468085106</v>
      </c>
    </row>
    <row r="705">
      <c r="A705" t="inlineStr">
        <is>
          <t>603995</t>
        </is>
      </c>
      <c r="B705" t="n">
        <v>0.003742086190875533</v>
      </c>
      <c r="C705" t="n">
        <v>49.26505452821242</v>
      </c>
      <c r="D705" t="n">
        <v>26.5052340425532</v>
      </c>
      <c r="E705" t="n">
        <v>6.03659574468085</v>
      </c>
    </row>
    <row r="706">
      <c r="A706" t="inlineStr">
        <is>
          <t>600318</t>
        </is>
      </c>
      <c r="B706" t="n">
        <v>0.001768650094097921</v>
      </c>
      <c r="C706" t="n">
        <v>49.20634920634923</v>
      </c>
      <c r="D706" t="n">
        <v>10.16646808510638</v>
      </c>
      <c r="E706" t="n">
        <v>7.053829787234041</v>
      </c>
    </row>
    <row r="707">
      <c r="A707" t="inlineStr">
        <is>
          <t>600791</t>
        </is>
      </c>
      <c r="B707" t="n">
        <v>0.0004340793168450933</v>
      </c>
      <c r="C707" t="n">
        <v>49.20127795527156</v>
      </c>
      <c r="D707" t="n">
        <v>4.048297872340425</v>
      </c>
      <c r="E707" t="n">
        <v>1.858765957446808</v>
      </c>
    </row>
    <row r="708">
      <c r="A708" t="inlineStr">
        <is>
          <t>603488</t>
        </is>
      </c>
      <c r="B708" t="n">
        <v>0.002916537032913433</v>
      </c>
      <c r="C708" t="n">
        <v>49.02597402597402</v>
      </c>
      <c r="D708" t="n">
        <v>8.482638297872338</v>
      </c>
      <c r="E708" t="n">
        <v>3.122127659574468</v>
      </c>
    </row>
    <row r="709">
      <c r="A709" t="inlineStr">
        <is>
          <t>601579</t>
        </is>
      </c>
      <c r="B709" t="n">
        <v>0.001183775488229293</v>
      </c>
      <c r="C709" t="n">
        <v>48.6310299869622</v>
      </c>
      <c r="D709" t="n">
        <v>8.972212765957448</v>
      </c>
      <c r="E709" t="n">
        <v>1.598085106382979</v>
      </c>
    </row>
    <row r="710">
      <c r="A710" t="inlineStr">
        <is>
          <t>600835</t>
        </is>
      </c>
      <c r="B710" t="n">
        <v>0.001584413878548873</v>
      </c>
      <c r="C710" t="n">
        <v>48.62579281183932</v>
      </c>
      <c r="D710" t="n">
        <v>16.79906382978723</v>
      </c>
      <c r="E710" t="n">
        <v>0.6669361702127661</v>
      </c>
    </row>
    <row r="711">
      <c r="A711" t="inlineStr">
        <is>
          <t>600378</t>
        </is>
      </c>
      <c r="B711" t="n">
        <v>0.0008210974411065114</v>
      </c>
      <c r="C711" t="n">
        <v>48.45425867507886</v>
      </c>
      <c r="D711" t="n">
        <v>20.31578723404255</v>
      </c>
      <c r="E711" t="n">
        <v>1.835914893617021</v>
      </c>
    </row>
    <row r="712">
      <c r="A712" t="inlineStr">
        <is>
          <t>603060</t>
        </is>
      </c>
      <c r="B712" t="n">
        <v>0.002172696557505802</v>
      </c>
      <c r="C712" t="n">
        <v>48.29030006978368</v>
      </c>
      <c r="D712" t="n">
        <v>18.31059574468085</v>
      </c>
      <c r="E712" t="n">
        <v>0.7357446808510637</v>
      </c>
    </row>
    <row r="713">
      <c r="A713" t="inlineStr">
        <is>
          <t>600817</t>
        </is>
      </c>
      <c r="B713" t="n">
        <v>0.00134236841213235</v>
      </c>
      <c r="C713" t="n">
        <v>48.12030075187968</v>
      </c>
      <c r="D713" t="n">
        <v>11.10506382978723</v>
      </c>
      <c r="E713" t="n">
        <v>0.9263404255319149</v>
      </c>
    </row>
    <row r="714">
      <c r="A714" t="inlineStr">
        <is>
          <t>600543</t>
        </is>
      </c>
      <c r="B714" t="n">
        <v>0.001941378774603594</v>
      </c>
      <c r="C714" t="n">
        <v>48.00796812749005</v>
      </c>
      <c r="D714" t="n">
        <v>6.968680851063829</v>
      </c>
      <c r="E714" t="n">
        <v>5.464340425531915</v>
      </c>
    </row>
    <row r="715">
      <c r="A715" t="inlineStr">
        <is>
          <t>601377</t>
        </is>
      </c>
      <c r="B715" t="n">
        <v>0.0007579450059460005</v>
      </c>
      <c r="C715" t="n">
        <v>47.38562091503267</v>
      </c>
      <c r="D715" t="n">
        <v>7.51468085106383</v>
      </c>
      <c r="E715" t="n">
        <v>1.478595744680851</v>
      </c>
    </row>
    <row r="716">
      <c r="A716" t="inlineStr">
        <is>
          <t>601001</t>
        </is>
      </c>
      <c r="B716" t="n">
        <v>0.0006778351507859471</v>
      </c>
      <c r="C716" t="n">
        <v>47.18498659517427</v>
      </c>
      <c r="D716" t="n">
        <v>4.634765957446809</v>
      </c>
      <c r="E716" t="n">
        <v>1.518127659574468</v>
      </c>
    </row>
    <row r="717">
      <c r="A717" t="inlineStr">
        <is>
          <t>600580</t>
        </is>
      </c>
      <c r="B717" t="n">
        <v>0.0006523059237725742</v>
      </c>
      <c r="C717" t="n">
        <v>46.99140401146131</v>
      </c>
      <c r="D717" t="n">
        <v>12.62068085106383</v>
      </c>
      <c r="E717" t="n">
        <v>2.523659574468085</v>
      </c>
    </row>
    <row r="718">
      <c r="A718" t="inlineStr">
        <is>
          <t>600039</t>
        </is>
      </c>
      <c r="B718" t="n">
        <v>0.0002448961667084592</v>
      </c>
      <c r="C718" t="n">
        <v>46.93251533742333</v>
      </c>
      <c r="D718" t="n">
        <v>4.169446808510638</v>
      </c>
      <c r="E718" t="n">
        <v>0.8779999999999999</v>
      </c>
    </row>
    <row r="719">
      <c r="A719" t="inlineStr">
        <is>
          <t>600357</t>
        </is>
      </c>
      <c r="B719" t="n">
        <v>0.0008500114321405977</v>
      </c>
      <c r="C719" t="n">
        <v>46.53465346534655</v>
      </c>
      <c r="D719" t="n">
        <v>7.769021276595745</v>
      </c>
      <c r="E719" t="n">
        <v>0</v>
      </c>
    </row>
    <row r="720">
      <c r="A720" t="inlineStr">
        <is>
          <t>601179</t>
        </is>
      </c>
      <c r="B720" t="n">
        <v>0.0006068306549797024</v>
      </c>
      <c r="C720" t="n">
        <v>46.47435897435899</v>
      </c>
      <c r="D720" t="n">
        <v>4.869957446808511</v>
      </c>
      <c r="E720" t="n">
        <v>1.368808510638298</v>
      </c>
    </row>
    <row r="721">
      <c r="A721" t="inlineStr">
        <is>
          <t>600428</t>
        </is>
      </c>
      <c r="B721" t="n">
        <v>0.0002524103829510009</v>
      </c>
      <c r="C721" t="n">
        <v>46.24999999999999</v>
      </c>
      <c r="D721" t="n">
        <v>3.479914893617021</v>
      </c>
      <c r="E721" t="n">
        <v>1.061574468085106</v>
      </c>
    </row>
    <row r="722">
      <c r="A722" t="inlineStr">
        <is>
          <t>600699</t>
        </is>
      </c>
      <c r="B722" t="n">
        <v>0.001201097288903133</v>
      </c>
      <c r="C722" t="n">
        <v>46.22883530015394</v>
      </c>
      <c r="D722" t="n">
        <v>23.41999999999999</v>
      </c>
      <c r="E722" t="n">
        <v>2.706297872340425</v>
      </c>
    </row>
    <row r="723">
      <c r="A723" t="inlineStr">
        <is>
          <t>603728</t>
        </is>
      </c>
      <c r="B723" t="n">
        <v>0.00300379439838659</v>
      </c>
      <c r="C723" t="n">
        <v>46.21212121212119</v>
      </c>
      <c r="D723" t="n">
        <v>15.17017021276596</v>
      </c>
      <c r="E723" t="n">
        <v>1.704936170212766</v>
      </c>
    </row>
    <row r="724">
      <c r="A724" t="inlineStr">
        <is>
          <t>600382</t>
        </is>
      </c>
      <c r="B724" t="n">
        <v>0.0001853025590474837</v>
      </c>
      <c r="C724" t="n">
        <v>46.12068965517242</v>
      </c>
      <c r="D724" t="n">
        <v>5.209914893617021</v>
      </c>
      <c r="E724" t="n">
        <v>1.493404255319149</v>
      </c>
    </row>
    <row r="725">
      <c r="A725" t="inlineStr">
        <is>
          <t>600036</t>
        </is>
      </c>
      <c r="B725" t="n">
        <v>0.002536397744654154</v>
      </c>
      <c r="C725" t="n">
        <v>46.02423884126515</v>
      </c>
      <c r="D725" t="n">
        <v>36.92523404255319</v>
      </c>
      <c r="E725" t="n">
        <v>0.3232765957446809</v>
      </c>
    </row>
    <row r="726">
      <c r="A726" t="inlineStr">
        <is>
          <t>603596</t>
        </is>
      </c>
      <c r="B726" t="n">
        <v>0.003321652788691864</v>
      </c>
      <c r="C726" t="n">
        <v>45.82524271844659</v>
      </c>
      <c r="D726" t="n">
        <v>33.14212765957447</v>
      </c>
      <c r="E726" t="n">
        <v>2.679446808510638</v>
      </c>
    </row>
    <row r="727">
      <c r="A727" t="inlineStr">
        <is>
          <t>600804</t>
        </is>
      </c>
      <c r="B727" t="n">
        <v>0.0006841987616453454</v>
      </c>
      <c r="C727" t="n">
        <v>45.60327198364009</v>
      </c>
      <c r="D727" t="n">
        <v>7.728595744680852</v>
      </c>
      <c r="E727" t="n">
        <v>4.760808510638298</v>
      </c>
    </row>
    <row r="728">
      <c r="A728" t="inlineStr">
        <is>
          <t>600343</t>
        </is>
      </c>
      <c r="B728" t="n">
        <v>0.0004166733533181715</v>
      </c>
      <c r="C728" t="n">
        <v>45.54838709677418</v>
      </c>
      <c r="D728" t="n">
        <v>9.103106382978723</v>
      </c>
      <c r="E728" t="n">
        <v>2.034851063829787</v>
      </c>
    </row>
    <row r="729">
      <c r="A729" t="inlineStr">
        <is>
          <t>601519</t>
        </is>
      </c>
      <c r="B729" t="n">
        <v>0.0009873575203755689</v>
      </c>
      <c r="C729" t="n">
        <v>44.98567335243551</v>
      </c>
      <c r="D729" t="n">
        <v>9.112127659574467</v>
      </c>
      <c r="E729" t="n">
        <v>2.749234042553192</v>
      </c>
    </row>
    <row r="730">
      <c r="A730" t="inlineStr">
        <is>
          <t>603236</t>
        </is>
      </c>
      <c r="B730" t="n">
        <v>0.009759746908449166</v>
      </c>
      <c r="C730" t="n">
        <v>44.9392108599985</v>
      </c>
      <c r="D730" t="n">
        <v>187.3374468085107</v>
      </c>
      <c r="E730" t="n">
        <v>4.195361702127659</v>
      </c>
    </row>
    <row r="731">
      <c r="A731" t="inlineStr">
        <is>
          <t>600803</t>
        </is>
      </c>
      <c r="B731" t="n">
        <v>0.001313471275498659</v>
      </c>
      <c r="C731" t="n">
        <v>44.91609081934846</v>
      </c>
      <c r="D731" t="n">
        <v>11.34476595744681</v>
      </c>
      <c r="E731" t="n">
        <v>0.855531914893617</v>
      </c>
    </row>
    <row r="732">
      <c r="A732" t="inlineStr">
        <is>
          <t>603618</t>
        </is>
      </c>
      <c r="B732" t="n">
        <v>0.0001244753129862176</v>
      </c>
      <c r="C732" t="n">
        <v>44.78260869565218</v>
      </c>
      <c r="D732" t="n">
        <v>5.833531914893618</v>
      </c>
      <c r="E732" t="n">
        <v>1.834510638297872</v>
      </c>
    </row>
    <row r="733">
      <c r="A733" t="inlineStr">
        <is>
          <t>601218</t>
        </is>
      </c>
      <c r="B733" t="n">
        <v>0.0002504770233028093</v>
      </c>
      <c r="C733" t="n">
        <v>44.65648854961832</v>
      </c>
      <c r="D733" t="n">
        <v>3.216085106382979</v>
      </c>
      <c r="E733" t="n">
        <v>1.985361702127659</v>
      </c>
    </row>
    <row r="734">
      <c r="A734" t="inlineStr">
        <is>
          <t>603387</t>
        </is>
      </c>
      <c r="B734" t="n">
        <v>0.002044266892011174</v>
      </c>
      <c r="C734" t="n">
        <v>44.52143785188392</v>
      </c>
      <c r="D734" t="n">
        <v>35.2651914893617</v>
      </c>
      <c r="E734" t="n">
        <v>3.961531914893617</v>
      </c>
    </row>
    <row r="735">
      <c r="A735" t="inlineStr">
        <is>
          <t>603161</t>
        </is>
      </c>
      <c r="B735" t="n">
        <v>0.00124516670298237</v>
      </c>
      <c r="C735" t="n">
        <v>44.39728353140919</v>
      </c>
      <c r="D735" t="n">
        <v>14.83987234042553</v>
      </c>
      <c r="E735" t="n">
        <v>4.668765957446808</v>
      </c>
    </row>
    <row r="736">
      <c r="A736" t="inlineStr">
        <is>
          <t>603303</t>
        </is>
      </c>
      <c r="B736" t="n">
        <v>0.001107920235693098</v>
      </c>
      <c r="C736" t="n">
        <v>44.39306358381503</v>
      </c>
      <c r="D736" t="n">
        <v>11.06553191489362</v>
      </c>
      <c r="E736" t="n">
        <v>1.590127659574468</v>
      </c>
    </row>
    <row r="737">
      <c r="A737" t="inlineStr">
        <is>
          <t>600720</t>
        </is>
      </c>
      <c r="B737" t="n">
        <v>0.002061512004781526</v>
      </c>
      <c r="C737" t="n">
        <v>44.34250764525993</v>
      </c>
      <c r="D737" t="n">
        <v>15.68029787234043</v>
      </c>
      <c r="E737" t="n">
        <v>3.604170212765958</v>
      </c>
    </row>
    <row r="738">
      <c r="A738" t="inlineStr">
        <is>
          <t>603868</t>
        </is>
      </c>
      <c r="B738" t="n">
        <v>0.007517002648237727</v>
      </c>
      <c r="C738" t="n">
        <v>44.32799013563502</v>
      </c>
      <c r="D738" t="n">
        <v>46.41085106382978</v>
      </c>
      <c r="E738" t="n">
        <v>0.2634468085106383</v>
      </c>
    </row>
    <row r="739">
      <c r="A739" t="inlineStr">
        <is>
          <t>600315</t>
        </is>
      </c>
      <c r="B739" t="n">
        <v>0.005420119174549351</v>
      </c>
      <c r="C739" t="n">
        <v>44.08434205388521</v>
      </c>
      <c r="D739" t="n">
        <v>36.99587234042553</v>
      </c>
      <c r="E739" t="n">
        <v>1.114</v>
      </c>
    </row>
    <row r="740">
      <c r="A740" t="inlineStr">
        <is>
          <t>600195</t>
        </is>
      </c>
      <c r="B740" t="n">
        <v>0.002037011942394727</v>
      </c>
      <c r="C740" t="n">
        <v>43.99999999999999</v>
      </c>
      <c r="D740" t="n">
        <v>13.4136170212766</v>
      </c>
      <c r="E740" t="n">
        <v>2.257702127659575</v>
      </c>
    </row>
    <row r="741">
      <c r="A741" t="inlineStr">
        <is>
          <t>600030</t>
        </is>
      </c>
      <c r="B741" t="n">
        <v>0.002048916078003643</v>
      </c>
      <c r="C741" t="n">
        <v>43.88656438865644</v>
      </c>
      <c r="D741" t="n">
        <v>27.16821276595745</v>
      </c>
      <c r="E741" t="n">
        <v>1.688851063829787</v>
      </c>
    </row>
    <row r="742">
      <c r="A742" t="inlineStr">
        <is>
          <t>600329</t>
        </is>
      </c>
      <c r="B742" t="n">
        <v>0.001185216905147556</v>
      </c>
      <c r="C742" t="n">
        <v>43.78463974663498</v>
      </c>
      <c r="D742" t="n">
        <v>15.94510638297872</v>
      </c>
      <c r="E742" t="n">
        <v>1.038978723404255</v>
      </c>
    </row>
    <row r="743">
      <c r="A743" t="inlineStr">
        <is>
          <t>603696</t>
        </is>
      </c>
      <c r="B743" t="n">
        <v>0.002025464613630604</v>
      </c>
      <c r="C743" t="n">
        <v>43.76731301939061</v>
      </c>
      <c r="D743" t="n">
        <v>11.82468085106383</v>
      </c>
      <c r="E743" t="n">
        <v>4.405148936170213</v>
      </c>
    </row>
    <row r="744">
      <c r="A744" t="inlineStr">
        <is>
          <t>603629</t>
        </is>
      </c>
      <c r="B744" t="n">
        <v>0.002736893611715653</v>
      </c>
      <c r="C744" t="n">
        <v>43.49680170575694</v>
      </c>
      <c r="D744" t="n">
        <v>26.63540425531915</v>
      </c>
      <c r="E744" t="n">
        <v>6.686936170212765</v>
      </c>
    </row>
    <row r="745">
      <c r="A745" t="inlineStr">
        <is>
          <t>601066</t>
        </is>
      </c>
      <c r="B745" t="n">
        <v>0.006370053648981308</v>
      </c>
      <c r="C745" t="n">
        <v>43.32892998678994</v>
      </c>
      <c r="D745" t="n">
        <v>41.29178723404255</v>
      </c>
      <c r="E745" t="n">
        <v>4.581872340425532</v>
      </c>
    </row>
    <row r="746">
      <c r="A746" t="inlineStr">
        <is>
          <t>600501</t>
        </is>
      </c>
      <c r="B746" t="n">
        <v>0.0006092134515171435</v>
      </c>
      <c r="C746" t="n">
        <v>43.13471502590676</v>
      </c>
      <c r="D746" t="n">
        <v>9.839489361702126</v>
      </c>
      <c r="E746" t="n">
        <v>2.671021276595745</v>
      </c>
    </row>
    <row r="747">
      <c r="A747" t="inlineStr">
        <is>
          <t>600405</t>
        </is>
      </c>
      <c r="B747" t="n">
        <v>0.0002619356352300859</v>
      </c>
      <c r="C747" t="n">
        <v>43.0672268907563</v>
      </c>
      <c r="D747" t="n">
        <v>5.414170212765958</v>
      </c>
      <c r="E747" t="n">
        <v>3.493404255319149</v>
      </c>
    </row>
    <row r="748">
      <c r="A748" t="inlineStr">
        <is>
          <t>600549</t>
        </is>
      </c>
      <c r="B748" t="n">
        <v>0.001055907163753365</v>
      </c>
      <c r="C748" t="n">
        <v>42.60089686098654</v>
      </c>
      <c r="D748" t="n">
        <v>13.578</v>
      </c>
      <c r="E748" t="n">
        <v>1.561531914893617</v>
      </c>
    </row>
    <row r="749">
      <c r="A749" t="inlineStr">
        <is>
          <t>603698</t>
        </is>
      </c>
      <c r="B749" t="n">
        <v>0.0002113370102862212</v>
      </c>
      <c r="C749" t="n">
        <v>42.41598546775658</v>
      </c>
      <c r="D749" t="n">
        <v>11.49225531914893</v>
      </c>
      <c r="E749" t="n">
        <v>0.4931489361702128</v>
      </c>
    </row>
    <row r="750">
      <c r="A750" t="inlineStr">
        <is>
          <t>600529</t>
        </is>
      </c>
      <c r="B750" t="n">
        <v>0.00761802505133075</v>
      </c>
      <c r="C750" t="n">
        <v>42.08667736757625</v>
      </c>
      <c r="D750" t="n">
        <v>45.356</v>
      </c>
      <c r="E750" t="n">
        <v>2.896255319148936</v>
      </c>
    </row>
    <row r="751">
      <c r="A751" t="inlineStr">
        <is>
          <t>600875</t>
        </is>
      </c>
      <c r="B751" t="n">
        <v>0.000318525910682963</v>
      </c>
      <c r="C751" t="n">
        <v>42.05256570713392</v>
      </c>
      <c r="D751" t="n">
        <v>9.805446808510638</v>
      </c>
      <c r="E751" t="n">
        <v>1.229106382978723</v>
      </c>
    </row>
    <row r="752">
      <c r="A752" t="inlineStr">
        <is>
          <t>603355</t>
        </is>
      </c>
      <c r="B752" t="n">
        <v>0.004675606031016695</v>
      </c>
      <c r="C752" t="n">
        <v>41.43331751305173</v>
      </c>
      <c r="D752" t="n">
        <v>27.32331914893617</v>
      </c>
      <c r="E752" t="n">
        <v>0.4756595744680851</v>
      </c>
    </row>
    <row r="753">
      <c r="A753" t="inlineStr">
        <is>
          <t>600019</t>
        </is>
      </c>
      <c r="B753" t="n">
        <v>0.0003010744006702311</v>
      </c>
      <c r="C753" t="n">
        <v>40.99783080260302</v>
      </c>
      <c r="D753" t="n">
        <v>5.147148936170212</v>
      </c>
      <c r="E753" t="n">
        <v>0.3344255319148937</v>
      </c>
    </row>
    <row r="754">
      <c r="A754" t="inlineStr">
        <is>
          <t>601628</t>
        </is>
      </c>
      <c r="B754" t="n">
        <v>0.007421598186542426</v>
      </c>
      <c r="C754" t="n">
        <v>40.79409697821503</v>
      </c>
      <c r="D754" t="n">
        <v>35.55995744680851</v>
      </c>
      <c r="E754" t="n">
        <v>0.1033617021276596</v>
      </c>
    </row>
    <row r="755">
      <c r="A755" t="inlineStr">
        <is>
          <t>601127</t>
        </is>
      </c>
      <c r="B755" t="n">
        <v>0.00426935218588669</v>
      </c>
      <c r="C755" t="n">
        <v>40.76246334310851</v>
      </c>
      <c r="D755" t="n">
        <v>10.31565957446809</v>
      </c>
      <c r="E755" t="n">
        <v>1.47131914893617</v>
      </c>
    </row>
    <row r="756">
      <c r="A756" t="inlineStr">
        <is>
          <t>600497</t>
        </is>
      </c>
      <c r="B756" t="n">
        <v>0.0002681756019503293</v>
      </c>
      <c r="C756" t="n">
        <v>40.61624649859943</v>
      </c>
      <c r="D756" t="n">
        <v>3.929702127659575</v>
      </c>
      <c r="E756" t="n">
        <v>1.201787234042553</v>
      </c>
    </row>
    <row r="757">
      <c r="A757" t="inlineStr">
        <is>
          <t>603505</t>
        </is>
      </c>
      <c r="B757" t="n">
        <v>0.001540556841961739</v>
      </c>
      <c r="C757" t="n">
        <v>40.58171745152355</v>
      </c>
      <c r="D757" t="n">
        <v>23.80957446808511</v>
      </c>
      <c r="E757" t="n">
        <v>2.366297872340425</v>
      </c>
    </row>
    <row r="758">
      <c r="A758" t="inlineStr">
        <is>
          <t>600095</t>
        </is>
      </c>
      <c r="B758" t="n">
        <v>0.002478242399450812</v>
      </c>
      <c r="C758" t="n">
        <v>40.56603773584908</v>
      </c>
      <c r="D758" t="n">
        <v>12.46093617021277</v>
      </c>
      <c r="E758" t="n">
        <v>10.6331914893617</v>
      </c>
    </row>
    <row r="759">
      <c r="A759" t="inlineStr">
        <is>
          <t>600183</t>
        </is>
      </c>
      <c r="B759" t="n">
        <v>0.00118687018425134</v>
      </c>
      <c r="C759" t="n">
        <v>40.39087947882738</v>
      </c>
      <c r="D759" t="n">
        <v>27.58106382978723</v>
      </c>
      <c r="E759" t="n">
        <v>1.658425531914894</v>
      </c>
    </row>
    <row r="760">
      <c r="A760" t="inlineStr">
        <is>
          <t>600403</t>
        </is>
      </c>
      <c r="B760" t="n">
        <v>0.0002108828010185658</v>
      </c>
      <c r="C760" t="n">
        <v>40.36697247706422</v>
      </c>
      <c r="D760" t="n">
        <v>3.928595744680851</v>
      </c>
      <c r="E760" t="n">
        <v>0.508</v>
      </c>
    </row>
    <row r="761">
      <c r="A761" t="inlineStr">
        <is>
          <t>600985</t>
        </is>
      </c>
      <c r="B761" t="n">
        <v>0.0008708680380009739</v>
      </c>
      <c r="C761" t="n">
        <v>40.36222509702456</v>
      </c>
      <c r="D761" t="n">
        <v>9.259021276595744</v>
      </c>
      <c r="E761" t="n">
        <v>1.413234042553191</v>
      </c>
    </row>
    <row r="762">
      <c r="A762" t="inlineStr">
        <is>
          <t>600071</t>
        </is>
      </c>
      <c r="B762" t="n">
        <v>0.0005807000232999298</v>
      </c>
      <c r="C762" t="n">
        <v>40.32586558044806</v>
      </c>
      <c r="D762" t="n">
        <v>10.3143829787234</v>
      </c>
      <c r="E762" t="n">
        <v>1.896553191489362</v>
      </c>
    </row>
    <row r="763">
      <c r="A763" t="inlineStr">
        <is>
          <t>600562</t>
        </is>
      </c>
      <c r="B763" t="n">
        <v>0.001125335559136703</v>
      </c>
      <c r="C763" t="n">
        <v>40.15748031496065</v>
      </c>
      <c r="D763" t="n">
        <v>16.40012765957447</v>
      </c>
      <c r="E763" t="n">
        <v>1.742170212765957</v>
      </c>
    </row>
    <row r="764">
      <c r="A764" t="inlineStr">
        <is>
          <t>600764</t>
        </is>
      </c>
      <c r="B764" t="n">
        <v>0.003505547232820106</v>
      </c>
      <c r="C764" t="n">
        <v>40.031458906803</v>
      </c>
      <c r="D764" t="n">
        <v>31.94123404255319</v>
      </c>
      <c r="E764" t="n">
        <v>1.602553191489362</v>
      </c>
    </row>
    <row r="765">
      <c r="A765" t="inlineStr">
        <is>
          <t>603126</t>
        </is>
      </c>
      <c r="B765" t="n">
        <v>0.0003476420930421409</v>
      </c>
      <c r="C765" t="n">
        <v>39.55773955773954</v>
      </c>
      <c r="D765" t="n">
        <v>4.729191489361702</v>
      </c>
      <c r="E765" t="n">
        <v>1.527659574468085</v>
      </c>
    </row>
    <row r="766">
      <c r="A766" t="inlineStr">
        <is>
          <t>600740</t>
        </is>
      </c>
      <c r="B766" t="n">
        <v>0.0004373189492662345</v>
      </c>
      <c r="C766" t="n">
        <v>38.97911832946637</v>
      </c>
      <c r="D766" t="n">
        <v>4.91936170212766</v>
      </c>
      <c r="E766" t="n">
        <v>2.624212765957447</v>
      </c>
    </row>
    <row r="767">
      <c r="A767" t="inlineStr">
        <is>
          <t>603016</t>
        </is>
      </c>
      <c r="B767" t="n">
        <v>0.002355339771519223</v>
      </c>
      <c r="C767" t="n">
        <v>38.94261766602192</v>
      </c>
      <c r="D767" t="n">
        <v>23.50102127659574</v>
      </c>
      <c r="E767" t="n">
        <v>1.173702127659574</v>
      </c>
    </row>
    <row r="768">
      <c r="A768" t="inlineStr">
        <is>
          <t>601618</t>
        </is>
      </c>
      <c r="B768" t="n">
        <v>4.224254158841462e-05</v>
      </c>
      <c r="C768" t="n">
        <v>38.72340425531912</v>
      </c>
      <c r="D768" t="n">
        <v>2.662978723404255</v>
      </c>
      <c r="E768" t="n">
        <v>0.4588510638297873</v>
      </c>
    </row>
    <row r="769">
      <c r="A769" t="inlineStr">
        <is>
          <t>601366</t>
        </is>
      </c>
      <c r="B769" t="n">
        <v>0.0002909592256322926</v>
      </c>
      <c r="C769" t="n">
        <v>38.60369609856262</v>
      </c>
      <c r="D769" t="n">
        <v>6.327063829787234</v>
      </c>
      <c r="E769" t="n">
        <v>1.353361702127659</v>
      </c>
    </row>
    <row r="770">
      <c r="A770" t="inlineStr">
        <is>
          <t>600960</t>
        </is>
      </c>
      <c r="B770" t="n">
        <v>0.0001819711622855425</v>
      </c>
      <c r="C770" t="n">
        <v>38.54545454545455</v>
      </c>
      <c r="D770" t="n">
        <v>3.417829787234043</v>
      </c>
      <c r="E770" t="n">
        <v>2.039829787234043</v>
      </c>
    </row>
    <row r="771">
      <c r="A771" t="inlineStr">
        <is>
          <t>600731</t>
        </is>
      </c>
      <c r="B771" t="n">
        <v>0.001901572755559103</v>
      </c>
      <c r="C771" t="n">
        <v>38.2303839732888</v>
      </c>
      <c r="D771" t="n">
        <v>8.64004255319149</v>
      </c>
      <c r="E771" t="n">
        <v>3.570042553191489</v>
      </c>
    </row>
    <row r="772">
      <c r="A772" t="inlineStr">
        <is>
          <t>600873</t>
        </is>
      </c>
      <c r="B772" t="n">
        <v>0.0004340597949169838</v>
      </c>
      <c r="C772" t="n">
        <v>38.22714681440444</v>
      </c>
      <c r="D772" t="n">
        <v>4.902553191489361</v>
      </c>
      <c r="E772" t="n">
        <v>1.164893617021277</v>
      </c>
    </row>
    <row r="773">
      <c r="A773" t="inlineStr">
        <is>
          <t>688011</t>
        </is>
      </c>
      <c r="B773" t="n">
        <v>0.004031638887565534</v>
      </c>
      <c r="C773" t="n">
        <v>38.21743929359825</v>
      </c>
      <c r="D773" t="n">
        <v>46.5855744680851</v>
      </c>
      <c r="E773" t="n">
        <v>6.141574468085106</v>
      </c>
    </row>
    <row r="774">
      <c r="A774" t="inlineStr">
        <is>
          <t>600185</t>
        </is>
      </c>
      <c r="B774" t="n">
        <v>0.006664430780060227</v>
      </c>
      <c r="C774" t="n">
        <v>37.81512605042017</v>
      </c>
      <c r="D774" t="n">
        <v>8.745617021276598</v>
      </c>
      <c r="E774" t="n">
        <v>1.932425531914894</v>
      </c>
    </row>
    <row r="775">
      <c r="A775" t="inlineStr">
        <is>
          <t>600308</t>
        </is>
      </c>
      <c r="B775" t="n">
        <v>0.0002415660070333647</v>
      </c>
      <c r="C775" t="n">
        <v>37.62886597938144</v>
      </c>
      <c r="D775" t="n">
        <v>4.793574468085106</v>
      </c>
      <c r="E775" t="n">
        <v>1.330638297872341</v>
      </c>
    </row>
    <row r="776">
      <c r="A776" t="inlineStr">
        <is>
          <t>600552</t>
        </is>
      </c>
      <c r="B776" t="n">
        <v>0.0002976653869216386</v>
      </c>
      <c r="C776" t="n">
        <v>37.52417794970988</v>
      </c>
      <c r="D776" t="n">
        <v>6.137276595744681</v>
      </c>
      <c r="E776" t="n">
        <v>2.725787234042553</v>
      </c>
    </row>
    <row r="777">
      <c r="A777" t="inlineStr">
        <is>
          <t>600888</t>
        </is>
      </c>
      <c r="B777" t="n">
        <v>0.0004990433202476762</v>
      </c>
      <c r="C777" t="n">
        <v>37.40259740259739</v>
      </c>
      <c r="D777" t="n">
        <v>5.25263829787234</v>
      </c>
      <c r="E777" t="n">
        <v>2.801787234042553</v>
      </c>
    </row>
    <row r="778">
      <c r="A778" t="inlineStr">
        <is>
          <t>603018</t>
        </is>
      </c>
      <c r="B778" t="n">
        <v>0.001065880218912053</v>
      </c>
      <c r="C778" t="n">
        <v>37.2628726287263</v>
      </c>
      <c r="D778" t="n">
        <v>11.25004255319149</v>
      </c>
      <c r="E778" t="n">
        <v>1.831191489361702</v>
      </c>
    </row>
    <row r="779">
      <c r="A779" t="inlineStr">
        <is>
          <t>600834</t>
        </is>
      </c>
      <c r="B779" t="n">
        <v>0.003280258152589241</v>
      </c>
      <c r="C779" t="n">
        <v>37.21311475409836</v>
      </c>
      <c r="D779" t="n">
        <v>9.682765957446808</v>
      </c>
      <c r="E779" t="n">
        <v>2.665702127659574</v>
      </c>
    </row>
    <row r="780">
      <c r="A780" t="inlineStr">
        <is>
          <t>600118</t>
        </is>
      </c>
      <c r="B780" t="n">
        <v>0.0009639778116018067</v>
      </c>
      <c r="C780" t="n">
        <v>37.14077846489634</v>
      </c>
      <c r="D780" t="n">
        <v>34.10174468085106</v>
      </c>
      <c r="E780" t="n">
        <v>2.623489361702128</v>
      </c>
    </row>
    <row r="781">
      <c r="A781" t="inlineStr">
        <is>
          <t>600895</t>
        </is>
      </c>
      <c r="B781" t="n">
        <v>0.002857531940960678</v>
      </c>
      <c r="C781" t="n">
        <v>36.89095127610209</v>
      </c>
      <c r="D781" t="n">
        <v>17.38127659574468</v>
      </c>
      <c r="E781" t="n">
        <v>1.766468085106383</v>
      </c>
    </row>
    <row r="782">
      <c r="A782" t="inlineStr">
        <is>
          <t>600330</t>
        </is>
      </c>
      <c r="B782" t="n">
        <v>0.0005011546016278791</v>
      </c>
      <c r="C782" t="n">
        <v>36.7816091954023</v>
      </c>
      <c r="D782" t="n">
        <v>9.750127659574467</v>
      </c>
      <c r="E782" t="n">
        <v>3.896340425531915</v>
      </c>
    </row>
    <row r="783">
      <c r="A783" t="inlineStr">
        <is>
          <t>600141</t>
        </is>
      </c>
      <c r="B783" t="n">
        <v>0.0005811974348752856</v>
      </c>
      <c r="C783" t="n">
        <v>36.67781493868449</v>
      </c>
      <c r="D783" t="n">
        <v>10.48868085106383</v>
      </c>
      <c r="E783" t="n">
        <v>2.66595744680851</v>
      </c>
    </row>
    <row r="784">
      <c r="A784" t="inlineStr">
        <is>
          <t>600433</t>
        </is>
      </c>
      <c r="B784" t="n">
        <v>0.0002507696266598807</v>
      </c>
      <c r="C784" t="n">
        <v>36.66666666666667</v>
      </c>
      <c r="D784" t="n">
        <v>3.455446808510638</v>
      </c>
      <c r="E784" t="n">
        <v>1.458042553191489</v>
      </c>
    </row>
    <row r="785">
      <c r="A785" t="inlineStr">
        <is>
          <t>603019</t>
        </is>
      </c>
      <c r="B785" t="n">
        <v>0.002658581104675456</v>
      </c>
      <c r="C785" t="n">
        <v>36.65667166416793</v>
      </c>
      <c r="D785" t="n">
        <v>37.64978723404256</v>
      </c>
      <c r="E785" t="n">
        <v>3.147744680851064</v>
      </c>
    </row>
    <row r="786">
      <c r="A786" t="inlineStr">
        <is>
          <t>603085</t>
        </is>
      </c>
      <c r="B786" t="n">
        <v>0.00150721386321344</v>
      </c>
      <c r="C786" t="n">
        <v>36.40552995391706</v>
      </c>
      <c r="D786" t="n">
        <v>8.220212765957447</v>
      </c>
      <c r="E786" t="n">
        <v>1.923787234042553</v>
      </c>
    </row>
    <row r="787">
      <c r="A787" t="inlineStr">
        <is>
          <t>600193</t>
        </is>
      </c>
      <c r="B787" t="n">
        <v>0.0004156846718235062</v>
      </c>
      <c r="C787" t="n">
        <v>36.39053254437871</v>
      </c>
      <c r="D787" t="n">
        <v>4.392553191489362</v>
      </c>
      <c r="E787" t="n">
        <v>0.4179574468085105</v>
      </c>
    </row>
    <row r="788">
      <c r="A788" t="inlineStr">
        <is>
          <t>600774</t>
        </is>
      </c>
      <c r="B788" t="n">
        <v>0.0005930194821906807</v>
      </c>
      <c r="C788" t="n">
        <v>36.38170974155071</v>
      </c>
      <c r="D788" t="n">
        <v>12.05072340425532</v>
      </c>
      <c r="E788" t="n">
        <v>0.7699574468085106</v>
      </c>
    </row>
    <row r="789">
      <c r="A789" t="inlineStr">
        <is>
          <t>600337</t>
        </is>
      </c>
      <c r="B789" t="n">
        <v>0.0002627627216195226</v>
      </c>
      <c r="C789" t="n">
        <v>36.08247422680413</v>
      </c>
      <c r="D789" t="n">
        <v>4.781617021276595</v>
      </c>
      <c r="E789" t="n">
        <v>1.179191489361702</v>
      </c>
    </row>
    <row r="790">
      <c r="A790" t="inlineStr">
        <is>
          <t>600207</t>
        </is>
      </c>
      <c r="B790" t="n">
        <v>0.0004348851365669152</v>
      </c>
      <c r="C790" t="n">
        <v>36.07748184019371</v>
      </c>
      <c r="D790" t="n">
        <v>4.998170212765958</v>
      </c>
      <c r="E790" t="n">
        <v>1.355531914893617</v>
      </c>
    </row>
    <row r="791">
      <c r="A791" t="inlineStr">
        <is>
          <t>603181</t>
        </is>
      </c>
      <c r="B791" t="n">
        <v>0.002817590855486849</v>
      </c>
      <c r="C791" t="n">
        <v>35.91310251188051</v>
      </c>
      <c r="D791" t="n">
        <v>19.68685106382978</v>
      </c>
      <c r="E791" t="n">
        <v>1.807659574468085</v>
      </c>
    </row>
    <row r="792">
      <c r="A792" t="inlineStr">
        <is>
          <t>688567</t>
        </is>
      </c>
      <c r="B792" t="n">
        <v>0.004400792827750116</v>
      </c>
      <c r="C792" t="n">
        <v>35.87267525035767</v>
      </c>
      <c r="D792" t="n">
        <v>30.81745901639344</v>
      </c>
      <c r="E792" t="n">
        <v>7.891475409836065</v>
      </c>
    </row>
    <row r="793">
      <c r="A793" t="inlineStr">
        <is>
          <t>603601</t>
        </is>
      </c>
      <c r="B793" t="n">
        <v>0.001136999641135184</v>
      </c>
      <c r="C793" t="n">
        <v>35.85526315789475</v>
      </c>
      <c r="D793" t="n">
        <v>13.48446808510638</v>
      </c>
      <c r="E793" t="n">
        <v>4.376340425531914</v>
      </c>
    </row>
    <row r="794">
      <c r="A794" t="inlineStr">
        <is>
          <t>603757</t>
        </is>
      </c>
      <c r="B794" t="n">
        <v>0.003779674635595858</v>
      </c>
      <c r="C794" t="n">
        <v>35.79970104633783</v>
      </c>
      <c r="D794" t="n">
        <v>17.9188085106383</v>
      </c>
      <c r="E794" t="n">
        <v>2.692340425531915</v>
      </c>
    </row>
    <row r="795">
      <c r="A795" t="inlineStr">
        <is>
          <t>600865</t>
        </is>
      </c>
      <c r="B795" t="n">
        <v>0.0003200050745417896</v>
      </c>
      <c r="C795" t="n">
        <v>35.77817531305902</v>
      </c>
      <c r="D795" t="n">
        <v>6.813574468085107</v>
      </c>
      <c r="E795" t="n">
        <v>1.993617021276596</v>
      </c>
    </row>
    <row r="796">
      <c r="A796" t="inlineStr">
        <is>
          <t>600210</t>
        </is>
      </c>
      <c r="B796" t="n">
        <v>0.0001180339732982786</v>
      </c>
      <c r="C796" t="n">
        <v>35.44303797468356</v>
      </c>
      <c r="D796" t="n">
        <v>4.280127659574468</v>
      </c>
      <c r="E796" t="n">
        <v>1.219489361702128</v>
      </c>
    </row>
    <row r="797">
      <c r="A797" t="inlineStr">
        <is>
          <t>600523</t>
        </is>
      </c>
      <c r="B797" t="n">
        <v>0.001377419588899356</v>
      </c>
      <c r="C797" t="n">
        <v>35.40474243663121</v>
      </c>
      <c r="D797" t="n">
        <v>15.62348936170213</v>
      </c>
      <c r="E797" t="n">
        <v>1.598042553191489</v>
      </c>
    </row>
    <row r="798">
      <c r="A798" t="inlineStr">
        <is>
          <t>603566</t>
        </is>
      </c>
      <c r="B798" t="n">
        <v>0.00285117639717377</v>
      </c>
      <c r="C798" t="n">
        <v>35.22053982883475</v>
      </c>
      <c r="D798" t="n">
        <v>23.38506382978723</v>
      </c>
      <c r="E798" t="n">
        <v>1.43268085106383</v>
      </c>
    </row>
    <row r="799">
      <c r="A799" t="inlineStr">
        <is>
          <t>603693</t>
        </is>
      </c>
      <c r="B799" t="n">
        <v>0.001480207888012707</v>
      </c>
      <c r="C799" t="n">
        <v>35.07377979568671</v>
      </c>
      <c r="D799" t="n">
        <v>11.62587234042553</v>
      </c>
      <c r="E799" t="n">
        <v>4.390042553191488</v>
      </c>
    </row>
    <row r="800">
      <c r="A800" t="inlineStr">
        <is>
          <t>603515</t>
        </is>
      </c>
      <c r="B800" t="n">
        <v>0.001473979196989381</v>
      </c>
      <c r="C800" t="n">
        <v>34.71109236609027</v>
      </c>
      <c r="D800" t="n">
        <v>27.53306382978723</v>
      </c>
      <c r="E800" t="n">
        <v>0.3313191489361702</v>
      </c>
    </row>
    <row r="801">
      <c r="A801" t="inlineStr">
        <is>
          <t>601611</t>
        </is>
      </c>
      <c r="B801" t="n">
        <v>0.0003760310000338263</v>
      </c>
      <c r="C801" t="n">
        <v>34.64696223316912</v>
      </c>
      <c r="D801" t="n">
        <v>6.990425531914894</v>
      </c>
      <c r="E801" t="n">
        <v>0.7932765957446808</v>
      </c>
    </row>
    <row r="802">
      <c r="A802" t="inlineStr">
        <is>
          <t>601137</t>
        </is>
      </c>
      <c r="B802" t="n">
        <v>0.0007834753833669723</v>
      </c>
      <c r="C802" t="n">
        <v>34.55328310010766</v>
      </c>
      <c r="D802" t="n">
        <v>13.15417021276596</v>
      </c>
      <c r="E802" t="n">
        <v>1.547872340425532</v>
      </c>
    </row>
    <row r="803">
      <c r="A803" t="inlineStr">
        <is>
          <t>603856</t>
        </is>
      </c>
      <c r="B803" t="n">
        <v>0.001903180279143815</v>
      </c>
      <c r="C803" t="n">
        <v>34.37164339419978</v>
      </c>
      <c r="D803" t="n">
        <v>13.94140425531915</v>
      </c>
      <c r="E803" t="n">
        <v>5.937617021276596</v>
      </c>
    </row>
    <row r="804">
      <c r="A804" t="inlineStr">
        <is>
          <t>600876</t>
        </is>
      </c>
      <c r="B804" t="n">
        <v>0.0006366081738402687</v>
      </c>
      <c r="C804" t="n">
        <v>33.86605783866057</v>
      </c>
      <c r="D804" t="n">
        <v>14.90774468085106</v>
      </c>
      <c r="E804" t="n">
        <v>2.815404255319149</v>
      </c>
    </row>
    <row r="805">
      <c r="A805" t="inlineStr">
        <is>
          <t>600238</t>
        </is>
      </c>
      <c r="B805" t="n">
        <v>0.0008049026132314924</v>
      </c>
      <c r="C805" t="n">
        <v>33.83333333333331</v>
      </c>
      <c r="D805" t="n">
        <v>5.131574468085106</v>
      </c>
      <c r="E805" t="n">
        <v>0.5937872340425533</v>
      </c>
    </row>
    <row r="806">
      <c r="A806" t="inlineStr">
        <is>
          <t>600585</t>
        </is>
      </c>
      <c r="B806" t="n">
        <v>0.0009745410331610941</v>
      </c>
      <c r="C806" t="n">
        <v>33.7847303292085</v>
      </c>
      <c r="D806" t="n">
        <v>55.5304255319149</v>
      </c>
      <c r="E806" t="n">
        <v>0.7867659574468084</v>
      </c>
    </row>
    <row r="807">
      <c r="A807" t="inlineStr">
        <is>
          <t>600744</t>
        </is>
      </c>
      <c r="B807" t="n">
        <v>0.0001390219281187054</v>
      </c>
      <c r="C807" t="n">
        <v>33.6448598130841</v>
      </c>
      <c r="D807" t="n">
        <v>2.504085106382979</v>
      </c>
      <c r="E807" t="n">
        <v>2.435531914893617</v>
      </c>
    </row>
    <row r="808">
      <c r="A808" t="inlineStr">
        <is>
          <t>600823</t>
        </is>
      </c>
      <c r="B808" t="n">
        <v>0.000883110887228027</v>
      </c>
      <c r="C808" t="n">
        <v>33.62573099415205</v>
      </c>
      <c r="D808" t="n">
        <v>4.789148936170213</v>
      </c>
      <c r="E808" t="n">
        <v>0.4922978723404255</v>
      </c>
    </row>
    <row r="809">
      <c r="A809" t="inlineStr">
        <is>
          <t>600323</t>
        </is>
      </c>
      <c r="B809" t="n">
        <v>0.001874091460461658</v>
      </c>
      <c r="C809" t="n">
        <v>33.61433087460484</v>
      </c>
      <c r="D809" t="n">
        <v>23.63974468085106</v>
      </c>
      <c r="E809" t="n">
        <v>0.8542553191489362</v>
      </c>
    </row>
    <row r="810">
      <c r="A810" t="inlineStr">
        <is>
          <t>600462</t>
        </is>
      </c>
      <c r="B810" t="n">
        <v>0.0003030041559607679</v>
      </c>
      <c r="C810" t="n">
        <v>33.33333333333333</v>
      </c>
      <c r="D810" t="n">
        <v>1.932978723404255</v>
      </c>
      <c r="E810" t="n">
        <v>1.197957446808511</v>
      </c>
    </row>
    <row r="811">
      <c r="A811" t="inlineStr">
        <is>
          <t>603669</t>
        </is>
      </c>
      <c r="B811" t="n">
        <v>0.0006420881629631062</v>
      </c>
      <c r="C811" t="n">
        <v>33.22147651006713</v>
      </c>
      <c r="D811" t="n">
        <v>7.983404255319148</v>
      </c>
      <c r="E811" t="n">
        <v>1.400936170212766</v>
      </c>
    </row>
    <row r="812">
      <c r="A812" t="inlineStr">
        <is>
          <t>600515</t>
        </is>
      </c>
      <c r="B812" t="n">
        <v>0.001273184050871919</v>
      </c>
      <c r="C812" t="n">
        <v>33.18385650224216</v>
      </c>
      <c r="D812" t="n">
        <v>6.372765957446809</v>
      </c>
      <c r="E812" t="n">
        <v>3.90536170212766</v>
      </c>
    </row>
    <row r="813">
      <c r="A813" t="inlineStr">
        <is>
          <t>600737</t>
        </is>
      </c>
      <c r="B813" t="n">
        <v>0.0002587018552160348</v>
      </c>
      <c r="C813" t="n">
        <v>32.96703296703296</v>
      </c>
      <c r="D813" t="n">
        <v>8.642042553191489</v>
      </c>
      <c r="E813" t="n">
        <v>1.55068085106383</v>
      </c>
    </row>
    <row r="814">
      <c r="A814" t="inlineStr">
        <is>
          <t>601126</t>
        </is>
      </c>
      <c r="B814" t="n">
        <v>0.0003675184871382942</v>
      </c>
      <c r="C814" t="n">
        <v>32.7731092436975</v>
      </c>
      <c r="D814" t="n">
        <v>6.517744680851063</v>
      </c>
      <c r="E814" t="n">
        <v>1.467106382978723</v>
      </c>
    </row>
    <row r="815">
      <c r="A815" t="inlineStr">
        <is>
          <t>688015</t>
        </is>
      </c>
      <c r="B815" t="n">
        <v>0.001733937664464541</v>
      </c>
      <c r="C815" t="n">
        <v>32.6537546721033</v>
      </c>
      <c r="D815" t="n">
        <v>44.17804255319149</v>
      </c>
      <c r="E815" t="n">
        <v>5.968808510638296</v>
      </c>
    </row>
    <row r="816">
      <c r="A816" t="inlineStr">
        <is>
          <t>603297</t>
        </is>
      </c>
      <c r="B816" t="n">
        <v>0.001735620488995612</v>
      </c>
      <c r="C816" t="n">
        <v>32.51726302573761</v>
      </c>
      <c r="D816" t="n">
        <v>38.32093617021277</v>
      </c>
      <c r="E816" t="n">
        <v>2.55263829787234</v>
      </c>
    </row>
    <row r="817">
      <c r="A817" t="inlineStr">
        <is>
          <t>600691</t>
        </is>
      </c>
      <c r="B817" t="n">
        <v>5.175397276439514e-05</v>
      </c>
      <c r="C817" t="n">
        <v>32.20338983050846</v>
      </c>
      <c r="D817" t="n">
        <v>2.084297872340426</v>
      </c>
      <c r="E817" t="n">
        <v>1.000978723404255</v>
      </c>
    </row>
    <row r="818">
      <c r="A818" t="inlineStr">
        <is>
          <t>600538</t>
        </is>
      </c>
      <c r="B818" t="n">
        <v>0.0007877073319884047</v>
      </c>
      <c r="C818" t="n">
        <v>32.08791208791209</v>
      </c>
      <c r="D818" t="n">
        <v>6.74395744680851</v>
      </c>
      <c r="E818" t="n">
        <v>2.567957446808511</v>
      </c>
    </row>
    <row r="819">
      <c r="A819" t="inlineStr">
        <is>
          <t>601225</t>
        </is>
      </c>
      <c r="B819" t="n">
        <v>0.0006655700461875435</v>
      </c>
      <c r="C819" t="n">
        <v>31.67539267015709</v>
      </c>
      <c r="D819" t="n">
        <v>8.124468085106383</v>
      </c>
      <c r="E819" t="n">
        <v>0.384468085106383</v>
      </c>
    </row>
    <row r="820">
      <c r="A820" t="inlineStr">
        <is>
          <t>600397</t>
        </is>
      </c>
      <c r="B820" t="n">
        <v>0.0002702241681232079</v>
      </c>
      <c r="C820" t="n">
        <v>31.65137614678899</v>
      </c>
      <c r="D820" t="n">
        <v>2.594510638297872</v>
      </c>
      <c r="E820" t="n">
        <v>3.077531914893617</v>
      </c>
    </row>
    <row r="821">
      <c r="A821" t="inlineStr">
        <is>
          <t>600356</t>
        </is>
      </c>
      <c r="B821" t="n">
        <v>0.000523333204246634</v>
      </c>
      <c r="C821" t="n">
        <v>31.53846153846156</v>
      </c>
      <c r="D821" t="n">
        <v>7.589319148936169</v>
      </c>
      <c r="E821" t="n">
        <v>0.8805106382978725</v>
      </c>
    </row>
    <row r="822">
      <c r="A822" t="inlineStr">
        <is>
          <t>603339</t>
        </is>
      </c>
      <c r="B822" t="n">
        <v>0.0004851352354136627</v>
      </c>
      <c r="C822" t="n">
        <v>31.38780804150456</v>
      </c>
      <c r="D822" t="n">
        <v>9.617744680851064</v>
      </c>
      <c r="E822" t="n">
        <v>1.255744680851064</v>
      </c>
    </row>
    <row r="823">
      <c r="A823" t="inlineStr">
        <is>
          <t>600741</t>
        </is>
      </c>
      <c r="B823" t="n">
        <v>0.003443079495869942</v>
      </c>
      <c r="C823" t="n">
        <v>31.33845531742821</v>
      </c>
      <c r="D823" t="n">
        <v>24.87646808510638</v>
      </c>
      <c r="E823" t="n">
        <v>0.6902553191489361</v>
      </c>
    </row>
    <row r="824">
      <c r="A824" t="inlineStr">
        <is>
          <t>600191</t>
        </is>
      </c>
      <c r="B824" t="n">
        <v>0.0005593355267686144</v>
      </c>
      <c r="C824" t="n">
        <v>31.25</v>
      </c>
      <c r="D824" t="n">
        <v>6.085021276595745</v>
      </c>
      <c r="E824" t="n">
        <v>5.075617021276596</v>
      </c>
    </row>
    <row r="825">
      <c r="A825" t="inlineStr">
        <is>
          <t>600726</t>
        </is>
      </c>
      <c r="B825" t="n">
        <v>0.0002016049556629349</v>
      </c>
      <c r="C825" t="n">
        <v>31.25</v>
      </c>
      <c r="D825" t="n">
        <v>2.087446808510638</v>
      </c>
      <c r="E825" t="n">
        <v>1.307659574468085</v>
      </c>
    </row>
    <row r="826">
      <c r="A826" t="inlineStr">
        <is>
          <t>688357</t>
        </is>
      </c>
      <c r="B826" t="n">
        <v>0.009625339231781679</v>
      </c>
      <c r="C826" t="n">
        <v>31.20418848167539</v>
      </c>
      <c r="D826" t="n">
        <v>59.48982978723404</v>
      </c>
      <c r="E826" t="n">
        <v>6.688127659574469</v>
      </c>
    </row>
    <row r="827">
      <c r="A827" t="inlineStr">
        <is>
          <t>600858</t>
        </is>
      </c>
      <c r="B827" t="n">
        <v>0.001289575895942043</v>
      </c>
      <c r="C827" t="n">
        <v>31.08108108108107</v>
      </c>
      <c r="D827" t="n">
        <v>6.053787234042554</v>
      </c>
      <c r="E827" t="n">
        <v>1.029276595744681</v>
      </c>
    </row>
    <row r="828">
      <c r="A828" t="inlineStr">
        <is>
          <t>600026</t>
        </is>
      </c>
      <c r="B828" t="n">
        <v>0.0003196637367825153</v>
      </c>
      <c r="C828" t="n">
        <v>31.07142857142857</v>
      </c>
      <c r="D828" t="n">
        <v>7.017957446808511</v>
      </c>
      <c r="E828" t="n">
        <v>1.516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0.08430601042670331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0.08385367721291351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0.09780108330198863</v>
      </c>
      <c r="C4" t="n">
        <v>964.9934526407682</v>
      </c>
      <c r="D4" t="n">
        <v>105.5782083333333</v>
      </c>
      <c r="E4" t="n">
        <v>4.829875</v>
      </c>
    </row>
    <row r="5">
      <c r="A5" t="inlineStr">
        <is>
          <t>300274</t>
        </is>
      </c>
      <c r="B5" t="n">
        <v>0.06154849155371768</v>
      </c>
      <c r="C5" t="n">
        <v>684.6975088967971</v>
      </c>
      <c r="D5" t="n">
        <v>25.387875</v>
      </c>
      <c r="E5" t="n">
        <v>3.766375</v>
      </c>
    </row>
    <row r="6">
      <c r="A6" t="inlineStr">
        <is>
          <t>603185</t>
        </is>
      </c>
      <c r="B6" t="n">
        <v>0.07463626427240924</v>
      </c>
      <c r="C6" t="n">
        <v>606.4387211367673</v>
      </c>
      <c r="D6" t="n">
        <v>60.51470833333334</v>
      </c>
      <c r="E6" t="n">
        <v>8.558291666666666</v>
      </c>
    </row>
    <row r="7">
      <c r="A7" t="inlineStr">
        <is>
          <t>600472</t>
        </is>
      </c>
      <c r="B7" t="n">
        <v>0.05623460495209366</v>
      </c>
      <c r="C7" t="n">
        <v>596.505376344086</v>
      </c>
      <c r="D7" t="n">
        <v>31.798875</v>
      </c>
      <c r="E7" t="n">
        <v>0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601633</t>
        </is>
      </c>
      <c r="B9" t="n">
        <v>0.02343871764174349</v>
      </c>
      <c r="C9" t="n">
        <v>486.6902237926973</v>
      </c>
      <c r="D9" t="n">
        <v>15.56329166666667</v>
      </c>
      <c r="E9" t="n">
        <v>0.4623333333333333</v>
      </c>
    </row>
    <row r="10">
      <c r="A10" t="inlineStr">
        <is>
          <t>002985</t>
        </is>
      </c>
      <c r="B10" t="n">
        <v>0.04726643972371843</v>
      </c>
      <c r="C10" t="n">
        <v>483.3015267175572</v>
      </c>
      <c r="D10" t="n">
        <v>149.7446551724138</v>
      </c>
      <c r="E10" t="n">
        <v>8.370459770114943</v>
      </c>
    </row>
    <row r="11">
      <c r="A11" t="inlineStr">
        <is>
          <t>000799</t>
        </is>
      </c>
      <c r="B11" t="n">
        <v>0.09067578212387807</v>
      </c>
      <c r="C11" t="n">
        <v>470.5221084186859</v>
      </c>
      <c r="D11" t="n">
        <v>72.43083333333334</v>
      </c>
      <c r="E11" t="n">
        <v>4.55225</v>
      </c>
    </row>
    <row r="12">
      <c r="A12" t="inlineStr">
        <is>
          <t>300850</t>
        </is>
      </c>
      <c r="B12" t="n">
        <v>0.06967184802549321</v>
      </c>
      <c r="C12" t="n">
        <v>466.2310137760509</v>
      </c>
      <c r="D12" t="n">
        <v>91.5045238095238</v>
      </c>
      <c r="E12" t="n">
        <v>15.41873015873015</v>
      </c>
    </row>
    <row r="13">
      <c r="A13" t="inlineStr">
        <is>
          <t>002975</t>
        </is>
      </c>
      <c r="B13" t="n">
        <v>0.02518966100567573</v>
      </c>
      <c r="C13" t="n">
        <v>422.6883910386965</v>
      </c>
      <c r="D13" t="n">
        <v>83.19725321888411</v>
      </c>
      <c r="E13" t="n">
        <v>10.26901287553648</v>
      </c>
    </row>
    <row r="14">
      <c r="A14" t="inlineStr">
        <is>
          <t>300763</t>
        </is>
      </c>
      <c r="B14" t="n">
        <v>0.07949184151682627</v>
      </c>
      <c r="C14" t="n">
        <v>407.2488781498101</v>
      </c>
      <c r="D14" t="n">
        <v>79.64454166666665</v>
      </c>
      <c r="E14" t="n">
        <v>6.80725</v>
      </c>
    </row>
    <row r="15">
      <c r="A15" t="inlineStr">
        <is>
          <t>300841</t>
        </is>
      </c>
      <c r="B15" t="n">
        <v>0.1632644865157349</v>
      </c>
      <c r="C15" t="n">
        <v>389.4897858482187</v>
      </c>
      <c r="D15" t="n">
        <v>505.3486713286713</v>
      </c>
      <c r="E15" t="n">
        <v>7.619090909090907</v>
      </c>
    </row>
    <row r="16">
      <c r="A16" t="inlineStr">
        <is>
          <t>603486</t>
        </is>
      </c>
      <c r="B16" t="n">
        <v>0.04612424483428276</v>
      </c>
      <c r="C16" t="n">
        <v>389.0085240017945</v>
      </c>
      <c r="D16" t="n">
        <v>40.72141666666666</v>
      </c>
      <c r="E16" t="n">
        <v>2.577208333333333</v>
      </c>
    </row>
    <row r="17">
      <c r="A17" t="inlineStr">
        <is>
          <t>603301</t>
        </is>
      </c>
      <c r="B17" t="n">
        <v>0.03633162682651807</v>
      </c>
      <c r="C17" t="n">
        <v>373.1945348080677</v>
      </c>
      <c r="D17" t="n">
        <v>52.83545833333334</v>
      </c>
      <c r="E17" t="n">
        <v>13.131625</v>
      </c>
    </row>
    <row r="18">
      <c r="A18" t="inlineStr">
        <is>
          <t>603893</t>
        </is>
      </c>
      <c r="B18" t="n">
        <v>0.01608724510610744</v>
      </c>
      <c r="C18" t="n">
        <v>357.1743929359823</v>
      </c>
      <c r="D18" t="n">
        <v>71.65151515151516</v>
      </c>
      <c r="E18" t="n">
        <v>10.04645021645022</v>
      </c>
    </row>
    <row r="19">
      <c r="A19" t="inlineStr">
        <is>
          <t>600399</t>
        </is>
      </c>
      <c r="B19" t="n">
        <v>0.008102204543757584</v>
      </c>
      <c r="C19" t="n">
        <v>355</v>
      </c>
      <c r="D19" t="n">
        <v>6.680958333333334</v>
      </c>
      <c r="E19" t="n">
        <v>0.8915416666666668</v>
      </c>
    </row>
    <row r="20">
      <c r="A20" t="inlineStr">
        <is>
          <t>002791</t>
        </is>
      </c>
      <c r="B20" t="n">
        <v>0.05968697059426716</v>
      </c>
      <c r="C20" t="n">
        <v>354.0361599185129</v>
      </c>
      <c r="D20" t="n">
        <v>102.0700833333333</v>
      </c>
      <c r="E20" t="n">
        <v>1.219708333333333</v>
      </c>
    </row>
    <row r="21">
      <c r="A21" t="inlineStr">
        <is>
          <t>002709</t>
        </is>
      </c>
      <c r="B21" t="n">
        <v>0.05649134593816531</v>
      </c>
      <c r="C21" t="n">
        <v>339.4377842083505</v>
      </c>
      <c r="D21" t="n">
        <v>46.07791666666667</v>
      </c>
      <c r="E21" t="n">
        <v>2.638458333333333</v>
      </c>
    </row>
    <row r="22">
      <c r="A22" t="inlineStr">
        <is>
          <t>600189</t>
        </is>
      </c>
      <c r="B22" t="n">
        <v>0.007322591804612514</v>
      </c>
      <c r="C22" t="n">
        <v>334.5549738219896</v>
      </c>
      <c r="D22" t="n">
        <v>5.473833333333333</v>
      </c>
      <c r="E22" t="n">
        <v>3.757291666666667</v>
      </c>
    </row>
    <row r="23">
      <c r="A23" t="inlineStr">
        <is>
          <t>002541</t>
        </is>
      </c>
      <c r="B23" t="n">
        <v>0.02322658120736832</v>
      </c>
      <c r="C23" t="n">
        <v>330.5113160100586</v>
      </c>
      <c r="D23" t="n">
        <v>29.86729166666666</v>
      </c>
      <c r="E23" t="n">
        <v>2.633125</v>
      </c>
    </row>
    <row r="24">
      <c r="A24" t="inlineStr">
        <is>
          <t>600809</t>
        </is>
      </c>
      <c r="B24" t="n">
        <v>0.1579329452545325</v>
      </c>
      <c r="C24" t="n">
        <v>314.4482722622403</v>
      </c>
      <c r="D24" t="n">
        <v>173.2175416666667</v>
      </c>
      <c r="E24" t="n">
        <v>0.6056250000000001</v>
      </c>
    </row>
    <row r="25">
      <c r="A25" t="inlineStr">
        <is>
          <t>002594</t>
        </is>
      </c>
      <c r="B25" t="n">
        <v>0.1040308137110653</v>
      </c>
      <c r="C25" t="n">
        <v>312.9421915444349</v>
      </c>
      <c r="D25" t="n">
        <v>100.2407916666667</v>
      </c>
      <c r="E25" t="n">
        <v>2.735916666666667</v>
      </c>
    </row>
    <row r="26">
      <c r="A26" t="inlineStr">
        <is>
          <t>000995</t>
        </is>
      </c>
      <c r="B26" t="n">
        <v>0.02497444965326961</v>
      </c>
      <c r="C26" t="n">
        <v>309.5163806552262</v>
      </c>
      <c r="D26" t="n">
        <v>7.648166666666667</v>
      </c>
      <c r="E26" t="n">
        <v>2.766041666666667</v>
      </c>
    </row>
    <row r="27">
      <c r="A27" t="inlineStr">
        <is>
          <t>601908</t>
        </is>
      </c>
      <c r="B27" t="n">
        <v>0.003795252168233768</v>
      </c>
      <c r="C27" t="n">
        <v>306.1889250814333</v>
      </c>
      <c r="D27" t="n">
        <v>4.898166666666667</v>
      </c>
      <c r="E27" t="n">
        <v>2.21725</v>
      </c>
    </row>
    <row r="28">
      <c r="A28" t="inlineStr">
        <is>
          <t>601100</t>
        </is>
      </c>
      <c r="B28" t="n">
        <v>0.03656210309954878</v>
      </c>
      <c r="C28" t="n">
        <v>295.8396598846037</v>
      </c>
      <c r="D28" t="n">
        <v>62.73008333333334</v>
      </c>
      <c r="E28" t="n">
        <v>0.4850416666666666</v>
      </c>
    </row>
    <row r="29">
      <c r="A29" t="inlineStr">
        <is>
          <t>603719</t>
        </is>
      </c>
      <c r="B29" t="n">
        <v>0.008223436037039723</v>
      </c>
      <c r="C29" t="n">
        <v>286.7969212551806</v>
      </c>
      <c r="D29" t="n">
        <v>63.98677272727273</v>
      </c>
      <c r="E29" t="n">
        <v>9.547636363636364</v>
      </c>
    </row>
    <row r="30">
      <c r="A30" t="inlineStr">
        <is>
          <t>603638</t>
        </is>
      </c>
      <c r="B30" t="n">
        <v>0.02753058557865081</v>
      </c>
      <c r="C30" t="n">
        <v>282.1811100292113</v>
      </c>
      <c r="D30" t="n">
        <v>44.88804166666667</v>
      </c>
      <c r="E30" t="n">
        <v>0.4562916666666667</v>
      </c>
    </row>
    <row r="31">
      <c r="A31" t="inlineStr">
        <is>
          <t>002568</t>
        </is>
      </c>
      <c r="B31" t="n">
        <v>0.03659825791208018</v>
      </c>
      <c r="C31" t="n">
        <v>280.365296803653</v>
      </c>
      <c r="D31" t="n">
        <v>54.31875</v>
      </c>
      <c r="E31" t="n">
        <v>1.309375</v>
      </c>
    </row>
    <row r="32">
      <c r="A32" t="inlineStr">
        <is>
          <t>300846</t>
        </is>
      </c>
      <c r="B32" t="n">
        <v>0.008415082998829674</v>
      </c>
      <c r="C32" t="n">
        <v>277.9381443298969</v>
      </c>
      <c r="D32" t="n">
        <v>26.64014925373134</v>
      </c>
      <c r="E32" t="n">
        <v>14.10783582089552</v>
      </c>
    </row>
    <row r="33">
      <c r="A33" t="inlineStr">
        <is>
          <t>601012</t>
        </is>
      </c>
      <c r="B33" t="n">
        <v>0.04096441942119051</v>
      </c>
      <c r="C33" t="n">
        <v>277.1966527196653</v>
      </c>
      <c r="D33" t="n">
        <v>51.551875</v>
      </c>
      <c r="E33" t="n">
        <v>1.551708333333333</v>
      </c>
    </row>
    <row r="34">
      <c r="A34" t="inlineStr">
        <is>
          <t>603267</t>
        </is>
      </c>
      <c r="B34" t="n">
        <v>0.0598085930979739</v>
      </c>
      <c r="C34" t="n">
        <v>272.9801324503312</v>
      </c>
      <c r="D34" t="n">
        <v>64.03095833333334</v>
      </c>
      <c r="E34" t="n">
        <v>4.513125</v>
      </c>
    </row>
    <row r="35">
      <c r="A35" t="inlineStr">
        <is>
          <t>600316</t>
        </is>
      </c>
      <c r="B35" t="n">
        <v>0.02618591430906089</v>
      </c>
      <c r="C35" t="n">
        <v>271.9286204529856</v>
      </c>
      <c r="D35" t="n">
        <v>25.71808333333333</v>
      </c>
      <c r="E35" t="n">
        <v>3.636208333333333</v>
      </c>
    </row>
    <row r="36">
      <c r="A36" t="inlineStr">
        <is>
          <t>300313</t>
        </is>
      </c>
      <c r="B36" t="n">
        <v>0.02491305069411281</v>
      </c>
      <c r="C36" t="n">
        <v>271.1397058823529</v>
      </c>
      <c r="D36" t="n">
        <v>10.73170833333333</v>
      </c>
      <c r="E36" t="n">
        <v>7.360666666666666</v>
      </c>
    </row>
    <row r="37">
      <c r="A37" t="inlineStr">
        <is>
          <t>002030</t>
        </is>
      </c>
      <c r="B37" t="n">
        <v>0.01391273905169244</v>
      </c>
      <c r="C37" t="n">
        <v>270.3448275862069</v>
      </c>
      <c r="D37" t="n">
        <v>28.05016666666667</v>
      </c>
      <c r="E37" t="n">
        <v>7.423416666666666</v>
      </c>
    </row>
    <row r="38">
      <c r="A38" t="inlineStr">
        <is>
          <t>600786</t>
        </is>
      </c>
      <c r="B38" t="n">
        <v>0.02204419834752329</v>
      </c>
      <c r="C38" t="n">
        <v>269.106421194432</v>
      </c>
      <c r="D38" t="n">
        <v>61.82404166666667</v>
      </c>
      <c r="E38" t="n">
        <v>0</v>
      </c>
    </row>
    <row r="39">
      <c r="A39" t="inlineStr">
        <is>
          <t>603976</t>
        </is>
      </c>
      <c r="B39" t="n">
        <v>0.06139326702991599</v>
      </c>
      <c r="C39" t="n">
        <v>263.2617527568195</v>
      </c>
      <c r="D39" t="n">
        <v>46.75695833333332</v>
      </c>
      <c r="E39" t="n">
        <v>14.303875</v>
      </c>
    </row>
    <row r="40">
      <c r="A40" t="inlineStr">
        <is>
          <t>002706</t>
        </is>
      </c>
      <c r="B40" t="n">
        <v>0.01108834082912402</v>
      </c>
      <c r="C40" t="n">
        <v>256.2574493444577</v>
      </c>
      <c r="D40" t="n">
        <v>19.39591666666667</v>
      </c>
      <c r="E40" t="n">
        <v>1.390916666666667</v>
      </c>
    </row>
    <row r="41">
      <c r="A41" t="inlineStr">
        <is>
          <t>603129</t>
        </is>
      </c>
      <c r="B41" t="n">
        <v>0.1128207687045763</v>
      </c>
      <c r="C41" t="n">
        <v>255.5887032617343</v>
      </c>
      <c r="D41" t="n">
        <v>94.49279166666665</v>
      </c>
      <c r="E41" t="n">
        <v>2.245625</v>
      </c>
    </row>
    <row r="42">
      <c r="A42" t="inlineStr">
        <is>
          <t>600893</t>
        </is>
      </c>
      <c r="B42" t="n">
        <v>0.01806365132086604</v>
      </c>
      <c r="C42" t="n">
        <v>252.0108450067782</v>
      </c>
      <c r="D42" t="n">
        <v>34.12354166666667</v>
      </c>
      <c r="E42" t="n">
        <v>1.413625</v>
      </c>
    </row>
    <row r="43">
      <c r="A43" t="inlineStr">
        <is>
          <t>600121</t>
        </is>
      </c>
      <c r="B43" t="n">
        <v>0.004157495495875912</v>
      </c>
      <c r="C43" t="n">
        <v>249.5762711864407</v>
      </c>
      <c r="D43" t="n">
        <v>2.631333333333333</v>
      </c>
      <c r="E43" t="n">
        <v>3.053166666666667</v>
      </c>
    </row>
    <row r="44">
      <c r="A44" t="inlineStr">
        <is>
          <t>600532</t>
        </is>
      </c>
      <c r="B44" t="n">
        <v>0.006756212397325253</v>
      </c>
      <c r="C44" t="n">
        <v>248.6033519553073</v>
      </c>
      <c r="D44" t="n">
        <v>8.452166666666667</v>
      </c>
      <c r="E44" t="n">
        <v>2.49375</v>
      </c>
    </row>
    <row r="45">
      <c r="A45" t="inlineStr">
        <is>
          <t>601919</t>
        </is>
      </c>
      <c r="B45" t="n">
        <v>0.005550304682606532</v>
      </c>
      <c r="C45" t="n">
        <v>248.1632653061224</v>
      </c>
      <c r="D45" t="n">
        <v>5.713458333333334</v>
      </c>
      <c r="E45" t="n">
        <v>0.844125</v>
      </c>
    </row>
    <row r="46">
      <c r="A46" t="inlineStr">
        <is>
          <t>300829</t>
        </is>
      </c>
      <c r="B46" t="n">
        <v>0.02053702342131089</v>
      </c>
      <c r="C46" t="n">
        <v>245.8076448828607</v>
      </c>
      <c r="D46" t="n">
        <v>81.99083798882683</v>
      </c>
      <c r="E46" t="n">
        <v>12.37899441340782</v>
      </c>
    </row>
    <row r="47">
      <c r="A47" t="inlineStr">
        <is>
          <t>600607</t>
        </is>
      </c>
      <c r="B47" t="n">
        <v>0.008240451211263718</v>
      </c>
      <c r="C47" t="n">
        <v>241.3642960812772</v>
      </c>
      <c r="D47" t="n">
        <v>16.127125</v>
      </c>
      <c r="E47" t="n">
        <v>0</v>
      </c>
    </row>
    <row r="48">
      <c r="A48" t="inlineStr">
        <is>
          <t>002756</t>
        </is>
      </c>
      <c r="B48" t="n">
        <v>0.01919458886493761</v>
      </c>
      <c r="C48" t="n">
        <v>241.2707182320442</v>
      </c>
      <c r="D48" t="n">
        <v>21.9195</v>
      </c>
      <c r="E48" t="n">
        <v>3.091875</v>
      </c>
    </row>
    <row r="49">
      <c r="A49" t="inlineStr">
        <is>
          <t>300696</t>
        </is>
      </c>
      <c r="B49" t="n">
        <v>0.01950101094177733</v>
      </c>
      <c r="C49" t="n">
        <v>240.4710920770878</v>
      </c>
      <c r="D49" t="n">
        <v>42.03975000000001</v>
      </c>
      <c r="E49" t="n">
        <v>3.148583333333333</v>
      </c>
    </row>
    <row r="50">
      <c r="A50" t="inlineStr">
        <is>
          <t>600416</t>
        </is>
      </c>
      <c r="B50" t="n">
        <v>0.005526971494988877</v>
      </c>
      <c r="C50" t="n">
        <v>237.5951293759513</v>
      </c>
      <c r="D50" t="n">
        <v>14.51308333333333</v>
      </c>
      <c r="E50" t="n">
        <v>1.485291666666667</v>
      </c>
    </row>
    <row r="51">
      <c r="A51" t="inlineStr">
        <is>
          <t>601696</t>
        </is>
      </c>
      <c r="B51" t="n">
        <v>0.003763500033298737</v>
      </c>
      <c r="C51" t="n">
        <v>236.8020304568528</v>
      </c>
      <c r="D51" t="n">
        <v>25.03229357798165</v>
      </c>
      <c r="E51" t="n">
        <v>14.34211009174312</v>
      </c>
    </row>
    <row r="52">
      <c r="A52" t="inlineStr">
        <is>
          <t>601888</t>
        </is>
      </c>
      <c r="B52" t="n">
        <v>0.1163955860359674</v>
      </c>
      <c r="C52" t="n">
        <v>236.5757881745765</v>
      </c>
      <c r="D52" t="n">
        <v>157.67925</v>
      </c>
      <c r="E52" t="n">
        <v>0.764875</v>
      </c>
    </row>
    <row r="53">
      <c r="A53" t="inlineStr">
        <is>
          <t>600862</t>
        </is>
      </c>
      <c r="B53" t="n">
        <v>0.008225552639252672</v>
      </c>
      <c r="C53" t="n">
        <v>236.5434221840069</v>
      </c>
      <c r="D53" t="n">
        <v>20.13941666666667</v>
      </c>
      <c r="E53" t="n">
        <v>1.613</v>
      </c>
    </row>
    <row r="54">
      <c r="A54" t="inlineStr">
        <is>
          <t>600882</t>
        </is>
      </c>
      <c r="B54" t="n">
        <v>0.01375304588760151</v>
      </c>
      <c r="C54" t="n">
        <v>235.4379977246872</v>
      </c>
      <c r="D54" t="n">
        <v>34.032375</v>
      </c>
      <c r="E54" t="n">
        <v>1.628375</v>
      </c>
    </row>
    <row r="55">
      <c r="A55" t="inlineStr">
        <is>
          <t>300750</t>
        </is>
      </c>
      <c r="B55" t="n">
        <v>0.08836623640623273</v>
      </c>
      <c r="C55" t="n">
        <v>235.1906668988334</v>
      </c>
      <c r="D55" t="n">
        <v>195.890875</v>
      </c>
      <c r="E55" t="n">
        <v>1.669416666666667</v>
      </c>
    </row>
    <row r="56">
      <c r="A56" t="inlineStr">
        <is>
          <t>300151</t>
        </is>
      </c>
      <c r="B56" t="n">
        <v>0.0119380557317911</v>
      </c>
      <c r="C56" t="n">
        <v>231.8343195266272</v>
      </c>
      <c r="D56" t="n">
        <v>17.42820833333333</v>
      </c>
      <c r="E56" t="n">
        <v>3.578333333333333</v>
      </c>
    </row>
    <row r="57">
      <c r="A57" t="inlineStr">
        <is>
          <t>300722</t>
        </is>
      </c>
      <c r="B57" t="n">
        <v>0.06434896055473781</v>
      </c>
      <c r="C57" t="n">
        <v>230.9296781883194</v>
      </c>
      <c r="D57" t="n">
        <v>31.74670833333333</v>
      </c>
      <c r="E57" t="n">
        <v>16.93008333333334</v>
      </c>
    </row>
    <row r="58">
      <c r="A58" t="inlineStr">
        <is>
          <t>600610</t>
        </is>
      </c>
      <c r="B58" t="n">
        <v>0.002378631636461863</v>
      </c>
      <c r="C58" t="n">
        <v>221.2328767123288</v>
      </c>
      <c r="D58" t="n">
        <v>3.3935</v>
      </c>
      <c r="E58" t="n">
        <v>2.136125</v>
      </c>
    </row>
    <row r="59">
      <c r="A59" t="inlineStr">
        <is>
          <t>300390</t>
        </is>
      </c>
      <c r="B59" t="n">
        <v>0.005248546483986084</v>
      </c>
      <c r="C59" t="n">
        <v>220.2064896755162</v>
      </c>
      <c r="D59" t="n">
        <v>14.8985</v>
      </c>
      <c r="E59" t="n">
        <v>7.710708333333333</v>
      </c>
    </row>
    <row r="60">
      <c r="A60" t="inlineStr">
        <is>
          <t>688202</t>
        </is>
      </c>
      <c r="B60" t="n">
        <v>0.05025944183273112</v>
      </c>
      <c r="C60" t="n">
        <v>218.6617647058823</v>
      </c>
      <c r="D60" t="n">
        <v>125.4254166666667</v>
      </c>
      <c r="E60" t="n">
        <v>5.994041666666666</v>
      </c>
    </row>
    <row r="61">
      <c r="A61" t="inlineStr">
        <is>
          <t>603195</t>
        </is>
      </c>
      <c r="B61" t="n">
        <v>0.01380229629859968</v>
      </c>
      <c r="C61" t="n">
        <v>216.3427453856497</v>
      </c>
      <c r="D61" t="n">
        <v>169.0988793103448</v>
      </c>
      <c r="E61" t="n">
        <v>4.793793103448277</v>
      </c>
    </row>
    <row r="62">
      <c r="A62" t="inlineStr">
        <is>
          <t>002163</t>
        </is>
      </c>
      <c r="B62" t="n">
        <v>0.01132160769018799</v>
      </c>
      <c r="C62" t="n">
        <v>214.8692810457516</v>
      </c>
      <c r="D62" t="n">
        <v>13.24104166666667</v>
      </c>
      <c r="E62" t="n">
        <v>3.973833333333333</v>
      </c>
    </row>
    <row r="63">
      <c r="A63" t="inlineStr">
        <is>
          <t>002625</t>
        </is>
      </c>
      <c r="B63" t="n">
        <v>0.01410475263453594</v>
      </c>
      <c r="C63" t="n">
        <v>214.38127090301</v>
      </c>
      <c r="D63" t="n">
        <v>14.58941666666667</v>
      </c>
      <c r="E63" t="n">
        <v>2.918166666666667</v>
      </c>
    </row>
    <row r="64">
      <c r="A64" t="inlineStr">
        <is>
          <t>300014</t>
        </is>
      </c>
      <c r="B64" t="n">
        <v>0.01991599024554867</v>
      </c>
      <c r="C64" t="n">
        <v>212.5086865879083</v>
      </c>
      <c r="D64" t="n">
        <v>48.9335</v>
      </c>
      <c r="E64" t="n">
        <v>2.267041666666667</v>
      </c>
    </row>
    <row r="65">
      <c r="A65" t="inlineStr">
        <is>
          <t>603678</t>
        </is>
      </c>
      <c r="B65" t="n">
        <v>0.02054714201582383</v>
      </c>
      <c r="C65" t="n">
        <v>210.8639863130882</v>
      </c>
      <c r="D65" t="n">
        <v>37.168375</v>
      </c>
      <c r="E65" t="n">
        <v>2.71225</v>
      </c>
    </row>
    <row r="66">
      <c r="A66" t="inlineStr">
        <is>
          <t>002459</t>
        </is>
      </c>
      <c r="B66" t="n">
        <v>0.01674836825607806</v>
      </c>
      <c r="C66" t="n">
        <v>210.3365384615384</v>
      </c>
      <c r="D66" t="n">
        <v>23.63616666666667</v>
      </c>
      <c r="E66" t="n">
        <v>4.268291666666667</v>
      </c>
    </row>
    <row r="67">
      <c r="A67" t="inlineStr">
        <is>
          <t>603345</t>
        </is>
      </c>
      <c r="B67" t="n">
        <v>0.06079602098287092</v>
      </c>
      <c r="C67" t="n">
        <v>207.0537348194976</v>
      </c>
      <c r="D67" t="n">
        <v>132.8323333333333</v>
      </c>
      <c r="E67" t="n">
        <v>0.8630416666666666</v>
      </c>
    </row>
    <row r="68">
      <c r="A68" t="inlineStr">
        <is>
          <t>601456</t>
        </is>
      </c>
      <c r="B68" t="n">
        <v>0.002347141518434355</v>
      </c>
      <c r="C68" t="n">
        <v>206.6993464052287</v>
      </c>
      <c r="D68" t="n">
        <v>17.3943137254902</v>
      </c>
      <c r="E68" t="n">
        <v>18.24794117647059</v>
      </c>
    </row>
    <row r="69">
      <c r="A69" t="inlineStr">
        <is>
          <t>600849</t>
        </is>
      </c>
      <c r="B69" t="n">
        <v>0.005018828997770124</v>
      </c>
      <c r="C69" t="n">
        <v>205.6016597510373</v>
      </c>
      <c r="D69" t="n">
        <v>10.379875</v>
      </c>
      <c r="E69" t="n">
        <v>0</v>
      </c>
    </row>
    <row r="70">
      <c r="A70" t="inlineStr">
        <is>
          <t>600988</t>
        </is>
      </c>
      <c r="B70" t="n">
        <v>0.007720511500387005</v>
      </c>
      <c r="C70" t="n">
        <v>205.5755395683453</v>
      </c>
      <c r="D70" t="n">
        <v>13.73320833333333</v>
      </c>
      <c r="E70" t="n">
        <v>6.585791666666667</v>
      </c>
    </row>
    <row r="71">
      <c r="A71" t="inlineStr">
        <is>
          <t>002460</t>
        </is>
      </c>
      <c r="B71" t="n">
        <v>0.02340710787671134</v>
      </c>
      <c r="C71" t="n">
        <v>203.6109773712085</v>
      </c>
      <c r="D71" t="n">
        <v>59.504375</v>
      </c>
      <c r="E71" t="n">
        <v>4.486916666666668</v>
      </c>
    </row>
    <row r="72">
      <c r="A72" t="inlineStr">
        <is>
          <t>002414</t>
        </is>
      </c>
      <c r="B72" t="n">
        <v>0.007548616004105489</v>
      </c>
      <c r="C72" t="n">
        <v>199.8192771084337</v>
      </c>
      <c r="D72" t="n">
        <v>31.76191666666666</v>
      </c>
      <c r="E72" t="n">
        <v>1.628458333333333</v>
      </c>
    </row>
    <row r="73">
      <c r="A73" t="inlineStr">
        <is>
          <t>300832</t>
        </is>
      </c>
      <c r="B73" t="n">
        <v>0.01717913798912154</v>
      </c>
      <c r="C73" t="n">
        <v>198.8716814159292</v>
      </c>
      <c r="D73" t="n">
        <v>153.0633928571429</v>
      </c>
      <c r="E73" t="n">
        <v>6.642499999999999</v>
      </c>
    </row>
    <row r="74">
      <c r="A74" t="inlineStr">
        <is>
          <t>603713</t>
        </is>
      </c>
      <c r="B74" t="n">
        <v>0.05062811914440875</v>
      </c>
      <c r="C74" t="n">
        <v>197.6766935681096</v>
      </c>
      <c r="D74" t="n">
        <v>97.81995833333333</v>
      </c>
      <c r="E74" t="n">
        <v>2.485333333333334</v>
      </c>
    </row>
    <row r="75">
      <c r="A75" t="inlineStr">
        <is>
          <t>600760</t>
        </is>
      </c>
      <c r="B75" t="n">
        <v>0.025711496441482</v>
      </c>
      <c r="C75" t="n">
        <v>197.6112565445027</v>
      </c>
      <c r="D75" t="n">
        <v>47.63641666666665</v>
      </c>
      <c r="E75" t="n">
        <v>4.584916666666667</v>
      </c>
    </row>
    <row r="76">
      <c r="A76" t="inlineStr">
        <is>
          <t>688126</t>
        </is>
      </c>
      <c r="B76" t="n">
        <v>0.01036543392695069</v>
      </c>
      <c r="C76" t="n">
        <v>197.250229147571</v>
      </c>
      <c r="D76" t="n">
        <v>35.01254143646409</v>
      </c>
      <c r="E76" t="n">
        <v>14.26569060773481</v>
      </c>
    </row>
    <row r="77">
      <c r="A77" t="inlineStr">
        <is>
          <t>300059</t>
        </is>
      </c>
      <c r="B77" t="n">
        <v>0.00757021321018239</v>
      </c>
      <c r="C77" t="n">
        <v>196.6412213740458</v>
      </c>
      <c r="D77" t="n">
        <v>21.17104166666667</v>
      </c>
      <c r="E77" t="n">
        <v>4.756791666666667</v>
      </c>
    </row>
    <row r="78">
      <c r="A78" t="inlineStr">
        <is>
          <t>002444</t>
        </is>
      </c>
      <c r="B78" t="n">
        <v>0.01181260859448239</v>
      </c>
      <c r="C78" t="n">
        <v>195.1307484220018</v>
      </c>
      <c r="D78" t="n">
        <v>17.69445833333333</v>
      </c>
      <c r="E78" t="n">
        <v>2.000333333333333</v>
      </c>
    </row>
    <row r="79">
      <c r="A79" t="inlineStr">
        <is>
          <t>300726</t>
        </is>
      </c>
      <c r="B79" t="n">
        <v>0.02046534715419131</v>
      </c>
      <c r="C79" t="n">
        <v>194.5110868774991</v>
      </c>
      <c r="D79" t="n">
        <v>38.27916666666667</v>
      </c>
      <c r="E79" t="n">
        <v>6.214458333333332</v>
      </c>
    </row>
    <row r="80">
      <c r="A80" t="inlineStr">
        <is>
          <t>300831</t>
        </is>
      </c>
      <c r="B80" t="n">
        <v>0.003445106540314958</v>
      </c>
      <c r="C80" t="n">
        <v>194.2408376963351</v>
      </c>
      <c r="D80" t="n">
        <v>22.01514619883041</v>
      </c>
      <c r="E80" t="n">
        <v>14.62789473684211</v>
      </c>
    </row>
    <row r="81">
      <c r="A81" t="inlineStr">
        <is>
          <t>300124</t>
        </is>
      </c>
      <c r="B81" t="n">
        <v>0.03858232849265113</v>
      </c>
      <c r="C81" t="n">
        <v>193.5989549314174</v>
      </c>
      <c r="D81" t="n">
        <v>50.62441666666667</v>
      </c>
      <c r="E81" t="n">
        <v>0.9260833333333334</v>
      </c>
    </row>
    <row r="82">
      <c r="A82" t="inlineStr">
        <is>
          <t>002977</t>
        </is>
      </c>
      <c r="B82" t="n">
        <v>0.02293700820080032</v>
      </c>
      <c r="C82" t="n">
        <v>192.9252967186409</v>
      </c>
      <c r="D82" t="n">
        <v>109.6297058823529</v>
      </c>
      <c r="E82" t="n">
        <v>12.89529411764706</v>
      </c>
    </row>
    <row r="83">
      <c r="A83" t="inlineStr">
        <is>
          <t>300767</t>
        </is>
      </c>
      <c r="B83" t="n">
        <v>0.02133286420134572</v>
      </c>
      <c r="C83" t="n">
        <v>192.7527018436109</v>
      </c>
      <c r="D83" t="n">
        <v>64.85062499999999</v>
      </c>
      <c r="E83" t="n">
        <v>3.604</v>
      </c>
    </row>
    <row r="84">
      <c r="A84" t="inlineStr">
        <is>
          <t>000733</t>
        </is>
      </c>
      <c r="B84" t="n">
        <v>0.01917786436860813</v>
      </c>
      <c r="C84" t="n">
        <v>191.3586673607496</v>
      </c>
      <c r="D84" t="n">
        <v>33.43595833333333</v>
      </c>
      <c r="E84" t="n">
        <v>3.381791666666667</v>
      </c>
    </row>
    <row r="85">
      <c r="A85" t="inlineStr">
        <is>
          <t>000568</t>
        </is>
      </c>
      <c r="B85" t="n">
        <v>0.08400885173206034</v>
      </c>
      <c r="C85" t="n">
        <v>189.9782135076252</v>
      </c>
      <c r="D85" t="n">
        <v>126.2835833333333</v>
      </c>
      <c r="E85" t="n">
        <v>0.9359583333333334</v>
      </c>
    </row>
    <row r="86">
      <c r="A86" t="inlineStr">
        <is>
          <t>300751</t>
        </is>
      </c>
      <c r="B86" t="n">
        <v>0.2793296328591449</v>
      </c>
      <c r="C86" t="n">
        <v>189.8846633416459</v>
      </c>
      <c r="D86" t="n">
        <v>323.7075833333334</v>
      </c>
      <c r="E86" t="n">
        <v>2.929666666666667</v>
      </c>
    </row>
    <row r="87">
      <c r="A87" t="inlineStr">
        <is>
          <t>688399</t>
        </is>
      </c>
      <c r="B87" t="n">
        <v>0.1757697511995181</v>
      </c>
      <c r="C87" t="n">
        <v>187.008</v>
      </c>
      <c r="D87" t="n">
        <v>195.2915833333333</v>
      </c>
      <c r="E87" t="n">
        <v>13.11733333333333</v>
      </c>
    </row>
    <row r="88">
      <c r="A88" t="inlineStr">
        <is>
          <t>300855</t>
        </is>
      </c>
      <c r="B88" t="n">
        <v>0.004920056899939698</v>
      </c>
      <c r="C88" t="n">
        <v>185.5254461335096</v>
      </c>
      <c r="D88" t="n">
        <v>43.2113559322034</v>
      </c>
      <c r="E88" t="n">
        <v>13.25389830508475</v>
      </c>
    </row>
    <row r="89">
      <c r="A89" t="inlineStr">
        <is>
          <t>600438</t>
        </is>
      </c>
      <c r="B89" t="n">
        <v>0.01284749421693522</v>
      </c>
      <c r="C89" t="n">
        <v>185.1449275362319</v>
      </c>
      <c r="D89" t="n">
        <v>22.15645833333333</v>
      </c>
      <c r="E89" t="n">
        <v>2.103208333333333</v>
      </c>
    </row>
    <row r="90">
      <c r="A90" t="inlineStr">
        <is>
          <t>300816</t>
        </is>
      </c>
      <c r="B90" t="n">
        <v>0.03003453899400273</v>
      </c>
      <c r="C90" t="n">
        <v>183.5176226675881</v>
      </c>
      <c r="D90" t="n">
        <v>72.46521739130435</v>
      </c>
      <c r="E90" t="n">
        <v>8.81904347826087</v>
      </c>
    </row>
    <row r="91">
      <c r="A91" t="inlineStr">
        <is>
          <t>300825</t>
        </is>
      </c>
      <c r="B91" t="n">
        <v>0.003496225836231671</v>
      </c>
      <c r="C91" t="n">
        <v>182.8054298642534</v>
      </c>
      <c r="D91" t="n">
        <v>22.9819387755102</v>
      </c>
      <c r="E91" t="n">
        <v>14.87127551020408</v>
      </c>
    </row>
    <row r="92">
      <c r="A92" t="inlineStr">
        <is>
          <t>002979</t>
        </is>
      </c>
      <c r="B92" t="n">
        <v>0.008430516560498395</v>
      </c>
      <c r="C92" t="n">
        <v>182.7781715095677</v>
      </c>
      <c r="D92" t="n">
        <v>37.48539682539683</v>
      </c>
      <c r="E92" t="n">
        <v>11.82005291005291</v>
      </c>
    </row>
    <row r="93">
      <c r="A93" t="inlineStr">
        <is>
          <t>603985</t>
        </is>
      </c>
      <c r="B93" t="n">
        <v>0.01400848827422338</v>
      </c>
      <c r="C93" t="n">
        <v>179.1741472172352</v>
      </c>
      <c r="D93" t="n">
        <v>21.09670833333333</v>
      </c>
      <c r="E93" t="n">
        <v>2.888083333333333</v>
      </c>
    </row>
    <row r="94">
      <c r="A94" t="inlineStr">
        <is>
          <t>300581</t>
        </is>
      </c>
      <c r="B94" t="n">
        <v>0.02586979009201235</v>
      </c>
      <c r="C94" t="n">
        <v>178.995960761685</v>
      </c>
      <c r="D94" t="n">
        <v>24.12254166666667</v>
      </c>
      <c r="E94" t="n">
        <v>5.344041666666667</v>
      </c>
    </row>
    <row r="95">
      <c r="A95" t="inlineStr">
        <is>
          <t>600559</t>
        </is>
      </c>
      <c r="B95" t="n">
        <v>0.01270520036396242</v>
      </c>
      <c r="C95" t="n">
        <v>177.9646017699115</v>
      </c>
      <c r="D95" t="n">
        <v>13.61095833333333</v>
      </c>
      <c r="E95" t="n">
        <v>5.707624999999999</v>
      </c>
    </row>
    <row r="96">
      <c r="A96" t="inlineStr">
        <is>
          <t>002847</t>
        </is>
      </c>
      <c r="B96" t="n">
        <v>0.05098749697280875</v>
      </c>
      <c r="C96" t="n">
        <v>177.5080042689435</v>
      </c>
      <c r="D96" t="n">
        <v>98.30841666666667</v>
      </c>
      <c r="E96" t="n">
        <v>2.152291666666666</v>
      </c>
    </row>
    <row r="97">
      <c r="A97" t="inlineStr">
        <is>
          <t>002920</t>
        </is>
      </c>
      <c r="B97" t="n">
        <v>0.02126089425894449</v>
      </c>
      <c r="C97" t="n">
        <v>175.7714285714285</v>
      </c>
      <c r="D97" t="n">
        <v>58.942625</v>
      </c>
      <c r="E97" t="n">
        <v>3.895416666666666</v>
      </c>
    </row>
    <row r="98">
      <c r="A98" t="inlineStr">
        <is>
          <t>601865</t>
        </is>
      </c>
      <c r="B98" t="n">
        <v>0.01908687914009021</v>
      </c>
      <c r="C98" t="n">
        <v>175.4237288135593</v>
      </c>
      <c r="D98" t="n">
        <v>22.6025</v>
      </c>
      <c r="E98" t="n">
        <v>4.845250000000001</v>
      </c>
    </row>
    <row r="99">
      <c r="A99" t="inlineStr">
        <is>
          <t>600763</t>
        </is>
      </c>
      <c r="B99" t="n">
        <v>0.07491304886381228</v>
      </c>
      <c r="C99" t="n">
        <v>175.140712945591</v>
      </c>
      <c r="D99" t="n">
        <v>172.1469583333333</v>
      </c>
      <c r="E99" t="n">
        <v>0.95775</v>
      </c>
    </row>
    <row r="100">
      <c r="A100" t="inlineStr">
        <is>
          <t>600199</t>
        </is>
      </c>
      <c r="B100" t="n">
        <v>0.007928164912089735</v>
      </c>
      <c r="C100" t="n">
        <v>171.3841368584759</v>
      </c>
      <c r="D100" t="n">
        <v>7.591916666666666</v>
      </c>
      <c r="E100" t="n">
        <v>5.009791666666667</v>
      </c>
    </row>
    <row r="101">
      <c r="A101" t="inlineStr">
        <is>
          <t>300824</t>
        </is>
      </c>
      <c r="B101" t="n">
        <v>0.004237087095599204</v>
      </c>
      <c r="C101" t="n">
        <v>170.5052878965923</v>
      </c>
      <c r="D101" t="n">
        <v>29.81178571428572</v>
      </c>
      <c r="E101" t="n">
        <v>12.76471428571428</v>
      </c>
    </row>
    <row r="102">
      <c r="A102" t="inlineStr">
        <is>
          <t>600031</t>
        </is>
      </c>
      <c r="B102" t="n">
        <v>0.006617720045982729</v>
      </c>
      <c r="C102" t="n">
        <v>168.5297691373026</v>
      </c>
      <c r="D102" t="n">
        <v>22.56483333333333</v>
      </c>
      <c r="E102" t="n">
        <v>0.9777500000000001</v>
      </c>
    </row>
    <row r="103">
      <c r="A103" t="inlineStr">
        <is>
          <t>002049</t>
        </is>
      </c>
      <c r="B103" t="n">
        <v>0.04315302843145875</v>
      </c>
      <c r="C103" t="n">
        <v>167.2590692561378</v>
      </c>
      <c r="D103" t="n">
        <v>93.78645833333333</v>
      </c>
      <c r="E103" t="n">
        <v>4.353833333333333</v>
      </c>
    </row>
    <row r="104">
      <c r="A104" t="inlineStr">
        <is>
          <t>002747</t>
        </is>
      </c>
      <c r="B104" t="n">
        <v>0.01073198217981362</v>
      </c>
      <c r="C104" t="n">
        <v>166.0944206008584</v>
      </c>
      <c r="D104" t="n">
        <v>16.80329166666667</v>
      </c>
      <c r="E104" t="n">
        <v>1.772333333333333</v>
      </c>
    </row>
    <row r="105">
      <c r="A105" t="inlineStr">
        <is>
          <t>300782</t>
        </is>
      </c>
      <c r="B105" t="n">
        <v>0.1248830138709366</v>
      </c>
      <c r="C105" t="n">
        <v>165.8298465829847</v>
      </c>
      <c r="D105" t="n">
        <v>395.5142083333333</v>
      </c>
      <c r="E105" t="n">
        <v>4.794208333333334</v>
      </c>
    </row>
    <row r="106">
      <c r="A106" t="inlineStr">
        <is>
          <t>603187</t>
        </is>
      </c>
      <c r="B106" t="n">
        <v>0.01816190950327965</v>
      </c>
      <c r="C106" t="n">
        <v>165.3327533710309</v>
      </c>
      <c r="D106" t="n">
        <v>41.23354166666666</v>
      </c>
      <c r="E106" t="n">
        <v>3.056083333333333</v>
      </c>
    </row>
    <row r="107">
      <c r="A107" t="inlineStr">
        <is>
          <t>600966</t>
        </is>
      </c>
      <c r="B107" t="n">
        <v>0.003501825323868376</v>
      </c>
      <c r="C107" t="n">
        <v>165.1851851851851</v>
      </c>
      <c r="D107" t="n">
        <v>10.87833333333333</v>
      </c>
      <c r="E107" t="n">
        <v>1.683708333333333</v>
      </c>
    </row>
    <row r="108">
      <c r="A108" t="inlineStr">
        <is>
          <t>002493</t>
        </is>
      </c>
      <c r="B108" t="n">
        <v>0.008344232107058437</v>
      </c>
      <c r="C108" t="n">
        <v>165.1515151515151</v>
      </c>
      <c r="D108" t="n">
        <v>16.7105</v>
      </c>
      <c r="E108" t="n">
        <v>0.4101666666666667</v>
      </c>
    </row>
    <row r="109">
      <c r="A109" t="inlineStr">
        <is>
          <t>300791</t>
        </is>
      </c>
      <c r="B109" t="n">
        <v>0.04767604558811176</v>
      </c>
      <c r="C109" t="n">
        <v>164.7254150702427</v>
      </c>
      <c r="D109" t="n">
        <v>70.54041666666667</v>
      </c>
      <c r="E109" t="n">
        <v>5.585</v>
      </c>
    </row>
    <row r="110">
      <c r="A110" t="inlineStr">
        <is>
          <t>600702</t>
        </is>
      </c>
      <c r="B110" t="n">
        <v>0.03542649826075141</v>
      </c>
      <c r="C110" t="n">
        <v>164.5706990105331</v>
      </c>
      <c r="D110" t="n">
        <v>38.94179166666667</v>
      </c>
      <c r="E110" t="n">
        <v>3.451833333333334</v>
      </c>
    </row>
    <row r="111">
      <c r="A111" t="inlineStr">
        <is>
          <t>603025</t>
        </is>
      </c>
      <c r="B111" t="n">
        <v>0.01011041888805705</v>
      </c>
      <c r="C111" t="n">
        <v>164.0608034744842</v>
      </c>
      <c r="D111" t="n">
        <v>9.795333333333334</v>
      </c>
      <c r="E111" t="n">
        <v>1.087958333333333</v>
      </c>
    </row>
    <row r="112">
      <c r="A112" t="inlineStr">
        <is>
          <t>000301</t>
        </is>
      </c>
      <c r="B112" t="n">
        <v>0.002506500105279864</v>
      </c>
      <c r="C112" t="n">
        <v>163.2411067193676</v>
      </c>
      <c r="D112" t="n">
        <v>6.395541666666667</v>
      </c>
      <c r="E112" t="n">
        <v>1.2045</v>
      </c>
    </row>
    <row r="113">
      <c r="A113" t="inlineStr">
        <is>
          <t>300373</t>
        </is>
      </c>
      <c r="B113" t="n">
        <v>0.007820964904713885</v>
      </c>
      <c r="C113" t="n">
        <v>161.583866207575</v>
      </c>
      <c r="D113" t="n">
        <v>33.77158333333333</v>
      </c>
      <c r="E113" t="n">
        <v>4.846333333333333</v>
      </c>
    </row>
    <row r="114">
      <c r="A114" t="inlineStr">
        <is>
          <t>002497</t>
        </is>
      </c>
      <c r="B114" t="n">
        <v>0.006946190972882163</v>
      </c>
      <c r="C114" t="n">
        <v>161.0717896865521</v>
      </c>
      <c r="D114" t="n">
        <v>11.18054166666667</v>
      </c>
      <c r="E114" t="n">
        <v>6.129791666666667</v>
      </c>
    </row>
    <row r="115">
      <c r="A115" t="inlineStr">
        <is>
          <t>600127</t>
        </is>
      </c>
      <c r="B115" t="n">
        <v>0.003467574901011304</v>
      </c>
      <c r="C115" t="n">
        <v>160.0490196078431</v>
      </c>
      <c r="D115" t="n">
        <v>9.970625</v>
      </c>
      <c r="E115" t="n">
        <v>11.490875</v>
      </c>
    </row>
    <row r="116">
      <c r="A116" t="inlineStr">
        <is>
          <t>603906</t>
        </is>
      </c>
      <c r="B116" t="n">
        <v>0.01527120005136519</v>
      </c>
      <c r="C116" t="n">
        <v>159.7938144329897</v>
      </c>
      <c r="D116" t="n">
        <v>19.05383333333333</v>
      </c>
      <c r="E116" t="n">
        <v>2.628416666666666</v>
      </c>
    </row>
    <row r="117">
      <c r="A117" t="inlineStr">
        <is>
          <t>603416</t>
        </is>
      </c>
      <c r="B117" t="n">
        <v>0.04260414742935216</v>
      </c>
      <c r="C117" t="n">
        <v>158.4067907280444</v>
      </c>
      <c r="D117" t="n">
        <v>59.51041666666667</v>
      </c>
      <c r="E117" t="n">
        <v>2.045833333333333</v>
      </c>
    </row>
    <row r="118">
      <c r="A118" t="inlineStr">
        <is>
          <t>600211</t>
        </is>
      </c>
      <c r="B118" t="n">
        <v>0.0735384671568178</v>
      </c>
      <c r="C118" t="n">
        <v>158.2324455205811</v>
      </c>
      <c r="D118" t="n">
        <v>61.126625</v>
      </c>
      <c r="E118" t="n">
        <v>4.033875</v>
      </c>
    </row>
    <row r="119">
      <c r="A119" t="inlineStr">
        <is>
          <t>002651</t>
        </is>
      </c>
      <c r="B119" t="n">
        <v>0.004698463922464461</v>
      </c>
      <c r="C119" t="n">
        <v>157.1717171717171</v>
      </c>
      <c r="D119" t="n">
        <v>7.392458333333334</v>
      </c>
      <c r="E119" t="n">
        <v>2.252541666666666</v>
      </c>
    </row>
    <row r="120">
      <c r="A120" t="inlineStr">
        <is>
          <t>300842</t>
        </is>
      </c>
      <c r="B120" t="n">
        <v>0.008885058479266591</v>
      </c>
      <c r="C120" t="n">
        <v>157.0931244560487</v>
      </c>
      <c r="D120" t="n">
        <v>69.11432624113475</v>
      </c>
      <c r="E120" t="n">
        <v>11.84063829787234</v>
      </c>
    </row>
    <row r="121">
      <c r="A121" t="inlineStr">
        <is>
          <t>600918</t>
        </is>
      </c>
      <c r="B121" t="n">
        <v>0.001431510453859662</v>
      </c>
      <c r="C121" t="n">
        <v>157.0522979397781</v>
      </c>
      <c r="D121" t="n">
        <v>15.56486842105263</v>
      </c>
      <c r="E121" t="n">
        <v>11.80986842105263</v>
      </c>
    </row>
    <row r="122">
      <c r="A122" t="inlineStr">
        <is>
          <t>300595</t>
        </is>
      </c>
      <c r="B122" t="n">
        <v>0.01576313347072635</v>
      </c>
      <c r="C122" t="n">
        <v>156.5608316942961</v>
      </c>
      <c r="D122" t="n">
        <v>57.136625</v>
      </c>
      <c r="E122" t="n">
        <v>1.537375</v>
      </c>
    </row>
    <row r="123">
      <c r="A123" t="inlineStr">
        <is>
          <t>603223</t>
        </is>
      </c>
      <c r="B123" t="n">
        <v>0.00668642404128471</v>
      </c>
      <c r="C123" t="n">
        <v>156.3988095238095</v>
      </c>
      <c r="D123" t="n">
        <v>13.358625</v>
      </c>
      <c r="E123" t="n">
        <v>1.345708333333334</v>
      </c>
    </row>
    <row r="124">
      <c r="A124" t="inlineStr">
        <is>
          <t>603027</t>
        </is>
      </c>
      <c r="B124" t="n">
        <v>0.01187459316230675</v>
      </c>
      <c r="C124" t="n">
        <v>155.4692556634304</v>
      </c>
      <c r="D124" t="n">
        <v>30.135625</v>
      </c>
      <c r="E124" t="n">
        <v>1.53575</v>
      </c>
    </row>
    <row r="125">
      <c r="A125" t="inlineStr">
        <is>
          <t>002074</t>
        </is>
      </c>
      <c r="B125" t="n">
        <v>0.004643532300433338</v>
      </c>
      <c r="C125" t="n">
        <v>155.0847457627119</v>
      </c>
      <c r="D125" t="n">
        <v>26.03175</v>
      </c>
      <c r="E125" t="n">
        <v>5.114666666666666</v>
      </c>
    </row>
    <row r="126">
      <c r="A126" t="inlineStr">
        <is>
          <t>600436</t>
        </is>
      </c>
      <c r="B126" t="n">
        <v>0.05906096702321663</v>
      </c>
      <c r="C126" t="n">
        <v>154.9771540469974</v>
      </c>
      <c r="D126" t="n">
        <v>187.0619583333333</v>
      </c>
      <c r="E126" t="n">
        <v>0.7522916666666667</v>
      </c>
    </row>
    <row r="127">
      <c r="A127" t="inlineStr">
        <is>
          <t>603613</t>
        </is>
      </c>
      <c r="B127" t="n">
        <v>0.01143830277548246</v>
      </c>
      <c r="C127" t="n">
        <v>154.8156508653123</v>
      </c>
      <c r="D127" t="n">
        <v>84.71333333333334</v>
      </c>
      <c r="E127" t="n">
        <v>4.078083333333334</v>
      </c>
    </row>
    <row r="128">
      <c r="A128" t="inlineStr">
        <is>
          <t>600586</t>
        </is>
      </c>
      <c r="B128" t="n">
        <v>0.00136501388698743</v>
      </c>
      <c r="C128" t="n">
        <v>154.0925266903915</v>
      </c>
      <c r="D128" t="n">
        <v>3.652166666666667</v>
      </c>
      <c r="E128" t="n">
        <v>3.311791666666667</v>
      </c>
    </row>
    <row r="129">
      <c r="A129" t="inlineStr">
        <is>
          <t>600132</t>
        </is>
      </c>
      <c r="B129" t="n">
        <v>0.03874960975634565</v>
      </c>
      <c r="C129" t="n">
        <v>153.3954996959254</v>
      </c>
      <c r="D129" t="n">
        <v>76.91983333333333</v>
      </c>
      <c r="E129" t="n">
        <v>0.6643333333333333</v>
      </c>
    </row>
    <row r="130">
      <c r="A130" t="inlineStr">
        <is>
          <t>300318</t>
        </is>
      </c>
      <c r="B130" t="n">
        <v>0.009951181462888455</v>
      </c>
      <c r="C130" t="n">
        <v>153.3169533169533</v>
      </c>
      <c r="D130" t="n">
        <v>9.485791666666668</v>
      </c>
      <c r="E130" t="n">
        <v>4.554458333333334</v>
      </c>
    </row>
    <row r="131">
      <c r="A131" t="inlineStr">
        <is>
          <t>002838</t>
        </is>
      </c>
      <c r="B131" t="n">
        <v>0.006984249778737419</v>
      </c>
      <c r="C131" t="n">
        <v>152.9465095194923</v>
      </c>
      <c r="D131" t="n">
        <v>29.97841666666666</v>
      </c>
      <c r="E131" t="n">
        <v>5.365458333333334</v>
      </c>
    </row>
    <row r="132">
      <c r="A132" t="inlineStr">
        <is>
          <t>300083</t>
        </is>
      </c>
      <c r="B132" t="n">
        <v>0.003212650463595668</v>
      </c>
      <c r="C132" t="n">
        <v>151.6666666666667</v>
      </c>
      <c r="D132" t="n">
        <v>7.622083333333334</v>
      </c>
      <c r="E132" t="n">
        <v>4.916875</v>
      </c>
    </row>
    <row r="133">
      <c r="A133" t="inlineStr">
        <is>
          <t>603919</t>
        </is>
      </c>
      <c r="B133" t="n">
        <v>0.02937785069796821</v>
      </c>
      <c r="C133" t="n">
        <v>151.4502762430939</v>
      </c>
      <c r="D133" t="n">
        <v>21.062375</v>
      </c>
      <c r="E133" t="n">
        <v>2.986875</v>
      </c>
    </row>
    <row r="134">
      <c r="A134" t="inlineStr">
        <is>
          <t>300122</t>
        </is>
      </c>
      <c r="B134" t="n">
        <v>0.05035705369334171</v>
      </c>
      <c r="C134" t="n">
        <v>150.8305084745763</v>
      </c>
      <c r="D134" t="n">
        <v>111.0475416666666</v>
      </c>
      <c r="E134" t="n">
        <v>1.89725</v>
      </c>
    </row>
    <row r="135">
      <c r="A135" t="inlineStr">
        <is>
          <t>300724</t>
        </is>
      </c>
      <c r="B135" t="n">
        <v>0.03373375515187503</v>
      </c>
      <c r="C135" t="n">
        <v>150.8104033169996</v>
      </c>
      <c r="D135" t="n">
        <v>87.81525000000001</v>
      </c>
      <c r="E135" t="n">
        <v>2.271833333333333</v>
      </c>
    </row>
    <row r="136">
      <c r="A136" t="inlineStr">
        <is>
          <t>002612</t>
        </is>
      </c>
      <c r="B136" t="n">
        <v>0.007716328701228156</v>
      </c>
      <c r="C136" t="n">
        <v>150.3767491926804</v>
      </c>
      <c r="D136" t="n">
        <v>10.90916666666667</v>
      </c>
      <c r="E136" t="n">
        <v>5.646333333333333</v>
      </c>
    </row>
    <row r="137">
      <c r="A137" t="inlineStr">
        <is>
          <t>300680</t>
        </is>
      </c>
      <c r="B137" t="n">
        <v>0.01056413037671525</v>
      </c>
      <c r="C137" t="n">
        <v>149.6904024767802</v>
      </c>
      <c r="D137" t="n">
        <v>21.12375</v>
      </c>
      <c r="E137" t="n">
        <v>9.699250000000001</v>
      </c>
    </row>
    <row r="138">
      <c r="A138" t="inlineStr">
        <is>
          <t>300225</t>
        </is>
      </c>
      <c r="B138" t="n">
        <v>0.0114509453719739</v>
      </c>
      <c r="C138" t="n">
        <v>149.344262295082</v>
      </c>
      <c r="D138" t="n">
        <v>10.38170833333333</v>
      </c>
      <c r="E138" t="n">
        <v>4.861291666666667</v>
      </c>
    </row>
    <row r="139">
      <c r="A139" t="inlineStr">
        <is>
          <t>002389</t>
        </is>
      </c>
      <c r="B139" t="n">
        <v>0.009948314074608128</v>
      </c>
      <c r="C139" t="n">
        <v>148.1340441736481</v>
      </c>
      <c r="D139" t="n">
        <v>19.28095833333333</v>
      </c>
      <c r="E139" t="n">
        <v>4.550625</v>
      </c>
    </row>
    <row r="140">
      <c r="A140" t="inlineStr">
        <is>
          <t>002812</t>
        </is>
      </c>
      <c r="B140" t="n">
        <v>0.03685245184910638</v>
      </c>
      <c r="C140" t="n">
        <v>146.3885879378837</v>
      </c>
      <c r="D140" t="n">
        <v>78.96704166666667</v>
      </c>
      <c r="E140" t="n">
        <v>1.628458333333334</v>
      </c>
    </row>
    <row r="141">
      <c r="A141" t="inlineStr">
        <is>
          <t>002705</t>
        </is>
      </c>
      <c r="B141" t="n">
        <v>0.01309759562004817</v>
      </c>
      <c r="C141" t="n">
        <v>145.4450261780105</v>
      </c>
      <c r="D141" t="n">
        <v>35.15170833333333</v>
      </c>
      <c r="E141" t="n">
        <v>0.7496666666666667</v>
      </c>
    </row>
    <row r="142">
      <c r="A142" t="inlineStr">
        <is>
          <t>603330</t>
        </is>
      </c>
      <c r="B142" t="n">
        <v>0.01242489950726214</v>
      </c>
      <c r="C142" t="n">
        <v>145.3309156844968</v>
      </c>
      <c r="D142" t="n">
        <v>20.48420833333333</v>
      </c>
      <c r="E142" t="n">
        <v>2.893458333333334</v>
      </c>
    </row>
    <row r="143">
      <c r="A143" t="inlineStr">
        <is>
          <t>300280</t>
        </is>
      </c>
      <c r="B143" t="n">
        <v>0.01641159518592809</v>
      </c>
      <c r="C143" t="n">
        <v>145.246946362188</v>
      </c>
      <c r="D143" t="n">
        <v>41.63379166666667</v>
      </c>
      <c r="E143" t="n">
        <v>3.515291666666667</v>
      </c>
    </row>
    <row r="144">
      <c r="A144" t="inlineStr">
        <is>
          <t>002601</t>
        </is>
      </c>
      <c r="B144" t="n">
        <v>0.008353752374179757</v>
      </c>
      <c r="C144" t="n">
        <v>145.1090342679128</v>
      </c>
      <c r="D144" t="n">
        <v>21.92704166666666</v>
      </c>
      <c r="E144" t="n">
        <v>1.696208333333334</v>
      </c>
    </row>
    <row r="145">
      <c r="A145" t="inlineStr">
        <is>
          <t>002352</t>
        </is>
      </c>
      <c r="B145" t="n">
        <v>0.01893602435730918</v>
      </c>
      <c r="C145" t="n">
        <v>144.6491465727445</v>
      </c>
      <c r="D145" t="n">
        <v>64.36579166666667</v>
      </c>
      <c r="E145" t="n">
        <v>0.4714166666666667</v>
      </c>
    </row>
    <row r="146">
      <c r="A146" t="inlineStr">
        <is>
          <t>002214</t>
        </is>
      </c>
      <c r="B146" t="n">
        <v>0.002515768025829299</v>
      </c>
      <c r="C146" t="n">
        <v>144.6005267778753</v>
      </c>
      <c r="D146" t="n">
        <v>23.898625</v>
      </c>
      <c r="E146" t="n">
        <v>6.737708333333334</v>
      </c>
    </row>
    <row r="147">
      <c r="A147" t="inlineStr">
        <is>
          <t>600143</t>
        </is>
      </c>
      <c r="B147" t="n">
        <v>0.003632660970187765</v>
      </c>
      <c r="C147" t="n">
        <v>144.2696629213483</v>
      </c>
      <c r="D147" t="n">
        <v>13.995</v>
      </c>
      <c r="E147" t="n">
        <v>3.102708333333333</v>
      </c>
    </row>
    <row r="148">
      <c r="A148" t="inlineStr">
        <is>
          <t>300623</t>
        </is>
      </c>
      <c r="B148" t="n">
        <v>0.01351448394949891</v>
      </c>
      <c r="C148" t="n">
        <v>143.0032543003254</v>
      </c>
      <c r="D148" t="n">
        <v>32.08754166666667</v>
      </c>
      <c r="E148" t="n">
        <v>7.286291666666667</v>
      </c>
    </row>
    <row r="149">
      <c r="A149" t="inlineStr">
        <is>
          <t>002919</t>
        </is>
      </c>
      <c r="B149" t="n">
        <v>0.03083256885464249</v>
      </c>
      <c r="C149" t="n">
        <v>142.9667519181586</v>
      </c>
      <c r="D149" t="n">
        <v>27.49275</v>
      </c>
      <c r="E149" t="n">
        <v>8.263375</v>
      </c>
    </row>
    <row r="150">
      <c r="A150" t="inlineStr">
        <is>
          <t>603806</t>
        </is>
      </c>
      <c r="B150" t="n">
        <v>0.02971365436036242</v>
      </c>
      <c r="C150" t="n">
        <v>142.8489208633093</v>
      </c>
      <c r="D150" t="n">
        <v>55.85554166666667</v>
      </c>
      <c r="E150" t="n">
        <v>0.6342083333333334</v>
      </c>
    </row>
    <row r="151">
      <c r="A151" t="inlineStr">
        <is>
          <t>300443</t>
        </is>
      </c>
      <c r="B151" t="n">
        <v>0.01096423355470014</v>
      </c>
      <c r="C151" t="n">
        <v>142.4159231297186</v>
      </c>
      <c r="D151" t="n">
        <v>23.29383333333334</v>
      </c>
      <c r="E151" t="n">
        <v>7.694666666666667</v>
      </c>
    </row>
    <row r="152">
      <c r="A152" t="inlineStr">
        <is>
          <t>688036</t>
        </is>
      </c>
      <c r="B152" t="n">
        <v>0.05476497107676312</v>
      </c>
      <c r="C152" t="n">
        <v>141.1793531525645</v>
      </c>
      <c r="D152" t="n">
        <v>87.98833333333333</v>
      </c>
      <c r="E152" t="n">
        <v>4.025375</v>
      </c>
    </row>
    <row r="153">
      <c r="A153" t="inlineStr">
        <is>
          <t>603212</t>
        </is>
      </c>
      <c r="B153" t="n">
        <v>0.003216206395947965</v>
      </c>
      <c r="C153" t="n">
        <v>139.7734843437708</v>
      </c>
      <c r="D153" t="n">
        <v>31.47780346820809</v>
      </c>
      <c r="E153" t="n">
        <v>13.89236994219653</v>
      </c>
    </row>
    <row r="154">
      <c r="A154" t="inlineStr">
        <is>
          <t>000547</t>
        </is>
      </c>
      <c r="B154" t="n">
        <v>0.003860435339643829</v>
      </c>
      <c r="C154" t="n">
        <v>139.7084048027444</v>
      </c>
      <c r="D154" t="n">
        <v>18.12383333333333</v>
      </c>
      <c r="E154" t="n">
        <v>3.314708333333333</v>
      </c>
    </row>
    <row r="155">
      <c r="A155" t="inlineStr">
        <is>
          <t>300648</t>
        </is>
      </c>
      <c r="B155" t="n">
        <v>0.01420340496955782</v>
      </c>
      <c r="C155" t="n">
        <v>139.5795795795796</v>
      </c>
      <c r="D155" t="n">
        <v>24.3175</v>
      </c>
      <c r="E155" t="n">
        <v>5.8885</v>
      </c>
    </row>
    <row r="156">
      <c r="A156" t="inlineStr">
        <is>
          <t>600842</t>
        </is>
      </c>
      <c r="B156" t="n">
        <v>0.003580930996535028</v>
      </c>
      <c r="C156" t="n">
        <v>139.451114922813</v>
      </c>
      <c r="D156" t="n">
        <v>10.23670833333333</v>
      </c>
      <c r="E156" t="n">
        <v>0</v>
      </c>
    </row>
    <row r="157">
      <c r="A157" t="inlineStr">
        <is>
          <t>002025</t>
        </is>
      </c>
      <c r="B157" t="n">
        <v>0.01748619862234367</v>
      </c>
      <c r="C157" t="n">
        <v>138.939393939394</v>
      </c>
      <c r="D157" t="n">
        <v>39.72208333333333</v>
      </c>
      <c r="E157" t="n">
        <v>1.773625</v>
      </c>
    </row>
    <row r="158">
      <c r="A158" t="inlineStr">
        <is>
          <t>002240</t>
        </is>
      </c>
      <c r="B158" t="n">
        <v>0.006812947863446061</v>
      </c>
      <c r="C158" t="n">
        <v>137.8691983122363</v>
      </c>
      <c r="D158" t="n">
        <v>13.27404166666667</v>
      </c>
      <c r="E158" t="n">
        <v>4.591333333333334</v>
      </c>
    </row>
    <row r="159">
      <c r="A159" t="inlineStr">
        <is>
          <t>603218</t>
        </is>
      </c>
      <c r="B159" t="n">
        <v>0.006860390269653471</v>
      </c>
      <c r="C159" t="n">
        <v>137.5792141951838</v>
      </c>
      <c r="D159" t="n">
        <v>19.68829166666667</v>
      </c>
      <c r="E159" t="n">
        <v>1.149125</v>
      </c>
    </row>
    <row r="160">
      <c r="A160" t="inlineStr">
        <is>
          <t>002959</t>
        </is>
      </c>
      <c r="B160" t="n">
        <v>0.04167385850124836</v>
      </c>
      <c r="C160" t="n">
        <v>137.5296912114014</v>
      </c>
      <c r="D160" t="n">
        <v>102.4537916666667</v>
      </c>
      <c r="E160" t="n">
        <v>5.49175</v>
      </c>
    </row>
    <row r="161">
      <c r="A161" t="inlineStr">
        <is>
          <t>600616</t>
        </is>
      </c>
      <c r="B161" t="n">
        <v>0.003196396982520436</v>
      </c>
      <c r="C161" t="n">
        <v>136.9791666666667</v>
      </c>
      <c r="D161" t="n">
        <v>5.010083333333332</v>
      </c>
      <c r="E161" t="n">
        <v>3.117958333333333</v>
      </c>
    </row>
    <row r="162">
      <c r="A162" t="inlineStr">
        <is>
          <t>601899</t>
        </is>
      </c>
      <c r="B162" t="n">
        <v>0.002910667893032337</v>
      </c>
      <c r="C162" t="n">
        <v>136.283185840708</v>
      </c>
      <c r="D162" t="n">
        <v>5.8325</v>
      </c>
      <c r="E162" t="n">
        <v>1.431333333333333</v>
      </c>
    </row>
    <row r="163">
      <c r="A163" t="inlineStr">
        <is>
          <t>000155</t>
        </is>
      </c>
      <c r="B163" t="n">
        <v>0.001365032955334955</v>
      </c>
      <c r="C163" t="n">
        <v>136.1751152073733</v>
      </c>
      <c r="D163" t="n">
        <v>5.210958333333333</v>
      </c>
      <c r="E163" t="n">
        <v>2.576666666666667</v>
      </c>
    </row>
    <row r="164">
      <c r="A164" t="inlineStr">
        <is>
          <t>000768</t>
        </is>
      </c>
      <c r="B164" t="n">
        <v>0.006528496624126947</v>
      </c>
      <c r="C164" t="n">
        <v>136.0774818401937</v>
      </c>
      <c r="D164" t="n">
        <v>22.30295833333333</v>
      </c>
      <c r="E164" t="n">
        <v>1.352666666666667</v>
      </c>
    </row>
    <row r="165">
      <c r="A165" t="inlineStr">
        <is>
          <t>002553</t>
        </is>
      </c>
      <c r="B165" t="n">
        <v>0.00160456711020286</v>
      </c>
      <c r="C165" t="n">
        <v>135.8490566037736</v>
      </c>
      <c r="D165" t="n">
        <v>6.781958333333334</v>
      </c>
      <c r="E165" t="n">
        <v>5.987041666666667</v>
      </c>
    </row>
    <row r="166">
      <c r="A166" t="inlineStr">
        <is>
          <t>603179</t>
        </is>
      </c>
      <c r="B166" t="n">
        <v>0.007758082646957217</v>
      </c>
      <c r="C166" t="n">
        <v>135.7279084551811</v>
      </c>
      <c r="D166" t="n">
        <v>24.444</v>
      </c>
      <c r="E166" t="n">
        <v>1.3235</v>
      </c>
    </row>
    <row r="167">
      <c r="A167" t="inlineStr">
        <is>
          <t>300037</t>
        </is>
      </c>
      <c r="B167" t="n">
        <v>0.03154895848720227</v>
      </c>
      <c r="C167" t="n">
        <v>135.3420669577875</v>
      </c>
      <c r="D167" t="n">
        <v>57.91966666666666</v>
      </c>
      <c r="E167" t="n">
        <v>3.242666666666667</v>
      </c>
    </row>
    <row r="168">
      <c r="A168" t="inlineStr">
        <is>
          <t>603127</t>
        </is>
      </c>
      <c r="B168" t="n">
        <v>0.02069893271006517</v>
      </c>
      <c r="C168" t="n">
        <v>135.2215253894396</v>
      </c>
      <c r="D168" t="n">
        <v>83.82087500000002</v>
      </c>
      <c r="E168" t="n">
        <v>2.513541666666667</v>
      </c>
    </row>
    <row r="169">
      <c r="A169" t="inlineStr">
        <is>
          <t>603288</t>
        </is>
      </c>
      <c r="B169" t="n">
        <v>0.04244289000669806</v>
      </c>
      <c r="C169" t="n">
        <v>134.9696635410921</v>
      </c>
      <c r="D169" t="n">
        <v>136.7917916666667</v>
      </c>
      <c r="E169" t="n">
        <v>0.1586666666666667</v>
      </c>
    </row>
    <row r="170">
      <c r="A170" t="inlineStr">
        <is>
          <t>603882</t>
        </is>
      </c>
      <c r="B170" t="n">
        <v>0.02399261635124175</v>
      </c>
      <c r="C170" t="n">
        <v>134.7074468085106</v>
      </c>
      <c r="D170" t="n">
        <v>85.32508333333334</v>
      </c>
      <c r="E170" t="n">
        <v>1.804166666666667</v>
      </c>
    </row>
    <row r="171">
      <c r="A171" t="inlineStr">
        <is>
          <t>002245</t>
        </is>
      </c>
      <c r="B171" t="n">
        <v>0.004398783683989139</v>
      </c>
      <c r="C171" t="n">
        <v>133.4831460674157</v>
      </c>
      <c r="D171" t="n">
        <v>5.852625000000001</v>
      </c>
      <c r="E171" t="n">
        <v>3.998916666666667</v>
      </c>
    </row>
    <row r="172">
      <c r="A172" t="inlineStr">
        <is>
          <t>002891</t>
        </is>
      </c>
      <c r="B172" t="n">
        <v>0.0167752963182271</v>
      </c>
      <c r="C172" t="n">
        <v>133.3580429948109</v>
      </c>
      <c r="D172" t="n">
        <v>39.77508333333333</v>
      </c>
      <c r="E172" t="n">
        <v>3.230208333333334</v>
      </c>
    </row>
    <row r="173">
      <c r="A173" t="inlineStr">
        <is>
          <t>300496</t>
        </is>
      </c>
      <c r="B173" t="n">
        <v>0.01817409687953818</v>
      </c>
      <c r="C173" t="n">
        <v>132.7136150234742</v>
      </c>
      <c r="D173" t="n">
        <v>79.95754166666666</v>
      </c>
      <c r="E173" t="n">
        <v>3.806833333333334</v>
      </c>
    </row>
    <row r="174">
      <c r="A174" t="inlineStr">
        <is>
          <t>002164</t>
        </is>
      </c>
      <c r="B174" t="n">
        <v>0.001431935593706499</v>
      </c>
      <c r="C174" t="n">
        <v>132.1899736147758</v>
      </c>
      <c r="D174" t="n">
        <v>4.616166666666667</v>
      </c>
      <c r="E174" t="n">
        <v>3.698541666666667</v>
      </c>
    </row>
    <row r="175">
      <c r="A175" t="inlineStr">
        <is>
          <t>300298</t>
        </is>
      </c>
      <c r="B175" t="n">
        <v>0.01555567849029581</v>
      </c>
      <c r="C175" t="n">
        <v>130.6898774983881</v>
      </c>
      <c r="D175" t="n">
        <v>29.13595833333333</v>
      </c>
      <c r="E175" t="n">
        <v>1.652333333333333</v>
      </c>
    </row>
    <row r="176">
      <c r="A176" t="inlineStr">
        <is>
          <t>600859</t>
        </is>
      </c>
      <c r="B176" t="n">
        <v>0.04066917366742726</v>
      </c>
      <c r="C176" t="n">
        <v>129.985549132948</v>
      </c>
      <c r="D176" t="n">
        <v>33.81825</v>
      </c>
      <c r="E176" t="n">
        <v>3.2345</v>
      </c>
    </row>
    <row r="177">
      <c r="A177" t="inlineStr">
        <is>
          <t>603737</t>
        </is>
      </c>
      <c r="B177" t="n">
        <v>0.05481370494272968</v>
      </c>
      <c r="C177" t="n">
        <v>129.9535023248838</v>
      </c>
      <c r="D177" t="n">
        <v>112.9810833333333</v>
      </c>
      <c r="E177" t="n">
        <v>0.7444166666666667</v>
      </c>
    </row>
    <row r="178">
      <c r="A178" t="inlineStr">
        <is>
          <t>002239</t>
        </is>
      </c>
      <c r="B178" t="n">
        <v>0.0007534753314522078</v>
      </c>
      <c r="C178" t="n">
        <v>129.9516908212561</v>
      </c>
      <c r="D178" t="n">
        <v>4.362291666666667</v>
      </c>
      <c r="E178" t="n">
        <v>5.769125</v>
      </c>
    </row>
    <row r="179">
      <c r="A179" t="inlineStr">
        <is>
          <t>600765</t>
        </is>
      </c>
      <c r="B179" t="n">
        <v>0.005287771444703795</v>
      </c>
      <c r="C179" t="n">
        <v>129.748743718593</v>
      </c>
      <c r="D179" t="n">
        <v>12.93295833333333</v>
      </c>
      <c r="E179" t="n">
        <v>2.739375</v>
      </c>
    </row>
    <row r="180">
      <c r="A180" t="inlineStr">
        <is>
          <t>000403</t>
        </is>
      </c>
      <c r="B180" t="n">
        <v>0.01074859724589001</v>
      </c>
      <c r="C180" t="n">
        <v>129.6610169491526</v>
      </c>
      <c r="D180" t="n">
        <v>32.23879166666666</v>
      </c>
      <c r="E180" t="n">
        <v>1.05075</v>
      </c>
    </row>
    <row r="181">
      <c r="A181" t="inlineStr">
        <is>
          <t>002324</t>
        </is>
      </c>
      <c r="B181" t="n">
        <v>0.001821677767740173</v>
      </c>
      <c r="C181" t="n">
        <v>129.1196388261851</v>
      </c>
      <c r="D181" t="n">
        <v>13.85991666666667</v>
      </c>
      <c r="E181" t="n">
        <v>3.429166666666667</v>
      </c>
    </row>
    <row r="182">
      <c r="A182" t="inlineStr">
        <is>
          <t>300759</t>
        </is>
      </c>
      <c r="B182" t="n">
        <v>0.02364786006388489</v>
      </c>
      <c r="C182" t="n">
        <v>129.0424412486847</v>
      </c>
      <c r="D182" t="n">
        <v>88.249</v>
      </c>
      <c r="E182" t="n">
        <v>1.664291666666667</v>
      </c>
    </row>
    <row r="183">
      <c r="A183" t="inlineStr">
        <is>
          <t>300395</t>
        </is>
      </c>
      <c r="B183" t="n">
        <v>0.01673603749070727</v>
      </c>
      <c r="C183" t="n">
        <v>129.0335960182497</v>
      </c>
      <c r="D183" t="n">
        <v>36.0945</v>
      </c>
      <c r="E183" t="n">
        <v>1.754541666666667</v>
      </c>
    </row>
    <row r="184">
      <c r="A184" t="inlineStr">
        <is>
          <t>688169</t>
        </is>
      </c>
      <c r="B184" t="n">
        <v>0.3946202442645238</v>
      </c>
      <c r="C184" t="n">
        <v>128.2674161814897</v>
      </c>
      <c r="D184" t="n">
        <v>547.7053393665159</v>
      </c>
      <c r="E184" t="n">
        <v>4.271674208144796</v>
      </c>
    </row>
    <row r="185">
      <c r="A185" t="inlineStr">
        <is>
          <t>300847</t>
        </is>
      </c>
      <c r="B185" t="n">
        <v>0.004260400910726566</v>
      </c>
      <c r="C185" t="n">
        <v>128.2282282282282</v>
      </c>
      <c r="D185" t="n">
        <v>28.77578125</v>
      </c>
      <c r="E185" t="n">
        <v>19.752265625</v>
      </c>
    </row>
    <row r="186">
      <c r="A186" t="inlineStr">
        <is>
          <t>603787</t>
        </is>
      </c>
      <c r="B186" t="n">
        <v>0.0145076556384222</v>
      </c>
      <c r="C186" t="n">
        <v>128.0788177339901</v>
      </c>
      <c r="D186" t="n">
        <v>21.40529166666667</v>
      </c>
      <c r="E186" t="n">
        <v>3.882625</v>
      </c>
    </row>
    <row r="187">
      <c r="A187" t="inlineStr">
        <is>
          <t>601028</t>
        </is>
      </c>
      <c r="B187" t="n">
        <v>0.003611073127961733</v>
      </c>
      <c r="C187" t="n">
        <v>127.9693486590038</v>
      </c>
      <c r="D187" t="n">
        <v>9.961166666666665</v>
      </c>
      <c r="E187" t="n">
        <v>0.7766666666666667</v>
      </c>
    </row>
    <row r="188">
      <c r="A188" t="inlineStr">
        <is>
          <t>603915</t>
        </is>
      </c>
      <c r="B188" t="n">
        <v>0.007640352505175138</v>
      </c>
      <c r="C188" t="n">
        <v>127.8755074424899</v>
      </c>
      <c r="D188" t="n">
        <v>19.121875</v>
      </c>
      <c r="E188" t="n">
        <v>4.71575</v>
      </c>
    </row>
    <row r="189">
      <c r="A189" t="inlineStr">
        <is>
          <t>300433</t>
        </is>
      </c>
      <c r="B189" t="n">
        <v>0.008696137842012274</v>
      </c>
      <c r="C189" t="n">
        <v>127.6020701552616</v>
      </c>
      <c r="D189" t="n">
        <v>26.46679166666667</v>
      </c>
      <c r="E189" t="n">
        <v>1.925958333333333</v>
      </c>
    </row>
    <row r="190">
      <c r="A190" t="inlineStr">
        <is>
          <t>600660</t>
        </is>
      </c>
      <c r="B190" t="n">
        <v>0.01287151989201438</v>
      </c>
      <c r="C190" t="n">
        <v>127.4407392527119</v>
      </c>
      <c r="D190" t="n">
        <v>28.22145833333333</v>
      </c>
      <c r="E190" t="n">
        <v>1.12775</v>
      </c>
    </row>
    <row r="191">
      <c r="A191" t="inlineStr">
        <is>
          <t>000816</t>
        </is>
      </c>
      <c r="B191" t="n">
        <v>0.00232649671433071</v>
      </c>
      <c r="C191" t="n">
        <v>127.2108843537415</v>
      </c>
      <c r="D191" t="n">
        <v>1.881416666666667</v>
      </c>
      <c r="E191" t="n">
        <v>4.339625000000001</v>
      </c>
    </row>
    <row r="192">
      <c r="A192" t="inlineStr">
        <is>
          <t>601636</t>
        </is>
      </c>
      <c r="B192" t="n">
        <v>0.004053556298400021</v>
      </c>
      <c r="C192" t="n">
        <v>127.1739130434783</v>
      </c>
      <c r="D192" t="n">
        <v>7.652875</v>
      </c>
      <c r="E192" t="n">
        <v>2.132208333333333</v>
      </c>
    </row>
    <row r="193">
      <c r="A193" t="inlineStr">
        <is>
          <t>002810</t>
        </is>
      </c>
      <c r="B193" t="n">
        <v>0.01169029241953819</v>
      </c>
      <c r="C193" t="n">
        <v>126.7857142857143</v>
      </c>
      <c r="D193" t="n">
        <v>29.769125</v>
      </c>
      <c r="E193" t="n">
        <v>2.229124999999999</v>
      </c>
    </row>
    <row r="194">
      <c r="A194" t="inlineStr">
        <is>
          <t>002603</t>
        </is>
      </c>
      <c r="B194" t="n">
        <v>0.004621302651964512</v>
      </c>
      <c r="C194" t="n">
        <v>126.7716535433071</v>
      </c>
      <c r="D194" t="n">
        <v>26.22520833333333</v>
      </c>
      <c r="E194" t="n">
        <v>4.281499999999999</v>
      </c>
    </row>
    <row r="195">
      <c r="A195" t="inlineStr">
        <is>
          <t>300705</t>
        </is>
      </c>
      <c r="B195" t="n">
        <v>0.006863071745282944</v>
      </c>
      <c r="C195" t="n">
        <v>126.5993265993266</v>
      </c>
      <c r="D195" t="n">
        <v>17.51475</v>
      </c>
      <c r="E195" t="n">
        <v>4.50875</v>
      </c>
    </row>
    <row r="196">
      <c r="A196" t="inlineStr">
        <is>
          <t>002129</t>
        </is>
      </c>
      <c r="B196" t="n">
        <v>0.00289580544990592</v>
      </c>
      <c r="C196" t="n">
        <v>126.3121063680896</v>
      </c>
      <c r="D196" t="n">
        <v>21.06675</v>
      </c>
      <c r="E196" t="n">
        <v>3.433916666666666</v>
      </c>
    </row>
    <row r="197">
      <c r="A197" t="inlineStr">
        <is>
          <t>300760</t>
        </is>
      </c>
      <c r="B197" t="n">
        <v>0.04488027336748576</v>
      </c>
      <c r="C197" t="n">
        <v>126.2646828504307</v>
      </c>
      <c r="D197" t="n">
        <v>309.6725833333333</v>
      </c>
      <c r="E197" t="n">
        <v>1.107875</v>
      </c>
    </row>
    <row r="198">
      <c r="A198" t="inlineStr">
        <is>
          <t>603317</t>
        </is>
      </c>
      <c r="B198" t="n">
        <v>0.01993157892655162</v>
      </c>
      <c r="C198" t="n">
        <v>125.6608639587363</v>
      </c>
      <c r="D198" t="n">
        <v>52.30758333333333</v>
      </c>
      <c r="E198" t="n">
        <v>3.767791666666667</v>
      </c>
    </row>
    <row r="199">
      <c r="A199" t="inlineStr">
        <is>
          <t>300206</t>
        </is>
      </c>
      <c r="B199" t="n">
        <v>0.005099870273055543</v>
      </c>
      <c r="C199" t="n">
        <v>125.0332889480692</v>
      </c>
      <c r="D199" t="n">
        <v>17.20583333333333</v>
      </c>
      <c r="E199" t="n">
        <v>5.031416666666667</v>
      </c>
    </row>
    <row r="200">
      <c r="A200" t="inlineStr">
        <is>
          <t>603606</t>
        </is>
      </c>
      <c r="B200" t="n">
        <v>0.006129709961961011</v>
      </c>
      <c r="C200" t="n">
        <v>124.9158249158249</v>
      </c>
      <c r="D200" t="n">
        <v>18.15054166666667</v>
      </c>
      <c r="E200" t="n">
        <v>2.679583333333333</v>
      </c>
    </row>
    <row r="201">
      <c r="A201" t="inlineStr">
        <is>
          <t>300617</t>
        </is>
      </c>
      <c r="B201" t="n">
        <v>0.009147554891516335</v>
      </c>
      <c r="C201" t="n">
        <v>124.4268077601411</v>
      </c>
      <c r="D201" t="n">
        <v>37.41133333333333</v>
      </c>
      <c r="E201" t="n">
        <v>4.108125</v>
      </c>
    </row>
    <row r="202">
      <c r="A202" t="inlineStr">
        <is>
          <t>000858</t>
        </is>
      </c>
      <c r="B202" t="n">
        <v>0.07856018329462042</v>
      </c>
      <c r="C202" t="n">
        <v>123.9310597726439</v>
      </c>
      <c r="D202" t="n">
        <v>193.9251666666667</v>
      </c>
      <c r="E202" t="n">
        <v>0.6030416666666667</v>
      </c>
    </row>
    <row r="203">
      <c r="A203" t="inlineStr">
        <is>
          <t>300896</t>
        </is>
      </c>
      <c r="B203" t="n">
        <v>0.07806805422422607</v>
      </c>
      <c r="C203" t="n">
        <v>123.7577183181417</v>
      </c>
      <c r="D203" t="n">
        <v>554.7809859154929</v>
      </c>
      <c r="E203" t="n">
        <v>6.921408450704225</v>
      </c>
    </row>
    <row r="204">
      <c r="A204" t="inlineStr">
        <is>
          <t>603110</t>
        </is>
      </c>
      <c r="B204" t="n">
        <v>0.00410232245609515</v>
      </c>
      <c r="C204" t="n">
        <v>123.7001209189843</v>
      </c>
      <c r="D204" t="n">
        <v>17.68133333333333</v>
      </c>
      <c r="E204" t="n">
        <v>4.056291666666667</v>
      </c>
    </row>
    <row r="205">
      <c r="A205" t="inlineStr">
        <is>
          <t>300363</t>
        </is>
      </c>
      <c r="B205" t="n">
        <v>0.004097207430602779</v>
      </c>
      <c r="C205" t="n">
        <v>122.9980781550288</v>
      </c>
      <c r="D205" t="n">
        <v>30.39133333333333</v>
      </c>
      <c r="E205" t="n">
        <v>3.299416666666667</v>
      </c>
    </row>
    <row r="206">
      <c r="A206" t="inlineStr">
        <is>
          <t>300087</t>
        </is>
      </c>
      <c r="B206" t="n">
        <v>0.00721963865130947</v>
      </c>
      <c r="C206" t="n">
        <v>122.2222222222222</v>
      </c>
      <c r="D206" t="n">
        <v>17.59158333333333</v>
      </c>
      <c r="E206" t="n">
        <v>5.139041666666667</v>
      </c>
    </row>
    <row r="207">
      <c r="A207" t="inlineStr">
        <is>
          <t>600110</t>
        </is>
      </c>
      <c r="B207" t="n">
        <v>0.001586238535522326</v>
      </c>
      <c r="C207" t="n">
        <v>122.0039292730845</v>
      </c>
      <c r="D207" t="n">
        <v>5.83475</v>
      </c>
      <c r="E207" t="n">
        <v>4.382499999999999</v>
      </c>
    </row>
    <row r="208">
      <c r="A208" t="inlineStr">
        <is>
          <t>603128</t>
        </is>
      </c>
      <c r="B208" t="n">
        <v>0.002093063438751186</v>
      </c>
      <c r="C208" t="n">
        <v>121.6599190283401</v>
      </c>
      <c r="D208" t="n">
        <v>6.001250000000001</v>
      </c>
      <c r="E208" t="n">
        <v>3.033166666666667</v>
      </c>
    </row>
    <row r="209">
      <c r="A209" t="inlineStr">
        <is>
          <t>688017</t>
        </is>
      </c>
      <c r="B209" t="n">
        <v>0.029385612315052</v>
      </c>
      <c r="C209" t="n">
        <v>121.3982691328695</v>
      </c>
      <c r="D209" t="n">
        <v>101.2479347826087</v>
      </c>
      <c r="E209" t="n">
        <v>6.767826086956521</v>
      </c>
    </row>
    <row r="210">
      <c r="A210" t="inlineStr">
        <is>
          <t>300347</t>
        </is>
      </c>
      <c r="B210" t="n">
        <v>0.02764363893154412</v>
      </c>
      <c r="C210" t="n">
        <v>120.8698030634573</v>
      </c>
      <c r="D210" t="n">
        <v>100.958875</v>
      </c>
      <c r="E210" t="n">
        <v>1.364</v>
      </c>
    </row>
    <row r="211">
      <c r="A211" t="inlineStr">
        <is>
          <t>002409</t>
        </is>
      </c>
      <c r="B211" t="n">
        <v>0.009929792438965</v>
      </c>
      <c r="C211" t="n">
        <v>120.8418194161575</v>
      </c>
      <c r="D211" t="n">
        <v>50.44654166666667</v>
      </c>
      <c r="E211" t="n">
        <v>6.061583333333333</v>
      </c>
    </row>
    <row r="212">
      <c r="A212" t="inlineStr">
        <is>
          <t>300827</t>
        </is>
      </c>
      <c r="B212" t="n">
        <v>0.008121746613720766</v>
      </c>
      <c r="C212" t="n">
        <v>120.1540436456996</v>
      </c>
      <c r="D212" t="n">
        <v>54.61807486631015</v>
      </c>
      <c r="E212" t="n">
        <v>14.82860962566845</v>
      </c>
    </row>
    <row r="213">
      <c r="A213" t="inlineStr">
        <is>
          <t>300015</t>
        </is>
      </c>
      <c r="B213" t="n">
        <v>0.01672141231087889</v>
      </c>
      <c r="C213" t="n">
        <v>118.960244648318</v>
      </c>
      <c r="D213" t="n">
        <v>46.91475000000001</v>
      </c>
      <c r="E213" t="n">
        <v>0.7623750000000001</v>
      </c>
    </row>
    <row r="214">
      <c r="A214" t="inlineStr">
        <is>
          <t>603991</t>
        </is>
      </c>
      <c r="B214" t="n">
        <v>0.01031986347424473</v>
      </c>
      <c r="C214" t="n">
        <v>118.1462869905081</v>
      </c>
      <c r="D214" t="n">
        <v>31.44304166666667</v>
      </c>
      <c r="E214" t="n">
        <v>2.688916666666667</v>
      </c>
    </row>
    <row r="215">
      <c r="A215" t="inlineStr">
        <is>
          <t>300442</t>
        </is>
      </c>
      <c r="B215" t="n">
        <v>0.01112660929155839</v>
      </c>
      <c r="C215" t="n">
        <v>117.940414507772</v>
      </c>
      <c r="D215" t="n">
        <v>23.37154166666667</v>
      </c>
      <c r="E215" t="n">
        <v>1.81375</v>
      </c>
    </row>
    <row r="216">
      <c r="A216" t="inlineStr">
        <is>
          <t>300034</t>
        </is>
      </c>
      <c r="B216" t="n">
        <v>0.006749144774373153</v>
      </c>
      <c r="C216" t="n">
        <v>117.8479381443299</v>
      </c>
      <c r="D216" t="n">
        <v>21.35983333333333</v>
      </c>
      <c r="E216" t="n">
        <v>2.6675</v>
      </c>
    </row>
    <row r="217">
      <c r="A217" t="inlineStr">
        <is>
          <t>603208</t>
        </is>
      </c>
      <c r="B217" t="n">
        <v>0.02977860014511169</v>
      </c>
      <c r="C217" t="n">
        <v>117.8050327764855</v>
      </c>
      <c r="D217" t="n">
        <v>99.809375</v>
      </c>
      <c r="E217" t="n">
        <v>1.385291666666667</v>
      </c>
    </row>
    <row r="218">
      <c r="A218" t="inlineStr">
        <is>
          <t>603010</t>
        </is>
      </c>
      <c r="B218" t="n">
        <v>0.00468333890286526</v>
      </c>
      <c r="C218" t="n">
        <v>117.5742574257426</v>
      </c>
      <c r="D218" t="n">
        <v>17.62233333333334</v>
      </c>
      <c r="E218" t="n">
        <v>2.924416666666667</v>
      </c>
    </row>
    <row r="219">
      <c r="A219" t="inlineStr">
        <is>
          <t>689009</t>
        </is>
      </c>
      <c r="B219" t="n">
        <v>0.005857441964737753</v>
      </c>
      <c r="C219" t="n">
        <v>117.4805194805195</v>
      </c>
      <c r="D219" t="n">
        <v>71.89037037037036</v>
      </c>
      <c r="E219" t="n">
        <v>21.02722222222222</v>
      </c>
    </row>
    <row r="220">
      <c r="A220" t="inlineStr">
        <is>
          <t>300740</t>
        </is>
      </c>
      <c r="B220" t="n">
        <v>0.007407380318575148</v>
      </c>
      <c r="C220" t="n">
        <v>117.0781893004115</v>
      </c>
      <c r="D220" t="n">
        <v>15.02116666666666</v>
      </c>
      <c r="E220" t="n">
        <v>6.031416666666667</v>
      </c>
    </row>
    <row r="221">
      <c r="A221" t="inlineStr">
        <is>
          <t>300725</t>
        </is>
      </c>
      <c r="B221" t="n">
        <v>0.02060810607717051</v>
      </c>
      <c r="C221" t="n">
        <v>116.6524822695036</v>
      </c>
      <c r="D221" t="n">
        <v>108.8748333333333</v>
      </c>
      <c r="E221" t="n">
        <v>2.418583333333333</v>
      </c>
    </row>
    <row r="222">
      <c r="A222" t="inlineStr">
        <is>
          <t>600309</t>
        </is>
      </c>
      <c r="B222" t="n">
        <v>0.0218329065788024</v>
      </c>
      <c r="C222" t="n">
        <v>116.058532877233</v>
      </c>
      <c r="D222" t="n">
        <v>63.19933333333334</v>
      </c>
      <c r="E222" t="n">
        <v>1.346958333333333</v>
      </c>
    </row>
    <row r="223">
      <c r="A223" t="inlineStr">
        <is>
          <t>688111</t>
        </is>
      </c>
      <c r="B223" t="n">
        <v>0.05084152860018656</v>
      </c>
      <c r="C223" t="n">
        <v>115.6595511767926</v>
      </c>
      <c r="D223" t="n">
        <v>302.6182083333333</v>
      </c>
      <c r="E223" t="n">
        <v>2.436375</v>
      </c>
    </row>
    <row r="224">
      <c r="A224" t="inlineStr">
        <is>
          <t>603233</t>
        </is>
      </c>
      <c r="B224" t="n">
        <v>0.01432082748618094</v>
      </c>
      <c r="C224" t="n">
        <v>115.6423290203327</v>
      </c>
      <c r="D224" t="n">
        <v>70.05725000000001</v>
      </c>
      <c r="E224" t="n">
        <v>2.068458333333334</v>
      </c>
    </row>
    <row r="225">
      <c r="A225" t="inlineStr">
        <is>
          <t>601689</t>
        </is>
      </c>
      <c r="B225" t="n">
        <v>0.009959104244783724</v>
      </c>
      <c r="C225" t="n">
        <v>115.1785714285714</v>
      </c>
      <c r="D225" t="n">
        <v>31.025375</v>
      </c>
      <c r="E225" t="n">
        <v>1.3775</v>
      </c>
    </row>
    <row r="226">
      <c r="A226" t="inlineStr">
        <is>
          <t>688333</t>
        </is>
      </c>
      <c r="B226" t="n">
        <v>0.05595375610249386</v>
      </c>
      <c r="C226" t="n">
        <v>115.0895546045332</v>
      </c>
      <c r="D226" t="n">
        <v>84.36991666666667</v>
      </c>
      <c r="E226" t="n">
        <v>5.948541666666667</v>
      </c>
    </row>
    <row r="227">
      <c r="A227" t="inlineStr">
        <is>
          <t>300815</t>
        </is>
      </c>
      <c r="B227" t="n">
        <v>0.01455442295564962</v>
      </c>
      <c r="C227" t="n">
        <v>115.0283553875236</v>
      </c>
      <c r="D227" t="n">
        <v>112.7948305084745</v>
      </c>
      <c r="E227" t="n">
        <v>6.241186440677966</v>
      </c>
    </row>
    <row r="228">
      <c r="A228" t="inlineStr">
        <is>
          <t>603583</t>
        </is>
      </c>
      <c r="B228" t="n">
        <v>0.02178893897123075</v>
      </c>
      <c r="C228" t="n">
        <v>115.0096926059263</v>
      </c>
      <c r="D228" t="n">
        <v>53.41608333333333</v>
      </c>
      <c r="E228" t="n">
        <v>1.924583333333334</v>
      </c>
    </row>
    <row r="229">
      <c r="A229" t="inlineStr">
        <is>
          <t>000913</t>
        </is>
      </c>
      <c r="B229" t="n">
        <v>0.01289656127302453</v>
      </c>
      <c r="C229" t="n">
        <v>114.8444444444444</v>
      </c>
      <c r="D229" t="n">
        <v>17.602</v>
      </c>
      <c r="E229" t="n">
        <v>1.441583333333333</v>
      </c>
    </row>
    <row r="230">
      <c r="A230" t="inlineStr">
        <is>
          <t>600486</t>
        </is>
      </c>
      <c r="B230" t="n">
        <v>0.01716213833320527</v>
      </c>
      <c r="C230" t="n">
        <v>114.6534949857806</v>
      </c>
      <c r="D230" t="n">
        <v>88.9295</v>
      </c>
      <c r="E230" t="n">
        <v>1.151583333333333</v>
      </c>
    </row>
    <row r="231">
      <c r="A231" t="inlineStr">
        <is>
          <t>000902</t>
        </is>
      </c>
      <c r="B231" t="n">
        <v>0.002982476711419657</v>
      </c>
      <c r="C231" t="n">
        <v>114.5994832041343</v>
      </c>
      <c r="D231" t="n">
        <v>10.65933333333333</v>
      </c>
      <c r="E231" t="n">
        <v>1.346833333333333</v>
      </c>
    </row>
    <row r="232">
      <c r="A232" t="inlineStr">
        <is>
          <t>300999</t>
        </is>
      </c>
      <c r="B232" t="n">
        <v>0.03551624174301436</v>
      </c>
      <c r="C232" t="n">
        <v>114.1071428571429</v>
      </c>
      <c r="D232" t="n">
        <v>75.88468749999998</v>
      </c>
      <c r="E232" t="n">
        <v>20.45796875</v>
      </c>
    </row>
    <row r="233">
      <c r="A233" t="inlineStr">
        <is>
          <t>600418</t>
        </is>
      </c>
      <c r="B233" t="n">
        <v>0.003069320586007319</v>
      </c>
      <c r="C233" t="n">
        <v>113.8728323699422</v>
      </c>
      <c r="D233" t="n">
        <v>8.032208333333333</v>
      </c>
      <c r="E233" t="n">
        <v>4.854458333333334</v>
      </c>
    </row>
    <row r="234">
      <c r="A234" t="inlineStr">
        <is>
          <t>300171</t>
        </is>
      </c>
      <c r="B234" t="n">
        <v>0.007013569320409276</v>
      </c>
      <c r="C234" t="n">
        <v>113.1101813110181</v>
      </c>
      <c r="D234" t="n">
        <v>14.79941666666667</v>
      </c>
      <c r="E234" t="n">
        <v>3.49975</v>
      </c>
    </row>
    <row r="235">
      <c r="A235" t="inlineStr">
        <is>
          <t>300073</t>
        </is>
      </c>
      <c r="B235" t="n">
        <v>0.01549884560029429</v>
      </c>
      <c r="C235" t="n">
        <v>112.7773801002148</v>
      </c>
      <c r="D235" t="n">
        <v>37.35266666666666</v>
      </c>
      <c r="E235" t="n">
        <v>4.120375</v>
      </c>
    </row>
    <row r="236">
      <c r="A236" t="inlineStr">
        <is>
          <t>603319</t>
        </is>
      </c>
      <c r="B236" t="n">
        <v>0.0133036964953835</v>
      </c>
      <c r="C236" t="n">
        <v>112.2551762730834</v>
      </c>
      <c r="D236" t="n">
        <v>28.15783333333333</v>
      </c>
      <c r="E236" t="n">
        <v>3.026708333333334</v>
      </c>
    </row>
    <row r="237">
      <c r="A237" t="inlineStr">
        <is>
          <t>300676</t>
        </is>
      </c>
      <c r="B237" t="n">
        <v>0.02896330666774672</v>
      </c>
      <c r="C237" t="n">
        <v>112.0956198110507</v>
      </c>
      <c r="D237" t="n">
        <v>124.479</v>
      </c>
      <c r="E237" t="n">
        <v>3.666375</v>
      </c>
    </row>
    <row r="238">
      <c r="A238" t="inlineStr">
        <is>
          <t>603338</t>
        </is>
      </c>
      <c r="B238" t="n">
        <v>0.02960209050591754</v>
      </c>
      <c r="C238" t="n">
        <v>112.0622568093385</v>
      </c>
      <c r="D238" t="n">
        <v>79.08924999999999</v>
      </c>
      <c r="E238" t="n">
        <v>0.6490833333333332</v>
      </c>
    </row>
    <row r="239">
      <c r="A239" t="inlineStr">
        <is>
          <t>688002</t>
        </is>
      </c>
      <c r="B239" t="n">
        <v>0.03261190208521857</v>
      </c>
      <c r="C239" t="n">
        <v>111.972522080471</v>
      </c>
      <c r="D239" t="n">
        <v>69.14395833333334</v>
      </c>
      <c r="E239" t="n">
        <v>5.066666666666666</v>
      </c>
    </row>
    <row r="240">
      <c r="A240" t="inlineStr">
        <is>
          <t>300690</t>
        </is>
      </c>
      <c r="B240" t="n">
        <v>0.02468662911630789</v>
      </c>
      <c r="C240" t="n">
        <v>111.5531752104055</v>
      </c>
      <c r="D240" t="n">
        <v>36.770875</v>
      </c>
      <c r="E240" t="n">
        <v>6.314833333333334</v>
      </c>
    </row>
    <row r="241">
      <c r="A241" t="inlineStr">
        <is>
          <t>002932</t>
        </is>
      </c>
      <c r="B241" t="n">
        <v>0.02313213668347473</v>
      </c>
      <c r="C241" t="n">
        <v>111.1535314971366</v>
      </c>
      <c r="D241" t="n">
        <v>63.38724999999999</v>
      </c>
      <c r="E241" t="n">
        <v>9.708958333333333</v>
      </c>
    </row>
    <row r="242">
      <c r="A242" t="inlineStr">
        <is>
          <t>300106</t>
        </is>
      </c>
      <c r="B242" t="n">
        <v>0.005525966019009513</v>
      </c>
      <c r="C242" t="n">
        <v>110.8148148148148</v>
      </c>
      <c r="D242" t="n">
        <v>9.523375</v>
      </c>
      <c r="E242" t="n">
        <v>7.968166666666666</v>
      </c>
    </row>
    <row r="243">
      <c r="A243" t="inlineStr">
        <is>
          <t>603308</t>
        </is>
      </c>
      <c r="B243" t="n">
        <v>0.006143811374465295</v>
      </c>
      <c r="C243" t="n">
        <v>110.7831325301205</v>
      </c>
      <c r="D243" t="n">
        <v>22.055875</v>
      </c>
      <c r="E243" t="n">
        <v>1.947291666666667</v>
      </c>
    </row>
    <row r="244">
      <c r="A244" t="inlineStr">
        <is>
          <t>300008</t>
        </is>
      </c>
      <c r="B244" t="n">
        <v>0.004348676478339563</v>
      </c>
      <c r="C244" t="n">
        <v>110.2310231023103</v>
      </c>
      <c r="D244" t="n">
        <v>4.863791666666667</v>
      </c>
      <c r="E244" t="n">
        <v>9.788833333333333</v>
      </c>
    </row>
    <row r="245">
      <c r="A245" t="inlineStr">
        <is>
          <t>600176</t>
        </is>
      </c>
      <c r="B245" t="n">
        <v>0.004574191319865066</v>
      </c>
      <c r="C245" t="n">
        <v>110.1757631822387</v>
      </c>
      <c r="D245" t="n">
        <v>12.17608333333333</v>
      </c>
      <c r="E245" t="n">
        <v>1.358041666666666</v>
      </c>
    </row>
    <row r="246">
      <c r="A246" t="inlineStr">
        <is>
          <t>601208</t>
        </is>
      </c>
      <c r="B246" t="n">
        <v>0.002437139660575023</v>
      </c>
      <c r="C246" t="n">
        <v>110.1123595505618</v>
      </c>
      <c r="D246" t="n">
        <v>7.919166666666666</v>
      </c>
      <c r="E246" t="n">
        <v>2.161916666666666</v>
      </c>
    </row>
    <row r="247">
      <c r="A247" t="inlineStr">
        <is>
          <t>600426</t>
        </is>
      </c>
      <c r="B247" t="n">
        <v>0.01006843273101724</v>
      </c>
      <c r="C247" t="n">
        <v>109.8543689320388</v>
      </c>
      <c r="D247" t="n">
        <v>23.85083333333333</v>
      </c>
      <c r="E247" t="n">
        <v>0.9962500000000001</v>
      </c>
    </row>
    <row r="248">
      <c r="A248" t="inlineStr">
        <is>
          <t>300413</t>
        </is>
      </c>
      <c r="B248" t="n">
        <v>0.009607067057938535</v>
      </c>
      <c r="C248" t="n">
        <v>109.75</v>
      </c>
      <c r="D248" t="n">
        <v>59.68841666666666</v>
      </c>
      <c r="E248" t="n">
        <v>1.096208333333333</v>
      </c>
    </row>
    <row r="249">
      <c r="A249" t="inlineStr">
        <is>
          <t>300589</t>
        </is>
      </c>
      <c r="B249" t="n">
        <v>0.02121810286587285</v>
      </c>
      <c r="C249" t="n">
        <v>109.606656580938</v>
      </c>
      <c r="D249" t="n">
        <v>19.29733333333333</v>
      </c>
      <c r="E249" t="n">
        <v>11.74979166666667</v>
      </c>
    </row>
    <row r="250">
      <c r="A250" t="inlineStr">
        <is>
          <t>002151</t>
        </is>
      </c>
      <c r="B250" t="n">
        <v>0.0178044720450679</v>
      </c>
      <c r="C250" t="n">
        <v>109.5049504950495</v>
      </c>
      <c r="D250" t="n">
        <v>42.96316666666667</v>
      </c>
      <c r="E250" t="n">
        <v>6.743125000000001</v>
      </c>
    </row>
    <row r="251">
      <c r="A251" t="inlineStr">
        <is>
          <t>300243</t>
        </is>
      </c>
      <c r="B251" t="n">
        <v>0.004339182698940762</v>
      </c>
      <c r="C251" t="n">
        <v>109.2838196286472</v>
      </c>
      <c r="D251" t="n">
        <v>10.48620833333333</v>
      </c>
      <c r="E251" t="n">
        <v>2.770458333333333</v>
      </c>
    </row>
    <row r="252">
      <c r="A252" t="inlineStr">
        <is>
          <t>300600</t>
        </is>
      </c>
      <c r="B252" t="n">
        <v>0.008030010854465685</v>
      </c>
      <c r="C252" t="n">
        <v>109.1091091091091</v>
      </c>
      <c r="D252" t="n">
        <v>14.02645833333333</v>
      </c>
      <c r="E252" t="n">
        <v>3.089625</v>
      </c>
    </row>
    <row r="253">
      <c r="A253" t="inlineStr">
        <is>
          <t>603517</t>
        </is>
      </c>
      <c r="B253" t="n">
        <v>0.01662278273292201</v>
      </c>
      <c r="C253" t="n">
        <v>108.8868529546496</v>
      </c>
      <c r="D253" t="n">
        <v>67.19891666666666</v>
      </c>
      <c r="E253" t="n">
        <v>1.006708333333333</v>
      </c>
    </row>
    <row r="254">
      <c r="A254" t="inlineStr">
        <is>
          <t>300450</t>
        </is>
      </c>
      <c r="B254" t="n">
        <v>0.01254641466859934</v>
      </c>
      <c r="C254" t="n">
        <v>107.8903850696905</v>
      </c>
      <c r="D254" t="n">
        <v>51.23875</v>
      </c>
      <c r="E254" t="n">
        <v>2.0475</v>
      </c>
    </row>
    <row r="255">
      <c r="A255" t="inlineStr">
        <is>
          <t>600591</t>
        </is>
      </c>
      <c r="B255" t="n">
        <v>0.0007065081421375525</v>
      </c>
      <c r="C255" t="n">
        <v>107.7142857142857</v>
      </c>
      <c r="D255" t="n">
        <v>5.665791666666666</v>
      </c>
      <c r="E255" t="n">
        <v>0</v>
      </c>
    </row>
    <row r="256">
      <c r="A256" t="inlineStr">
        <is>
          <t>300138</t>
        </is>
      </c>
      <c r="B256" t="n">
        <v>0.004420135801577633</v>
      </c>
      <c r="C256" t="n">
        <v>107.6824583866837</v>
      </c>
      <c r="D256" t="n">
        <v>13.27116666666667</v>
      </c>
      <c r="E256" t="n">
        <v>2.451541666666666</v>
      </c>
    </row>
    <row r="257">
      <c r="A257" t="inlineStr">
        <is>
          <t>000615</t>
        </is>
      </c>
      <c r="B257" t="n">
        <v>0.0009998234786990641</v>
      </c>
      <c r="C257" t="n">
        <v>107.2234762979684</v>
      </c>
      <c r="D257" t="n">
        <v>4.548791666666667</v>
      </c>
      <c r="E257" t="n">
        <v>2.76625</v>
      </c>
    </row>
    <row r="258">
      <c r="A258" t="inlineStr">
        <is>
          <t>601168</t>
        </is>
      </c>
      <c r="B258" t="n">
        <v>0.004112415504926179</v>
      </c>
      <c r="C258" t="n">
        <v>107.1953010279001</v>
      </c>
      <c r="D258" t="n">
        <v>8.124583333333334</v>
      </c>
      <c r="E258" t="n">
        <v>1.876583333333333</v>
      </c>
    </row>
    <row r="259">
      <c r="A259" t="inlineStr">
        <is>
          <t>002571</t>
        </is>
      </c>
      <c r="B259" t="n">
        <v>0.00245221277523952</v>
      </c>
      <c r="C259" t="n">
        <v>107.185628742515</v>
      </c>
      <c r="D259" t="n">
        <v>6.415708333333333</v>
      </c>
      <c r="E259" t="n">
        <v>6.021458333333333</v>
      </c>
    </row>
    <row r="260">
      <c r="A260" t="inlineStr">
        <is>
          <t>002080</t>
        </is>
      </c>
      <c r="B260" t="n">
        <v>0.004573941977701659</v>
      </c>
      <c r="C260" t="n">
        <v>107.010475423046</v>
      </c>
      <c r="D260" t="n">
        <v>16.73195833333333</v>
      </c>
      <c r="E260" t="n">
        <v>1.415625</v>
      </c>
    </row>
    <row r="261">
      <c r="A261" t="inlineStr">
        <is>
          <t>600298</t>
        </is>
      </c>
      <c r="B261" t="n">
        <v>0.01418100017922316</v>
      </c>
      <c r="C261" t="n">
        <v>106.8812050667579</v>
      </c>
      <c r="D261" t="n">
        <v>47.412375</v>
      </c>
      <c r="E261" t="n">
        <v>1.465583333333333</v>
      </c>
    </row>
    <row r="262">
      <c r="A262" t="inlineStr">
        <is>
          <t>603259</t>
        </is>
      </c>
      <c r="B262" t="n">
        <v>0.01782280116980365</v>
      </c>
      <c r="C262" t="n">
        <v>106.7826086956522</v>
      </c>
      <c r="D262" t="n">
        <v>95.23341666666667</v>
      </c>
      <c r="E262" t="n">
        <v>1.138083333333333</v>
      </c>
    </row>
    <row r="263">
      <c r="A263" t="inlineStr">
        <is>
          <t>000738</t>
        </is>
      </c>
      <c r="B263" t="n">
        <v>0.003909166515814277</v>
      </c>
      <c r="C263" t="n">
        <v>106.7669172932331</v>
      </c>
      <c r="D263" t="n">
        <v>17.08079166666666</v>
      </c>
      <c r="E263" t="n">
        <v>2.45725</v>
      </c>
    </row>
    <row r="264">
      <c r="A264" t="inlineStr">
        <is>
          <t>002906</t>
        </is>
      </c>
      <c r="B264" t="n">
        <v>0.006384230316669742</v>
      </c>
      <c r="C264" t="n">
        <v>106.6981875492514</v>
      </c>
      <c r="D264" t="n">
        <v>17.91108333333333</v>
      </c>
      <c r="E264" t="n">
        <v>2.686833333333333</v>
      </c>
    </row>
    <row r="265">
      <c r="A265" t="inlineStr">
        <is>
          <t>000591</t>
        </is>
      </c>
      <c r="B265" t="n">
        <v>0.001071480689306575</v>
      </c>
      <c r="C265" t="n">
        <v>106.1971830985916</v>
      </c>
      <c r="D265" t="n">
        <v>4.173125000000001</v>
      </c>
      <c r="E265" t="n">
        <v>3.912333333333333</v>
      </c>
    </row>
    <row r="266">
      <c r="A266" t="inlineStr">
        <is>
          <t>000406</t>
        </is>
      </c>
      <c r="B266" t="n">
        <v>0.00240663729400537</v>
      </c>
      <c r="C266" t="n">
        <v>106.1099796334012</v>
      </c>
      <c r="D266" t="n">
        <v>6.375458333333333</v>
      </c>
      <c r="E266" t="n">
        <v>0</v>
      </c>
    </row>
    <row r="267">
      <c r="A267" t="inlineStr">
        <is>
          <t>002430</t>
        </is>
      </c>
      <c r="B267" t="n">
        <v>0.009994179137280321</v>
      </c>
      <c r="C267" t="n">
        <v>105.4736842105263</v>
      </c>
      <c r="D267" t="n">
        <v>18.68466666666666</v>
      </c>
      <c r="E267" t="n">
        <v>1.14425</v>
      </c>
    </row>
    <row r="268">
      <c r="A268" t="inlineStr">
        <is>
          <t>688390</t>
        </is>
      </c>
      <c r="B268" t="n">
        <v>0.04025086440781533</v>
      </c>
      <c r="C268" t="n">
        <v>105.1851851851852</v>
      </c>
      <c r="D268" t="n">
        <v>184.5193103448276</v>
      </c>
      <c r="E268" t="n">
        <v>8.334827586206897</v>
      </c>
    </row>
    <row r="269">
      <c r="A269" t="inlineStr">
        <is>
          <t>603229</t>
        </is>
      </c>
      <c r="B269" t="n">
        <v>0.01505570388555131</v>
      </c>
      <c r="C269" t="n">
        <v>105.0346129641284</v>
      </c>
      <c r="D269" t="n">
        <v>33.37070833333333</v>
      </c>
      <c r="E269" t="n">
        <v>2.355666666666667</v>
      </c>
    </row>
    <row r="270">
      <c r="A270" t="inlineStr">
        <is>
          <t>300712</t>
        </is>
      </c>
      <c r="B270" t="n">
        <v>0.003668600588156682</v>
      </c>
      <c r="C270" t="n">
        <v>104.9789029535865</v>
      </c>
      <c r="D270" t="n">
        <v>15.21654166666667</v>
      </c>
      <c r="E270" t="n">
        <v>7.522541666666667</v>
      </c>
    </row>
    <row r="271">
      <c r="A271" t="inlineStr">
        <is>
          <t>002759</t>
        </is>
      </c>
      <c r="B271" t="n">
        <v>0.006500515266358039</v>
      </c>
      <c r="C271" t="n">
        <v>104.7713717693837</v>
      </c>
      <c r="D271" t="n">
        <v>9.820958333333333</v>
      </c>
      <c r="E271" t="n">
        <v>2.967958333333333</v>
      </c>
    </row>
    <row r="272">
      <c r="A272" t="inlineStr">
        <is>
          <t>600456</t>
        </is>
      </c>
      <c r="B272" t="n">
        <v>0.00830062743144511</v>
      </c>
      <c r="C272" t="n">
        <v>104.5546150745667</v>
      </c>
      <c r="D272" t="n">
        <v>31.22666666666667</v>
      </c>
      <c r="E272" t="n">
        <v>2.105416666666666</v>
      </c>
    </row>
    <row r="273">
      <c r="A273" t="inlineStr">
        <is>
          <t>600346</t>
        </is>
      </c>
      <c r="B273" t="n">
        <v>0.006025727156238123</v>
      </c>
      <c r="C273" t="n">
        <v>104.208065458796</v>
      </c>
      <c r="D273" t="n">
        <v>18.11445833333334</v>
      </c>
      <c r="E273" t="n">
        <v>0.7278749999999999</v>
      </c>
    </row>
    <row r="274">
      <c r="A274" t="inlineStr">
        <is>
          <t>002041</t>
        </is>
      </c>
      <c r="B274" t="n">
        <v>0.004394976398420056</v>
      </c>
      <c r="C274" t="n">
        <v>104.1171088746569</v>
      </c>
      <c r="D274" t="n">
        <v>15.26425</v>
      </c>
      <c r="E274" t="n">
        <v>4.145791666666667</v>
      </c>
    </row>
    <row r="275">
      <c r="A275" t="inlineStr">
        <is>
          <t>002735</t>
        </is>
      </c>
      <c r="B275" t="n">
        <v>0.01299840155589221</v>
      </c>
      <c r="C275" t="n">
        <v>104.010989010989</v>
      </c>
      <c r="D275" t="n">
        <v>28.65254166666666</v>
      </c>
      <c r="E275" t="n">
        <v>1.996166666666667</v>
      </c>
    </row>
    <row r="276">
      <c r="A276" t="inlineStr">
        <is>
          <t>603063</t>
        </is>
      </c>
      <c r="B276" t="n">
        <v>0.005569134917263439</v>
      </c>
      <c r="C276" t="n">
        <v>103.7924151696607</v>
      </c>
      <c r="D276" t="n">
        <v>10.48270833333333</v>
      </c>
      <c r="E276" t="n">
        <v>2.400416666666667</v>
      </c>
    </row>
    <row r="277">
      <c r="A277" t="inlineStr">
        <is>
          <t>002410</t>
        </is>
      </c>
      <c r="B277" t="n">
        <v>0.01174841290952437</v>
      </c>
      <c r="C277" t="n">
        <v>103.5083354068176</v>
      </c>
      <c r="D277" t="n">
        <v>61.60404166666667</v>
      </c>
      <c r="E277" t="n">
        <v>0.9320416666666667</v>
      </c>
    </row>
    <row r="278">
      <c r="A278" t="inlineStr">
        <is>
          <t>688598</t>
        </is>
      </c>
      <c r="B278" t="n">
        <v>0.03426059297038675</v>
      </c>
      <c r="C278" t="n">
        <v>102.88928098809</v>
      </c>
      <c r="D278" t="n">
        <v>113.792256097561</v>
      </c>
      <c r="E278" t="n">
        <v>9.926829268292682</v>
      </c>
    </row>
    <row r="279">
      <c r="A279" t="inlineStr">
        <is>
          <t>300454</t>
        </is>
      </c>
      <c r="B279" t="n">
        <v>0.01292390976499814</v>
      </c>
      <c r="C279" t="n">
        <v>102.4578971324534</v>
      </c>
      <c r="D279" t="n">
        <v>199.1834583333333</v>
      </c>
      <c r="E279" t="n">
        <v>1.047583333333333</v>
      </c>
    </row>
    <row r="280">
      <c r="A280" t="inlineStr">
        <is>
          <t>300752</t>
        </is>
      </c>
      <c r="B280" t="n">
        <v>0.006938961916362197</v>
      </c>
      <c r="C280" t="n">
        <v>102.4071526822559</v>
      </c>
      <c r="D280" t="n">
        <v>28.339375</v>
      </c>
      <c r="E280" t="n">
        <v>9.752458333333333</v>
      </c>
    </row>
    <row r="281">
      <c r="A281" t="inlineStr">
        <is>
          <t>000636</t>
        </is>
      </c>
      <c r="B281" t="n">
        <v>0.005817040539710419</v>
      </c>
      <c r="C281" t="n">
        <v>101.9253208868144</v>
      </c>
      <c r="D281" t="n">
        <v>27.47075</v>
      </c>
      <c r="E281" t="n">
        <v>5.660083333333334</v>
      </c>
    </row>
    <row r="282">
      <c r="A282" t="inlineStr">
        <is>
          <t>002007</t>
        </is>
      </c>
      <c r="B282" t="n">
        <v>0.008401760616606923</v>
      </c>
      <c r="C282" t="n">
        <v>101.7367811655732</v>
      </c>
      <c r="D282" t="n">
        <v>44.624875</v>
      </c>
      <c r="E282" t="n">
        <v>2.187083333333333</v>
      </c>
    </row>
    <row r="283">
      <c r="A283" t="inlineStr">
        <is>
          <t>600827</t>
        </is>
      </c>
      <c r="B283" t="n">
        <v>0.007140342970302044</v>
      </c>
      <c r="C283" t="n">
        <v>101.5855039637599</v>
      </c>
      <c r="D283" t="n">
        <v>13.04795833333333</v>
      </c>
      <c r="E283" t="n">
        <v>1.692208333333333</v>
      </c>
    </row>
    <row r="284">
      <c r="A284" t="inlineStr">
        <is>
          <t>300143</t>
        </is>
      </c>
      <c r="B284" t="n">
        <v>0.008821815539169794</v>
      </c>
      <c r="C284" t="n">
        <v>101.5544041450777</v>
      </c>
      <c r="D284" t="n">
        <v>17.74420833333334</v>
      </c>
      <c r="E284" t="n">
        <v>1.941541666666666</v>
      </c>
    </row>
    <row r="285">
      <c r="A285" t="inlineStr">
        <is>
          <t>688139</t>
        </is>
      </c>
      <c r="B285" t="n">
        <v>0.02110646929151716</v>
      </c>
      <c r="C285" t="n">
        <v>101.3690476190476</v>
      </c>
      <c r="D285" t="n">
        <v>55.169875</v>
      </c>
      <c r="E285" t="n">
        <v>4.875625</v>
      </c>
    </row>
    <row r="286">
      <c r="A286" t="inlineStr">
        <is>
          <t>002884</t>
        </is>
      </c>
      <c r="B286" t="n">
        <v>0.006226526243161213</v>
      </c>
      <c r="C286" t="n">
        <v>101.3535031847133</v>
      </c>
      <c r="D286" t="n">
        <v>19.00583333333333</v>
      </c>
      <c r="E286" t="n">
        <v>2.017666666666666</v>
      </c>
    </row>
    <row r="287">
      <c r="A287" t="inlineStr">
        <is>
          <t>600685</t>
        </is>
      </c>
      <c r="B287" t="n">
        <v>0.01192269803417882</v>
      </c>
      <c r="C287" t="n">
        <v>101.1803278688525</v>
      </c>
      <c r="D287" t="n">
        <v>22.80841666666667</v>
      </c>
      <c r="E287" t="n">
        <v>2.625875</v>
      </c>
    </row>
    <row r="288">
      <c r="A288" t="inlineStr">
        <is>
          <t>000516</t>
        </is>
      </c>
      <c r="B288" t="n">
        <v>0.003219576687296659</v>
      </c>
      <c r="C288" t="n">
        <v>100.9803921568627</v>
      </c>
      <c r="D288" t="n">
        <v>6.199958333333333</v>
      </c>
      <c r="E288" t="n">
        <v>1.890416666666667</v>
      </c>
    </row>
    <row r="289">
      <c r="A289" t="inlineStr">
        <is>
          <t>603298</t>
        </is>
      </c>
      <c r="B289" t="n">
        <v>0.007057696550300611</v>
      </c>
      <c r="C289" t="n">
        <v>99.89669421487606</v>
      </c>
      <c r="D289" t="n">
        <v>13.59345833333333</v>
      </c>
      <c r="E289" t="n">
        <v>0.7936666666666667</v>
      </c>
    </row>
    <row r="290">
      <c r="A290" t="inlineStr">
        <is>
          <t>600563</t>
        </is>
      </c>
      <c r="B290" t="n">
        <v>0.02182035500721609</v>
      </c>
      <c r="C290" t="n">
        <v>99.84677264891783</v>
      </c>
      <c r="D290" t="n">
        <v>67.129125</v>
      </c>
      <c r="E290" t="n">
        <v>1.445625</v>
      </c>
    </row>
    <row r="291">
      <c r="A291" t="inlineStr">
        <is>
          <t>300453</t>
        </is>
      </c>
      <c r="B291" t="n">
        <v>0.003427578908357933</v>
      </c>
      <c r="C291" t="n">
        <v>99.47159841479522</v>
      </c>
      <c r="D291" t="n">
        <v>15.69145833333333</v>
      </c>
      <c r="E291" t="n">
        <v>9.014833333333334</v>
      </c>
    </row>
    <row r="292">
      <c r="A292" t="inlineStr">
        <is>
          <t>300858</t>
        </is>
      </c>
      <c r="B292" t="n">
        <v>0.00765080091375296</v>
      </c>
      <c r="C292" t="n">
        <v>99.09170817462642</v>
      </c>
      <c r="D292" t="n">
        <v>68.72</v>
      </c>
      <c r="E292" t="n">
        <v>10.96362068965517</v>
      </c>
    </row>
    <row r="293">
      <c r="A293" t="inlineStr">
        <is>
          <t>000625</t>
        </is>
      </c>
      <c r="B293" t="n">
        <v>0.006768181586606142</v>
      </c>
      <c r="C293" t="n">
        <v>98.9908256880734</v>
      </c>
      <c r="D293" t="n">
        <v>13.73020833333333</v>
      </c>
      <c r="E293" t="n">
        <v>1.907583333333334</v>
      </c>
    </row>
    <row r="294">
      <c r="A294" t="inlineStr">
        <is>
          <t>600519</t>
        </is>
      </c>
      <c r="B294" t="n">
        <v>0.2492893924672807</v>
      </c>
      <c r="C294" t="n">
        <v>98.44472159049226</v>
      </c>
      <c r="D294" t="n">
        <v>1502.056458333333</v>
      </c>
      <c r="E294" t="n">
        <v>0.2623333333333334</v>
      </c>
    </row>
    <row r="295">
      <c r="A295" t="inlineStr">
        <is>
          <t>002821</t>
        </is>
      </c>
      <c r="B295" t="n">
        <v>0.03303230250628846</v>
      </c>
      <c r="C295" t="n">
        <v>98.42119347069844</v>
      </c>
      <c r="D295" t="n">
        <v>226.9409166666666</v>
      </c>
      <c r="E295" t="n">
        <v>1.183458333333334</v>
      </c>
    </row>
    <row r="296">
      <c r="A296" t="inlineStr">
        <is>
          <t>600305</t>
        </is>
      </c>
      <c r="B296" t="n">
        <v>0.003072584168942493</v>
      </c>
      <c r="C296" t="n">
        <v>98.3969465648855</v>
      </c>
      <c r="D296" t="n">
        <v>18.95933333333333</v>
      </c>
      <c r="E296" t="n">
        <v>2.073875</v>
      </c>
    </row>
    <row r="297">
      <c r="A297" t="inlineStr">
        <is>
          <t>000661</t>
        </is>
      </c>
      <c r="B297" t="n">
        <v>0.07847568520019668</v>
      </c>
      <c r="C297" t="n">
        <v>98.36991869918698</v>
      </c>
      <c r="D297" t="n">
        <v>360.2434166666666</v>
      </c>
      <c r="E297" t="n">
        <v>1.579416666666667</v>
      </c>
    </row>
    <row r="298">
      <c r="A298" t="inlineStr">
        <is>
          <t>600600</t>
        </is>
      </c>
      <c r="B298" t="n">
        <v>0.02248859843891517</v>
      </c>
      <c r="C298" t="n">
        <v>98.22485207100591</v>
      </c>
      <c r="D298" t="n">
        <v>70.24391666666666</v>
      </c>
      <c r="E298" t="n">
        <v>1.066541666666666</v>
      </c>
    </row>
    <row r="299">
      <c r="A299" t="inlineStr">
        <is>
          <t>002607</t>
        </is>
      </c>
      <c r="B299" t="n">
        <v>0.006757294695331417</v>
      </c>
      <c r="C299" t="n">
        <v>98.18081587651599</v>
      </c>
      <c r="D299" t="n">
        <v>30.20187499999999</v>
      </c>
      <c r="E299" t="n">
        <v>1.534208333333333</v>
      </c>
    </row>
    <row r="300">
      <c r="A300" t="inlineStr">
        <is>
          <t>300082</t>
        </is>
      </c>
      <c r="B300" t="n">
        <v>0.00223483616550563</v>
      </c>
      <c r="C300" t="n">
        <v>98.14241486068114</v>
      </c>
      <c r="D300" t="n">
        <v>7.959041666666667</v>
      </c>
      <c r="E300" t="n">
        <v>1.844208333333333</v>
      </c>
    </row>
    <row r="301">
      <c r="A301" t="inlineStr">
        <is>
          <t>002581</t>
        </is>
      </c>
      <c r="B301" t="n">
        <v>0.007500321172022503</v>
      </c>
      <c r="C301" t="n">
        <v>97.91376912378303</v>
      </c>
      <c r="D301" t="n">
        <v>18.98933333333333</v>
      </c>
      <c r="E301" t="n">
        <v>9.523041666666666</v>
      </c>
    </row>
    <row r="302">
      <c r="A302" t="inlineStr">
        <is>
          <t>603456</t>
        </is>
      </c>
      <c r="B302" t="n">
        <v>0.005670044985771716</v>
      </c>
      <c r="C302" t="n">
        <v>97.78059606848448</v>
      </c>
      <c r="D302" t="n">
        <v>27.617625</v>
      </c>
      <c r="E302" t="n">
        <v>1.48575</v>
      </c>
    </row>
    <row r="303">
      <c r="A303" t="inlineStr">
        <is>
          <t>002371</t>
        </is>
      </c>
      <c r="B303" t="n">
        <v>0.01729834020407775</v>
      </c>
      <c r="C303" t="n">
        <v>97.6270586151939</v>
      </c>
      <c r="D303" t="n">
        <v>164.30625</v>
      </c>
      <c r="E303" t="n">
        <v>2.133125</v>
      </c>
    </row>
    <row r="304">
      <c r="A304" t="inlineStr">
        <is>
          <t>002179</t>
        </is>
      </c>
      <c r="B304" t="n">
        <v>0.01349077083299445</v>
      </c>
      <c r="C304" t="n">
        <v>97.58253184299457</v>
      </c>
      <c r="D304" t="n">
        <v>46.10725</v>
      </c>
      <c r="E304" t="n">
        <v>0.9303750000000001</v>
      </c>
    </row>
    <row r="305">
      <c r="A305" t="inlineStr">
        <is>
          <t>600079</t>
        </is>
      </c>
      <c r="B305" t="n">
        <v>0.009826552519863582</v>
      </c>
      <c r="C305" t="n">
        <v>97.02338766832035</v>
      </c>
      <c r="D305" t="n">
        <v>26.75308333333333</v>
      </c>
      <c r="E305" t="n">
        <v>1.525</v>
      </c>
    </row>
    <row r="306">
      <c r="A306" t="inlineStr">
        <is>
          <t>300316</t>
        </is>
      </c>
      <c r="B306" t="n">
        <v>0.002865767926481453</v>
      </c>
      <c r="C306" t="n">
        <v>96.80511182108627</v>
      </c>
      <c r="D306" t="n">
        <v>25.868</v>
      </c>
      <c r="E306" t="n">
        <v>2.622166666666666</v>
      </c>
    </row>
    <row r="307">
      <c r="A307" t="inlineStr">
        <is>
          <t>000522</t>
        </is>
      </c>
      <c r="B307" t="n">
        <v>0.003581298454126062</v>
      </c>
      <c r="C307" t="n">
        <v>96.70329670329669</v>
      </c>
      <c r="D307" t="n">
        <v>19.23175</v>
      </c>
      <c r="E307" t="n">
        <v>0</v>
      </c>
    </row>
    <row r="308">
      <c r="A308" t="inlineStr">
        <is>
          <t>002241</t>
        </is>
      </c>
      <c r="B308" t="n">
        <v>0.01267076843699193</v>
      </c>
      <c r="C308" t="n">
        <v>96.4824120603015</v>
      </c>
      <c r="D308" t="n">
        <v>31.38295833333333</v>
      </c>
      <c r="E308" t="n">
        <v>3.39375</v>
      </c>
    </row>
    <row r="309">
      <c r="A309" t="inlineStr">
        <is>
          <t>600732</t>
        </is>
      </c>
      <c r="B309" t="n">
        <v>0.004317144338129032</v>
      </c>
      <c r="C309" t="n">
        <v>96.05263157894737</v>
      </c>
      <c r="D309" t="n">
        <v>12.071</v>
      </c>
      <c r="E309" t="n">
        <v>3.613916666666667</v>
      </c>
    </row>
    <row r="310">
      <c r="A310" t="inlineStr">
        <is>
          <t>002342</t>
        </is>
      </c>
      <c r="B310" t="n">
        <v>0.0003452084762733515</v>
      </c>
      <c r="C310" t="n">
        <v>96.01226993865031</v>
      </c>
      <c r="D310" t="n">
        <v>3.319833333333333</v>
      </c>
      <c r="E310" t="n">
        <v>3.238958333333334</v>
      </c>
    </row>
    <row r="311">
      <c r="A311" t="inlineStr">
        <is>
          <t>600584</t>
        </is>
      </c>
      <c r="B311" t="n">
        <v>0.008040234033802036</v>
      </c>
      <c r="C311" t="n">
        <v>95.65400843881855</v>
      </c>
      <c r="D311" t="n">
        <v>34.40949999999999</v>
      </c>
      <c r="E311" t="n">
        <v>6.664458333333332</v>
      </c>
    </row>
    <row r="312">
      <c r="A312" t="inlineStr">
        <is>
          <t>002382</t>
        </is>
      </c>
      <c r="B312" t="n">
        <v>0.005345972271567654</v>
      </c>
      <c r="C312" t="n">
        <v>95.19469759734878</v>
      </c>
      <c r="D312" t="n">
        <v>22.517</v>
      </c>
      <c r="E312" t="n">
        <v>4.922166666666667</v>
      </c>
    </row>
    <row r="313">
      <c r="A313" t="inlineStr">
        <is>
          <t>002149</t>
        </is>
      </c>
      <c r="B313" t="n">
        <v>0.003750023978223065</v>
      </c>
      <c r="C313" t="n">
        <v>94.85488126649075</v>
      </c>
      <c r="D313" t="n">
        <v>8.572291666666667</v>
      </c>
      <c r="E313" t="n">
        <v>3.904666666666666</v>
      </c>
    </row>
    <row r="314">
      <c r="A314" t="inlineStr">
        <is>
          <t>002507</t>
        </is>
      </c>
      <c r="B314" t="n">
        <v>0.005532665768144486</v>
      </c>
      <c r="C314" t="n">
        <v>94.8502994011976</v>
      </c>
      <c r="D314" t="n">
        <v>37.54654166666667</v>
      </c>
      <c r="E314" t="n">
        <v>1.662166666666667</v>
      </c>
    </row>
    <row r="315">
      <c r="A315" t="inlineStr">
        <is>
          <t>688536</t>
        </is>
      </c>
      <c r="B315" t="n">
        <v>0.04689839854404471</v>
      </c>
      <c r="C315" t="n">
        <v>94.63414634146341</v>
      </c>
      <c r="D315" t="n">
        <v>348.4467105263158</v>
      </c>
      <c r="E315" t="n">
        <v>8.053026315789474</v>
      </c>
    </row>
    <row r="316">
      <c r="A316" t="inlineStr">
        <is>
          <t>002585</t>
        </is>
      </c>
      <c r="B316" t="n">
        <v>0.002655339446835364</v>
      </c>
      <c r="C316" t="n">
        <v>94.50317124735726</v>
      </c>
      <c r="D316" t="n">
        <v>7.382291666666666</v>
      </c>
      <c r="E316" t="n">
        <v>4.11025</v>
      </c>
    </row>
    <row r="317">
      <c r="A317" t="inlineStr">
        <is>
          <t>300160</t>
        </is>
      </c>
      <c r="B317" t="n">
        <v>0.001366490643720435</v>
      </c>
      <c r="C317" t="n">
        <v>94.07407407407409</v>
      </c>
      <c r="D317" t="n">
        <v>7.936125</v>
      </c>
      <c r="E317" t="n">
        <v>8.8575</v>
      </c>
    </row>
    <row r="318">
      <c r="A318" t="inlineStr">
        <is>
          <t>002064</t>
        </is>
      </c>
      <c r="B318" t="n">
        <v>0.002079396960205376</v>
      </c>
      <c r="C318" t="n">
        <v>93.99684044233807</v>
      </c>
      <c r="D318" t="n">
        <v>7.045374999999999</v>
      </c>
      <c r="E318" t="n">
        <v>1.721875</v>
      </c>
    </row>
    <row r="319">
      <c r="A319" t="inlineStr">
        <is>
          <t>601952</t>
        </is>
      </c>
      <c r="B319" t="n">
        <v>0.002403944530237308</v>
      </c>
      <c r="C319" t="n">
        <v>93.8506588579795</v>
      </c>
      <c r="D319" t="n">
        <v>11.38616666666667</v>
      </c>
      <c r="E319" t="n">
        <v>5.900291666666667</v>
      </c>
    </row>
    <row r="320">
      <c r="A320" t="inlineStr">
        <is>
          <t>002026</t>
        </is>
      </c>
      <c r="B320" t="n">
        <v>0.004631927320608522</v>
      </c>
      <c r="C320" t="n">
        <v>93.82239382239381</v>
      </c>
      <c r="D320" t="n">
        <v>7.844291666666667</v>
      </c>
      <c r="E320" t="n">
        <v>3.517708333333333</v>
      </c>
    </row>
    <row r="321">
      <c r="A321" t="inlineStr">
        <is>
          <t>603939</t>
        </is>
      </c>
      <c r="B321" t="n">
        <v>0.01201851987820414</v>
      </c>
      <c r="C321" t="n">
        <v>93.72286541244574</v>
      </c>
      <c r="D321" t="n">
        <v>82.66345833333334</v>
      </c>
      <c r="E321" t="n">
        <v>0.723</v>
      </c>
    </row>
    <row r="322">
      <c r="A322" t="inlineStr">
        <is>
          <t>002475</t>
        </is>
      </c>
      <c r="B322" t="n">
        <v>0.01015512515109777</v>
      </c>
      <c r="C322" t="n">
        <v>93.2482887367766</v>
      </c>
      <c r="D322" t="n">
        <v>46.46550000000001</v>
      </c>
      <c r="E322" t="n">
        <v>1.288625</v>
      </c>
    </row>
    <row r="323">
      <c r="A323" t="inlineStr">
        <is>
          <t>002980</t>
        </is>
      </c>
      <c r="B323" t="n">
        <v>0.009788344130321518</v>
      </c>
      <c r="C323" t="n">
        <v>93.00373134328359</v>
      </c>
      <c r="D323" t="n">
        <v>57.44146739130436</v>
      </c>
      <c r="E323" t="n">
        <v>13.73429347826087</v>
      </c>
    </row>
    <row r="324">
      <c r="A324" t="inlineStr">
        <is>
          <t>603520</t>
        </is>
      </c>
      <c r="B324" t="n">
        <v>0.01838115501042679</v>
      </c>
      <c r="C324" t="n">
        <v>92.15260545905709</v>
      </c>
      <c r="D324" t="n">
        <v>62.90445833333333</v>
      </c>
      <c r="E324" t="n">
        <v>1.615958333333333</v>
      </c>
    </row>
    <row r="325">
      <c r="A325" t="inlineStr">
        <is>
          <t>000100</t>
        </is>
      </c>
      <c r="B325" t="n">
        <v>0.0006471484312934649</v>
      </c>
      <c r="C325" t="n">
        <v>92.09979209979211</v>
      </c>
      <c r="D325" t="n">
        <v>6.060666666666666</v>
      </c>
      <c r="E325" t="n">
        <v>3.722166666666666</v>
      </c>
    </row>
    <row r="326">
      <c r="A326" t="inlineStr">
        <is>
          <t>300576</t>
        </is>
      </c>
      <c r="B326" t="n">
        <v>0.01808383655921704</v>
      </c>
      <c r="C326" t="n">
        <v>92.06896551724138</v>
      </c>
      <c r="D326" t="n">
        <v>47.64808333333333</v>
      </c>
      <c r="E326" t="n">
        <v>16.335375</v>
      </c>
    </row>
    <row r="327">
      <c r="A327" t="inlineStr">
        <is>
          <t>002304</t>
        </is>
      </c>
      <c r="B327" t="n">
        <v>0.05821841969332108</v>
      </c>
      <c r="C327" t="n">
        <v>91.73333333333333</v>
      </c>
      <c r="D327" t="n">
        <v>132.648125</v>
      </c>
      <c r="E327" t="n">
        <v>0.6663750000000001</v>
      </c>
    </row>
    <row r="328">
      <c r="A328" t="inlineStr">
        <is>
          <t>000708</t>
        </is>
      </c>
      <c r="B328" t="n">
        <v>0.001826576678969089</v>
      </c>
      <c r="C328" t="n">
        <v>91.26139817629179</v>
      </c>
      <c r="D328" t="n">
        <v>17.31441666666667</v>
      </c>
      <c r="E328" t="n">
        <v>0.7822083333333334</v>
      </c>
    </row>
    <row r="329">
      <c r="A329" t="inlineStr">
        <is>
          <t>300551</t>
        </is>
      </c>
      <c r="B329" t="n">
        <v>0.007906503316352771</v>
      </c>
      <c r="C329" t="n">
        <v>91.22191011235957</v>
      </c>
      <c r="D329" t="n">
        <v>22.59391666666667</v>
      </c>
      <c r="E329" t="n">
        <v>4.928375</v>
      </c>
    </row>
    <row r="330">
      <c r="A330" t="inlineStr">
        <is>
          <t>600598</t>
        </is>
      </c>
      <c r="B330" t="n">
        <v>0.002025097892385491</v>
      </c>
      <c r="C330" t="n">
        <v>91.10651499482938</v>
      </c>
      <c r="D330" t="n">
        <v>16.57495833333333</v>
      </c>
      <c r="E330" t="n">
        <v>2.545458333333333</v>
      </c>
    </row>
    <row r="331">
      <c r="A331" t="inlineStr">
        <is>
          <t>002683</t>
        </is>
      </c>
      <c r="B331" t="n">
        <v>0.01200333671283616</v>
      </c>
      <c r="C331" t="n">
        <v>90.74074074074075</v>
      </c>
      <c r="D331" t="n">
        <v>39.28058333333333</v>
      </c>
      <c r="E331" t="n">
        <v>2.154625</v>
      </c>
    </row>
    <row r="332">
      <c r="A332" t="inlineStr">
        <is>
          <t>603198</t>
        </is>
      </c>
      <c r="B332" t="n">
        <v>0.008813201054701021</v>
      </c>
      <c r="C332" t="n">
        <v>90.32421479229991</v>
      </c>
      <c r="D332" t="n">
        <v>22.53770833333333</v>
      </c>
      <c r="E332" t="n">
        <v>1.680625</v>
      </c>
    </row>
    <row r="333">
      <c r="A333" t="inlineStr">
        <is>
          <t>002726</t>
        </is>
      </c>
      <c r="B333" t="n">
        <v>0.00285212773171912</v>
      </c>
      <c r="C333" t="n">
        <v>90.3179190751445</v>
      </c>
      <c r="D333" t="n">
        <v>9.781458333333335</v>
      </c>
      <c r="E333" t="n">
        <v>2.621416666666667</v>
      </c>
    </row>
    <row r="334">
      <c r="A334" t="inlineStr">
        <is>
          <t>300699</t>
        </is>
      </c>
      <c r="B334" t="n">
        <v>0.01142048973841366</v>
      </c>
      <c r="C334" t="n">
        <v>89.93890020366599</v>
      </c>
      <c r="D334" t="n">
        <v>66.05</v>
      </c>
      <c r="E334" t="n">
        <v>1.552791666666667</v>
      </c>
    </row>
    <row r="335">
      <c r="A335" t="inlineStr">
        <is>
          <t>603087</t>
        </is>
      </c>
      <c r="B335" t="n">
        <v>0.04623295255826147</v>
      </c>
      <c r="C335" t="n">
        <v>89.5152445711779</v>
      </c>
      <c r="D335" t="n">
        <v>146.605</v>
      </c>
      <c r="E335" t="n">
        <v>5.328529411764706</v>
      </c>
    </row>
    <row r="336">
      <c r="A336" t="inlineStr">
        <is>
          <t>603899</t>
        </is>
      </c>
      <c r="B336" t="n">
        <v>0.01403632453104565</v>
      </c>
      <c r="C336" t="n">
        <v>89.45046129161651</v>
      </c>
      <c r="D336" t="n">
        <v>62.89245833333334</v>
      </c>
      <c r="E336" t="n">
        <v>0.41225</v>
      </c>
    </row>
    <row r="337">
      <c r="A337" t="inlineStr">
        <is>
          <t>300737</t>
        </is>
      </c>
      <c r="B337" t="n">
        <v>0.004112133187230875</v>
      </c>
      <c r="C337" t="n">
        <v>89.21725239616616</v>
      </c>
      <c r="D337" t="n">
        <v>20.95379166666667</v>
      </c>
      <c r="E337" t="n">
        <v>3.783791666666667</v>
      </c>
    </row>
    <row r="338">
      <c r="A338" t="inlineStr">
        <is>
          <t>002511</t>
        </is>
      </c>
      <c r="B338" t="n">
        <v>0.002639718766222612</v>
      </c>
      <c r="C338" t="n">
        <v>89.1044776119403</v>
      </c>
      <c r="D338" t="n">
        <v>20.092625</v>
      </c>
      <c r="E338" t="n">
        <v>1.710125</v>
      </c>
    </row>
    <row r="339">
      <c r="A339" t="inlineStr">
        <is>
          <t>002702</t>
        </is>
      </c>
      <c r="B339" t="n">
        <v>0.002594287047749264</v>
      </c>
      <c r="C339" t="n">
        <v>89.0380313199105</v>
      </c>
      <c r="D339" t="n">
        <v>7.428125</v>
      </c>
      <c r="E339" t="n">
        <v>8.783375000000001</v>
      </c>
    </row>
    <row r="340">
      <c r="A340" t="inlineStr">
        <is>
          <t>600196</t>
        </is>
      </c>
      <c r="B340" t="n">
        <v>0.01494018115048757</v>
      </c>
      <c r="C340" t="n">
        <v>88.9558989822842</v>
      </c>
      <c r="D340" t="n">
        <v>42.89170833333333</v>
      </c>
      <c r="E340" t="n">
        <v>3.048083333333333</v>
      </c>
    </row>
    <row r="341">
      <c r="A341" t="inlineStr">
        <is>
          <t>600817</t>
        </is>
      </c>
      <c r="B341" t="n">
        <v>0.00136781396434401</v>
      </c>
      <c r="C341" t="n">
        <v>88.9041095890411</v>
      </c>
      <c r="D341" t="n">
        <v>11.04179166666667</v>
      </c>
      <c r="E341" t="n">
        <v>0.9199583333333334</v>
      </c>
    </row>
    <row r="342">
      <c r="A342" t="inlineStr">
        <is>
          <t>601717</t>
        </is>
      </c>
      <c r="B342" t="n">
        <v>0.003256741607857953</v>
      </c>
      <c r="C342" t="n">
        <v>88.5925925925926</v>
      </c>
      <c r="D342" t="n">
        <v>7.683416666666667</v>
      </c>
      <c r="E342" t="n">
        <v>2.270416666666667</v>
      </c>
    </row>
    <row r="343">
      <c r="A343" t="inlineStr">
        <is>
          <t>603039</t>
        </is>
      </c>
      <c r="B343" t="n">
        <v>0.01649785446545526</v>
      </c>
      <c r="C343" t="n">
        <v>88.54520055877072</v>
      </c>
      <c r="D343" t="n">
        <v>78.50179166666666</v>
      </c>
      <c r="E343" t="n">
        <v>0.4696666666666667</v>
      </c>
    </row>
    <row r="344">
      <c r="A344" t="inlineStr">
        <is>
          <t>300118</t>
        </is>
      </c>
      <c r="B344" t="n">
        <v>0.004316494891755483</v>
      </c>
      <c r="C344" t="n">
        <v>88.0999342537804</v>
      </c>
      <c r="D344" t="n">
        <v>16.357</v>
      </c>
      <c r="E344" t="n">
        <v>6.023375000000001</v>
      </c>
    </row>
    <row r="345">
      <c r="A345" t="inlineStr">
        <is>
          <t>600059</t>
        </is>
      </c>
      <c r="B345" t="n">
        <v>0.002310138547758813</v>
      </c>
      <c r="C345" t="n">
        <v>87.73584905660377</v>
      </c>
      <c r="D345" t="n">
        <v>9.606041666666666</v>
      </c>
      <c r="E345" t="n">
        <v>2.593875</v>
      </c>
    </row>
    <row r="346">
      <c r="A346" t="inlineStr">
        <is>
          <t>603605</t>
        </is>
      </c>
      <c r="B346" t="n">
        <v>0.02058047108058451</v>
      </c>
      <c r="C346" t="n">
        <v>87.51269035532997</v>
      </c>
      <c r="D346" t="n">
        <v>151.853</v>
      </c>
      <c r="E346" t="n">
        <v>2.437375</v>
      </c>
    </row>
    <row r="347">
      <c r="A347" t="inlineStr">
        <is>
          <t>601799</t>
        </is>
      </c>
      <c r="B347" t="n">
        <v>0.04535917565337763</v>
      </c>
      <c r="C347" t="n">
        <v>87.18485301444944</v>
      </c>
      <c r="D347" t="n">
        <v>137.5672916666667</v>
      </c>
      <c r="E347" t="n">
        <v>0.5791666666666667</v>
      </c>
    </row>
    <row r="348">
      <c r="A348" t="inlineStr">
        <is>
          <t>603535</t>
        </is>
      </c>
      <c r="B348" t="n">
        <v>0.02563084161040907</v>
      </c>
      <c r="C348" t="n">
        <v>86.96852567642186</v>
      </c>
      <c r="D348" t="n">
        <v>28.54758333333333</v>
      </c>
      <c r="E348" t="n">
        <v>2.8425</v>
      </c>
    </row>
    <row r="349">
      <c r="A349" t="inlineStr">
        <is>
          <t>000762</t>
        </is>
      </c>
      <c r="B349" t="n">
        <v>0.002188231144621705</v>
      </c>
      <c r="C349" t="n">
        <v>86.87499999999999</v>
      </c>
      <c r="D349" t="n">
        <v>9.162041666666665</v>
      </c>
      <c r="E349" t="n">
        <v>3.207708333333333</v>
      </c>
    </row>
    <row r="350">
      <c r="A350" t="inlineStr">
        <is>
          <t>300658</t>
        </is>
      </c>
      <c r="B350" t="n">
        <v>0.004748805079446849</v>
      </c>
      <c r="C350" t="n">
        <v>86.8421052631579</v>
      </c>
      <c r="D350" t="n">
        <v>30.10820833333333</v>
      </c>
      <c r="E350" t="n">
        <v>13.11670833333333</v>
      </c>
    </row>
    <row r="351">
      <c r="A351" t="inlineStr">
        <is>
          <t>601995</t>
        </is>
      </c>
      <c r="B351" t="n">
        <v>0.003995502371226963</v>
      </c>
      <c r="C351" t="n">
        <v>86.39257294429706</v>
      </c>
      <c r="D351" t="n">
        <v>62.49365384615384</v>
      </c>
      <c r="E351" t="n">
        <v>21.05730769230769</v>
      </c>
    </row>
    <row r="352">
      <c r="A352" t="inlineStr">
        <is>
          <t>600409</t>
        </is>
      </c>
      <c r="B352" t="n">
        <v>0.002019274600542955</v>
      </c>
      <c r="C352" t="n">
        <v>86.24595469255665</v>
      </c>
      <c r="D352" t="n">
        <v>6.317458333333334</v>
      </c>
      <c r="E352" t="n">
        <v>2.339041666666667</v>
      </c>
    </row>
    <row r="353">
      <c r="A353" t="inlineStr">
        <is>
          <t>600151</t>
        </is>
      </c>
      <c r="B353" t="n">
        <v>0.001779413065764409</v>
      </c>
      <c r="C353" t="n">
        <v>86.24229979466121</v>
      </c>
      <c r="D353" t="n">
        <v>6.088125000000001</v>
      </c>
      <c r="E353" t="n">
        <v>2.261833333333334</v>
      </c>
    </row>
    <row r="354">
      <c r="A354" t="inlineStr">
        <is>
          <t>300671</t>
        </is>
      </c>
      <c r="B354" t="n">
        <v>0.01157129011616639</v>
      </c>
      <c r="C354" t="n">
        <v>85.94965675057209</v>
      </c>
      <c r="D354" t="n">
        <v>37.75345833333333</v>
      </c>
      <c r="E354" t="n">
        <v>8.497875000000001</v>
      </c>
    </row>
    <row r="355">
      <c r="A355" t="inlineStr">
        <is>
          <t>603076</t>
        </is>
      </c>
      <c r="B355" t="n">
        <v>0.01484710745484866</v>
      </c>
      <c r="C355" t="n">
        <v>85.82612278533171</v>
      </c>
      <c r="D355" t="n">
        <v>33.212375</v>
      </c>
      <c r="E355" t="n">
        <v>5.020458333333334</v>
      </c>
    </row>
    <row r="356">
      <c r="A356" t="inlineStr">
        <is>
          <t>300054</t>
        </is>
      </c>
      <c r="B356" t="n">
        <v>0.002396814525743382</v>
      </c>
      <c r="C356" t="n">
        <v>85.71428571428572</v>
      </c>
      <c r="D356" t="n">
        <v>15.04791666666667</v>
      </c>
      <c r="E356" t="n">
        <v>4.240375</v>
      </c>
    </row>
    <row r="357">
      <c r="A357" t="inlineStr">
        <is>
          <t>300048</t>
        </is>
      </c>
      <c r="B357" t="n">
        <v>0.0008862300869787774</v>
      </c>
      <c r="C357" t="n">
        <v>85.53719008264464</v>
      </c>
      <c r="D357" t="n">
        <v>4.363958333333333</v>
      </c>
      <c r="E357" t="n">
        <v>4.204499999999999</v>
      </c>
    </row>
    <row r="358">
      <c r="A358" t="inlineStr">
        <is>
          <t>601965</t>
        </is>
      </c>
      <c r="B358" t="n">
        <v>0.002891723912221982</v>
      </c>
      <c r="C358" t="n">
        <v>85.2731591448931</v>
      </c>
      <c r="D358" t="n">
        <v>10.998625</v>
      </c>
      <c r="E358" t="n">
        <v>0.92425</v>
      </c>
    </row>
    <row r="359">
      <c r="A359" t="inlineStr">
        <is>
          <t>002271</t>
        </is>
      </c>
      <c r="B359" t="n">
        <v>0.009379649240109865</v>
      </c>
      <c r="C359" t="n">
        <v>85.2317642831477</v>
      </c>
      <c r="D359" t="n">
        <v>41.62829166666666</v>
      </c>
      <c r="E359" t="n">
        <v>1.738833333333333</v>
      </c>
    </row>
    <row r="360">
      <c r="A360" t="inlineStr">
        <is>
          <t>600956</t>
        </is>
      </c>
      <c r="B360" t="n">
        <v>0.0008380010197868273</v>
      </c>
      <c r="C360" t="n">
        <v>84.71615720524019</v>
      </c>
      <c r="D360" t="n">
        <v>9.537352941176472</v>
      </c>
      <c r="E360" t="n">
        <v>10.72492647058824</v>
      </c>
    </row>
    <row r="361">
      <c r="A361" t="inlineStr">
        <is>
          <t>000951</t>
        </is>
      </c>
      <c r="B361" t="n">
        <v>0.007645086832569353</v>
      </c>
      <c r="C361" t="n">
        <v>84.64547677261614</v>
      </c>
      <c r="D361" t="n">
        <v>29.72375</v>
      </c>
      <c r="E361" t="n">
        <v>0.9700416666666667</v>
      </c>
    </row>
    <row r="362">
      <c r="A362" t="inlineStr">
        <is>
          <t>002466</t>
        </is>
      </c>
      <c r="B362" t="n">
        <v>0.008355038355579606</v>
      </c>
      <c r="C362" t="n">
        <v>84.61061123177164</v>
      </c>
      <c r="D362" t="n">
        <v>25.77470833333333</v>
      </c>
      <c r="E362" t="n">
        <v>5.389333333333334</v>
      </c>
    </row>
    <row r="363">
      <c r="A363" t="inlineStr">
        <is>
          <t>002311</t>
        </is>
      </c>
      <c r="B363" t="n">
        <v>0.01151609537920829</v>
      </c>
      <c r="C363" t="n">
        <v>84.29160935350754</v>
      </c>
      <c r="D363" t="n">
        <v>52.26804166666667</v>
      </c>
      <c r="E363" t="n">
        <v>0.5441666666666667</v>
      </c>
    </row>
    <row r="364">
      <c r="A364" t="inlineStr">
        <is>
          <t>600161</t>
        </is>
      </c>
      <c r="B364" t="n">
        <v>0.004583180019397854</v>
      </c>
      <c r="C364" t="n">
        <v>84.18874172185431</v>
      </c>
      <c r="D364" t="n">
        <v>36.138375</v>
      </c>
      <c r="E364" t="n">
        <v>1.236375</v>
      </c>
    </row>
    <row r="365">
      <c r="A365" t="inlineStr">
        <is>
          <t>600779</t>
        </is>
      </c>
      <c r="B365" t="n">
        <v>0.01396127854262508</v>
      </c>
      <c r="C365" t="n">
        <v>84.14105594956661</v>
      </c>
      <c r="D365" t="n">
        <v>60.40262500000001</v>
      </c>
      <c r="E365" t="n">
        <v>1.228541666666667</v>
      </c>
    </row>
    <row r="366">
      <c r="A366" t="inlineStr">
        <is>
          <t>600336</t>
        </is>
      </c>
      <c r="B366" t="n">
        <v>0.001529856339152027</v>
      </c>
      <c r="C366" t="n">
        <v>84.13793103448278</v>
      </c>
      <c r="D366" t="n">
        <v>6.774541666666666</v>
      </c>
      <c r="E366" t="n">
        <v>4.99875</v>
      </c>
    </row>
    <row r="367">
      <c r="A367" t="inlineStr">
        <is>
          <t>000157</t>
        </is>
      </c>
      <c r="B367" t="n">
        <v>0.001070910366077999</v>
      </c>
      <c r="C367" t="n">
        <v>84.13391557496361</v>
      </c>
      <c r="D367" t="n">
        <v>7.581458333333333</v>
      </c>
      <c r="E367" t="n">
        <v>1.175</v>
      </c>
    </row>
    <row r="368">
      <c r="A368" t="inlineStr">
        <is>
          <t>600861</t>
        </is>
      </c>
      <c r="B368" t="n">
        <v>0.005135622988487304</v>
      </c>
      <c r="C368" t="n">
        <v>84.05650857719473</v>
      </c>
      <c r="D368" t="n">
        <v>15.69020833333333</v>
      </c>
      <c r="E368" t="n">
        <v>2.307208333333334</v>
      </c>
    </row>
    <row r="369">
      <c r="A369" t="inlineStr">
        <is>
          <t>600391</t>
        </is>
      </c>
      <c r="B369" t="n">
        <v>0.003110472632742202</v>
      </c>
      <c r="C369" t="n">
        <v>83.91994478951</v>
      </c>
      <c r="D369" t="n">
        <v>21.35108333333334</v>
      </c>
      <c r="E369" t="n">
        <v>4.8725</v>
      </c>
    </row>
    <row r="370">
      <c r="A370" t="inlineStr">
        <is>
          <t>688408</t>
        </is>
      </c>
      <c r="B370" t="n">
        <v>0.02020669209205801</v>
      </c>
      <c r="C370" t="n">
        <v>83.67609254498716</v>
      </c>
      <c r="D370" t="n">
        <v>136.2316304347826</v>
      </c>
      <c r="E370" t="n">
        <v>6.162173913043479</v>
      </c>
    </row>
    <row r="371">
      <c r="A371" t="inlineStr">
        <is>
          <t>002192</t>
        </is>
      </c>
      <c r="B371" t="n">
        <v>0.01112808267002482</v>
      </c>
      <c r="C371" t="n">
        <v>83.48178137651823</v>
      </c>
      <c r="D371" t="n">
        <v>20.466375</v>
      </c>
      <c r="E371" t="n">
        <v>2.190416666666667</v>
      </c>
    </row>
    <row r="372">
      <c r="A372" t="inlineStr">
        <is>
          <t>002216</t>
        </is>
      </c>
      <c r="B372" t="n">
        <v>0.005605550005182954</v>
      </c>
      <c r="C372" t="n">
        <v>83.19946452476574</v>
      </c>
      <c r="D372" t="n">
        <v>25.53554166666667</v>
      </c>
      <c r="E372" t="n">
        <v>1.821208333333334</v>
      </c>
    </row>
    <row r="373">
      <c r="A373" t="inlineStr">
        <is>
          <t>300115</t>
        </is>
      </c>
      <c r="B373" t="n">
        <v>0.001738440196941335</v>
      </c>
      <c r="C373" t="n">
        <v>82.60869565217392</v>
      </c>
      <c r="D373" t="n">
        <v>22.971625</v>
      </c>
      <c r="E373" t="n">
        <v>3.534125</v>
      </c>
    </row>
    <row r="374">
      <c r="A374" t="inlineStr">
        <is>
          <t>000786</t>
        </is>
      </c>
      <c r="B374" t="n">
        <v>0.005678112000003285</v>
      </c>
      <c r="C374" t="n">
        <v>82.22722159730034</v>
      </c>
      <c r="D374" t="n">
        <v>30.29904166666667</v>
      </c>
      <c r="E374" t="n">
        <v>0.83875</v>
      </c>
    </row>
    <row r="375">
      <c r="A375" t="inlineStr">
        <is>
          <t>600690</t>
        </is>
      </c>
      <c r="B375" t="n">
        <v>0.005411964264407184</v>
      </c>
      <c r="C375" t="n">
        <v>82.20954356846472</v>
      </c>
      <c r="D375" t="n">
        <v>20.4865</v>
      </c>
      <c r="E375" t="n">
        <v>0.7980833333333334</v>
      </c>
    </row>
    <row r="376">
      <c r="A376" t="inlineStr">
        <is>
          <t>688122</t>
        </is>
      </c>
      <c r="B376" t="n">
        <v>0.01463697632512772</v>
      </c>
      <c r="C376" t="n">
        <v>82.08916537065838</v>
      </c>
      <c r="D376" t="n">
        <v>44.540125</v>
      </c>
      <c r="E376" t="n">
        <v>4.836791666666667</v>
      </c>
    </row>
    <row r="377">
      <c r="A377" t="inlineStr">
        <is>
          <t>601966</t>
        </is>
      </c>
      <c r="B377" t="n">
        <v>0.004975390111847182</v>
      </c>
      <c r="C377" t="n">
        <v>81.73614095401804</v>
      </c>
      <c r="D377" t="n">
        <v>25.00766666666667</v>
      </c>
      <c r="E377" t="n">
        <v>0.79625</v>
      </c>
    </row>
    <row r="378">
      <c r="A378" t="inlineStr">
        <is>
          <t>300101</t>
        </is>
      </c>
      <c r="B378" t="n">
        <v>0.002170126141069889</v>
      </c>
      <c r="C378" t="n">
        <v>81.71206225680933</v>
      </c>
      <c r="D378" t="n">
        <v>13.65804166666667</v>
      </c>
      <c r="E378" t="n">
        <v>4.829541666666667</v>
      </c>
    </row>
    <row r="379">
      <c r="A379" t="inlineStr">
        <is>
          <t>688363</t>
        </is>
      </c>
      <c r="B379" t="n">
        <v>0.02500572533374927</v>
      </c>
      <c r="C379" t="n">
        <v>81.60315374507231</v>
      </c>
      <c r="D379" t="n">
        <v>121.3862083333333</v>
      </c>
      <c r="E379" t="n">
        <v>3.750625</v>
      </c>
    </row>
    <row r="380">
      <c r="A380" t="inlineStr">
        <is>
          <t>002013</t>
        </is>
      </c>
      <c r="B380" t="n">
        <v>0.001319441271280014</v>
      </c>
      <c r="C380" t="n">
        <v>81.54929577464792</v>
      </c>
      <c r="D380" t="n">
        <v>9.492583333333334</v>
      </c>
      <c r="E380" t="n">
        <v>1.358458333333334</v>
      </c>
    </row>
    <row r="381">
      <c r="A381" t="inlineStr">
        <is>
          <t>300529</t>
        </is>
      </c>
      <c r="B381" t="n">
        <v>0.007110437877785763</v>
      </c>
      <c r="C381" t="n">
        <v>81.31604226705092</v>
      </c>
      <c r="D381" t="n">
        <v>64.006</v>
      </c>
      <c r="E381" t="n">
        <v>1.503</v>
      </c>
    </row>
    <row r="382">
      <c r="A382" t="inlineStr">
        <is>
          <t>603799</t>
        </is>
      </c>
      <c r="B382" t="n">
        <v>0.01506066983465962</v>
      </c>
      <c r="C382" t="n">
        <v>81.0594257734253</v>
      </c>
      <c r="D382" t="n">
        <v>43.49704166666667</v>
      </c>
      <c r="E382" t="n">
        <v>3.88525</v>
      </c>
    </row>
    <row r="383">
      <c r="A383" t="inlineStr">
        <is>
          <t>600655</t>
        </is>
      </c>
      <c r="B383" t="n">
        <v>0.0009824216065085147</v>
      </c>
      <c r="C383" t="n">
        <v>81.0191082802548</v>
      </c>
      <c r="D383" t="n">
        <v>8.6485</v>
      </c>
      <c r="E383" t="n">
        <v>0.9140416666666666</v>
      </c>
    </row>
    <row r="384">
      <c r="A384" t="inlineStr">
        <is>
          <t>600460</t>
        </is>
      </c>
      <c r="B384" t="n">
        <v>0.002188567511137816</v>
      </c>
      <c r="C384" t="n">
        <v>80.76681332495286</v>
      </c>
      <c r="D384" t="n">
        <v>17.11095833333333</v>
      </c>
      <c r="E384" t="n">
        <v>3.964375</v>
      </c>
    </row>
    <row r="385">
      <c r="A385" t="inlineStr">
        <is>
          <t>300715</t>
        </is>
      </c>
      <c r="B385" t="n">
        <v>0.0158669529406776</v>
      </c>
      <c r="C385" t="n">
        <v>80.68998562529947</v>
      </c>
      <c r="D385" t="n">
        <v>41.35870833333333</v>
      </c>
      <c r="E385" t="n">
        <v>3.298666666666667</v>
      </c>
    </row>
    <row r="386">
      <c r="A386" t="inlineStr">
        <is>
          <t>300185</t>
        </is>
      </c>
      <c r="B386" t="n">
        <v>0.00222965348216237</v>
      </c>
      <c r="C386" t="n">
        <v>80.66298342541435</v>
      </c>
      <c r="D386" t="n">
        <v>2.902208333333333</v>
      </c>
      <c r="E386" t="n">
        <v>5.510041666666667</v>
      </c>
    </row>
    <row r="387">
      <c r="A387" t="inlineStr">
        <is>
          <t>300857</t>
        </is>
      </c>
      <c r="B387" t="n">
        <v>0.004558982168324331</v>
      </c>
      <c r="C387" t="n">
        <v>80.65720687079911</v>
      </c>
      <c r="D387" t="n">
        <v>34.72353448275862</v>
      </c>
      <c r="E387" t="n">
        <v>12.49491379310345</v>
      </c>
    </row>
    <row r="388">
      <c r="A388" t="inlineStr">
        <is>
          <t>600109</t>
        </is>
      </c>
      <c r="B388" t="n">
        <v>0.003260642758552376</v>
      </c>
      <c r="C388" t="n">
        <v>80.53475935828878</v>
      </c>
      <c r="D388" t="n">
        <v>12.80616666666666</v>
      </c>
      <c r="E388" t="n">
        <v>3.038708333333334</v>
      </c>
    </row>
    <row r="389">
      <c r="A389" t="inlineStr">
        <is>
          <t>600521</t>
        </is>
      </c>
      <c r="B389" t="n">
        <v>0.007566403485542506</v>
      </c>
      <c r="C389" t="n">
        <v>79.60199004975127</v>
      </c>
      <c r="D389" t="n">
        <v>30.022875</v>
      </c>
      <c r="E389" t="n">
        <v>1.817583333333333</v>
      </c>
    </row>
    <row r="390">
      <c r="A390" t="inlineStr">
        <is>
          <t>600267</t>
        </is>
      </c>
      <c r="B390" t="n">
        <v>0.001320556046758483</v>
      </c>
      <c r="C390" t="n">
        <v>79.55239064089521</v>
      </c>
      <c r="D390" t="n">
        <v>15.77229166666667</v>
      </c>
      <c r="E390" t="n">
        <v>3.865208333333333</v>
      </c>
    </row>
    <row r="391">
      <c r="A391" t="inlineStr">
        <is>
          <t>300285</t>
        </is>
      </c>
      <c r="B391" t="n">
        <v>0.008713812828269456</v>
      </c>
      <c r="C391" t="n">
        <v>79.50718685831622</v>
      </c>
      <c r="D391" t="n">
        <v>33.04541666666667</v>
      </c>
      <c r="E391" t="n">
        <v>1.605041666666666</v>
      </c>
    </row>
    <row r="392">
      <c r="A392" t="inlineStr">
        <is>
          <t>000895</t>
        </is>
      </c>
      <c r="B392" t="n">
        <v>0.006304658886895917</v>
      </c>
      <c r="C392" t="n">
        <v>79.4585448392555</v>
      </c>
      <c r="D392" t="n">
        <v>45.15866666666667</v>
      </c>
      <c r="E392" t="n">
        <v>1.572791666666667</v>
      </c>
    </row>
    <row r="393">
      <c r="A393" t="inlineStr">
        <is>
          <t>603877</t>
        </is>
      </c>
      <c r="B393" t="n">
        <v>0.01657380829092834</v>
      </c>
      <c r="C393" t="n">
        <v>79.41712204007287</v>
      </c>
      <c r="D393" t="n">
        <v>22.15191666666667</v>
      </c>
      <c r="E393" t="n">
        <v>0.361375</v>
      </c>
    </row>
    <row r="394">
      <c r="A394" t="inlineStr">
        <is>
          <t>688368</t>
        </is>
      </c>
      <c r="B394" t="n">
        <v>0.05000571081850846</v>
      </c>
      <c r="C394" t="n">
        <v>79.27228127555193</v>
      </c>
      <c r="D394" t="n">
        <v>116.8909583333333</v>
      </c>
      <c r="E394" t="n">
        <v>5.161125</v>
      </c>
    </row>
    <row r="395">
      <c r="A395" t="inlineStr">
        <is>
          <t>002648</t>
        </is>
      </c>
      <c r="B395" t="n">
        <v>0.004760981099192984</v>
      </c>
      <c r="C395" t="n">
        <v>79.25189947399183</v>
      </c>
      <c r="D395" t="n">
        <v>18.87491666666666</v>
      </c>
      <c r="E395" t="n">
        <v>1.535166666666667</v>
      </c>
    </row>
    <row r="396">
      <c r="A396" t="inlineStr">
        <is>
          <t>002078</t>
        </is>
      </c>
      <c r="B396" t="n">
        <v>0.002411813647268043</v>
      </c>
      <c r="C396" t="n">
        <v>79.20168067226889</v>
      </c>
      <c r="D396" t="n">
        <v>11.58145833333333</v>
      </c>
      <c r="E396" t="n">
        <v>1.024958333333333</v>
      </c>
    </row>
    <row r="397">
      <c r="A397" t="inlineStr">
        <is>
          <t>600707</t>
        </is>
      </c>
      <c r="B397" t="n">
        <v>0.0006980532795049862</v>
      </c>
      <c r="C397" t="n">
        <v>78.99761336515512</v>
      </c>
      <c r="D397" t="n">
        <v>4.647833333333334</v>
      </c>
      <c r="E397" t="n">
        <v>2.1685</v>
      </c>
    </row>
    <row r="398">
      <c r="A398" t="inlineStr">
        <is>
          <t>600499</t>
        </is>
      </c>
      <c r="B398" t="n">
        <v>0.0008663112622089164</v>
      </c>
      <c r="C398" t="n">
        <v>78.98989898989896</v>
      </c>
      <c r="D398" t="n">
        <v>4.759916666666667</v>
      </c>
      <c r="E398" t="n">
        <v>1.10775</v>
      </c>
    </row>
    <row r="399">
      <c r="A399" t="inlineStr">
        <is>
          <t>002075</t>
        </is>
      </c>
      <c r="B399" t="n">
        <v>0.002135705546031838</v>
      </c>
      <c r="C399" t="n">
        <v>78.97271268057784</v>
      </c>
      <c r="D399" t="n">
        <v>11.47233333333333</v>
      </c>
      <c r="E399" t="n">
        <v>3.258166666666666</v>
      </c>
    </row>
    <row r="400">
      <c r="A400" t="inlineStr">
        <is>
          <t>300729</t>
        </is>
      </c>
      <c r="B400" t="n">
        <v>0.04123153771839075</v>
      </c>
      <c r="C400" t="n">
        <v>78.91822827938671</v>
      </c>
      <c r="D400" t="n">
        <v>43.93670833333333</v>
      </c>
      <c r="E400" t="n">
        <v>8.309416666666667</v>
      </c>
    </row>
    <row r="401">
      <c r="A401" t="inlineStr">
        <is>
          <t>002650</t>
        </is>
      </c>
      <c r="B401" t="n">
        <v>0.002029834853548933</v>
      </c>
      <c r="C401" t="n">
        <v>78.91737891737893</v>
      </c>
      <c r="D401" t="n">
        <v>5.764708333333333</v>
      </c>
      <c r="E401" t="n">
        <v>3.901</v>
      </c>
    </row>
    <row r="402">
      <c r="A402" t="inlineStr">
        <is>
          <t>002930</t>
        </is>
      </c>
      <c r="B402" t="n">
        <v>0.005638766746652367</v>
      </c>
      <c r="C402" t="n">
        <v>78.31010452961671</v>
      </c>
      <c r="D402" t="n">
        <v>16.36866666666667</v>
      </c>
      <c r="E402" t="n">
        <v>6.686791666666666</v>
      </c>
    </row>
    <row r="403">
      <c r="A403" t="inlineStr">
        <is>
          <t>601058</t>
        </is>
      </c>
      <c r="B403" t="n">
        <v>0.0007035470725216233</v>
      </c>
      <c r="C403" t="n">
        <v>77.44510978043915</v>
      </c>
      <c r="D403" t="n">
        <v>4.564666666666667</v>
      </c>
      <c r="E403" t="n">
        <v>1.867</v>
      </c>
    </row>
    <row r="404">
      <c r="A404" t="inlineStr">
        <is>
          <t>002661</t>
        </is>
      </c>
      <c r="B404" t="n">
        <v>0.002502025653995156</v>
      </c>
      <c r="C404" t="n">
        <v>77.41364038972544</v>
      </c>
      <c r="D404" t="n">
        <v>19.66554166666667</v>
      </c>
      <c r="E404" t="n">
        <v>3.8775</v>
      </c>
    </row>
    <row r="405">
      <c r="A405" t="inlineStr">
        <is>
          <t>603489</t>
        </is>
      </c>
      <c r="B405" t="n">
        <v>0.05628672993662491</v>
      </c>
      <c r="C405" t="n">
        <v>77.2940074906367</v>
      </c>
      <c r="D405" t="n">
        <v>138.698</v>
      </c>
      <c r="E405" t="n">
        <v>3.798333333333333</v>
      </c>
    </row>
    <row r="406">
      <c r="A406" t="inlineStr">
        <is>
          <t>300721</t>
        </is>
      </c>
      <c r="B406" t="n">
        <v>0.006010210981696161</v>
      </c>
      <c r="C406" t="n">
        <v>77.20953326713007</v>
      </c>
      <c r="D406" t="n">
        <v>25.69120833333334</v>
      </c>
      <c r="E406" t="n">
        <v>12.38304166666666</v>
      </c>
    </row>
    <row r="407">
      <c r="A407" t="inlineStr">
        <is>
          <t>002738</t>
        </is>
      </c>
      <c r="B407" t="n">
        <v>0.003649221882992303</v>
      </c>
      <c r="C407" t="n">
        <v>76.54596100278552</v>
      </c>
      <c r="D407" t="n">
        <v>18.12725</v>
      </c>
      <c r="E407" t="n">
        <v>3.495791666666667</v>
      </c>
    </row>
    <row r="408">
      <c r="A408" t="inlineStr">
        <is>
          <t>300843</t>
        </is>
      </c>
      <c r="B408" t="n">
        <v>0.003513924220435919</v>
      </c>
      <c r="C408" t="n">
        <v>76.54406662040249</v>
      </c>
      <c r="D408" t="n">
        <v>31.94992481203008</v>
      </c>
      <c r="E408" t="n">
        <v>15.51526315789473</v>
      </c>
    </row>
    <row r="409">
      <c r="A409" t="inlineStr">
        <is>
          <t>603970</t>
        </is>
      </c>
      <c r="B409" t="n">
        <v>0.001797097497026867</v>
      </c>
      <c r="C409" t="n">
        <v>76.52656621728788</v>
      </c>
      <c r="D409" t="n">
        <v>16.24891666666667</v>
      </c>
      <c r="E409" t="n">
        <v>5.097375</v>
      </c>
    </row>
    <row r="410">
      <c r="A410" t="inlineStr">
        <is>
          <t>000333</t>
        </is>
      </c>
      <c r="B410" t="n">
        <v>0.01472742082536231</v>
      </c>
      <c r="C410" t="n">
        <v>76.01771418838359</v>
      </c>
      <c r="D410" t="n">
        <v>67.17037499999999</v>
      </c>
      <c r="E410" t="n">
        <v>0.4152083333333333</v>
      </c>
    </row>
    <row r="411">
      <c r="A411" t="inlineStr">
        <is>
          <t>002429</t>
        </is>
      </c>
      <c r="B411" t="n">
        <v>0.0007194406678621783</v>
      </c>
      <c r="C411" t="n">
        <v>75.95907928388745</v>
      </c>
      <c r="D411" t="n">
        <v>5.700333333333333</v>
      </c>
      <c r="E411" t="n">
        <v>2.14425</v>
      </c>
    </row>
    <row r="412">
      <c r="A412" t="inlineStr">
        <is>
          <t>603369</t>
        </is>
      </c>
      <c r="B412" t="n">
        <v>0.009979363039727778</v>
      </c>
      <c r="C412" t="n">
        <v>75.95788242176076</v>
      </c>
      <c r="D412" t="n">
        <v>41.927</v>
      </c>
      <c r="E412" t="n">
        <v>0.9445833333333333</v>
      </c>
    </row>
    <row r="413">
      <c r="A413" t="inlineStr">
        <is>
          <t>002385</t>
        </is>
      </c>
      <c r="B413" t="n">
        <v>0.00100137558545512</v>
      </c>
      <c r="C413" t="n">
        <v>75.72519083969466</v>
      </c>
      <c r="D413" t="n">
        <v>8.900166666666667</v>
      </c>
      <c r="E413" t="n">
        <v>6.51375</v>
      </c>
    </row>
    <row r="414">
      <c r="A414" t="inlineStr">
        <is>
          <t>600588</t>
        </is>
      </c>
      <c r="B414" t="n">
        <v>0.003797069055784563</v>
      </c>
      <c r="C414" t="n">
        <v>75.23046092184369</v>
      </c>
      <c r="D414" t="n">
        <v>39.68408333333333</v>
      </c>
      <c r="E414" t="n">
        <v>0.8570833333333333</v>
      </c>
    </row>
    <row r="415">
      <c r="A415" t="inlineStr">
        <is>
          <t>300432</t>
        </is>
      </c>
      <c r="B415" t="n">
        <v>0.002108734017475018</v>
      </c>
      <c r="C415" t="n">
        <v>75.22658610271901</v>
      </c>
      <c r="D415" t="n">
        <v>8.737208333333333</v>
      </c>
      <c r="E415" t="n">
        <v>4.365499999999999</v>
      </c>
    </row>
    <row r="416">
      <c r="A416" t="inlineStr">
        <is>
          <t>300777</t>
        </is>
      </c>
      <c r="B416" t="n">
        <v>0.006337609544133278</v>
      </c>
      <c r="C416" t="n">
        <v>75.10324483775813</v>
      </c>
      <c r="D416" t="n">
        <v>41.97470833333333</v>
      </c>
      <c r="E416" t="n">
        <v>3.973541666666667</v>
      </c>
    </row>
    <row r="417">
      <c r="A417" t="inlineStr">
        <is>
          <t>600754</t>
        </is>
      </c>
      <c r="B417" t="n">
        <v>0.01110410442523767</v>
      </c>
      <c r="C417" t="n">
        <v>74.99138821908369</v>
      </c>
      <c r="D417" t="n">
        <v>36.43825</v>
      </c>
      <c r="E417" t="n">
        <v>0.732625</v>
      </c>
    </row>
    <row r="418">
      <c r="A418" t="inlineStr">
        <is>
          <t>688133</t>
        </is>
      </c>
      <c r="B418" t="n">
        <v>0.01590331130277461</v>
      </c>
      <c r="C418" t="n">
        <v>73.8570996064184</v>
      </c>
      <c r="D418" t="n">
        <v>110.7456603773585</v>
      </c>
      <c r="E418" t="n">
        <v>14.48339622641509</v>
      </c>
    </row>
    <row r="419">
      <c r="A419" t="inlineStr">
        <is>
          <t>002286</t>
        </is>
      </c>
      <c r="B419" t="n">
        <v>0.006387807018997551</v>
      </c>
      <c r="C419" t="n">
        <v>73.83015597920277</v>
      </c>
      <c r="D419" t="n">
        <v>10.89516666666667</v>
      </c>
      <c r="E419" t="n">
        <v>5.038166666666667</v>
      </c>
    </row>
    <row r="420">
      <c r="A420" t="inlineStr">
        <is>
          <t>300346</t>
        </is>
      </c>
      <c r="B420" t="n">
        <v>0.0057248778081675</v>
      </c>
      <c r="C420" t="n">
        <v>73.79679144385027</v>
      </c>
      <c r="D420" t="n">
        <v>34.38929166666667</v>
      </c>
      <c r="E420" t="n">
        <v>9.416666666666666</v>
      </c>
    </row>
    <row r="421">
      <c r="A421" t="inlineStr">
        <is>
          <t>002050</t>
        </is>
      </c>
      <c r="B421" t="n">
        <v>0.003284613051958657</v>
      </c>
      <c r="C421" t="n">
        <v>73.53139770425388</v>
      </c>
      <c r="D421" t="n">
        <v>20.25279166666667</v>
      </c>
      <c r="E421" t="n">
        <v>1.141583333333333</v>
      </c>
    </row>
    <row r="422">
      <c r="A422" t="inlineStr">
        <is>
          <t>600197</t>
        </is>
      </c>
      <c r="B422" t="n">
        <v>0.005619907830123144</v>
      </c>
      <c r="C422" t="n">
        <v>73.46153846153847</v>
      </c>
      <c r="D422" t="n">
        <v>18.51020833333333</v>
      </c>
      <c r="E422" t="n">
        <v>3.80425</v>
      </c>
    </row>
    <row r="423">
      <c r="A423" t="inlineStr">
        <is>
          <t>603890</t>
        </is>
      </c>
      <c r="B423" t="n">
        <v>0.003210218497062828</v>
      </c>
      <c r="C423" t="n">
        <v>73.15175097276266</v>
      </c>
      <c r="D423" t="n">
        <v>13.046375</v>
      </c>
      <c r="E423" t="n">
        <v>6.277333333333333</v>
      </c>
    </row>
    <row r="424">
      <c r="A424" t="inlineStr">
        <is>
          <t>300727</t>
        </is>
      </c>
      <c r="B424" t="n">
        <v>0.01625479326386375</v>
      </c>
      <c r="C424" t="n">
        <v>73.12541473125414</v>
      </c>
      <c r="D424" t="n">
        <v>19.682375</v>
      </c>
      <c r="E424" t="n">
        <v>10.293</v>
      </c>
    </row>
    <row r="425">
      <c r="A425" t="inlineStr">
        <is>
          <t>300012</t>
        </is>
      </c>
      <c r="B425" t="n">
        <v>0.003838853865469282</v>
      </c>
      <c r="C425" t="n">
        <v>72.91666666666666</v>
      </c>
      <c r="D425" t="n">
        <v>21.56708333333334</v>
      </c>
      <c r="E425" t="n">
        <v>1.184166666666667</v>
      </c>
    </row>
    <row r="426">
      <c r="A426" t="inlineStr">
        <is>
          <t>300364</t>
        </is>
      </c>
      <c r="B426" t="n">
        <v>0.002374179460352743</v>
      </c>
      <c r="C426" t="n">
        <v>72.70693512304251</v>
      </c>
      <c r="D426" t="n">
        <v>6.382791666666666</v>
      </c>
      <c r="E426" t="n">
        <v>5.640833333333333</v>
      </c>
    </row>
    <row r="427">
      <c r="A427" t="inlineStr">
        <is>
          <t>600228</t>
        </is>
      </c>
      <c r="B427" t="n">
        <v>0.001814228188122979</v>
      </c>
      <c r="C427" t="n">
        <v>72.45222929936305</v>
      </c>
      <c r="D427" t="n">
        <v>10.25770833333333</v>
      </c>
      <c r="E427" t="n">
        <v>0.9893333333333333</v>
      </c>
    </row>
    <row r="428">
      <c r="A428" t="inlineStr">
        <is>
          <t>300837</t>
        </is>
      </c>
      <c r="B428" t="n">
        <v>0.007856953011335615</v>
      </c>
      <c r="C428" t="n">
        <v>72.13438735177864</v>
      </c>
      <c r="D428" t="n">
        <v>59.06459999999999</v>
      </c>
      <c r="E428" t="n">
        <v>7.784666666666666</v>
      </c>
    </row>
    <row r="429">
      <c r="A429" t="inlineStr">
        <is>
          <t>002027</t>
        </is>
      </c>
      <c r="B429" t="n">
        <v>0.002695004222185471</v>
      </c>
      <c r="C429" t="n">
        <v>71.75925925925925</v>
      </c>
      <c r="D429" t="n">
        <v>6.802416666666667</v>
      </c>
      <c r="E429" t="n">
        <v>1.0935</v>
      </c>
    </row>
    <row r="430">
      <c r="A430" t="inlineStr">
        <is>
          <t>002056</t>
        </is>
      </c>
      <c r="B430" t="n">
        <v>0.0009815986632429905</v>
      </c>
      <c r="C430" t="n">
        <v>71.58203125</v>
      </c>
      <c r="D430" t="n">
        <v>12.24858333333333</v>
      </c>
      <c r="E430" t="n">
        <v>2.962958333333333</v>
      </c>
    </row>
    <row r="431">
      <c r="A431" t="inlineStr">
        <is>
          <t>002415</t>
        </is>
      </c>
      <c r="B431" t="n">
        <v>0.005793341906937082</v>
      </c>
      <c r="C431" t="n">
        <v>71.31827280526164</v>
      </c>
      <c r="D431" t="n">
        <v>37.040875</v>
      </c>
      <c r="E431" t="n">
        <v>0.6715416666666667</v>
      </c>
    </row>
    <row r="432">
      <c r="A432" t="inlineStr">
        <is>
          <t>000596</t>
        </is>
      </c>
      <c r="B432" t="n">
        <v>0.06057967176170685</v>
      </c>
      <c r="C432" t="n">
        <v>71.2620027434842</v>
      </c>
      <c r="D432" t="n">
        <v>183.3970833333333</v>
      </c>
      <c r="E432" t="n">
        <v>0.7664166666666666</v>
      </c>
    </row>
    <row r="433">
      <c r="A433" t="inlineStr">
        <is>
          <t>600884</t>
        </is>
      </c>
      <c r="B433" t="n">
        <v>0.003072461943705974</v>
      </c>
      <c r="C433" t="n">
        <v>71.07526881720429</v>
      </c>
      <c r="D433" t="n">
        <v>11.0965</v>
      </c>
      <c r="E433" t="n">
        <v>2.771458333333334</v>
      </c>
    </row>
    <row r="434">
      <c r="A434" t="inlineStr">
        <is>
          <t>002432</t>
        </is>
      </c>
      <c r="B434" t="n">
        <v>0.001152199954637411</v>
      </c>
      <c r="C434" t="n">
        <v>71.02803738317758</v>
      </c>
      <c r="D434" t="n">
        <v>9.945583333333332</v>
      </c>
      <c r="E434" t="n">
        <v>5.453708333333333</v>
      </c>
    </row>
    <row r="435">
      <c r="A435" t="inlineStr">
        <is>
          <t>300463</t>
        </is>
      </c>
      <c r="B435" t="n">
        <v>0.008611074028746475</v>
      </c>
      <c r="C435" t="n">
        <v>70.73422957600827</v>
      </c>
      <c r="D435" t="n">
        <v>44.57220833333334</v>
      </c>
      <c r="E435" t="n">
        <v>1.911458333333333</v>
      </c>
    </row>
    <row r="436">
      <c r="A436" t="inlineStr">
        <is>
          <t>300208</t>
        </is>
      </c>
      <c r="B436" t="n">
        <v>0.00551634257624503</v>
      </c>
      <c r="C436" t="n">
        <v>70.52631578947368</v>
      </c>
      <c r="D436" t="n">
        <v>8.496</v>
      </c>
      <c r="E436" t="n">
        <v>3.219583333333333</v>
      </c>
    </row>
    <row r="437">
      <c r="A437" t="inlineStr">
        <is>
          <t>002714</t>
        </is>
      </c>
      <c r="B437" t="n">
        <v>0.006034413996515695</v>
      </c>
      <c r="C437" t="n">
        <v>70.43528505392911</v>
      </c>
      <c r="D437" t="n">
        <v>75.47137500000001</v>
      </c>
      <c r="E437" t="n">
        <v>1.257583333333333</v>
      </c>
    </row>
    <row r="438">
      <c r="A438" t="inlineStr">
        <is>
          <t>603439</t>
        </is>
      </c>
      <c r="B438" t="n">
        <v>0.006397589011877402</v>
      </c>
      <c r="C438" t="n">
        <v>70.41587901701325</v>
      </c>
      <c r="D438" t="n">
        <v>26.95382857142857</v>
      </c>
      <c r="E438" t="n">
        <v>14.96022857142857</v>
      </c>
    </row>
    <row r="439">
      <c r="A439" t="inlineStr">
        <is>
          <t>300769</t>
        </is>
      </c>
      <c r="B439" t="n">
        <v>0.03360103200156594</v>
      </c>
      <c r="C439" t="n">
        <v>70.39071276994133</v>
      </c>
      <c r="D439" t="n">
        <v>104.2247083333333</v>
      </c>
      <c r="E439" t="n">
        <v>5.688291666666667</v>
      </c>
    </row>
    <row r="440">
      <c r="A440" t="inlineStr">
        <is>
          <t>600363</t>
        </is>
      </c>
      <c r="B440" t="n">
        <v>0.006025503096301103</v>
      </c>
      <c r="C440" t="n">
        <v>70.27371101209421</v>
      </c>
      <c r="D440" t="n">
        <v>19.03695833333333</v>
      </c>
      <c r="E440" t="n">
        <v>4.2835</v>
      </c>
    </row>
    <row r="441">
      <c r="A441" t="inlineStr">
        <is>
          <t>600872</t>
        </is>
      </c>
      <c r="B441" t="n">
        <v>0.01024346037154331</v>
      </c>
      <c r="C441" t="n">
        <v>70</v>
      </c>
      <c r="D441" t="n">
        <v>57.70895833333334</v>
      </c>
      <c r="E441" t="n">
        <v>0.9587916666666667</v>
      </c>
    </row>
    <row r="442">
      <c r="A442" t="inlineStr">
        <is>
          <t>300470</t>
        </is>
      </c>
      <c r="B442" t="n">
        <v>0.008079335895532563</v>
      </c>
      <c r="C442" t="n">
        <v>69.56043956043956</v>
      </c>
      <c r="D442" t="n">
        <v>35.44725</v>
      </c>
      <c r="E442" t="n">
        <v>1.228833333333333</v>
      </c>
    </row>
    <row r="443">
      <c r="A443" t="inlineStr">
        <is>
          <t>600999</t>
        </is>
      </c>
      <c r="B443" t="n">
        <v>0.002491841172735613</v>
      </c>
      <c r="C443" t="n">
        <v>69.07477820025349</v>
      </c>
      <c r="D443" t="n">
        <v>18.91383333333333</v>
      </c>
      <c r="E443" t="n">
        <v>0.53425</v>
      </c>
    </row>
    <row r="444">
      <c r="A444" t="inlineStr">
        <is>
          <t>000713</t>
        </is>
      </c>
      <c r="B444" t="n">
        <v>0.001277123157595278</v>
      </c>
      <c r="C444" t="n">
        <v>69.04761904761902</v>
      </c>
      <c r="D444" t="n">
        <v>10.79758333333333</v>
      </c>
      <c r="E444" t="n">
        <v>10.1625</v>
      </c>
    </row>
    <row r="445">
      <c r="A445" t="inlineStr">
        <is>
          <t>300221</t>
        </is>
      </c>
      <c r="B445" t="n">
        <v>0.00136671923124775</v>
      </c>
      <c r="C445" t="n">
        <v>68.85245901639348</v>
      </c>
      <c r="D445" t="n">
        <v>6.056125</v>
      </c>
      <c r="E445" t="n">
        <v>7.656375</v>
      </c>
    </row>
    <row r="446">
      <c r="A446" t="inlineStr">
        <is>
          <t>000798</t>
        </is>
      </c>
      <c r="B446" t="n">
        <v>0.002079448309691066</v>
      </c>
      <c r="C446" t="n">
        <v>68.78130217028379</v>
      </c>
      <c r="D446" t="n">
        <v>6.900208333333333</v>
      </c>
      <c r="E446" t="n">
        <v>3.420458333333334</v>
      </c>
    </row>
    <row r="447">
      <c r="A447" t="inlineStr">
        <is>
          <t>600662</t>
        </is>
      </c>
      <c r="B447" t="n">
        <v>0.003178522723771109</v>
      </c>
      <c r="C447" t="n">
        <v>68.77729257641923</v>
      </c>
      <c r="D447" t="n">
        <v>7.361916666666667</v>
      </c>
      <c r="E447" t="n">
        <v>1.893958333333333</v>
      </c>
    </row>
    <row r="448">
      <c r="A448" t="inlineStr">
        <is>
          <t>300502</t>
        </is>
      </c>
      <c r="B448" t="n">
        <v>0.007372825139152951</v>
      </c>
      <c r="C448" t="n">
        <v>68.45201238390092</v>
      </c>
      <c r="D448" t="n">
        <v>56.60779166666666</v>
      </c>
      <c r="E448" t="n">
        <v>4.226291666666667</v>
      </c>
    </row>
    <row r="449">
      <c r="A449" t="inlineStr">
        <is>
          <t>603005</t>
        </is>
      </c>
      <c r="B449" t="n">
        <v>0.004439753751652315</v>
      </c>
      <c r="C449" t="n">
        <v>68.40981856990396</v>
      </c>
      <c r="D449" t="n">
        <v>70.81108333333333</v>
      </c>
      <c r="E449" t="n">
        <v>5.052291666666667</v>
      </c>
    </row>
    <row r="450">
      <c r="A450" t="inlineStr">
        <is>
          <t>300638</t>
        </is>
      </c>
      <c r="B450" t="n">
        <v>0.009747786077604582</v>
      </c>
      <c r="C450" t="n">
        <v>68.27902240325862</v>
      </c>
      <c r="D450" t="n">
        <v>54.306375</v>
      </c>
      <c r="E450" t="n">
        <v>5.108416666666667</v>
      </c>
    </row>
    <row r="451">
      <c r="A451" t="inlineStr">
        <is>
          <t>688016</t>
        </is>
      </c>
      <c r="B451" t="n">
        <v>0.04818056445930827</v>
      </c>
      <c r="C451" t="n">
        <v>68.21955444066174</v>
      </c>
      <c r="D451" t="n">
        <v>238.285625</v>
      </c>
      <c r="E451" t="n">
        <v>3.328583333333333</v>
      </c>
    </row>
    <row r="452">
      <c r="A452" t="inlineStr">
        <is>
          <t>600877</t>
        </is>
      </c>
      <c r="B452" t="n">
        <v>0.0006160754574267754</v>
      </c>
      <c r="C452" t="n">
        <v>68.1967213114754</v>
      </c>
      <c r="D452" t="n">
        <v>6.529708333333333</v>
      </c>
      <c r="E452" t="n">
        <v>1.167208333333333</v>
      </c>
    </row>
    <row r="453">
      <c r="A453" t="inlineStr">
        <is>
          <t>600006</t>
        </is>
      </c>
      <c r="B453" t="n">
        <v>0.001769613994375439</v>
      </c>
      <c r="C453" t="n">
        <v>68.05251641137855</v>
      </c>
      <c r="D453" t="n">
        <v>5.001625</v>
      </c>
      <c r="E453" t="n">
        <v>2.320416666666667</v>
      </c>
    </row>
    <row r="454">
      <c r="A454" t="inlineStr">
        <is>
          <t>603069</t>
        </is>
      </c>
      <c r="B454" t="n">
        <v>0.02609082271216773</v>
      </c>
      <c r="C454" t="n">
        <v>67.83831282952548</v>
      </c>
      <c r="D454" t="n">
        <v>21.39729166666667</v>
      </c>
      <c r="E454" t="n">
        <v>4.421375</v>
      </c>
    </row>
    <row r="455">
      <c r="A455" t="inlineStr">
        <is>
          <t>600926</t>
        </is>
      </c>
      <c r="B455" t="n">
        <v>0.002657619828359277</v>
      </c>
      <c r="C455" t="n">
        <v>67.83369803063457</v>
      </c>
      <c r="D455" t="n">
        <v>10.61433333333333</v>
      </c>
      <c r="E455" t="n">
        <v>0.6423749999999999</v>
      </c>
    </row>
    <row r="456">
      <c r="A456" t="inlineStr">
        <is>
          <t>002185</t>
        </is>
      </c>
      <c r="B456" t="n">
        <v>0.001191834161084754</v>
      </c>
      <c r="C456" t="n">
        <v>67.71300448430495</v>
      </c>
      <c r="D456" t="n">
        <v>13.86754166666667</v>
      </c>
      <c r="E456" t="n">
        <v>6.519541666666667</v>
      </c>
    </row>
    <row r="457">
      <c r="A457" t="inlineStr">
        <is>
          <t>603733</t>
        </is>
      </c>
      <c r="B457" t="n">
        <v>0.003306941651938324</v>
      </c>
      <c r="C457" t="n">
        <v>67.5561797752809</v>
      </c>
      <c r="D457" t="n">
        <v>18.70291666666667</v>
      </c>
      <c r="E457" t="n">
        <v>10.19695833333333</v>
      </c>
    </row>
    <row r="458">
      <c r="A458" t="inlineStr">
        <is>
          <t>601698</t>
        </is>
      </c>
      <c r="B458" t="n">
        <v>0.001531704724182976</v>
      </c>
      <c r="C458" t="n">
        <v>67.53926701570678</v>
      </c>
      <c r="D458" t="n">
        <v>18.983625</v>
      </c>
      <c r="E458" t="n">
        <v>9.000416666666666</v>
      </c>
    </row>
    <row r="459">
      <c r="A459" t="inlineStr">
        <is>
          <t>600496</t>
        </is>
      </c>
      <c r="B459" t="n">
        <v>0.001154749778446272</v>
      </c>
      <c r="C459" t="n">
        <v>67.30158730158729</v>
      </c>
      <c r="D459" t="n">
        <v>4.52925</v>
      </c>
      <c r="E459" t="n">
        <v>3.215208333333333</v>
      </c>
    </row>
    <row r="460">
      <c r="A460" t="inlineStr">
        <is>
          <t>300482</t>
        </is>
      </c>
      <c r="B460" t="n">
        <v>0.007017821888445335</v>
      </c>
      <c r="C460" t="n">
        <v>67.2858431018936</v>
      </c>
      <c r="D460" t="n">
        <v>82.55629166666668</v>
      </c>
      <c r="E460" t="n">
        <v>2.0375</v>
      </c>
    </row>
    <row r="461">
      <c r="A461" t="inlineStr">
        <is>
          <t>688019</t>
        </is>
      </c>
      <c r="B461" t="n">
        <v>0.1081471564814594</v>
      </c>
      <c r="C461" t="n">
        <v>67.21452296415073</v>
      </c>
      <c r="D461" t="n">
        <v>283.4489583333333</v>
      </c>
      <c r="E461" t="n">
        <v>7.420374999999999</v>
      </c>
    </row>
    <row r="462">
      <c r="A462" t="inlineStr">
        <is>
          <t>600703</t>
        </is>
      </c>
      <c r="B462" t="n">
        <v>0.001246595571404968</v>
      </c>
      <c r="C462" t="n">
        <v>67.19197707736389</v>
      </c>
      <c r="D462" t="n">
        <v>25.11995833333333</v>
      </c>
      <c r="E462" t="n">
        <v>2.395625</v>
      </c>
    </row>
    <row r="463">
      <c r="A463" t="inlineStr">
        <is>
          <t>000538</t>
        </is>
      </c>
      <c r="B463" t="n">
        <v>0.00943809006827785</v>
      </c>
      <c r="C463" t="n">
        <v>67.18155893536122</v>
      </c>
      <c r="D463" t="n">
        <v>96.52891666666667</v>
      </c>
      <c r="E463" t="n">
        <v>1.199208333333333</v>
      </c>
    </row>
    <row r="464">
      <c r="A464" t="inlineStr">
        <is>
          <t>300408</t>
        </is>
      </c>
      <c r="B464" t="n">
        <v>0.004569050138735812</v>
      </c>
      <c r="C464" t="n">
        <v>67.07317073170731</v>
      </c>
      <c r="D464" t="n">
        <v>26.65229166666666</v>
      </c>
      <c r="E464" t="n">
        <v>1.08075</v>
      </c>
    </row>
    <row r="465">
      <c r="A465" t="inlineStr">
        <is>
          <t>603809</t>
        </is>
      </c>
      <c r="B465" t="n">
        <v>0.009784698606277311</v>
      </c>
      <c r="C465" t="n">
        <v>66.93840579710147</v>
      </c>
      <c r="D465" t="n">
        <v>17.67070833333333</v>
      </c>
      <c r="E465" t="n">
        <v>2.83475</v>
      </c>
    </row>
    <row r="466">
      <c r="A466" t="inlineStr">
        <is>
          <t>000767</t>
        </is>
      </c>
      <c r="B466" t="n">
        <v>0.0003129897159533364</v>
      </c>
      <c r="C466" t="n">
        <v>66.53061224489795</v>
      </c>
      <c r="D466" t="n">
        <v>2.485083333333333</v>
      </c>
      <c r="E466" t="n">
        <v>0.8400000000000001</v>
      </c>
    </row>
    <row r="467">
      <c r="A467" t="inlineStr">
        <is>
          <t>002727</t>
        </is>
      </c>
      <c r="B467" t="n">
        <v>0.005710031743396128</v>
      </c>
      <c r="C467" t="n">
        <v>66.50675970344525</v>
      </c>
      <c r="D467" t="n">
        <v>32.22979166666667</v>
      </c>
      <c r="E467" t="n">
        <v>2.41275</v>
      </c>
    </row>
    <row r="468">
      <c r="A468" t="inlineStr">
        <is>
          <t>603533</t>
        </is>
      </c>
      <c r="B468" t="n">
        <v>0.00867008452042207</v>
      </c>
      <c r="C468" t="n">
        <v>66.48501362397819</v>
      </c>
      <c r="D468" t="n">
        <v>29.923375</v>
      </c>
      <c r="E468" t="n">
        <v>5.242083333333333</v>
      </c>
    </row>
    <row r="469">
      <c r="A469" t="inlineStr">
        <is>
          <t>002499</t>
        </is>
      </c>
      <c r="B469" t="n">
        <v>0.0006172422870225273</v>
      </c>
      <c r="C469" t="n">
        <v>66.21004566210047</v>
      </c>
      <c r="D469" t="n">
        <v>3.935166666666666</v>
      </c>
      <c r="E469" t="n">
        <v>1.004208333333333</v>
      </c>
    </row>
    <row r="470">
      <c r="A470" t="inlineStr">
        <is>
          <t>300001</t>
        </is>
      </c>
      <c r="B470" t="n">
        <v>0.002334894886554905</v>
      </c>
      <c r="C470" t="n">
        <v>66.09145815358069</v>
      </c>
      <c r="D470" t="n">
        <v>22.2795</v>
      </c>
      <c r="E470" t="n">
        <v>2.54025</v>
      </c>
    </row>
    <row r="471">
      <c r="A471" t="inlineStr">
        <is>
          <t>002158</t>
        </is>
      </c>
      <c r="B471" t="n">
        <v>0.001272415770681038</v>
      </c>
      <c r="C471" t="n">
        <v>66.07142857142856</v>
      </c>
      <c r="D471" t="n">
        <v>13.01458333333333</v>
      </c>
      <c r="E471" t="n">
        <v>3.295333333333333</v>
      </c>
    </row>
    <row r="472">
      <c r="A472" t="inlineStr">
        <is>
          <t>300738</t>
        </is>
      </c>
      <c r="B472" t="n">
        <v>0.00834642865944688</v>
      </c>
      <c r="C472" t="n">
        <v>66.04495456719273</v>
      </c>
      <c r="D472" t="n">
        <v>42.12575</v>
      </c>
      <c r="E472" t="n">
        <v>7.946833333333332</v>
      </c>
    </row>
    <row r="473">
      <c r="A473" t="inlineStr">
        <is>
          <t>300651</t>
        </is>
      </c>
      <c r="B473" t="n">
        <v>0.006078361321722594</v>
      </c>
      <c r="C473" t="n">
        <v>65.93325999266592</v>
      </c>
      <c r="D473" t="n">
        <v>33.50445833333333</v>
      </c>
      <c r="E473" t="n">
        <v>2.464291666666667</v>
      </c>
    </row>
    <row r="474">
      <c r="A474" t="inlineStr">
        <is>
          <t>300669</t>
        </is>
      </c>
      <c r="B474" t="n">
        <v>0.003439935017551958</v>
      </c>
      <c r="C474" t="n">
        <v>65.74158325750683</v>
      </c>
      <c r="D474" t="n">
        <v>32.50995833333333</v>
      </c>
      <c r="E474" t="n">
        <v>4.095833333333333</v>
      </c>
    </row>
    <row r="475">
      <c r="A475" t="inlineStr">
        <is>
          <t>300030</t>
        </is>
      </c>
      <c r="B475" t="n">
        <v>0.001425711992382543</v>
      </c>
      <c r="C475" t="n">
        <v>65.72700296735906</v>
      </c>
      <c r="D475" t="n">
        <v>11.952625</v>
      </c>
      <c r="E475" t="n">
        <v>8.914916666666667</v>
      </c>
    </row>
    <row r="476">
      <c r="A476" t="inlineStr">
        <is>
          <t>002829</t>
        </is>
      </c>
      <c r="B476" t="n">
        <v>0.005966900995640391</v>
      </c>
      <c r="C476" t="n">
        <v>65.35523300229183</v>
      </c>
      <c r="D476" t="n">
        <v>35.3625</v>
      </c>
      <c r="E476" t="n">
        <v>6.362166666666667</v>
      </c>
    </row>
    <row r="477">
      <c r="A477" t="inlineStr">
        <is>
          <t>600089</t>
        </is>
      </c>
      <c r="B477" t="n">
        <v>0.0006226303531485341</v>
      </c>
      <c r="C477" t="n">
        <v>65.22411128284389</v>
      </c>
      <c r="D477" t="n">
        <v>7.877416666666666</v>
      </c>
      <c r="E477" t="n">
        <v>2.293583333333333</v>
      </c>
    </row>
    <row r="478">
      <c r="A478" t="inlineStr">
        <is>
          <t>688396</t>
        </is>
      </c>
      <c r="B478" t="n">
        <v>0.008808015416166532</v>
      </c>
      <c r="C478" t="n">
        <v>65.22153406383993</v>
      </c>
      <c r="D478" t="n">
        <v>49.69728110599078</v>
      </c>
      <c r="E478" t="n">
        <v>8.863225806451613</v>
      </c>
    </row>
    <row r="479">
      <c r="A479" t="inlineStr">
        <is>
          <t>300244</t>
        </is>
      </c>
      <c r="B479" t="n">
        <v>0.005463520205954193</v>
      </c>
      <c r="C479" t="n">
        <v>64.92168178070897</v>
      </c>
      <c r="D479" t="n">
        <v>32.877625</v>
      </c>
      <c r="E479" t="n">
        <v>2.442958333333333</v>
      </c>
    </row>
    <row r="480">
      <c r="A480" t="inlineStr">
        <is>
          <t>600753</t>
        </is>
      </c>
      <c r="B480" t="n">
        <v>0.002682265227998426</v>
      </c>
      <c r="C480" t="n">
        <v>64.72727272727275</v>
      </c>
      <c r="D480" t="n">
        <v>13.127375</v>
      </c>
      <c r="E480" t="n">
        <v>2.488666666666667</v>
      </c>
    </row>
    <row r="481">
      <c r="A481" t="inlineStr">
        <is>
          <t>002254</t>
        </is>
      </c>
      <c r="B481" t="n">
        <v>0.0009615991584636652</v>
      </c>
      <c r="C481" t="n">
        <v>64.68899521531102</v>
      </c>
      <c r="D481" t="n">
        <v>13.89791666666667</v>
      </c>
      <c r="E481" t="n">
        <v>1.687625</v>
      </c>
    </row>
    <row r="482">
      <c r="A482" t="inlineStr">
        <is>
          <t>600165</t>
        </is>
      </c>
      <c r="B482" t="n">
        <v>0.001978459977609852</v>
      </c>
      <c r="C482" t="n">
        <v>64.61538461538461</v>
      </c>
      <c r="D482" t="n">
        <v>5.955</v>
      </c>
      <c r="E482" t="n">
        <v>4.367625</v>
      </c>
    </row>
    <row r="483">
      <c r="A483" t="inlineStr">
        <is>
          <t>300521</t>
        </is>
      </c>
      <c r="B483" t="n">
        <v>0.008576131443992845</v>
      </c>
      <c r="C483" t="n">
        <v>64.26592797783933</v>
      </c>
      <c r="D483" t="n">
        <v>18.65791666666667</v>
      </c>
      <c r="E483" t="n">
        <v>2.796666666666666</v>
      </c>
    </row>
    <row r="484">
      <c r="A484" t="inlineStr">
        <is>
          <t>300852</t>
        </is>
      </c>
      <c r="B484" t="n">
        <v>0.007484967654368497</v>
      </c>
      <c r="C484" t="n">
        <v>64.08317580340265</v>
      </c>
      <c r="D484" t="n">
        <v>101.2324603174603</v>
      </c>
      <c r="E484" t="n">
        <v>11.11746031746032</v>
      </c>
    </row>
    <row r="485">
      <c r="A485" t="inlineStr">
        <is>
          <t>002210</t>
        </is>
      </c>
      <c r="B485" t="n">
        <v>0.0008433618030034934</v>
      </c>
      <c r="C485" t="n">
        <v>64.0625</v>
      </c>
      <c r="D485" t="n">
        <v>1.632666666666667</v>
      </c>
      <c r="E485" t="n">
        <v>1.2455</v>
      </c>
    </row>
    <row r="486">
      <c r="A486" t="inlineStr">
        <is>
          <t>002597</t>
        </is>
      </c>
      <c r="B486" t="n">
        <v>0.005506738405608238</v>
      </c>
      <c r="C486" t="n">
        <v>63.91196013289038</v>
      </c>
      <c r="D486" t="n">
        <v>27.59029166666667</v>
      </c>
      <c r="E486" t="n">
        <v>1.127541666666667</v>
      </c>
    </row>
    <row r="487">
      <c r="A487" t="inlineStr">
        <is>
          <t>300741</t>
        </is>
      </c>
      <c r="B487" t="n">
        <v>0.01605032378383516</v>
      </c>
      <c r="C487" t="n">
        <v>63.81206264578472</v>
      </c>
      <c r="D487" t="n">
        <v>43.5465</v>
      </c>
      <c r="E487" t="n">
        <v>2.922166666666667</v>
      </c>
    </row>
    <row r="488">
      <c r="A488" t="inlineStr">
        <is>
          <t>601216</t>
        </is>
      </c>
      <c r="B488" t="n">
        <v>0.005538658104740731</v>
      </c>
      <c r="C488" t="n">
        <v>63.56877323420076</v>
      </c>
      <c r="D488" t="n">
        <v>4.650791666666667</v>
      </c>
      <c r="E488" t="n">
        <v>2.15</v>
      </c>
    </row>
    <row r="489">
      <c r="A489" t="inlineStr">
        <is>
          <t>300123</t>
        </is>
      </c>
      <c r="B489" t="n">
        <v>0.003029213017916009</v>
      </c>
      <c r="C489" t="n">
        <v>63.50364963503647</v>
      </c>
      <c r="D489" t="n">
        <v>14.22545833333333</v>
      </c>
      <c r="E489" t="n">
        <v>8.411333333333335</v>
      </c>
    </row>
    <row r="490">
      <c r="A490" t="inlineStr">
        <is>
          <t>603501</t>
        </is>
      </c>
      <c r="B490" t="n">
        <v>0.0145520093713521</v>
      </c>
      <c r="C490" t="n">
        <v>63.29590149917348</v>
      </c>
      <c r="D490" t="n">
        <v>194.366</v>
      </c>
      <c r="E490" t="n">
        <v>3.091916666666667</v>
      </c>
    </row>
    <row r="491">
      <c r="A491" t="inlineStr">
        <is>
          <t>300236</t>
        </is>
      </c>
      <c r="B491" t="n">
        <v>0.004262962341586546</v>
      </c>
      <c r="C491" t="n">
        <v>63.16639741518579</v>
      </c>
      <c r="D491" t="n">
        <v>55.507</v>
      </c>
      <c r="E491" t="n">
        <v>5.833166666666667</v>
      </c>
    </row>
    <row r="492">
      <c r="A492" t="inlineStr">
        <is>
          <t>688198</t>
        </is>
      </c>
      <c r="B492" t="n">
        <v>0.03193613827666163</v>
      </c>
      <c r="C492" t="n">
        <v>63.11475409836065</v>
      </c>
      <c r="D492" t="n">
        <v>78.58941666666666</v>
      </c>
      <c r="E492" t="n">
        <v>4.628416666666666</v>
      </c>
    </row>
    <row r="493">
      <c r="A493" t="inlineStr">
        <is>
          <t>300378</t>
        </is>
      </c>
      <c r="B493" t="n">
        <v>0.01049069891885234</v>
      </c>
      <c r="C493" t="n">
        <v>63.10323762981061</v>
      </c>
      <c r="D493" t="n">
        <v>22.101</v>
      </c>
      <c r="E493" t="n">
        <v>4.577291666666667</v>
      </c>
    </row>
    <row r="494">
      <c r="A494" t="inlineStr">
        <is>
          <t>603239</t>
        </is>
      </c>
      <c r="B494" t="n">
        <v>0.00192326468891705</v>
      </c>
      <c r="C494" t="n">
        <v>63.0099728014506</v>
      </c>
      <c r="D494" t="n">
        <v>14.46708333333333</v>
      </c>
      <c r="E494" t="n">
        <v>1.691208333333333</v>
      </c>
    </row>
    <row r="495">
      <c r="A495" t="inlineStr">
        <is>
          <t>600219</t>
        </is>
      </c>
      <c r="B495" t="n">
        <v>0.0002659936595053728</v>
      </c>
      <c r="C495" t="n">
        <v>62.99559471365639</v>
      </c>
      <c r="D495" t="n">
        <v>2.365791666666667</v>
      </c>
      <c r="E495" t="n">
        <v>1.063791666666667</v>
      </c>
    </row>
    <row r="496">
      <c r="A496" t="inlineStr">
        <is>
          <t>000039</t>
        </is>
      </c>
      <c r="B496" t="n">
        <v>0.003703955815338589</v>
      </c>
      <c r="C496" t="n">
        <v>62.76923076923075</v>
      </c>
      <c r="D496" t="n">
        <v>9.709624999999999</v>
      </c>
      <c r="E496" t="n">
        <v>1.176041666666667</v>
      </c>
    </row>
    <row r="497">
      <c r="A497" t="inlineStr">
        <is>
          <t>002610</t>
        </is>
      </c>
      <c r="B497" t="n">
        <v>0.0005553943795993435</v>
      </c>
      <c r="C497" t="n">
        <v>62.73291925465838</v>
      </c>
      <c r="D497" t="n">
        <v>1.999958333333334</v>
      </c>
      <c r="E497" t="n">
        <v>4.442333333333333</v>
      </c>
    </row>
    <row r="498">
      <c r="A498" t="inlineStr">
        <is>
          <t>300558</t>
        </is>
      </c>
      <c r="B498" t="n">
        <v>0.01976683606434934</v>
      </c>
      <c r="C498" t="n">
        <v>62.62736041298736</v>
      </c>
      <c r="D498" t="n">
        <v>105.3111666666667</v>
      </c>
      <c r="E498" t="n">
        <v>1.357708333333334</v>
      </c>
    </row>
    <row r="499">
      <c r="A499" t="inlineStr">
        <is>
          <t>600845</t>
        </is>
      </c>
      <c r="B499" t="n">
        <v>0.007607287347238534</v>
      </c>
      <c r="C499" t="n">
        <v>62.41610738255034</v>
      </c>
      <c r="D499" t="n">
        <v>58.54791666666667</v>
      </c>
      <c r="E499" t="n">
        <v>0.9386666666666666</v>
      </c>
    </row>
    <row r="500">
      <c r="A500" t="inlineStr">
        <is>
          <t>601968</t>
        </is>
      </c>
      <c r="B500" t="n">
        <v>0.001646705374942626</v>
      </c>
      <c r="C500" t="n">
        <v>62.29508196721311</v>
      </c>
      <c r="D500" t="n">
        <v>6.344458333333334</v>
      </c>
      <c r="E500" t="n">
        <v>0.8060833333333333</v>
      </c>
    </row>
    <row r="501">
      <c r="A501" t="inlineStr">
        <is>
          <t>002557</t>
        </is>
      </c>
      <c r="B501" t="n">
        <v>0.006334714538781926</v>
      </c>
      <c r="C501" t="n">
        <v>62.2022233986236</v>
      </c>
      <c r="D501" t="n">
        <v>53.04291666666666</v>
      </c>
      <c r="E501" t="n">
        <v>1.308666666666667</v>
      </c>
    </row>
    <row r="502">
      <c r="A502" t="inlineStr">
        <is>
          <t>000837</t>
        </is>
      </c>
      <c r="B502" t="n">
        <v>0.001023552271944875</v>
      </c>
      <c r="C502" t="n">
        <v>62.12471131639721</v>
      </c>
      <c r="D502" t="n">
        <v>5.00275</v>
      </c>
      <c r="E502" t="n">
        <v>1.30225</v>
      </c>
    </row>
    <row r="503">
      <c r="A503" t="inlineStr">
        <is>
          <t>000504</t>
        </is>
      </c>
      <c r="B503" t="n">
        <v>0.003172345475575474</v>
      </c>
      <c r="C503" t="n">
        <v>61.97007481296759</v>
      </c>
      <c r="D503" t="n">
        <v>10.64920833333334</v>
      </c>
      <c r="E503" t="n">
        <v>0.3815416666666667</v>
      </c>
    </row>
    <row r="504">
      <c r="A504" t="inlineStr">
        <is>
          <t>000488</t>
        </is>
      </c>
      <c r="B504" t="n">
        <v>0.0003795406367142585</v>
      </c>
      <c r="C504" t="n">
        <v>61.95028680688337</v>
      </c>
      <c r="D504" t="n">
        <v>5.38725</v>
      </c>
      <c r="E504" t="n">
        <v>2.376875</v>
      </c>
    </row>
    <row r="505">
      <c r="A505" t="inlineStr">
        <is>
          <t>002288</t>
        </is>
      </c>
      <c r="B505" t="n">
        <v>0.001468456379777595</v>
      </c>
      <c r="C505" t="n">
        <v>61.79159049360145</v>
      </c>
      <c r="D505" t="n">
        <v>6.150791666666667</v>
      </c>
      <c r="E505" t="n">
        <v>4.821708333333333</v>
      </c>
    </row>
    <row r="506">
      <c r="A506" t="inlineStr">
        <is>
          <t>603650</t>
        </is>
      </c>
      <c r="B506" t="n">
        <v>0.0123396660475409</v>
      </c>
      <c r="C506" t="n">
        <v>61.68969181721573</v>
      </c>
      <c r="D506" t="n">
        <v>26.74208333333333</v>
      </c>
      <c r="E506" t="n">
        <v>4.431416666666666</v>
      </c>
    </row>
    <row r="507">
      <c r="A507" t="inlineStr">
        <is>
          <t>601222</t>
        </is>
      </c>
      <c r="B507" t="n">
        <v>0.000969142090657421</v>
      </c>
      <c r="C507" t="n">
        <v>61.66666666666667</v>
      </c>
      <c r="D507" t="n">
        <v>6.459375</v>
      </c>
      <c r="E507" t="n">
        <v>1.832625</v>
      </c>
    </row>
    <row r="508">
      <c r="A508" t="inlineStr">
        <is>
          <t>600313</t>
        </is>
      </c>
      <c r="B508" t="n">
        <v>0.000664850930945086</v>
      </c>
      <c r="C508" t="n">
        <v>61.41479099678455</v>
      </c>
      <c r="D508" t="n">
        <v>4.242999999999999</v>
      </c>
      <c r="E508" t="n">
        <v>6.744083333333334</v>
      </c>
    </row>
    <row r="509">
      <c r="A509" t="inlineStr">
        <is>
          <t>000830</t>
        </is>
      </c>
      <c r="B509" t="n">
        <v>0.001792384353997102</v>
      </c>
      <c r="C509" t="n">
        <v>61.36363636363635</v>
      </c>
      <c r="D509" t="n">
        <v>9.610666666666667</v>
      </c>
      <c r="E509" t="n">
        <v>2.403041666666667</v>
      </c>
    </row>
    <row r="510">
      <c r="A510" t="inlineStr">
        <is>
          <t>688006</t>
        </is>
      </c>
      <c r="B510" t="n">
        <v>0.01133903733250412</v>
      </c>
      <c r="C510" t="n">
        <v>61.16283881647011</v>
      </c>
      <c r="D510" t="n">
        <v>52.21383333333333</v>
      </c>
      <c r="E510" t="n">
        <v>4.862458333333334</v>
      </c>
    </row>
    <row r="511">
      <c r="A511" t="inlineStr">
        <is>
          <t>603826</t>
        </is>
      </c>
      <c r="B511" t="n">
        <v>0.004833374862603507</v>
      </c>
      <c r="C511" t="n">
        <v>60.86956521739133</v>
      </c>
      <c r="D511" t="n">
        <v>30.46695833333333</v>
      </c>
      <c r="E511" t="n">
        <v>0.907125</v>
      </c>
    </row>
    <row r="512">
      <c r="A512" t="inlineStr">
        <is>
          <t>600885</t>
        </is>
      </c>
      <c r="B512" t="n">
        <v>0.007389996072573805</v>
      </c>
      <c r="C512" t="n">
        <v>60.74793034541821</v>
      </c>
      <c r="D512" t="n">
        <v>41.21066666666666</v>
      </c>
      <c r="E512" t="n">
        <v>1.188208333333333</v>
      </c>
    </row>
    <row r="513">
      <c r="A513" t="inlineStr">
        <is>
          <t>000916</t>
        </is>
      </c>
      <c r="B513" t="n">
        <v>0.003373695405837466</v>
      </c>
      <c r="C513" t="n">
        <v>60.65573770491803</v>
      </c>
      <c r="D513" t="n">
        <v>6.550041666666667</v>
      </c>
      <c r="E513" t="n">
        <v>2.03075</v>
      </c>
    </row>
    <row r="514">
      <c r="A514" t="inlineStr">
        <is>
          <t>000612</t>
        </is>
      </c>
      <c r="B514" t="n">
        <v>0.002209371816541012</v>
      </c>
      <c r="C514" t="n">
        <v>60.18518518518516</v>
      </c>
      <c r="D514" t="n">
        <v>5.878458333333333</v>
      </c>
      <c r="E514" t="n">
        <v>3.172166666666667</v>
      </c>
    </row>
    <row r="515">
      <c r="A515" t="inlineStr">
        <is>
          <t>002993</t>
        </is>
      </c>
      <c r="B515" t="n">
        <v>0.009423570404755395</v>
      </c>
      <c r="C515" t="n">
        <v>60.11366571945234</v>
      </c>
      <c r="D515" t="n">
        <v>80.4530693069307</v>
      </c>
      <c r="E515" t="n">
        <v>13.03782178217822</v>
      </c>
    </row>
    <row r="516">
      <c r="A516" t="inlineStr">
        <is>
          <t>000923</t>
        </is>
      </c>
      <c r="B516" t="n">
        <v>0.005853137746971675</v>
      </c>
      <c r="C516" t="n">
        <v>59.94659546061416</v>
      </c>
      <c r="D516" t="n">
        <v>15.05270833333333</v>
      </c>
      <c r="E516" t="n">
        <v>1.742291666666667</v>
      </c>
    </row>
    <row r="517">
      <c r="A517" t="inlineStr">
        <is>
          <t>000956</t>
        </is>
      </c>
      <c r="B517" t="n">
        <v>0.001984068044029328</v>
      </c>
      <c r="C517" t="n">
        <v>59.86577181208052</v>
      </c>
      <c r="D517" t="n">
        <v>8.043249999999999</v>
      </c>
      <c r="E517" t="n">
        <v>0</v>
      </c>
    </row>
    <row r="518">
      <c r="A518" t="inlineStr">
        <is>
          <t>601233</t>
        </is>
      </c>
      <c r="B518" t="n">
        <v>0.002488934349239135</v>
      </c>
      <c r="C518" t="n">
        <v>59.52537903757415</v>
      </c>
      <c r="D518" t="n">
        <v>15.0085</v>
      </c>
      <c r="E518" t="n">
        <v>1.726958333333333</v>
      </c>
    </row>
    <row r="519">
      <c r="A519" t="inlineStr">
        <is>
          <t>603238</t>
        </is>
      </c>
      <c r="B519" t="n">
        <v>0.004771040095740605</v>
      </c>
      <c r="C519" t="n">
        <v>59.01826484018265</v>
      </c>
      <c r="D519" t="n">
        <v>33.67304166666666</v>
      </c>
      <c r="E519" t="n">
        <v>3.095958333333333</v>
      </c>
    </row>
    <row r="520">
      <c r="A520" t="inlineStr">
        <is>
          <t>002646</t>
        </is>
      </c>
      <c r="B520" t="n">
        <v>0.004594327719789289</v>
      </c>
      <c r="C520" t="n">
        <v>58.96964121435144</v>
      </c>
      <c r="D520" t="n">
        <v>11.697125</v>
      </c>
      <c r="E520" t="n">
        <v>2.327416666666667</v>
      </c>
    </row>
    <row r="521">
      <c r="A521" t="inlineStr">
        <is>
          <t>000016</t>
        </is>
      </c>
      <c r="B521" t="n">
        <v>0.0009542326996178624</v>
      </c>
      <c r="C521" t="n">
        <v>58.94039735099336</v>
      </c>
      <c r="D521" t="n">
        <v>7.375666666666667</v>
      </c>
      <c r="E521" t="n">
        <v>5.974541666666666</v>
      </c>
    </row>
    <row r="522">
      <c r="A522" t="inlineStr">
        <is>
          <t>688188</t>
        </is>
      </c>
      <c r="B522" t="n">
        <v>0.06268950781830515</v>
      </c>
      <c r="C522" t="n">
        <v>58.72459705676243</v>
      </c>
      <c r="D522" t="n">
        <v>196.4105</v>
      </c>
      <c r="E522" t="n">
        <v>3.363708333333333</v>
      </c>
    </row>
    <row r="523">
      <c r="A523" t="inlineStr">
        <is>
          <t>688686</t>
        </is>
      </c>
      <c r="B523" t="n">
        <v>0.021942784134995</v>
      </c>
      <c r="C523" t="n">
        <v>58.5332103321033</v>
      </c>
      <c r="D523" t="n">
        <v>293.9855555555556</v>
      </c>
      <c r="E523" t="n">
        <v>24.84444444444444</v>
      </c>
    </row>
    <row r="524">
      <c r="A524" t="inlineStr">
        <is>
          <t>000737</t>
        </is>
      </c>
      <c r="B524" t="n">
        <v>0.0006317972887371567</v>
      </c>
      <c r="C524" t="n">
        <v>58.52842809364549</v>
      </c>
      <c r="D524" t="n">
        <v>3.286125</v>
      </c>
      <c r="E524" t="n">
        <v>0.8632500000000001</v>
      </c>
    </row>
    <row r="525">
      <c r="A525" t="inlineStr">
        <is>
          <t>002626</t>
        </is>
      </c>
      <c r="B525" t="n">
        <v>0.01374178493007703</v>
      </c>
      <c r="C525" t="n">
        <v>58.09659090909089</v>
      </c>
      <c r="D525" t="n">
        <v>31.06858333333334</v>
      </c>
      <c r="E525" t="n">
        <v>2.42325</v>
      </c>
    </row>
    <row r="526">
      <c r="A526" t="inlineStr">
        <is>
          <t>000570</t>
        </is>
      </c>
      <c r="B526" t="n">
        <v>0.0002037123415490259</v>
      </c>
      <c r="C526" t="n">
        <v>57.9059829059829</v>
      </c>
      <c r="D526" t="n">
        <v>4.832666666666667</v>
      </c>
      <c r="E526" t="n">
        <v>1.858083333333333</v>
      </c>
    </row>
    <row r="527">
      <c r="A527" t="inlineStr">
        <is>
          <t>600375</t>
        </is>
      </c>
      <c r="B527" t="n">
        <v>0.001657185342546121</v>
      </c>
      <c r="C527" t="n">
        <v>57.26141078838174</v>
      </c>
      <c r="D527" t="n">
        <v>6.857416666666666</v>
      </c>
      <c r="E527" t="n">
        <v>2.816291666666666</v>
      </c>
    </row>
    <row r="528">
      <c r="A528" t="inlineStr">
        <is>
          <t>002946</t>
        </is>
      </c>
      <c r="B528" t="n">
        <v>0.003881194717454032</v>
      </c>
      <c r="C528" t="n">
        <v>57.22178374112077</v>
      </c>
      <c r="D528" t="n">
        <v>16.79241666666666</v>
      </c>
      <c r="E528" t="n">
        <v>5.38225</v>
      </c>
    </row>
    <row r="529">
      <c r="A529" t="inlineStr">
        <is>
          <t>000903</t>
        </is>
      </c>
      <c r="B529" t="n">
        <v>0.001701871757467412</v>
      </c>
      <c r="C529" t="n">
        <v>56.87022900763359</v>
      </c>
      <c r="D529" t="n">
        <v>5.296625000000001</v>
      </c>
      <c r="E529" t="n">
        <v>4.0615</v>
      </c>
    </row>
    <row r="530">
      <c r="A530" t="inlineStr">
        <is>
          <t>002294</t>
        </is>
      </c>
      <c r="B530" t="n">
        <v>0.008347929080348275</v>
      </c>
      <c r="C530" t="n">
        <v>56.7338282078473</v>
      </c>
      <c r="D530" t="n">
        <v>26.4605</v>
      </c>
      <c r="E530" t="n">
        <v>0.7315</v>
      </c>
    </row>
    <row r="531">
      <c r="A531" t="inlineStr">
        <is>
          <t>600976</t>
        </is>
      </c>
      <c r="B531" t="n">
        <v>0.005489730675126245</v>
      </c>
      <c r="C531" t="n">
        <v>56.47258338044092</v>
      </c>
      <c r="D531" t="n">
        <v>21.54554166666667</v>
      </c>
      <c r="E531" t="n">
        <v>1.621333333333333</v>
      </c>
    </row>
    <row r="532">
      <c r="A532" t="inlineStr">
        <is>
          <t>000589</t>
        </is>
      </c>
      <c r="B532" t="n">
        <v>0.001034963020071974</v>
      </c>
      <c r="C532" t="n">
        <v>56.42701525054466</v>
      </c>
      <c r="D532" t="n">
        <v>5.102125000000001</v>
      </c>
      <c r="E532" t="n">
        <v>2.255416666666667</v>
      </c>
    </row>
    <row r="533">
      <c r="A533" t="inlineStr">
        <is>
          <t>603131</t>
        </is>
      </c>
      <c r="B533" t="n">
        <v>0.003088772351119499</v>
      </c>
      <c r="C533" t="n">
        <v>56.19937694704049</v>
      </c>
      <c r="D533" t="n">
        <v>20.58729166666667</v>
      </c>
      <c r="E533" t="n">
        <v>2.842458333333333</v>
      </c>
    </row>
    <row r="534">
      <c r="A534" t="inlineStr">
        <is>
          <t>603960</t>
        </is>
      </c>
      <c r="B534" t="n">
        <v>0.01312479203769585</v>
      </c>
      <c r="C534" t="n">
        <v>56.18535374431113</v>
      </c>
      <c r="D534" t="n">
        <v>33.959125</v>
      </c>
      <c r="E534" t="n">
        <v>1.768708333333333</v>
      </c>
    </row>
    <row r="535">
      <c r="A535" t="inlineStr">
        <is>
          <t>600118</t>
        </is>
      </c>
      <c r="B535" t="n">
        <v>0.001063378140254242</v>
      </c>
      <c r="C535" t="n">
        <v>56.10766045548657</v>
      </c>
      <c r="D535" t="n">
        <v>33.952875</v>
      </c>
      <c r="E535" t="n">
        <v>2.66025</v>
      </c>
    </row>
    <row r="536">
      <c r="A536" t="inlineStr">
        <is>
          <t>002481</t>
        </is>
      </c>
      <c r="B536" t="n">
        <v>0.002019119554293662</v>
      </c>
      <c r="C536" t="n">
        <v>55.9850374064838</v>
      </c>
      <c r="D536" t="n">
        <v>14.50641666666667</v>
      </c>
      <c r="E536" t="n">
        <v>3.433291666666667</v>
      </c>
    </row>
    <row r="537">
      <c r="A537" t="inlineStr">
        <is>
          <t>600527</t>
        </is>
      </c>
      <c r="B537" t="n">
        <v>0.0002473014382067217</v>
      </c>
      <c r="C537" t="n">
        <v>55.95238095238096</v>
      </c>
      <c r="D537" t="n">
        <v>2.766916666666666</v>
      </c>
      <c r="E537" t="n">
        <v>5.902791666666667</v>
      </c>
    </row>
    <row r="538">
      <c r="A538" t="inlineStr">
        <is>
          <t>002001</t>
        </is>
      </c>
      <c r="B538" t="n">
        <v>0.001608449040347025</v>
      </c>
      <c r="C538" t="n">
        <v>55.87144622991347</v>
      </c>
      <c r="D538" t="n">
        <v>28.954875</v>
      </c>
      <c r="E538" t="n">
        <v>1.38125</v>
      </c>
    </row>
    <row r="539">
      <c r="A539" t="inlineStr">
        <is>
          <t>603033</t>
        </is>
      </c>
      <c r="B539" t="n">
        <v>0.003882772781036375</v>
      </c>
      <c r="C539" t="n">
        <v>55.75485799701045</v>
      </c>
      <c r="D539" t="n">
        <v>21.81195833333333</v>
      </c>
      <c r="E539" t="n">
        <v>0.88025</v>
      </c>
    </row>
    <row r="540">
      <c r="A540" t="inlineStr">
        <is>
          <t>002990</t>
        </is>
      </c>
      <c r="B540" t="n">
        <v>0.0056447102623562</v>
      </c>
      <c r="C540" t="n">
        <v>55.51782682512734</v>
      </c>
      <c r="D540" t="n">
        <v>85.99194968553459</v>
      </c>
      <c r="E540" t="n">
        <v>8.782327044025157</v>
      </c>
    </row>
    <row r="541">
      <c r="A541" t="inlineStr">
        <is>
          <t>603599</t>
        </is>
      </c>
      <c r="B541" t="n">
        <v>0.00184851529341561</v>
      </c>
      <c r="C541" t="n">
        <v>55.46613011401745</v>
      </c>
      <c r="D541" t="n">
        <v>18.09625</v>
      </c>
      <c r="E541" t="n">
        <v>1.728625</v>
      </c>
    </row>
    <row r="542">
      <c r="A542" t="inlineStr">
        <is>
          <t>603855</t>
        </is>
      </c>
      <c r="B542" t="n">
        <v>0.005126744390047753</v>
      </c>
      <c r="C542" t="n">
        <v>54.94155154091391</v>
      </c>
      <c r="D542" t="n">
        <v>14.66954166666667</v>
      </c>
      <c r="E542" t="n">
        <v>1.423833333333334</v>
      </c>
    </row>
    <row r="543">
      <c r="A543" t="inlineStr">
        <is>
          <t>002438</t>
        </is>
      </c>
      <c r="B543" t="n">
        <v>0.002072607241488433</v>
      </c>
      <c r="C543" t="n">
        <v>54.43786982248522</v>
      </c>
      <c r="D543" t="n">
        <v>9.96275</v>
      </c>
      <c r="E543" t="n">
        <v>1.407916666666666</v>
      </c>
    </row>
    <row r="544">
      <c r="A544" t="inlineStr">
        <is>
          <t>601615</t>
        </is>
      </c>
      <c r="B544" t="n">
        <v>0.002526407409809177</v>
      </c>
      <c r="C544" t="n">
        <v>54.30194805194806</v>
      </c>
      <c r="D544" t="n">
        <v>14.13566666666667</v>
      </c>
      <c r="E544" t="n">
        <v>2.735</v>
      </c>
    </row>
    <row r="545">
      <c r="A545" t="inlineStr">
        <is>
          <t>600989</t>
        </is>
      </c>
      <c r="B545" t="n">
        <v>0.001135435931500675</v>
      </c>
      <c r="C545" t="n">
        <v>54.1304347826087</v>
      </c>
      <c r="D545" t="n">
        <v>10.10675</v>
      </c>
      <c r="E545" t="n">
        <v>2.922333333333333</v>
      </c>
    </row>
    <row r="546">
      <c r="A546" t="inlineStr">
        <is>
          <t>002967</t>
        </is>
      </c>
      <c r="B546" t="n">
        <v>0.002019411803117267</v>
      </c>
      <c r="C546" t="n">
        <v>54.09407665505228</v>
      </c>
      <c r="D546" t="n">
        <v>27.72133333333334</v>
      </c>
      <c r="E546" t="n">
        <v>3.876958333333334</v>
      </c>
    </row>
    <row r="547">
      <c r="A547" t="inlineStr">
        <is>
          <t>603712</t>
        </is>
      </c>
      <c r="B547" t="n">
        <v>0.008908388202031211</v>
      </c>
      <c r="C547" t="n">
        <v>54.02208201892746</v>
      </c>
      <c r="D547" t="n">
        <v>36.876625</v>
      </c>
      <c r="E547" t="n">
        <v>2.225333333333333</v>
      </c>
    </row>
    <row r="548">
      <c r="A548" t="inlineStr">
        <is>
          <t>600597</t>
        </is>
      </c>
      <c r="B548" t="n">
        <v>0.002390444230408466</v>
      </c>
      <c r="C548" t="n">
        <v>53.97082658022691</v>
      </c>
      <c r="D548" t="n">
        <v>15.10325</v>
      </c>
      <c r="E548" t="n">
        <v>1.830625</v>
      </c>
    </row>
    <row r="549">
      <c r="A549" t="inlineStr">
        <is>
          <t>000015</t>
        </is>
      </c>
      <c r="B549" t="n">
        <v>0.0005602557464225298</v>
      </c>
      <c r="C549" t="n">
        <v>53.58744394618833</v>
      </c>
      <c r="D549" t="n">
        <v>5.684041666666666</v>
      </c>
      <c r="E549" t="n">
        <v>0</v>
      </c>
    </row>
    <row r="550">
      <c r="A550" t="inlineStr">
        <is>
          <t>002258</t>
        </is>
      </c>
      <c r="B550" t="n">
        <v>0.003103635613903892</v>
      </c>
      <c r="C550" t="n">
        <v>53.37465564738293</v>
      </c>
      <c r="D550" t="n">
        <v>18.75370833333334</v>
      </c>
      <c r="E550" t="n">
        <v>2.08175</v>
      </c>
    </row>
    <row r="551">
      <c r="A551" t="inlineStr">
        <is>
          <t>601016</t>
        </is>
      </c>
      <c r="B551" t="n">
        <v>0.0003084692614125753</v>
      </c>
      <c r="C551" t="n">
        <v>53.33333333333334</v>
      </c>
      <c r="D551" t="n">
        <v>2.58</v>
      </c>
      <c r="E551" t="n">
        <v>1.502583333333333</v>
      </c>
    </row>
    <row r="552">
      <c r="A552" t="inlineStr">
        <is>
          <t>000739</t>
        </is>
      </c>
      <c r="B552" t="n">
        <v>0.002429164268549187</v>
      </c>
      <c r="C552" t="n">
        <v>53.32400279916025</v>
      </c>
      <c r="D552" t="n">
        <v>21.021625</v>
      </c>
      <c r="E552" t="n">
        <v>1.3245</v>
      </c>
    </row>
    <row r="553">
      <c r="A553" t="inlineStr">
        <is>
          <t>000576</t>
        </is>
      </c>
      <c r="B553" t="n">
        <v>0.002006260960285353</v>
      </c>
      <c r="C553" t="n">
        <v>53.16622691292876</v>
      </c>
      <c r="D553" t="n">
        <v>9.084250000000001</v>
      </c>
      <c r="E553" t="n">
        <v>3.95625</v>
      </c>
    </row>
    <row r="554">
      <c r="A554" t="inlineStr">
        <is>
          <t>688179</t>
        </is>
      </c>
      <c r="B554" t="n">
        <v>0.00794034362621272</v>
      </c>
      <c r="C554" t="n">
        <v>53.12916111850865</v>
      </c>
      <c r="D554" t="n">
        <v>63.38140350877193</v>
      </c>
      <c r="E554" t="n">
        <v>13.46491228070176</v>
      </c>
    </row>
    <row r="555">
      <c r="A555" t="inlineStr">
        <is>
          <t>603816</t>
        </is>
      </c>
      <c r="B555" t="n">
        <v>0.01622898842148402</v>
      </c>
      <c r="C555" t="n">
        <v>53.10447128628948</v>
      </c>
      <c r="D555" t="n">
        <v>55.58729166666667</v>
      </c>
      <c r="E555" t="n">
        <v>0.5556249999999999</v>
      </c>
    </row>
    <row r="556">
      <c r="A556" t="inlineStr">
        <is>
          <t>002982</t>
        </is>
      </c>
      <c r="B556" t="n">
        <v>0.01811326521723487</v>
      </c>
      <c r="C556" t="n">
        <v>52.83729691546974</v>
      </c>
      <c r="D556" t="n">
        <v>93.67802259887004</v>
      </c>
      <c r="E556" t="n">
        <v>10.44073446327684</v>
      </c>
    </row>
    <row r="557">
      <c r="A557" t="inlineStr">
        <is>
          <t>002107</t>
        </is>
      </c>
      <c r="B557" t="n">
        <v>0.001235018256532978</v>
      </c>
      <c r="C557" t="n">
        <v>52.80898876404492</v>
      </c>
      <c r="D557" t="n">
        <v>9.077166666666667</v>
      </c>
      <c r="E557" t="n">
        <v>1.983458333333334</v>
      </c>
    </row>
    <row r="558">
      <c r="A558" t="inlineStr">
        <is>
          <t>603396</t>
        </is>
      </c>
      <c r="B558" t="n">
        <v>0.01019958372615574</v>
      </c>
      <c r="C558" t="n">
        <v>52.78868813825608</v>
      </c>
      <c r="D558" t="n">
        <v>30.18575</v>
      </c>
      <c r="E558" t="n">
        <v>5.372666666666666</v>
      </c>
    </row>
    <row r="559">
      <c r="A559" t="inlineStr">
        <is>
          <t>603768</t>
        </is>
      </c>
      <c r="B559" t="n">
        <v>0.003293415936043282</v>
      </c>
      <c r="C559" t="n">
        <v>52.49320036264733</v>
      </c>
      <c r="D559" t="n">
        <v>13.801</v>
      </c>
      <c r="E559" t="n">
        <v>1.172</v>
      </c>
    </row>
    <row r="560">
      <c r="A560" t="inlineStr">
        <is>
          <t>600459</t>
        </is>
      </c>
      <c r="B560" t="n">
        <v>0.004735187101296941</v>
      </c>
      <c r="C560" t="n">
        <v>52.47588424437299</v>
      </c>
      <c r="D560" t="n">
        <v>21.60070833333333</v>
      </c>
      <c r="E560" t="n">
        <v>4.257</v>
      </c>
    </row>
    <row r="561">
      <c r="A561" t="inlineStr">
        <is>
          <t>603669</t>
        </is>
      </c>
      <c r="B561" t="n">
        <v>0.0006903435502461047</v>
      </c>
      <c r="C561" t="n">
        <v>52.39923224568139</v>
      </c>
      <c r="D561" t="n">
        <v>7.930041666666667</v>
      </c>
      <c r="E561" t="n">
        <v>1.392333333333333</v>
      </c>
    </row>
    <row r="562">
      <c r="A562" t="inlineStr">
        <is>
          <t>000049</t>
        </is>
      </c>
      <c r="B562" t="n">
        <v>0.005348781369625161</v>
      </c>
      <c r="C562" t="n">
        <v>52.2414558366622</v>
      </c>
      <c r="D562" t="n">
        <v>49.40200000000001</v>
      </c>
      <c r="E562" t="n">
        <v>2.815708333333333</v>
      </c>
    </row>
    <row r="563">
      <c r="A563" t="inlineStr">
        <is>
          <t>000534</t>
        </is>
      </c>
      <c r="B563" t="n">
        <v>0.00128670654011666</v>
      </c>
      <c r="C563" t="n">
        <v>51.94805194805197</v>
      </c>
      <c r="D563" t="n">
        <v>10.91804166666667</v>
      </c>
      <c r="E563" t="n">
        <v>1.23425</v>
      </c>
    </row>
    <row r="564">
      <c r="A564" t="inlineStr">
        <is>
          <t>002918</t>
        </is>
      </c>
      <c r="B564" t="n">
        <v>0.007555096696482229</v>
      </c>
      <c r="C564" t="n">
        <v>51.86721991701242</v>
      </c>
      <c r="D564" t="n">
        <v>30.36725000000001</v>
      </c>
      <c r="E564" t="n">
        <v>3.454416666666666</v>
      </c>
    </row>
    <row r="565">
      <c r="A565" t="inlineStr">
        <is>
          <t>600406</t>
        </is>
      </c>
      <c r="B565" t="n">
        <v>0.0009345965002176536</v>
      </c>
      <c r="C565" t="n">
        <v>51.84980673660962</v>
      </c>
      <c r="D565" t="n">
        <v>21.12175</v>
      </c>
      <c r="E565" t="n">
        <v>0.7908333333333334</v>
      </c>
    </row>
    <row r="566">
      <c r="A566" t="inlineStr">
        <is>
          <t>601777</t>
        </is>
      </c>
      <c r="B566" t="n">
        <v>0.001068793688486063</v>
      </c>
      <c r="C566" t="n">
        <v>51.59235668789808</v>
      </c>
      <c r="D566" t="n">
        <v>4.215583333333333</v>
      </c>
      <c r="E566" t="n">
        <v>2.384583333333333</v>
      </c>
    </row>
    <row r="567">
      <c r="A567" t="inlineStr">
        <is>
          <t>600887</t>
        </is>
      </c>
      <c r="B567" t="n">
        <v>0.004087681640111098</v>
      </c>
      <c r="C567" t="n">
        <v>51.51231680698474</v>
      </c>
      <c r="D567" t="n">
        <v>34.55716666666667</v>
      </c>
      <c r="E567" t="n">
        <v>1.066416666666667</v>
      </c>
    </row>
    <row r="568">
      <c r="A568" t="inlineStr">
        <is>
          <t>002617</t>
        </is>
      </c>
      <c r="B568" t="n">
        <v>0.001131430592391799</v>
      </c>
      <c r="C568" t="n">
        <v>51.3840830449827</v>
      </c>
      <c r="D568" t="n">
        <v>6.409750000000001</v>
      </c>
      <c r="E568" t="n">
        <v>6.444333333333333</v>
      </c>
    </row>
    <row r="569">
      <c r="A569" t="inlineStr">
        <is>
          <t>002851</t>
        </is>
      </c>
      <c r="B569" t="n">
        <v>0.003965630466006318</v>
      </c>
      <c r="C569" t="n">
        <v>51.16883116883118</v>
      </c>
      <c r="D569" t="n">
        <v>28.44945833333334</v>
      </c>
      <c r="E569" t="n">
        <v>2.103125</v>
      </c>
    </row>
    <row r="570">
      <c r="A570" t="inlineStr">
        <is>
          <t>002402</t>
        </is>
      </c>
      <c r="B570" t="n">
        <v>0.0007925850755221016</v>
      </c>
      <c r="C570" t="n">
        <v>50.75872534142643</v>
      </c>
      <c r="D570" t="n">
        <v>15.85383333333333</v>
      </c>
      <c r="E570" t="n">
        <v>5.248416666666667</v>
      </c>
    </row>
    <row r="571">
      <c r="A571" t="inlineStr">
        <is>
          <t>002372</t>
        </is>
      </c>
      <c r="B571" t="n">
        <v>0.00265888221397925</v>
      </c>
      <c r="C571" t="n">
        <v>50.24509803921568</v>
      </c>
      <c r="D571" t="n">
        <v>14.27141666666667</v>
      </c>
      <c r="E571" t="n">
        <v>0.6754583333333334</v>
      </c>
    </row>
    <row r="572">
      <c r="A572" t="inlineStr">
        <is>
          <t>002643</t>
        </is>
      </c>
      <c r="B572" t="n">
        <v>0.001375930107389504</v>
      </c>
      <c r="C572" t="n">
        <v>50.21645021645021</v>
      </c>
      <c r="D572" t="n">
        <v>17.325625</v>
      </c>
      <c r="E572" t="n">
        <v>1.651083333333333</v>
      </c>
    </row>
    <row r="573">
      <c r="A573" t="inlineStr">
        <is>
          <t>000526</t>
        </is>
      </c>
      <c r="B573" t="n">
        <v>0.01410910754933605</v>
      </c>
      <c r="C573" t="n">
        <v>50.11404366243075</v>
      </c>
      <c r="D573" t="n">
        <v>52.85229166666667</v>
      </c>
      <c r="E573" t="n">
        <v>1.85</v>
      </c>
    </row>
    <row r="574">
      <c r="A574" t="inlineStr">
        <is>
          <t>002928</t>
        </is>
      </c>
      <c r="B574" t="n">
        <v>0.001819437566124265</v>
      </c>
      <c r="C574" t="n">
        <v>49.94096812278628</v>
      </c>
      <c r="D574" t="n">
        <v>10.77341666666667</v>
      </c>
      <c r="E574" t="n">
        <v>4.4525</v>
      </c>
    </row>
    <row r="575">
      <c r="A575" t="inlineStr">
        <is>
          <t>603225</t>
        </is>
      </c>
      <c r="B575" t="n">
        <v>0.000635955435096417</v>
      </c>
      <c r="C575" t="n">
        <v>49.83870967741935</v>
      </c>
      <c r="D575" t="n">
        <v>11.161</v>
      </c>
      <c r="E575" t="n">
        <v>0.845375</v>
      </c>
    </row>
    <row r="576">
      <c r="A576" t="inlineStr">
        <is>
          <t>600511</t>
        </is>
      </c>
      <c r="B576" t="n">
        <v>0.007343458718959207</v>
      </c>
      <c r="C576" t="n">
        <v>49.68641114982579</v>
      </c>
      <c r="D576" t="n">
        <v>38.2315</v>
      </c>
      <c r="E576" t="n">
        <v>5.407791666666666</v>
      </c>
    </row>
    <row r="577">
      <c r="A577" t="inlineStr">
        <is>
          <t>002360</t>
        </is>
      </c>
      <c r="B577" t="n">
        <v>0.000797223069755368</v>
      </c>
      <c r="C577" t="n">
        <v>49.62121212121211</v>
      </c>
      <c r="D577" t="n">
        <v>5.974583333333333</v>
      </c>
      <c r="E577" t="n">
        <v>2.101333333333334</v>
      </c>
    </row>
    <row r="578">
      <c r="A578" t="inlineStr">
        <is>
          <t>600178</t>
        </is>
      </c>
      <c r="B578" t="n">
        <v>0.002322373929591745</v>
      </c>
      <c r="C578" t="n">
        <v>49.58333333333334</v>
      </c>
      <c r="D578" t="n">
        <v>6.264916666666666</v>
      </c>
      <c r="E578" t="n">
        <v>3.457166666666667</v>
      </c>
    </row>
    <row r="579">
      <c r="A579" t="inlineStr">
        <is>
          <t>600276</t>
        </is>
      </c>
      <c r="B579" t="n">
        <v>0.005324379295169863</v>
      </c>
      <c r="C579" t="n">
        <v>49.37632696390657</v>
      </c>
      <c r="D579" t="n">
        <v>87.15916666666665</v>
      </c>
      <c r="E579" t="n">
        <v>0.511625</v>
      </c>
    </row>
    <row r="580">
      <c r="A580" t="inlineStr">
        <is>
          <t>002340</t>
        </is>
      </c>
      <c r="B580" t="n">
        <v>0.0005118496995572424</v>
      </c>
      <c r="C580" t="n">
        <v>49.28825622775801</v>
      </c>
      <c r="D580" t="n">
        <v>5.269999999999999</v>
      </c>
      <c r="E580" t="n">
        <v>4.061624999999998</v>
      </c>
    </row>
    <row r="581">
      <c r="A581" t="inlineStr">
        <is>
          <t>002259</t>
        </is>
      </c>
      <c r="B581" t="n">
        <v>0.0005577764413044224</v>
      </c>
      <c r="C581" t="n">
        <v>49.27536231884058</v>
      </c>
      <c r="D581" t="n">
        <v>2.828625000000001</v>
      </c>
      <c r="E581" t="n">
        <v>0.9645833333333333</v>
      </c>
    </row>
    <row r="582">
      <c r="A582" t="inlineStr">
        <is>
          <t>002987</t>
        </is>
      </c>
      <c r="B582" t="n">
        <v>0.003692080065512972</v>
      </c>
      <c r="C582" t="n">
        <v>49.18625678119349</v>
      </c>
      <c r="D582" t="n">
        <v>56.73713450292397</v>
      </c>
      <c r="E582" t="n">
        <v>9.179707602339182</v>
      </c>
    </row>
    <row r="583">
      <c r="A583" t="inlineStr">
        <is>
          <t>002505</t>
        </is>
      </c>
      <c r="B583" t="n">
        <v>0.0002109254832456237</v>
      </c>
      <c r="C583" t="n">
        <v>49.14285714285713</v>
      </c>
      <c r="D583" t="n">
        <v>2.404291666666666</v>
      </c>
      <c r="E583" t="n">
        <v>2.624541666666667</v>
      </c>
    </row>
    <row r="584">
      <c r="A584" t="inlineStr">
        <is>
          <t>600711</t>
        </is>
      </c>
      <c r="B584" t="n">
        <v>0.001455303537049948</v>
      </c>
      <c r="C584" t="n">
        <v>49.03100775193798</v>
      </c>
      <c r="D584" t="n">
        <v>5.498458333333333</v>
      </c>
      <c r="E584" t="n">
        <v>4.357583333333333</v>
      </c>
    </row>
    <row r="585">
      <c r="A585" t="inlineStr">
        <is>
          <t>603378</t>
        </is>
      </c>
      <c r="B585" t="n">
        <v>0.02635411895989464</v>
      </c>
      <c r="C585" t="n">
        <v>48.77505567928728</v>
      </c>
      <c r="D585" t="n">
        <v>47.53445833333333</v>
      </c>
      <c r="E585" t="n">
        <v>2.281583333333333</v>
      </c>
    </row>
    <row r="586">
      <c r="A586" t="inlineStr">
        <is>
          <t>600573</t>
        </is>
      </c>
      <c r="B586" t="n">
        <v>0.001426946345773568</v>
      </c>
      <c r="C586" t="n">
        <v>48.58934169278997</v>
      </c>
      <c r="D586" t="n">
        <v>7.496583333333334</v>
      </c>
      <c r="E586" t="n">
        <v>4.130333333333334</v>
      </c>
    </row>
    <row r="587">
      <c r="A587" t="inlineStr">
        <is>
          <t>600739</t>
        </is>
      </c>
      <c r="B587" t="n">
        <v>0.003067883982964781</v>
      </c>
      <c r="C587" t="n">
        <v>48.58348402652199</v>
      </c>
      <c r="D587" t="n">
        <v>21.83779166666666</v>
      </c>
      <c r="E587" t="n">
        <v>1.77975</v>
      </c>
    </row>
    <row r="588">
      <c r="A588" t="inlineStr">
        <is>
          <t>000930</t>
        </is>
      </c>
      <c r="B588" t="n">
        <v>0.0004881188951823386</v>
      </c>
      <c r="C588" t="n">
        <v>48.48484848484851</v>
      </c>
      <c r="D588" t="n">
        <v>8.09925</v>
      </c>
      <c r="E588" t="n">
        <v>4.200791666666666</v>
      </c>
    </row>
    <row r="589">
      <c r="A589" t="inlineStr">
        <is>
          <t>002517</t>
        </is>
      </c>
      <c r="B589" t="n">
        <v>0.001407593994864051</v>
      </c>
      <c r="C589" t="n">
        <v>48.48484848484848</v>
      </c>
      <c r="D589" t="n">
        <v>4.226291666666667</v>
      </c>
      <c r="E589" t="n">
        <v>3.525083333333333</v>
      </c>
    </row>
    <row r="590">
      <c r="A590" t="inlineStr">
        <is>
          <t>000869</t>
        </is>
      </c>
      <c r="B590" t="n">
        <v>0.006211530176389742</v>
      </c>
      <c r="C590" t="n">
        <v>48.20788530465951</v>
      </c>
      <c r="D590" t="n">
        <v>31.68245833333334</v>
      </c>
      <c r="E590" t="n">
        <v>1.107666666666667</v>
      </c>
    </row>
    <row r="591">
      <c r="A591" t="inlineStr">
        <is>
          <t>002068</t>
        </is>
      </c>
      <c r="B591" t="n">
        <v>0.0007554877499250556</v>
      </c>
      <c r="C591" t="n">
        <v>48.18181818181817</v>
      </c>
      <c r="D591" t="n">
        <v>4.880166666666667</v>
      </c>
      <c r="E591" t="n">
        <v>1.994958333333333</v>
      </c>
    </row>
    <row r="592">
      <c r="A592" t="inlineStr">
        <is>
          <t>603666</t>
        </is>
      </c>
      <c r="B592" t="n">
        <v>0.01006526497658875</v>
      </c>
      <c r="C592" t="n">
        <v>48.0265235238396</v>
      </c>
      <c r="D592" t="n">
        <v>82.57741666666666</v>
      </c>
      <c r="E592" t="n">
        <v>2.957375</v>
      </c>
    </row>
    <row r="593">
      <c r="A593" t="inlineStr">
        <is>
          <t>600879</t>
        </is>
      </c>
      <c r="B593" t="n">
        <v>0.0001777306643964827</v>
      </c>
      <c r="C593" t="n">
        <v>47.88273615635179</v>
      </c>
      <c r="D593" t="n">
        <v>7.004041666666667</v>
      </c>
      <c r="E593" t="n">
        <v>2.58275</v>
      </c>
    </row>
    <row r="594">
      <c r="A594" t="inlineStr">
        <is>
          <t>603488</t>
        </is>
      </c>
      <c r="B594" t="n">
        <v>0.002860202932357893</v>
      </c>
      <c r="C594" t="n">
        <v>47.58842443729903</v>
      </c>
      <c r="D594" t="n">
        <v>8.436833333333333</v>
      </c>
      <c r="E594" t="n">
        <v>3.105916666666667</v>
      </c>
    </row>
    <row r="595">
      <c r="A595" t="inlineStr">
        <is>
          <t>600051</t>
        </is>
      </c>
      <c r="B595" t="n">
        <v>0.002158469053170008</v>
      </c>
      <c r="C595" t="n">
        <v>47.20812182741114</v>
      </c>
      <c r="D595" t="n">
        <v>8.721499999999999</v>
      </c>
      <c r="E595" t="n">
        <v>3.228875</v>
      </c>
    </row>
    <row r="596">
      <c r="A596" t="inlineStr">
        <is>
          <t>002375</t>
        </is>
      </c>
      <c r="B596" t="n">
        <v>0.003905983050605859</v>
      </c>
      <c r="C596" t="n">
        <v>47.16312056737591</v>
      </c>
      <c r="D596" t="n">
        <v>9.418833333333334</v>
      </c>
      <c r="E596" t="n">
        <v>1.006791666666667</v>
      </c>
    </row>
    <row r="597">
      <c r="A597" t="inlineStr">
        <is>
          <t>603686</t>
        </is>
      </c>
      <c r="B597" t="n">
        <v>0.004648818282852048</v>
      </c>
      <c r="C597" t="n">
        <v>47.15860899067008</v>
      </c>
      <c r="D597" t="n">
        <v>19.65891666666666</v>
      </c>
      <c r="E597" t="n">
        <v>2.90475</v>
      </c>
    </row>
    <row r="598">
      <c r="A598" t="inlineStr">
        <is>
          <t>600372</t>
        </is>
      </c>
      <c r="B598" t="n">
        <v>0.001494254825419086</v>
      </c>
      <c r="C598" t="n">
        <v>47.14573539288111</v>
      </c>
      <c r="D598" t="n">
        <v>15.820625</v>
      </c>
      <c r="E598" t="n">
        <v>1.005291666666667</v>
      </c>
    </row>
    <row r="599">
      <c r="A599" t="inlineStr">
        <is>
          <t>603993</t>
        </is>
      </c>
      <c r="B599" t="n">
        <v>0.000512866676634274</v>
      </c>
      <c r="C599" t="n">
        <v>47.03196347031964</v>
      </c>
      <c r="D599" t="n">
        <v>4.197625</v>
      </c>
      <c r="E599" t="n">
        <v>1.337791666666667</v>
      </c>
    </row>
    <row r="600">
      <c r="A600" t="inlineStr">
        <is>
          <t>600991</t>
        </is>
      </c>
      <c r="B600" t="n">
        <v>0.0002871720974270377</v>
      </c>
      <c r="C600" t="n">
        <v>46.66666666666666</v>
      </c>
      <c r="D600" t="n">
        <v>15.78883333333333</v>
      </c>
      <c r="E600" t="n">
        <v>0</v>
      </c>
    </row>
    <row r="601">
      <c r="A601" t="inlineStr">
        <is>
          <t>000877</t>
        </is>
      </c>
      <c r="B601" t="n">
        <v>0.003658307223213905</v>
      </c>
      <c r="C601" t="n">
        <v>46.40350877192982</v>
      </c>
      <c r="D601" t="n">
        <v>14.75233333333333</v>
      </c>
      <c r="E601" t="n">
        <v>3.841375</v>
      </c>
    </row>
    <row r="602">
      <c r="A602" t="inlineStr">
        <is>
          <t>600295</t>
        </is>
      </c>
      <c r="B602" t="n">
        <v>0.0009099852851381814</v>
      </c>
      <c r="C602" t="n">
        <v>46.31197097944377</v>
      </c>
      <c r="D602" t="n">
        <v>8.516541666666667</v>
      </c>
      <c r="E602" t="n">
        <v>1.847</v>
      </c>
    </row>
    <row r="603">
      <c r="A603" t="inlineStr">
        <is>
          <t>002588</t>
        </is>
      </c>
      <c r="B603" t="n">
        <v>0.0003559646410529364</v>
      </c>
      <c r="C603" t="n">
        <v>46.30541871921186</v>
      </c>
      <c r="D603" t="n">
        <v>4.957916666666666</v>
      </c>
      <c r="E603" t="n">
        <v>2.592541666666667</v>
      </c>
    </row>
    <row r="604">
      <c r="A604" t="inlineStr">
        <is>
          <t>600798</t>
        </is>
      </c>
      <c r="B604" t="n">
        <v>0.000361115871202505</v>
      </c>
      <c r="C604" t="n">
        <v>45.95375722543351</v>
      </c>
      <c r="D604" t="n">
        <v>3.2825</v>
      </c>
      <c r="E604" t="n">
        <v>2.202416666666667</v>
      </c>
    </row>
    <row r="605">
      <c r="A605" t="inlineStr">
        <is>
          <t>000725</t>
        </is>
      </c>
      <c r="B605" t="n">
        <v>0.0003740837462462462</v>
      </c>
      <c r="C605" t="n">
        <v>45.94594594594594</v>
      </c>
      <c r="D605" t="n">
        <v>4.817708333333333</v>
      </c>
      <c r="E605" t="n">
        <v>2.766958333333334</v>
      </c>
    </row>
    <row r="606">
      <c r="A606" t="inlineStr">
        <is>
          <t>603833</t>
        </is>
      </c>
      <c r="B606" t="n">
        <v>0.01984600643421781</v>
      </c>
      <c r="C606" t="n">
        <v>45.94279042615295</v>
      </c>
      <c r="D606" t="n">
        <v>97.40020833333332</v>
      </c>
      <c r="E606" t="n">
        <v>0.6583333333333333</v>
      </c>
    </row>
    <row r="607">
      <c r="A607" t="inlineStr">
        <is>
          <t>002400</t>
        </is>
      </c>
      <c r="B607" t="n">
        <v>0.004419735735998457</v>
      </c>
      <c r="C607" t="n">
        <v>45.84615384615385</v>
      </c>
      <c r="D607" t="n">
        <v>6.518875</v>
      </c>
      <c r="E607" t="n">
        <v>10.54341666666667</v>
      </c>
    </row>
    <row r="608">
      <c r="A608" t="inlineStr">
        <is>
          <t>688023</t>
        </is>
      </c>
      <c r="B608" t="n">
        <v>0.01714648924110241</v>
      </c>
      <c r="C608" t="n">
        <v>45.79501385041554</v>
      </c>
      <c r="D608" t="n">
        <v>254.123</v>
      </c>
      <c r="E608" t="n">
        <v>3.077583333333334</v>
      </c>
    </row>
    <row r="609">
      <c r="A609" t="inlineStr">
        <is>
          <t>002487</t>
        </is>
      </c>
      <c r="B609" t="n">
        <v>0.002409854351149993</v>
      </c>
      <c r="C609" t="n">
        <v>45.73502722323048</v>
      </c>
      <c r="D609" t="n">
        <v>7.079958333333334</v>
      </c>
      <c r="E609" t="n">
        <v>2.598375</v>
      </c>
    </row>
    <row r="610">
      <c r="A610" t="inlineStr">
        <is>
          <t>600203</t>
        </is>
      </c>
      <c r="B610" t="n">
        <v>0.0009660755339152875</v>
      </c>
      <c r="C610" t="n">
        <v>45.30551415797317</v>
      </c>
      <c r="D610" t="n">
        <v>9.107249999999999</v>
      </c>
      <c r="E610" t="n">
        <v>3.826916666666667</v>
      </c>
    </row>
    <row r="611">
      <c r="A611" t="inlineStr">
        <is>
          <t>600257</t>
        </is>
      </c>
      <c r="B611" t="n">
        <v>0.0005705732442221557</v>
      </c>
      <c r="C611" t="n">
        <v>45.23809523809523</v>
      </c>
      <c r="D611" t="n">
        <v>4.317458333333334</v>
      </c>
      <c r="E611" t="n">
        <v>5.058166666666667</v>
      </c>
    </row>
    <row r="612">
      <c r="A612" t="inlineStr">
        <is>
          <t>603866</t>
        </is>
      </c>
      <c r="B612" t="n">
        <v>0.004908059554937806</v>
      </c>
      <c r="C612" t="n">
        <v>45.23013628182051</v>
      </c>
      <c r="D612" t="n">
        <v>53.83933333333333</v>
      </c>
      <c r="E612" t="n">
        <v>0.56875</v>
      </c>
    </row>
    <row r="613">
      <c r="A613" t="inlineStr">
        <is>
          <t>603755</t>
        </is>
      </c>
      <c r="B613" t="n">
        <v>0.01320633497993723</v>
      </c>
      <c r="C613" t="n">
        <v>45.18123667377401</v>
      </c>
      <c r="D613" t="n">
        <v>66.53829166666668</v>
      </c>
      <c r="E613" t="n">
        <v>3.037291666666667</v>
      </c>
    </row>
    <row r="614">
      <c r="A614" t="inlineStr">
        <is>
          <t>603306</t>
        </is>
      </c>
      <c r="B614" t="n">
        <v>0.002756338110061543</v>
      </c>
      <c r="C614" t="n">
        <v>45.13389941214891</v>
      </c>
      <c r="D614" t="n">
        <v>16.88525</v>
      </c>
      <c r="E614" t="n">
        <v>1.361791666666667</v>
      </c>
    </row>
    <row r="615">
      <c r="A615" t="inlineStr">
        <is>
          <t>002156</t>
        </is>
      </c>
      <c r="B615" t="n">
        <v>0.0009634973374339881</v>
      </c>
      <c r="C615" t="n">
        <v>45.12820512820512</v>
      </c>
      <c r="D615" t="n">
        <v>24.95254166666667</v>
      </c>
      <c r="E615" t="n">
        <v>4.449958333333333</v>
      </c>
    </row>
    <row r="616">
      <c r="A616" t="inlineStr">
        <is>
          <t>603987</t>
        </is>
      </c>
      <c r="B616" t="n">
        <v>0.002501726644171187</v>
      </c>
      <c r="C616" t="n">
        <v>44.88752556237219</v>
      </c>
      <c r="D616" t="n">
        <v>14.59758333333333</v>
      </c>
      <c r="E616" t="n">
        <v>2.775708333333333</v>
      </c>
    </row>
    <row r="617">
      <c r="A617" t="inlineStr">
        <is>
          <t>603601</t>
        </is>
      </c>
      <c r="B617" t="n">
        <v>0.001244437267215664</v>
      </c>
      <c r="C617" t="n">
        <v>44.74299065420561</v>
      </c>
      <c r="D617" t="n">
        <v>13.38466666666667</v>
      </c>
      <c r="E617" t="n">
        <v>4.31975</v>
      </c>
    </row>
    <row r="618">
      <c r="A618" t="inlineStr">
        <is>
          <t>600480</t>
        </is>
      </c>
      <c r="B618" t="n">
        <v>0.0007962625745836543</v>
      </c>
      <c r="C618" t="n">
        <v>44.57831325301207</v>
      </c>
      <c r="D618" t="n">
        <v>8.243291666666666</v>
      </c>
      <c r="E618" t="n">
        <v>2.203375</v>
      </c>
    </row>
    <row r="619">
      <c r="A619" t="inlineStr">
        <is>
          <t>000881</t>
        </is>
      </c>
      <c r="B619" t="n">
        <v>0.0009040531379378829</v>
      </c>
      <c r="C619" t="n">
        <v>44.35590969455509</v>
      </c>
      <c r="D619" t="n">
        <v>8.485166666666666</v>
      </c>
      <c r="E619" t="n">
        <v>2.10725</v>
      </c>
    </row>
    <row r="620">
      <c r="A620" t="inlineStr">
        <is>
          <t>603313</t>
        </is>
      </c>
      <c r="B620" t="n">
        <v>0.004119547339468249</v>
      </c>
      <c r="C620" t="n">
        <v>44.2</v>
      </c>
      <c r="D620" t="n">
        <v>27.15483333333333</v>
      </c>
      <c r="E620" t="n">
        <v>1.826583333333333</v>
      </c>
    </row>
    <row r="621">
      <c r="A621" t="inlineStr">
        <is>
          <t>600039</t>
        </is>
      </c>
      <c r="B621" t="n">
        <v>0.0002487812593365529</v>
      </c>
      <c r="C621" t="n">
        <v>43.84384384384384</v>
      </c>
      <c r="D621" t="n">
        <v>4.152833333333334</v>
      </c>
      <c r="E621" t="n">
        <v>0.8759583333333333</v>
      </c>
    </row>
    <row r="622">
      <c r="A622" t="inlineStr">
        <is>
          <t>002028</t>
        </is>
      </c>
      <c r="B622" t="n">
        <v>0.002578177872418499</v>
      </c>
      <c r="C622" t="n">
        <v>43.46965699208442</v>
      </c>
      <c r="D622" t="n">
        <v>21.0445</v>
      </c>
      <c r="E622" t="n">
        <v>4.6105</v>
      </c>
    </row>
    <row r="623">
      <c r="A623" t="inlineStr">
        <is>
          <t>002097</t>
        </is>
      </c>
      <c r="B623" t="n">
        <v>0.0007831072836104383</v>
      </c>
      <c r="C623" t="n">
        <v>43.34470989761093</v>
      </c>
      <c r="D623" t="n">
        <v>7.12225</v>
      </c>
      <c r="E623" t="n">
        <v>2.534083333333334</v>
      </c>
    </row>
    <row r="624">
      <c r="A624" t="inlineStr">
        <is>
          <t>600111</t>
        </is>
      </c>
      <c r="B624" t="n">
        <v>0.001058098115799256</v>
      </c>
      <c r="C624" t="n">
        <v>43.27102803738319</v>
      </c>
      <c r="D624" t="n">
        <v>11.007375</v>
      </c>
      <c r="E624" t="n">
        <v>2.160583333333333</v>
      </c>
    </row>
    <row r="625">
      <c r="A625" t="inlineStr">
        <is>
          <t>002390</t>
        </is>
      </c>
      <c r="B625" t="n">
        <v>0.0008276070361454431</v>
      </c>
      <c r="C625" t="n">
        <v>43.22469982847341</v>
      </c>
      <c r="D625" t="n">
        <v>5.677166666666666</v>
      </c>
      <c r="E625" t="n">
        <v>1.316291666666667</v>
      </c>
    </row>
    <row r="626">
      <c r="A626" t="inlineStr">
        <is>
          <t>002022</t>
        </is>
      </c>
      <c r="B626" t="n">
        <v>0.001287751292780631</v>
      </c>
      <c r="C626" t="n">
        <v>43.12757201646092</v>
      </c>
      <c r="D626" t="n">
        <v>17.840125</v>
      </c>
      <c r="E626" t="n">
        <v>4.449041666666667</v>
      </c>
    </row>
    <row r="627">
      <c r="A627" t="inlineStr">
        <is>
          <t>600529</t>
        </is>
      </c>
      <c r="B627" t="n">
        <v>0.007692278282071622</v>
      </c>
      <c r="C627" t="n">
        <v>42.72815220896484</v>
      </c>
      <c r="D627" t="n">
        <v>45.07529166666666</v>
      </c>
      <c r="E627" t="n">
        <v>2.849041666666666</v>
      </c>
    </row>
    <row r="628">
      <c r="A628" t="inlineStr">
        <is>
          <t>601788</t>
        </is>
      </c>
      <c r="B628" t="n">
        <v>0.006764399451462711</v>
      </c>
      <c r="C628" t="n">
        <v>42.70435446906036</v>
      </c>
      <c r="D628" t="n">
        <v>16.9795</v>
      </c>
      <c r="E628" t="n">
        <v>1.811083333333333</v>
      </c>
    </row>
    <row r="629">
      <c r="A629" t="inlineStr">
        <is>
          <t>603538</t>
        </is>
      </c>
      <c r="B629" t="n">
        <v>0.009156218899816552</v>
      </c>
      <c r="C629" t="n">
        <v>42.65118141770123</v>
      </c>
      <c r="D629" t="n">
        <v>38.081875</v>
      </c>
      <c r="E629" t="n">
        <v>4.782750000000001</v>
      </c>
    </row>
    <row r="630">
      <c r="A630" t="inlineStr">
        <is>
          <t>000667</t>
        </is>
      </c>
      <c r="B630" t="n">
        <v>0.0003322867362648549</v>
      </c>
      <c r="C630" t="n">
        <v>42.59259259259258</v>
      </c>
      <c r="D630" t="n">
        <v>3.27475</v>
      </c>
      <c r="E630" t="n">
        <v>1.078541666666667</v>
      </c>
    </row>
    <row r="631">
      <c r="A631" t="inlineStr">
        <is>
          <t>002218</t>
        </is>
      </c>
      <c r="B631" t="n">
        <v>0.0004034760364001671</v>
      </c>
      <c r="C631" t="n">
        <v>42.50764525993884</v>
      </c>
      <c r="D631" t="n">
        <v>3.944833333333334</v>
      </c>
      <c r="E631" t="n">
        <v>3.061833333333333</v>
      </c>
    </row>
    <row r="632">
      <c r="A632" t="inlineStr">
        <is>
          <t>601882</t>
        </is>
      </c>
      <c r="B632" t="n">
        <v>0.00281170429748462</v>
      </c>
      <c r="C632" t="n">
        <v>42.46947082767978</v>
      </c>
      <c r="D632" t="n">
        <v>9.875541666666667</v>
      </c>
      <c r="E632" t="n">
        <v>0.8361250000000001</v>
      </c>
    </row>
    <row r="633">
      <c r="A633" t="inlineStr">
        <is>
          <t>603387</t>
        </is>
      </c>
      <c r="B633" t="n">
        <v>0.002240521614943818</v>
      </c>
      <c r="C633" t="n">
        <v>42.42424242424241</v>
      </c>
      <c r="D633" t="n">
        <v>35.04679166666666</v>
      </c>
      <c r="E633" t="n">
        <v>4.033375</v>
      </c>
    </row>
    <row r="634">
      <c r="A634" t="inlineStr">
        <is>
          <t>603880</t>
        </is>
      </c>
      <c r="B634" t="n">
        <v>0.001832521396471831</v>
      </c>
      <c r="C634" t="n">
        <v>42.36276849642002</v>
      </c>
      <c r="D634" t="n">
        <v>13.26991666666667</v>
      </c>
      <c r="E634" t="n">
        <v>7.028208333333334</v>
      </c>
    </row>
    <row r="635">
      <c r="A635" t="inlineStr">
        <is>
          <t>000012</t>
        </is>
      </c>
      <c r="B635" t="n">
        <v>0.0008070277123240021</v>
      </c>
      <c r="C635" t="n">
        <v>42.34800838574424</v>
      </c>
      <c r="D635" t="n">
        <v>5.609875</v>
      </c>
      <c r="E635" t="n">
        <v>2.474208333333333</v>
      </c>
    </row>
    <row r="636">
      <c r="A636" t="inlineStr">
        <is>
          <t>600570</t>
        </is>
      </c>
      <c r="B636" t="n">
        <v>0.009803861314023079</v>
      </c>
      <c r="C636" t="n">
        <v>42.17300209518109</v>
      </c>
      <c r="D636" t="n">
        <v>90.01320833333332</v>
      </c>
      <c r="E636" t="n">
        <v>1.774708333333334</v>
      </c>
    </row>
    <row r="637">
      <c r="A637" t="inlineStr">
        <is>
          <t>000987</t>
        </is>
      </c>
      <c r="B637" t="n">
        <v>0.006839564359672471</v>
      </c>
      <c r="C637" t="n">
        <v>42.16101694915255</v>
      </c>
      <c r="D637" t="n">
        <v>14.37025</v>
      </c>
      <c r="E637" t="n">
        <v>1.338541666666667</v>
      </c>
    </row>
    <row r="638">
      <c r="A638" t="inlineStr">
        <is>
          <t>600537</t>
        </is>
      </c>
      <c r="B638" t="n">
        <v>0.0004682557323115407</v>
      </c>
      <c r="C638" t="n">
        <v>41.87499999999999</v>
      </c>
      <c r="D638" t="n">
        <v>3.599791666666667</v>
      </c>
      <c r="E638" t="n">
        <v>2.33175</v>
      </c>
    </row>
    <row r="639">
      <c r="A639" t="inlineStr">
        <is>
          <t>601666</t>
        </is>
      </c>
      <c r="B639" t="n">
        <v>0.0008371497160886535</v>
      </c>
      <c r="C639" t="n">
        <v>41.86046511627908</v>
      </c>
      <c r="D639" t="n">
        <v>4.826958333333333</v>
      </c>
      <c r="E639" t="n">
        <v>1.062208333333333</v>
      </c>
    </row>
    <row r="640">
      <c r="A640" t="inlineStr">
        <is>
          <t>603596</t>
        </is>
      </c>
      <c r="B640" t="n">
        <v>0.003267307643174539</v>
      </c>
      <c r="C640" t="n">
        <v>41.85870797128825</v>
      </c>
      <c r="D640" t="n">
        <v>33.03579166666667</v>
      </c>
      <c r="E640" t="n">
        <v>2.704583333333333</v>
      </c>
    </row>
    <row r="641">
      <c r="A641" t="inlineStr">
        <is>
          <t>600415</t>
        </is>
      </c>
      <c r="B641" t="n">
        <v>0.001511913996365078</v>
      </c>
      <c r="C641" t="n">
        <v>41.70854271356783</v>
      </c>
      <c r="D641" t="n">
        <v>4.949416666666667</v>
      </c>
      <c r="E641" t="n">
        <v>1.274</v>
      </c>
    </row>
    <row r="642">
      <c r="A642" t="inlineStr">
        <is>
          <t>600359</t>
        </is>
      </c>
      <c r="B642" t="n">
        <v>0.001373868031896167</v>
      </c>
      <c r="C642" t="n">
        <v>41.66666666666667</v>
      </c>
      <c r="D642" t="n">
        <v>8.389708333333333</v>
      </c>
      <c r="E642" t="n">
        <v>7.786958333333333</v>
      </c>
    </row>
    <row r="643">
      <c r="A643" t="inlineStr">
        <is>
          <t>600107</t>
        </is>
      </c>
      <c r="B643" t="n">
        <v>0.001533555896703661</v>
      </c>
      <c r="C643" t="n">
        <v>41.56441717791412</v>
      </c>
      <c r="D643" t="n">
        <v>8.817583333333335</v>
      </c>
      <c r="E643" t="n">
        <v>4.269291666666667</v>
      </c>
    </row>
    <row r="644">
      <c r="A644" t="inlineStr">
        <is>
          <t>000521</t>
        </is>
      </c>
      <c r="B644" t="n">
        <v>0.0004794584712798156</v>
      </c>
      <c r="C644" t="n">
        <v>41.52046783625731</v>
      </c>
      <c r="D644" t="n">
        <v>3.389666666666666</v>
      </c>
      <c r="E644" t="n">
        <v>3.9105</v>
      </c>
    </row>
    <row r="645">
      <c r="A645" t="inlineStr">
        <is>
          <t>002223</t>
        </is>
      </c>
      <c r="B645" t="n">
        <v>0.001829643546125247</v>
      </c>
      <c r="C645" t="n">
        <v>41.37592137592137</v>
      </c>
      <c r="D645" t="n">
        <v>32.418375</v>
      </c>
      <c r="E645" t="n">
        <v>3.991083333333334</v>
      </c>
    </row>
    <row r="646">
      <c r="A646" t="inlineStr">
        <is>
          <t>002595</t>
        </is>
      </c>
      <c r="B646" t="n">
        <v>0.002595976200042019</v>
      </c>
      <c r="C646" t="n">
        <v>41.34615384615383</v>
      </c>
      <c r="D646" t="n">
        <v>22.26720833333333</v>
      </c>
      <c r="E646" t="n">
        <v>0.706125</v>
      </c>
    </row>
    <row r="647">
      <c r="A647" t="inlineStr">
        <is>
          <t>600371</t>
        </is>
      </c>
      <c r="B647" t="n">
        <v>0.002564832963995232</v>
      </c>
      <c r="C647" t="n">
        <v>41.32231404958677</v>
      </c>
      <c r="D647" t="n">
        <v>12.90158333333333</v>
      </c>
      <c r="E647" t="n">
        <v>7.912583333333333</v>
      </c>
    </row>
    <row r="648">
      <c r="A648" t="inlineStr">
        <is>
          <t>002983</t>
        </is>
      </c>
      <c r="B648" t="n">
        <v>0.006064384697889436</v>
      </c>
      <c r="C648" t="n">
        <v>41.27408993576018</v>
      </c>
      <c r="D648" t="n">
        <v>40.20125714285714</v>
      </c>
      <c r="E648" t="n">
        <v>11.24005714285714</v>
      </c>
    </row>
    <row r="649">
      <c r="A649" t="inlineStr">
        <is>
          <t>000505</t>
        </is>
      </c>
      <c r="B649" t="n">
        <v>0.001426405784785157</v>
      </c>
      <c r="C649" t="n">
        <v>41.05621805792161</v>
      </c>
      <c r="D649" t="n">
        <v>8.514833333333334</v>
      </c>
      <c r="E649" t="n">
        <v>8.052416666666666</v>
      </c>
    </row>
    <row r="650">
      <c r="A650" t="inlineStr">
        <is>
          <t>600166</t>
        </is>
      </c>
      <c r="B650" t="n">
        <v>0.0005953110087612097</v>
      </c>
      <c r="C650" t="n">
        <v>40.88669950738917</v>
      </c>
      <c r="D650" t="n">
        <v>2.386625</v>
      </c>
      <c r="E650" t="n">
        <v>2.116458333333334</v>
      </c>
    </row>
    <row r="651">
      <c r="A651" t="inlineStr">
        <is>
          <t>000626</t>
        </is>
      </c>
      <c r="B651" t="n">
        <v>0.002274697838690596</v>
      </c>
      <c r="C651" t="n">
        <v>40.87665647298675</v>
      </c>
      <c r="D651" t="n">
        <v>8.065375</v>
      </c>
      <c r="E651" t="n">
        <v>1.024</v>
      </c>
    </row>
    <row r="652">
      <c r="A652" t="inlineStr">
        <is>
          <t>002803</t>
        </is>
      </c>
      <c r="B652" t="n">
        <v>0.01255822367048386</v>
      </c>
      <c r="C652" t="n">
        <v>40.87340529931307</v>
      </c>
      <c r="D652" t="n">
        <v>30.14929166666667</v>
      </c>
      <c r="E652" t="n">
        <v>3.070583333333333</v>
      </c>
    </row>
    <row r="653">
      <c r="A653" t="inlineStr">
        <is>
          <t>002613</t>
        </is>
      </c>
      <c r="B653" t="n">
        <v>0.0004947984189731364</v>
      </c>
      <c r="C653" t="n">
        <v>40.83044982698962</v>
      </c>
      <c r="D653" t="n">
        <v>4.264875</v>
      </c>
      <c r="E653" t="n">
        <v>5.935958333333334</v>
      </c>
    </row>
    <row r="654">
      <c r="A654" t="inlineStr">
        <is>
          <t>603881</t>
        </is>
      </c>
      <c r="B654" t="n">
        <v>0.01716118710033534</v>
      </c>
      <c r="C654" t="n">
        <v>40.67020250723241</v>
      </c>
      <c r="D654" t="n">
        <v>70.17891666666668</v>
      </c>
      <c r="E654" t="n">
        <v>2.966333333333333</v>
      </c>
    </row>
    <row r="655">
      <c r="A655" t="inlineStr">
        <is>
          <t>002991</t>
        </is>
      </c>
      <c r="B655" t="n">
        <v>0.01704861295520444</v>
      </c>
      <c r="C655" t="n">
        <v>40.63787851639488</v>
      </c>
      <c r="D655" t="n">
        <v>107.4795535714286</v>
      </c>
      <c r="E655" t="n">
        <v>7.73580357142857</v>
      </c>
    </row>
    <row r="656">
      <c r="A656" t="inlineStr">
        <is>
          <t>000652</t>
        </is>
      </c>
      <c r="B656" t="n">
        <v>0.00234311247820089</v>
      </c>
      <c r="C656" t="n">
        <v>40.55555555555554</v>
      </c>
      <c r="D656" t="n">
        <v>6.727041666666667</v>
      </c>
      <c r="E656" t="n">
        <v>6.020499999999999</v>
      </c>
    </row>
    <row r="657">
      <c r="A657" t="inlineStr">
        <is>
          <t>601866</t>
        </is>
      </c>
      <c r="B657" t="n">
        <v>0.0002902829755993874</v>
      </c>
      <c r="C657" t="n">
        <v>40.40816326530611</v>
      </c>
      <c r="D657" t="n">
        <v>2.243416666666667</v>
      </c>
      <c r="E657" t="n">
        <v>0.9708333333333333</v>
      </c>
    </row>
    <row r="658">
      <c r="A658" t="inlineStr">
        <is>
          <t>601369</t>
        </is>
      </c>
      <c r="B658" t="n">
        <v>0.0002584138681726766</v>
      </c>
      <c r="C658" t="n">
        <v>40.12738853503186</v>
      </c>
      <c r="D658" t="n">
        <v>6.411041666666667</v>
      </c>
      <c r="E658" t="n">
        <v>0.423625</v>
      </c>
    </row>
    <row r="659">
      <c r="A659" t="inlineStr">
        <is>
          <t>603979</t>
        </is>
      </c>
      <c r="B659" t="n">
        <v>0.001050618902819649</v>
      </c>
      <c r="C659" t="n">
        <v>39.97821350762527</v>
      </c>
      <c r="D659" t="n">
        <v>10.53158333333333</v>
      </c>
      <c r="E659" t="n">
        <v>1.185208333333333</v>
      </c>
    </row>
    <row r="660">
      <c r="A660" t="inlineStr">
        <is>
          <t>601066</t>
        </is>
      </c>
      <c r="B660" t="n">
        <v>0.006299871037095526</v>
      </c>
      <c r="C660" t="n">
        <v>39.95485327313768</v>
      </c>
      <c r="D660" t="n">
        <v>41.10808333333333</v>
      </c>
      <c r="E660" t="n">
        <v>4.656333333333333</v>
      </c>
    </row>
    <row r="661">
      <c r="A661" t="inlineStr">
        <is>
          <t>601388</t>
        </is>
      </c>
      <c r="B661" t="n">
        <v>0.0004880777010047576</v>
      </c>
      <c r="C661" t="n">
        <v>39.8936170212766</v>
      </c>
      <c r="D661" t="n">
        <v>2.173916666666666</v>
      </c>
      <c r="E661" t="n">
        <v>3.10075</v>
      </c>
    </row>
    <row r="662">
      <c r="A662" t="inlineStr">
        <is>
          <t>600357</t>
        </is>
      </c>
      <c r="B662" t="n">
        <v>0.0008936360390830938</v>
      </c>
      <c r="C662" t="n">
        <v>39.62264150943398</v>
      </c>
      <c r="D662" t="n">
        <v>7.715458333333333</v>
      </c>
      <c r="E662" t="n">
        <v>0</v>
      </c>
    </row>
    <row r="663">
      <c r="A663" t="inlineStr">
        <is>
          <t>603113</t>
        </is>
      </c>
      <c r="B663" t="n">
        <v>0.00151209454716111</v>
      </c>
      <c r="C663" t="n">
        <v>39.42133815551536</v>
      </c>
      <c r="D663" t="n">
        <v>12.14179166666667</v>
      </c>
      <c r="E663" t="n">
        <v>1.813791666666667</v>
      </c>
    </row>
    <row r="664">
      <c r="A664" t="inlineStr">
        <is>
          <t>600038</t>
        </is>
      </c>
      <c r="B664" t="n">
        <v>0.004526056517029911</v>
      </c>
      <c r="C664" t="n">
        <v>39.41935483870967</v>
      </c>
      <c r="D664" t="n">
        <v>49.58024999999999</v>
      </c>
      <c r="E664" t="n">
        <v>1.473583333333333</v>
      </c>
    </row>
    <row r="665">
      <c r="A665" t="inlineStr">
        <is>
          <t>600362</t>
        </is>
      </c>
      <c r="B665" t="n">
        <v>0.001979983029751576</v>
      </c>
      <c r="C665" t="n">
        <v>39.28350833848053</v>
      </c>
      <c r="D665" t="n">
        <v>15.40729166666666</v>
      </c>
      <c r="E665" t="n">
        <v>1.638291666666667</v>
      </c>
    </row>
    <row r="666">
      <c r="A666" t="inlineStr">
        <is>
          <t>601877</t>
        </is>
      </c>
      <c r="B666" t="n">
        <v>0.002600484452288341</v>
      </c>
      <c r="C666" t="n">
        <v>39.09023668639053</v>
      </c>
      <c r="D666" t="n">
        <v>28.84408333333333</v>
      </c>
      <c r="E666" t="n">
        <v>0.5230416666666666</v>
      </c>
    </row>
    <row r="667">
      <c r="A667" t="inlineStr">
        <is>
          <t>600522</t>
        </is>
      </c>
      <c r="B667" t="n">
        <v>0.0005199382014612014</v>
      </c>
      <c r="C667" t="n">
        <v>38.81656804733728</v>
      </c>
      <c r="D667" t="n">
        <v>10.79179166666667</v>
      </c>
      <c r="E667" t="n">
        <v>2.557458333333333</v>
      </c>
    </row>
    <row r="668">
      <c r="A668" t="inlineStr">
        <is>
          <t>600095</t>
        </is>
      </c>
      <c r="B668" t="n">
        <v>0.002437317634534805</v>
      </c>
      <c r="C668" t="n">
        <v>38.67631851085833</v>
      </c>
      <c r="D668" t="n">
        <v>12.40454166666667</v>
      </c>
      <c r="E668" t="n">
        <v>10.53554166666667</v>
      </c>
    </row>
    <row r="669">
      <c r="A669" t="inlineStr">
        <is>
          <t>603658</t>
        </is>
      </c>
      <c r="B669" t="n">
        <v>0.009588109532274158</v>
      </c>
      <c r="C669" t="n">
        <v>38.61639824304537</v>
      </c>
      <c r="D669" t="n">
        <v>144.904375</v>
      </c>
      <c r="E669" t="n">
        <v>0.5479166666666667</v>
      </c>
    </row>
    <row r="670">
      <c r="A670" t="inlineStr">
        <is>
          <t>600761</t>
        </is>
      </c>
      <c r="B670" t="n">
        <v>0.002278600107104252</v>
      </c>
      <c r="C670" t="n">
        <v>38.5</v>
      </c>
      <c r="D670" t="n">
        <v>11.45258333333333</v>
      </c>
      <c r="E670" t="n">
        <v>1.163</v>
      </c>
    </row>
    <row r="671">
      <c r="A671" t="inlineStr">
        <is>
          <t>600057</t>
        </is>
      </c>
      <c r="B671" t="n">
        <v>0.0007593104133203246</v>
      </c>
      <c r="C671" t="n">
        <v>38.3248730964467</v>
      </c>
      <c r="D671" t="n">
        <v>5.715541666666667</v>
      </c>
      <c r="E671" t="n">
        <v>1.407083333333333</v>
      </c>
    </row>
    <row r="672">
      <c r="A672" t="inlineStr">
        <is>
          <t>603100</t>
        </is>
      </c>
      <c r="B672" t="n">
        <v>0.0009641597713236839</v>
      </c>
      <c r="C672" t="n">
        <v>37.96192609182532</v>
      </c>
      <c r="D672" t="n">
        <v>9.581916666666666</v>
      </c>
      <c r="E672" t="n">
        <v>0.9545416666666667</v>
      </c>
    </row>
    <row r="673">
      <c r="A673" t="inlineStr">
        <is>
          <t>601311</t>
        </is>
      </c>
      <c r="B673" t="n">
        <v>0.000528401008221739</v>
      </c>
      <c r="C673" t="n">
        <v>37.67560664112388</v>
      </c>
      <c r="D673" t="n">
        <v>7.723708333333334</v>
      </c>
      <c r="E673" t="n">
        <v>2.058583333333333</v>
      </c>
    </row>
    <row r="674">
      <c r="A674" t="inlineStr">
        <is>
          <t>600550</t>
        </is>
      </c>
      <c r="B674" t="n">
        <v>0.0006279273231568352</v>
      </c>
      <c r="C674" t="n">
        <v>37.57396449704144</v>
      </c>
      <c r="D674" t="n">
        <v>5.031791666666666</v>
      </c>
      <c r="E674" t="n">
        <v>2.532875</v>
      </c>
    </row>
    <row r="675">
      <c r="A675" t="inlineStr">
        <is>
          <t>603043</t>
        </is>
      </c>
      <c r="B675" t="n">
        <v>0.003618883414603854</v>
      </c>
      <c r="C675" t="n">
        <v>37.32876712328768</v>
      </c>
      <c r="D675" t="n">
        <v>34.29333333333333</v>
      </c>
      <c r="E675" t="n">
        <v>2.134958333333333</v>
      </c>
    </row>
    <row r="676">
      <c r="A676" t="inlineStr">
        <is>
          <t>600803</t>
        </is>
      </c>
      <c r="B676" t="n">
        <v>0.001265197908902488</v>
      </c>
      <c r="C676" t="n">
        <v>37.06816059757234</v>
      </c>
      <c r="D676" t="n">
        <v>11.32933333333333</v>
      </c>
      <c r="E676" t="n">
        <v>0.848125</v>
      </c>
    </row>
    <row r="677">
      <c r="A677" t="inlineStr">
        <is>
          <t>601038</t>
        </is>
      </c>
      <c r="B677" t="n">
        <v>0.002526130987415318</v>
      </c>
      <c r="C677" t="n">
        <v>37.01117318435754</v>
      </c>
      <c r="D677" t="n">
        <v>9.792916666666667</v>
      </c>
      <c r="E677" t="n">
        <v>2.851208333333333</v>
      </c>
    </row>
    <row r="678">
      <c r="A678" t="inlineStr">
        <is>
          <t>603589</t>
        </is>
      </c>
      <c r="B678" t="n">
        <v>0.007515002334060949</v>
      </c>
      <c r="C678" t="n">
        <v>36.87434371718585</v>
      </c>
      <c r="D678" t="n">
        <v>51.61770833333333</v>
      </c>
      <c r="E678" t="n">
        <v>1.50925</v>
      </c>
    </row>
    <row r="679">
      <c r="A679" t="inlineStr">
        <is>
          <t>600621</t>
        </is>
      </c>
      <c r="B679" t="n">
        <v>0.001807665905459951</v>
      </c>
      <c r="C679" t="n">
        <v>36.84559310801853</v>
      </c>
      <c r="D679" t="n">
        <v>18.67504166666667</v>
      </c>
      <c r="E679" t="n">
        <v>5.256291666666668</v>
      </c>
    </row>
    <row r="680">
      <c r="A680" t="inlineStr">
        <is>
          <t>603697</t>
        </is>
      </c>
      <c r="B680" t="n">
        <v>0.005449607648449528</v>
      </c>
      <c r="C680" t="n">
        <v>36.39010189228529</v>
      </c>
      <c r="D680" t="n">
        <v>18.61291666666667</v>
      </c>
      <c r="E680" t="n">
        <v>10.17454166666667</v>
      </c>
    </row>
    <row r="681">
      <c r="A681" t="inlineStr">
        <is>
          <t>600237</t>
        </is>
      </c>
      <c r="B681" t="n">
        <v>0.0002871826740952579</v>
      </c>
      <c r="C681" t="n">
        <v>36.05633802816903</v>
      </c>
      <c r="D681" t="n">
        <v>4.276208333333333</v>
      </c>
      <c r="E681" t="n">
        <v>6.486333333333334</v>
      </c>
    </row>
    <row r="682">
      <c r="A682" t="inlineStr">
        <is>
          <t>688567</t>
        </is>
      </c>
      <c r="B682" t="n">
        <v>0.004309109643838655</v>
      </c>
      <c r="C682" t="n">
        <v>35.87267525035767</v>
      </c>
      <c r="D682" t="n">
        <v>30.81745901639344</v>
      </c>
      <c r="E682" t="n">
        <v>7.891475409836065</v>
      </c>
    </row>
    <row r="683">
      <c r="A683" t="inlineStr">
        <is>
          <t>603916</t>
        </is>
      </c>
      <c r="B683" t="n">
        <v>0.004658438940481101</v>
      </c>
      <c r="C683" t="n">
        <v>35.86326767091539</v>
      </c>
      <c r="D683" t="n">
        <v>25.62720833333333</v>
      </c>
      <c r="E683" t="n">
        <v>3.323875</v>
      </c>
    </row>
    <row r="684">
      <c r="A684" t="inlineStr">
        <is>
          <t>600333</t>
        </is>
      </c>
      <c r="B684" t="n">
        <v>0.0008186873310035237</v>
      </c>
      <c r="C684" t="n">
        <v>35.58994197292069</v>
      </c>
      <c r="D684" t="n">
        <v>4.547541666666666</v>
      </c>
      <c r="E684" t="n">
        <v>2.381625</v>
      </c>
    </row>
    <row r="685">
      <c r="A685" t="inlineStr">
        <is>
          <t>600392</t>
        </is>
      </c>
      <c r="B685" t="n">
        <v>0.0003959474107935488</v>
      </c>
      <c r="C685" t="n">
        <v>35.49132947976879</v>
      </c>
      <c r="D685" t="n">
        <v>7.770416666666666</v>
      </c>
      <c r="E685" t="n">
        <v>2.637375</v>
      </c>
    </row>
    <row r="686">
      <c r="A686" t="inlineStr">
        <is>
          <t>600433</t>
        </is>
      </c>
      <c r="B686" t="n">
        <v>0.0002410379965453343</v>
      </c>
      <c r="C686" t="n">
        <v>35.02994011976048</v>
      </c>
      <c r="D686" t="n">
        <v>3.452791666666667</v>
      </c>
      <c r="E686" t="n">
        <v>1.447958333333333</v>
      </c>
    </row>
    <row r="687">
      <c r="A687" t="inlineStr">
        <is>
          <t>600773</t>
        </is>
      </c>
      <c r="B687" t="n">
        <v>0.0002556098536808413</v>
      </c>
      <c r="C687" t="n">
        <v>34.99170812603649</v>
      </c>
      <c r="D687" t="n">
        <v>6.1965</v>
      </c>
      <c r="E687" t="n">
        <v>1.745375</v>
      </c>
    </row>
    <row r="688">
      <c r="A688" t="inlineStr">
        <is>
          <t>688021</t>
        </is>
      </c>
      <c r="B688" t="n">
        <v>0.01555652136450527</v>
      </c>
      <c r="C688" t="n">
        <v>34.89736070381231</v>
      </c>
      <c r="D688" t="n">
        <v>56.47670833333333</v>
      </c>
      <c r="E688" t="n">
        <v>5.7665</v>
      </c>
    </row>
    <row r="689">
      <c r="A689" t="inlineStr">
        <is>
          <t>601218</t>
        </is>
      </c>
      <c r="B689" t="n">
        <v>0.00024368616970055</v>
      </c>
      <c r="C689" t="n">
        <v>34.87544483985765</v>
      </c>
      <c r="D689" t="n">
        <v>3.209125</v>
      </c>
      <c r="E689" t="n">
        <v>1.960916666666667</v>
      </c>
    </row>
    <row r="690">
      <c r="A690" t="inlineStr">
        <is>
          <t>600350</t>
        </is>
      </c>
      <c r="B690" t="n">
        <v>0.0008241553314021459</v>
      </c>
      <c r="C690" t="n">
        <v>34.78260869565217</v>
      </c>
      <c r="D690" t="n">
        <v>5.476625</v>
      </c>
      <c r="E690" t="n">
        <v>0.2193333333333334</v>
      </c>
    </row>
    <row r="691">
      <c r="A691" t="inlineStr">
        <is>
          <t>603260</t>
        </is>
      </c>
      <c r="B691" t="n">
        <v>0.003418424520874153</v>
      </c>
      <c r="C691" t="n">
        <v>34.64140730717185</v>
      </c>
      <c r="D691" t="n">
        <v>29.61508333333334</v>
      </c>
      <c r="E691" t="n">
        <v>1.172583333333333</v>
      </c>
    </row>
    <row r="692">
      <c r="A692" t="inlineStr">
        <is>
          <t>600186</t>
        </is>
      </c>
      <c r="B692" t="n">
        <v>7.046304400953607e-05</v>
      </c>
      <c r="C692" t="n">
        <v>34.51776649746192</v>
      </c>
      <c r="D692" t="n">
        <v>2.78475</v>
      </c>
      <c r="E692" t="n">
        <v>1.438666666666667</v>
      </c>
    </row>
    <row r="693">
      <c r="A693" t="inlineStr">
        <is>
          <t>600036</t>
        </is>
      </c>
      <c r="B693" t="n">
        <v>0.002433291591650185</v>
      </c>
      <c r="C693" t="n">
        <v>34.49496324530357</v>
      </c>
      <c r="D693" t="n">
        <v>36.91704166666667</v>
      </c>
      <c r="E693" t="n">
        <v>0.3220416666666667</v>
      </c>
    </row>
    <row r="694">
      <c r="A694" t="inlineStr">
        <is>
          <t>601677</t>
        </is>
      </c>
      <c r="B694" t="n">
        <v>0.001268424725047677</v>
      </c>
      <c r="C694" t="n">
        <v>34.46519524617997</v>
      </c>
      <c r="D694" t="n">
        <v>11.25679166666666</v>
      </c>
      <c r="E694" t="n">
        <v>1.957833333333333</v>
      </c>
    </row>
    <row r="695">
      <c r="A695" t="inlineStr">
        <is>
          <t>600185</t>
        </is>
      </c>
      <c r="B695" t="n">
        <v>0.006602845824302212</v>
      </c>
      <c r="C695" t="n">
        <v>34.42622950819671</v>
      </c>
      <c r="D695" t="n">
        <v>8.663458333333333</v>
      </c>
      <c r="E695" t="n">
        <v>1.898458333333333</v>
      </c>
    </row>
    <row r="696">
      <c r="A696" t="inlineStr">
        <is>
          <t>600733</t>
        </is>
      </c>
      <c r="B696" t="n">
        <v>0.0006378098036216727</v>
      </c>
      <c r="C696" t="n">
        <v>34.41011235955056</v>
      </c>
      <c r="D696" t="n">
        <v>6.719833333333333</v>
      </c>
      <c r="E696" t="n">
        <v>2.002875</v>
      </c>
    </row>
    <row r="697">
      <c r="A697" t="inlineStr">
        <is>
          <t>600380</t>
        </is>
      </c>
      <c r="B697" t="n">
        <v>0.002427198205658372</v>
      </c>
      <c r="C697" t="n">
        <v>34.17721518987342</v>
      </c>
      <c r="D697" t="n">
        <v>14.82995833333333</v>
      </c>
      <c r="E697" t="n">
        <v>1.343625</v>
      </c>
    </row>
    <row r="698">
      <c r="A698" t="inlineStr">
        <is>
          <t>600381</t>
        </is>
      </c>
      <c r="B698" t="n">
        <v>0.0005917909370538339</v>
      </c>
      <c r="C698" t="n">
        <v>34.06593406593408</v>
      </c>
      <c r="D698" t="n">
        <v>5.292</v>
      </c>
      <c r="E698" t="n">
        <v>1.952</v>
      </c>
    </row>
    <row r="699">
      <c r="A699" t="inlineStr">
        <is>
          <t>688388</t>
        </is>
      </c>
      <c r="B699" t="n">
        <v>0.007953454985430623</v>
      </c>
      <c r="C699" t="n">
        <v>33.81812370145438</v>
      </c>
      <c r="D699" t="n">
        <v>59.26941666666666</v>
      </c>
      <c r="E699" t="n">
        <v>4.270833333333333</v>
      </c>
    </row>
    <row r="700">
      <c r="A700" t="inlineStr">
        <is>
          <t>600300</t>
        </is>
      </c>
      <c r="B700" t="n">
        <v>0.0003680212364941139</v>
      </c>
      <c r="C700" t="n">
        <v>33.77483443708608</v>
      </c>
      <c r="D700" t="n">
        <v>3.588541666666667</v>
      </c>
      <c r="E700" t="n">
        <v>3.639</v>
      </c>
    </row>
    <row r="701">
      <c r="A701" t="inlineStr">
        <is>
          <t>600183</t>
        </is>
      </c>
      <c r="B701" t="n">
        <v>0.001183599815595789</v>
      </c>
      <c r="C701" t="n">
        <v>33.49557522123894</v>
      </c>
      <c r="D701" t="n">
        <v>27.506</v>
      </c>
      <c r="E701" t="n">
        <v>1.673708333333333</v>
      </c>
    </row>
    <row r="702">
      <c r="A702" t="inlineStr">
        <is>
          <t>600268</t>
        </is>
      </c>
      <c r="B702" t="n">
        <v>0.001314528453143188</v>
      </c>
      <c r="C702" t="n">
        <v>33.07984790874525</v>
      </c>
      <c r="D702" t="n">
        <v>7.501083333333332</v>
      </c>
      <c r="E702" t="n">
        <v>4.943833333333333</v>
      </c>
    </row>
    <row r="703">
      <c r="A703" t="inlineStr">
        <is>
          <t>600395</t>
        </is>
      </c>
      <c r="B703" t="n">
        <v>0.0007285539945237411</v>
      </c>
      <c r="C703" t="n">
        <v>32.92894280762566</v>
      </c>
      <c r="D703" t="n">
        <v>5.902583333333333</v>
      </c>
      <c r="E703" t="n">
        <v>0.76325</v>
      </c>
    </row>
    <row r="704">
      <c r="A704" t="inlineStr">
        <is>
          <t>600723</t>
        </is>
      </c>
      <c r="B704" t="n">
        <v>0.002963334252133512</v>
      </c>
      <c r="C704" t="n">
        <v>32.4459234608985</v>
      </c>
      <c r="D704" t="n">
        <v>8.243125000000001</v>
      </c>
      <c r="E704" t="n">
        <v>1.506291666666667</v>
      </c>
    </row>
    <row r="705">
      <c r="A705" t="inlineStr">
        <is>
          <t>600329</t>
        </is>
      </c>
      <c r="B705" t="n">
        <v>0.00115841348952503</v>
      </c>
      <c r="C705" t="n">
        <v>32.36151603498543</v>
      </c>
      <c r="D705" t="n">
        <v>15.90608333333333</v>
      </c>
      <c r="E705" t="n">
        <v>1.049166666666667</v>
      </c>
    </row>
    <row r="706">
      <c r="A706" t="inlineStr">
        <is>
          <t>603728</t>
        </is>
      </c>
      <c r="B706" t="n">
        <v>0.002955984390559161</v>
      </c>
      <c r="C706" t="n">
        <v>32.3050556983719</v>
      </c>
      <c r="D706" t="n">
        <v>15.10066666666667</v>
      </c>
      <c r="E706" t="n">
        <v>1.691875</v>
      </c>
    </row>
    <row r="707">
      <c r="A707" t="inlineStr">
        <is>
          <t>600379</t>
        </is>
      </c>
      <c r="B707" t="n">
        <v>0.0001246552919800511</v>
      </c>
      <c r="C707" t="n">
        <v>32.30490018148821</v>
      </c>
      <c r="D707" t="n">
        <v>5.846416666666666</v>
      </c>
      <c r="E707" t="n">
        <v>1.48525</v>
      </c>
    </row>
    <row r="708">
      <c r="A708" t="inlineStr">
        <is>
          <t>600855</t>
        </is>
      </c>
      <c r="B708" t="n">
        <v>0.002455732926287398</v>
      </c>
      <c r="C708" t="n">
        <v>32.20611916264091</v>
      </c>
      <c r="D708" t="n">
        <v>16.03525</v>
      </c>
      <c r="E708" t="n">
        <v>5.831874999999999</v>
      </c>
    </row>
    <row r="709">
      <c r="A709" t="inlineStr">
        <is>
          <t>600238</t>
        </is>
      </c>
      <c r="B709" t="n">
        <v>0.0007820532142221469</v>
      </c>
      <c r="C709" t="n">
        <v>31.85550082101805</v>
      </c>
      <c r="D709" t="n">
        <v>5.150125</v>
      </c>
      <c r="E709" t="n">
        <v>0.584875</v>
      </c>
    </row>
    <row r="710">
      <c r="A710" t="inlineStr">
        <is>
          <t>600501</t>
        </is>
      </c>
      <c r="B710" t="n">
        <v>0.0006027595355229938</v>
      </c>
      <c r="C710" t="n">
        <v>31.70441001191895</v>
      </c>
      <c r="D710" t="n">
        <v>9.810416666666667</v>
      </c>
      <c r="E710" t="n">
        <v>2.664583333333333</v>
      </c>
    </row>
    <row r="711">
      <c r="A711" t="inlineStr">
        <is>
          <t>601878</t>
        </is>
      </c>
      <c r="B711" t="n">
        <v>0.002668976733243881</v>
      </c>
      <c r="C711" t="n">
        <v>31.51065801668211</v>
      </c>
      <c r="D711" t="n">
        <v>13.29075</v>
      </c>
      <c r="E711" t="n">
        <v>3.5365</v>
      </c>
    </row>
    <row r="712">
      <c r="A712" t="inlineStr">
        <is>
          <t>600246</t>
        </is>
      </c>
      <c r="B712" t="n">
        <v>0.0009383376384910063</v>
      </c>
      <c r="C712" t="n">
        <v>31.39745916515428</v>
      </c>
      <c r="D712" t="n">
        <v>7.461375</v>
      </c>
      <c r="E712" t="n">
        <v>0.8434166666666667</v>
      </c>
    </row>
    <row r="713">
      <c r="A713" t="inlineStr">
        <is>
          <t>603536</t>
        </is>
      </c>
      <c r="B713" t="n">
        <v>0.002085058842533405</v>
      </c>
      <c r="C713" t="n">
        <v>31.3310580204778</v>
      </c>
      <c r="D713" t="n">
        <v>16.328375</v>
      </c>
      <c r="E713" t="n">
        <v>9.686166666666667</v>
      </c>
    </row>
    <row r="714">
      <c r="A714" t="inlineStr">
        <is>
          <t>600001</t>
        </is>
      </c>
      <c r="B714" t="n">
        <v>0.0007395985040786182</v>
      </c>
      <c r="C714" t="n">
        <v>31.26550868486351</v>
      </c>
      <c r="D714" t="n">
        <v>5.002375</v>
      </c>
      <c r="E714" t="n">
        <v>0</v>
      </c>
    </row>
    <row r="715">
      <c r="A715" t="inlineStr">
        <is>
          <t>601579</t>
        </is>
      </c>
      <c r="B715" t="n">
        <v>0.001137449594483488</v>
      </c>
      <c r="C715" t="n">
        <v>30.73394495412845</v>
      </c>
      <c r="D715" t="n">
        <v>8.964333333333334</v>
      </c>
      <c r="E715" t="n">
        <v>1.5685</v>
      </c>
    </row>
    <row r="716">
      <c r="A716" t="inlineStr">
        <is>
          <t>600073</t>
        </is>
      </c>
      <c r="B716" t="n">
        <v>0.0008045098542137377</v>
      </c>
      <c r="C716" t="n">
        <v>30.40103492884862</v>
      </c>
      <c r="D716" t="n">
        <v>9.638666666666667</v>
      </c>
      <c r="E716" t="n">
        <v>3.384125</v>
      </c>
    </row>
    <row r="717">
      <c r="A717" t="inlineStr">
        <is>
          <t>603659</t>
        </is>
      </c>
      <c r="B717" t="n">
        <v>0.01162049603920362</v>
      </c>
      <c r="C717" t="n">
        <v>30.26819923371649</v>
      </c>
      <c r="D717" t="n">
        <v>96.69429166666667</v>
      </c>
      <c r="E717" t="n">
        <v>2.062041666666667</v>
      </c>
    </row>
    <row r="718">
      <c r="A718" t="inlineStr">
        <is>
          <t>601702</t>
        </is>
      </c>
      <c r="B718" t="n">
        <v>0.0006409304711568272</v>
      </c>
      <c r="C718" t="n">
        <v>30.13182674199624</v>
      </c>
      <c r="D718" t="n">
        <v>7.602906976744185</v>
      </c>
      <c r="E718" t="n">
        <v>21.32755813953489</v>
      </c>
    </row>
    <row r="719">
      <c r="A719" t="inlineStr">
        <is>
          <t>600538</t>
        </is>
      </c>
      <c r="B719" t="n">
        <v>0.0008183033098169133</v>
      </c>
      <c r="C719" t="n">
        <v>29.80561555075594</v>
      </c>
      <c r="D719" t="n">
        <v>6.699416666666666</v>
      </c>
      <c r="E719" t="n">
        <v>2.530416666666667</v>
      </c>
    </row>
    <row r="720">
      <c r="A720" t="inlineStr">
        <is>
          <t>600963</t>
        </is>
      </c>
      <c r="B720" t="n">
        <v>0.0001905718634399247</v>
      </c>
      <c r="C720" t="n">
        <v>29.1545189504373</v>
      </c>
      <c r="D720" t="n">
        <v>3.92725</v>
      </c>
      <c r="E720" t="n">
        <v>1.22</v>
      </c>
    </row>
    <row r="721">
      <c r="A721" t="inlineStr">
        <is>
          <t>603466</t>
        </is>
      </c>
      <c r="B721" t="n">
        <v>0.003420606569166941</v>
      </c>
      <c r="C721" t="n">
        <v>29.14321450906816</v>
      </c>
      <c r="D721" t="n">
        <v>18.50575</v>
      </c>
      <c r="E721" t="n">
        <v>5.2645</v>
      </c>
    </row>
    <row r="722">
      <c r="A722" t="inlineStr">
        <is>
          <t>600835</t>
        </is>
      </c>
      <c r="B722" t="n">
        <v>0.001522812609981098</v>
      </c>
      <c r="C722" t="n">
        <v>29.06976744186047</v>
      </c>
      <c r="D722" t="n">
        <v>16.78529166666667</v>
      </c>
      <c r="E722" t="n">
        <v>0.6624583333333334</v>
      </c>
    </row>
    <row r="723">
      <c r="A723" t="inlineStr">
        <is>
          <t>603801</t>
        </is>
      </c>
      <c r="B723" t="n">
        <v>0.006165189926168476</v>
      </c>
      <c r="C723" t="n">
        <v>28.99334442595676</v>
      </c>
      <c r="D723" t="n">
        <v>29.52495833333333</v>
      </c>
      <c r="E723" t="n">
        <v>2.746916666666666</v>
      </c>
    </row>
    <row r="724">
      <c r="A724" t="inlineStr">
        <is>
          <t>600405</t>
        </is>
      </c>
      <c r="B724" t="n">
        <v>0.000251534934915282</v>
      </c>
      <c r="C724" t="n">
        <v>28.97727272727271</v>
      </c>
      <c r="D724" t="n">
        <v>5.411750000000001</v>
      </c>
      <c r="E724" t="n">
        <v>3.471125</v>
      </c>
    </row>
    <row r="725">
      <c r="A725" t="inlineStr">
        <is>
          <t>603060</t>
        </is>
      </c>
      <c r="B725" t="n">
        <v>0.002111397759491442</v>
      </c>
      <c r="C725" t="n">
        <v>28.94417475728155</v>
      </c>
      <c r="D725" t="n">
        <v>18.264625</v>
      </c>
      <c r="E725" t="n">
        <v>0.7339583333333334</v>
      </c>
    </row>
    <row r="726">
      <c r="A726" t="inlineStr">
        <is>
          <t>600419</t>
        </is>
      </c>
      <c r="B726" t="n">
        <v>0.001113975065114655</v>
      </c>
      <c r="C726" t="n">
        <v>28.84012539184955</v>
      </c>
      <c r="D726" t="n">
        <v>14.224375</v>
      </c>
      <c r="E726" t="n">
        <v>3.2215</v>
      </c>
    </row>
    <row r="727">
      <c r="A727" t="inlineStr">
        <is>
          <t>600993</t>
        </is>
      </c>
      <c r="B727" t="n">
        <v>0.002454033137760194</v>
      </c>
      <c r="C727" t="n">
        <v>28.82022471910111</v>
      </c>
      <c r="D727" t="n">
        <v>19.826875</v>
      </c>
      <c r="E727" t="n">
        <v>2.2345</v>
      </c>
    </row>
    <row r="728">
      <c r="A728" t="inlineStr">
        <is>
          <t>600580</t>
        </is>
      </c>
      <c r="B728" t="n">
        <v>0.0006292843506369508</v>
      </c>
      <c r="C728" t="n">
        <v>28.7866108786611</v>
      </c>
      <c r="D728" t="n">
        <v>12.60708333333333</v>
      </c>
      <c r="E728" t="n">
        <v>2.515416666666667</v>
      </c>
    </row>
    <row r="729">
      <c r="A729" t="inlineStr">
        <is>
          <t>688116</t>
        </is>
      </c>
      <c r="B729" t="n">
        <v>0.005358491570732587</v>
      </c>
      <c r="C729" t="n">
        <v>28.76509214149545</v>
      </c>
      <c r="D729" t="n">
        <v>45.873875</v>
      </c>
      <c r="E729" t="n">
        <v>5.298791666666667</v>
      </c>
    </row>
    <row r="730">
      <c r="A730" t="inlineStr">
        <is>
          <t>600396</t>
        </is>
      </c>
      <c r="B730" t="n">
        <v>0.0002140195154715976</v>
      </c>
      <c r="C730" t="n">
        <v>28.57142857142858</v>
      </c>
      <c r="D730" t="n">
        <v>2.451625</v>
      </c>
      <c r="E730" t="n">
        <v>1.541375</v>
      </c>
    </row>
    <row r="731">
      <c r="A731" t="inlineStr">
        <is>
          <t>601179</t>
        </is>
      </c>
      <c r="B731" t="n">
        <v>0.0006156352176905869</v>
      </c>
      <c r="C731" t="n">
        <v>28.37078651685394</v>
      </c>
      <c r="D731" t="n">
        <v>4.842499999999999</v>
      </c>
      <c r="E731" t="n">
        <v>1.343208333333333</v>
      </c>
    </row>
    <row r="732">
      <c r="A732" t="inlineStr">
        <is>
          <t>600452</t>
        </is>
      </c>
      <c r="B732" t="n">
        <v>0.001972183904402478</v>
      </c>
      <c r="C732" t="n">
        <v>28.19519752130133</v>
      </c>
      <c r="D732" t="n">
        <v>15.82841666666667</v>
      </c>
      <c r="E732" t="n">
        <v>1.092166666666667</v>
      </c>
    </row>
    <row r="733">
      <c r="A733" t="inlineStr">
        <is>
          <t>600543</t>
        </is>
      </c>
      <c r="B733" t="n">
        <v>0.001885330822115881</v>
      </c>
      <c r="C733" t="n">
        <v>28.10344827586206</v>
      </c>
      <c r="D733" t="n">
        <v>6.943958333333333</v>
      </c>
      <c r="E733" t="n">
        <v>5.369333333333333</v>
      </c>
    </row>
    <row r="734">
      <c r="A734" t="inlineStr">
        <is>
          <t>600509</t>
        </is>
      </c>
      <c r="B734" t="n">
        <v>0.0004033337912698145</v>
      </c>
      <c r="C734" t="n">
        <v>28.09917355371903</v>
      </c>
      <c r="D734" t="n">
        <v>3.699541666666666</v>
      </c>
      <c r="E734" t="n">
        <v>1.807875</v>
      </c>
    </row>
    <row r="735">
      <c r="A735" t="inlineStr">
        <is>
          <t>601015</t>
        </is>
      </c>
      <c r="B735" t="n">
        <v>0.0003443256863824279</v>
      </c>
      <c r="C735" t="n">
        <v>27.8688524590164</v>
      </c>
      <c r="D735" t="n">
        <v>3.047125</v>
      </c>
      <c r="E735" t="n">
        <v>1.212083333333333</v>
      </c>
    </row>
    <row r="736">
      <c r="A736" t="inlineStr">
        <is>
          <t>600382</t>
        </is>
      </c>
      <c r="B736" t="n">
        <v>0.0001777610084044252</v>
      </c>
      <c r="C736" t="n">
        <v>27.68361581920906</v>
      </c>
      <c r="D736" t="n">
        <v>5.211374999999999</v>
      </c>
      <c r="E736" t="n">
        <v>1.472791666666667</v>
      </c>
    </row>
    <row r="737">
      <c r="A737" t="inlineStr">
        <is>
          <t>601001</t>
        </is>
      </c>
      <c r="B737" t="n">
        <v>0.0006539360336601483</v>
      </c>
      <c r="C737" t="n">
        <v>27.67441860465116</v>
      </c>
      <c r="D737" t="n">
        <v>4.626583333333333</v>
      </c>
      <c r="E737" t="n">
        <v>1.497791666666667</v>
      </c>
    </row>
    <row r="738">
      <c r="A738" t="inlineStr">
        <is>
          <t>600726</t>
        </is>
      </c>
      <c r="B738" t="n">
        <v>0.0001968267316425266</v>
      </c>
      <c r="C738" t="n">
        <v>27.62430939226519</v>
      </c>
      <c r="D738" t="n">
        <v>2.081791666666667</v>
      </c>
      <c r="E738" t="n">
        <v>1.287458333333333</v>
      </c>
    </row>
    <row r="739">
      <c r="A739" t="inlineStr">
        <is>
          <t>603700</t>
        </is>
      </c>
      <c r="B739" t="n">
        <v>0.001585783481308875</v>
      </c>
      <c r="C739" t="n">
        <v>27.4837511606314</v>
      </c>
      <c r="D739" t="n">
        <v>28.89616666666667</v>
      </c>
      <c r="E739" t="n">
        <v>3.420875</v>
      </c>
    </row>
    <row r="740">
      <c r="A740" t="inlineStr">
        <is>
          <t>600330</t>
        </is>
      </c>
      <c r="B740" t="n">
        <v>0.0004899945713818093</v>
      </c>
      <c r="C740" t="n">
        <v>27.19714964370548</v>
      </c>
      <c r="D740" t="n">
        <v>9.730666666666668</v>
      </c>
      <c r="E740" t="n">
        <v>3.944333333333333</v>
      </c>
    </row>
    <row r="741">
      <c r="A741" t="inlineStr">
        <is>
          <t>600515</t>
        </is>
      </c>
      <c r="B741" t="n">
        <v>0.001250192604315329</v>
      </c>
      <c r="C741" t="n">
        <v>27.1948608137045</v>
      </c>
      <c r="D741" t="n">
        <v>6.345166666666668</v>
      </c>
      <c r="E741" t="n">
        <v>3.895583333333334</v>
      </c>
    </row>
    <row r="742">
      <c r="A742" t="inlineStr">
        <is>
          <t>601377</t>
        </is>
      </c>
      <c r="B742" t="n">
        <v>0.0007304639458904581</v>
      </c>
      <c r="C742" t="n">
        <v>26.86357243319268</v>
      </c>
      <c r="D742" t="n">
        <v>7.504666666666667</v>
      </c>
      <c r="E742" t="n">
        <v>1.466541666666667</v>
      </c>
    </row>
    <row r="743">
      <c r="A743" t="inlineStr">
        <is>
          <t>601127</t>
        </is>
      </c>
      <c r="B743" t="n">
        <v>0.004093011590236987</v>
      </c>
      <c r="C743" t="n">
        <v>26.7605633802817</v>
      </c>
      <c r="D743" t="n">
        <v>10.33554166666667</v>
      </c>
      <c r="E743" t="n">
        <v>1.444166666666667</v>
      </c>
    </row>
    <row r="744">
      <c r="A744" t="inlineStr">
        <is>
          <t>600449</t>
        </is>
      </c>
      <c r="B744" t="n">
        <v>0.001517177162088395</v>
      </c>
      <c r="C744" t="n">
        <v>26.54028436018956</v>
      </c>
      <c r="D744" t="n">
        <v>13.80716666666667</v>
      </c>
      <c r="E744" t="n">
        <v>2.798833333333334</v>
      </c>
    </row>
    <row r="745">
      <c r="A745" t="inlineStr">
        <is>
          <t>603303</t>
        </is>
      </c>
      <c r="B745" t="n">
        <v>0.001074482972864755</v>
      </c>
      <c r="C745" t="n">
        <v>26.41700404858298</v>
      </c>
      <c r="D745" t="n">
        <v>11.04208333333333</v>
      </c>
      <c r="E745" t="n">
        <v>1.603416666666666</v>
      </c>
    </row>
    <row r="746">
      <c r="A746" t="inlineStr">
        <is>
          <t>601519</t>
        </is>
      </c>
      <c r="B746" t="n">
        <v>0.0009623203790224554</v>
      </c>
      <c r="C746" t="n">
        <v>26.02739726027396</v>
      </c>
      <c r="D746" t="n">
        <v>9.087583333333333</v>
      </c>
      <c r="E746" t="n">
        <v>2.730541666666667</v>
      </c>
    </row>
    <row r="747">
      <c r="A747" t="inlineStr">
        <is>
          <t>600699</t>
        </is>
      </c>
      <c r="B747" t="n">
        <v>0.001157730882709828</v>
      </c>
      <c r="C747" t="n">
        <v>25.99469496021221</v>
      </c>
      <c r="D747" t="n">
        <v>23.39779166666666</v>
      </c>
      <c r="E747" t="n">
        <v>2.714583333333333</v>
      </c>
    </row>
    <row r="748">
      <c r="A748" t="inlineStr">
        <is>
          <t>603758</t>
        </is>
      </c>
      <c r="B748" t="n">
        <v>0.001508839512267057</v>
      </c>
      <c r="C748" t="n">
        <v>25.96439169139466</v>
      </c>
      <c r="D748" t="n">
        <v>7.844708333333333</v>
      </c>
      <c r="E748" t="n">
        <v>1.432958333333333</v>
      </c>
    </row>
    <row r="749">
      <c r="A749" t="inlineStr">
        <is>
          <t>600318</t>
        </is>
      </c>
      <c r="B749" t="n">
        <v>0.001815809212276766</v>
      </c>
      <c r="C749" t="n">
        <v>25.89285714285716</v>
      </c>
      <c r="D749" t="n">
        <v>10.09208333333333</v>
      </c>
      <c r="E749" t="n">
        <v>6.924458333333333</v>
      </c>
    </row>
    <row r="750">
      <c r="A750" t="inlineStr">
        <is>
          <t>600791</t>
        </is>
      </c>
      <c r="B750" t="n">
        <v>0.0004203616836974395</v>
      </c>
      <c r="C750" t="n">
        <v>25.53763440860215</v>
      </c>
      <c r="D750" t="n">
        <v>4.040208333333333</v>
      </c>
      <c r="E750" t="n">
        <v>1.832875</v>
      </c>
    </row>
    <row r="751">
      <c r="A751" t="inlineStr">
        <is>
          <t>603236</t>
        </is>
      </c>
      <c r="B751" t="n">
        <v>0.009855382482379717</v>
      </c>
      <c r="C751" t="n">
        <v>25.31923126531666</v>
      </c>
      <c r="D751" t="n">
        <v>186.6759166666667</v>
      </c>
      <c r="E751" t="n">
        <v>4.216666666666667</v>
      </c>
    </row>
    <row r="752">
      <c r="A752" t="inlineStr">
        <is>
          <t>603016</t>
        </is>
      </c>
      <c r="B752" t="n">
        <v>0.002412806944979296</v>
      </c>
      <c r="C752" t="n">
        <v>25.07254788160185</v>
      </c>
      <c r="D752" t="n">
        <v>23.371</v>
      </c>
      <c r="E752" t="n">
        <v>1.198208333333333</v>
      </c>
    </row>
    <row r="753">
      <c r="A753" t="inlineStr">
        <is>
          <t>603959</t>
        </is>
      </c>
      <c r="B753" t="n">
        <v>0.002465320739608859</v>
      </c>
      <c r="C753" t="n">
        <v>24.92697176241481</v>
      </c>
      <c r="D753" t="n">
        <v>10.08916666666667</v>
      </c>
      <c r="E753" t="n">
        <v>1.812625</v>
      </c>
    </row>
    <row r="754">
      <c r="A754" t="inlineStr">
        <is>
          <t>603661</t>
        </is>
      </c>
      <c r="B754" t="n">
        <v>0.01884568499179445</v>
      </c>
      <c r="C754" t="n">
        <v>24.90515509930817</v>
      </c>
      <c r="D754" t="n">
        <v>53.79150000000001</v>
      </c>
      <c r="E754" t="n">
        <v>5.077166666666667</v>
      </c>
    </row>
    <row r="755">
      <c r="A755" t="inlineStr">
        <is>
          <t>600983</t>
        </is>
      </c>
      <c r="B755" t="n">
        <v>0.001238496977081688</v>
      </c>
      <c r="C755" t="n">
        <v>24.8987854251012</v>
      </c>
      <c r="D755" t="n">
        <v>5.767666666666666</v>
      </c>
      <c r="E755" t="n">
        <v>2.103083333333333</v>
      </c>
    </row>
    <row r="756">
      <c r="A756" t="inlineStr">
        <is>
          <t>600841</t>
        </is>
      </c>
      <c r="B756" t="n">
        <v>0.0007598411415131824</v>
      </c>
      <c r="C756" t="n">
        <v>24.71751412429379</v>
      </c>
      <c r="D756" t="n">
        <v>7.853083333333334</v>
      </c>
      <c r="E756" t="n">
        <v>0.561875</v>
      </c>
    </row>
    <row r="757">
      <c r="A757" t="inlineStr">
        <is>
          <t>601021</t>
        </is>
      </c>
      <c r="B757" t="n">
        <v>0.00449337908920974</v>
      </c>
      <c r="C757" t="n">
        <v>24.71385190376081</v>
      </c>
      <c r="D757" t="n">
        <v>41.45225000000001</v>
      </c>
      <c r="E757" t="n">
        <v>0.7410416666666665</v>
      </c>
    </row>
    <row r="758">
      <c r="A758" t="inlineStr">
        <is>
          <t>688005</t>
        </is>
      </c>
      <c r="B758" t="n">
        <v>0.005380500299550448</v>
      </c>
      <c r="C758" t="n">
        <v>24.61942257217846</v>
      </c>
      <c r="D758" t="n">
        <v>35.461125</v>
      </c>
      <c r="E758" t="n">
        <v>6.130750000000001</v>
      </c>
    </row>
    <row r="759">
      <c r="A759" t="inlineStr">
        <is>
          <t>600193</t>
        </is>
      </c>
      <c r="B759" t="n">
        <v>0.0004106494157203009</v>
      </c>
      <c r="C759" t="n">
        <v>24.59459459459459</v>
      </c>
      <c r="D759" t="n">
        <v>4.377125</v>
      </c>
      <c r="E759" t="n">
        <v>0.42125</v>
      </c>
    </row>
    <row r="760">
      <c r="A760" t="inlineStr">
        <is>
          <t>600428</t>
        </is>
      </c>
      <c r="B760" t="n">
        <v>0.0002428696949161551</v>
      </c>
      <c r="C760" t="n">
        <v>24.46808510638299</v>
      </c>
      <c r="D760" t="n">
        <v>3.484166666666667</v>
      </c>
      <c r="E760" t="n">
        <v>1.046666666666667</v>
      </c>
    </row>
    <row r="761">
      <c r="A761" t="inlineStr">
        <is>
          <t>600323</t>
        </is>
      </c>
      <c r="B761" t="n">
        <v>0.001844578158255423</v>
      </c>
      <c r="C761" t="n">
        <v>24.43572129538765</v>
      </c>
      <c r="D761" t="n">
        <v>23.56854166666666</v>
      </c>
      <c r="E761" t="n">
        <v>0.8515</v>
      </c>
    </row>
    <row r="762">
      <c r="A762" t="inlineStr">
        <is>
          <t>603618</t>
        </is>
      </c>
      <c r="B762" t="n">
        <v>0.0001239298073191987</v>
      </c>
      <c r="C762" t="n">
        <v>24.25373134328357</v>
      </c>
      <c r="D762" t="n">
        <v>5.822333333333334</v>
      </c>
      <c r="E762" t="n">
        <v>1.81175</v>
      </c>
    </row>
    <row r="763">
      <c r="A763" t="inlineStr">
        <is>
          <t>603505</t>
        </is>
      </c>
      <c r="B763" t="n">
        <v>0.001478333590014102</v>
      </c>
      <c r="C763" t="n">
        <v>24.03258655804481</v>
      </c>
      <c r="D763" t="n">
        <v>23.825125</v>
      </c>
      <c r="E763" t="n">
        <v>2.423</v>
      </c>
    </row>
    <row r="764">
      <c r="A764" t="inlineStr">
        <is>
          <t>603161</t>
        </is>
      </c>
      <c r="B764" t="n">
        <v>0.001205139048272655</v>
      </c>
      <c r="C764" t="n">
        <v>23.97959183673471</v>
      </c>
      <c r="D764" t="n">
        <v>14.814</v>
      </c>
      <c r="E764" t="n">
        <v>4.607916666666666</v>
      </c>
    </row>
    <row r="765">
      <c r="A765" t="inlineStr">
        <is>
          <t>601628</t>
        </is>
      </c>
      <c r="B765" t="n">
        <v>0.007150705708603844</v>
      </c>
      <c r="C765" t="n">
        <v>23.9789603960396</v>
      </c>
      <c r="D765" t="n">
        <v>35.497375</v>
      </c>
      <c r="E765" t="n">
        <v>0.1032916666666667</v>
      </c>
    </row>
    <row r="766">
      <c r="A766" t="inlineStr">
        <is>
          <t>603868</t>
        </is>
      </c>
      <c r="B766" t="n">
        <v>0.007380625560843507</v>
      </c>
      <c r="C766" t="n">
        <v>23.82967468923565</v>
      </c>
      <c r="D766" t="n">
        <v>46.22666666666667</v>
      </c>
      <c r="E766" t="n">
        <v>0.2627083333333333</v>
      </c>
    </row>
    <row r="767">
      <c r="A767" t="inlineStr">
        <is>
          <t>603856</t>
        </is>
      </c>
      <c r="B767" t="n">
        <v>0.0019192906154799</v>
      </c>
      <c r="C767" t="n">
        <v>23.73887240356083</v>
      </c>
      <c r="D767" t="n">
        <v>13.864125</v>
      </c>
      <c r="E767" t="n">
        <v>5.878125000000001</v>
      </c>
    </row>
    <row r="768">
      <c r="A768" t="inlineStr">
        <is>
          <t>600549</t>
        </is>
      </c>
      <c r="B768" t="n">
        <v>0.001018578901489662</v>
      </c>
      <c r="C768" t="n">
        <v>23.54312354312356</v>
      </c>
      <c r="D768" t="n">
        <v>13.560125</v>
      </c>
      <c r="E768" t="n">
        <v>1.543625</v>
      </c>
    </row>
    <row r="769">
      <c r="A769" t="inlineStr">
        <is>
          <t>688339</t>
        </is>
      </c>
      <c r="B769" t="n">
        <v>0.04068970370280398</v>
      </c>
      <c r="C769" t="n">
        <v>23.48225737494656</v>
      </c>
      <c r="D769" t="n">
        <v>197.0657547169811</v>
      </c>
      <c r="E769" t="n">
        <v>10.29443396226415</v>
      </c>
    </row>
    <row r="770">
      <c r="A770" t="inlineStr">
        <is>
          <t>603995</t>
        </is>
      </c>
      <c r="B770" t="n">
        <v>0.00360576897500938</v>
      </c>
      <c r="C770" t="n">
        <v>23.30591461026243</v>
      </c>
      <c r="D770" t="n">
        <v>26.466875</v>
      </c>
      <c r="E770" t="n">
        <v>6.045666666666667</v>
      </c>
    </row>
    <row r="771">
      <c r="A771" t="inlineStr">
        <is>
          <t>600263</t>
        </is>
      </c>
      <c r="B771" t="n">
        <v>5.237249484483376e-05</v>
      </c>
      <c r="C771" t="n">
        <v>23.07116104868914</v>
      </c>
      <c r="D771" t="n">
        <v>14.66975</v>
      </c>
      <c r="E771" t="n">
        <v>0</v>
      </c>
    </row>
    <row r="772">
      <c r="A772" t="inlineStr">
        <is>
          <t>688599</t>
        </is>
      </c>
      <c r="B772" t="n">
        <v>0.001645328638105251</v>
      </c>
      <c r="C772" t="n">
        <v>23.02746931618938</v>
      </c>
      <c r="D772" t="n">
        <v>18.07748299319728</v>
      </c>
      <c r="E772" t="n">
        <v>10.25047619047619</v>
      </c>
    </row>
    <row r="773">
      <c r="A773" t="inlineStr">
        <is>
          <t>600319</t>
        </is>
      </c>
      <c r="B773" t="n">
        <v>0.0002532546522582375</v>
      </c>
      <c r="C773" t="n">
        <v>22.7353463587922</v>
      </c>
      <c r="D773" t="n">
        <v>4.940041666666668</v>
      </c>
      <c r="E773" t="n">
        <v>0.6497083333333333</v>
      </c>
    </row>
    <row r="774">
      <c r="A774" t="inlineStr">
        <is>
          <t>603966</t>
        </is>
      </c>
      <c r="B774" t="n">
        <v>0.002847416633715566</v>
      </c>
      <c r="C774" t="n">
        <v>22.51941328731666</v>
      </c>
      <c r="D774" t="n">
        <v>12.645</v>
      </c>
      <c r="E774" t="n">
        <v>1.656125</v>
      </c>
    </row>
    <row r="775">
      <c r="A775" t="inlineStr">
        <is>
          <t>600562</t>
        </is>
      </c>
      <c r="B775" t="n">
        <v>0.001101441797185738</v>
      </c>
      <c r="C775" t="n">
        <v>22.42090784044017</v>
      </c>
      <c r="D775" t="n">
        <v>16.359625</v>
      </c>
      <c r="E775" t="n">
        <v>1.718583333333334</v>
      </c>
    </row>
    <row r="776">
      <c r="A776" t="inlineStr">
        <is>
          <t>603126</t>
        </is>
      </c>
      <c r="B776" t="n">
        <v>0.000333743062901259</v>
      </c>
      <c r="C776" t="n">
        <v>22.41379310344829</v>
      </c>
      <c r="D776" t="n">
        <v>4.726875000000001</v>
      </c>
      <c r="E776" t="n">
        <v>1.510291666666667</v>
      </c>
    </row>
    <row r="777">
      <c r="A777" t="inlineStr">
        <is>
          <t>603698</t>
        </is>
      </c>
      <c r="B777" t="n">
        <v>0.0002140361222048581</v>
      </c>
      <c r="C777" t="n">
        <v>22.40437158469945</v>
      </c>
      <c r="D777" t="n">
        <v>11.518</v>
      </c>
      <c r="E777" t="n">
        <v>0.4929583333333333</v>
      </c>
    </row>
    <row r="778">
      <c r="A778" t="inlineStr">
        <is>
          <t>600875</t>
        </is>
      </c>
      <c r="B778" t="n">
        <v>0.0003088384400403982</v>
      </c>
      <c r="C778" t="n">
        <v>22.30603448275863</v>
      </c>
      <c r="D778" t="n">
        <v>9.793708333333333</v>
      </c>
      <c r="E778" t="n">
        <v>1.215375</v>
      </c>
    </row>
    <row r="779">
      <c r="A779" t="inlineStr">
        <is>
          <t>603696</t>
        </is>
      </c>
      <c r="B779" t="n">
        <v>0.002039605408858896</v>
      </c>
      <c r="C779" t="n">
        <v>22.26148409893993</v>
      </c>
      <c r="D779" t="n">
        <v>11.75304166666667</v>
      </c>
      <c r="E779" t="n">
        <v>4.330416666666666</v>
      </c>
    </row>
    <row r="780">
      <c r="A780" t="inlineStr">
        <is>
          <t>600030</t>
        </is>
      </c>
      <c r="B780" t="n">
        <v>0.001982529850170543</v>
      </c>
      <c r="C780" t="n">
        <v>22.04258675078865</v>
      </c>
      <c r="D780" t="n">
        <v>27.12466666666667</v>
      </c>
      <c r="E780" t="n">
        <v>1.691333333333333</v>
      </c>
    </row>
    <row r="781">
      <c r="A781" t="inlineStr">
        <is>
          <t>600343</t>
        </is>
      </c>
      <c r="B781" t="n">
        <v>0.0004006364983212755</v>
      </c>
      <c r="C781" t="n">
        <v>21.81425485961124</v>
      </c>
      <c r="D781" t="n">
        <v>9.103583333333335</v>
      </c>
      <c r="E781" t="n">
        <v>2.024541666666667</v>
      </c>
    </row>
    <row r="782">
      <c r="A782" t="inlineStr">
        <is>
          <t>600071</t>
        </is>
      </c>
      <c r="B782" t="n">
        <v>0.0005655257771549923</v>
      </c>
      <c r="C782" t="n">
        <v>21.62400706090026</v>
      </c>
      <c r="D782" t="n">
        <v>10.336625</v>
      </c>
      <c r="E782" t="n">
        <v>1.874083333333333</v>
      </c>
    </row>
    <row r="783">
      <c r="A783" t="inlineStr">
        <is>
          <t>600360</t>
        </is>
      </c>
      <c r="B783" t="n">
        <v>0.0003430968445085719</v>
      </c>
      <c r="C783" t="n">
        <v>21.40804597701149</v>
      </c>
      <c r="D783" t="n">
        <v>8.511708333333333</v>
      </c>
      <c r="E783" t="n">
        <v>6.577208333333334</v>
      </c>
    </row>
    <row r="784">
      <c r="A784" t="inlineStr">
        <is>
          <t>603629</t>
        </is>
      </c>
      <c r="B784" t="n">
        <v>0.002624821581457235</v>
      </c>
      <c r="C784" t="n">
        <v>21.13030957523396</v>
      </c>
      <c r="D784" t="n">
        <v>26.64241666666667</v>
      </c>
      <c r="E784" t="n">
        <v>6.606833333333332</v>
      </c>
    </row>
    <row r="785">
      <c r="A785" t="inlineStr">
        <is>
          <t>600873</t>
        </is>
      </c>
      <c r="B785" t="n">
        <v>0.0004281335034980406</v>
      </c>
      <c r="C785" t="n">
        <v>21.11650485436893</v>
      </c>
      <c r="D785" t="n">
        <v>4.886333333333334</v>
      </c>
      <c r="E785" t="n">
        <v>1.150833333333334</v>
      </c>
    </row>
    <row r="786">
      <c r="A786" t="inlineStr">
        <is>
          <t>600552</t>
        </is>
      </c>
      <c r="B786" t="n">
        <v>0.0002861770705499479</v>
      </c>
      <c r="C786" t="n">
        <v>20.91836734693879</v>
      </c>
      <c r="D786" t="n">
        <v>6.134083333333333</v>
      </c>
      <c r="E786" t="n">
        <v>2.718583333333334</v>
      </c>
    </row>
    <row r="787">
      <c r="A787" t="inlineStr">
        <is>
          <t>600378</t>
        </is>
      </c>
      <c r="B787" t="n">
        <v>0.0007976638302436176</v>
      </c>
      <c r="C787" t="n">
        <v>20.9146968139774</v>
      </c>
      <c r="D787" t="n">
        <v>20.28833333333333</v>
      </c>
      <c r="E787" t="n">
        <v>1.826541666666667</v>
      </c>
    </row>
    <row r="788">
      <c r="A788" t="inlineStr">
        <is>
          <t>600998</t>
        </is>
      </c>
      <c r="B788" t="n">
        <v>0.0001831646311824335</v>
      </c>
      <c r="C788" t="n">
        <v>20.79615648593001</v>
      </c>
      <c r="D788" t="n">
        <v>17.72729166666666</v>
      </c>
      <c r="E788" t="n">
        <v>0.6072916666666667</v>
      </c>
    </row>
    <row r="789">
      <c r="A789" t="inlineStr">
        <is>
          <t>603588</t>
        </is>
      </c>
      <c r="B789" t="n">
        <v>0.001142085107224259</v>
      </c>
      <c r="C789" t="n">
        <v>20.7865168539326</v>
      </c>
      <c r="D789" t="n">
        <v>13.35520833333333</v>
      </c>
      <c r="E789" t="n">
        <v>2.09075</v>
      </c>
    </row>
    <row r="790">
      <c r="A790" t="inlineStr">
        <is>
          <t>600774</t>
        </is>
      </c>
      <c r="B790" t="n">
        <v>0.0005747549658619981</v>
      </c>
      <c r="C790" t="n">
        <v>20.77464788732395</v>
      </c>
      <c r="D790" t="n">
        <v>12.03279166666667</v>
      </c>
      <c r="E790" t="n">
        <v>0.7608750000000001</v>
      </c>
    </row>
    <row r="791">
      <c r="A791" t="inlineStr">
        <is>
          <t>601225</t>
        </is>
      </c>
      <c r="B791" t="n">
        <v>0.0006382338195822376</v>
      </c>
      <c r="C791" t="n">
        <v>20.76830732292918</v>
      </c>
      <c r="D791" t="n">
        <v>8.126624999999999</v>
      </c>
      <c r="E791" t="n">
        <v>0.3822916666666666</v>
      </c>
    </row>
    <row r="792">
      <c r="A792" t="inlineStr">
        <is>
          <t>600876</t>
        </is>
      </c>
      <c r="B792" t="n">
        <v>0.0006122545362461522</v>
      </c>
      <c r="C792" t="n">
        <v>20.39698836413415</v>
      </c>
      <c r="D792" t="n">
        <v>14.89775</v>
      </c>
      <c r="E792" t="n">
        <v>2.814583333333333</v>
      </c>
    </row>
    <row r="793">
      <c r="A793" t="inlineStr">
        <is>
          <t>600636</t>
        </is>
      </c>
      <c r="B793" t="n">
        <v>0.0007292823698821393</v>
      </c>
      <c r="C793" t="n">
        <v>20.13108614232211</v>
      </c>
      <c r="D793" t="n">
        <v>13.17270833333333</v>
      </c>
      <c r="E793" t="n">
        <v>1.575125</v>
      </c>
    </row>
    <row r="794">
      <c r="A794" t="inlineStr">
        <is>
          <t>600865</t>
        </is>
      </c>
      <c r="B794" t="n">
        <v>0.0003092541416497619</v>
      </c>
      <c r="C794" t="n">
        <v>20.09493670886076</v>
      </c>
      <c r="D794" t="n">
        <v>6.805583333333334</v>
      </c>
      <c r="E794" t="n">
        <v>1.972083333333333</v>
      </c>
    </row>
    <row r="795">
      <c r="A795" t="inlineStr">
        <is>
          <t>600745</t>
        </is>
      </c>
      <c r="B795" t="n">
        <v>0.01027068238469012</v>
      </c>
      <c r="C795" t="n">
        <v>20.08742714404663</v>
      </c>
      <c r="D795" t="n">
        <v>116.9985416666667</v>
      </c>
      <c r="E795" t="n">
        <v>3.002958333333333</v>
      </c>
    </row>
    <row r="796">
      <c r="A796" t="inlineStr">
        <is>
          <t>601618</t>
        </is>
      </c>
      <c r="B796" t="n">
        <v>4.056805842341002e-05</v>
      </c>
      <c r="C796" t="n">
        <v>19.85294117647056</v>
      </c>
      <c r="D796" t="n">
        <v>2.663625</v>
      </c>
      <c r="E796" t="n">
        <v>0.4532916666666667</v>
      </c>
    </row>
    <row r="797">
      <c r="A797" t="inlineStr">
        <is>
          <t>600270</t>
        </is>
      </c>
      <c r="B797" t="n">
        <v>0.0005840065523176995</v>
      </c>
      <c r="C797" t="n">
        <v>19.80593607305936</v>
      </c>
      <c r="D797" t="n">
        <v>19.30504166666667</v>
      </c>
      <c r="E797" t="n">
        <v>0.6853750000000001</v>
      </c>
    </row>
    <row r="798">
      <c r="A798" t="inlineStr">
        <is>
          <t>600720</t>
        </is>
      </c>
      <c r="B798" t="n">
        <v>0.002080005777373292</v>
      </c>
      <c r="C798" t="n">
        <v>19.79695431472081</v>
      </c>
      <c r="D798" t="n">
        <v>15.59479166666667</v>
      </c>
      <c r="E798" t="n">
        <v>3.572083333333333</v>
      </c>
    </row>
    <row r="799">
      <c r="A799" t="inlineStr">
        <is>
          <t>600488</t>
        </is>
      </c>
      <c r="B799" t="n">
        <v>8.814638417149094e-05</v>
      </c>
      <c r="C799" t="n">
        <v>19.7590361445783</v>
      </c>
      <c r="D799" t="n">
        <v>4.872625</v>
      </c>
      <c r="E799" t="n">
        <v>1.235166666666667</v>
      </c>
    </row>
    <row r="800">
      <c r="A800" t="inlineStr">
        <is>
          <t>600764</t>
        </is>
      </c>
      <c r="B800" t="n">
        <v>0.003391034239075504</v>
      </c>
      <c r="C800" t="n">
        <v>19.53675730110776</v>
      </c>
      <c r="D800" t="n">
        <v>31.880125</v>
      </c>
      <c r="E800" t="n">
        <v>1.591</v>
      </c>
    </row>
    <row r="801">
      <c r="A801" t="inlineStr">
        <is>
          <t>600019</t>
        </is>
      </c>
      <c r="B801" t="n">
        <v>0.0002892450551861649</v>
      </c>
      <c r="C801" t="n">
        <v>19.48529411764706</v>
      </c>
      <c r="D801" t="n">
        <v>5.151125</v>
      </c>
      <c r="E801" t="n">
        <v>0.33375</v>
      </c>
    </row>
    <row r="802">
      <c r="A802" t="inlineStr">
        <is>
          <t>600195</t>
        </is>
      </c>
      <c r="B802" t="n">
        <v>0.002023019422734927</v>
      </c>
      <c r="C802" t="n">
        <v>19.31818181818181</v>
      </c>
      <c r="D802" t="n">
        <v>13.34966666666667</v>
      </c>
      <c r="E802" t="n">
        <v>2.280125</v>
      </c>
    </row>
    <row r="803">
      <c r="A803" t="inlineStr">
        <is>
          <t>600315</t>
        </is>
      </c>
      <c r="B803" t="n">
        <v>0.005349444989061784</v>
      </c>
      <c r="C803" t="n">
        <v>19.26308985132514</v>
      </c>
      <c r="D803" t="n">
        <v>36.83991666666667</v>
      </c>
      <c r="E803" t="n">
        <v>1.116916666666667</v>
      </c>
    </row>
    <row r="804">
      <c r="A804" t="inlineStr">
        <is>
          <t>603986</t>
        </is>
      </c>
      <c r="B804" t="n">
        <v>0.01290756547463508</v>
      </c>
      <c r="C804" t="n">
        <v>19.21862011637574</v>
      </c>
      <c r="D804" t="n">
        <v>208.5937083333334</v>
      </c>
      <c r="E804" t="n">
        <v>2.803083333333333</v>
      </c>
    </row>
    <row r="805">
      <c r="A805" t="inlineStr">
        <is>
          <t>600497</t>
        </is>
      </c>
      <c r="B805" t="n">
        <v>0.0002579857580710835</v>
      </c>
      <c r="C805" t="n">
        <v>18.95734597156398</v>
      </c>
      <c r="D805" t="n">
        <v>3.934083333333333</v>
      </c>
      <c r="E805" t="n">
        <v>1.188416666666667</v>
      </c>
    </row>
    <row r="806">
      <c r="A806" t="inlineStr">
        <is>
          <t>688063</t>
        </is>
      </c>
      <c r="B806" t="n">
        <v>0.01208848973336288</v>
      </c>
      <c r="C806" t="n">
        <v>18.91708104891836</v>
      </c>
      <c r="D806" t="n">
        <v>293.345</v>
      </c>
      <c r="E806" t="n">
        <v>24.468</v>
      </c>
    </row>
    <row r="807">
      <c r="A807" t="inlineStr">
        <is>
          <t>600834</t>
        </is>
      </c>
      <c r="B807" t="n">
        <v>0.003228784089182071</v>
      </c>
      <c r="C807" t="n">
        <v>18.89204545454544</v>
      </c>
      <c r="D807" t="n">
        <v>9.626166666666668</v>
      </c>
      <c r="E807" t="n">
        <v>2.615833333333333</v>
      </c>
    </row>
    <row r="808">
      <c r="A808" t="inlineStr">
        <is>
          <t>600888</t>
        </is>
      </c>
      <c r="B808" t="n">
        <v>0.000491799320810782</v>
      </c>
      <c r="C808" t="n">
        <v>18.87640449438202</v>
      </c>
      <c r="D808" t="n">
        <v>5.235</v>
      </c>
      <c r="E808" t="n">
        <v>2.756041666666667</v>
      </c>
    </row>
    <row r="809">
      <c r="A809" t="inlineStr">
        <is>
          <t>603355</t>
        </is>
      </c>
      <c r="B809" t="n">
        <v>0.004518186324501581</v>
      </c>
      <c r="C809" t="n">
        <v>18.81977671451356</v>
      </c>
      <c r="D809" t="n">
        <v>27.26483333333333</v>
      </c>
      <c r="E809" t="n">
        <v>0.4720833333333333</v>
      </c>
    </row>
    <row r="810">
      <c r="A810" t="inlineStr">
        <is>
          <t>601187</t>
        </is>
      </c>
      <c r="B810" t="n">
        <v>0.001248585313740159</v>
      </c>
      <c r="C810" t="n">
        <v>18.70350690754517</v>
      </c>
      <c r="D810" t="n">
        <v>11.04785714285714</v>
      </c>
      <c r="E810" t="n">
        <v>33.29035714285715</v>
      </c>
    </row>
    <row r="811">
      <c r="A811" t="inlineStr">
        <is>
          <t>601366</t>
        </is>
      </c>
      <c r="B811" t="n">
        <v>0.0002871207786873221</v>
      </c>
      <c r="C811" t="n">
        <v>18.62917398945518</v>
      </c>
      <c r="D811" t="n">
        <v>6.311666666666667</v>
      </c>
      <c r="E811" t="n">
        <v>1.345541666666667</v>
      </c>
    </row>
    <row r="812">
      <c r="A812" t="inlineStr">
        <is>
          <t>600462</t>
        </is>
      </c>
      <c r="B812" t="n">
        <v>0.0002976646660510926</v>
      </c>
      <c r="C812" t="n">
        <v>18.51851851851851</v>
      </c>
      <c r="D812" t="n">
        <v>1.925333333333334</v>
      </c>
      <c r="E812" t="n">
        <v>1.206791666666667</v>
      </c>
    </row>
    <row r="813">
      <c r="A813" t="inlineStr">
        <is>
          <t>603883</t>
        </is>
      </c>
      <c r="B813" t="n">
        <v>0.006795006244812236</v>
      </c>
      <c r="C813" t="n">
        <v>18.35314583937373</v>
      </c>
      <c r="D813" t="n">
        <v>80.43991666666668</v>
      </c>
      <c r="E813" t="n">
        <v>1.021416666666667</v>
      </c>
    </row>
    <row r="814">
      <c r="A814" t="inlineStr">
        <is>
          <t>600731</t>
        </is>
      </c>
      <c r="B814" t="n">
        <v>0.001861596817460625</v>
      </c>
      <c r="C814" t="n">
        <v>18.1169757489301</v>
      </c>
      <c r="D814" t="n">
        <v>8.603458333333332</v>
      </c>
      <c r="E814" t="n">
        <v>3.53925</v>
      </c>
    </row>
    <row r="815">
      <c r="A815" t="inlineStr">
        <is>
          <t>603019</t>
        </is>
      </c>
      <c r="B815" t="n">
        <v>0.002670729113355044</v>
      </c>
      <c r="C815" t="n">
        <v>17.99352750809062</v>
      </c>
      <c r="D815" t="n">
        <v>37.50441666666667</v>
      </c>
      <c r="E815" t="n">
        <v>3.211708333333334</v>
      </c>
    </row>
    <row r="816">
      <c r="A816" t="inlineStr">
        <is>
          <t>600674</t>
        </is>
      </c>
      <c r="B816" t="n">
        <v>0.000208264223793183</v>
      </c>
      <c r="C816" t="n">
        <v>17.91383219954648</v>
      </c>
      <c r="D816" t="n">
        <v>9.365583333333332</v>
      </c>
      <c r="E816" t="n">
        <v>0.158375</v>
      </c>
    </row>
    <row r="817">
      <c r="A817" t="inlineStr">
        <is>
          <t>600985</t>
        </is>
      </c>
      <c r="B817" t="n">
        <v>0.0008362993413976275</v>
      </c>
      <c r="C817" t="n">
        <v>17.80673181324646</v>
      </c>
      <c r="D817" t="n">
        <v>9.254041666666668</v>
      </c>
      <c r="E817" t="n">
        <v>1.397916666666667</v>
      </c>
    </row>
    <row r="818">
      <c r="A818" t="inlineStr">
        <is>
          <t>603931</t>
        </is>
      </c>
      <c r="B818" t="n">
        <v>0.003265096920487778</v>
      </c>
      <c r="C818" t="n">
        <v>17.7655082819097</v>
      </c>
      <c r="D818" t="n">
        <v>47.57212121212122</v>
      </c>
      <c r="E818" t="n">
        <v>11.16353535353535</v>
      </c>
    </row>
    <row r="819">
      <c r="A819" t="inlineStr">
        <is>
          <t>603693</t>
        </is>
      </c>
      <c r="B819" t="n">
        <v>0.001441043185248346</v>
      </c>
      <c r="C819" t="n">
        <v>17.70524233432247</v>
      </c>
      <c r="D819" t="n">
        <v>11.59345833333333</v>
      </c>
      <c r="E819" t="n">
        <v>4.318666666666667</v>
      </c>
    </row>
    <row r="820">
      <c r="A820" t="inlineStr">
        <is>
          <t>600026</t>
        </is>
      </c>
      <c r="B820" t="n">
        <v>0.0003175659951048193</v>
      </c>
      <c r="C820" t="n">
        <v>17.62820512820513</v>
      </c>
      <c r="D820" t="n">
        <v>6.999041666666667</v>
      </c>
      <c r="E820" t="n">
        <v>1.496541666666666</v>
      </c>
    </row>
    <row r="821">
      <c r="A821" t="inlineStr">
        <is>
          <t>603577</t>
        </is>
      </c>
      <c r="B821" t="n">
        <v>0.0007756490867038066</v>
      </c>
      <c r="C821" t="n">
        <v>17.33333333333334</v>
      </c>
      <c r="D821" t="n">
        <v>10.00725</v>
      </c>
      <c r="E821" t="n">
        <v>2.961458333333333</v>
      </c>
    </row>
    <row r="822">
      <c r="A822" t="inlineStr">
        <is>
          <t>600210</t>
        </is>
      </c>
      <c r="B822" t="n">
        <v>0.0001217486694047592</v>
      </c>
      <c r="C822" t="n">
        <v>17.26027397260275</v>
      </c>
      <c r="D822" t="n">
        <v>4.266791666666666</v>
      </c>
      <c r="E822" t="n">
        <v>1.20325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0.08258547960166855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0.0821423776779561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0.1008952403663564</v>
      </c>
      <c r="C4" t="n">
        <v>1046.56954887218</v>
      </c>
      <c r="D4" t="n">
        <v>103.8702857142857</v>
      </c>
      <c r="E4" t="n">
        <v>4.804204081632653</v>
      </c>
    </row>
    <row r="5">
      <c r="A5" t="inlineStr">
        <is>
          <t>300274</t>
        </is>
      </c>
      <c r="B5" t="n">
        <v>0.06037413981204839</v>
      </c>
      <c r="C5" t="n">
        <v>685.3962600178094</v>
      </c>
      <c r="D5" t="n">
        <v>25.10175510204082</v>
      </c>
      <c r="E5" t="n">
        <v>3.733836734693877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0.07450901115056455</v>
      </c>
      <c r="C7" t="n">
        <v>598.3757682177348</v>
      </c>
      <c r="D7" t="n">
        <v>59.7414693877551</v>
      </c>
      <c r="E7" t="n">
        <v>8.569632653061225</v>
      </c>
    </row>
    <row r="8">
      <c r="A8" t="inlineStr">
        <is>
          <t>300186</t>
        </is>
      </c>
      <c r="B8" t="n">
        <v>0.04699379344995911</v>
      </c>
      <c r="C8" t="n">
        <v>521.195652173913</v>
      </c>
      <c r="D8" t="n">
        <v>20.52840816326531</v>
      </c>
      <c r="E8" t="n">
        <v>1.861020408163265</v>
      </c>
    </row>
    <row r="9">
      <c r="A9" t="inlineStr">
        <is>
          <t>000799</t>
        </is>
      </c>
      <c r="B9" t="n">
        <v>0.0891448765053957</v>
      </c>
      <c r="C9" t="n">
        <v>506.2649323068754</v>
      </c>
      <c r="D9" t="n">
        <v>71.74191836734694</v>
      </c>
      <c r="E9" t="n">
        <v>4.561224489795919</v>
      </c>
    </row>
    <row r="10">
      <c r="A10" t="inlineStr">
        <is>
          <t>002985</t>
        </is>
      </c>
      <c r="B10" t="n">
        <v>0.04630181850486703</v>
      </c>
      <c r="C10" t="n">
        <v>483.3015267175572</v>
      </c>
      <c r="D10" t="n">
        <v>149.7446551724138</v>
      </c>
      <c r="E10" t="n">
        <v>8.370459770114943</v>
      </c>
    </row>
    <row r="11">
      <c r="A11" t="inlineStr">
        <is>
          <t>300850</t>
        </is>
      </c>
      <c r="B11" t="n">
        <v>0.06824997357599336</v>
      </c>
      <c r="C11" t="n">
        <v>466.2310137760509</v>
      </c>
      <c r="D11" t="n">
        <v>91.5045238095238</v>
      </c>
      <c r="E11" t="n">
        <v>15.41873015873015</v>
      </c>
    </row>
    <row r="12">
      <c r="A12" t="inlineStr">
        <is>
          <t>601633</t>
        </is>
      </c>
      <c r="B12" t="n">
        <v>0.02294790051257929</v>
      </c>
      <c r="C12" t="n">
        <v>460.9234234234233</v>
      </c>
      <c r="D12" t="n">
        <v>15.42273469387755</v>
      </c>
      <c r="E12" t="n">
        <v>0.4600408163265306</v>
      </c>
    </row>
    <row r="13">
      <c r="A13" t="inlineStr">
        <is>
          <t>002975</t>
        </is>
      </c>
      <c r="B13" t="n">
        <v>0.02467558629127418</v>
      </c>
      <c r="C13" t="n">
        <v>422.6883910386965</v>
      </c>
      <c r="D13" t="n">
        <v>83.19725321888411</v>
      </c>
      <c r="E13" t="n">
        <v>10.26901287553648</v>
      </c>
    </row>
    <row r="14">
      <c r="A14" t="inlineStr">
        <is>
          <t>002594</t>
        </is>
      </c>
      <c r="B14" t="n">
        <v>0.1027497158250992</v>
      </c>
      <c r="C14" t="n">
        <v>410.0170502983802</v>
      </c>
      <c r="D14" t="n">
        <v>99.25371428571428</v>
      </c>
      <c r="E14" t="n">
        <v>2.747224489795918</v>
      </c>
    </row>
    <row r="15">
      <c r="A15" t="inlineStr">
        <is>
          <t>300763</t>
        </is>
      </c>
      <c r="B15" t="n">
        <v>0.07997852763348011</v>
      </c>
      <c r="C15" t="n">
        <v>409.1822591822591</v>
      </c>
      <c r="D15" t="n">
        <v>78.60567346938775</v>
      </c>
      <c r="E15" t="n">
        <v>6.913755102040818</v>
      </c>
    </row>
    <row r="16">
      <c r="A16" t="inlineStr">
        <is>
          <t>603486</t>
        </is>
      </c>
      <c r="B16" t="n">
        <v>0.04536406764073034</v>
      </c>
      <c r="C16" t="n">
        <v>399.3128721942281</v>
      </c>
      <c r="D16" t="n">
        <v>40.34457142857143</v>
      </c>
      <c r="E16" t="n">
        <v>2.561183673469388</v>
      </c>
    </row>
    <row r="17">
      <c r="A17" t="inlineStr">
        <is>
          <t>300841</t>
        </is>
      </c>
      <c r="B17" t="n">
        <v>0.1599325582194954</v>
      </c>
      <c r="C17" t="n">
        <v>389.4897858482187</v>
      </c>
      <c r="D17" t="n">
        <v>505.3486713286713</v>
      </c>
      <c r="E17" t="n">
        <v>7.619090909090907</v>
      </c>
    </row>
    <row r="18">
      <c r="A18" t="inlineStr">
        <is>
          <t>002791</t>
        </is>
      </c>
      <c r="B18" t="n">
        <v>0.06134270083288613</v>
      </c>
      <c r="C18" t="n">
        <v>388.6270211016717</v>
      </c>
      <c r="D18" t="n">
        <v>100.7627755102041</v>
      </c>
      <c r="E18" t="n">
        <v>1.227795918367347</v>
      </c>
    </row>
    <row r="19">
      <c r="A19" t="inlineStr">
        <is>
          <t>603893</t>
        </is>
      </c>
      <c r="B19" t="n">
        <v>0.015758933981493</v>
      </c>
      <c r="C19" t="n">
        <v>357.1743929359823</v>
      </c>
      <c r="D19" t="n">
        <v>71.65151515151516</v>
      </c>
      <c r="E19" t="n">
        <v>10.04645021645022</v>
      </c>
    </row>
    <row r="20">
      <c r="A20" t="inlineStr">
        <is>
          <t>002709</t>
        </is>
      </c>
      <c r="B20" t="n">
        <v>0.05562804969364576</v>
      </c>
      <c r="C20" t="n">
        <v>350.2329521389241</v>
      </c>
      <c r="D20" t="n">
        <v>45.62502040816327</v>
      </c>
      <c r="E20" t="n">
        <v>2.639673469387755</v>
      </c>
    </row>
    <row r="21">
      <c r="A21" t="inlineStr">
        <is>
          <t>603301</t>
        </is>
      </c>
      <c r="B21" t="n">
        <v>0.0374686232335273</v>
      </c>
      <c r="C21" t="n">
        <v>341.0551849605822</v>
      </c>
      <c r="D21" t="n">
        <v>52.0875918367347</v>
      </c>
      <c r="E21" t="n">
        <v>13.01216326530612</v>
      </c>
    </row>
    <row r="22">
      <c r="A22" t="inlineStr">
        <is>
          <t>002541</t>
        </is>
      </c>
      <c r="B22" t="n">
        <v>0.02348471465540856</v>
      </c>
      <c r="C22" t="n">
        <v>340.4802744425385</v>
      </c>
      <c r="D22" t="n">
        <v>29.49595918367346</v>
      </c>
      <c r="E22" t="n">
        <v>2.59865306122449</v>
      </c>
    </row>
    <row r="23">
      <c r="A23" t="inlineStr">
        <is>
          <t>600399</t>
        </is>
      </c>
      <c r="B23" t="n">
        <v>0.007955663559031949</v>
      </c>
      <c r="C23" t="n">
        <v>340.3225806451612</v>
      </c>
      <c r="D23" t="n">
        <v>6.620163265306123</v>
      </c>
      <c r="E23" t="n">
        <v>0.8820408163265308</v>
      </c>
    </row>
    <row r="24">
      <c r="A24" t="inlineStr">
        <is>
          <t>600809</t>
        </is>
      </c>
      <c r="B24" t="n">
        <v>0.1559088830801221</v>
      </c>
      <c r="C24" t="n">
        <v>325.5091103965702</v>
      </c>
      <c r="D24" t="n">
        <v>171.6131020408163</v>
      </c>
      <c r="E24" t="n">
        <v>0.6079183673469387</v>
      </c>
    </row>
    <row r="25">
      <c r="A25" t="inlineStr">
        <is>
          <t>600189</t>
        </is>
      </c>
      <c r="B25" t="n">
        <v>0.007103076780900757</v>
      </c>
      <c r="C25" t="n">
        <v>317.0854271356785</v>
      </c>
      <c r="D25" t="n">
        <v>5.442367346938776</v>
      </c>
      <c r="E25" t="n">
        <v>3.693183673469388</v>
      </c>
    </row>
    <row r="26">
      <c r="A26" t="inlineStr">
        <is>
          <t>002568</t>
        </is>
      </c>
      <c r="B26" t="n">
        <v>0.03660328847970692</v>
      </c>
      <c r="C26" t="n">
        <v>312.2192615150362</v>
      </c>
      <c r="D26" t="n">
        <v>53.76432653061224</v>
      </c>
      <c r="E26" t="n">
        <v>1.314163265306122</v>
      </c>
    </row>
    <row r="27">
      <c r="A27" t="inlineStr">
        <is>
          <t>601908</t>
        </is>
      </c>
      <c r="B27" t="n">
        <v>0.003722789047111894</v>
      </c>
      <c r="C27" t="n">
        <v>297.1337579617834</v>
      </c>
      <c r="D27" t="n">
        <v>4.861714285714285</v>
      </c>
      <c r="E27" t="n">
        <v>2.179755102040816</v>
      </c>
    </row>
    <row r="28">
      <c r="A28" t="inlineStr">
        <is>
          <t>300696</t>
        </is>
      </c>
      <c r="B28" t="n">
        <v>0.02015287396145286</v>
      </c>
      <c r="C28" t="n">
        <v>296.0149439601495</v>
      </c>
      <c r="D28" t="n">
        <v>41.53342857142857</v>
      </c>
      <c r="E28" t="n">
        <v>3.233591836734695</v>
      </c>
    </row>
    <row r="29">
      <c r="A29" t="inlineStr">
        <is>
          <t>600882</t>
        </is>
      </c>
      <c r="B29" t="n">
        <v>0.01414262661190446</v>
      </c>
      <c r="C29" t="n">
        <v>295.7718120805369</v>
      </c>
      <c r="D29" t="n">
        <v>33.66212244897959</v>
      </c>
      <c r="E29" t="n">
        <v>1.644489795918367</v>
      </c>
    </row>
    <row r="30">
      <c r="A30" t="inlineStr">
        <is>
          <t>601100</t>
        </is>
      </c>
      <c r="B30" t="n">
        <v>0.03660781262108882</v>
      </c>
      <c r="C30" t="n">
        <v>290.5032953864589</v>
      </c>
      <c r="D30" t="n">
        <v>62.1190612244898</v>
      </c>
      <c r="E30" t="n">
        <v>0.4824489795918366</v>
      </c>
    </row>
    <row r="31">
      <c r="A31" t="inlineStr">
        <is>
          <t>603719</t>
        </is>
      </c>
      <c r="B31" t="n">
        <v>0.008055610811794013</v>
      </c>
      <c r="C31" t="n">
        <v>286.7969212551806</v>
      </c>
      <c r="D31" t="n">
        <v>63.98677272727273</v>
      </c>
      <c r="E31" t="n">
        <v>9.547636363636364</v>
      </c>
    </row>
    <row r="32">
      <c r="A32" t="inlineStr">
        <is>
          <t>603638</t>
        </is>
      </c>
      <c r="B32" t="n">
        <v>0.02779883529219837</v>
      </c>
      <c r="C32" t="n">
        <v>286.6995073891625</v>
      </c>
      <c r="D32" t="n">
        <v>44.39216326530613</v>
      </c>
      <c r="E32" t="n">
        <v>0.4815102040816326</v>
      </c>
    </row>
    <row r="33">
      <c r="A33" t="inlineStr">
        <is>
          <t>601012</t>
        </is>
      </c>
      <c r="B33" t="n">
        <v>0.04052504861737549</v>
      </c>
      <c r="C33" t="n">
        <v>281.1839323467231</v>
      </c>
      <c r="D33" t="n">
        <v>51.08036734693877</v>
      </c>
      <c r="E33" t="n">
        <v>1.541469387755102</v>
      </c>
    </row>
    <row r="34">
      <c r="A34" t="inlineStr">
        <is>
          <t>603267</t>
        </is>
      </c>
      <c r="B34" t="n">
        <v>0.05874743391353714</v>
      </c>
      <c r="C34" t="n">
        <v>280.7463493780423</v>
      </c>
      <c r="D34" t="n">
        <v>63.49881632653062</v>
      </c>
      <c r="E34" t="n">
        <v>4.563469387755102</v>
      </c>
    </row>
    <row r="35">
      <c r="A35" t="inlineStr">
        <is>
          <t>603129</t>
        </is>
      </c>
      <c r="B35" t="n">
        <v>0.1110997177186914</v>
      </c>
      <c r="C35" t="n">
        <v>277.9915433403806</v>
      </c>
      <c r="D35" t="n">
        <v>93.57306122448979</v>
      </c>
      <c r="E35" t="n">
        <v>2.275469387755102</v>
      </c>
    </row>
    <row r="36">
      <c r="A36" t="inlineStr">
        <is>
          <t>300846</t>
        </is>
      </c>
      <c r="B36" t="n">
        <v>0.008243346611098457</v>
      </c>
      <c r="C36" t="n">
        <v>277.9381443298969</v>
      </c>
      <c r="D36" t="n">
        <v>26.64014925373134</v>
      </c>
      <c r="E36" t="n">
        <v>14.10783582089552</v>
      </c>
    </row>
    <row r="37">
      <c r="A37" t="inlineStr">
        <is>
          <t>300313</t>
        </is>
      </c>
      <c r="B37" t="n">
        <v>0.02437341695542696</v>
      </c>
      <c r="C37" t="n">
        <v>275.9776536312849</v>
      </c>
      <c r="D37" t="n">
        <v>10.62232653061224</v>
      </c>
      <c r="E37" t="n">
        <v>7.242612244897959</v>
      </c>
    </row>
    <row r="38">
      <c r="A38" t="inlineStr">
        <is>
          <t>600316</t>
        </is>
      </c>
      <c r="B38" t="n">
        <v>0.02575132484383017</v>
      </c>
      <c r="C38" t="n">
        <v>271.6735253772291</v>
      </c>
      <c r="D38" t="n">
        <v>25.49032653061225</v>
      </c>
      <c r="E38" t="n">
        <v>3.609020408163265</v>
      </c>
    </row>
    <row r="39">
      <c r="A39" t="inlineStr">
        <is>
          <t>000995</t>
        </is>
      </c>
      <c r="B39" t="n">
        <v>0.02402561454766904</v>
      </c>
      <c r="C39" t="n">
        <v>268.6797752808989</v>
      </c>
      <c r="D39" t="n">
        <v>7.631551020408163</v>
      </c>
      <c r="E39" t="n">
        <v>2.723142857142857</v>
      </c>
    </row>
    <row r="40">
      <c r="A40" t="inlineStr">
        <is>
          <t>002030</t>
        </is>
      </c>
      <c r="B40" t="n">
        <v>0.01445596329398471</v>
      </c>
      <c r="C40" t="n">
        <v>268.1684622918707</v>
      </c>
      <c r="D40" t="n">
        <v>27.68755102040816</v>
      </c>
      <c r="E40" t="n">
        <v>7.290897959183672</v>
      </c>
    </row>
    <row r="41">
      <c r="A41" t="inlineStr">
        <is>
          <t>600786</t>
        </is>
      </c>
      <c r="B41" t="n">
        <v>0.02351236768143142</v>
      </c>
      <c r="C41" t="n">
        <v>259.2657342657343</v>
      </c>
      <c r="D41" t="n">
        <v>61.01930612244898</v>
      </c>
      <c r="E41" t="n">
        <v>0</v>
      </c>
    </row>
    <row r="42">
      <c r="A42" t="inlineStr">
        <is>
          <t>002706</t>
        </is>
      </c>
      <c r="B42" t="n">
        <v>0.01126907850865315</v>
      </c>
      <c r="C42" t="n">
        <v>254.5670225385528</v>
      </c>
      <c r="D42" t="n">
        <v>19.17355102040817</v>
      </c>
      <c r="E42" t="n">
        <v>1.387551020408163</v>
      </c>
    </row>
    <row r="43">
      <c r="A43" t="inlineStr">
        <is>
          <t>603976</t>
        </is>
      </c>
      <c r="B43" t="n">
        <v>0.06117235605728372</v>
      </c>
      <c r="C43" t="n">
        <v>250.8408071748879</v>
      </c>
      <c r="D43" t="n">
        <v>46.16236734693877</v>
      </c>
      <c r="E43" t="n">
        <v>14.16383673469388</v>
      </c>
    </row>
    <row r="44">
      <c r="A44" t="inlineStr">
        <is>
          <t>002756</t>
        </is>
      </c>
      <c r="B44" t="n">
        <v>0.01853294036984865</v>
      </c>
      <c r="C44" t="n">
        <v>248.3925549915398</v>
      </c>
      <c r="D44" t="n">
        <v>21.84469387755102</v>
      </c>
      <c r="E44" t="n">
        <v>3.107142857142857</v>
      </c>
    </row>
    <row r="45">
      <c r="A45" t="inlineStr">
        <is>
          <t>300829</t>
        </is>
      </c>
      <c r="B45" t="n">
        <v>0.02011790049434536</v>
      </c>
      <c r="C45" t="n">
        <v>245.8076448828607</v>
      </c>
      <c r="D45" t="n">
        <v>81.99083798882683</v>
      </c>
      <c r="E45" t="n">
        <v>12.37899441340782</v>
      </c>
    </row>
    <row r="46">
      <c r="A46" t="inlineStr">
        <is>
          <t>688202</t>
        </is>
      </c>
      <c r="B46" t="n">
        <v>0.05108888940040292</v>
      </c>
      <c r="C46" t="n">
        <v>243.952380952381</v>
      </c>
      <c r="D46" t="n">
        <v>124.1966530612245</v>
      </c>
      <c r="E46" t="n">
        <v>6.036244897959184</v>
      </c>
    </row>
    <row r="47">
      <c r="A47" t="inlineStr">
        <is>
          <t>600121</t>
        </is>
      </c>
      <c r="B47" t="n">
        <v>0.003997759014716743</v>
      </c>
      <c r="C47" t="n">
        <v>240.9090909090909</v>
      </c>
      <c r="D47" t="n">
        <v>2.626897959183673</v>
      </c>
      <c r="E47" t="n">
        <v>3.000040816326531</v>
      </c>
    </row>
    <row r="48">
      <c r="A48" t="inlineStr">
        <is>
          <t>300750</t>
        </is>
      </c>
      <c r="B48" t="n">
        <v>0.08824310338825171</v>
      </c>
      <c r="C48" t="n">
        <v>240.4368202316739</v>
      </c>
      <c r="D48" t="n">
        <v>194.2462040816326</v>
      </c>
      <c r="E48" t="n">
        <v>1.665428571428571</v>
      </c>
    </row>
    <row r="49">
      <c r="A49" t="inlineStr">
        <is>
          <t>600893</t>
        </is>
      </c>
      <c r="B49" t="n">
        <v>0.01778167569100551</v>
      </c>
      <c r="C49" t="n">
        <v>240.174672489083</v>
      </c>
      <c r="D49" t="n">
        <v>33.88604081632653</v>
      </c>
      <c r="E49" t="n">
        <v>1.393469387755102</v>
      </c>
    </row>
    <row r="50">
      <c r="A50" t="inlineStr">
        <is>
          <t>601919</t>
        </is>
      </c>
      <c r="B50" t="n">
        <v>0.00534589972870008</v>
      </c>
      <c r="C50" t="n">
        <v>239.1650099403578</v>
      </c>
      <c r="D50" t="n">
        <v>5.699469387755102</v>
      </c>
      <c r="E50" t="n">
        <v>0.8337142857142856</v>
      </c>
    </row>
    <row r="51">
      <c r="A51" t="inlineStr">
        <is>
          <t>601696</t>
        </is>
      </c>
      <c r="B51" t="n">
        <v>0.003686693910170191</v>
      </c>
      <c r="C51" t="n">
        <v>236.8020304568528</v>
      </c>
      <c r="D51" t="n">
        <v>25.03229357798165</v>
      </c>
      <c r="E51" t="n">
        <v>14.34211009174312</v>
      </c>
    </row>
    <row r="52">
      <c r="A52" t="inlineStr">
        <is>
          <t>600532</t>
        </is>
      </c>
      <c r="B52" t="n">
        <v>0.006778445841259505</v>
      </c>
      <c r="C52" t="n">
        <v>235.483870967742</v>
      </c>
      <c r="D52" t="n">
        <v>8.35530612244898</v>
      </c>
      <c r="E52" t="n">
        <v>2.479306122448979</v>
      </c>
    </row>
    <row r="53">
      <c r="A53" t="inlineStr">
        <is>
          <t>002414</t>
        </is>
      </c>
      <c r="B53" t="n">
        <v>0.007954456734876936</v>
      </c>
      <c r="C53" t="n">
        <v>234.4758064516129</v>
      </c>
      <c r="D53" t="n">
        <v>31.44248979591837</v>
      </c>
      <c r="E53" t="n">
        <v>1.636163265306122</v>
      </c>
    </row>
    <row r="54">
      <c r="A54" t="inlineStr">
        <is>
          <t>600862</t>
        </is>
      </c>
      <c r="B54" t="n">
        <v>0.008260468754162233</v>
      </c>
      <c r="C54" t="n">
        <v>233.6743393009378</v>
      </c>
      <c r="D54" t="n">
        <v>19.96510204081633</v>
      </c>
      <c r="E54" t="n">
        <v>1.601551020408163</v>
      </c>
    </row>
    <row r="55">
      <c r="A55" t="inlineStr">
        <is>
          <t>600610</t>
        </is>
      </c>
      <c r="B55" t="n">
        <v>0.002399912861625673</v>
      </c>
      <c r="C55" t="n">
        <v>221.2328767123288</v>
      </c>
      <c r="D55" t="n">
        <v>3.354122448979592</v>
      </c>
      <c r="E55" t="n">
        <v>2.114734693877551</v>
      </c>
    </row>
    <row r="56">
      <c r="A56" t="inlineStr">
        <is>
          <t>300390</t>
        </is>
      </c>
      <c r="B56" t="n">
        <v>0.005425740806912546</v>
      </c>
      <c r="C56" t="n">
        <v>221.1538461538462</v>
      </c>
      <c r="D56" t="n">
        <v>14.73979591836735</v>
      </c>
      <c r="E56" t="n">
        <v>7.718897959183674</v>
      </c>
    </row>
    <row r="57">
      <c r="A57" t="inlineStr">
        <is>
          <t>601888</t>
        </is>
      </c>
      <c r="B57" t="n">
        <v>0.1150679297738314</v>
      </c>
      <c r="C57" t="n">
        <v>220.4336680196539</v>
      </c>
      <c r="D57" t="n">
        <v>156.2993877551021</v>
      </c>
      <c r="E57" t="n">
        <v>0.7605714285714286</v>
      </c>
    </row>
    <row r="58">
      <c r="A58" t="inlineStr">
        <is>
          <t>600416</t>
        </is>
      </c>
      <c r="B58" t="n">
        <v>0.00569718734640381</v>
      </c>
      <c r="C58" t="n">
        <v>219.136690647482</v>
      </c>
      <c r="D58" t="n">
        <v>14.35628571428571</v>
      </c>
      <c r="E58" t="n">
        <v>1.470489795918367</v>
      </c>
    </row>
    <row r="59">
      <c r="A59" t="inlineStr">
        <is>
          <t>300014</t>
        </is>
      </c>
      <c r="B59" t="n">
        <v>0.01995914681213343</v>
      </c>
      <c r="C59" t="n">
        <v>218.4844192634561</v>
      </c>
      <c r="D59" t="n">
        <v>48.52151020408164</v>
      </c>
      <c r="E59" t="n">
        <v>2.280040816326531</v>
      </c>
    </row>
    <row r="60">
      <c r="A60" t="inlineStr">
        <is>
          <t>603195</t>
        </is>
      </c>
      <c r="B60" t="n">
        <v>0.01352061678230173</v>
      </c>
      <c r="C60" t="n">
        <v>216.3427453856497</v>
      </c>
      <c r="D60" t="n">
        <v>169.0988793103448</v>
      </c>
      <c r="E60" t="n">
        <v>4.793793103448277</v>
      </c>
    </row>
    <row r="61">
      <c r="A61" t="inlineStr">
        <is>
          <t>603345</t>
        </is>
      </c>
      <c r="B61" t="n">
        <v>0.06235682175605757</v>
      </c>
      <c r="C61" t="n">
        <v>214.6437095124446</v>
      </c>
      <c r="D61" t="n">
        <v>131.3335918367347</v>
      </c>
      <c r="E61" t="n">
        <v>0.8774693877551021</v>
      </c>
    </row>
    <row r="62">
      <c r="A62" t="inlineStr">
        <is>
          <t>600966</t>
        </is>
      </c>
      <c r="B62" t="n">
        <v>0.003558385371614472</v>
      </c>
      <c r="C62" t="n">
        <v>212.9370629370629</v>
      </c>
      <c r="D62" t="n">
        <v>10.78257142857143</v>
      </c>
      <c r="E62" t="n">
        <v>1.712</v>
      </c>
    </row>
    <row r="63">
      <c r="A63" t="inlineStr">
        <is>
          <t>300151</t>
        </is>
      </c>
      <c r="B63" t="n">
        <v>0.01193438461375356</v>
      </c>
      <c r="C63" t="n">
        <v>211.9021134593993</v>
      </c>
      <c r="D63" t="n">
        <v>17.25012244897959</v>
      </c>
      <c r="E63" t="n">
        <v>3.532204081632653</v>
      </c>
    </row>
    <row r="64">
      <c r="A64" t="inlineStr">
        <is>
          <t>300751</t>
        </is>
      </c>
      <c r="B64" t="n">
        <v>0.274965392052218</v>
      </c>
      <c r="C64" t="n">
        <v>211.7847563701386</v>
      </c>
      <c r="D64" t="n">
        <v>320.959306122449</v>
      </c>
      <c r="E64" t="n">
        <v>2.972734693877551</v>
      </c>
    </row>
    <row r="65">
      <c r="A65" t="inlineStr">
        <is>
          <t>300722</t>
        </is>
      </c>
      <c r="B65" t="n">
        <v>0.0628953976037383</v>
      </c>
      <c r="C65" t="n">
        <v>211.0924369747899</v>
      </c>
      <c r="D65" t="n">
        <v>31.44742857142857</v>
      </c>
      <c r="E65" t="n">
        <v>16.77212244897959</v>
      </c>
    </row>
    <row r="66">
      <c r="A66" t="inlineStr">
        <is>
          <t>603678</t>
        </is>
      </c>
      <c r="B66" t="n">
        <v>0.02026467851834314</v>
      </c>
      <c r="C66" t="n">
        <v>210.4656129859035</v>
      </c>
      <c r="D66" t="n">
        <v>36.89367346938776</v>
      </c>
      <c r="E66" t="n">
        <v>2.700448979591837</v>
      </c>
    </row>
    <row r="67">
      <c r="A67" t="inlineStr">
        <is>
          <t>002460</t>
        </is>
      </c>
      <c r="B67" t="n">
        <v>0.02303815356131183</v>
      </c>
      <c r="C67" t="n">
        <v>209.2692496321726</v>
      </c>
      <c r="D67" t="n">
        <v>59.14085714285714</v>
      </c>
      <c r="E67" t="n">
        <v>4.518122448979592</v>
      </c>
    </row>
    <row r="68">
      <c r="A68" t="inlineStr">
        <is>
          <t>688399</t>
        </is>
      </c>
      <c r="B68" t="n">
        <v>0.1789390463804766</v>
      </c>
      <c r="C68" t="n">
        <v>208.531131750946</v>
      </c>
      <c r="D68" t="n">
        <v>192.5162857142857</v>
      </c>
      <c r="E68" t="n">
        <v>13.10342857142857</v>
      </c>
    </row>
    <row r="69">
      <c r="A69" t="inlineStr">
        <is>
          <t>601456</t>
        </is>
      </c>
      <c r="B69" t="n">
        <v>0.002299240671119369</v>
      </c>
      <c r="C69" t="n">
        <v>206.6993464052287</v>
      </c>
      <c r="D69" t="n">
        <v>17.3943137254902</v>
      </c>
      <c r="E69" t="n">
        <v>18.24794117647059</v>
      </c>
    </row>
    <row r="70">
      <c r="A70" t="inlineStr">
        <is>
          <t>002163</t>
        </is>
      </c>
      <c r="B70" t="n">
        <v>0.01128747622498711</v>
      </c>
      <c r="C70" t="n">
        <v>205.3882725832013</v>
      </c>
      <c r="D70" t="n">
        <v>13.09828571428571</v>
      </c>
      <c r="E70" t="n">
        <v>3.929428571428572</v>
      </c>
    </row>
    <row r="71">
      <c r="A71" t="inlineStr">
        <is>
          <t>600607</t>
        </is>
      </c>
      <c r="B71" t="n">
        <v>0.008368282209025673</v>
      </c>
      <c r="C71" t="n">
        <v>204.2690815006468</v>
      </c>
      <c r="D71" t="n">
        <v>15.95265306122449</v>
      </c>
      <c r="E71" t="n">
        <v>0</v>
      </c>
    </row>
    <row r="72">
      <c r="A72" t="inlineStr">
        <is>
          <t>002625</t>
        </is>
      </c>
      <c r="B72" t="n">
        <v>0.01378205696621815</v>
      </c>
      <c r="C72" t="n">
        <v>201.2820512820513</v>
      </c>
      <c r="D72" t="n">
        <v>14.48448979591837</v>
      </c>
      <c r="E72" t="n">
        <v>2.912530612244898</v>
      </c>
    </row>
    <row r="73">
      <c r="A73" t="inlineStr">
        <is>
          <t>002459</t>
        </is>
      </c>
      <c r="B73" t="n">
        <v>0.01663266898029667</v>
      </c>
      <c r="C73" t="n">
        <v>200.2325581395349</v>
      </c>
      <c r="D73" t="n">
        <v>23.4150612244898</v>
      </c>
      <c r="E73" t="n">
        <v>4.210367346938775</v>
      </c>
    </row>
    <row r="74">
      <c r="A74" t="inlineStr">
        <is>
          <t>300832</t>
        </is>
      </c>
      <c r="B74" t="n">
        <v>0.01682854333628233</v>
      </c>
      <c r="C74" t="n">
        <v>198.8716814159292</v>
      </c>
      <c r="D74" t="n">
        <v>153.0633928571429</v>
      </c>
      <c r="E74" t="n">
        <v>6.642499999999999</v>
      </c>
    </row>
    <row r="75">
      <c r="A75" t="inlineStr">
        <is>
          <t>688126</t>
        </is>
      </c>
      <c r="B75" t="n">
        <v>0.01015389445905373</v>
      </c>
      <c r="C75" t="n">
        <v>197.250229147571</v>
      </c>
      <c r="D75" t="n">
        <v>35.01254143646409</v>
      </c>
      <c r="E75" t="n">
        <v>14.26569060773481</v>
      </c>
    </row>
    <row r="76">
      <c r="A76" t="inlineStr">
        <is>
          <t>600988</t>
        </is>
      </c>
      <c r="B76" t="n">
        <v>0.007892572676038625</v>
      </c>
      <c r="C76" t="n">
        <v>196.5095986038394</v>
      </c>
      <c r="D76" t="n">
        <v>13.56808163265306</v>
      </c>
      <c r="E76" t="n">
        <v>6.607265306122449</v>
      </c>
    </row>
    <row r="77">
      <c r="A77" t="inlineStr">
        <is>
          <t>300623</t>
        </is>
      </c>
      <c r="B77" t="n">
        <v>0.01342869341102607</v>
      </c>
      <c r="C77" t="n">
        <v>196.483267158253</v>
      </c>
      <c r="D77" t="n">
        <v>31.84706122448979</v>
      </c>
      <c r="E77" t="n">
        <v>7.484530612244898</v>
      </c>
    </row>
    <row r="78">
      <c r="A78" t="inlineStr">
        <is>
          <t>300831</t>
        </is>
      </c>
      <c r="B78" t="n">
        <v>0.003374798243573836</v>
      </c>
      <c r="C78" t="n">
        <v>194.2408376963351</v>
      </c>
      <c r="D78" t="n">
        <v>22.01514619883041</v>
      </c>
      <c r="E78" t="n">
        <v>14.62789473684211</v>
      </c>
    </row>
    <row r="79">
      <c r="A79" t="inlineStr">
        <is>
          <t>603713</t>
        </is>
      </c>
      <c r="B79" t="n">
        <v>0.05186782885820756</v>
      </c>
      <c r="C79" t="n">
        <v>194.1517641372644</v>
      </c>
      <c r="D79" t="n">
        <v>96.66485714285714</v>
      </c>
      <c r="E79" t="n">
        <v>2.472</v>
      </c>
    </row>
    <row r="80">
      <c r="A80" t="inlineStr">
        <is>
          <t>000568</t>
        </is>
      </c>
      <c r="B80" t="n">
        <v>0.08182141997951035</v>
      </c>
      <c r="C80" t="n">
        <v>194.1436464088398</v>
      </c>
      <c r="D80" t="n">
        <v>125.5863265306123</v>
      </c>
      <c r="E80" t="n">
        <v>0.9345306122448981</v>
      </c>
    </row>
    <row r="81">
      <c r="A81" t="inlineStr">
        <is>
          <t>000733</t>
        </is>
      </c>
      <c r="B81" t="n">
        <v>0.01905573160543004</v>
      </c>
      <c r="C81" t="n">
        <v>193.4976402726796</v>
      </c>
      <c r="D81" t="n">
        <v>33.14734693877551</v>
      </c>
      <c r="E81" t="n">
        <v>3.368204081632653</v>
      </c>
    </row>
    <row r="82">
      <c r="A82" t="inlineStr">
        <is>
          <t>002977</t>
        </is>
      </c>
      <c r="B82" t="n">
        <v>0.02246890599262072</v>
      </c>
      <c r="C82" t="n">
        <v>192.9252967186409</v>
      </c>
      <c r="D82" t="n">
        <v>109.6297058823529</v>
      </c>
      <c r="E82" t="n">
        <v>12.89529411764706</v>
      </c>
    </row>
    <row r="83">
      <c r="A83" t="inlineStr">
        <is>
          <t>002444</t>
        </is>
      </c>
      <c r="B83" t="n">
        <v>0.01161633447849108</v>
      </c>
      <c r="C83" t="n">
        <v>191.711229946524</v>
      </c>
      <c r="D83" t="n">
        <v>17.56208163265306</v>
      </c>
      <c r="E83" t="n">
        <v>1.979061224489796</v>
      </c>
    </row>
    <row r="84">
      <c r="A84" t="inlineStr">
        <is>
          <t>300124</t>
        </is>
      </c>
      <c r="B84" t="n">
        <v>0.03793026112934902</v>
      </c>
      <c r="C84" t="n">
        <v>191.6937053861129</v>
      </c>
      <c r="D84" t="n">
        <v>50.22763265306123</v>
      </c>
      <c r="E84" t="n">
        <v>0.9174285714285716</v>
      </c>
    </row>
    <row r="85">
      <c r="A85" t="inlineStr">
        <is>
          <t>300059</t>
        </is>
      </c>
      <c r="B85" t="n">
        <v>0.007564340843097805</v>
      </c>
      <c r="C85" t="n">
        <v>190</v>
      </c>
      <c r="D85" t="n">
        <v>21.00930612244898</v>
      </c>
      <c r="E85" t="n">
        <v>4.723877551020408</v>
      </c>
    </row>
    <row r="86">
      <c r="A86" t="inlineStr">
        <is>
          <t>300767</t>
        </is>
      </c>
      <c r="B86" t="n">
        <v>0.02208219691464504</v>
      </c>
      <c r="C86" t="n">
        <v>189.5315938384156</v>
      </c>
      <c r="D86" t="n">
        <v>64.17457142857143</v>
      </c>
      <c r="E86" t="n">
        <v>3.662081632653061</v>
      </c>
    </row>
    <row r="87">
      <c r="A87" t="inlineStr">
        <is>
          <t>300726</t>
        </is>
      </c>
      <c r="B87" t="n">
        <v>0.01996905552746462</v>
      </c>
      <c r="C87" t="n">
        <v>187.8152753108348</v>
      </c>
      <c r="D87" t="n">
        <v>38.07097959183673</v>
      </c>
      <c r="E87" t="n">
        <v>6.194979591836734</v>
      </c>
    </row>
    <row r="88">
      <c r="A88" t="inlineStr">
        <is>
          <t>600763</t>
        </is>
      </c>
      <c r="B88" t="n">
        <v>0.07483079817442477</v>
      </c>
      <c r="C88" t="n">
        <v>186.930150655449</v>
      </c>
      <c r="D88" t="n">
        <v>170.7187346938776</v>
      </c>
      <c r="E88" t="n">
        <v>0.9664081632653061</v>
      </c>
    </row>
    <row r="89">
      <c r="A89" t="inlineStr">
        <is>
          <t>600760</t>
        </is>
      </c>
      <c r="B89" t="n">
        <v>0.02531595684747042</v>
      </c>
      <c r="C89" t="n">
        <v>185.8265241986172</v>
      </c>
      <c r="D89" t="n">
        <v>47.30048979591837</v>
      </c>
      <c r="E89" t="n">
        <v>4.537183673469388</v>
      </c>
    </row>
    <row r="90">
      <c r="A90" t="inlineStr">
        <is>
          <t>300855</t>
        </is>
      </c>
      <c r="B90" t="n">
        <v>0.004819647575451133</v>
      </c>
      <c r="C90" t="n">
        <v>185.5254461335096</v>
      </c>
      <c r="D90" t="n">
        <v>43.2113559322034</v>
      </c>
      <c r="E90" t="n">
        <v>13.25389830508475</v>
      </c>
    </row>
    <row r="91">
      <c r="A91" t="inlineStr">
        <is>
          <t>002049</t>
        </is>
      </c>
      <c r="B91" t="n">
        <v>0.04323576422510964</v>
      </c>
      <c r="C91" t="n">
        <v>185.4040305224027</v>
      </c>
      <c r="D91" t="n">
        <v>92.95575510204083</v>
      </c>
      <c r="E91" t="n">
        <v>4.350897959183673</v>
      </c>
    </row>
    <row r="92">
      <c r="A92" t="inlineStr">
        <is>
          <t>300816</t>
        </is>
      </c>
      <c r="B92" t="n">
        <v>0.02942158921861492</v>
      </c>
      <c r="C92" t="n">
        <v>183.5176226675881</v>
      </c>
      <c r="D92" t="n">
        <v>72.46521739130435</v>
      </c>
      <c r="E92" t="n">
        <v>8.81904347826087</v>
      </c>
    </row>
    <row r="93">
      <c r="A93" t="inlineStr">
        <is>
          <t>300825</t>
        </is>
      </c>
      <c r="B93" t="n">
        <v>0.003424874288553473</v>
      </c>
      <c r="C93" t="n">
        <v>182.8054298642534</v>
      </c>
      <c r="D93" t="n">
        <v>22.9819387755102</v>
      </c>
      <c r="E93" t="n">
        <v>14.87127551020408</v>
      </c>
    </row>
    <row r="94">
      <c r="A94" t="inlineStr">
        <is>
          <t>002979</t>
        </is>
      </c>
      <c r="B94" t="n">
        <v>0.008258465202120877</v>
      </c>
      <c r="C94" t="n">
        <v>182.7781715095677</v>
      </c>
      <c r="D94" t="n">
        <v>37.48539682539683</v>
      </c>
      <c r="E94" t="n">
        <v>11.82005291005291</v>
      </c>
    </row>
    <row r="95">
      <c r="A95" t="inlineStr">
        <is>
          <t>002920</t>
        </is>
      </c>
      <c r="B95" t="n">
        <v>0.02135179535641193</v>
      </c>
      <c r="C95" t="n">
        <v>179.3632416787265</v>
      </c>
      <c r="D95" t="n">
        <v>58.45983673469388</v>
      </c>
      <c r="E95" t="n">
        <v>3.89204081632653</v>
      </c>
    </row>
    <row r="96">
      <c r="A96" t="inlineStr">
        <is>
          <t>603985</t>
        </is>
      </c>
      <c r="B96" t="n">
        <v>0.01395680635802289</v>
      </c>
      <c r="C96" t="n">
        <v>177.9267202859697</v>
      </c>
      <c r="D96" t="n">
        <v>20.89432653061225</v>
      </c>
      <c r="E96" t="n">
        <v>2.859877551020408</v>
      </c>
    </row>
    <row r="97">
      <c r="A97" t="inlineStr">
        <is>
          <t>600211</t>
        </is>
      </c>
      <c r="B97" t="n">
        <v>0.07346293904587137</v>
      </c>
      <c r="C97" t="n">
        <v>177.4934952298352</v>
      </c>
      <c r="D97" t="n">
        <v>60.34534693877551</v>
      </c>
      <c r="E97" t="n">
        <v>3.978448979591837</v>
      </c>
    </row>
    <row r="98">
      <c r="A98" t="inlineStr">
        <is>
          <t>300280</t>
        </is>
      </c>
      <c r="B98" t="n">
        <v>0.01705933856995931</v>
      </c>
      <c r="C98" t="n">
        <v>177.0245950809838</v>
      </c>
      <c r="D98" t="n">
        <v>41.14812244897959</v>
      </c>
      <c r="E98" t="n">
        <v>3.624122448979592</v>
      </c>
    </row>
    <row r="99">
      <c r="A99" t="inlineStr">
        <is>
          <t>600702</t>
        </is>
      </c>
      <c r="B99" t="n">
        <v>0.03427238353450437</v>
      </c>
      <c r="C99" t="n">
        <v>176.7612687813022</v>
      </c>
      <c r="D99" t="n">
        <v>38.77910204081633</v>
      </c>
      <c r="E99" t="n">
        <v>3.449591836734694</v>
      </c>
    </row>
    <row r="100">
      <c r="A100" t="inlineStr">
        <is>
          <t>300373</t>
        </is>
      </c>
      <c r="B100" t="n">
        <v>0.008040957312022787</v>
      </c>
      <c r="C100" t="n">
        <v>176.4033264033264</v>
      </c>
      <c r="D100" t="n">
        <v>33.48787755102041</v>
      </c>
      <c r="E100" t="n">
        <v>4.926816326530612</v>
      </c>
    </row>
    <row r="101">
      <c r="A101" t="inlineStr">
        <is>
          <t>002847</t>
        </is>
      </c>
      <c r="B101" t="n">
        <v>0.05265574589698749</v>
      </c>
      <c r="C101" t="n">
        <v>175.9617935791987</v>
      </c>
      <c r="D101" t="n">
        <v>97.06848979591837</v>
      </c>
      <c r="E101" t="n">
        <v>2.240204081632653</v>
      </c>
    </row>
    <row r="102">
      <c r="A102" t="inlineStr">
        <is>
          <t>601865</t>
        </is>
      </c>
      <c r="B102" t="n">
        <v>0.01869949250079931</v>
      </c>
      <c r="C102" t="n">
        <v>174.8414376321353</v>
      </c>
      <c r="D102" t="n">
        <v>22.43448979591837</v>
      </c>
      <c r="E102" t="n">
        <v>4.90330612244898</v>
      </c>
    </row>
    <row r="103">
      <c r="A103" t="inlineStr">
        <is>
          <t>600436</t>
        </is>
      </c>
      <c r="B103" t="n">
        <v>0.05939652127510665</v>
      </c>
      <c r="C103" t="n">
        <v>174.5321971360801</v>
      </c>
      <c r="D103" t="n">
        <v>185.5947346938775</v>
      </c>
      <c r="E103" t="n">
        <v>0.751265306122449</v>
      </c>
    </row>
    <row r="104">
      <c r="A104" t="inlineStr">
        <is>
          <t>600559</t>
        </is>
      </c>
      <c r="B104" t="n">
        <v>0.01225885942209567</v>
      </c>
      <c r="C104" t="n">
        <v>174.3231441048035</v>
      </c>
      <c r="D104" t="n">
        <v>13.56726530612245</v>
      </c>
      <c r="E104" t="n">
        <v>5.647877551020408</v>
      </c>
    </row>
    <row r="105">
      <c r="A105" t="inlineStr">
        <is>
          <t>603919</t>
        </is>
      </c>
      <c r="B105" t="n">
        <v>0.02859629581288769</v>
      </c>
      <c r="C105" t="n">
        <v>173.9653875094056</v>
      </c>
      <c r="D105" t="n">
        <v>20.91473469387755</v>
      </c>
      <c r="E105" t="n">
        <v>2.96534693877551</v>
      </c>
    </row>
    <row r="106">
      <c r="A106" t="inlineStr">
        <is>
          <t>300595</t>
        </is>
      </c>
      <c r="B106" t="n">
        <v>0.01602775555323418</v>
      </c>
      <c r="C106" t="n">
        <v>173.875224955009</v>
      </c>
      <c r="D106" t="n">
        <v>56.66355102040816</v>
      </c>
      <c r="E106" t="n">
        <v>1.544122448979592</v>
      </c>
    </row>
    <row r="107">
      <c r="A107" t="inlineStr">
        <is>
          <t>600438</t>
        </is>
      </c>
      <c r="B107" t="n">
        <v>0.01265883945955068</v>
      </c>
      <c r="C107" t="n">
        <v>173.6439499304589</v>
      </c>
      <c r="D107" t="n">
        <v>21.99281632653062</v>
      </c>
      <c r="E107" t="n">
        <v>2.082244897959184</v>
      </c>
    </row>
    <row r="108">
      <c r="A108" t="inlineStr">
        <is>
          <t>002497</t>
        </is>
      </c>
      <c r="B108" t="n">
        <v>0.006691757268692532</v>
      </c>
      <c r="C108" t="n">
        <v>172.3628691983122</v>
      </c>
      <c r="D108" t="n">
        <v>11.15624489795918</v>
      </c>
      <c r="E108" t="n">
        <v>6.213877551020409</v>
      </c>
    </row>
    <row r="109">
      <c r="A109" t="inlineStr">
        <is>
          <t>300083</t>
        </is>
      </c>
      <c r="B109" t="n">
        <v>0.003198594101076514</v>
      </c>
      <c r="C109" t="n">
        <v>170.8520179372197</v>
      </c>
      <c r="D109" t="n">
        <v>7.562734693877553</v>
      </c>
      <c r="E109" t="n">
        <v>4.941591836734693</v>
      </c>
    </row>
    <row r="110">
      <c r="A110" t="inlineStr">
        <is>
          <t>300824</t>
        </is>
      </c>
      <c r="B110" t="n">
        <v>0.004150615930382894</v>
      </c>
      <c r="C110" t="n">
        <v>170.5052878965923</v>
      </c>
      <c r="D110" t="n">
        <v>29.81178571428572</v>
      </c>
      <c r="E110" t="n">
        <v>12.76471428571428</v>
      </c>
    </row>
    <row r="111">
      <c r="A111" t="inlineStr">
        <is>
          <t>603025</t>
        </is>
      </c>
      <c r="B111" t="n">
        <v>0.009719455500515761</v>
      </c>
      <c r="C111" t="n">
        <v>169.3244739756368</v>
      </c>
      <c r="D111" t="n">
        <v>9.781673469387755</v>
      </c>
      <c r="E111" t="n">
        <v>1.085918367346939</v>
      </c>
    </row>
    <row r="112">
      <c r="A112" t="inlineStr">
        <is>
          <t>688002</t>
        </is>
      </c>
      <c r="B112" t="n">
        <v>0.03244119671375557</v>
      </c>
      <c r="C112" t="n">
        <v>168.9912826899129</v>
      </c>
      <c r="D112" t="n">
        <v>68.58571428571429</v>
      </c>
      <c r="E112" t="n">
        <v>5.139510204081633</v>
      </c>
    </row>
    <row r="113">
      <c r="A113" t="inlineStr">
        <is>
          <t>002074</t>
        </is>
      </c>
      <c r="B113" t="n">
        <v>0.004886866407362914</v>
      </c>
      <c r="C113" t="n">
        <v>168.9347079037801</v>
      </c>
      <c r="D113" t="n">
        <v>25.80469387755102</v>
      </c>
      <c r="E113" t="n">
        <v>5.075469387755102</v>
      </c>
    </row>
    <row r="114">
      <c r="A114" t="inlineStr">
        <is>
          <t>600199</t>
        </is>
      </c>
      <c r="B114" t="n">
        <v>0.007641653488653555</v>
      </c>
      <c r="C114" t="n">
        <v>168.4615384615385</v>
      </c>
      <c r="D114" t="n">
        <v>7.570326530612245</v>
      </c>
      <c r="E114" t="n">
        <v>4.990571428571429</v>
      </c>
    </row>
    <row r="115">
      <c r="A115" t="inlineStr">
        <is>
          <t>300581</t>
        </is>
      </c>
      <c r="B115" t="n">
        <v>0.02510641258762105</v>
      </c>
      <c r="C115" t="n">
        <v>168.3129855715871</v>
      </c>
      <c r="D115" t="n">
        <v>23.98975510204081</v>
      </c>
      <c r="E115" t="n">
        <v>5.294897959183674</v>
      </c>
    </row>
    <row r="116">
      <c r="A116" t="inlineStr">
        <is>
          <t>603187</t>
        </is>
      </c>
      <c r="B116" t="n">
        <v>0.01823181650690435</v>
      </c>
      <c r="C116" t="n">
        <v>168.2497801231311</v>
      </c>
      <c r="D116" t="n">
        <v>40.86624489795918</v>
      </c>
      <c r="E116" t="n">
        <v>3.045551020408163</v>
      </c>
    </row>
    <row r="117">
      <c r="A117" t="inlineStr">
        <is>
          <t>300782</t>
        </is>
      </c>
      <c r="B117" t="n">
        <v>0.125815714680611</v>
      </c>
      <c r="C117" t="n">
        <v>166.1447975288791</v>
      </c>
      <c r="D117" t="n">
        <v>392.3480408163266</v>
      </c>
      <c r="E117" t="n">
        <v>4.846244897959183</v>
      </c>
    </row>
    <row r="118">
      <c r="A118" t="inlineStr">
        <is>
          <t>603027</t>
        </is>
      </c>
      <c r="B118" t="n">
        <v>0.01212308075493201</v>
      </c>
      <c r="C118" t="n">
        <v>165.9703504043127</v>
      </c>
      <c r="D118" t="n">
        <v>29.83048979591836</v>
      </c>
      <c r="E118" t="n">
        <v>1.531877551020408</v>
      </c>
    </row>
    <row r="119">
      <c r="A119" t="inlineStr">
        <is>
          <t>002601</t>
        </is>
      </c>
      <c r="B119" t="n">
        <v>0.008196402951695663</v>
      </c>
      <c r="C119" t="n">
        <v>165.6313301823093</v>
      </c>
      <c r="D119" t="n">
        <v>21.80493877551021</v>
      </c>
      <c r="E119" t="n">
        <v>1.695061224489796</v>
      </c>
    </row>
    <row r="120">
      <c r="A120" t="inlineStr">
        <is>
          <t>002651</t>
        </is>
      </c>
      <c r="B120" t="n">
        <v>0.004609537879032857</v>
      </c>
      <c r="C120" t="n">
        <v>164.1078838174274</v>
      </c>
      <c r="D120" t="n">
        <v>7.341428571428572</v>
      </c>
      <c r="E120" t="n">
        <v>2.226489795918368</v>
      </c>
    </row>
    <row r="121">
      <c r="A121" t="inlineStr">
        <is>
          <t>688036</t>
        </is>
      </c>
      <c r="B121" t="n">
        <v>0.05392282530877099</v>
      </c>
      <c r="C121" t="n">
        <v>163.8491779842745</v>
      </c>
      <c r="D121" t="n">
        <v>87.32967346938776</v>
      </c>
      <c r="E121" t="n">
        <v>4.100938775510204</v>
      </c>
    </row>
    <row r="122">
      <c r="A122" t="inlineStr">
        <is>
          <t>600143</t>
        </is>
      </c>
      <c r="B122" t="n">
        <v>0.003681016386416343</v>
      </c>
      <c r="C122" t="n">
        <v>163.5151515151515</v>
      </c>
      <c r="D122" t="n">
        <v>13.88620408163265</v>
      </c>
      <c r="E122" t="n">
        <v>3.101877551020408</v>
      </c>
    </row>
    <row r="123">
      <c r="A123" t="inlineStr">
        <is>
          <t>603223</t>
        </is>
      </c>
      <c r="B123" t="n">
        <v>0.00676185246962874</v>
      </c>
      <c r="C123" t="n">
        <v>163.4556574923547</v>
      </c>
      <c r="D123" t="n">
        <v>13.22142857142857</v>
      </c>
      <c r="E123" t="n">
        <v>1.328040816326531</v>
      </c>
    </row>
    <row r="124">
      <c r="A124" t="inlineStr">
        <is>
          <t>002493</t>
        </is>
      </c>
      <c r="B124" t="n">
        <v>0.008166787179395721</v>
      </c>
      <c r="C124" t="n">
        <v>163.3779264214047</v>
      </c>
      <c r="D124" t="n">
        <v>16.61281632653061</v>
      </c>
      <c r="E124" t="n">
        <v>0.4031428571428571</v>
      </c>
    </row>
    <row r="125">
      <c r="A125" t="inlineStr">
        <is>
          <t>600031</t>
        </is>
      </c>
      <c r="B125" t="n">
        <v>0.006513143984103499</v>
      </c>
      <c r="C125" t="n">
        <v>162.1589561091341</v>
      </c>
      <c r="D125" t="n">
        <v>22.44355102040817</v>
      </c>
      <c r="E125" t="n">
        <v>0.9726122448979593</v>
      </c>
    </row>
    <row r="126">
      <c r="A126" t="inlineStr">
        <is>
          <t>600849</t>
        </is>
      </c>
      <c r="B126" t="n">
        <v>0.005066362258876398</v>
      </c>
      <c r="C126" t="n">
        <v>162.0996441281139</v>
      </c>
      <c r="D126" t="n">
        <v>10.27697959183674</v>
      </c>
      <c r="E126" t="n">
        <v>0</v>
      </c>
    </row>
    <row r="127">
      <c r="A127" t="inlineStr">
        <is>
          <t>300759</t>
        </is>
      </c>
      <c r="B127" t="n">
        <v>0.02408152606832001</v>
      </c>
      <c r="C127" t="n">
        <v>162.0385232744783</v>
      </c>
      <c r="D127" t="n">
        <v>87.51840816326531</v>
      </c>
      <c r="E127" t="n">
        <v>1.699387755102041</v>
      </c>
    </row>
    <row r="128">
      <c r="A128" t="inlineStr">
        <is>
          <t>300225</t>
        </is>
      </c>
      <c r="B128" t="n">
        <v>0.01122470538323044</v>
      </c>
      <c r="C128" t="n">
        <v>160.4452054794521</v>
      </c>
      <c r="D128" t="n">
        <v>10.29489795918367</v>
      </c>
      <c r="E128" t="n">
        <v>4.824612244897959</v>
      </c>
    </row>
    <row r="129">
      <c r="A129" t="inlineStr">
        <is>
          <t>002747</t>
        </is>
      </c>
      <c r="B129" t="n">
        <v>0.01047905341949466</v>
      </c>
      <c r="C129" t="n">
        <v>159.6314907872697</v>
      </c>
      <c r="D129" t="n">
        <v>16.70273469387755</v>
      </c>
      <c r="E129" t="n">
        <v>1.766734693877551</v>
      </c>
    </row>
    <row r="130">
      <c r="A130" t="inlineStr">
        <is>
          <t>300791</t>
        </is>
      </c>
      <c r="B130" t="n">
        <v>0.04727308313655869</v>
      </c>
      <c r="C130" t="n">
        <v>158.9058206345241</v>
      </c>
      <c r="D130" t="n">
        <v>69.91081632653062</v>
      </c>
      <c r="E130" t="n">
        <v>5.554734693877552</v>
      </c>
    </row>
    <row r="131">
      <c r="A131" t="inlineStr">
        <is>
          <t>000301</t>
        </is>
      </c>
      <c r="B131" t="n">
        <v>0.002435379092279836</v>
      </c>
      <c r="C131" t="n">
        <v>158.6407766990291</v>
      </c>
      <c r="D131" t="n">
        <v>6.369795918367346</v>
      </c>
      <c r="E131" t="n">
        <v>1.189755102040816</v>
      </c>
    </row>
    <row r="132">
      <c r="A132" t="inlineStr">
        <is>
          <t>603416</t>
        </is>
      </c>
      <c r="B132" t="n">
        <v>0.04250689990470365</v>
      </c>
      <c r="C132" t="n">
        <v>157.6497395833333</v>
      </c>
      <c r="D132" t="n">
        <v>58.90828571428573</v>
      </c>
      <c r="E132" t="n">
        <v>2.029387755102041</v>
      </c>
    </row>
    <row r="133">
      <c r="A133" t="inlineStr">
        <is>
          <t>300842</t>
        </is>
      </c>
      <c r="B133" t="n">
        <v>0.008703730755199925</v>
      </c>
      <c r="C133" t="n">
        <v>157.0931244560487</v>
      </c>
      <c r="D133" t="n">
        <v>69.11432624113475</v>
      </c>
      <c r="E133" t="n">
        <v>11.84063829787234</v>
      </c>
    </row>
    <row r="134">
      <c r="A134" t="inlineStr">
        <is>
          <t>600918</t>
        </is>
      </c>
      <c r="B134" t="n">
        <v>0.001402295954801302</v>
      </c>
      <c r="C134" t="n">
        <v>157.0522979397781</v>
      </c>
      <c r="D134" t="n">
        <v>15.56486842105263</v>
      </c>
      <c r="E134" t="n">
        <v>11.80986842105263</v>
      </c>
    </row>
    <row r="135">
      <c r="A135" t="inlineStr">
        <is>
          <t>603906</t>
        </is>
      </c>
      <c r="B135" t="n">
        <v>0.01508163518489987</v>
      </c>
      <c r="C135" t="n">
        <v>156.6666666666666</v>
      </c>
      <c r="D135" t="n">
        <v>18.88485714285714</v>
      </c>
      <c r="E135" t="n">
        <v>2.655020408163265</v>
      </c>
    </row>
    <row r="136">
      <c r="A136" t="inlineStr">
        <is>
          <t>300680</t>
        </is>
      </c>
      <c r="B136" t="n">
        <v>0.01049465428898004</v>
      </c>
      <c r="C136" t="n">
        <v>156.4387917329094</v>
      </c>
      <c r="D136" t="n">
        <v>20.95244897959184</v>
      </c>
      <c r="E136" t="n">
        <v>9.597142857142858</v>
      </c>
    </row>
    <row r="137">
      <c r="A137" t="inlineStr">
        <is>
          <t>603613</t>
        </is>
      </c>
      <c r="B137" t="n">
        <v>0.01207723387276866</v>
      </c>
      <c r="C137" t="n">
        <v>156.1164681414256</v>
      </c>
      <c r="D137" t="n">
        <v>84.05351020408163</v>
      </c>
      <c r="E137" t="n">
        <v>4.118897959183673</v>
      </c>
    </row>
    <row r="138">
      <c r="A138" t="inlineStr">
        <is>
          <t>300724</t>
        </is>
      </c>
      <c r="B138" t="n">
        <v>0.03371768931821147</v>
      </c>
      <c r="C138" t="n">
        <v>154.5037292025244</v>
      </c>
      <c r="D138" t="n">
        <v>87.11979591836734</v>
      </c>
      <c r="E138" t="n">
        <v>2.298775510204082</v>
      </c>
    </row>
    <row r="139">
      <c r="A139" t="inlineStr">
        <is>
          <t>600127</t>
        </is>
      </c>
      <c r="B139" t="n">
        <v>0.003645530431803021</v>
      </c>
      <c r="C139" t="n">
        <v>154.4364508393285</v>
      </c>
      <c r="D139" t="n">
        <v>9.852367346938776</v>
      </c>
      <c r="E139" t="n">
        <v>11.29073469387755</v>
      </c>
    </row>
    <row r="140">
      <c r="A140" t="inlineStr">
        <is>
          <t>300122</t>
        </is>
      </c>
      <c r="B140" t="n">
        <v>0.05085700248716923</v>
      </c>
      <c r="C140" t="n">
        <v>154.2783505154639</v>
      </c>
      <c r="D140" t="n">
        <v>109.9717959183673</v>
      </c>
      <c r="E140" t="n">
        <v>1.87869387755102</v>
      </c>
    </row>
    <row r="141">
      <c r="A141" t="inlineStr">
        <is>
          <t>002409</t>
        </is>
      </c>
      <c r="B141" t="n">
        <v>0.01045393831129825</v>
      </c>
      <c r="C141" t="n">
        <v>153.64522417154</v>
      </c>
      <c r="D141" t="n">
        <v>49.98510204081632</v>
      </c>
      <c r="E141" t="n">
        <v>6.04</v>
      </c>
    </row>
    <row r="142">
      <c r="A142" t="inlineStr">
        <is>
          <t>002129</t>
        </is>
      </c>
      <c r="B142" t="n">
        <v>0.003018763462389661</v>
      </c>
      <c r="C142" t="n">
        <v>153.448275862069</v>
      </c>
      <c r="D142" t="n">
        <v>20.91404081632653</v>
      </c>
      <c r="E142" t="n">
        <v>3.454285714285713</v>
      </c>
    </row>
    <row r="143">
      <c r="A143" t="inlineStr">
        <is>
          <t>300496</t>
        </is>
      </c>
      <c r="B143" t="n">
        <v>0.01845560035365054</v>
      </c>
      <c r="C143" t="n">
        <v>153.0012249897918</v>
      </c>
      <c r="D143" t="n">
        <v>79.3593469387755</v>
      </c>
      <c r="E143" t="n">
        <v>3.801918367346939</v>
      </c>
    </row>
    <row r="144">
      <c r="A144" t="inlineStr">
        <is>
          <t>688111</t>
        </is>
      </c>
      <c r="B144" t="n">
        <v>0.05475067068184711</v>
      </c>
      <c r="C144" t="n">
        <v>152.6190934154004</v>
      </c>
      <c r="D144" t="n">
        <v>299.7216326530612</v>
      </c>
      <c r="E144" t="n">
        <v>2.464857142857143</v>
      </c>
    </row>
    <row r="145">
      <c r="A145" t="inlineStr">
        <is>
          <t>002612</t>
        </is>
      </c>
      <c r="B145" t="n">
        <v>0.007451192459820507</v>
      </c>
      <c r="C145" t="n">
        <v>152.5515743756786</v>
      </c>
      <c r="D145" t="n">
        <v>10.87383673469388</v>
      </c>
      <c r="E145" t="n">
        <v>5.560367346938776</v>
      </c>
    </row>
    <row r="146">
      <c r="A146" t="inlineStr">
        <is>
          <t>002214</t>
        </is>
      </c>
      <c r="B146" t="n">
        <v>0.002987409134800735</v>
      </c>
      <c r="C146" t="n">
        <v>151.2173128944995</v>
      </c>
      <c r="D146" t="n">
        <v>23.64171428571428</v>
      </c>
      <c r="E146" t="n">
        <v>6.675795918367348</v>
      </c>
    </row>
    <row r="147">
      <c r="A147" t="inlineStr">
        <is>
          <t>300433</t>
        </is>
      </c>
      <c r="B147" t="n">
        <v>0.008703462515889328</v>
      </c>
      <c r="C147" t="n">
        <v>150.6649778340722</v>
      </c>
      <c r="D147" t="n">
        <v>26.26812244897959</v>
      </c>
      <c r="E147" t="n">
        <v>1.915795918367347</v>
      </c>
    </row>
    <row r="148">
      <c r="A148" t="inlineStr">
        <is>
          <t>603882</t>
        </is>
      </c>
      <c r="B148" t="n">
        <v>0.02390525186692273</v>
      </c>
      <c r="C148" t="n">
        <v>150.0442712944926</v>
      </c>
      <c r="D148" t="n">
        <v>84.76391836734692</v>
      </c>
      <c r="E148" t="n">
        <v>1.795673469387755</v>
      </c>
    </row>
    <row r="149">
      <c r="A149" t="inlineStr">
        <is>
          <t>002389</t>
        </is>
      </c>
      <c r="B149" t="n">
        <v>0.009772585770724264</v>
      </c>
      <c r="C149" t="n">
        <v>148.8922841864018</v>
      </c>
      <c r="D149" t="n">
        <v>19.15469387755102</v>
      </c>
      <c r="E149" t="n">
        <v>4.565714285714285</v>
      </c>
    </row>
    <row r="150">
      <c r="A150" t="inlineStr">
        <is>
          <t>002705</t>
        </is>
      </c>
      <c r="B150" t="n">
        <v>0.01328456531721535</v>
      </c>
      <c r="C150" t="n">
        <v>148.5683987274656</v>
      </c>
      <c r="D150" t="n">
        <v>34.8255918367347</v>
      </c>
      <c r="E150" t="n">
        <v>0.7449795918367349</v>
      </c>
    </row>
    <row r="151">
      <c r="A151" t="inlineStr">
        <is>
          <t>600586</t>
        </is>
      </c>
      <c r="B151" t="n">
        <v>0.001330215201550772</v>
      </c>
      <c r="C151" t="n">
        <v>147.9166666666667</v>
      </c>
      <c r="D151" t="n">
        <v>3.635795918367347</v>
      </c>
      <c r="E151" t="n">
        <v>3.253918367346939</v>
      </c>
    </row>
    <row r="152">
      <c r="A152" t="inlineStr">
        <is>
          <t>000547</t>
        </is>
      </c>
      <c r="B152" t="n">
        <v>0.003938037127080905</v>
      </c>
      <c r="C152" t="n">
        <v>147.7836879432624</v>
      </c>
      <c r="D152" t="n">
        <v>17.98665306122449</v>
      </c>
      <c r="E152" t="n">
        <v>3.28604081632653</v>
      </c>
    </row>
    <row r="153">
      <c r="A153" t="inlineStr">
        <is>
          <t>002240</t>
        </is>
      </c>
      <c r="B153" t="n">
        <v>0.006683762248050398</v>
      </c>
      <c r="C153" t="n">
        <v>147.530186608123</v>
      </c>
      <c r="D153" t="n">
        <v>13.19020408163265</v>
      </c>
      <c r="E153" t="n">
        <v>4.582244897959184</v>
      </c>
    </row>
    <row r="154">
      <c r="A154" t="inlineStr">
        <is>
          <t>300318</t>
        </is>
      </c>
      <c r="B154" t="n">
        <v>0.00990966082575391</v>
      </c>
      <c r="C154" t="n">
        <v>147.242206235012</v>
      </c>
      <c r="D154" t="n">
        <v>9.376571428571429</v>
      </c>
      <c r="E154" t="n">
        <v>4.467224489795918</v>
      </c>
    </row>
    <row r="155">
      <c r="A155" t="inlineStr">
        <is>
          <t>603330</t>
        </is>
      </c>
      <c r="B155" t="n">
        <v>0.01236739386941881</v>
      </c>
      <c r="C155" t="n">
        <v>146.2238398544131</v>
      </c>
      <c r="D155" t="n">
        <v>20.29795918367347</v>
      </c>
      <c r="E155" t="n">
        <v>3.012816326530613</v>
      </c>
    </row>
    <row r="156">
      <c r="A156" t="inlineStr">
        <is>
          <t>002371</t>
        </is>
      </c>
      <c r="B156" t="n">
        <v>0.01858746223682107</v>
      </c>
      <c r="C156" t="n">
        <v>145.4365515724653</v>
      </c>
      <c r="D156" t="n">
        <v>163.0712244897959</v>
      </c>
      <c r="E156" t="n">
        <v>2.156163265306122</v>
      </c>
    </row>
    <row r="157">
      <c r="A157" t="inlineStr">
        <is>
          <t>600132</t>
        </is>
      </c>
      <c r="B157" t="n">
        <v>0.0382099507597928</v>
      </c>
      <c r="C157" t="n">
        <v>145.3385672227674</v>
      </c>
      <c r="D157" t="n">
        <v>76.37551020408164</v>
      </c>
      <c r="E157" t="n">
        <v>0.6627755102040817</v>
      </c>
    </row>
    <row r="158">
      <c r="A158" t="inlineStr">
        <is>
          <t>002838</t>
        </is>
      </c>
      <c r="B158" t="n">
        <v>0.007745750037419181</v>
      </c>
      <c r="C158" t="n">
        <v>144.9517120280948</v>
      </c>
      <c r="D158" t="n">
        <v>29.59808163265306</v>
      </c>
      <c r="E158" t="n">
        <v>5.281591836734694</v>
      </c>
    </row>
    <row r="159">
      <c r="A159" t="inlineStr">
        <is>
          <t>603806</t>
        </is>
      </c>
      <c r="B159" t="n">
        <v>0.0293750433864183</v>
      </c>
      <c r="C159" t="n">
        <v>144.396177237185</v>
      </c>
      <c r="D159" t="n">
        <v>55.42922448979592</v>
      </c>
      <c r="E159" t="n">
        <v>0.6259183673469388</v>
      </c>
    </row>
    <row r="160">
      <c r="A160" t="inlineStr">
        <is>
          <t>603127</t>
        </is>
      </c>
      <c r="B160" t="n">
        <v>0.02125930021969251</v>
      </c>
      <c r="C160" t="n">
        <v>144.2647058823529</v>
      </c>
      <c r="D160" t="n">
        <v>83.10032653061225</v>
      </c>
      <c r="E160" t="n">
        <v>2.560448979591837</v>
      </c>
    </row>
    <row r="161">
      <c r="A161" t="inlineStr">
        <is>
          <t>002812</t>
        </is>
      </c>
      <c r="B161" t="n">
        <v>0.03613427571924417</v>
      </c>
      <c r="C161" t="n">
        <v>142.7935943060498</v>
      </c>
      <c r="D161" t="n">
        <v>78.4945306122449</v>
      </c>
      <c r="E161" t="n">
        <v>1.640530612244898</v>
      </c>
    </row>
    <row r="162">
      <c r="A162" t="inlineStr">
        <is>
          <t>002080</t>
        </is>
      </c>
      <c r="B162" t="n">
        <v>0.004554606009103669</v>
      </c>
      <c r="C162" t="n">
        <v>142.3584905660378</v>
      </c>
      <c r="D162" t="n">
        <v>16.62518367346939</v>
      </c>
      <c r="E162" t="n">
        <v>1.439469387755102</v>
      </c>
    </row>
    <row r="163">
      <c r="A163" t="inlineStr">
        <is>
          <t>002352</t>
        </is>
      </c>
      <c r="B163" t="n">
        <v>0.01928125905913341</v>
      </c>
      <c r="C163" t="n">
        <v>141.9614147909967</v>
      </c>
      <c r="D163" t="n">
        <v>63.80910204081633</v>
      </c>
      <c r="E163" t="n">
        <v>0.4733061224489796</v>
      </c>
    </row>
    <row r="164">
      <c r="A164" t="inlineStr">
        <is>
          <t>000403</t>
        </is>
      </c>
      <c r="B164" t="n">
        <v>0.01098662500249767</v>
      </c>
      <c r="C164" t="n">
        <v>141.1032028469751</v>
      </c>
      <c r="D164" t="n">
        <v>31.93314285714285</v>
      </c>
      <c r="E164" t="n">
        <v>1.04269387755102</v>
      </c>
    </row>
    <row r="165">
      <c r="A165" t="inlineStr">
        <is>
          <t>601899</t>
        </is>
      </c>
      <c r="B165" t="n">
        <v>0.002830921094260825</v>
      </c>
      <c r="C165" t="n">
        <v>140.5405405405405</v>
      </c>
      <c r="D165" t="n">
        <v>5.805428571428572</v>
      </c>
      <c r="E165" t="n">
        <v>1.425918367346939</v>
      </c>
    </row>
    <row r="166">
      <c r="A166" t="inlineStr">
        <is>
          <t>002245</t>
        </is>
      </c>
      <c r="B166" t="n">
        <v>0.004273171673443252</v>
      </c>
      <c r="C166" t="n">
        <v>140.5092592592593</v>
      </c>
      <c r="D166" t="n">
        <v>5.822612244897959</v>
      </c>
      <c r="E166" t="n">
        <v>3.972938775510204</v>
      </c>
    </row>
    <row r="167">
      <c r="A167" t="inlineStr">
        <is>
          <t>603212</t>
        </is>
      </c>
      <c r="B167" t="n">
        <v>0.003150569530724537</v>
      </c>
      <c r="C167" t="n">
        <v>139.7734843437708</v>
      </c>
      <c r="D167" t="n">
        <v>31.47780346820809</v>
      </c>
      <c r="E167" t="n">
        <v>13.89236994219653</v>
      </c>
    </row>
    <row r="168">
      <c r="A168" t="inlineStr">
        <is>
          <t>603218</t>
        </is>
      </c>
      <c r="B168" t="n">
        <v>0.006680493323538613</v>
      </c>
      <c r="C168" t="n">
        <v>139.3997445721584</v>
      </c>
      <c r="D168" t="n">
        <v>19.6050612244898</v>
      </c>
      <c r="E168" t="n">
        <v>1.176040816326531</v>
      </c>
    </row>
    <row r="169">
      <c r="A169" t="inlineStr">
        <is>
          <t>603288</t>
        </is>
      </c>
      <c r="B169" t="n">
        <v>0.04240789829193779</v>
      </c>
      <c r="C169" t="n">
        <v>139.1377568204783</v>
      </c>
      <c r="D169" t="n">
        <v>135.8117959183674</v>
      </c>
      <c r="E169" t="n">
        <v>0.1577551020408164</v>
      </c>
    </row>
    <row r="170">
      <c r="A170" t="inlineStr">
        <is>
          <t>000155</t>
        </is>
      </c>
      <c r="B170" t="n">
        <v>0.001328270770589296</v>
      </c>
      <c r="C170" t="n">
        <v>138.9277389277389</v>
      </c>
      <c r="D170" t="n">
        <v>5.192</v>
      </c>
      <c r="E170" t="n">
        <v>2.549632653061225</v>
      </c>
    </row>
    <row r="171">
      <c r="A171" t="inlineStr">
        <is>
          <t>002810</t>
        </is>
      </c>
      <c r="B171" t="n">
        <v>0.01160281663201938</v>
      </c>
      <c r="C171" t="n">
        <v>137.9550321199144</v>
      </c>
      <c r="D171" t="n">
        <v>29.55522448979592</v>
      </c>
      <c r="E171" t="n">
        <v>2.232612244897959</v>
      </c>
    </row>
    <row r="172">
      <c r="A172" t="inlineStr">
        <is>
          <t>002891</t>
        </is>
      </c>
      <c r="B172" t="n">
        <v>0.01656703061247447</v>
      </c>
      <c r="C172" t="n">
        <v>137.6745941864855</v>
      </c>
      <c r="D172" t="n">
        <v>39.50583673469388</v>
      </c>
      <c r="E172" t="n">
        <v>3.248122448979592</v>
      </c>
    </row>
    <row r="173">
      <c r="A173" t="inlineStr">
        <is>
          <t>002603</t>
        </is>
      </c>
      <c r="B173" t="n">
        <v>0.00508262108544823</v>
      </c>
      <c r="C173" t="n">
        <v>136.8421052631579</v>
      </c>
      <c r="D173" t="n">
        <v>25.94338775510204</v>
      </c>
      <c r="E173" t="n">
        <v>4.222</v>
      </c>
    </row>
    <row r="174">
      <c r="A174" t="inlineStr">
        <is>
          <t>300443</t>
        </is>
      </c>
      <c r="B174" t="n">
        <v>0.01085951026879179</v>
      </c>
      <c r="C174" t="n">
        <v>136.7292225201072</v>
      </c>
      <c r="D174" t="n">
        <v>23.11914285714286</v>
      </c>
      <c r="E174" t="n">
        <v>7.581387755102041</v>
      </c>
    </row>
    <row r="175">
      <c r="A175" t="inlineStr">
        <is>
          <t>601636</t>
        </is>
      </c>
      <c r="B175" t="n">
        <v>0.003960524071238789</v>
      </c>
      <c r="C175" t="n">
        <v>136.1581920903955</v>
      </c>
      <c r="D175" t="n">
        <v>7.609510204081633</v>
      </c>
      <c r="E175" t="n">
        <v>2.129795918367347</v>
      </c>
    </row>
    <row r="176">
      <c r="A176" t="inlineStr">
        <is>
          <t>603606</t>
        </is>
      </c>
      <c r="B176" t="n">
        <v>0.006117899470810747</v>
      </c>
      <c r="C176" t="n">
        <v>136.0424028268551</v>
      </c>
      <c r="D176" t="n">
        <v>18.01759183673469</v>
      </c>
      <c r="E176" t="n">
        <v>2.669469387755102</v>
      </c>
    </row>
    <row r="177">
      <c r="A177" t="inlineStr">
        <is>
          <t>603583</t>
        </is>
      </c>
      <c r="B177" t="n">
        <v>0.02164191600407499</v>
      </c>
      <c r="C177" t="n">
        <v>135.6297420333839</v>
      </c>
      <c r="D177" t="n">
        <v>53.02122448979591</v>
      </c>
      <c r="E177" t="n">
        <v>1.928122448979592</v>
      </c>
    </row>
    <row r="178">
      <c r="A178" t="inlineStr">
        <is>
          <t>603110</t>
        </is>
      </c>
      <c r="B178" t="n">
        <v>0.003955558353991295</v>
      </c>
      <c r="C178" t="n">
        <v>135.219326128417</v>
      </c>
      <c r="D178" t="n">
        <v>17.64963265306123</v>
      </c>
      <c r="E178" t="n">
        <v>4.087714285714286</v>
      </c>
    </row>
    <row r="179">
      <c r="A179" t="inlineStr">
        <is>
          <t>002959</t>
        </is>
      </c>
      <c r="B179" t="n">
        <v>0.04249303035772419</v>
      </c>
      <c r="C179" t="n">
        <v>135.1097178683386</v>
      </c>
      <c r="D179" t="n">
        <v>101.4131428571429</v>
      </c>
      <c r="E179" t="n">
        <v>5.541673469387756</v>
      </c>
    </row>
    <row r="180">
      <c r="A180" t="inlineStr">
        <is>
          <t>688333</t>
        </is>
      </c>
      <c r="B180" t="n">
        <v>0.05469569546911041</v>
      </c>
      <c r="C180" t="n">
        <v>135.0190509179078</v>
      </c>
      <c r="D180" t="n">
        <v>83.83791836734693</v>
      </c>
      <c r="E180" t="n">
        <v>5.979469387755101</v>
      </c>
    </row>
    <row r="181">
      <c r="A181" t="inlineStr">
        <is>
          <t>002025</t>
        </is>
      </c>
      <c r="B181" t="n">
        <v>0.01723838111365267</v>
      </c>
      <c r="C181" t="n">
        <v>134.7599553405284</v>
      </c>
      <c r="D181" t="n">
        <v>39.458</v>
      </c>
      <c r="E181" t="n">
        <v>1.754408163265306</v>
      </c>
    </row>
    <row r="182">
      <c r="A182" t="inlineStr">
        <is>
          <t>603787</t>
        </is>
      </c>
      <c r="B182" t="n">
        <v>0.01424365632953947</v>
      </c>
      <c r="C182" t="n">
        <v>134.3456254519161</v>
      </c>
      <c r="D182" t="n">
        <v>21.25057142857143</v>
      </c>
      <c r="E182" t="n">
        <v>3.91130612244898</v>
      </c>
    </row>
    <row r="183">
      <c r="A183" t="inlineStr">
        <is>
          <t>300395</t>
        </is>
      </c>
      <c r="B183" t="n">
        <v>0.0164913355818394</v>
      </c>
      <c r="C183" t="n">
        <v>134.2808655070004</v>
      </c>
      <c r="D183" t="n">
        <v>35.85163265306122</v>
      </c>
      <c r="E183" t="n">
        <v>1.753755102040816</v>
      </c>
    </row>
    <row r="184">
      <c r="A184" t="inlineStr">
        <is>
          <t>000768</t>
        </is>
      </c>
      <c r="B184" t="n">
        <v>0.006415110963460267</v>
      </c>
      <c r="C184" t="n">
        <v>133.3931777378815</v>
      </c>
      <c r="D184" t="n">
        <v>22.18751020408163</v>
      </c>
      <c r="E184" t="n">
        <v>1.33934693877551</v>
      </c>
    </row>
    <row r="185">
      <c r="A185" t="inlineStr">
        <is>
          <t>300347</t>
        </is>
      </c>
      <c r="B185" t="n">
        <v>0.02749543037498014</v>
      </c>
      <c r="C185" t="n">
        <v>133.3477821124115</v>
      </c>
      <c r="D185" t="n">
        <v>100.3195510204082</v>
      </c>
      <c r="E185" t="n">
        <v>1.370775510204082</v>
      </c>
    </row>
    <row r="186">
      <c r="A186" t="inlineStr">
        <is>
          <t>300760</t>
        </is>
      </c>
      <c r="B186" t="n">
        <v>0.0473971966393661</v>
      </c>
      <c r="C186" t="n">
        <v>133.016129032258</v>
      </c>
      <c r="D186" t="n">
        <v>307.1749387755102</v>
      </c>
      <c r="E186" t="n">
        <v>1.099632653061225</v>
      </c>
    </row>
    <row r="187">
      <c r="A187" t="inlineStr">
        <is>
          <t>300298</t>
        </is>
      </c>
      <c r="B187" t="n">
        <v>0.01560641312225297</v>
      </c>
      <c r="C187" t="n">
        <v>132.7911515940143</v>
      </c>
      <c r="D187" t="n">
        <v>28.85551020408163</v>
      </c>
      <c r="E187" t="n">
        <v>1.634122448979592</v>
      </c>
    </row>
    <row r="188">
      <c r="A188" t="inlineStr">
        <is>
          <t>600660</t>
        </is>
      </c>
      <c r="B188" t="n">
        <v>0.0124145164852001</v>
      </c>
      <c r="C188" t="n">
        <v>132.7713815789473</v>
      </c>
      <c r="D188" t="n">
        <v>28.15310204081633</v>
      </c>
      <c r="E188" t="n">
        <v>1.119469387755102</v>
      </c>
    </row>
    <row r="189">
      <c r="A189" t="inlineStr">
        <is>
          <t>000858</t>
        </is>
      </c>
      <c r="B189" t="n">
        <v>0.07724601344925475</v>
      </c>
      <c r="C189" t="n">
        <v>132.3314563993304</v>
      </c>
      <c r="D189" t="n">
        <v>192.7524081632653</v>
      </c>
      <c r="E189" t="n">
        <v>0.6068979591836735</v>
      </c>
    </row>
    <row r="190">
      <c r="A190" t="inlineStr">
        <is>
          <t>600616</t>
        </is>
      </c>
      <c r="B190" t="n">
        <v>0.003099530637112958</v>
      </c>
      <c r="C190" t="n">
        <v>132.1428571428571</v>
      </c>
      <c r="D190" t="n">
        <v>4.988204081632652</v>
      </c>
      <c r="E190" t="n">
        <v>3.074244897959184</v>
      </c>
    </row>
    <row r="191">
      <c r="A191" t="inlineStr">
        <is>
          <t>300648</t>
        </is>
      </c>
      <c r="B191" t="n">
        <v>0.01388359480532452</v>
      </c>
      <c r="C191" t="n">
        <v>131.9186046511628</v>
      </c>
      <c r="D191" t="n">
        <v>24.17195918367347</v>
      </c>
      <c r="E191" t="n">
        <v>5.918244897959184</v>
      </c>
    </row>
    <row r="192">
      <c r="A192" t="inlineStr">
        <is>
          <t>002553</t>
        </is>
      </c>
      <c r="B192" t="n">
        <v>0.001569305687578675</v>
      </c>
      <c r="C192" t="n">
        <v>130.6273062730627</v>
      </c>
      <c r="D192" t="n">
        <v>6.753755102040817</v>
      </c>
      <c r="E192" t="n">
        <v>5.890367346938776</v>
      </c>
    </row>
    <row r="193">
      <c r="A193" t="inlineStr">
        <is>
          <t>300037</t>
        </is>
      </c>
      <c r="B193" t="n">
        <v>0.03120381979072559</v>
      </c>
      <c r="C193" t="n">
        <v>130.4446978335234</v>
      </c>
      <c r="D193" t="n">
        <v>57.46922448979591</v>
      </c>
      <c r="E193" t="n">
        <v>3.288857142857143</v>
      </c>
    </row>
    <row r="194">
      <c r="A194" t="inlineStr">
        <is>
          <t>603737</t>
        </is>
      </c>
      <c r="B194" t="n">
        <v>0.05463599671537221</v>
      </c>
      <c r="C194" t="n">
        <v>129.98799879988</v>
      </c>
      <c r="D194" t="n">
        <v>112.0279591836735</v>
      </c>
      <c r="E194" t="n">
        <v>0.7464489795918369</v>
      </c>
    </row>
    <row r="195">
      <c r="A195" t="inlineStr">
        <is>
          <t>603317</t>
        </is>
      </c>
      <c r="B195" t="n">
        <v>0.02001250268383914</v>
      </c>
      <c r="C195" t="n">
        <v>128.6834367853643</v>
      </c>
      <c r="D195" t="n">
        <v>51.86959183673469</v>
      </c>
      <c r="E195" t="n">
        <v>3.777632653061224</v>
      </c>
    </row>
    <row r="196">
      <c r="A196" t="inlineStr">
        <is>
          <t>688169</t>
        </is>
      </c>
      <c r="B196" t="n">
        <v>0.3865667698917784</v>
      </c>
      <c r="C196" t="n">
        <v>128.2674161814897</v>
      </c>
      <c r="D196" t="n">
        <v>547.7053393665159</v>
      </c>
      <c r="E196" t="n">
        <v>4.271674208144796</v>
      </c>
    </row>
    <row r="197">
      <c r="A197" t="inlineStr">
        <is>
          <t>300847</t>
        </is>
      </c>
      <c r="B197" t="n">
        <v>0.0041734539533648</v>
      </c>
      <c r="C197" t="n">
        <v>128.2282282282282</v>
      </c>
      <c r="D197" t="n">
        <v>28.77578125</v>
      </c>
      <c r="E197" t="n">
        <v>19.752265625</v>
      </c>
    </row>
    <row r="198">
      <c r="A198" t="inlineStr">
        <is>
          <t>603179</t>
        </is>
      </c>
      <c r="B198" t="n">
        <v>0.007729539570355052</v>
      </c>
      <c r="C198" t="n">
        <v>128.1846153846154</v>
      </c>
      <c r="D198" t="n">
        <v>24.27420408163265</v>
      </c>
      <c r="E198" t="n">
        <v>1.339102040816326</v>
      </c>
    </row>
    <row r="199">
      <c r="A199" t="inlineStr">
        <is>
          <t>002410</t>
        </is>
      </c>
      <c r="B199" t="n">
        <v>0.01212040909604472</v>
      </c>
      <c r="C199" t="n">
        <v>127.5104311543811</v>
      </c>
      <c r="D199" t="n">
        <v>61.11869387755102</v>
      </c>
      <c r="E199" t="n">
        <v>0.9362040816326531</v>
      </c>
    </row>
    <row r="200">
      <c r="A200" t="inlineStr">
        <is>
          <t>688139</t>
        </is>
      </c>
      <c r="B200" t="n">
        <v>0.02131617848180924</v>
      </c>
      <c r="C200" t="n">
        <v>126.8186389540731</v>
      </c>
      <c r="D200" t="n">
        <v>54.67493877551021</v>
      </c>
      <c r="E200" t="n">
        <v>4.969551020408164</v>
      </c>
    </row>
    <row r="201">
      <c r="A201" t="inlineStr">
        <is>
          <t>002324</t>
        </is>
      </c>
      <c r="B201" t="n">
        <v>0.00190478193303578</v>
      </c>
      <c r="C201" t="n">
        <v>126.8156424581006</v>
      </c>
      <c r="D201" t="n">
        <v>13.75938775510204</v>
      </c>
      <c r="E201" t="n">
        <v>3.416326530612245</v>
      </c>
    </row>
    <row r="202">
      <c r="A202" t="inlineStr">
        <is>
          <t>002164</t>
        </is>
      </c>
      <c r="B202" t="n">
        <v>0.001388192781903053</v>
      </c>
      <c r="C202" t="n">
        <v>126.8041237113402</v>
      </c>
      <c r="D202" t="n">
        <v>4.601142857142857</v>
      </c>
      <c r="E202" t="n">
        <v>3.646326530612245</v>
      </c>
    </row>
    <row r="203">
      <c r="A203" t="inlineStr">
        <is>
          <t>002919</t>
        </is>
      </c>
      <c r="B203" t="n">
        <v>0.03021282778668889</v>
      </c>
      <c r="C203" t="n">
        <v>126.7303102625298</v>
      </c>
      <c r="D203" t="n">
        <v>27.26371428571428</v>
      </c>
      <c r="E203" t="n">
        <v>8.335551020408163</v>
      </c>
    </row>
    <row r="204">
      <c r="A204" t="inlineStr">
        <is>
          <t>600859</t>
        </is>
      </c>
      <c r="B204" t="n">
        <v>0.04046232474741891</v>
      </c>
      <c r="C204" t="n">
        <v>126.7094017094017</v>
      </c>
      <c r="D204" t="n">
        <v>33.41302040816327</v>
      </c>
      <c r="E204" t="n">
        <v>3.184693877551021</v>
      </c>
    </row>
    <row r="205">
      <c r="A205" t="inlineStr">
        <is>
          <t>601028</t>
        </is>
      </c>
      <c r="B205" t="n">
        <v>0.003687768554398477</v>
      </c>
      <c r="C205" t="n">
        <v>125.8064516129032</v>
      </c>
      <c r="D205" t="n">
        <v>9.863795918367348</v>
      </c>
      <c r="E205" t="n">
        <v>0.7681224489795918</v>
      </c>
    </row>
    <row r="206">
      <c r="A206" t="inlineStr">
        <is>
          <t>300015</t>
        </is>
      </c>
      <c r="B206" t="n">
        <v>0.01655609228290943</v>
      </c>
      <c r="C206" t="n">
        <v>125.44080604534</v>
      </c>
      <c r="D206" t="n">
        <v>46.6049387755102</v>
      </c>
      <c r="E206" t="n">
        <v>0.769061224489796</v>
      </c>
    </row>
    <row r="207">
      <c r="A207" t="inlineStr">
        <is>
          <t>603915</t>
        </is>
      </c>
      <c r="B207" t="n">
        <v>0.007435542490714767</v>
      </c>
      <c r="C207" t="n">
        <v>125.2842809364548</v>
      </c>
      <c r="D207" t="n">
        <v>19.03844897959184</v>
      </c>
      <c r="E207" t="n">
        <v>4.688244897959184</v>
      </c>
    </row>
    <row r="208">
      <c r="A208" t="inlineStr">
        <is>
          <t>300705</t>
        </is>
      </c>
      <c r="B208" t="n">
        <v>0.006773582091176696</v>
      </c>
      <c r="C208" t="n">
        <v>124.8955722639933</v>
      </c>
      <c r="D208" t="n">
        <v>17.40134693877551</v>
      </c>
      <c r="E208" t="n">
        <v>4.478775510204081</v>
      </c>
    </row>
    <row r="209">
      <c r="A209" t="inlineStr">
        <is>
          <t>603208</t>
        </is>
      </c>
      <c r="B209" t="n">
        <v>0.03132803746598748</v>
      </c>
      <c r="C209" t="n">
        <v>124.8417376118751</v>
      </c>
      <c r="D209" t="n">
        <v>98.70248979591837</v>
      </c>
      <c r="E209" t="n">
        <v>1.442775510204082</v>
      </c>
    </row>
    <row r="210">
      <c r="A210" t="inlineStr">
        <is>
          <t>002430</t>
        </is>
      </c>
      <c r="B210" t="n">
        <v>0.009789331062719312</v>
      </c>
      <c r="C210" t="n">
        <v>124.712202609363</v>
      </c>
      <c r="D210" t="n">
        <v>18.56971428571429</v>
      </c>
      <c r="E210" t="n">
        <v>1.136734693877551</v>
      </c>
    </row>
    <row r="211">
      <c r="A211" t="inlineStr">
        <is>
          <t>300617</t>
        </is>
      </c>
      <c r="B211" t="n">
        <v>0.009358563323790264</v>
      </c>
      <c r="C211" t="n">
        <v>124.5258050286722</v>
      </c>
      <c r="D211" t="n">
        <v>37.10187755102041</v>
      </c>
      <c r="E211" t="n">
        <v>4.158816326530612</v>
      </c>
    </row>
    <row r="212">
      <c r="A212" t="inlineStr">
        <is>
          <t>600842</t>
        </is>
      </c>
      <c r="B212" t="n">
        <v>0.003590961156696881</v>
      </c>
      <c r="C212" t="n">
        <v>124.0770465489566</v>
      </c>
      <c r="D212" t="n">
        <v>10.15551020408163</v>
      </c>
      <c r="E212" t="n">
        <v>0</v>
      </c>
    </row>
    <row r="213">
      <c r="A213" t="inlineStr">
        <is>
          <t>300896</t>
        </is>
      </c>
      <c r="B213" t="n">
        <v>0.0764748286278133</v>
      </c>
      <c r="C213" t="n">
        <v>123.7577183181417</v>
      </c>
      <c r="D213" t="n">
        <v>554.7809859154929</v>
      </c>
      <c r="E213" t="n">
        <v>6.921408450704225</v>
      </c>
    </row>
    <row r="214">
      <c r="A214" t="inlineStr">
        <is>
          <t>603229</t>
        </is>
      </c>
      <c r="B214" t="n">
        <v>0.01535628448951286</v>
      </c>
      <c r="C214" t="n">
        <v>123.3036326250857</v>
      </c>
      <c r="D214" t="n">
        <v>33.01477551020408</v>
      </c>
      <c r="E214" t="n">
        <v>2.395020408163266</v>
      </c>
    </row>
    <row r="215">
      <c r="A215" t="inlineStr">
        <is>
          <t>300316</t>
        </is>
      </c>
      <c r="B215" t="n">
        <v>0.003010034838974468</v>
      </c>
      <c r="C215" t="n">
        <v>123.0537115268558</v>
      </c>
      <c r="D215" t="n">
        <v>25.69036734693877</v>
      </c>
      <c r="E215" t="n">
        <v>2.616204081632653</v>
      </c>
    </row>
    <row r="216">
      <c r="A216" t="inlineStr">
        <is>
          <t>600765</t>
        </is>
      </c>
      <c r="B216" t="n">
        <v>0.005140960291066271</v>
      </c>
      <c r="C216" t="n">
        <v>123.0243902439024</v>
      </c>
      <c r="D216" t="n">
        <v>12.87865306122449</v>
      </c>
      <c r="E216" t="n">
        <v>2.71534693877551</v>
      </c>
    </row>
    <row r="217">
      <c r="A217" t="inlineStr">
        <is>
          <t>300363</t>
        </is>
      </c>
      <c r="B217" t="n">
        <v>0.004545678089033413</v>
      </c>
      <c r="C217" t="n">
        <v>122.7127319257837</v>
      </c>
      <c r="D217" t="n">
        <v>30.09412244897959</v>
      </c>
      <c r="E217" t="n">
        <v>3.271836734693878</v>
      </c>
    </row>
    <row r="218">
      <c r="A218" t="inlineStr">
        <is>
          <t>603010</t>
        </is>
      </c>
      <c r="B218" t="n">
        <v>0.004659674687683329</v>
      </c>
      <c r="C218" t="n">
        <v>122.5316455696203</v>
      </c>
      <c r="D218" t="n">
        <v>17.51171428571428</v>
      </c>
      <c r="E218" t="n">
        <v>2.902571428571429</v>
      </c>
    </row>
    <row r="219">
      <c r="A219" t="inlineStr">
        <is>
          <t>603991</t>
        </is>
      </c>
      <c r="B219" t="n">
        <v>0.01047632028948551</v>
      </c>
      <c r="C219" t="n">
        <v>122.2411831626849</v>
      </c>
      <c r="D219" t="n">
        <v>31.16526530612245</v>
      </c>
      <c r="E219" t="n">
        <v>2.667224489795919</v>
      </c>
    </row>
    <row r="220">
      <c r="A220" t="inlineStr">
        <is>
          <t>300442</t>
        </is>
      </c>
      <c r="B220" t="n">
        <v>0.01098625009622798</v>
      </c>
      <c r="C220" t="n">
        <v>121.67325428195</v>
      </c>
      <c r="D220" t="n">
        <v>23.20551020408163</v>
      </c>
      <c r="E220" t="n">
        <v>1.798979591836735</v>
      </c>
    </row>
    <row r="221">
      <c r="A221" t="inlineStr">
        <is>
          <t>300676</t>
        </is>
      </c>
      <c r="B221" t="n">
        <v>0.03014594663581471</v>
      </c>
      <c r="C221" t="n">
        <v>121.4798206278027</v>
      </c>
      <c r="D221" t="n">
        <v>123.3310204081633</v>
      </c>
      <c r="E221" t="n">
        <v>3.633551020408164</v>
      </c>
    </row>
    <row r="222">
      <c r="A222" t="inlineStr">
        <is>
          <t>688017</t>
        </is>
      </c>
      <c r="B222" t="n">
        <v>0.02878590594127543</v>
      </c>
      <c r="C222" t="n">
        <v>121.3982691328695</v>
      </c>
      <c r="D222" t="n">
        <v>101.2479347826087</v>
      </c>
      <c r="E222" t="n">
        <v>6.767826086956521</v>
      </c>
    </row>
    <row r="223">
      <c r="A223" t="inlineStr">
        <is>
          <t>600079</t>
        </is>
      </c>
      <c r="B223" t="n">
        <v>0.01011293495433065</v>
      </c>
      <c r="C223" t="n">
        <v>120.9856915739269</v>
      </c>
      <c r="D223" t="n">
        <v>26.47244897959184</v>
      </c>
      <c r="E223" t="n">
        <v>1.511551020408163</v>
      </c>
    </row>
    <row r="224">
      <c r="A224" t="inlineStr">
        <is>
          <t>603259</t>
        </is>
      </c>
      <c r="B224" t="n">
        <v>0.01793051666268091</v>
      </c>
      <c r="C224" t="n">
        <v>120.2871699861047</v>
      </c>
      <c r="D224" t="n">
        <v>94.6435918367347</v>
      </c>
      <c r="E224" t="n">
        <v>1.136040816326531</v>
      </c>
    </row>
    <row r="225">
      <c r="A225" t="inlineStr">
        <is>
          <t>300827</t>
        </is>
      </c>
      <c r="B225" t="n">
        <v>0.007955996682828505</v>
      </c>
      <c r="C225" t="n">
        <v>120.1540436456996</v>
      </c>
      <c r="D225" t="n">
        <v>54.61807486631015</v>
      </c>
      <c r="E225" t="n">
        <v>14.82860962566845</v>
      </c>
    </row>
    <row r="226">
      <c r="A226" t="inlineStr">
        <is>
          <t>600176</t>
        </is>
      </c>
      <c r="B226" t="n">
        <v>0.004417836281559678</v>
      </c>
      <c r="C226" t="n">
        <v>119.5169082125604</v>
      </c>
      <c r="D226" t="n">
        <v>12.14395918367347</v>
      </c>
      <c r="E226" t="n">
        <v>1.351469387755102</v>
      </c>
    </row>
    <row r="227">
      <c r="A227" t="inlineStr">
        <is>
          <t>300106</t>
        </is>
      </c>
      <c r="B227" t="n">
        <v>0.005409346810213126</v>
      </c>
      <c r="C227" t="n">
        <v>118.5867895545315</v>
      </c>
      <c r="D227" t="n">
        <v>9.463918367346938</v>
      </c>
      <c r="E227" t="n">
        <v>7.855918367346939</v>
      </c>
    </row>
    <row r="228">
      <c r="A228" t="inlineStr">
        <is>
          <t>603338</t>
        </is>
      </c>
      <c r="B228" t="n">
        <v>0.02946074620107261</v>
      </c>
      <c r="C228" t="n">
        <v>118.5244587008821</v>
      </c>
      <c r="D228" t="n">
        <v>78.50771428571429</v>
      </c>
      <c r="E228" t="n">
        <v>0.6460816326530611</v>
      </c>
    </row>
    <row r="229">
      <c r="A229" t="inlineStr">
        <is>
          <t>300690</t>
        </is>
      </c>
      <c r="B229" t="n">
        <v>0.02410537721893321</v>
      </c>
      <c r="C229" t="n">
        <v>118.4907151323587</v>
      </c>
      <c r="D229" t="n">
        <v>36.54632653061225</v>
      </c>
      <c r="E229" t="n">
        <v>6.288530612244898</v>
      </c>
    </row>
    <row r="230">
      <c r="A230" t="inlineStr">
        <is>
          <t>300206</t>
        </is>
      </c>
      <c r="B230" t="n">
        <v>0.005388969727757242</v>
      </c>
      <c r="C230" t="n">
        <v>118.3462532299741</v>
      </c>
      <c r="D230" t="n">
        <v>17.01061224489796</v>
      </c>
      <c r="E230" t="n">
        <v>5.001183673469388</v>
      </c>
    </row>
    <row r="231">
      <c r="A231" t="inlineStr">
        <is>
          <t>600346</t>
        </is>
      </c>
      <c r="B231" t="n">
        <v>0.005801479489883642</v>
      </c>
      <c r="C231" t="n">
        <v>117.8304239401496</v>
      </c>
      <c r="D231" t="n">
        <v>18.08510204081633</v>
      </c>
      <c r="E231" t="n">
        <v>0.7208163265306123</v>
      </c>
    </row>
    <row r="232">
      <c r="A232" t="inlineStr">
        <is>
          <t>689009</t>
        </is>
      </c>
      <c r="B232" t="n">
        <v>0.00573790233280433</v>
      </c>
      <c r="C232" t="n">
        <v>117.4805194805195</v>
      </c>
      <c r="D232" t="n">
        <v>71.89037037037036</v>
      </c>
      <c r="E232" t="n">
        <v>21.02722222222222</v>
      </c>
    </row>
    <row r="233">
      <c r="A233" t="inlineStr">
        <is>
          <t>300138</t>
        </is>
      </c>
      <c r="B233" t="n">
        <v>0.004488717590436977</v>
      </c>
      <c r="C233" t="n">
        <v>117.426273458445</v>
      </c>
      <c r="D233" t="n">
        <v>13.15273469387755</v>
      </c>
      <c r="E233" t="n">
        <v>2.429591836734693</v>
      </c>
    </row>
    <row r="234">
      <c r="A234" t="inlineStr">
        <is>
          <t>600418</t>
        </is>
      </c>
      <c r="B234" t="n">
        <v>0.003051430266285456</v>
      </c>
      <c r="C234" t="n">
        <v>115.9533073929961</v>
      </c>
      <c r="D234" t="n">
        <v>7.973591836734694</v>
      </c>
      <c r="E234" t="n">
        <v>4.773387755102041</v>
      </c>
    </row>
    <row r="235">
      <c r="A235" t="inlineStr">
        <is>
          <t>600732</t>
        </is>
      </c>
      <c r="B235" t="n">
        <v>0.00425212507160231</v>
      </c>
      <c r="C235" t="n">
        <v>115.4216867469879</v>
      </c>
      <c r="D235" t="n">
        <v>11.99922448979592</v>
      </c>
      <c r="E235" t="n">
        <v>3.569469387755102</v>
      </c>
    </row>
    <row r="236">
      <c r="A236" t="inlineStr">
        <is>
          <t>600110</t>
        </is>
      </c>
      <c r="B236" t="n">
        <v>0.001529559523881044</v>
      </c>
      <c r="C236" t="n">
        <v>115.2380952380953</v>
      </c>
      <c r="D236" t="n">
        <v>5.823428571428572</v>
      </c>
      <c r="E236" t="n">
        <v>4.38334693877551</v>
      </c>
    </row>
    <row r="237">
      <c r="A237" t="inlineStr">
        <is>
          <t>300815</t>
        </is>
      </c>
      <c r="B237" t="n">
        <v>0.0142573939157384</v>
      </c>
      <c r="C237" t="n">
        <v>115.0283553875236</v>
      </c>
      <c r="D237" t="n">
        <v>112.7948305084745</v>
      </c>
      <c r="E237" t="n">
        <v>6.241186440677966</v>
      </c>
    </row>
    <row r="238">
      <c r="A238" t="inlineStr">
        <is>
          <t>603128</t>
        </is>
      </c>
      <c r="B238" t="n">
        <v>0.002025757556207982</v>
      </c>
      <c r="C238" t="n">
        <v>114.7058823529412</v>
      </c>
      <c r="D238" t="n">
        <v>5.982897959183674</v>
      </c>
      <c r="E238" t="n">
        <v>3.024081632653061</v>
      </c>
    </row>
    <row r="239">
      <c r="A239" t="inlineStr">
        <is>
          <t>300413</t>
        </is>
      </c>
      <c r="B239" t="n">
        <v>0.009797112904066377</v>
      </c>
      <c r="C239" t="n">
        <v>114.5780051150895</v>
      </c>
      <c r="D239" t="n">
        <v>59.29334693877551</v>
      </c>
      <c r="E239" t="n">
        <v>1.100204081632653</v>
      </c>
    </row>
    <row r="240">
      <c r="A240" t="inlineStr">
        <is>
          <t>600591</t>
        </is>
      </c>
      <c r="B240" t="n">
        <v>0.000763008281343052</v>
      </c>
      <c r="C240" t="n">
        <v>114.4542772861357</v>
      </c>
      <c r="D240" t="n">
        <v>5.618163265306122</v>
      </c>
      <c r="E240" t="n">
        <v>0</v>
      </c>
    </row>
    <row r="241">
      <c r="A241" t="inlineStr">
        <is>
          <t>601689</t>
        </is>
      </c>
      <c r="B241" t="n">
        <v>0.009848587396746341</v>
      </c>
      <c r="C241" t="n">
        <v>114.2723444080486</v>
      </c>
      <c r="D241" t="n">
        <v>30.83424489795919</v>
      </c>
      <c r="E241" t="n">
        <v>1.402</v>
      </c>
    </row>
    <row r="242">
      <c r="A242" t="inlineStr">
        <is>
          <t>600309</t>
        </is>
      </c>
      <c r="B242" t="n">
        <v>0.02115238509488443</v>
      </c>
      <c r="C242" t="n">
        <v>114.2668676969468</v>
      </c>
      <c r="D242" t="n">
        <v>62.99281632653062</v>
      </c>
      <c r="E242" t="n">
        <v>1.34065306122449</v>
      </c>
    </row>
    <row r="243">
      <c r="A243" t="inlineStr">
        <is>
          <t>601168</t>
        </is>
      </c>
      <c r="B243" t="n">
        <v>0.003980227321046279</v>
      </c>
      <c r="C243" t="n">
        <v>114.1122913505311</v>
      </c>
      <c r="D243" t="n">
        <v>8.095918367346938</v>
      </c>
      <c r="E243" t="n">
        <v>1.879510204081633</v>
      </c>
    </row>
    <row r="244">
      <c r="A244" t="inlineStr">
        <is>
          <t>300999</t>
        </is>
      </c>
      <c r="B244" t="n">
        <v>0.03479142048295283</v>
      </c>
      <c r="C244" t="n">
        <v>114.1071428571429</v>
      </c>
      <c r="D244" t="n">
        <v>75.88468749999998</v>
      </c>
      <c r="E244" t="n">
        <v>20.45796875</v>
      </c>
    </row>
    <row r="245">
      <c r="A245" t="inlineStr">
        <is>
          <t>002821</t>
        </is>
      </c>
      <c r="B245" t="n">
        <v>0.03442023940785008</v>
      </c>
      <c r="C245" t="n">
        <v>113.8119953863899</v>
      </c>
      <c r="D245" t="n">
        <v>225.252</v>
      </c>
      <c r="E245" t="n">
        <v>1.172938775510204</v>
      </c>
    </row>
    <row r="246">
      <c r="A246" t="inlineStr">
        <is>
          <t>002932</t>
        </is>
      </c>
      <c r="B246" t="n">
        <v>0.02331242216682218</v>
      </c>
      <c r="C246" t="n">
        <v>113.7769188293761</v>
      </c>
      <c r="D246" t="n">
        <v>62.84326530612244</v>
      </c>
      <c r="E246" t="n">
        <v>9.556775510204083</v>
      </c>
    </row>
    <row r="247">
      <c r="A247" t="inlineStr">
        <is>
          <t>300073</t>
        </is>
      </c>
      <c r="B247" t="n">
        <v>0.01516239101610025</v>
      </c>
      <c r="C247" t="n">
        <v>113.4649910233393</v>
      </c>
      <c r="D247" t="n">
        <v>37.15330612244899</v>
      </c>
      <c r="E247" t="n">
        <v>4.215591836734695</v>
      </c>
    </row>
    <row r="248">
      <c r="A248" t="inlineStr">
        <is>
          <t>603005</t>
        </is>
      </c>
      <c r="B248" t="n">
        <v>0.005304995266436157</v>
      </c>
      <c r="C248" t="n">
        <v>113.2432432432433</v>
      </c>
      <c r="D248" t="n">
        <v>70.21310204081632</v>
      </c>
      <c r="E248" t="n">
        <v>5.175510204081633</v>
      </c>
    </row>
    <row r="249">
      <c r="A249" t="inlineStr">
        <is>
          <t>000913</t>
        </is>
      </c>
      <c r="B249" t="n">
        <v>0.01263794829810272</v>
      </c>
      <c r="C249" t="n">
        <v>113.1393298059965</v>
      </c>
      <c r="D249" t="n">
        <v>17.47738775510204</v>
      </c>
      <c r="E249" t="n">
        <v>1.432244897959184</v>
      </c>
    </row>
    <row r="250">
      <c r="A250" t="inlineStr">
        <is>
          <t>603520</t>
        </is>
      </c>
      <c r="B250" t="n">
        <v>0.01931121828330312</v>
      </c>
      <c r="C250" t="n">
        <v>112.8134661628307</v>
      </c>
      <c r="D250" t="n">
        <v>62.21934693877551</v>
      </c>
      <c r="E250" t="n">
        <v>1.603918367346939</v>
      </c>
    </row>
    <row r="251">
      <c r="A251" t="inlineStr">
        <is>
          <t>000816</t>
        </is>
      </c>
      <c r="B251" t="n">
        <v>0.002246565259596907</v>
      </c>
      <c r="C251" t="n">
        <v>112.7388535031847</v>
      </c>
      <c r="D251" t="n">
        <v>1.874204081632653</v>
      </c>
      <c r="E251" t="n">
        <v>4.275795918367348</v>
      </c>
    </row>
    <row r="252">
      <c r="A252" t="inlineStr">
        <is>
          <t>300087</t>
        </is>
      </c>
      <c r="B252" t="n">
        <v>0.006945452394972492</v>
      </c>
      <c r="C252" t="n">
        <v>112.484993997599</v>
      </c>
      <c r="D252" t="n">
        <v>17.56967346938776</v>
      </c>
      <c r="E252" t="n">
        <v>5.351469387755103</v>
      </c>
    </row>
    <row r="253">
      <c r="A253" t="inlineStr">
        <is>
          <t>603517</t>
        </is>
      </c>
      <c r="B253" t="n">
        <v>0.01676179710941023</v>
      </c>
      <c r="C253" t="n">
        <v>111.8466898954704</v>
      </c>
      <c r="D253" t="n">
        <v>66.71277551020408</v>
      </c>
      <c r="E253" t="n">
        <v>1.025877551020408</v>
      </c>
    </row>
    <row r="254">
      <c r="A254" t="inlineStr">
        <is>
          <t>600426</t>
        </is>
      </c>
      <c r="B254" t="n">
        <v>0.009727777158105117</v>
      </c>
      <c r="C254" t="n">
        <v>111.7042115572967</v>
      </c>
      <c r="D254" t="n">
        <v>23.78261224489796</v>
      </c>
      <c r="E254" t="n">
        <v>0.9903673469387757</v>
      </c>
    </row>
    <row r="255">
      <c r="A255" t="inlineStr">
        <is>
          <t>603319</t>
        </is>
      </c>
      <c r="B255" t="n">
        <v>0.01316922747047988</v>
      </c>
      <c r="C255" t="n">
        <v>111.4269788182832</v>
      </c>
      <c r="D255" t="n">
        <v>27.94844897959184</v>
      </c>
      <c r="E255" t="n">
        <v>2.975224489795919</v>
      </c>
    </row>
    <row r="256">
      <c r="A256" t="inlineStr">
        <is>
          <t>300346</t>
        </is>
      </c>
      <c r="B256" t="n">
        <v>0.006162908619782373</v>
      </c>
      <c r="C256" t="n">
        <v>111.4133648728563</v>
      </c>
      <c r="D256" t="n">
        <v>34.06277551020408</v>
      </c>
      <c r="E256" t="n">
        <v>9.420571428571428</v>
      </c>
    </row>
    <row r="257">
      <c r="A257" t="inlineStr">
        <is>
          <t>300454</t>
        </is>
      </c>
      <c r="B257" t="n">
        <v>0.01469354571075674</v>
      </c>
      <c r="C257" t="n">
        <v>111.3231451421332</v>
      </c>
      <c r="D257" t="n">
        <v>197.6942448979592</v>
      </c>
      <c r="E257" t="n">
        <v>1.047918367346939</v>
      </c>
    </row>
    <row r="258">
      <c r="A258" t="inlineStr">
        <is>
          <t>603233</t>
        </is>
      </c>
      <c r="B258" t="n">
        <v>0.01468549065529333</v>
      </c>
      <c r="C258" t="n">
        <v>110.8676005422503</v>
      </c>
      <c r="D258" t="n">
        <v>69.51285714285714</v>
      </c>
      <c r="E258" t="n">
        <v>2.082612244897959</v>
      </c>
    </row>
    <row r="259">
      <c r="A259" t="inlineStr">
        <is>
          <t>600563</t>
        </is>
      </c>
      <c r="B259" t="n">
        <v>0.02136470211976574</v>
      </c>
      <c r="C259" t="n">
        <v>110.1087394281112</v>
      </c>
      <c r="D259" t="n">
        <v>66.79804081632653</v>
      </c>
      <c r="E259" t="n">
        <v>1.435836734693877</v>
      </c>
    </row>
    <row r="260">
      <c r="A260" t="inlineStr">
        <is>
          <t>603308</t>
        </is>
      </c>
      <c r="B260" t="n">
        <v>0.006019935533686294</v>
      </c>
      <c r="C260" t="n">
        <v>110.0240096038415</v>
      </c>
      <c r="D260" t="n">
        <v>21.95204081632653</v>
      </c>
      <c r="E260" t="n">
        <v>1.94265306122449</v>
      </c>
    </row>
    <row r="261">
      <c r="A261" t="inlineStr">
        <is>
          <t>002239</t>
        </is>
      </c>
      <c r="B261" t="n">
        <v>0.0008151527061896526</v>
      </c>
      <c r="C261" t="n">
        <v>109.6916299559471</v>
      </c>
      <c r="D261" t="n">
        <v>4.319061224489796</v>
      </c>
      <c r="E261" t="n">
        <v>5.746326530612246</v>
      </c>
    </row>
    <row r="262">
      <c r="A262" t="inlineStr">
        <is>
          <t>603456</t>
        </is>
      </c>
      <c r="B262" t="n">
        <v>0.005966423929009609</v>
      </c>
      <c r="C262" t="n">
        <v>109.3288590604027</v>
      </c>
      <c r="D262" t="n">
        <v>27.36028571428572</v>
      </c>
      <c r="E262" t="n">
        <v>1.469469387755102</v>
      </c>
    </row>
    <row r="263">
      <c r="A263" t="inlineStr">
        <is>
          <t>000406</t>
        </is>
      </c>
      <c r="B263" t="n">
        <v>0.002346721453317786</v>
      </c>
      <c r="C263" t="n">
        <v>109.0909090909091</v>
      </c>
      <c r="D263" t="n">
        <v>6.346122448979591</v>
      </c>
      <c r="E263" t="n">
        <v>0</v>
      </c>
    </row>
    <row r="264">
      <c r="A264" t="inlineStr">
        <is>
          <t>600486</t>
        </is>
      </c>
      <c r="B264" t="n">
        <v>0.01698197311074321</v>
      </c>
      <c r="C264" t="n">
        <v>108.1422351233672</v>
      </c>
      <c r="D264" t="n">
        <v>88.48857142857142</v>
      </c>
      <c r="E264" t="n">
        <v>1.161836734693877</v>
      </c>
    </row>
    <row r="265">
      <c r="A265" t="inlineStr">
        <is>
          <t>603063</t>
        </is>
      </c>
      <c r="B265" t="n">
        <v>0.005354420372749081</v>
      </c>
      <c r="C265" t="n">
        <v>107.9429735234216</v>
      </c>
      <c r="D265" t="n">
        <v>10.46926530612245</v>
      </c>
      <c r="E265" t="n">
        <v>2.375918367346939</v>
      </c>
    </row>
    <row r="266">
      <c r="A266" t="inlineStr">
        <is>
          <t>300034</t>
        </is>
      </c>
      <c r="B266" t="n">
        <v>0.006595950405968702</v>
      </c>
      <c r="C266" t="n">
        <v>107.8057775046097</v>
      </c>
      <c r="D266" t="n">
        <v>21.26138775510204</v>
      </c>
      <c r="E266" t="n">
        <v>2.651428571428571</v>
      </c>
    </row>
    <row r="267">
      <c r="A267" t="inlineStr">
        <is>
          <t>601208</t>
        </is>
      </c>
      <c r="B267" t="n">
        <v>0.002414039578081883</v>
      </c>
      <c r="C267" t="n">
        <v>107.7777777777778</v>
      </c>
      <c r="D267" t="n">
        <v>7.869836734693878</v>
      </c>
      <c r="E267" t="n">
        <v>2.163918367346938</v>
      </c>
    </row>
    <row r="268">
      <c r="A268" t="inlineStr">
        <is>
          <t>300589</t>
        </is>
      </c>
      <c r="B268" t="n">
        <v>0.02064001188105527</v>
      </c>
      <c r="C268" t="n">
        <v>107.7211394302849</v>
      </c>
      <c r="D268" t="n">
        <v>19.17604081632653</v>
      </c>
      <c r="E268" t="n">
        <v>11.61228571428571</v>
      </c>
    </row>
    <row r="269">
      <c r="A269" t="inlineStr">
        <is>
          <t>300143</t>
        </is>
      </c>
      <c r="B269" t="n">
        <v>0.008862245744757294</v>
      </c>
      <c r="C269" t="n">
        <v>107.3560767590618</v>
      </c>
      <c r="D269" t="n">
        <v>17.57591836734694</v>
      </c>
      <c r="E269" t="n">
        <v>1.917428571428571</v>
      </c>
    </row>
    <row r="270">
      <c r="A270" t="inlineStr">
        <is>
          <t>002906</t>
        </is>
      </c>
      <c r="B270" t="n">
        <v>0.006275185284460571</v>
      </c>
      <c r="C270" t="n">
        <v>107.0244672454617</v>
      </c>
      <c r="D270" t="n">
        <v>17.80938775510204</v>
      </c>
      <c r="E270" t="n">
        <v>2.683224489795918</v>
      </c>
    </row>
    <row r="271">
      <c r="A271" t="inlineStr">
        <is>
          <t>002007</t>
        </is>
      </c>
      <c r="B271" t="n">
        <v>0.008783194970977421</v>
      </c>
      <c r="C271" t="n">
        <v>106.9279493269992</v>
      </c>
      <c r="D271" t="n">
        <v>44.24151020408164</v>
      </c>
      <c r="E271" t="n">
        <v>2.164897959183673</v>
      </c>
    </row>
    <row r="272">
      <c r="A272" t="inlineStr">
        <is>
          <t>603605</t>
        </is>
      </c>
      <c r="B272" t="n">
        <v>0.02137167244269999</v>
      </c>
      <c r="C272" t="n">
        <v>106.8519649765832</v>
      </c>
      <c r="D272" t="n">
        <v>150.7862448979592</v>
      </c>
      <c r="E272" t="n">
        <v>2.429714285714286</v>
      </c>
    </row>
    <row r="273">
      <c r="A273" t="inlineStr">
        <is>
          <t>300171</t>
        </is>
      </c>
      <c r="B273" t="n">
        <v>0.007112420657399889</v>
      </c>
      <c r="C273" t="n">
        <v>106.765899864682</v>
      </c>
      <c r="D273" t="n">
        <v>14.64669387755102</v>
      </c>
      <c r="E273" t="n">
        <v>3.445714285714286</v>
      </c>
    </row>
    <row r="274">
      <c r="A274" t="inlineStr">
        <is>
          <t>600456</t>
        </is>
      </c>
      <c r="B274" t="n">
        <v>0.008100626436428594</v>
      </c>
      <c r="C274" t="n">
        <v>106.2169849654612</v>
      </c>
      <c r="D274" t="n">
        <v>31.09918367346939</v>
      </c>
      <c r="E274" t="n">
        <v>2.092938775510204</v>
      </c>
    </row>
    <row r="275">
      <c r="A275" t="inlineStr">
        <is>
          <t>300699</t>
        </is>
      </c>
      <c r="B275" t="n">
        <v>0.01141332891180244</v>
      </c>
      <c r="C275" t="n">
        <v>105.4185022026432</v>
      </c>
      <c r="D275" t="n">
        <v>65.68795918367347</v>
      </c>
      <c r="E275" t="n">
        <v>1.563510204081633</v>
      </c>
    </row>
    <row r="276">
      <c r="A276" t="inlineStr">
        <is>
          <t>300725</t>
        </is>
      </c>
      <c r="B276" t="n">
        <v>0.02086719103113042</v>
      </c>
      <c r="C276" t="n">
        <v>105.2956989247312</v>
      </c>
      <c r="D276" t="n">
        <v>108.1481224489796</v>
      </c>
      <c r="E276" t="n">
        <v>2.427306122448979</v>
      </c>
    </row>
    <row r="277">
      <c r="A277" t="inlineStr">
        <is>
          <t>688390</t>
        </is>
      </c>
      <c r="B277" t="n">
        <v>0.03942941819541093</v>
      </c>
      <c r="C277" t="n">
        <v>105.1851851851852</v>
      </c>
      <c r="D277" t="n">
        <v>184.5193103448276</v>
      </c>
      <c r="E277" t="n">
        <v>8.334827586206897</v>
      </c>
    </row>
    <row r="278">
      <c r="A278" t="inlineStr">
        <is>
          <t>600305</t>
        </is>
      </c>
      <c r="B278" t="n">
        <v>0.003117219992849693</v>
      </c>
      <c r="C278" t="n">
        <v>105.130228887135</v>
      </c>
      <c r="D278" t="n">
        <v>18.83934693877551</v>
      </c>
      <c r="E278" t="n">
        <v>2.088204081632653</v>
      </c>
    </row>
    <row r="279">
      <c r="A279" t="inlineStr">
        <is>
          <t>002342</t>
        </is>
      </c>
      <c r="B279" t="n">
        <v>0.0003321702961775606</v>
      </c>
      <c r="C279" t="n">
        <v>104.8076923076923</v>
      </c>
      <c r="D279" t="n">
        <v>3.316734693877552</v>
      </c>
      <c r="E279" t="n">
        <v>3.187551020408164</v>
      </c>
    </row>
    <row r="280">
      <c r="A280" t="inlineStr">
        <is>
          <t>600584</t>
        </is>
      </c>
      <c r="B280" t="n">
        <v>0.008052806898924885</v>
      </c>
      <c r="C280" t="n">
        <v>104.7240618101546</v>
      </c>
      <c r="D280" t="n">
        <v>34.18604081632653</v>
      </c>
      <c r="E280" t="n">
        <v>6.664612244897961</v>
      </c>
    </row>
    <row r="281">
      <c r="A281" t="inlineStr">
        <is>
          <t>000738</t>
        </is>
      </c>
      <c r="B281" t="n">
        <v>0.003833325517191584</v>
      </c>
      <c r="C281" t="n">
        <v>104.6130952380953</v>
      </c>
      <c r="D281" t="n">
        <v>17.00542857142857</v>
      </c>
      <c r="E281" t="n">
        <v>2.418244897959184</v>
      </c>
    </row>
    <row r="282">
      <c r="A282" t="inlineStr">
        <is>
          <t>300551</t>
        </is>
      </c>
      <c r="B282" t="n">
        <v>0.007896495469659775</v>
      </c>
      <c r="C282" t="n">
        <v>104.5830202854996</v>
      </c>
      <c r="D282" t="n">
        <v>22.42444897959184</v>
      </c>
      <c r="E282" t="n">
        <v>5.064</v>
      </c>
    </row>
    <row r="283">
      <c r="A283" t="inlineStr">
        <is>
          <t>600861</t>
        </is>
      </c>
      <c r="B283" t="n">
        <v>0.00516982099413392</v>
      </c>
      <c r="C283" t="n">
        <v>104.4843049327354</v>
      </c>
      <c r="D283" t="n">
        <v>15.56387755102041</v>
      </c>
      <c r="E283" t="n">
        <v>2.288857142857143</v>
      </c>
    </row>
    <row r="284">
      <c r="A284" t="inlineStr">
        <is>
          <t>002571</t>
        </is>
      </c>
      <c r="B284" t="n">
        <v>0.002386839995529539</v>
      </c>
      <c r="C284" t="n">
        <v>104.3307086614173</v>
      </c>
      <c r="D284" t="n">
        <v>6.388040816326531</v>
      </c>
      <c r="E284" t="n">
        <v>5.930734693877552</v>
      </c>
    </row>
    <row r="285">
      <c r="A285" t="inlineStr">
        <is>
          <t>688019</t>
        </is>
      </c>
      <c r="B285" t="n">
        <v>0.1096781459506555</v>
      </c>
      <c r="C285" t="n">
        <v>103.8466908684725</v>
      </c>
      <c r="D285" t="n">
        <v>280.7982857142857</v>
      </c>
      <c r="E285" t="n">
        <v>7.566244897959183</v>
      </c>
    </row>
    <row r="286">
      <c r="A286" t="inlineStr">
        <is>
          <t>002475</t>
        </is>
      </c>
      <c r="B286" t="n">
        <v>0.01017080537787655</v>
      </c>
      <c r="C286" t="n">
        <v>103.8398424680013</v>
      </c>
      <c r="D286" t="n">
        <v>46.17326530612245</v>
      </c>
      <c r="E286" t="n">
        <v>1.285306122448979</v>
      </c>
    </row>
    <row r="287">
      <c r="A287" t="inlineStr">
        <is>
          <t>300600</t>
        </is>
      </c>
      <c r="B287" t="n">
        <v>0.007834913246653686</v>
      </c>
      <c r="C287" t="n">
        <v>103.6062378167641</v>
      </c>
      <c r="D287" t="n">
        <v>13.94820408163265</v>
      </c>
      <c r="E287" t="n">
        <v>3.093877551020408</v>
      </c>
    </row>
    <row r="288">
      <c r="A288" t="inlineStr">
        <is>
          <t>002884</t>
        </is>
      </c>
      <c r="B288" t="n">
        <v>0.006209713549746459</v>
      </c>
      <c r="C288" t="n">
        <v>103.4593724859211</v>
      </c>
      <c r="D288" t="n">
        <v>18.86995918367347</v>
      </c>
      <c r="E288" t="n">
        <v>2.015142857142857</v>
      </c>
    </row>
    <row r="289">
      <c r="A289" t="inlineStr">
        <is>
          <t>603039</t>
        </is>
      </c>
      <c r="B289" t="n">
        <v>0.01692253660644547</v>
      </c>
      <c r="C289" t="n">
        <v>103.3577270770556</v>
      </c>
      <c r="D289" t="n">
        <v>77.88273469387755</v>
      </c>
      <c r="E289" t="n">
        <v>0.4702857142857143</v>
      </c>
    </row>
    <row r="290">
      <c r="A290" t="inlineStr">
        <is>
          <t>002241</t>
        </is>
      </c>
      <c r="B290" t="n">
        <v>0.01247565865292212</v>
      </c>
      <c r="C290" t="n">
        <v>103.0689329556185</v>
      </c>
      <c r="D290" t="n">
        <v>31.18742857142857</v>
      </c>
      <c r="E290" t="n">
        <v>3.370775510204082</v>
      </c>
    </row>
    <row r="291">
      <c r="A291" t="inlineStr">
        <is>
          <t>688598</t>
        </is>
      </c>
      <c r="B291" t="n">
        <v>0.0335613971954809</v>
      </c>
      <c r="C291" t="n">
        <v>102.88928098809</v>
      </c>
      <c r="D291" t="n">
        <v>113.792256097561</v>
      </c>
      <c r="E291" t="n">
        <v>9.926829268292682</v>
      </c>
    </row>
    <row r="292">
      <c r="A292" t="inlineStr">
        <is>
          <t>300082</t>
        </is>
      </c>
      <c r="B292" t="n">
        <v>0.002175967645609518</v>
      </c>
      <c r="C292" t="n">
        <v>102.8526148969889</v>
      </c>
      <c r="D292" t="n">
        <v>7.928530612244897</v>
      </c>
      <c r="E292" t="n">
        <v>1.836448979591837</v>
      </c>
    </row>
    <row r="293">
      <c r="A293" t="inlineStr">
        <is>
          <t>300243</t>
        </is>
      </c>
      <c r="B293" t="n">
        <v>0.004243386874566487</v>
      </c>
      <c r="C293" t="n">
        <v>102.3076923076923</v>
      </c>
      <c r="D293" t="n">
        <v>10.4309387755102</v>
      </c>
      <c r="E293" t="n">
        <v>2.723877551020408</v>
      </c>
    </row>
    <row r="294">
      <c r="A294" t="inlineStr">
        <is>
          <t>002064</t>
        </is>
      </c>
      <c r="B294" t="n">
        <v>0.002008637998294214</v>
      </c>
      <c r="C294" t="n">
        <v>101.9736842105263</v>
      </c>
      <c r="D294" t="n">
        <v>7.028163265306123</v>
      </c>
      <c r="E294" t="n">
        <v>1.703224489795918</v>
      </c>
    </row>
    <row r="295">
      <c r="A295" t="inlineStr">
        <is>
          <t>300054</t>
        </is>
      </c>
      <c r="B295" t="n">
        <v>0.00245231630760924</v>
      </c>
      <c r="C295" t="n">
        <v>101.8633540372671</v>
      </c>
      <c r="D295" t="n">
        <v>14.946</v>
      </c>
      <c r="E295" t="n">
        <v>4.237918367346938</v>
      </c>
    </row>
    <row r="296">
      <c r="A296" t="inlineStr">
        <is>
          <t>000902</t>
        </is>
      </c>
      <c r="B296" t="n">
        <v>0.002929234372245223</v>
      </c>
      <c r="C296" t="n">
        <v>101.8226002430133</v>
      </c>
      <c r="D296" t="n">
        <v>10.60591836734694</v>
      </c>
      <c r="E296" t="n">
        <v>1.34595918367347</v>
      </c>
    </row>
    <row r="297">
      <c r="A297" t="inlineStr">
        <is>
          <t>300740</t>
        </is>
      </c>
      <c r="B297" t="n">
        <v>0.007280784631205828</v>
      </c>
      <c r="C297" t="n">
        <v>101.7208413001912</v>
      </c>
      <c r="D297" t="n">
        <v>14.92342857142857</v>
      </c>
      <c r="E297" t="n">
        <v>6.109265306122449</v>
      </c>
    </row>
    <row r="298">
      <c r="A298" t="inlineStr">
        <is>
          <t>300576</t>
        </is>
      </c>
      <c r="B298" t="n">
        <v>0.01886482670951119</v>
      </c>
      <c r="C298" t="n">
        <v>101.4987080103359</v>
      </c>
      <c r="D298" t="n">
        <v>47.08812244897959</v>
      </c>
      <c r="E298" t="n">
        <v>16.35265306122449</v>
      </c>
    </row>
    <row r="299">
      <c r="A299" t="inlineStr">
        <is>
          <t>601058</t>
        </is>
      </c>
      <c r="B299" t="n">
        <v>0.0006755364872598733</v>
      </c>
      <c r="C299" t="n">
        <v>101.131221719457</v>
      </c>
      <c r="D299" t="n">
        <v>4.566408163265306</v>
      </c>
      <c r="E299" t="n">
        <v>1.871224489795918</v>
      </c>
    </row>
    <row r="300">
      <c r="A300" t="inlineStr">
        <is>
          <t>600298</t>
        </is>
      </c>
      <c r="B300" t="n">
        <v>0.01425222873898788</v>
      </c>
      <c r="C300" t="n">
        <v>100.8976063829787</v>
      </c>
      <c r="D300" t="n">
        <v>47.05228571428572</v>
      </c>
      <c r="E300" t="n">
        <v>1.44665306122449</v>
      </c>
    </row>
    <row r="301">
      <c r="A301" t="inlineStr">
        <is>
          <t>000615</t>
        </is>
      </c>
      <c r="B301" t="n">
        <v>0.0009593786946304248</v>
      </c>
      <c r="C301" t="n">
        <v>100.8752735229759</v>
      </c>
      <c r="D301" t="n">
        <v>4.549102040816326</v>
      </c>
      <c r="E301" t="n">
        <v>2.721836734693877</v>
      </c>
    </row>
    <row r="302">
      <c r="A302" t="inlineStr">
        <is>
          <t>300752</t>
        </is>
      </c>
      <c r="B302" t="n">
        <v>0.006657393827961188</v>
      </c>
      <c r="C302" t="n">
        <v>100.75034106412</v>
      </c>
      <c r="D302" t="n">
        <v>28.36497959183674</v>
      </c>
      <c r="E302" t="n">
        <v>9.641918367346939</v>
      </c>
    </row>
    <row r="303">
      <c r="A303" t="inlineStr">
        <is>
          <t>002151</t>
        </is>
      </c>
      <c r="B303" t="n">
        <v>0.01782695315696935</v>
      </c>
      <c r="C303" t="n">
        <v>100.3787878787879</v>
      </c>
      <c r="D303" t="n">
        <v>42.60297959183674</v>
      </c>
      <c r="E303" t="n">
        <v>6.75195918367347</v>
      </c>
    </row>
    <row r="304">
      <c r="A304" t="inlineStr">
        <is>
          <t>603298</t>
        </is>
      </c>
      <c r="B304" t="n">
        <v>0.006906469279385695</v>
      </c>
      <c r="C304" t="n">
        <v>100.3105590062112</v>
      </c>
      <c r="D304" t="n">
        <v>13.51310204081633</v>
      </c>
      <c r="E304" t="n">
        <v>0.7851020408163266</v>
      </c>
    </row>
    <row r="305">
      <c r="A305" t="inlineStr">
        <is>
          <t>000516</t>
        </is>
      </c>
      <c r="B305" t="n">
        <v>0.003115022784764055</v>
      </c>
      <c r="C305" t="n">
        <v>100.1953125</v>
      </c>
      <c r="D305" t="n">
        <v>6.178408163265306</v>
      </c>
      <c r="E305" t="n">
        <v>1.868693877551021</v>
      </c>
    </row>
    <row r="306">
      <c r="A306" t="inlineStr">
        <is>
          <t>300712</t>
        </is>
      </c>
      <c r="B306" t="n">
        <v>0.003589139772530983</v>
      </c>
      <c r="C306" t="n">
        <v>100.0823723228995</v>
      </c>
      <c r="D306" t="n">
        <v>15.15212244897959</v>
      </c>
      <c r="E306" t="n">
        <v>7.414040816326531</v>
      </c>
    </row>
    <row r="307">
      <c r="A307" t="inlineStr">
        <is>
          <t>000636</t>
        </is>
      </c>
      <c r="B307" t="n">
        <v>0.005903974215690388</v>
      </c>
      <c r="C307" t="n">
        <v>99.3663594470046</v>
      </c>
      <c r="D307" t="n">
        <v>27.27289795918368</v>
      </c>
      <c r="E307" t="n">
        <v>5.686163265306122</v>
      </c>
    </row>
    <row r="308">
      <c r="A308" t="inlineStr">
        <is>
          <t>688363</t>
        </is>
      </c>
      <c r="B308" t="n">
        <v>0.02508993392364227</v>
      </c>
      <c r="C308" t="n">
        <v>99.15936111444698</v>
      </c>
      <c r="D308" t="n">
        <v>120.6262857142857</v>
      </c>
      <c r="E308" t="n">
        <v>3.81534693877551</v>
      </c>
    </row>
    <row r="309">
      <c r="A309" t="inlineStr">
        <is>
          <t>300858</t>
        </is>
      </c>
      <c r="B309" t="n">
        <v>0.007494662119594736</v>
      </c>
      <c r="C309" t="n">
        <v>99.09170817462642</v>
      </c>
      <c r="D309" t="n">
        <v>68.72</v>
      </c>
      <c r="E309" t="n">
        <v>10.96362068965517</v>
      </c>
    </row>
    <row r="310">
      <c r="A310" t="inlineStr">
        <is>
          <t>603877</t>
        </is>
      </c>
      <c r="B310" t="n">
        <v>0.01619404570259135</v>
      </c>
      <c r="C310" t="n">
        <v>98.58870967741935</v>
      </c>
      <c r="D310" t="n">
        <v>22.0075918367347</v>
      </c>
      <c r="E310" t="n">
        <v>0.3589387755102041</v>
      </c>
    </row>
    <row r="311">
      <c r="A311" t="inlineStr">
        <is>
          <t>600827</t>
        </is>
      </c>
      <c r="B311" t="n">
        <v>0.006999546564748306</v>
      </c>
      <c r="C311" t="n">
        <v>98.21826280623608</v>
      </c>
      <c r="D311" t="n">
        <v>12.9650612244898</v>
      </c>
      <c r="E311" t="n">
        <v>1.664571428571428</v>
      </c>
    </row>
    <row r="312">
      <c r="A312" t="inlineStr">
        <is>
          <t>000522</t>
        </is>
      </c>
      <c r="B312" t="n">
        <v>0.003705186754138853</v>
      </c>
      <c r="C312" t="n">
        <v>98.04255319148936</v>
      </c>
      <c r="D312" t="n">
        <v>19.07861224489796</v>
      </c>
      <c r="E312" t="n">
        <v>0</v>
      </c>
    </row>
    <row r="313">
      <c r="A313" t="inlineStr">
        <is>
          <t>600600</t>
        </is>
      </c>
      <c r="B313" t="n">
        <v>0.02217518978683044</v>
      </c>
      <c r="C313" t="n">
        <v>97.95154618869411</v>
      </c>
      <c r="D313" t="n">
        <v>69.83518367346939</v>
      </c>
      <c r="E313" t="n">
        <v>1.062448979591837</v>
      </c>
    </row>
    <row r="314">
      <c r="A314" t="inlineStr">
        <is>
          <t>000591</t>
        </is>
      </c>
      <c r="B314" t="n">
        <v>0.001035942996741115</v>
      </c>
      <c r="C314" t="n">
        <v>97.83783783783784</v>
      </c>
      <c r="D314" t="n">
        <v>4.16269387755102</v>
      </c>
      <c r="E314" t="n">
        <v>3.857510204081632</v>
      </c>
    </row>
    <row r="315">
      <c r="A315" t="inlineStr">
        <is>
          <t>600519</t>
        </is>
      </c>
      <c r="B315" t="n">
        <v>0.2495714469526321</v>
      </c>
      <c r="C315" t="n">
        <v>97.53897834739109</v>
      </c>
      <c r="D315" t="n">
        <v>1493.762244897959</v>
      </c>
      <c r="E315" t="n">
        <v>0.2621632653061224</v>
      </c>
    </row>
    <row r="316">
      <c r="A316" t="inlineStr">
        <is>
          <t>603939</t>
        </is>
      </c>
      <c r="B316" t="n">
        <v>0.01241683959446347</v>
      </c>
      <c r="C316" t="n">
        <v>97.47372303153239</v>
      </c>
      <c r="D316" t="n">
        <v>82.08375510204081</v>
      </c>
      <c r="E316" t="n">
        <v>0.7198367346938777</v>
      </c>
    </row>
    <row r="317">
      <c r="A317" t="inlineStr">
        <is>
          <t>000100</t>
        </is>
      </c>
      <c r="B317" t="n">
        <v>0.0006495178798764768</v>
      </c>
      <c r="C317" t="n">
        <v>97.43589743589745</v>
      </c>
      <c r="D317" t="n">
        <v>6.032612244897958</v>
      </c>
      <c r="E317" t="n">
        <v>3.702204081632653</v>
      </c>
    </row>
    <row r="318">
      <c r="A318" t="inlineStr">
        <is>
          <t>300001</t>
        </is>
      </c>
      <c r="B318" t="n">
        <v>0.002250587834138551</v>
      </c>
      <c r="C318" t="n">
        <v>97.23360655737704</v>
      </c>
      <c r="D318" t="n">
        <v>22.25538775510204</v>
      </c>
      <c r="E318" t="n">
        <v>2.564285714285715</v>
      </c>
    </row>
    <row r="319">
      <c r="A319" t="inlineStr">
        <is>
          <t>000661</t>
        </is>
      </c>
      <c r="B319" t="n">
        <v>0.07895820561351746</v>
      </c>
      <c r="C319" t="n">
        <v>97.16767676767677</v>
      </c>
      <c r="D319" t="n">
        <v>357.847387755102</v>
      </c>
      <c r="E319" t="n">
        <v>1.575306122448979</v>
      </c>
    </row>
    <row r="320">
      <c r="A320" t="inlineStr">
        <is>
          <t>300529</t>
        </is>
      </c>
      <c r="B320" t="n">
        <v>0.007638268312140466</v>
      </c>
      <c r="C320" t="n">
        <v>96.7683085744071</v>
      </c>
      <c r="D320" t="n">
        <v>63.50963265306122</v>
      </c>
      <c r="E320" t="n">
        <v>1.496326530612245</v>
      </c>
    </row>
    <row r="321">
      <c r="A321" t="inlineStr">
        <is>
          <t>300453</t>
        </is>
      </c>
      <c r="B321" t="n">
        <v>0.003662268012502299</v>
      </c>
      <c r="C321" t="n">
        <v>96.61458333333333</v>
      </c>
      <c r="D321" t="n">
        <v>15.52767346938776</v>
      </c>
      <c r="E321" t="n">
        <v>8.867102040816327</v>
      </c>
    </row>
    <row r="322">
      <c r="A322" t="inlineStr">
        <is>
          <t>300450</t>
        </is>
      </c>
      <c r="B322" t="n">
        <v>0.01215697522779208</v>
      </c>
      <c r="C322" t="n">
        <v>96.6041108132261</v>
      </c>
      <c r="D322" t="n">
        <v>51.09306122448979</v>
      </c>
      <c r="E322" t="n">
        <v>2.055387755102041</v>
      </c>
    </row>
    <row r="323">
      <c r="A323" t="inlineStr">
        <is>
          <t>002683</t>
        </is>
      </c>
      <c r="B323" t="n">
        <v>0.01231866097983448</v>
      </c>
      <c r="C323" t="n">
        <v>96.47114926084885</v>
      </c>
      <c r="D323" t="n">
        <v>38.91024489795918</v>
      </c>
      <c r="E323" t="n">
        <v>2.157918367346939</v>
      </c>
    </row>
    <row r="324">
      <c r="A324" t="inlineStr">
        <is>
          <t>002507</t>
        </is>
      </c>
      <c r="B324" t="n">
        <v>0.005699463179882624</v>
      </c>
      <c r="C324" t="n">
        <v>96.1816720257235</v>
      </c>
      <c r="D324" t="n">
        <v>37.28722448979592</v>
      </c>
      <c r="E324" t="n">
        <v>1.655918367346939</v>
      </c>
    </row>
    <row r="325">
      <c r="A325" t="inlineStr">
        <is>
          <t>688368</t>
        </is>
      </c>
      <c r="B325" t="n">
        <v>0.04872387723658975</v>
      </c>
      <c r="C325" t="n">
        <v>95.97765363128492</v>
      </c>
      <c r="D325" t="n">
        <v>116.3404897959184</v>
      </c>
      <c r="E325" t="n">
        <v>5.185428571428572</v>
      </c>
    </row>
    <row r="326">
      <c r="A326" t="inlineStr">
        <is>
          <t>002759</t>
        </is>
      </c>
      <c r="B326" t="n">
        <v>0.006233355324197208</v>
      </c>
      <c r="C326" t="n">
        <v>95.44592030360535</v>
      </c>
      <c r="D326" t="n">
        <v>9.838938775510204</v>
      </c>
      <c r="E326" t="n">
        <v>2.988204081632653</v>
      </c>
    </row>
    <row r="327">
      <c r="A327" t="inlineStr">
        <is>
          <t>000708</t>
        </is>
      </c>
      <c r="B327" t="n">
        <v>0.001847680987789672</v>
      </c>
      <c r="C327" t="n">
        <v>94.81424148606811</v>
      </c>
      <c r="D327" t="n">
        <v>17.2274693877551</v>
      </c>
      <c r="E327" t="n">
        <v>0.7814693877551022</v>
      </c>
    </row>
    <row r="328">
      <c r="A328" t="inlineStr">
        <is>
          <t>601717</t>
        </is>
      </c>
      <c r="B328" t="n">
        <v>0.003146985963774635</v>
      </c>
      <c r="C328" t="n">
        <v>94.64831804281346</v>
      </c>
      <c r="D328" t="n">
        <v>7.661142857142857</v>
      </c>
      <c r="E328" t="n">
        <v>2.251142857142857</v>
      </c>
    </row>
    <row r="329">
      <c r="A329" t="inlineStr">
        <is>
          <t>688536</t>
        </is>
      </c>
      <c r="B329" t="n">
        <v>0.04594128836967645</v>
      </c>
      <c r="C329" t="n">
        <v>94.63414634146341</v>
      </c>
      <c r="D329" t="n">
        <v>348.4467105263158</v>
      </c>
      <c r="E329" t="n">
        <v>8.053026315789474</v>
      </c>
    </row>
    <row r="330">
      <c r="A330" t="inlineStr">
        <is>
          <t>002735</t>
        </is>
      </c>
      <c r="B330" t="n">
        <v>0.01283131746472578</v>
      </c>
      <c r="C330" t="n">
        <v>94.601677148847</v>
      </c>
      <c r="D330" t="n">
        <v>28.45420408163265</v>
      </c>
      <c r="E330" t="n">
        <v>2.010571428571429</v>
      </c>
    </row>
    <row r="331">
      <c r="A331" t="inlineStr">
        <is>
          <t>300101</t>
        </is>
      </c>
      <c r="B331" t="n">
        <v>0.002188751606506717</v>
      </c>
      <c r="C331" t="n">
        <v>94.58333333333333</v>
      </c>
      <c r="D331" t="n">
        <v>13.57751020408163</v>
      </c>
      <c r="E331" t="n">
        <v>4.789877551020408</v>
      </c>
    </row>
    <row r="332">
      <c r="A332" t="inlineStr">
        <is>
          <t>600685</t>
        </is>
      </c>
      <c r="B332" t="n">
        <v>0.01170383916783336</v>
      </c>
      <c r="C332" t="n">
        <v>94.54660748256183</v>
      </c>
      <c r="D332" t="n">
        <v>22.66085714285714</v>
      </c>
      <c r="E332" t="n">
        <v>2.588979591836734</v>
      </c>
    </row>
    <row r="333">
      <c r="A333" t="inlineStr">
        <is>
          <t>002179</t>
        </is>
      </c>
      <c r="B333" t="n">
        <v>0.0130747690830209</v>
      </c>
      <c r="C333" t="n">
        <v>93.55742296918767</v>
      </c>
      <c r="D333" t="n">
        <v>45.96326530612245</v>
      </c>
      <c r="E333" t="n">
        <v>0.924</v>
      </c>
    </row>
    <row r="334">
      <c r="A334" t="inlineStr">
        <is>
          <t>002581</t>
        </is>
      </c>
      <c r="B334" t="n">
        <v>0.007883165597561024</v>
      </c>
      <c r="C334" t="n">
        <v>93.08005427408412</v>
      </c>
      <c r="D334" t="n">
        <v>18.75085714285714</v>
      </c>
      <c r="E334" t="n">
        <v>9.437591836734693</v>
      </c>
    </row>
    <row r="335">
      <c r="A335" t="inlineStr">
        <is>
          <t>002980</t>
        </is>
      </c>
      <c r="B335" t="n">
        <v>0.009588582005212917</v>
      </c>
      <c r="C335" t="n">
        <v>93.00373134328359</v>
      </c>
      <c r="D335" t="n">
        <v>57.44146739130436</v>
      </c>
      <c r="E335" t="n">
        <v>13.73429347826087</v>
      </c>
    </row>
    <row r="336">
      <c r="A336" t="inlineStr">
        <is>
          <t>601799</t>
        </is>
      </c>
      <c r="B336" t="n">
        <v>0.0446584570941871</v>
      </c>
      <c r="C336" t="n">
        <v>92.65641025641027</v>
      </c>
      <c r="D336" t="n">
        <v>136.7828571428572</v>
      </c>
      <c r="E336" t="n">
        <v>0.5764897959183672</v>
      </c>
    </row>
    <row r="337">
      <c r="A337" t="inlineStr">
        <is>
          <t>600161</t>
        </is>
      </c>
      <c r="B337" t="n">
        <v>0.004801646186648858</v>
      </c>
      <c r="C337" t="n">
        <v>92.47404844290656</v>
      </c>
      <c r="D337" t="n">
        <v>35.87751020408163</v>
      </c>
      <c r="E337" t="n">
        <v>1.219755102040816</v>
      </c>
    </row>
    <row r="338">
      <c r="A338" t="inlineStr">
        <is>
          <t>300160</t>
        </is>
      </c>
      <c r="B338" t="n">
        <v>0.001464745349415071</v>
      </c>
      <c r="C338" t="n">
        <v>92.17603911980441</v>
      </c>
      <c r="D338" t="n">
        <v>7.861020408163265</v>
      </c>
      <c r="E338" t="n">
        <v>8.799306122448979</v>
      </c>
    </row>
    <row r="339">
      <c r="A339" t="inlineStr">
        <is>
          <t>000625</t>
        </is>
      </c>
      <c r="B339" t="n">
        <v>0.00655159055567844</v>
      </c>
      <c r="C339" t="n">
        <v>91.94690265486724</v>
      </c>
      <c r="D339" t="n">
        <v>13.68187755102041</v>
      </c>
      <c r="E339" t="n">
        <v>1.894204081632653</v>
      </c>
    </row>
    <row r="340">
      <c r="A340" t="inlineStr">
        <is>
          <t>603899</t>
        </is>
      </c>
      <c r="B340" t="n">
        <v>0.01376154536591563</v>
      </c>
      <c r="C340" t="n">
        <v>91.68019480519479</v>
      </c>
      <c r="D340" t="n">
        <v>62.61934693877551</v>
      </c>
      <c r="E340" t="n">
        <v>0.4100000000000001</v>
      </c>
    </row>
    <row r="341">
      <c r="A341" t="inlineStr">
        <is>
          <t>002382</t>
        </is>
      </c>
      <c r="B341" t="n">
        <v>0.005563300704715736</v>
      </c>
      <c r="C341" t="n">
        <v>91.54471544715446</v>
      </c>
      <c r="D341" t="n">
        <v>22.3075918367347</v>
      </c>
      <c r="E341" t="n">
        <v>4.839061224489796</v>
      </c>
    </row>
    <row r="342">
      <c r="A342" t="inlineStr">
        <is>
          <t>002511</t>
        </is>
      </c>
      <c r="B342" t="n">
        <v>0.002725800346969493</v>
      </c>
      <c r="C342" t="n">
        <v>91.38972809667673</v>
      </c>
      <c r="D342" t="n">
        <v>19.95885714285714</v>
      </c>
      <c r="E342" t="n">
        <v>1.697591836734694</v>
      </c>
    </row>
    <row r="343">
      <c r="A343" t="inlineStr">
        <is>
          <t>002216</t>
        </is>
      </c>
      <c r="B343" t="n">
        <v>0.005807759926770103</v>
      </c>
      <c r="C343" t="n">
        <v>91.2648497554158</v>
      </c>
      <c r="D343" t="n">
        <v>25.31363265306123</v>
      </c>
      <c r="E343" t="n">
        <v>1.805510204081633</v>
      </c>
    </row>
    <row r="344">
      <c r="A344" t="inlineStr">
        <is>
          <t>002429</t>
        </is>
      </c>
      <c r="B344" t="n">
        <v>0.0007545283745304518</v>
      </c>
      <c r="C344" t="n">
        <v>91.1111111111111</v>
      </c>
      <c r="D344" t="n">
        <v>5.659061224489795</v>
      </c>
      <c r="E344" t="n">
        <v>2.129387755102041</v>
      </c>
    </row>
    <row r="345">
      <c r="A345" t="inlineStr">
        <is>
          <t>601965</t>
        </is>
      </c>
      <c r="B345" t="n">
        <v>0.002850373777876091</v>
      </c>
      <c r="C345" t="n">
        <v>90.94247246022032</v>
      </c>
      <c r="D345" t="n">
        <v>10.94040816326531</v>
      </c>
      <c r="E345" t="n">
        <v>0.9135102040816326</v>
      </c>
    </row>
    <row r="346">
      <c r="A346" t="inlineStr">
        <is>
          <t>002271</t>
        </is>
      </c>
      <c r="B346" t="n">
        <v>0.009500621442662782</v>
      </c>
      <c r="C346" t="n">
        <v>90.92592592592592</v>
      </c>
      <c r="D346" t="n">
        <v>41.32591836734693</v>
      </c>
      <c r="E346" t="n">
        <v>1.734448979591837</v>
      </c>
    </row>
    <row r="347">
      <c r="A347" t="inlineStr">
        <is>
          <t>002585</t>
        </is>
      </c>
      <c r="B347" t="n">
        <v>0.002639851548927299</v>
      </c>
      <c r="C347" t="n">
        <v>90.87136929460577</v>
      </c>
      <c r="D347" t="n">
        <v>7.329836734693878</v>
      </c>
      <c r="E347" t="n">
        <v>4.05069387755102</v>
      </c>
    </row>
    <row r="348">
      <c r="A348" t="inlineStr">
        <is>
          <t>688016</t>
        </is>
      </c>
      <c r="B348" t="n">
        <v>0.04896748451508784</v>
      </c>
      <c r="C348" t="n">
        <v>90.85857559124481</v>
      </c>
      <c r="D348" t="n">
        <v>236.5857959183673</v>
      </c>
      <c r="E348" t="n">
        <v>3.394530612244898</v>
      </c>
    </row>
    <row r="349">
      <c r="A349" t="inlineStr">
        <is>
          <t>002185</t>
        </is>
      </c>
      <c r="B349" t="n">
        <v>0.001321931769246857</v>
      </c>
      <c r="C349" t="n">
        <v>90.81632653061227</v>
      </c>
      <c r="D349" t="n">
        <v>13.75897959183673</v>
      </c>
      <c r="E349" t="n">
        <v>6.608244897959183</v>
      </c>
    </row>
    <row r="350">
      <c r="A350" t="inlineStr">
        <is>
          <t>002607</t>
        </is>
      </c>
      <c r="B350" t="n">
        <v>0.006912037777630463</v>
      </c>
      <c r="C350" t="n">
        <v>90.6150583244963</v>
      </c>
      <c r="D350" t="n">
        <v>29.96216326530612</v>
      </c>
      <c r="E350" t="n">
        <v>1.528081632653061</v>
      </c>
    </row>
    <row r="351">
      <c r="A351" t="inlineStr">
        <is>
          <t>601952</t>
        </is>
      </c>
      <c r="B351" t="n">
        <v>0.002463959773188613</v>
      </c>
      <c r="C351" t="n">
        <v>90.50359712230215</v>
      </c>
      <c r="D351" t="n">
        <v>11.29669387755102</v>
      </c>
      <c r="E351" t="n">
        <v>5.866816326530611</v>
      </c>
    </row>
    <row r="352">
      <c r="A352" t="inlineStr">
        <is>
          <t>002149</t>
        </is>
      </c>
      <c r="B352" t="n">
        <v>0.003611542073827968</v>
      </c>
      <c r="C352" t="n">
        <v>90.33505154639174</v>
      </c>
      <c r="D352" t="n">
        <v>8.555959183673469</v>
      </c>
      <c r="E352" t="n">
        <v>3.856326530612245</v>
      </c>
    </row>
    <row r="353">
      <c r="A353" t="inlineStr">
        <is>
          <t>601966</t>
        </is>
      </c>
      <c r="B353" t="n">
        <v>0.004805149556641563</v>
      </c>
      <c r="C353" t="n">
        <v>90.06741573033707</v>
      </c>
      <c r="D353" t="n">
        <v>24.95677551020408</v>
      </c>
      <c r="E353" t="n">
        <v>0.7931020408163265</v>
      </c>
    </row>
    <row r="354">
      <c r="A354" t="inlineStr">
        <is>
          <t>000762</t>
        </is>
      </c>
      <c r="B354" t="n">
        <v>0.002114748317625047</v>
      </c>
      <c r="C354" t="n">
        <v>89.7208121827411</v>
      </c>
      <c r="D354" t="n">
        <v>9.140653061224491</v>
      </c>
      <c r="E354" t="n">
        <v>3.205224489795918</v>
      </c>
    </row>
    <row r="355">
      <c r="A355" t="inlineStr">
        <is>
          <t>688122</t>
        </is>
      </c>
      <c r="B355" t="n">
        <v>0.01421753092838163</v>
      </c>
      <c r="C355" t="n">
        <v>89.65982721382291</v>
      </c>
      <c r="D355" t="n">
        <v>44.37567346938775</v>
      </c>
      <c r="E355" t="n">
        <v>4.876408163265306</v>
      </c>
    </row>
    <row r="356">
      <c r="A356" t="inlineStr">
        <is>
          <t>000157</t>
        </is>
      </c>
      <c r="B356" t="n">
        <v>0.00103978558629134</v>
      </c>
      <c r="C356" t="n">
        <v>89.65517241379311</v>
      </c>
      <c r="D356" t="n">
        <v>7.562285714285713</v>
      </c>
      <c r="E356" t="n">
        <v>1.164775510204082</v>
      </c>
    </row>
    <row r="357">
      <c r="A357" t="inlineStr">
        <is>
          <t>300769</t>
        </is>
      </c>
      <c r="B357" t="n">
        <v>0.03292583309771082</v>
      </c>
      <c r="C357" t="n">
        <v>89.58333333333333</v>
      </c>
      <c r="D357" t="n">
        <v>103.7057551020408</v>
      </c>
      <c r="E357" t="n">
        <v>5.797877551020409</v>
      </c>
    </row>
    <row r="358">
      <c r="A358" t="inlineStr">
        <is>
          <t>603087</t>
        </is>
      </c>
      <c r="B358" t="n">
        <v>0.04528942291421532</v>
      </c>
      <c r="C358" t="n">
        <v>89.5152445711779</v>
      </c>
      <c r="D358" t="n">
        <v>146.605</v>
      </c>
      <c r="E358" t="n">
        <v>5.328529411764706</v>
      </c>
    </row>
    <row r="359">
      <c r="A359" t="inlineStr">
        <is>
          <t>002702</t>
        </is>
      </c>
      <c r="B359" t="n">
        <v>0.002613623060388845</v>
      </c>
      <c r="C359" t="n">
        <v>89.0380313199105</v>
      </c>
      <c r="D359" t="n">
        <v>7.365877551020407</v>
      </c>
      <c r="E359" t="n">
        <v>8.653836734693879</v>
      </c>
    </row>
    <row r="360">
      <c r="A360" t="inlineStr">
        <is>
          <t>600877</t>
        </is>
      </c>
      <c r="B360" t="n">
        <v>0.0006038923995312222</v>
      </c>
      <c r="C360" t="n">
        <v>88.95027624309392</v>
      </c>
      <c r="D360" t="n">
        <v>6.510938775510203</v>
      </c>
      <c r="E360" t="n">
        <v>1.163061224489796</v>
      </c>
    </row>
    <row r="361">
      <c r="A361" t="inlineStr">
        <is>
          <t>603826</t>
        </is>
      </c>
      <c r="B361" t="n">
        <v>0.004932120946394261</v>
      </c>
      <c r="C361" t="n">
        <v>88.93617021276596</v>
      </c>
      <c r="D361" t="n">
        <v>30.26624489795918</v>
      </c>
      <c r="E361" t="n">
        <v>0.9850204081632652</v>
      </c>
    </row>
    <row r="362">
      <c r="A362" t="inlineStr">
        <is>
          <t>603198</t>
        </is>
      </c>
      <c r="B362" t="n">
        <v>0.008503702532394764</v>
      </c>
      <c r="C362" t="n">
        <v>88.79396984924625</v>
      </c>
      <c r="D362" t="n">
        <v>22.48314285714286</v>
      </c>
      <c r="E362" t="n">
        <v>1.666244897959183</v>
      </c>
    </row>
    <row r="363">
      <c r="A363" t="inlineStr">
        <is>
          <t>600196</t>
        </is>
      </c>
      <c r="B363" t="n">
        <v>0.01496436751615134</v>
      </c>
      <c r="C363" t="n">
        <v>88.67143394806175</v>
      </c>
      <c r="D363" t="n">
        <v>42.55722448979592</v>
      </c>
      <c r="E363" t="n">
        <v>3.002285714285714</v>
      </c>
    </row>
    <row r="364">
      <c r="A364" t="inlineStr">
        <is>
          <t>603809</t>
        </is>
      </c>
      <c r="B364" t="n">
        <v>0.009721361491265318</v>
      </c>
      <c r="C364" t="n">
        <v>88.44580777096115</v>
      </c>
      <c r="D364" t="n">
        <v>17.52085714285714</v>
      </c>
      <c r="E364" t="n">
        <v>2.834204081632654</v>
      </c>
    </row>
    <row r="365">
      <c r="A365" t="inlineStr">
        <is>
          <t>600409</t>
        </is>
      </c>
      <c r="B365" t="n">
        <v>0.001938889778224032</v>
      </c>
      <c r="C365" t="n">
        <v>88.37970540098199</v>
      </c>
      <c r="D365" t="n">
        <v>6.314775510204081</v>
      </c>
      <c r="E365" t="n">
        <v>2.316897959183673</v>
      </c>
    </row>
    <row r="366">
      <c r="A366" t="inlineStr">
        <is>
          <t>300008</t>
        </is>
      </c>
      <c r="B366" t="n">
        <v>0.004251286077681407</v>
      </c>
      <c r="C366" t="n">
        <v>87.90560471976401</v>
      </c>
      <c r="D366" t="n">
        <v>4.82930612244898</v>
      </c>
      <c r="E366" t="n">
        <v>9.738816326530614</v>
      </c>
    </row>
    <row r="367">
      <c r="A367" t="inlineStr">
        <is>
          <t>300721</t>
        </is>
      </c>
      <c r="B367" t="n">
        <v>0.005917703565562771</v>
      </c>
      <c r="C367" t="n">
        <v>87.15259570005243</v>
      </c>
      <c r="D367" t="n">
        <v>25.56579591836735</v>
      </c>
      <c r="E367" t="n">
        <v>12.27277551020408</v>
      </c>
    </row>
    <row r="368">
      <c r="A368" t="inlineStr">
        <is>
          <t>002026</t>
        </is>
      </c>
      <c r="B368" t="n">
        <v>0.004543031576175152</v>
      </c>
      <c r="C368" t="n">
        <v>86.96461824953442</v>
      </c>
      <c r="D368" t="n">
        <v>7.792122448979592</v>
      </c>
      <c r="E368" t="n">
        <v>3.514122448979591</v>
      </c>
    </row>
    <row r="369">
      <c r="A369" t="inlineStr">
        <is>
          <t>002304</t>
        </is>
      </c>
      <c r="B369" t="n">
        <v>0.05622894533338112</v>
      </c>
      <c r="C369" t="n">
        <v>86.44653816233037</v>
      </c>
      <c r="D369" t="n">
        <v>132.276612244898</v>
      </c>
      <c r="E369" t="n">
        <v>0.6631020408163264</v>
      </c>
    </row>
    <row r="370">
      <c r="A370" t="inlineStr">
        <is>
          <t>601995</t>
        </is>
      </c>
      <c r="B370" t="n">
        <v>0.003913961506508046</v>
      </c>
      <c r="C370" t="n">
        <v>86.39257294429706</v>
      </c>
      <c r="D370" t="n">
        <v>62.49365384615384</v>
      </c>
      <c r="E370" t="n">
        <v>21.05730769230769</v>
      </c>
    </row>
    <row r="371">
      <c r="A371" t="inlineStr">
        <is>
          <t>600690</t>
        </is>
      </c>
      <c r="B371" t="n">
        <v>0.005205090534996155</v>
      </c>
      <c r="C371" t="n">
        <v>86.26723223753979</v>
      </c>
      <c r="D371" t="n">
        <v>20.46277551020408</v>
      </c>
      <c r="E371" t="n">
        <v>0.7928571428571428</v>
      </c>
    </row>
    <row r="372">
      <c r="A372" t="inlineStr">
        <is>
          <t>002466</t>
        </is>
      </c>
      <c r="B372" t="n">
        <v>0.008136600225796455</v>
      </c>
      <c r="C372" t="n">
        <v>85.9375</v>
      </c>
      <c r="D372" t="n">
        <v>25.92061224489796</v>
      </c>
      <c r="E372" t="n">
        <v>5.364489795918368</v>
      </c>
    </row>
    <row r="373">
      <c r="A373" t="inlineStr">
        <is>
          <t>002829</t>
        </is>
      </c>
      <c r="B373" t="n">
        <v>0.006020510047673383</v>
      </c>
      <c r="C373" t="n">
        <v>85.87376556462002</v>
      </c>
      <c r="D373" t="n">
        <v>35.14865306122449</v>
      </c>
      <c r="E373" t="n">
        <v>6.368938775510204</v>
      </c>
    </row>
    <row r="374">
      <c r="A374" t="inlineStr">
        <is>
          <t>600588</t>
        </is>
      </c>
      <c r="B374" t="n">
        <v>0.004171832894556464</v>
      </c>
      <c r="C374" t="n">
        <v>85.80535486612833</v>
      </c>
      <c r="D374" t="n">
        <v>39.36755102040816</v>
      </c>
      <c r="E374" t="n">
        <v>0.8666938775510203</v>
      </c>
    </row>
    <row r="375">
      <c r="A375" t="inlineStr">
        <is>
          <t>600109</t>
        </is>
      </c>
      <c r="B375" t="n">
        <v>0.003231204069267678</v>
      </c>
      <c r="C375" t="n">
        <v>85.4945054945055</v>
      </c>
      <c r="D375" t="n">
        <v>12.73228571428571</v>
      </c>
      <c r="E375" t="n">
        <v>3.011265306122449</v>
      </c>
    </row>
    <row r="376">
      <c r="A376" t="inlineStr">
        <is>
          <t>002726</t>
        </is>
      </c>
      <c r="B376" t="n">
        <v>0.002813958607114369</v>
      </c>
      <c r="C376" t="n">
        <v>85.2320675105485</v>
      </c>
      <c r="D376" t="n">
        <v>9.726204081632654</v>
      </c>
      <c r="E376" t="n">
        <v>2.586326530612245</v>
      </c>
    </row>
    <row r="377">
      <c r="A377" t="inlineStr">
        <is>
          <t>002738</t>
        </is>
      </c>
      <c r="B377" t="n">
        <v>0.003503726049403497</v>
      </c>
      <c r="C377" t="n">
        <v>85.21332554061954</v>
      </c>
      <c r="D377" t="n">
        <v>18.12473469387755</v>
      </c>
      <c r="E377" t="n">
        <v>3.477020408163266</v>
      </c>
    </row>
    <row r="378">
      <c r="A378" t="inlineStr">
        <is>
          <t>600817</t>
        </is>
      </c>
      <c r="B378" t="n">
        <v>0.001421591352144906</v>
      </c>
      <c r="C378" t="n">
        <v>85.10067114093958</v>
      </c>
      <c r="D378" t="n">
        <v>10.96697959183674</v>
      </c>
      <c r="E378" t="n">
        <v>0.9106122448979592</v>
      </c>
    </row>
    <row r="379">
      <c r="A379" t="inlineStr">
        <is>
          <t>688006</t>
        </is>
      </c>
      <c r="B379" t="n">
        <v>0.01099608962665745</v>
      </c>
      <c r="C379" t="n">
        <v>84.96794110662552</v>
      </c>
      <c r="D379" t="n">
        <v>52.06763265306122</v>
      </c>
      <c r="E379" t="n">
        <v>4.922367346938777</v>
      </c>
    </row>
    <row r="380">
      <c r="A380" t="inlineStr">
        <is>
          <t>603535</t>
        </is>
      </c>
      <c r="B380" t="n">
        <v>0.02508236002012666</v>
      </c>
      <c r="C380" t="n">
        <v>84.82532751091702</v>
      </c>
      <c r="D380" t="n">
        <v>28.33763265306123</v>
      </c>
      <c r="E380" t="n">
        <v>2.809428571428571</v>
      </c>
    </row>
    <row r="381">
      <c r="A381" t="inlineStr">
        <is>
          <t>300638</t>
        </is>
      </c>
      <c r="B381" t="n">
        <v>0.009833191056284378</v>
      </c>
      <c r="C381" t="n">
        <v>84.74007825600893</v>
      </c>
      <c r="D381" t="n">
        <v>53.96685714285714</v>
      </c>
      <c r="E381" t="n">
        <v>5.170326530612245</v>
      </c>
    </row>
    <row r="382">
      <c r="A382" t="inlineStr">
        <is>
          <t>600956</t>
        </is>
      </c>
      <c r="B382" t="n">
        <v>0.0008208989581585247</v>
      </c>
      <c r="C382" t="n">
        <v>84.71615720524019</v>
      </c>
      <c r="D382" t="n">
        <v>9.537352941176472</v>
      </c>
      <c r="E382" t="n">
        <v>10.72492647058824</v>
      </c>
    </row>
    <row r="383">
      <c r="A383" t="inlineStr">
        <is>
          <t>300012</t>
        </is>
      </c>
      <c r="B383" t="n">
        <v>0.003832787154018533</v>
      </c>
      <c r="C383" t="n">
        <v>84.68586387434556</v>
      </c>
      <c r="D383" t="n">
        <v>21.44861224489796</v>
      </c>
      <c r="E383" t="n">
        <v>1.185183673469388</v>
      </c>
    </row>
    <row r="384">
      <c r="A384" t="inlineStr">
        <is>
          <t>300502</t>
        </is>
      </c>
      <c r="B384" t="n">
        <v>0.008167192321201193</v>
      </c>
      <c r="C384" t="n">
        <v>84.56580732700134</v>
      </c>
      <c r="D384" t="n">
        <v>56.0665306122449</v>
      </c>
      <c r="E384" t="n">
        <v>4.232979591836735</v>
      </c>
    </row>
    <row r="385">
      <c r="A385" t="inlineStr">
        <is>
          <t>600059</t>
        </is>
      </c>
      <c r="B385" t="n">
        <v>0.00223054071083142</v>
      </c>
      <c r="C385" t="n">
        <v>84.25925925925925</v>
      </c>
      <c r="D385" t="n">
        <v>9.58522448979592</v>
      </c>
      <c r="E385" t="n">
        <v>2.553142857142857</v>
      </c>
    </row>
    <row r="386">
      <c r="A386" t="inlineStr">
        <is>
          <t>300777</t>
        </is>
      </c>
      <c r="B386" t="n">
        <v>0.006277061250728861</v>
      </c>
      <c r="C386" t="n">
        <v>83.72021046115752</v>
      </c>
      <c r="D386" t="n">
        <v>41.78555102040816</v>
      </c>
      <c r="E386" t="n">
        <v>4.009510204081632</v>
      </c>
    </row>
    <row r="387">
      <c r="A387" t="inlineStr">
        <is>
          <t>688408</t>
        </is>
      </c>
      <c r="B387" t="n">
        <v>0.01979431062079152</v>
      </c>
      <c r="C387" t="n">
        <v>83.67609254498716</v>
      </c>
      <c r="D387" t="n">
        <v>136.2316304347826</v>
      </c>
      <c r="E387" t="n">
        <v>6.162173913043479</v>
      </c>
    </row>
    <row r="388">
      <c r="A388" t="inlineStr">
        <is>
          <t>002648</t>
        </is>
      </c>
      <c r="B388" t="n">
        <v>0.004597126224768188</v>
      </c>
      <c r="C388" t="n">
        <v>83.65269461077847</v>
      </c>
      <c r="D388" t="n">
        <v>18.83302040816326</v>
      </c>
      <c r="E388" t="n">
        <v>1.520734693877551</v>
      </c>
    </row>
    <row r="389">
      <c r="A389" t="inlineStr">
        <is>
          <t>300737</t>
        </is>
      </c>
      <c r="B389" t="n">
        <v>0.004239621117096912</v>
      </c>
      <c r="C389" t="n">
        <v>83.64341085271319</v>
      </c>
      <c r="D389" t="n">
        <v>20.78710204081633</v>
      </c>
      <c r="E389" t="n">
        <v>3.772693877551021</v>
      </c>
    </row>
    <row r="390">
      <c r="A390" t="inlineStr">
        <is>
          <t>603501</t>
        </is>
      </c>
      <c r="B390" t="n">
        <v>0.01431438504415631</v>
      </c>
      <c r="C390" t="n">
        <v>83.34080000000002</v>
      </c>
      <c r="D390" t="n">
        <v>193.8305306122449</v>
      </c>
      <c r="E390" t="n">
        <v>3.120285714285715</v>
      </c>
    </row>
    <row r="391">
      <c r="A391" t="inlineStr">
        <is>
          <t>600267</t>
        </is>
      </c>
      <c r="B391" t="n">
        <v>0.001469543487938541</v>
      </c>
      <c r="C391" t="n">
        <v>83.09128630705391</v>
      </c>
      <c r="D391" t="n">
        <v>15.64840816326531</v>
      </c>
      <c r="E391" t="n">
        <v>3.834408163265306</v>
      </c>
    </row>
    <row r="392">
      <c r="A392" t="inlineStr">
        <is>
          <t>002041</t>
        </is>
      </c>
      <c r="B392" t="n">
        <v>0.004305611973244276</v>
      </c>
      <c r="C392" t="n">
        <v>82.86885245901638</v>
      </c>
      <c r="D392" t="n">
        <v>15.1925306122449</v>
      </c>
      <c r="E392" t="n">
        <v>4.19938775510204</v>
      </c>
    </row>
    <row r="393">
      <c r="A393" t="inlineStr">
        <is>
          <t>300364</t>
        </is>
      </c>
      <c r="B393" t="n">
        <v>0.002349960657238945</v>
      </c>
      <c r="C393" t="n">
        <v>82.50591016548461</v>
      </c>
      <c r="D393" t="n">
        <v>6.340204081632653</v>
      </c>
      <c r="E393" t="n">
        <v>5.59</v>
      </c>
    </row>
    <row r="394">
      <c r="A394" t="inlineStr">
        <is>
          <t>600151</t>
        </is>
      </c>
      <c r="B394" t="n">
        <v>0.001732328889866313</v>
      </c>
      <c r="C394" t="n">
        <v>82.49496981891349</v>
      </c>
      <c r="D394" t="n">
        <v>6.064448979591837</v>
      </c>
      <c r="E394" t="n">
        <v>2.22930612244898</v>
      </c>
    </row>
    <row r="395">
      <c r="A395" t="inlineStr">
        <is>
          <t>600872</t>
        </is>
      </c>
      <c r="B395" t="n">
        <v>0.01031637895746743</v>
      </c>
      <c r="C395" t="n">
        <v>82.44116886475304</v>
      </c>
      <c r="D395" t="n">
        <v>57.35669387755102</v>
      </c>
      <c r="E395" t="n">
        <v>0.9722448979591837</v>
      </c>
    </row>
    <row r="396">
      <c r="A396" t="inlineStr">
        <is>
          <t>600391</t>
        </is>
      </c>
      <c r="B396" t="n">
        <v>0.003178016964782651</v>
      </c>
      <c r="C396" t="n">
        <v>82.28454172366622</v>
      </c>
      <c r="D396" t="n">
        <v>21.21387755102041</v>
      </c>
      <c r="E396" t="n">
        <v>4.798408163265306</v>
      </c>
    </row>
    <row r="397">
      <c r="A397" t="inlineStr">
        <is>
          <t>002311</t>
        </is>
      </c>
      <c r="B397" t="n">
        <v>0.01150959180336121</v>
      </c>
      <c r="C397" t="n">
        <v>82.18656513462059</v>
      </c>
      <c r="D397" t="n">
        <v>51.94636734693878</v>
      </c>
      <c r="E397" t="n">
        <v>0.5413877551020407</v>
      </c>
    </row>
    <row r="398">
      <c r="A398" t="inlineStr">
        <is>
          <t>300185</t>
        </is>
      </c>
      <c r="B398" t="n">
        <v>0.002189170056033474</v>
      </c>
      <c r="C398" t="n">
        <v>81.66666666666667</v>
      </c>
      <c r="D398" t="n">
        <v>2.880122448979592</v>
      </c>
      <c r="E398" t="n">
        <v>5.418653061224489</v>
      </c>
    </row>
    <row r="399">
      <c r="A399" t="inlineStr">
        <is>
          <t>600521</t>
        </is>
      </c>
      <c r="B399" t="n">
        <v>0.007859899604333014</v>
      </c>
      <c r="C399" t="n">
        <v>81.29315756434401</v>
      </c>
      <c r="D399" t="n">
        <v>29.73926530612245</v>
      </c>
      <c r="E399" t="n">
        <v>1.800612244897959</v>
      </c>
    </row>
    <row r="400">
      <c r="A400" t="inlineStr">
        <is>
          <t>600598</t>
        </is>
      </c>
      <c r="B400" t="n">
        <v>0.002171110555217123</v>
      </c>
      <c r="C400" t="n">
        <v>81.17647058823532</v>
      </c>
      <c r="D400" t="n">
        <v>16.44163265306122</v>
      </c>
      <c r="E400" t="n">
        <v>2.52734693877551</v>
      </c>
    </row>
    <row r="401">
      <c r="A401" t="inlineStr">
        <is>
          <t>600845</t>
        </is>
      </c>
      <c r="B401" t="n">
        <v>0.00816945108000491</v>
      </c>
      <c r="C401" t="n">
        <v>80.81291093843394</v>
      </c>
      <c r="D401" t="n">
        <v>58.05926530612245</v>
      </c>
      <c r="E401" t="n">
        <v>0.940734693877551</v>
      </c>
    </row>
    <row r="402">
      <c r="A402" t="inlineStr">
        <is>
          <t>600779</t>
        </is>
      </c>
      <c r="B402" t="n">
        <v>0.0135563376422716</v>
      </c>
      <c r="C402" t="n">
        <v>80.68818867195051</v>
      </c>
      <c r="D402" t="n">
        <v>60.2134693877551</v>
      </c>
      <c r="E402" t="n">
        <v>1.230857142857143</v>
      </c>
    </row>
    <row r="403">
      <c r="A403" t="inlineStr">
        <is>
          <t>300857</t>
        </is>
      </c>
      <c r="B403" t="n">
        <v>0.004465941715909549</v>
      </c>
      <c r="C403" t="n">
        <v>80.65720687079911</v>
      </c>
      <c r="D403" t="n">
        <v>34.72353448275862</v>
      </c>
      <c r="E403" t="n">
        <v>12.49491379310345</v>
      </c>
    </row>
    <row r="404">
      <c r="A404" t="inlineStr">
        <is>
          <t>603378</t>
        </is>
      </c>
      <c r="B404" t="n">
        <v>0.0266028250453009</v>
      </c>
      <c r="C404" t="n">
        <v>80.37803780378039</v>
      </c>
      <c r="D404" t="n">
        <v>47.03404081632653</v>
      </c>
      <c r="E404" t="n">
        <v>2.276326530612245</v>
      </c>
    </row>
    <row r="405">
      <c r="A405" t="inlineStr">
        <is>
          <t>600655</t>
        </is>
      </c>
      <c r="B405" t="n">
        <v>0.0009496692959106044</v>
      </c>
      <c r="C405" t="n">
        <v>80.10139416983526</v>
      </c>
      <c r="D405" t="n">
        <v>8.633265306122448</v>
      </c>
      <c r="E405" t="n">
        <v>0.9014693877551021</v>
      </c>
    </row>
    <row r="406">
      <c r="A406" t="inlineStr">
        <is>
          <t>000626</t>
        </is>
      </c>
      <c r="B406" t="n">
        <v>0.002190602391636338</v>
      </c>
      <c r="C406" t="n">
        <v>79.71391417425227</v>
      </c>
      <c r="D406" t="n">
        <v>8.076489795918368</v>
      </c>
      <c r="E406" t="n">
        <v>1.052979591836735</v>
      </c>
    </row>
    <row r="407">
      <c r="A407" t="inlineStr">
        <is>
          <t>603489</t>
        </is>
      </c>
      <c r="B407" t="n">
        <v>0.05492132145100411</v>
      </c>
      <c r="C407" t="n">
        <v>79.64895635673624</v>
      </c>
      <c r="D407" t="n">
        <v>138.024693877551</v>
      </c>
      <c r="E407" t="n">
        <v>3.794081632653061</v>
      </c>
    </row>
    <row r="408">
      <c r="A408" t="inlineStr">
        <is>
          <t>000786</t>
        </is>
      </c>
      <c r="B408" t="n">
        <v>0.005504895427651433</v>
      </c>
      <c r="C408" t="n">
        <v>79.40199335548172</v>
      </c>
      <c r="D408" t="n">
        <v>30.21942857142857</v>
      </c>
      <c r="E408" t="n">
        <v>0.8320816326530612</v>
      </c>
    </row>
    <row r="409">
      <c r="A409" t="inlineStr">
        <is>
          <t>603076</t>
        </is>
      </c>
      <c r="B409" t="n">
        <v>0.01449451677968902</v>
      </c>
      <c r="C409" t="n">
        <v>79.39538583929992</v>
      </c>
      <c r="D409" t="n">
        <v>33.04138775510204</v>
      </c>
      <c r="E409" t="n">
        <v>4.977469387755102</v>
      </c>
    </row>
    <row r="410">
      <c r="A410" t="inlineStr">
        <is>
          <t>000951</t>
        </is>
      </c>
      <c r="B410" t="n">
        <v>0.00760494436167666</v>
      </c>
      <c r="C410" t="n">
        <v>79.21214997626957</v>
      </c>
      <c r="D410" t="n">
        <v>29.54040816326531</v>
      </c>
      <c r="E410" t="n">
        <v>0.9652653061224489</v>
      </c>
    </row>
    <row r="411">
      <c r="A411" t="inlineStr">
        <is>
          <t>002288</t>
        </is>
      </c>
      <c r="B411" t="n">
        <v>0.001422198479057701</v>
      </c>
      <c r="C411" t="n">
        <v>79.14979757085018</v>
      </c>
      <c r="D411" t="n">
        <v>6.134612244897959</v>
      </c>
      <c r="E411" t="n">
        <v>4.896081632653061</v>
      </c>
    </row>
    <row r="412">
      <c r="A412" t="inlineStr">
        <is>
          <t>600336</t>
        </is>
      </c>
      <c r="B412" t="n">
        <v>0.001543723605036102</v>
      </c>
      <c r="C412" t="n">
        <v>78.79464285714283</v>
      </c>
      <c r="D412" t="n">
        <v>6.727183673469387</v>
      </c>
      <c r="E412" t="n">
        <v>4.90738775510204</v>
      </c>
    </row>
    <row r="413">
      <c r="A413" t="inlineStr">
        <is>
          <t>002056</t>
        </is>
      </c>
      <c r="B413" t="n">
        <v>0.0009688644321175468</v>
      </c>
      <c r="C413" t="n">
        <v>78.73855544252288</v>
      </c>
      <c r="D413" t="n">
        <v>12.21069387755102</v>
      </c>
      <c r="E413" t="n">
        <v>3.03865306122449</v>
      </c>
    </row>
    <row r="414">
      <c r="A414" t="inlineStr">
        <is>
          <t>300715</t>
        </is>
      </c>
      <c r="B414" t="n">
        <v>0.01620069207041272</v>
      </c>
      <c r="C414" t="n">
        <v>78.55113636363636</v>
      </c>
      <c r="D414" t="n">
        <v>40.94457142857142</v>
      </c>
      <c r="E414" t="n">
        <v>3.270081632653062</v>
      </c>
    </row>
    <row r="415">
      <c r="A415" t="inlineStr">
        <is>
          <t>002432</t>
        </is>
      </c>
      <c r="B415" t="n">
        <v>0.001289481155836741</v>
      </c>
      <c r="C415" t="n">
        <v>78.36257309941521</v>
      </c>
      <c r="D415" t="n">
        <v>9.852326530612244</v>
      </c>
      <c r="E415" t="n">
        <v>5.447999999999999</v>
      </c>
    </row>
    <row r="416">
      <c r="A416" t="inlineStr">
        <is>
          <t>002415</t>
        </is>
      </c>
      <c r="B416" t="n">
        <v>0.005576811860569521</v>
      </c>
      <c r="C416" t="n">
        <v>77.98573975044565</v>
      </c>
      <c r="D416" t="n">
        <v>36.99902040816326</v>
      </c>
      <c r="E416" t="n">
        <v>0.6695102040816325</v>
      </c>
    </row>
    <row r="417">
      <c r="A417" t="inlineStr">
        <is>
          <t>300118</t>
        </is>
      </c>
      <c r="B417" t="n">
        <v>0.004145465904074436</v>
      </c>
      <c r="C417" t="n">
        <v>77.92288557213931</v>
      </c>
      <c r="D417" t="n">
        <v>16.34816326530612</v>
      </c>
      <c r="E417" t="n">
        <v>6.018326530612245</v>
      </c>
    </row>
    <row r="418">
      <c r="A418" t="inlineStr">
        <is>
          <t>300048</t>
        </is>
      </c>
      <c r="B418" t="n">
        <v>0.0009225650212865119</v>
      </c>
      <c r="C418" t="n">
        <v>77.47035573122531</v>
      </c>
      <c r="D418" t="n">
        <v>4.326163265306123</v>
      </c>
      <c r="E418" t="n">
        <v>4.145102040816326</v>
      </c>
    </row>
    <row r="419">
      <c r="A419" t="inlineStr">
        <is>
          <t>600703</t>
        </is>
      </c>
      <c r="B419" t="n">
        <v>0.001279467105127459</v>
      </c>
      <c r="C419" t="n">
        <v>77.35562310030394</v>
      </c>
      <c r="D419" t="n">
        <v>25.02048979591837</v>
      </c>
      <c r="E419" t="n">
        <v>2.425836734693877</v>
      </c>
    </row>
    <row r="420">
      <c r="A420" t="inlineStr">
        <is>
          <t>002557</t>
        </is>
      </c>
      <c r="B420" t="n">
        <v>0.006573873802609357</v>
      </c>
      <c r="C420" t="n">
        <v>77.31481481481481</v>
      </c>
      <c r="D420" t="n">
        <v>52.69371428571428</v>
      </c>
      <c r="E420" t="n">
        <v>1.305428571428571</v>
      </c>
    </row>
    <row r="421">
      <c r="A421" t="inlineStr">
        <is>
          <t>002075</t>
        </is>
      </c>
      <c r="B421" t="n">
        <v>0.00226179536347391</v>
      </c>
      <c r="C421" t="n">
        <v>77.26550079491257</v>
      </c>
      <c r="D421" t="n">
        <v>11.36644897959184</v>
      </c>
      <c r="E421" t="n">
        <v>3.216938775510203</v>
      </c>
    </row>
    <row r="422">
      <c r="A422" t="inlineStr">
        <is>
          <t>300285</t>
        </is>
      </c>
      <c r="B422" t="n">
        <v>0.008581416747695223</v>
      </c>
      <c r="C422" t="n">
        <v>77.10696920583469</v>
      </c>
      <c r="D422" t="n">
        <v>32.87363265306122</v>
      </c>
      <c r="E422" t="n">
        <v>1.585755102040816</v>
      </c>
    </row>
    <row r="423">
      <c r="A423" t="inlineStr">
        <is>
          <t>600754</t>
        </is>
      </c>
      <c r="B423" t="n">
        <v>0.01083301926563938</v>
      </c>
      <c r="C423" t="n">
        <v>77.065179505054</v>
      </c>
      <c r="D423" t="n">
        <v>36.28216326530612</v>
      </c>
      <c r="E423" t="n">
        <v>0.722734693877551</v>
      </c>
    </row>
    <row r="424">
      <c r="A424" t="inlineStr">
        <is>
          <t>300658</t>
        </is>
      </c>
      <c r="B424" t="n">
        <v>0.005141619426725314</v>
      </c>
      <c r="C424" t="n">
        <v>77.05735660847881</v>
      </c>
      <c r="D424" t="n">
        <v>29.82134693877551</v>
      </c>
      <c r="E424" t="n">
        <v>12.99816326530612</v>
      </c>
    </row>
    <row r="425">
      <c r="A425" t="inlineStr">
        <is>
          <t>000333</t>
        </is>
      </c>
      <c r="B425" t="n">
        <v>0.0142684052543803</v>
      </c>
      <c r="C425" t="n">
        <v>76.9823599931495</v>
      </c>
      <c r="D425" t="n">
        <v>66.9878775510204</v>
      </c>
      <c r="E425" t="n">
        <v>0.4135510204081632</v>
      </c>
    </row>
    <row r="426">
      <c r="A426" t="inlineStr">
        <is>
          <t>002930</t>
        </is>
      </c>
      <c r="B426" t="n">
        <v>0.005554747903658936</v>
      </c>
      <c r="C426" t="n">
        <v>76.77029360967185</v>
      </c>
      <c r="D426" t="n">
        <v>16.27236734693877</v>
      </c>
      <c r="E426" t="n">
        <v>6.649224489795917</v>
      </c>
    </row>
    <row r="427">
      <c r="A427" t="inlineStr">
        <is>
          <t>300843</t>
        </is>
      </c>
      <c r="B427" t="n">
        <v>0.003442211481243349</v>
      </c>
      <c r="C427" t="n">
        <v>76.54406662040249</v>
      </c>
      <c r="D427" t="n">
        <v>31.94992481203008</v>
      </c>
      <c r="E427" t="n">
        <v>15.51526315789473</v>
      </c>
    </row>
    <row r="428">
      <c r="A428" t="inlineStr">
        <is>
          <t>300687</t>
        </is>
      </c>
      <c r="B428" t="n">
        <v>0.001923226357492</v>
      </c>
      <c r="C428" t="n">
        <v>75.8557457212714</v>
      </c>
      <c r="D428" t="n">
        <v>21.80412244897959</v>
      </c>
      <c r="E428" t="n">
        <v>4.788163265306123</v>
      </c>
    </row>
    <row r="429">
      <c r="A429" t="inlineStr">
        <is>
          <t>002013</t>
        </is>
      </c>
      <c r="B429" t="n">
        <v>0.001316637479047145</v>
      </c>
      <c r="C429" t="n">
        <v>75.85266030013642</v>
      </c>
      <c r="D429" t="n">
        <v>9.446408163265307</v>
      </c>
      <c r="E429" t="n">
        <v>1.344693877551021</v>
      </c>
    </row>
    <row r="430">
      <c r="A430" t="inlineStr">
        <is>
          <t>002385</t>
        </is>
      </c>
      <c r="B430" t="n">
        <v>0.001016271263578962</v>
      </c>
      <c r="C430" t="n">
        <v>75.45731707317074</v>
      </c>
      <c r="D430" t="n">
        <v>8.852693877551021</v>
      </c>
      <c r="E430" t="n">
        <v>6.67526530612245</v>
      </c>
    </row>
    <row r="431">
      <c r="A431" t="inlineStr">
        <is>
          <t>603890</t>
        </is>
      </c>
      <c r="B431" t="n">
        <v>0.003281534323895012</v>
      </c>
      <c r="C431" t="n">
        <v>75.42706964520367</v>
      </c>
      <c r="D431" t="n">
        <v>12.93877551020408</v>
      </c>
      <c r="E431" t="n">
        <v>6.247102040816326</v>
      </c>
    </row>
    <row r="432">
      <c r="A432" t="inlineStr">
        <is>
          <t>002192</t>
        </is>
      </c>
      <c r="B432" t="n">
        <v>0.01074698956137574</v>
      </c>
      <c r="C432" t="n">
        <v>75.38699690402477</v>
      </c>
      <c r="D432" t="n">
        <v>20.58114285714285</v>
      </c>
      <c r="E432" t="n">
        <v>2.279102040816327</v>
      </c>
    </row>
    <row r="433">
      <c r="A433" t="inlineStr">
        <is>
          <t>002967</t>
        </is>
      </c>
      <c r="B433" t="n">
        <v>0.002056752738467785</v>
      </c>
      <c r="C433" t="n">
        <v>75.23526498266469</v>
      </c>
      <c r="D433" t="n">
        <v>27.59844897959184</v>
      </c>
      <c r="E433" t="n">
        <v>4.140408163265307</v>
      </c>
    </row>
    <row r="434">
      <c r="A434" t="inlineStr">
        <is>
          <t>300115</t>
        </is>
      </c>
      <c r="B434" t="n">
        <v>0.001757994869872382</v>
      </c>
      <c r="C434" t="n">
        <v>75.18959913326111</v>
      </c>
      <c r="D434" t="n">
        <v>22.87355102040816</v>
      </c>
      <c r="E434" t="n">
        <v>3.544489795918368</v>
      </c>
    </row>
    <row r="435">
      <c r="A435" t="inlineStr">
        <is>
          <t>603799</t>
        </is>
      </c>
      <c r="B435" t="n">
        <v>0.01445260183609185</v>
      </c>
      <c r="C435" t="n">
        <v>75.09685751183812</v>
      </c>
      <c r="D435" t="n">
        <v>43.56497959183673</v>
      </c>
      <c r="E435" t="n">
        <v>3.898408163265306</v>
      </c>
    </row>
    <row r="436">
      <c r="A436" t="inlineStr">
        <is>
          <t>002661</t>
        </is>
      </c>
      <c r="B436" t="n">
        <v>0.002713327596798866</v>
      </c>
      <c r="C436" t="n">
        <v>75.0874125874126</v>
      </c>
      <c r="D436" t="n">
        <v>19.49526530612244</v>
      </c>
      <c r="E436" t="n">
        <v>3.814285714285714</v>
      </c>
    </row>
    <row r="437">
      <c r="A437" t="inlineStr">
        <is>
          <t>300729</t>
        </is>
      </c>
      <c r="B437" t="n">
        <v>0.04067703529063167</v>
      </c>
      <c r="C437" t="n">
        <v>74.53261321146654</v>
      </c>
      <c r="D437" t="n">
        <v>43.53065306122448</v>
      </c>
      <c r="E437" t="n">
        <v>8.297877551020408</v>
      </c>
    </row>
    <row r="438">
      <c r="A438" t="inlineStr">
        <is>
          <t>600496</t>
        </is>
      </c>
      <c r="B438" t="n">
        <v>0.00114949520895429</v>
      </c>
      <c r="C438" t="n">
        <v>74.50331125827813</v>
      </c>
      <c r="D438" t="n">
        <v>4.501142857142857</v>
      </c>
      <c r="E438" t="n">
        <v>3.190571428571429</v>
      </c>
    </row>
    <row r="439">
      <c r="A439" t="inlineStr">
        <is>
          <t>600499</t>
        </is>
      </c>
      <c r="B439" t="n">
        <v>0.0008321582050519165</v>
      </c>
      <c r="C439" t="n">
        <v>74.40944881889762</v>
      </c>
      <c r="D439" t="n">
        <v>4.766938775510204</v>
      </c>
      <c r="E439" t="n">
        <v>1.114122448979592</v>
      </c>
    </row>
    <row r="440">
      <c r="A440" t="inlineStr">
        <is>
          <t>300671</t>
        </is>
      </c>
      <c r="B440" t="n">
        <v>0.01175527230665485</v>
      </c>
      <c r="C440" t="n">
        <v>74.22813036020584</v>
      </c>
      <c r="D440" t="n">
        <v>37.42861224489796</v>
      </c>
      <c r="E440" t="n">
        <v>8.583632653061224</v>
      </c>
    </row>
    <row r="441">
      <c r="A441" t="inlineStr">
        <is>
          <t>000895</t>
        </is>
      </c>
      <c r="B441" t="n">
        <v>0.006495279357658055</v>
      </c>
      <c r="C441" t="n">
        <v>74.21156373193168</v>
      </c>
      <c r="D441" t="n">
        <v>44.85448979591836</v>
      </c>
      <c r="E441" t="n">
        <v>1.568897959183673</v>
      </c>
    </row>
    <row r="442">
      <c r="A442" t="inlineStr">
        <is>
          <t>002650</t>
        </is>
      </c>
      <c r="B442" t="n">
        <v>0.002030001316691355</v>
      </c>
      <c r="C442" t="n">
        <v>73.9612188365651</v>
      </c>
      <c r="D442" t="n">
        <v>5.720448979591836</v>
      </c>
      <c r="E442" t="n">
        <v>3.847510204081633</v>
      </c>
    </row>
    <row r="443">
      <c r="A443" t="inlineStr">
        <is>
          <t>600460</t>
        </is>
      </c>
      <c r="B443" t="n">
        <v>0.002111654175648847</v>
      </c>
      <c r="C443" t="n">
        <v>73.88149939540509</v>
      </c>
      <c r="D443" t="n">
        <v>17.08518367346939</v>
      </c>
      <c r="E443" t="n">
        <v>3.951836734693878</v>
      </c>
    </row>
    <row r="444">
      <c r="A444" t="inlineStr">
        <is>
          <t>603369</t>
        </is>
      </c>
      <c r="B444" t="n">
        <v>0.009710312321012186</v>
      </c>
      <c r="C444" t="n">
        <v>73.87283236994217</v>
      </c>
      <c r="D444" t="n">
        <v>41.78069387755102</v>
      </c>
      <c r="E444" t="n">
        <v>0.9396734693877551</v>
      </c>
    </row>
    <row r="445">
      <c r="A445" t="inlineStr">
        <is>
          <t>688133</t>
        </is>
      </c>
      <c r="B445" t="n">
        <v>0.0155787539292486</v>
      </c>
      <c r="C445" t="n">
        <v>73.8570996064184</v>
      </c>
      <c r="D445" t="n">
        <v>110.7456603773585</v>
      </c>
      <c r="E445" t="n">
        <v>14.48339622641509</v>
      </c>
    </row>
    <row r="446">
      <c r="A446" t="inlineStr">
        <is>
          <t>688188</t>
        </is>
      </c>
      <c r="B446" t="n">
        <v>0.06098558385490382</v>
      </c>
      <c r="C446" t="n">
        <v>73.8073922496483</v>
      </c>
      <c r="D446" t="n">
        <v>195.6424081632653</v>
      </c>
      <c r="E446" t="n">
        <v>3.368734693877551</v>
      </c>
    </row>
    <row r="447">
      <c r="A447" t="inlineStr">
        <is>
          <t>603970</t>
        </is>
      </c>
      <c r="B447" t="n">
        <v>0.00179382717358369</v>
      </c>
      <c r="C447" t="n">
        <v>73.63494539781593</v>
      </c>
      <c r="D447" t="n">
        <v>16.17755102040816</v>
      </c>
      <c r="E447" t="n">
        <v>5.016285714285714</v>
      </c>
    </row>
    <row r="448">
      <c r="A448" t="inlineStr">
        <is>
          <t>603650</t>
        </is>
      </c>
      <c r="B448" t="n">
        <v>0.01216181370192841</v>
      </c>
      <c r="C448" t="n">
        <v>73.19294251565167</v>
      </c>
      <c r="D448" t="n">
        <v>26.56167346938775</v>
      </c>
      <c r="E448" t="n">
        <v>4.418530612244898</v>
      </c>
    </row>
    <row r="449">
      <c r="A449" t="inlineStr">
        <is>
          <t>002597</t>
        </is>
      </c>
      <c r="B449" t="n">
        <v>0.00535124306196318</v>
      </c>
      <c r="C449" t="n">
        <v>73.18999561211056</v>
      </c>
      <c r="D449" t="n">
        <v>27.50624489795918</v>
      </c>
      <c r="E449" t="n">
        <v>1.123387755102041</v>
      </c>
    </row>
    <row r="450">
      <c r="A450" t="inlineStr">
        <is>
          <t>002803</t>
        </is>
      </c>
      <c r="B450" t="n">
        <v>0.01252658626121206</v>
      </c>
      <c r="C450" t="n">
        <v>72.84768211920532</v>
      </c>
      <c r="D450" t="n">
        <v>29.9105306122449</v>
      </c>
      <c r="E450" t="n">
        <v>3.110122448979592</v>
      </c>
    </row>
    <row r="451">
      <c r="A451" t="inlineStr">
        <is>
          <t>600707</t>
        </is>
      </c>
      <c r="B451" t="n">
        <v>0.0006737795907932668</v>
      </c>
      <c r="C451" t="n">
        <v>72.41379310344828</v>
      </c>
      <c r="D451" t="n">
        <v>4.639836734693878</v>
      </c>
      <c r="E451" t="n">
        <v>2.15130612244898</v>
      </c>
    </row>
    <row r="452">
      <c r="A452" t="inlineStr">
        <is>
          <t>300837</t>
        </is>
      </c>
      <c r="B452" t="n">
        <v>0.007696607031512438</v>
      </c>
      <c r="C452" t="n">
        <v>72.13438735177864</v>
      </c>
      <c r="D452" t="n">
        <v>59.06459999999999</v>
      </c>
      <c r="E452" t="n">
        <v>7.784666666666666</v>
      </c>
    </row>
    <row r="453">
      <c r="A453" t="inlineStr">
        <is>
          <t>002078</t>
        </is>
      </c>
      <c r="B453" t="n">
        <v>0.002343102692908101</v>
      </c>
      <c r="C453" t="n">
        <v>71.9758064516129</v>
      </c>
      <c r="D453" t="n">
        <v>11.54587755102041</v>
      </c>
      <c r="E453" t="n">
        <v>1.027632653061224</v>
      </c>
    </row>
    <row r="454">
      <c r="A454" t="inlineStr">
        <is>
          <t>300601</t>
        </is>
      </c>
      <c r="B454" t="n">
        <v>0.03232206904149754</v>
      </c>
      <c r="C454" t="n">
        <v>71.92333557498318</v>
      </c>
      <c r="D454" t="n">
        <v>153.8006530612245</v>
      </c>
      <c r="E454" t="n">
        <v>1.482244897959184</v>
      </c>
    </row>
    <row r="455">
      <c r="A455" t="inlineStr">
        <is>
          <t>600363</t>
        </is>
      </c>
      <c r="B455" t="n">
        <v>0.005848078122195366</v>
      </c>
      <c r="C455" t="n">
        <v>71.91516709511568</v>
      </c>
      <c r="D455" t="n">
        <v>18.9705306122449</v>
      </c>
      <c r="E455" t="n">
        <v>4.255632653061225</v>
      </c>
    </row>
    <row r="456">
      <c r="A456" t="inlineStr">
        <is>
          <t>300558</t>
        </is>
      </c>
      <c r="B456" t="n">
        <v>0.0201120904868982</v>
      </c>
      <c r="C456" t="n">
        <v>71.67646637028537</v>
      </c>
      <c r="D456" t="n">
        <v>104.5767755102041</v>
      </c>
      <c r="E456" t="n">
        <v>1.34934693877551</v>
      </c>
    </row>
    <row r="457">
      <c r="A457" t="inlineStr">
        <is>
          <t>300727</t>
        </is>
      </c>
      <c r="B457" t="n">
        <v>0.01574737210133009</v>
      </c>
      <c r="C457" t="n">
        <v>71.5318869165023</v>
      </c>
      <c r="D457" t="n">
        <v>19.59371428571428</v>
      </c>
      <c r="E457" t="n">
        <v>10.17979591836735</v>
      </c>
    </row>
    <row r="458">
      <c r="A458" t="inlineStr">
        <is>
          <t>002050</t>
        </is>
      </c>
      <c r="B458" t="n">
        <v>0.003278859848490873</v>
      </c>
      <c r="C458" t="n">
        <v>71.21918720852764</v>
      </c>
      <c r="D458" t="n">
        <v>20.14632653061225</v>
      </c>
      <c r="E458" t="n">
        <v>1.158204081632653</v>
      </c>
    </row>
    <row r="459">
      <c r="A459" t="inlineStr">
        <is>
          <t>600228</t>
        </is>
      </c>
      <c r="B459" t="n">
        <v>0.001878636350574393</v>
      </c>
      <c r="C459" t="n">
        <v>70.55118110236222</v>
      </c>
      <c r="D459" t="n">
        <v>10.1774693877551</v>
      </c>
      <c r="E459" t="n">
        <v>0.978938775510204</v>
      </c>
    </row>
    <row r="460">
      <c r="A460" t="inlineStr">
        <is>
          <t>603439</t>
        </is>
      </c>
      <c r="B460" t="n">
        <v>0.006267025970818681</v>
      </c>
      <c r="C460" t="n">
        <v>70.41587901701325</v>
      </c>
      <c r="D460" t="n">
        <v>26.95382857142857</v>
      </c>
      <c r="E460" t="n">
        <v>14.96022857142857</v>
      </c>
    </row>
    <row r="461">
      <c r="A461" t="inlineStr">
        <is>
          <t>300123</t>
        </is>
      </c>
      <c r="B461" t="n">
        <v>0.003159963100875776</v>
      </c>
      <c r="C461" t="n">
        <v>70.12658227848101</v>
      </c>
      <c r="D461" t="n">
        <v>14.09775510204082</v>
      </c>
      <c r="E461" t="n">
        <v>8.350653061224492</v>
      </c>
    </row>
    <row r="462">
      <c r="A462" t="inlineStr">
        <is>
          <t>300408</t>
        </is>
      </c>
      <c r="B462" t="n">
        <v>0.004446874860895847</v>
      </c>
      <c r="C462" t="n">
        <v>69.96012405848471</v>
      </c>
      <c r="D462" t="n">
        <v>26.57081632653061</v>
      </c>
      <c r="E462" t="n">
        <v>1.072</v>
      </c>
    </row>
    <row r="463">
      <c r="A463" t="inlineStr">
        <is>
          <t>600662</t>
        </is>
      </c>
      <c r="B463" t="n">
        <v>0.003163995229239377</v>
      </c>
      <c r="C463" t="n">
        <v>69.89010989010991</v>
      </c>
      <c r="D463" t="n">
        <v>7.304081632653062</v>
      </c>
      <c r="E463" t="n">
        <v>1.867959183673469</v>
      </c>
    </row>
    <row r="464">
      <c r="A464" t="inlineStr">
        <is>
          <t>600118</t>
        </is>
      </c>
      <c r="B464" t="n">
        <v>0.001349990182604366</v>
      </c>
      <c r="C464" t="n">
        <v>69.74335884736607</v>
      </c>
      <c r="D464" t="n">
        <v>33.71755102040816</v>
      </c>
      <c r="E464" t="n">
        <v>2.63469387755102</v>
      </c>
    </row>
    <row r="465">
      <c r="A465" t="inlineStr">
        <is>
          <t>603733</t>
        </is>
      </c>
      <c r="B465" t="n">
        <v>0.003279797891349725</v>
      </c>
      <c r="C465" t="n">
        <v>69.701280227596</v>
      </c>
      <c r="D465" t="n">
        <v>18.61016326530612</v>
      </c>
      <c r="E465" t="n">
        <v>10.06248979591837</v>
      </c>
    </row>
    <row r="466">
      <c r="A466" t="inlineStr">
        <is>
          <t>300236</t>
        </is>
      </c>
      <c r="B466" t="n">
        <v>0.005034498914772857</v>
      </c>
      <c r="C466" t="n">
        <v>69.63385959019146</v>
      </c>
      <c r="D466" t="n">
        <v>55.00273469387756</v>
      </c>
      <c r="E466" t="n">
        <v>5.872612244897959</v>
      </c>
    </row>
    <row r="467">
      <c r="A467" t="inlineStr">
        <is>
          <t>300669</t>
        </is>
      </c>
      <c r="B467" t="n">
        <v>0.003623969925574196</v>
      </c>
      <c r="C467" t="n">
        <v>68.97031539888683</v>
      </c>
      <c r="D467" t="n">
        <v>32.28751020408163</v>
      </c>
      <c r="E467" t="n">
        <v>4.080489795918368</v>
      </c>
    </row>
    <row r="468">
      <c r="A468" t="inlineStr">
        <is>
          <t>300432</t>
        </is>
      </c>
      <c r="B468" t="n">
        <v>0.002058117991197127</v>
      </c>
      <c r="C468" t="n">
        <v>68.85007278020379</v>
      </c>
      <c r="D468" t="n">
        <v>8.702938775510203</v>
      </c>
      <c r="E468" t="n">
        <v>4.383632653061223</v>
      </c>
    </row>
    <row r="469">
      <c r="A469" t="inlineStr">
        <is>
          <t>000713</t>
        </is>
      </c>
      <c r="B469" t="n">
        <v>0.001245422418960157</v>
      </c>
      <c r="C469" t="n">
        <v>68.68250539956804</v>
      </c>
      <c r="D469" t="n">
        <v>10.76767346938776</v>
      </c>
      <c r="E469" t="n">
        <v>10.14522448979592</v>
      </c>
    </row>
    <row r="470">
      <c r="A470" t="inlineStr">
        <is>
          <t>600197</t>
        </is>
      </c>
      <c r="B470" t="n">
        <v>0.005436953346875354</v>
      </c>
      <c r="C470" t="n">
        <v>68.49315068493152</v>
      </c>
      <c r="D470" t="n">
        <v>18.45812244897959</v>
      </c>
      <c r="E470" t="n">
        <v>3.768122448979592</v>
      </c>
    </row>
    <row r="471">
      <c r="A471" t="inlineStr">
        <is>
          <t>300244</t>
        </is>
      </c>
      <c r="B471" t="n">
        <v>0.005485090706898674</v>
      </c>
      <c r="C471" t="n">
        <v>68.32141354648715</v>
      </c>
      <c r="D471" t="n">
        <v>32.68951020408164</v>
      </c>
      <c r="E471" t="n">
        <v>2.439918367346939</v>
      </c>
    </row>
    <row r="472">
      <c r="A472" t="inlineStr">
        <is>
          <t>688198</t>
        </is>
      </c>
      <c r="B472" t="n">
        <v>0.03192756427714515</v>
      </c>
      <c r="C472" t="n">
        <v>68.21639898562975</v>
      </c>
      <c r="D472" t="n">
        <v>77.94930612244897</v>
      </c>
      <c r="E472" t="n">
        <v>4.735183673469387</v>
      </c>
    </row>
    <row r="473">
      <c r="A473" t="inlineStr">
        <is>
          <t>600006</t>
        </is>
      </c>
      <c r="B473" t="n">
        <v>0.001703927876005129</v>
      </c>
      <c r="C473" t="n">
        <v>68.05251641137855</v>
      </c>
      <c r="D473" t="n">
        <v>4.993102040816327</v>
      </c>
      <c r="E473" t="n">
        <v>2.284571428571429</v>
      </c>
    </row>
    <row r="474">
      <c r="A474" t="inlineStr">
        <is>
          <t>600926</t>
        </is>
      </c>
      <c r="B474" t="n">
        <v>0.002570730622328495</v>
      </c>
      <c r="C474" t="n">
        <v>67.83369803063457</v>
      </c>
      <c r="D474" t="n">
        <v>10.58697959183674</v>
      </c>
      <c r="E474" t="n">
        <v>0.6390204081632653</v>
      </c>
    </row>
    <row r="475">
      <c r="A475" t="inlineStr">
        <is>
          <t>600999</t>
        </is>
      </c>
      <c r="B475" t="n">
        <v>0.002439301030484901</v>
      </c>
      <c r="C475" t="n">
        <v>67.79874213836476</v>
      </c>
      <c r="D475" t="n">
        <v>18.85167346938776</v>
      </c>
      <c r="E475" t="n">
        <v>0.5308571428571429</v>
      </c>
    </row>
    <row r="476">
      <c r="A476" t="inlineStr">
        <is>
          <t>002286</t>
        </is>
      </c>
      <c r="B476" t="n">
        <v>0.006373020073703155</v>
      </c>
      <c r="C476" t="n">
        <v>67.7257525083612</v>
      </c>
      <c r="D476" t="n">
        <v>10.794</v>
      </c>
      <c r="E476" t="n">
        <v>4.955265306122449</v>
      </c>
    </row>
    <row r="477">
      <c r="A477" t="inlineStr">
        <is>
          <t>300741</t>
        </is>
      </c>
      <c r="B477" t="n">
        <v>0.01585628558907214</v>
      </c>
      <c r="C477" t="n">
        <v>66.92699490662139</v>
      </c>
      <c r="D477" t="n">
        <v>43.26665306122448</v>
      </c>
      <c r="E477" t="n">
        <v>2.882897959183673</v>
      </c>
    </row>
    <row r="478">
      <c r="A478" t="inlineStr">
        <is>
          <t>002714</t>
        </is>
      </c>
      <c r="B478" t="n">
        <v>0.006376048843178233</v>
      </c>
      <c r="C478" t="n">
        <v>66.71062547098718</v>
      </c>
      <c r="D478" t="n">
        <v>75.0125306122449</v>
      </c>
      <c r="E478" t="n">
        <v>1.256571428571429</v>
      </c>
    </row>
    <row r="479">
      <c r="A479" t="inlineStr">
        <is>
          <t>603533</t>
        </is>
      </c>
      <c r="B479" t="n">
        <v>0.008736422999717436</v>
      </c>
      <c r="C479" t="n">
        <v>66.57579062159216</v>
      </c>
      <c r="D479" t="n">
        <v>29.69289795918367</v>
      </c>
      <c r="E479" t="n">
        <v>5.244693877551021</v>
      </c>
    </row>
    <row r="480">
      <c r="A480" t="inlineStr">
        <is>
          <t>002973</t>
        </is>
      </c>
      <c r="B480" t="n">
        <v>0.001568187358456727</v>
      </c>
      <c r="C480" t="n">
        <v>66.30794701986756</v>
      </c>
      <c r="D480" t="n">
        <v>23.96702040816326</v>
      </c>
      <c r="E480" t="n">
        <v>12.19767346938776</v>
      </c>
    </row>
    <row r="481">
      <c r="A481" t="inlineStr">
        <is>
          <t>002107</t>
        </is>
      </c>
      <c r="B481" t="n">
        <v>0.001292488093176151</v>
      </c>
      <c r="C481" t="n">
        <v>65.85365853658536</v>
      </c>
      <c r="D481" t="n">
        <v>9.009877551020409</v>
      </c>
      <c r="E481" t="n">
        <v>1.998979591836735</v>
      </c>
    </row>
    <row r="482">
      <c r="A482" t="inlineStr">
        <is>
          <t>300536</t>
        </is>
      </c>
      <c r="B482" t="n">
        <v>0.004747578722180939</v>
      </c>
      <c r="C482" t="n">
        <v>65.77608142493636</v>
      </c>
      <c r="D482" t="n">
        <v>11.15273469387755</v>
      </c>
      <c r="E482" t="n">
        <v>2.320857142857143</v>
      </c>
    </row>
    <row r="483">
      <c r="A483" t="inlineStr">
        <is>
          <t>300378</t>
        </is>
      </c>
      <c r="B483" t="n">
        <v>0.01025305579631534</v>
      </c>
      <c r="C483" t="n">
        <v>65.73556797020484</v>
      </c>
      <c r="D483" t="n">
        <v>21.97991836734694</v>
      </c>
      <c r="E483" t="n">
        <v>4.550326530612246</v>
      </c>
    </row>
    <row r="484">
      <c r="A484" t="inlineStr">
        <is>
          <t>000049</t>
        </is>
      </c>
      <c r="B484" t="n">
        <v>0.00522809515109377</v>
      </c>
      <c r="C484" t="n">
        <v>65.58049722423362</v>
      </c>
      <c r="D484" t="n">
        <v>49.26318367346939</v>
      </c>
      <c r="E484" t="n">
        <v>2.852285714285714</v>
      </c>
    </row>
    <row r="485">
      <c r="A485" t="inlineStr">
        <is>
          <t>300463</t>
        </is>
      </c>
      <c r="B485" t="n">
        <v>0.008729330150474529</v>
      </c>
      <c r="C485" t="n">
        <v>65.26526526526528</v>
      </c>
      <c r="D485" t="n">
        <v>44.2681224489796</v>
      </c>
      <c r="E485" t="n">
        <v>1.886734693877551</v>
      </c>
    </row>
    <row r="486">
      <c r="A486" t="inlineStr">
        <is>
          <t>688396</t>
        </is>
      </c>
      <c r="B486" t="n">
        <v>0.008628259999510073</v>
      </c>
      <c r="C486" t="n">
        <v>65.22153406383993</v>
      </c>
      <c r="D486" t="n">
        <v>49.69728110599078</v>
      </c>
      <c r="E486" t="n">
        <v>8.863225806451613</v>
      </c>
    </row>
    <row r="487">
      <c r="A487" t="inlineStr">
        <is>
          <t>601222</t>
        </is>
      </c>
      <c r="B487" t="n">
        <v>0.0009495004895359172</v>
      </c>
      <c r="C487" t="n">
        <v>65.02835538752363</v>
      </c>
      <c r="D487" t="n">
        <v>6.436326530612245</v>
      </c>
      <c r="E487" t="n">
        <v>1.815755102040816</v>
      </c>
    </row>
    <row r="488">
      <c r="A488" t="inlineStr">
        <is>
          <t>300132</t>
        </is>
      </c>
      <c r="B488" t="n">
        <v>0.004229517621964126</v>
      </c>
      <c r="C488" t="n">
        <v>64.86028789161726</v>
      </c>
      <c r="D488" t="n">
        <v>19.23399999999999</v>
      </c>
      <c r="E488" t="n">
        <v>2.893755102040816</v>
      </c>
    </row>
    <row r="489">
      <c r="A489" t="inlineStr">
        <is>
          <t>601233</t>
        </is>
      </c>
      <c r="B489" t="n">
        <v>0.002390793706486947</v>
      </c>
      <c r="C489" t="n">
        <v>64.85013623978202</v>
      </c>
      <c r="D489" t="n">
        <v>15.00008163265306</v>
      </c>
      <c r="E489" t="n">
        <v>1.713265306122449</v>
      </c>
    </row>
    <row r="490">
      <c r="A490" t="inlineStr">
        <is>
          <t>002158</t>
        </is>
      </c>
      <c r="B490" t="n">
        <v>0.001327184122219237</v>
      </c>
      <c r="C490" t="n">
        <v>64.7840531561462</v>
      </c>
      <c r="D490" t="n">
        <v>12.93395918367347</v>
      </c>
      <c r="E490" t="n">
        <v>3.264489795918367</v>
      </c>
    </row>
    <row r="491">
      <c r="A491" t="inlineStr">
        <is>
          <t>300470</t>
        </is>
      </c>
      <c r="B491" t="n">
        <v>0.007920110681351407</v>
      </c>
      <c r="C491" t="n">
        <v>64.73309608540924</v>
      </c>
      <c r="D491" t="n">
        <v>35.29244897959183</v>
      </c>
      <c r="E491" t="n">
        <v>1.218081632653061</v>
      </c>
    </row>
    <row r="492">
      <c r="A492" t="inlineStr">
        <is>
          <t>300738</t>
        </is>
      </c>
      <c r="B492" t="n">
        <v>0.008944963950121589</v>
      </c>
      <c r="C492" t="n">
        <v>64.62778568041725</v>
      </c>
      <c r="D492" t="n">
        <v>41.69946938775511</v>
      </c>
      <c r="E492" t="n">
        <v>7.903428571428571</v>
      </c>
    </row>
    <row r="493">
      <c r="A493" t="inlineStr">
        <is>
          <t>000767</t>
        </is>
      </c>
      <c r="B493" t="n">
        <v>0.0003003645881403959</v>
      </c>
      <c r="C493" t="n">
        <v>64.51612903225808</v>
      </c>
      <c r="D493" t="n">
        <v>2.485061224489796</v>
      </c>
      <c r="E493" t="n">
        <v>0.8264081632653061</v>
      </c>
    </row>
    <row r="494">
      <c r="A494" t="inlineStr">
        <is>
          <t>002626</t>
        </is>
      </c>
      <c r="B494" t="n">
        <v>0.01354399976315718</v>
      </c>
      <c r="C494" t="n">
        <v>64.24003935071325</v>
      </c>
      <c r="D494" t="n">
        <v>30.86269387755102</v>
      </c>
      <c r="E494" t="n">
        <v>2.399428571428571</v>
      </c>
    </row>
    <row r="495">
      <c r="A495" t="inlineStr">
        <is>
          <t>000039</t>
        </is>
      </c>
      <c r="B495" t="n">
        <v>0.003554548088427652</v>
      </c>
      <c r="C495" t="n">
        <v>64.11582213029989</v>
      </c>
      <c r="D495" t="n">
        <v>9.709061224489796</v>
      </c>
      <c r="E495" t="n">
        <v>1.16265306122449</v>
      </c>
    </row>
    <row r="496">
      <c r="A496" t="inlineStr">
        <is>
          <t>601698</t>
        </is>
      </c>
      <c r="B496" t="n">
        <v>0.00171663803139512</v>
      </c>
      <c r="C496" t="n">
        <v>64.1025641025641</v>
      </c>
      <c r="D496" t="n">
        <v>18.83330612244898</v>
      </c>
      <c r="E496" t="n">
        <v>8.916612244897959</v>
      </c>
    </row>
    <row r="497">
      <c r="A497" t="inlineStr">
        <is>
          <t>000538</t>
        </is>
      </c>
      <c r="B497" t="n">
        <v>0.009181432425553462</v>
      </c>
      <c r="C497" t="n">
        <v>64.04337180832458</v>
      </c>
      <c r="D497" t="n">
        <v>96.30351020408163</v>
      </c>
      <c r="E497" t="n">
        <v>1.184204081632653</v>
      </c>
    </row>
    <row r="498">
      <c r="A498" t="inlineStr">
        <is>
          <t>002254</t>
        </is>
      </c>
      <c r="B498" t="n">
        <v>0.0009964327761726242</v>
      </c>
      <c r="C498" t="n">
        <v>63.90476190476191</v>
      </c>
      <c r="D498" t="n">
        <v>13.82812244897959</v>
      </c>
      <c r="E498" t="n">
        <v>1.66865306122449</v>
      </c>
    </row>
    <row r="499">
      <c r="A499" t="inlineStr">
        <is>
          <t>002340</t>
        </is>
      </c>
      <c r="B499" t="n">
        <v>0.0004925926894618697</v>
      </c>
      <c r="C499" t="n">
        <v>63.8671875</v>
      </c>
      <c r="D499" t="n">
        <v>5.274489795918368</v>
      </c>
      <c r="E499" t="n">
        <v>4.085346938775509</v>
      </c>
    </row>
    <row r="500">
      <c r="A500" t="inlineStr">
        <is>
          <t>600089</t>
        </is>
      </c>
      <c r="B500" t="n">
        <v>0.0006180425221444826</v>
      </c>
      <c r="C500" t="n">
        <v>63.70597243491576</v>
      </c>
      <c r="D500" t="n">
        <v>7.850204081632653</v>
      </c>
      <c r="E500" t="n">
        <v>2.257102040816326</v>
      </c>
    </row>
    <row r="501">
      <c r="A501" t="inlineStr">
        <is>
          <t>000504</t>
        </is>
      </c>
      <c r="B501" t="n">
        <v>0.003114354700598079</v>
      </c>
      <c r="C501" t="n">
        <v>63.60201511335013</v>
      </c>
      <c r="D501" t="n">
        <v>10.59489795918368</v>
      </c>
      <c r="E501" t="n">
        <v>0.3776326530612245</v>
      </c>
    </row>
    <row r="502">
      <c r="A502" t="inlineStr">
        <is>
          <t>000596</t>
        </is>
      </c>
      <c r="B502" t="n">
        <v>0.05893107459307831</v>
      </c>
      <c r="C502" t="n">
        <v>63.41623036649213</v>
      </c>
      <c r="D502" t="n">
        <v>182.6717959183673</v>
      </c>
      <c r="E502" t="n">
        <v>0.7688163265306122</v>
      </c>
    </row>
    <row r="503">
      <c r="A503" t="inlineStr">
        <is>
          <t>603960</t>
        </is>
      </c>
      <c r="B503" t="n">
        <v>0.01291628527333186</v>
      </c>
      <c r="C503" t="n">
        <v>63.20795503674881</v>
      </c>
      <c r="D503" t="n">
        <v>33.75379591836735</v>
      </c>
      <c r="E503" t="n">
        <v>1.788938775510204</v>
      </c>
    </row>
    <row r="504">
      <c r="A504" t="inlineStr">
        <is>
          <t>000488</t>
        </is>
      </c>
      <c r="B504" t="n">
        <v>0.0003647228773712605</v>
      </c>
      <c r="C504" t="n">
        <v>63.19845857418112</v>
      </c>
      <c r="D504" t="n">
        <v>5.384571428571428</v>
      </c>
      <c r="E504" t="n">
        <v>2.359755102040816</v>
      </c>
    </row>
    <row r="505">
      <c r="A505" t="inlineStr">
        <is>
          <t>002918</t>
        </is>
      </c>
      <c r="B505" t="n">
        <v>0.007595009878713765</v>
      </c>
      <c r="C505" t="n">
        <v>63.15007429420503</v>
      </c>
      <c r="D505" t="n">
        <v>30.15457142857143</v>
      </c>
      <c r="E505" t="n">
        <v>3.417795918367347</v>
      </c>
    </row>
    <row r="506">
      <c r="A506" t="inlineStr">
        <is>
          <t>000016</t>
        </is>
      </c>
      <c r="B506" t="n">
        <v>0.001014038161118952</v>
      </c>
      <c r="C506" t="n">
        <v>62.52821670428897</v>
      </c>
      <c r="D506" t="n">
        <v>7.317387755102041</v>
      </c>
      <c r="E506" t="n">
        <v>5.905102040816327</v>
      </c>
    </row>
    <row r="507">
      <c r="A507" t="inlineStr">
        <is>
          <t>000739</t>
        </is>
      </c>
      <c r="B507" t="n">
        <v>0.002555471315909944</v>
      </c>
      <c r="C507" t="n">
        <v>62.41660489251297</v>
      </c>
      <c r="D507" t="n">
        <v>20.8729387755102</v>
      </c>
      <c r="E507" t="n">
        <v>1.317755102040816</v>
      </c>
    </row>
    <row r="508">
      <c r="A508" t="inlineStr">
        <is>
          <t>000798</t>
        </is>
      </c>
      <c r="B508" t="n">
        <v>0.002005264319681351</v>
      </c>
      <c r="C508" t="n">
        <v>62.27929373996788</v>
      </c>
      <c r="D508" t="n">
        <v>6.886081632653061</v>
      </c>
      <c r="E508" t="n">
        <v>3.35930612244898</v>
      </c>
    </row>
    <row r="509">
      <c r="A509" t="inlineStr">
        <is>
          <t>600884</t>
        </is>
      </c>
      <c r="B509" t="n">
        <v>0.002969016990276873</v>
      </c>
      <c r="C509" t="n">
        <v>62.18144750254842</v>
      </c>
      <c r="D509" t="n">
        <v>11.06922448979592</v>
      </c>
      <c r="E509" t="n">
        <v>2.752693877551021</v>
      </c>
    </row>
    <row r="510">
      <c r="A510" t="inlineStr">
        <is>
          <t>002837</t>
        </is>
      </c>
      <c r="B510" t="n">
        <v>0.003408312563919828</v>
      </c>
      <c r="C510" t="n">
        <v>61.82108626198084</v>
      </c>
      <c r="D510" t="n">
        <v>24.44889795918367</v>
      </c>
      <c r="E510" t="n">
        <v>3.342489795918368</v>
      </c>
    </row>
    <row r="511">
      <c r="A511" t="inlineStr">
        <is>
          <t>600165</t>
        </is>
      </c>
      <c r="B511" t="n">
        <v>0.001967759401788354</v>
      </c>
      <c r="C511" t="n">
        <v>61.71284634760706</v>
      </c>
      <c r="D511" t="n">
        <v>5.913877551020408</v>
      </c>
      <c r="E511" t="n">
        <v>4.319387755102041</v>
      </c>
    </row>
    <row r="512">
      <c r="A512" t="inlineStr">
        <is>
          <t>002027</t>
        </is>
      </c>
      <c r="B512" t="n">
        <v>0.002586969068809983</v>
      </c>
      <c r="C512" t="n">
        <v>61.53846153846156</v>
      </c>
      <c r="D512" t="n">
        <v>6.800897959183673</v>
      </c>
      <c r="E512" t="n">
        <v>1.087959183673469</v>
      </c>
    </row>
    <row r="513">
      <c r="A513" t="inlineStr">
        <is>
          <t>002851</t>
        </is>
      </c>
      <c r="B513" t="n">
        <v>0.00395236694002709</v>
      </c>
      <c r="C513" t="n">
        <v>61.36783733826248</v>
      </c>
      <c r="D513" t="n">
        <v>28.31322448979592</v>
      </c>
      <c r="E513" t="n">
        <v>2.119714285714286</v>
      </c>
    </row>
    <row r="514">
      <c r="A514" t="inlineStr">
        <is>
          <t>603816</t>
        </is>
      </c>
      <c r="B514" t="n">
        <v>0.01576271226688636</v>
      </c>
      <c r="C514" t="n">
        <v>61.20035698348951</v>
      </c>
      <c r="D514" t="n">
        <v>55.39265306122449</v>
      </c>
      <c r="E514" t="n">
        <v>0.5504897959183673</v>
      </c>
    </row>
    <row r="515">
      <c r="A515" t="inlineStr">
        <is>
          <t>000015</t>
        </is>
      </c>
      <c r="B515" t="n">
        <v>0.0005722435242216171</v>
      </c>
      <c r="C515" t="n">
        <v>61.17647058823528</v>
      </c>
      <c r="D515" t="n">
        <v>5.653795918367346</v>
      </c>
      <c r="E515" t="n">
        <v>0</v>
      </c>
    </row>
    <row r="516">
      <c r="A516" t="inlineStr">
        <is>
          <t>000956</t>
        </is>
      </c>
      <c r="B516" t="n">
        <v>0.001912329678910623</v>
      </c>
      <c r="C516" t="n">
        <v>60.94594594594594</v>
      </c>
      <c r="D516" t="n">
        <v>8.028938775510204</v>
      </c>
      <c r="E516" t="n">
        <v>0</v>
      </c>
    </row>
    <row r="517">
      <c r="A517" t="inlineStr">
        <is>
          <t>603069</t>
        </is>
      </c>
      <c r="B517" t="n">
        <v>0.02564211903929472</v>
      </c>
      <c r="C517" t="n">
        <v>60.77441077441077</v>
      </c>
      <c r="D517" t="n">
        <v>21.19742857142857</v>
      </c>
      <c r="E517" t="n">
        <v>4.372653061224491</v>
      </c>
    </row>
    <row r="518">
      <c r="A518" t="inlineStr">
        <is>
          <t>603131</t>
        </is>
      </c>
      <c r="B518" t="n">
        <v>0.003065991196604951</v>
      </c>
      <c r="C518" t="n">
        <v>60.49935979513445</v>
      </c>
      <c r="D518" t="n">
        <v>20.49138775510204</v>
      </c>
      <c r="E518" t="n">
        <v>2.854204081632653</v>
      </c>
    </row>
    <row r="519">
      <c r="A519" t="inlineStr">
        <is>
          <t>603238</t>
        </is>
      </c>
      <c r="B519" t="n">
        <v>0.005257696371788846</v>
      </c>
      <c r="C519" t="n">
        <v>60.391479562464</v>
      </c>
      <c r="D519" t="n">
        <v>33.34448979591836</v>
      </c>
      <c r="E519" t="n">
        <v>3.075591836734694</v>
      </c>
    </row>
    <row r="520">
      <c r="A520" t="inlineStr">
        <is>
          <t>002993</t>
        </is>
      </c>
      <c r="B520" t="n">
        <v>0.00923125264139304</v>
      </c>
      <c r="C520" t="n">
        <v>60.11366571945234</v>
      </c>
      <c r="D520" t="n">
        <v>80.4530693069307</v>
      </c>
      <c r="E520" t="n">
        <v>13.03782178217822</v>
      </c>
    </row>
    <row r="521">
      <c r="A521" t="inlineStr">
        <is>
          <t>601216</t>
        </is>
      </c>
      <c r="B521" t="n">
        <v>0.005423717812361636</v>
      </c>
      <c r="C521" t="n">
        <v>59.42028985507248</v>
      </c>
      <c r="D521" t="n">
        <v>4.611959183673469</v>
      </c>
      <c r="E521" t="n">
        <v>2.117142857142857</v>
      </c>
    </row>
    <row r="522">
      <c r="A522" t="inlineStr">
        <is>
          <t>000923</t>
        </is>
      </c>
      <c r="B522" t="n">
        <v>0.00561595768776973</v>
      </c>
      <c r="C522" t="n">
        <v>59.09694555112881</v>
      </c>
      <c r="D522" t="n">
        <v>15.0550612244898</v>
      </c>
      <c r="E522" t="n">
        <v>1.733673469387755</v>
      </c>
    </row>
    <row r="523">
      <c r="A523" t="inlineStr">
        <is>
          <t>601968</t>
        </is>
      </c>
      <c r="B523" t="n">
        <v>0.001611607773711601</v>
      </c>
      <c r="C523" t="n">
        <v>59.03614457831323</v>
      </c>
      <c r="D523" t="n">
        <v>6.316408163265307</v>
      </c>
      <c r="E523" t="n">
        <v>0.7986530612244898</v>
      </c>
    </row>
    <row r="524">
      <c r="A524" t="inlineStr">
        <is>
          <t>002850</t>
        </is>
      </c>
      <c r="B524" t="n">
        <v>0.008655692836642484</v>
      </c>
      <c r="C524" t="n">
        <v>58.88283928211333</v>
      </c>
      <c r="D524" t="n">
        <v>65.97383673469388</v>
      </c>
      <c r="E524" t="n">
        <v>2.970204081632653</v>
      </c>
    </row>
    <row r="525">
      <c r="A525" t="inlineStr">
        <is>
          <t>000903</t>
        </is>
      </c>
      <c r="B525" t="n">
        <v>0.001763651324269962</v>
      </c>
      <c r="C525" t="n">
        <v>58.6872586872587</v>
      </c>
      <c r="D525" t="n">
        <v>5.241551020408163</v>
      </c>
      <c r="E525" t="n">
        <v>3.986367346938775</v>
      </c>
    </row>
    <row r="526">
      <c r="A526" t="inlineStr">
        <is>
          <t>002727</t>
        </is>
      </c>
      <c r="B526" t="n">
        <v>0.005692828660257656</v>
      </c>
      <c r="C526" t="n">
        <v>58.68661679135496</v>
      </c>
      <c r="D526" t="n">
        <v>32.05640816326531</v>
      </c>
      <c r="E526" t="n">
        <v>2.385428571428572</v>
      </c>
    </row>
    <row r="527">
      <c r="A527" t="inlineStr">
        <is>
          <t>688686</t>
        </is>
      </c>
      <c r="B527" t="n">
        <v>0.02149497221387266</v>
      </c>
      <c r="C527" t="n">
        <v>58.5332103321033</v>
      </c>
      <c r="D527" t="n">
        <v>293.9855555555556</v>
      </c>
      <c r="E527" t="n">
        <v>24.84444444444444</v>
      </c>
    </row>
    <row r="528">
      <c r="A528" t="inlineStr">
        <is>
          <t>603306</t>
        </is>
      </c>
      <c r="B528" t="n">
        <v>0.002673856383790241</v>
      </c>
      <c r="C528" t="n">
        <v>58.14946619217081</v>
      </c>
      <c r="D528" t="n">
        <v>16.84371428571428</v>
      </c>
      <c r="E528" t="n">
        <v>1.370408163265306</v>
      </c>
    </row>
    <row r="529">
      <c r="A529" t="inlineStr">
        <is>
          <t>600753</t>
        </is>
      </c>
      <c r="B529" t="n">
        <v>0.002604837367544339</v>
      </c>
      <c r="C529" t="n">
        <v>58.1151832460733</v>
      </c>
      <c r="D529" t="n">
        <v>13.08812244897959</v>
      </c>
      <c r="E529" t="n">
        <v>2.463265306122449</v>
      </c>
    </row>
    <row r="530">
      <c r="A530" t="inlineStr">
        <is>
          <t>000837</t>
        </is>
      </c>
      <c r="B530" t="n">
        <v>0.0009904335055141882</v>
      </c>
      <c r="C530" t="n">
        <v>58.10810810810809</v>
      </c>
      <c r="D530" t="n">
        <v>4.990571428571429</v>
      </c>
      <c r="E530" t="n">
        <v>1.291795918367347</v>
      </c>
    </row>
    <row r="531">
      <c r="A531" t="inlineStr">
        <is>
          <t>000830</t>
        </is>
      </c>
      <c r="B531" t="n">
        <v>0.001719745752562185</v>
      </c>
      <c r="C531" t="n">
        <v>58.09716599190282</v>
      </c>
      <c r="D531" t="n">
        <v>9.617061224489795</v>
      </c>
      <c r="E531" t="n">
        <v>2.379632653061225</v>
      </c>
    </row>
    <row r="532">
      <c r="A532" t="inlineStr">
        <is>
          <t>000612</t>
        </is>
      </c>
      <c r="B532" t="n">
        <v>0.002162364169352748</v>
      </c>
      <c r="C532" t="n">
        <v>57.99086757990868</v>
      </c>
      <c r="D532" t="n">
        <v>5.84795918367347</v>
      </c>
      <c r="E532" t="n">
        <v>3.123142857142857</v>
      </c>
    </row>
    <row r="533">
      <c r="A533" t="inlineStr">
        <is>
          <t>002438</t>
        </is>
      </c>
      <c r="B533" t="n">
        <v>0.002017026575163713</v>
      </c>
      <c r="C533" t="n">
        <v>57.9903147699758</v>
      </c>
      <c r="D533" t="n">
        <v>9.929836734693877</v>
      </c>
      <c r="E533" t="n">
        <v>1.403591836734694</v>
      </c>
    </row>
    <row r="534">
      <c r="A534" t="inlineStr">
        <is>
          <t>600313</t>
        </is>
      </c>
      <c r="B534" t="n">
        <v>0.0006625476855114588</v>
      </c>
      <c r="C534" t="n">
        <v>57.86163522012578</v>
      </c>
      <c r="D534" t="n">
        <v>4.221591836734694</v>
      </c>
      <c r="E534" t="n">
        <v>6.700448979591838</v>
      </c>
    </row>
    <row r="535">
      <c r="A535" t="inlineStr">
        <is>
          <t>002258</t>
        </is>
      </c>
      <c r="B535" t="n">
        <v>0.003089916646424402</v>
      </c>
      <c r="C535" t="n">
        <v>57.83132530120483</v>
      </c>
      <c r="D535" t="n">
        <v>18.65791836734694</v>
      </c>
      <c r="E535" t="n">
        <v>2.057142857142857</v>
      </c>
    </row>
    <row r="536">
      <c r="A536" t="inlineStr">
        <is>
          <t>603239</t>
        </is>
      </c>
      <c r="B536" t="n">
        <v>0.001914833210755174</v>
      </c>
      <c r="C536" t="n">
        <v>57.71929824561403</v>
      </c>
      <c r="D536" t="n">
        <v>14.40065306122449</v>
      </c>
      <c r="E536" t="n">
        <v>1.692571428571428</v>
      </c>
    </row>
    <row r="537">
      <c r="A537" t="inlineStr">
        <is>
          <t>000737</t>
        </is>
      </c>
      <c r="B537" t="n">
        <v>0.0006097367259439869</v>
      </c>
      <c r="C537" t="n">
        <v>57.47508305647842</v>
      </c>
      <c r="D537" t="n">
        <v>3.279918367346939</v>
      </c>
      <c r="E537" t="n">
        <v>0.8576326530612245</v>
      </c>
    </row>
    <row r="538">
      <c r="A538" t="inlineStr">
        <is>
          <t>600733</t>
        </is>
      </c>
      <c r="B538" t="n">
        <v>0.0006142568165812387</v>
      </c>
      <c r="C538" t="n">
        <v>57.40131578947369</v>
      </c>
      <c r="D538" t="n">
        <v>6.714775510204082</v>
      </c>
      <c r="E538" t="n">
        <v>2.022</v>
      </c>
    </row>
    <row r="539">
      <c r="A539" t="inlineStr">
        <is>
          <t>002001</t>
        </is>
      </c>
      <c r="B539" t="n">
        <v>0.001612252820474054</v>
      </c>
      <c r="C539" t="n">
        <v>57.29729729729729</v>
      </c>
      <c r="D539" t="n">
        <v>28.85816326530612</v>
      </c>
      <c r="E539" t="n">
        <v>1.373469387755102</v>
      </c>
    </row>
    <row r="540">
      <c r="A540" t="inlineStr">
        <is>
          <t>002499</t>
        </is>
      </c>
      <c r="B540" t="n">
        <v>0.0005978412091568815</v>
      </c>
      <c r="C540" t="n">
        <v>57.23542116630671</v>
      </c>
      <c r="D540" t="n">
        <v>3.947265306122449</v>
      </c>
      <c r="E540" t="n">
        <v>0.9983265306122451</v>
      </c>
    </row>
    <row r="541">
      <c r="A541" t="inlineStr">
        <is>
          <t>002646</t>
        </is>
      </c>
      <c r="B541" t="n">
        <v>0.004415274211636512</v>
      </c>
      <c r="C541" t="n">
        <v>57.0909090909091</v>
      </c>
      <c r="D541" t="n">
        <v>11.68587755102041</v>
      </c>
      <c r="E541" t="n">
        <v>2.298979591836735</v>
      </c>
    </row>
    <row r="542">
      <c r="A542" t="inlineStr">
        <is>
          <t>002643</t>
        </is>
      </c>
      <c r="B542" t="n">
        <v>0.001330848330881618</v>
      </c>
      <c r="C542" t="n">
        <v>57.01357466063348</v>
      </c>
      <c r="D542" t="n">
        <v>17.29897959183673</v>
      </c>
      <c r="E542" t="n">
        <v>1.645428571428571</v>
      </c>
    </row>
    <row r="543">
      <c r="A543" t="inlineStr">
        <is>
          <t>600885</t>
        </is>
      </c>
      <c r="B543" t="n">
        <v>0.007170301357404746</v>
      </c>
      <c r="C543" t="n">
        <v>56.72140272752575</v>
      </c>
      <c r="D543" t="n">
        <v>41.09914285714286</v>
      </c>
      <c r="E543" t="n">
        <v>1.18730612244898</v>
      </c>
    </row>
    <row r="544">
      <c r="A544" t="inlineStr">
        <is>
          <t>688021</t>
        </is>
      </c>
      <c r="B544" t="n">
        <v>0.01556841489380357</v>
      </c>
      <c r="C544" t="n">
        <v>56.59574468085107</v>
      </c>
      <c r="D544" t="n">
        <v>56.08604081632652</v>
      </c>
      <c r="E544" t="n">
        <v>5.795918367346939</v>
      </c>
    </row>
    <row r="545">
      <c r="A545" t="inlineStr">
        <is>
          <t>002390</t>
        </is>
      </c>
      <c r="B545" t="n">
        <v>0.0007964919847511247</v>
      </c>
      <c r="C545" t="n">
        <v>56.07476635514019</v>
      </c>
      <c r="D545" t="n">
        <v>5.670775510204082</v>
      </c>
      <c r="E545" t="n">
        <v>1.304857142857143</v>
      </c>
    </row>
    <row r="546">
      <c r="A546" t="inlineStr">
        <is>
          <t>603666</t>
        </is>
      </c>
      <c r="B546" t="n">
        <v>0.01010748155450104</v>
      </c>
      <c r="C546" t="n">
        <v>56.03261774005659</v>
      </c>
      <c r="D546" t="n">
        <v>82.17044897959182</v>
      </c>
      <c r="E546" t="n">
        <v>2.990204081632654</v>
      </c>
    </row>
    <row r="547">
      <c r="A547" t="inlineStr">
        <is>
          <t>002610</t>
        </is>
      </c>
      <c r="B547" t="n">
        <v>0.0005396278556963734</v>
      </c>
      <c r="C547" t="n">
        <v>55.95238095238096</v>
      </c>
      <c r="D547" t="n">
        <v>1.992979591836735</v>
      </c>
      <c r="E547" t="n">
        <v>4.390530612244898</v>
      </c>
    </row>
    <row r="548">
      <c r="A548" t="inlineStr">
        <is>
          <t>000570</t>
        </is>
      </c>
      <c r="B548" t="n">
        <v>0.0001957948679211987</v>
      </c>
      <c r="C548" t="n">
        <v>55.90717299578058</v>
      </c>
      <c r="D548" t="n">
        <v>4.830530612244898</v>
      </c>
      <c r="E548" t="n">
        <v>1.83330612244898</v>
      </c>
    </row>
    <row r="549">
      <c r="A549" t="inlineStr">
        <is>
          <t>688023</t>
        </is>
      </c>
      <c r="B549" t="n">
        <v>0.01898596347165012</v>
      </c>
      <c r="C549" t="n">
        <v>55.82662245381338</v>
      </c>
      <c r="D549" t="n">
        <v>252.3591020408163</v>
      </c>
      <c r="E549" t="n">
        <v>3.112367346938775</v>
      </c>
    </row>
    <row r="550">
      <c r="A550" t="inlineStr">
        <is>
          <t>600459</t>
        </is>
      </c>
      <c r="B550" t="n">
        <v>0.004716944037271</v>
      </c>
      <c r="C550" t="n">
        <v>55.78186596583443</v>
      </c>
      <c r="D550" t="n">
        <v>21.47412244897959</v>
      </c>
      <c r="E550" t="n">
        <v>4.213306122448978</v>
      </c>
    </row>
    <row r="551">
      <c r="A551" t="inlineStr">
        <is>
          <t>002990</t>
        </is>
      </c>
      <c r="B551" t="n">
        <v>0.005529512093736685</v>
      </c>
      <c r="C551" t="n">
        <v>55.51782682512734</v>
      </c>
      <c r="D551" t="n">
        <v>85.99194968553459</v>
      </c>
      <c r="E551" t="n">
        <v>8.782327044025157</v>
      </c>
    </row>
    <row r="552">
      <c r="A552" t="inlineStr">
        <is>
          <t>600219</t>
        </is>
      </c>
      <c r="B552" t="n">
        <v>0.0002553897191395084</v>
      </c>
      <c r="C552" t="n">
        <v>55.4621848739496</v>
      </c>
      <c r="D552" t="n">
        <v>2.365183673469388</v>
      </c>
      <c r="E552" t="n">
        <v>1.065102040816327</v>
      </c>
    </row>
    <row r="553">
      <c r="A553" t="inlineStr">
        <is>
          <t>002946</t>
        </is>
      </c>
      <c r="B553" t="n">
        <v>0.003818769038400317</v>
      </c>
      <c r="C553" t="n">
        <v>55.38221528861156</v>
      </c>
      <c r="D553" t="n">
        <v>16.71171428571429</v>
      </c>
      <c r="E553" t="n">
        <v>5.342163265306122</v>
      </c>
    </row>
    <row r="554">
      <c r="A554" t="inlineStr">
        <is>
          <t>000877</t>
        </is>
      </c>
      <c r="B554" t="n">
        <v>0.003606362127413585</v>
      </c>
      <c r="C554" t="n">
        <v>55.1115241635688</v>
      </c>
      <c r="D554" t="n">
        <v>14.67632653061224</v>
      </c>
      <c r="E554" t="n">
        <v>3.840938775510204</v>
      </c>
    </row>
    <row r="555">
      <c r="A555" t="inlineStr">
        <is>
          <t>600276</t>
        </is>
      </c>
      <c r="B555" t="n">
        <v>0.005333406120130995</v>
      </c>
      <c r="C555" t="n">
        <v>54.77794582703146</v>
      </c>
      <c r="D555" t="n">
        <v>86.85685714285714</v>
      </c>
      <c r="E555" t="n">
        <v>0.5107755102040816</v>
      </c>
    </row>
    <row r="556">
      <c r="A556" t="inlineStr">
        <is>
          <t>002210</t>
        </is>
      </c>
      <c r="B556" t="n">
        <v>0.0008172491330272107</v>
      </c>
      <c r="C556" t="n">
        <v>54.41176470588236</v>
      </c>
      <c r="D556" t="n">
        <v>1.626367346938776</v>
      </c>
      <c r="E556" t="n">
        <v>1.246244897959184</v>
      </c>
    </row>
    <row r="557">
      <c r="A557" t="inlineStr">
        <is>
          <t>603686</t>
        </is>
      </c>
      <c r="B557" t="n">
        <v>0.004772275605314759</v>
      </c>
      <c r="C557" t="n">
        <v>54.35943060498221</v>
      </c>
      <c r="D557" t="n">
        <v>19.49404081632653</v>
      </c>
      <c r="E557" t="n">
        <v>2.909673469387755</v>
      </c>
    </row>
    <row r="558">
      <c r="A558" t="inlineStr">
        <is>
          <t>603313</t>
        </is>
      </c>
      <c r="B558" t="n">
        <v>0.003994021664998659</v>
      </c>
      <c r="C558" t="n">
        <v>54.19161676646706</v>
      </c>
      <c r="D558" t="n">
        <v>27.08951020408163</v>
      </c>
      <c r="E558" t="n">
        <v>1.81930612244898</v>
      </c>
    </row>
    <row r="559">
      <c r="A559" t="inlineStr">
        <is>
          <t>600527</t>
        </is>
      </c>
      <c r="B559" t="n">
        <v>0.0002734245670428127</v>
      </c>
      <c r="C559" t="n">
        <v>54.11764705882354</v>
      </c>
      <c r="D559" t="n">
        <v>2.745020408163265</v>
      </c>
      <c r="E559" t="n">
        <v>5.79791836734694</v>
      </c>
    </row>
    <row r="560">
      <c r="A560" t="inlineStr">
        <is>
          <t>000589</t>
        </is>
      </c>
      <c r="B560" t="n">
        <v>0.0009981793784878976</v>
      </c>
      <c r="C560" t="n">
        <v>54.0772532188841</v>
      </c>
      <c r="D560" t="n">
        <v>5.092979591836736</v>
      </c>
      <c r="E560" t="n">
        <v>2.239510204081633</v>
      </c>
    </row>
    <row r="561">
      <c r="A561" t="inlineStr">
        <is>
          <t>000916</t>
        </is>
      </c>
      <c r="B561" t="n">
        <v>0.003257424497678205</v>
      </c>
      <c r="C561" t="n">
        <v>53.92670157068062</v>
      </c>
      <c r="D561" t="n">
        <v>6.531346938775511</v>
      </c>
      <c r="E561" t="n">
        <v>2.016408163265306</v>
      </c>
    </row>
    <row r="562">
      <c r="A562" t="inlineStr">
        <is>
          <t>600887</t>
        </is>
      </c>
      <c r="B562" t="n">
        <v>0.003941811785456916</v>
      </c>
      <c r="C562" t="n">
        <v>53.71717810819363</v>
      </c>
      <c r="D562" t="n">
        <v>34.50861224489796</v>
      </c>
      <c r="E562" t="n">
        <v>1.056326530612245</v>
      </c>
    </row>
    <row r="563">
      <c r="A563" t="inlineStr">
        <is>
          <t>002294</t>
        </is>
      </c>
      <c r="B563" t="n">
        <v>0.008220442858308846</v>
      </c>
      <c r="C563" t="n">
        <v>53.39906590555267</v>
      </c>
      <c r="D563" t="n">
        <v>26.31187755102041</v>
      </c>
      <c r="E563" t="n">
        <v>0.7232244897959184</v>
      </c>
    </row>
    <row r="564">
      <c r="A564" t="inlineStr">
        <is>
          <t>603396</t>
        </is>
      </c>
      <c r="B564" t="n">
        <v>0.009834992561842379</v>
      </c>
      <c r="C564" t="n">
        <v>53.33070555774535</v>
      </c>
      <c r="D564" t="n">
        <v>30.12567346938775</v>
      </c>
      <c r="E564" t="n">
        <v>5.557510204081633</v>
      </c>
    </row>
    <row r="565">
      <c r="A565" t="inlineStr">
        <is>
          <t>603669</t>
        </is>
      </c>
      <c r="B565" t="n">
        <v>0.0007441531641706552</v>
      </c>
      <c r="C565" t="n">
        <v>53.28185328185331</v>
      </c>
      <c r="D565" t="n">
        <v>7.874408163265306</v>
      </c>
      <c r="E565" t="n">
        <v>1.372367346938776</v>
      </c>
    </row>
    <row r="566">
      <c r="A566" t="inlineStr">
        <is>
          <t>600375</t>
        </is>
      </c>
      <c r="B566" t="n">
        <v>0.001644699089231873</v>
      </c>
      <c r="C566" t="n">
        <v>53.13131313131312</v>
      </c>
      <c r="D566" t="n">
        <v>6.817755102040816</v>
      </c>
      <c r="E566" t="n">
        <v>2.789959183673469</v>
      </c>
    </row>
    <row r="567">
      <c r="A567" t="inlineStr">
        <is>
          <t>688179</t>
        </is>
      </c>
      <c r="B567" t="n">
        <v>0.007778295797106338</v>
      </c>
      <c r="C567" t="n">
        <v>53.12916111850865</v>
      </c>
      <c r="D567" t="n">
        <v>63.38140350877193</v>
      </c>
      <c r="E567" t="n">
        <v>13.46491228070176</v>
      </c>
    </row>
    <row r="568">
      <c r="A568" t="inlineStr">
        <is>
          <t>600529</t>
        </is>
      </c>
      <c r="B568" t="n">
        <v>0.00783735477161053</v>
      </c>
      <c r="C568" t="n">
        <v>52.93711126468554</v>
      </c>
      <c r="D568" t="n">
        <v>44.77142857142857</v>
      </c>
      <c r="E568" t="n">
        <v>2.805755102040816</v>
      </c>
    </row>
    <row r="569">
      <c r="A569" t="inlineStr">
        <is>
          <t>600319</t>
        </is>
      </c>
      <c r="B569" t="n">
        <v>0.0002446908635791986</v>
      </c>
      <c r="C569" t="n">
        <v>52.87610619469027</v>
      </c>
      <c r="D569" t="n">
        <v>4.939102040816326</v>
      </c>
      <c r="E569" t="n">
        <v>0.6438775510204081</v>
      </c>
    </row>
    <row r="570">
      <c r="A570" t="inlineStr">
        <is>
          <t>002982</t>
        </is>
      </c>
      <c r="B570" t="n">
        <v>0.01774360674341375</v>
      </c>
      <c r="C570" t="n">
        <v>52.83729691546974</v>
      </c>
      <c r="D570" t="n">
        <v>93.67802259887004</v>
      </c>
      <c r="E570" t="n">
        <v>10.44073446327684</v>
      </c>
    </row>
    <row r="571">
      <c r="A571" t="inlineStr">
        <is>
          <t>002928</t>
        </is>
      </c>
      <c r="B571" t="n">
        <v>0.001795456158210952</v>
      </c>
      <c r="C571" t="n">
        <v>52.82791817087844</v>
      </c>
      <c r="D571" t="n">
        <v>10.72563265306122</v>
      </c>
      <c r="E571" t="n">
        <v>4.44</v>
      </c>
    </row>
    <row r="572">
      <c r="A572" t="inlineStr">
        <is>
          <t>600570</t>
        </is>
      </c>
      <c r="B572" t="n">
        <v>0.01012912328544796</v>
      </c>
      <c r="C572" t="n">
        <v>52.75767808329314</v>
      </c>
      <c r="D572" t="n">
        <v>89.46297959183674</v>
      </c>
      <c r="E572" t="n">
        <v>1.777387755102041</v>
      </c>
    </row>
    <row r="573">
      <c r="A573" t="inlineStr">
        <is>
          <t>601016</t>
        </is>
      </c>
      <c r="B573" t="n">
        <v>0.0002971598008105717</v>
      </c>
      <c r="C573" t="n">
        <v>52.69709543568464</v>
      </c>
      <c r="D573" t="n">
        <v>2.576816326530612</v>
      </c>
      <c r="E573" t="n">
        <v>1.480163265306122</v>
      </c>
    </row>
    <row r="574">
      <c r="A574" t="inlineStr">
        <is>
          <t>600597</t>
        </is>
      </c>
      <c r="B574" t="n">
        <v>0.00233638354705411</v>
      </c>
      <c r="C574" t="n">
        <v>52.61044176706828</v>
      </c>
      <c r="D574" t="n">
        <v>15.05175510204081</v>
      </c>
      <c r="E574" t="n">
        <v>1.807836734693877</v>
      </c>
    </row>
    <row r="575">
      <c r="A575" t="inlineStr">
        <is>
          <t>603599</t>
        </is>
      </c>
      <c r="B575" t="n">
        <v>0.001820758969291716</v>
      </c>
      <c r="C575" t="n">
        <v>52.39973701512162</v>
      </c>
      <c r="D575" t="n">
        <v>18.03493877551021</v>
      </c>
      <c r="E575" t="n">
        <v>1.706938775510204</v>
      </c>
    </row>
    <row r="576">
      <c r="A576" t="inlineStr">
        <is>
          <t>600989</t>
        </is>
      </c>
      <c r="B576" t="n">
        <v>0.001096028125361521</v>
      </c>
      <c r="C576" t="n">
        <v>51.82012847965738</v>
      </c>
      <c r="D576" t="n">
        <v>10.09110204081633</v>
      </c>
      <c r="E576" t="n">
        <v>2.886204081632653</v>
      </c>
    </row>
    <row r="577">
      <c r="A577" t="inlineStr">
        <is>
          <t>002156</t>
        </is>
      </c>
      <c r="B577" t="n">
        <v>0.001046857631407313</v>
      </c>
      <c r="C577" t="n">
        <v>51.58007498660952</v>
      </c>
      <c r="D577" t="n">
        <v>24.83061224489796</v>
      </c>
      <c r="E577" t="n">
        <v>4.452448979591837</v>
      </c>
    </row>
    <row r="578">
      <c r="A578" t="inlineStr">
        <is>
          <t>603855</t>
        </is>
      </c>
      <c r="B578" t="n">
        <v>0.005094327671630448</v>
      </c>
      <c r="C578" t="n">
        <v>51.55925155925156</v>
      </c>
      <c r="D578" t="n">
        <v>14.5674693877551</v>
      </c>
      <c r="E578" t="n">
        <v>1.426326530612245</v>
      </c>
    </row>
    <row r="579">
      <c r="A579" t="inlineStr">
        <is>
          <t>603225</t>
        </is>
      </c>
      <c r="B579" t="n">
        <v>0.0006168633769165873</v>
      </c>
      <c r="C579" t="n">
        <v>51.30293159609121</v>
      </c>
      <c r="D579" t="n">
        <v>11.18191836734694</v>
      </c>
      <c r="E579" t="n">
        <v>0.8539183673469387</v>
      </c>
    </row>
    <row r="580">
      <c r="A580" t="inlineStr">
        <is>
          <t>600976</t>
        </is>
      </c>
      <c r="B580" t="n">
        <v>0.005332542138226785</v>
      </c>
      <c r="C580" t="n">
        <v>51.25683060109289</v>
      </c>
      <c r="D580" t="n">
        <v>21.47391836734694</v>
      </c>
      <c r="E580" t="n">
        <v>1.621795918367347</v>
      </c>
    </row>
    <row r="581">
      <c r="A581" t="inlineStr">
        <is>
          <t>000534</t>
        </is>
      </c>
      <c r="B581" t="n">
        <v>0.001239979001168198</v>
      </c>
      <c r="C581" t="n">
        <v>51.19284294234592</v>
      </c>
      <c r="D581" t="n">
        <v>10.904</v>
      </c>
      <c r="E581" t="n">
        <v>1.223428571428572</v>
      </c>
    </row>
    <row r="582">
      <c r="A582" t="inlineStr">
        <is>
          <t>600203</t>
        </is>
      </c>
      <c r="B582" t="n">
        <v>0.000992897744614603</v>
      </c>
      <c r="C582" t="n">
        <v>51.16279069767442</v>
      </c>
      <c r="D582" t="n">
        <v>9.054408163265306</v>
      </c>
      <c r="E582" t="n">
        <v>3.78069387755102</v>
      </c>
    </row>
    <row r="583">
      <c r="A583" t="inlineStr">
        <is>
          <t>002481</t>
        </is>
      </c>
      <c r="B583" t="n">
        <v>0.002169265447511565</v>
      </c>
      <c r="C583" t="n">
        <v>50.72289156626504</v>
      </c>
      <c r="D583" t="n">
        <v>14.38089795918367</v>
      </c>
      <c r="E583" t="n">
        <v>3.427469387755102</v>
      </c>
    </row>
    <row r="584">
      <c r="A584" t="inlineStr">
        <is>
          <t>600991</t>
        </is>
      </c>
      <c r="B584" t="n">
        <v>0.0003618423415111389</v>
      </c>
      <c r="C584" t="n">
        <v>50.63398140321218</v>
      </c>
      <c r="D584" t="n">
        <v>15.7065306122449</v>
      </c>
      <c r="E584" t="n">
        <v>0</v>
      </c>
    </row>
    <row r="585">
      <c r="A585" t="inlineStr">
        <is>
          <t>603700</t>
        </is>
      </c>
      <c r="B585" t="n">
        <v>0.00178607363522338</v>
      </c>
      <c r="C585" t="n">
        <v>50.63082830499177</v>
      </c>
      <c r="D585" t="n">
        <v>28.70387755102041</v>
      </c>
      <c r="E585" t="n">
        <v>3.54330612244898</v>
      </c>
    </row>
    <row r="586">
      <c r="A586" t="inlineStr">
        <is>
          <t>000576</t>
        </is>
      </c>
      <c r="B586" t="n">
        <v>0.001946731216084951</v>
      </c>
      <c r="C586" t="n">
        <v>50.58365758754864</v>
      </c>
      <c r="D586" t="n">
        <v>9.057265306122449</v>
      </c>
      <c r="E586" t="n">
        <v>3.90195918367347</v>
      </c>
    </row>
    <row r="587">
      <c r="A587" t="inlineStr">
        <is>
          <t>603712</t>
        </is>
      </c>
      <c r="B587" t="n">
        <v>0.008867686118057369</v>
      </c>
      <c r="C587" t="n">
        <v>50.23076923076923</v>
      </c>
      <c r="D587" t="n">
        <v>36.65314285714286</v>
      </c>
      <c r="E587" t="n">
        <v>2.225591836734694</v>
      </c>
    </row>
    <row r="588">
      <c r="A588" t="inlineStr">
        <is>
          <t>601777</t>
        </is>
      </c>
      <c r="B588" t="n">
        <v>0.00105078001543311</v>
      </c>
      <c r="C588" t="n">
        <v>50.1577287066246</v>
      </c>
      <c r="D588" t="n">
        <v>4.194857142857143</v>
      </c>
      <c r="E588" t="n">
        <v>2.399020408163265</v>
      </c>
    </row>
    <row r="589">
      <c r="A589" t="inlineStr">
        <is>
          <t>603768</t>
        </is>
      </c>
      <c r="B589" t="n">
        <v>0.003214101640215937</v>
      </c>
      <c r="C589" t="n">
        <v>49.7773820124666</v>
      </c>
      <c r="D589" t="n">
        <v>13.74718367346939</v>
      </c>
      <c r="E589" t="n">
        <v>1.168612244897959</v>
      </c>
    </row>
    <row r="590">
      <c r="A590" t="inlineStr">
        <is>
          <t>603488</t>
        </is>
      </c>
      <c r="B590" t="n">
        <v>0.002810994077252017</v>
      </c>
      <c r="C590" t="n">
        <v>49.75530179445351</v>
      </c>
      <c r="D590" t="n">
        <v>8.390081632653059</v>
      </c>
      <c r="E590" t="n">
        <v>3.09526530612245</v>
      </c>
    </row>
    <row r="591">
      <c r="A591" t="inlineStr">
        <is>
          <t>002987</t>
        </is>
      </c>
      <c r="B591" t="n">
        <v>0.003616731492747401</v>
      </c>
      <c r="C591" t="n">
        <v>49.18625678119349</v>
      </c>
      <c r="D591" t="n">
        <v>56.73713450292397</v>
      </c>
      <c r="E591" t="n">
        <v>9.179707602339182</v>
      </c>
    </row>
    <row r="592">
      <c r="A592" t="inlineStr">
        <is>
          <t>600711</t>
        </is>
      </c>
      <c r="B592" t="n">
        <v>0.001398828315843622</v>
      </c>
      <c r="C592" t="n">
        <v>49.03100775193798</v>
      </c>
      <c r="D592" t="n">
        <v>5.493387755102041</v>
      </c>
      <c r="E592" t="n">
        <v>4.341836734693878</v>
      </c>
    </row>
    <row r="593">
      <c r="A593" t="inlineStr">
        <is>
          <t>603993</t>
        </is>
      </c>
      <c r="B593" t="n">
        <v>0.0004931977114103845</v>
      </c>
      <c r="C593" t="n">
        <v>48.38709677419357</v>
      </c>
      <c r="D593" t="n">
        <v>4.203102040816327</v>
      </c>
      <c r="E593" t="n">
        <v>1.340897959183673</v>
      </c>
    </row>
    <row r="594">
      <c r="A594" t="inlineStr">
        <is>
          <t>002595</t>
        </is>
      </c>
      <c r="B594" t="n">
        <v>0.00251592283523795</v>
      </c>
      <c r="C594" t="n">
        <v>48.18548387096773</v>
      </c>
      <c r="D594" t="n">
        <v>22.22040816326531</v>
      </c>
      <c r="E594" t="n">
        <v>0.6981224489795919</v>
      </c>
    </row>
    <row r="595">
      <c r="A595" t="inlineStr">
        <is>
          <t>600879</t>
        </is>
      </c>
      <c r="B595" t="n">
        <v>0.0001795500596789533</v>
      </c>
      <c r="C595" t="n">
        <v>48.12398042414357</v>
      </c>
      <c r="D595" t="n">
        <v>6.986571428571429</v>
      </c>
      <c r="E595" t="n">
        <v>2.55465306122449</v>
      </c>
    </row>
    <row r="596">
      <c r="A596" t="inlineStr">
        <is>
          <t>603833</t>
        </is>
      </c>
      <c r="B596" t="n">
        <v>0.01930109562725534</v>
      </c>
      <c r="C596" t="n">
        <v>48.10426540284358</v>
      </c>
      <c r="D596" t="n">
        <v>97.09020408163265</v>
      </c>
      <c r="E596" t="n">
        <v>0.6732653061224489</v>
      </c>
    </row>
    <row r="597">
      <c r="A597" t="inlineStr">
        <is>
          <t>603596</t>
        </is>
      </c>
      <c r="B597" t="n">
        <v>0.003297924170915497</v>
      </c>
      <c r="C597" t="n">
        <v>48.06782334384858</v>
      </c>
      <c r="D597" t="n">
        <v>32.87848979591836</v>
      </c>
      <c r="E597" t="n">
        <v>2.702204081632653</v>
      </c>
    </row>
    <row r="598">
      <c r="A598" t="inlineStr">
        <is>
          <t>603658</t>
        </is>
      </c>
      <c r="B598" t="n">
        <v>0.01011199786489831</v>
      </c>
      <c r="C598" t="n">
        <v>48.05981819958946</v>
      </c>
      <c r="D598" t="n">
        <v>144.1102448979591</v>
      </c>
      <c r="E598" t="n">
        <v>0.5443673469387755</v>
      </c>
    </row>
    <row r="599">
      <c r="A599" t="inlineStr">
        <is>
          <t>600051</t>
        </is>
      </c>
      <c r="B599" t="n">
        <v>0.002159437769771449</v>
      </c>
      <c r="C599" t="n">
        <v>47.95918367346938</v>
      </c>
      <c r="D599" t="n">
        <v>8.664122448979592</v>
      </c>
      <c r="E599" t="n">
        <v>3.175755102040816</v>
      </c>
    </row>
    <row r="600">
      <c r="A600" t="inlineStr">
        <is>
          <t>002360</t>
        </is>
      </c>
      <c r="B600" t="n">
        <v>0.0007709247172314705</v>
      </c>
      <c r="C600" t="n">
        <v>47.94007490636704</v>
      </c>
      <c r="D600" t="n">
        <v>5.963061224489797</v>
      </c>
      <c r="E600" t="n">
        <v>2.092775510204082</v>
      </c>
    </row>
    <row r="601">
      <c r="A601" t="inlineStr">
        <is>
          <t>603033</t>
        </is>
      </c>
      <c r="B601" t="n">
        <v>0.003991643539523308</v>
      </c>
      <c r="C601" t="n">
        <v>47.80141843971633</v>
      </c>
      <c r="D601" t="n">
        <v>21.64987755102041</v>
      </c>
      <c r="E601" t="n">
        <v>0.8769387755102039</v>
      </c>
    </row>
    <row r="602">
      <c r="A602" t="inlineStr">
        <is>
          <t>002028</t>
        </is>
      </c>
      <c r="B602" t="n">
        <v>0.002623919137190262</v>
      </c>
      <c r="C602" t="n">
        <v>47.55766621438262</v>
      </c>
      <c r="D602" t="n">
        <v>20.92424489795918</v>
      </c>
      <c r="E602" t="n">
        <v>4.574530612244897</v>
      </c>
    </row>
    <row r="603">
      <c r="A603" t="inlineStr">
        <is>
          <t>600511</t>
        </is>
      </c>
      <c r="B603" t="n">
        <v>0.007261552898664418</v>
      </c>
      <c r="C603" t="n">
        <v>47.52747252747254</v>
      </c>
      <c r="D603" t="n">
        <v>38.04448979591837</v>
      </c>
      <c r="E603" t="n">
        <v>5.337142857142857</v>
      </c>
    </row>
    <row r="604">
      <c r="A604" t="inlineStr">
        <is>
          <t>002505</t>
        </is>
      </c>
      <c r="B604" t="n">
        <v>0.0002168823021356249</v>
      </c>
      <c r="C604" t="n">
        <v>47.45762711864406</v>
      </c>
      <c r="D604" t="n">
        <v>2.391510204081632</v>
      </c>
      <c r="E604" t="n">
        <v>2.587183673469388</v>
      </c>
    </row>
    <row r="605">
      <c r="A605" t="inlineStr">
        <is>
          <t>000869</t>
        </is>
      </c>
      <c r="B605" t="n">
        <v>0.006006706900510525</v>
      </c>
      <c r="C605" t="n">
        <v>47.20541117835528</v>
      </c>
      <c r="D605" t="n">
        <v>31.61020408163265</v>
      </c>
      <c r="E605" t="n">
        <v>1.094204081632653</v>
      </c>
    </row>
    <row r="606">
      <c r="A606" t="inlineStr">
        <is>
          <t>002487</t>
        </is>
      </c>
      <c r="B606" t="n">
        <v>0.002350371038920942</v>
      </c>
      <c r="C606" t="n">
        <v>46.53284671532845</v>
      </c>
      <c r="D606" t="n">
        <v>7.048489795918368</v>
      </c>
      <c r="E606" t="n">
        <v>2.570857142857143</v>
      </c>
    </row>
    <row r="607">
      <c r="A607" t="inlineStr">
        <is>
          <t>002022</t>
        </is>
      </c>
      <c r="B607" t="n">
        <v>0.001379653236793495</v>
      </c>
      <c r="C607" t="n">
        <v>46.38047138047136</v>
      </c>
      <c r="D607" t="n">
        <v>17.72930612244898</v>
      </c>
      <c r="E607" t="n">
        <v>4.421061224489796</v>
      </c>
    </row>
    <row r="608">
      <c r="A608" t="inlineStr">
        <is>
          <t>600550</t>
        </is>
      </c>
      <c r="B608" t="n">
        <v>0.0006607149778047424</v>
      </c>
      <c r="C608" t="n">
        <v>46.22641509433962</v>
      </c>
      <c r="D608" t="n">
        <v>4.994857142857142</v>
      </c>
      <c r="E608" t="n">
        <v>2.489959183673469</v>
      </c>
    </row>
    <row r="609">
      <c r="A609" t="inlineStr">
        <is>
          <t>603755</t>
        </is>
      </c>
      <c r="B609" t="n">
        <v>0.01318217854358426</v>
      </c>
      <c r="C609" t="n">
        <v>46.11587982832619</v>
      </c>
      <c r="D609" t="n">
        <v>66.15493877551022</v>
      </c>
      <c r="E609" t="n">
        <v>3.057061224489796</v>
      </c>
    </row>
    <row r="610">
      <c r="A610" t="inlineStr">
        <is>
          <t>000930</t>
        </is>
      </c>
      <c r="B610" t="n">
        <v>0.0004878957155137738</v>
      </c>
      <c r="C610" t="n">
        <v>45.83333333333335</v>
      </c>
      <c r="D610" t="n">
        <v>8.072122448979592</v>
      </c>
      <c r="E610" t="n">
        <v>4.135591836734694</v>
      </c>
    </row>
    <row r="611">
      <c r="A611" t="inlineStr">
        <is>
          <t>000881</t>
        </is>
      </c>
      <c r="B611" t="n">
        <v>0.0008764284609449797</v>
      </c>
      <c r="C611" t="n">
        <v>45.71045576407506</v>
      </c>
      <c r="D611" t="n">
        <v>8.46804081632653</v>
      </c>
      <c r="E611" t="n">
        <v>2.126040816326531</v>
      </c>
    </row>
    <row r="612">
      <c r="A612" t="inlineStr">
        <is>
          <t>688388</t>
        </is>
      </c>
      <c r="B612" t="n">
        <v>0.007634076437986638</v>
      </c>
      <c r="C612" t="n">
        <v>45.69340525491561</v>
      </c>
      <c r="D612" t="n">
        <v>59.28187755102041</v>
      </c>
      <c r="E612" t="n">
        <v>4.34134693877551</v>
      </c>
    </row>
    <row r="613">
      <c r="A613" t="inlineStr">
        <is>
          <t>002372</t>
        </is>
      </c>
      <c r="B613" t="n">
        <v>0.002576057756095756</v>
      </c>
      <c r="C613" t="n">
        <v>45.60570071258907</v>
      </c>
      <c r="D613" t="n">
        <v>14.23526530612245</v>
      </c>
      <c r="E613" t="n">
        <v>0.6715102040816328</v>
      </c>
    </row>
    <row r="614">
      <c r="A614" t="inlineStr">
        <is>
          <t>002588</t>
        </is>
      </c>
      <c r="B614" t="n">
        <v>0.0003550828661248602</v>
      </c>
      <c r="C614" t="n">
        <v>45.58823529411767</v>
      </c>
      <c r="D614" t="n">
        <v>4.940326530612245</v>
      </c>
      <c r="E614" t="n">
        <v>2.55134693877551</v>
      </c>
    </row>
    <row r="615">
      <c r="A615" t="inlineStr">
        <is>
          <t>688012</t>
        </is>
      </c>
      <c r="B615" t="n">
        <v>0.02321660167063753</v>
      </c>
      <c r="C615" t="n">
        <v>45.2813852813853</v>
      </c>
      <c r="D615" t="n">
        <v>180.5198775510204</v>
      </c>
      <c r="E615" t="n">
        <v>5.838979591836734</v>
      </c>
    </row>
    <row r="616">
      <c r="A616" t="inlineStr">
        <is>
          <t>601615</t>
        </is>
      </c>
      <c r="B616" t="n">
        <v>0.002441286183348873</v>
      </c>
      <c r="C616" t="n">
        <v>45.22536287242171</v>
      </c>
      <c r="D616" t="n">
        <v>14.10681632653061</v>
      </c>
      <c r="E616" t="n">
        <v>2.804204081632653</v>
      </c>
    </row>
    <row r="617">
      <c r="A617" t="inlineStr">
        <is>
          <t>002375</t>
        </is>
      </c>
      <c r="B617" t="n">
        <v>0.003894638305231454</v>
      </c>
      <c r="C617" t="n">
        <v>44.85165794066317</v>
      </c>
      <c r="D617" t="n">
        <v>9.344285714285716</v>
      </c>
      <c r="E617" t="n">
        <v>0.9923673469387756</v>
      </c>
    </row>
    <row r="618">
      <c r="A618" t="inlineStr">
        <is>
          <t>000526</t>
        </is>
      </c>
      <c r="B618" t="n">
        <v>0.01437326211972501</v>
      </c>
      <c r="C618" t="n">
        <v>44.78315524827152</v>
      </c>
      <c r="D618" t="n">
        <v>52.41326530612245</v>
      </c>
      <c r="E618" t="n">
        <v>1.824122448979592</v>
      </c>
    </row>
    <row r="619">
      <c r="A619" t="inlineStr">
        <is>
          <t>002402</t>
        </is>
      </c>
      <c r="B619" t="n">
        <v>0.0007903066651229458</v>
      </c>
      <c r="C619" t="n">
        <v>44.61426491994178</v>
      </c>
      <c r="D619" t="n">
        <v>15.80702040816327</v>
      </c>
      <c r="E619" t="n">
        <v>5.23530612244898</v>
      </c>
    </row>
    <row r="620">
      <c r="A620" t="inlineStr">
        <is>
          <t>603987</t>
        </is>
      </c>
      <c r="B620" t="n">
        <v>0.002555073404883616</v>
      </c>
      <c r="C620" t="n">
        <v>44.59183673469387</v>
      </c>
      <c r="D620" t="n">
        <v>14.49669387755102</v>
      </c>
      <c r="E620" t="n">
        <v>2.775959183673469</v>
      </c>
    </row>
    <row r="621">
      <c r="A621" t="inlineStr">
        <is>
          <t>600178</t>
        </is>
      </c>
      <c r="B621" t="n">
        <v>0.002261983347311871</v>
      </c>
      <c r="C621" t="n">
        <v>44.46680080482896</v>
      </c>
      <c r="D621" t="n">
        <v>6.237510204081633</v>
      </c>
      <c r="E621" t="n">
        <v>3.40069387755102</v>
      </c>
    </row>
    <row r="622">
      <c r="A622" t="inlineStr">
        <is>
          <t>600372</t>
        </is>
      </c>
      <c r="B622" t="n">
        <v>0.00143871637039786</v>
      </c>
      <c r="C622" t="n">
        <v>44.33465085638999</v>
      </c>
      <c r="D622" t="n">
        <v>15.8045306122449</v>
      </c>
      <c r="E622" t="n">
        <v>0.9923673469387755</v>
      </c>
    </row>
    <row r="623">
      <c r="A623" t="inlineStr">
        <is>
          <t>688005</t>
        </is>
      </c>
      <c r="B623" t="n">
        <v>0.00517354518762213</v>
      </c>
      <c r="C623" t="n">
        <v>44.27225767243998</v>
      </c>
      <c r="D623" t="n">
        <v>35.44008163265305</v>
      </c>
      <c r="E623" t="n">
        <v>6.273673469387756</v>
      </c>
    </row>
    <row r="624">
      <c r="A624" t="inlineStr">
        <is>
          <t>601666</t>
        </is>
      </c>
      <c r="B624" t="n">
        <v>0.0008223029983615392</v>
      </c>
      <c r="C624" t="n">
        <v>44.09448818897638</v>
      </c>
      <c r="D624" t="n">
        <v>4.80734693877551</v>
      </c>
      <c r="E624" t="n">
        <v>1.054857142857143</v>
      </c>
    </row>
    <row r="625">
      <c r="A625" t="inlineStr">
        <is>
          <t>002950</t>
        </is>
      </c>
      <c r="B625" t="n">
        <v>0.002580022542426039</v>
      </c>
      <c r="C625" t="n">
        <v>44.03544648943421</v>
      </c>
      <c r="D625" t="n">
        <v>24.89644897959184</v>
      </c>
      <c r="E625" t="n">
        <v>8.205959183673469</v>
      </c>
    </row>
    <row r="626">
      <c r="A626" t="inlineStr">
        <is>
          <t>601038</t>
        </is>
      </c>
      <c r="B626" t="n">
        <v>0.002506170956344598</v>
      </c>
      <c r="C626" t="n">
        <v>43.63103953147878</v>
      </c>
      <c r="D626" t="n">
        <v>9.734979591836735</v>
      </c>
      <c r="E626" t="n">
        <v>2.833673469387755</v>
      </c>
    </row>
    <row r="627">
      <c r="A627" t="inlineStr">
        <is>
          <t>600798</t>
        </is>
      </c>
      <c r="B627" t="n">
        <v>0.0003474271904958068</v>
      </c>
      <c r="C627" t="n">
        <v>43.46590909090908</v>
      </c>
      <c r="D627" t="n">
        <v>3.28734693877551</v>
      </c>
      <c r="E627" t="n">
        <v>2.169755102040817</v>
      </c>
    </row>
    <row r="628">
      <c r="A628" t="inlineStr">
        <is>
          <t>000505</t>
        </is>
      </c>
      <c r="B628" t="n">
        <v>0.00144554274614607</v>
      </c>
      <c r="C628" t="n">
        <v>43.25259515570932</v>
      </c>
      <c r="D628" t="n">
        <v>8.460653061224489</v>
      </c>
      <c r="E628" t="n">
        <v>7.938040816326532</v>
      </c>
    </row>
    <row r="629">
      <c r="A629" t="inlineStr">
        <is>
          <t>600739</t>
        </is>
      </c>
      <c r="B629" t="n">
        <v>0.003043947367324656</v>
      </c>
      <c r="C629" t="n">
        <v>43.06442251886244</v>
      </c>
      <c r="D629" t="n">
        <v>21.73975510204081</v>
      </c>
      <c r="E629" t="n">
        <v>1.768326530612245</v>
      </c>
    </row>
    <row r="630">
      <c r="A630" t="inlineStr">
        <is>
          <t>002407</t>
        </is>
      </c>
      <c r="B630" t="n">
        <v>0.002062936768633377</v>
      </c>
      <c r="C630" t="n">
        <v>42.87890327494288</v>
      </c>
      <c r="D630" t="n">
        <v>13.04269387755102</v>
      </c>
      <c r="E630" t="n">
        <v>6.407183673469388</v>
      </c>
    </row>
    <row r="631">
      <c r="A631" t="inlineStr">
        <is>
          <t>603880</t>
        </is>
      </c>
      <c r="B631" t="n">
        <v>0.001913224073790624</v>
      </c>
      <c r="C631" t="n">
        <v>42.87425149700599</v>
      </c>
      <c r="D631" t="n">
        <v>13.17232653061224</v>
      </c>
      <c r="E631" t="n">
        <v>6.993714285714286</v>
      </c>
    </row>
    <row r="632">
      <c r="A632" t="inlineStr">
        <is>
          <t>601882</t>
        </is>
      </c>
      <c r="B632" t="n">
        <v>0.002765538692204657</v>
      </c>
      <c r="C632" t="n">
        <v>42.85714285714286</v>
      </c>
      <c r="D632" t="n">
        <v>9.823877551020407</v>
      </c>
      <c r="E632" t="n">
        <v>0.8225306122448979</v>
      </c>
    </row>
    <row r="633">
      <c r="A633" t="inlineStr">
        <is>
          <t>002400</t>
        </is>
      </c>
      <c r="B633" t="n">
        <v>0.00441216027178152</v>
      </c>
      <c r="C633" t="n">
        <v>42.77108433734942</v>
      </c>
      <c r="D633" t="n">
        <v>6.453877551020409</v>
      </c>
      <c r="E633" t="n">
        <v>10.35563265306122</v>
      </c>
    </row>
    <row r="634">
      <c r="A634" t="inlineStr">
        <is>
          <t>600761</t>
        </is>
      </c>
      <c r="B634" t="n">
        <v>0.00220679350897269</v>
      </c>
      <c r="C634" t="n">
        <v>42.63645726055611</v>
      </c>
      <c r="D634" t="n">
        <v>11.42379591836735</v>
      </c>
      <c r="E634" t="n">
        <v>1.161755102040816</v>
      </c>
    </row>
    <row r="635">
      <c r="A635" t="inlineStr">
        <is>
          <t>600621</t>
        </is>
      </c>
      <c r="B635" t="n">
        <v>0.001807510535440534</v>
      </c>
      <c r="C635" t="n">
        <v>42.61049723756904</v>
      </c>
      <c r="D635" t="n">
        <v>18.59632653061225</v>
      </c>
      <c r="E635" t="n">
        <v>5.244000000000001</v>
      </c>
    </row>
    <row r="636">
      <c r="A636" t="inlineStr">
        <is>
          <t>002259</t>
        </is>
      </c>
      <c r="B636" t="n">
        <v>0.0005530674384788203</v>
      </c>
      <c r="C636" t="n">
        <v>42.3963133640553</v>
      </c>
      <c r="D636" t="n">
        <v>2.81395918367347</v>
      </c>
      <c r="E636" t="n">
        <v>0.9588163265306123</v>
      </c>
    </row>
    <row r="637">
      <c r="A637" t="inlineStr">
        <is>
          <t>000725</t>
        </is>
      </c>
      <c r="B637" t="n">
        <v>0.0003589841185280106</v>
      </c>
      <c r="C637" t="n">
        <v>42.39350912778905</v>
      </c>
      <c r="D637" t="n">
        <v>4.819469387755102</v>
      </c>
      <c r="E637" t="n">
        <v>2.752244897959184</v>
      </c>
    </row>
    <row r="638">
      <c r="A638" t="inlineStr">
        <is>
          <t>600185</t>
        </is>
      </c>
      <c r="B638" t="n">
        <v>0.006534327471160313</v>
      </c>
      <c r="C638" t="n">
        <v>42.29934924078089</v>
      </c>
      <c r="D638" t="n">
        <v>8.585061224489797</v>
      </c>
      <c r="E638" t="n">
        <v>1.86930612244898</v>
      </c>
    </row>
    <row r="639">
      <c r="A639" t="inlineStr">
        <is>
          <t>600433</t>
        </is>
      </c>
      <c r="B639" t="n">
        <v>0.0002326167477754931</v>
      </c>
      <c r="C639" t="n">
        <v>42.27129337539432</v>
      </c>
      <c r="D639" t="n">
        <v>3.448775510204082</v>
      </c>
      <c r="E639" t="n">
        <v>1.44134693877551</v>
      </c>
    </row>
    <row r="640">
      <c r="A640" t="inlineStr">
        <is>
          <t>603601</t>
        </is>
      </c>
      <c r="B640" t="n">
        <v>0.001332213426065041</v>
      </c>
      <c r="C640" t="n">
        <v>42.08715596330275</v>
      </c>
      <c r="D640" t="n">
        <v>13.2909387755102</v>
      </c>
      <c r="E640" t="n">
        <v>4.274938775510204</v>
      </c>
    </row>
    <row r="641">
      <c r="A641" t="inlineStr">
        <is>
          <t>603881</t>
        </is>
      </c>
      <c r="B641" t="n">
        <v>0.01757145042477262</v>
      </c>
      <c r="C641" t="n">
        <v>41.90175097276266</v>
      </c>
      <c r="D641" t="n">
        <v>69.59359183673469</v>
      </c>
      <c r="E641" t="n">
        <v>2.987551020408163</v>
      </c>
    </row>
    <row r="642">
      <c r="A642" t="inlineStr">
        <is>
          <t>002097</t>
        </is>
      </c>
      <c r="B642" t="n">
        <v>0.0007697679586527292</v>
      </c>
      <c r="C642" t="n">
        <v>41.65261382799326</v>
      </c>
      <c r="D642" t="n">
        <v>7.098367346938775</v>
      </c>
      <c r="E642" t="n">
        <v>2.500285714285714</v>
      </c>
    </row>
    <row r="643">
      <c r="A643" t="inlineStr">
        <is>
          <t>600573</t>
        </is>
      </c>
      <c r="B643" t="n">
        <v>0.001381414886394577</v>
      </c>
      <c r="C643" t="n">
        <v>41.49253731343283</v>
      </c>
      <c r="D643" t="n">
        <v>7.478367346938777</v>
      </c>
      <c r="E643" t="n">
        <v>4.070530612244898</v>
      </c>
    </row>
    <row r="644">
      <c r="A644" t="inlineStr">
        <is>
          <t>002223</t>
        </is>
      </c>
      <c r="B644" t="n">
        <v>0.002145888017584374</v>
      </c>
      <c r="C644" t="n">
        <v>41.44542772861357</v>
      </c>
      <c r="D644" t="n">
        <v>32.16971428571429</v>
      </c>
      <c r="E644" t="n">
        <v>3.927469387755102</v>
      </c>
    </row>
    <row r="645">
      <c r="A645" t="inlineStr">
        <is>
          <t>600415</t>
        </is>
      </c>
      <c r="B645" t="n">
        <v>0.00147269513196197</v>
      </c>
      <c r="C645" t="n">
        <v>41.35338345864661</v>
      </c>
      <c r="D645" t="n">
        <v>4.929387755102041</v>
      </c>
      <c r="E645" t="n">
        <v>1.253469387755102</v>
      </c>
    </row>
    <row r="646">
      <c r="A646" t="inlineStr">
        <is>
          <t>002983</t>
        </is>
      </c>
      <c r="B646" t="n">
        <v>0.005940621744871285</v>
      </c>
      <c r="C646" t="n">
        <v>41.27408993576018</v>
      </c>
      <c r="D646" t="n">
        <v>40.20125714285714</v>
      </c>
      <c r="E646" t="n">
        <v>11.24005714285714</v>
      </c>
    </row>
    <row r="647">
      <c r="A647" t="inlineStr">
        <is>
          <t>603979</t>
        </is>
      </c>
      <c r="B647" t="n">
        <v>0.001024772492850112</v>
      </c>
      <c r="C647" t="n">
        <v>41.20879120879122</v>
      </c>
      <c r="D647" t="n">
        <v>10.50424489795918</v>
      </c>
      <c r="E647" t="n">
        <v>1.174571428571429</v>
      </c>
    </row>
    <row r="648">
      <c r="A648" t="inlineStr">
        <is>
          <t>603866</t>
        </is>
      </c>
      <c r="B648" t="n">
        <v>0.005056022461356089</v>
      </c>
      <c r="C648" t="n">
        <v>41.1647088227943</v>
      </c>
      <c r="D648" t="n">
        <v>53.54367346938776</v>
      </c>
      <c r="E648" t="n">
        <v>0.5694285714285714</v>
      </c>
    </row>
    <row r="649">
      <c r="A649" t="inlineStr">
        <is>
          <t>603589</t>
        </is>
      </c>
      <c r="B649" t="n">
        <v>0.007241982298793772</v>
      </c>
      <c r="C649" t="n">
        <v>41.14780725500813</v>
      </c>
      <c r="D649" t="n">
        <v>51.72608163265306</v>
      </c>
      <c r="E649" t="n">
        <v>1.498571428571428</v>
      </c>
    </row>
    <row r="650">
      <c r="A650" t="inlineStr">
        <is>
          <t>600371</t>
        </is>
      </c>
      <c r="B650" t="n">
        <v>0.002532062294729162</v>
      </c>
      <c r="C650" t="n">
        <v>40.59609455292907</v>
      </c>
      <c r="D650" t="n">
        <v>12.83951020408163</v>
      </c>
      <c r="E650" t="n">
        <v>7.874408163265306</v>
      </c>
    </row>
    <row r="651">
      <c r="A651" t="inlineStr">
        <is>
          <t>600295</t>
        </is>
      </c>
      <c r="B651" t="n">
        <v>0.0008733210901732572</v>
      </c>
      <c r="C651" t="n">
        <v>40.37122969837588</v>
      </c>
      <c r="D651" t="n">
        <v>8.516734693877552</v>
      </c>
      <c r="E651" t="n">
        <v>1.823428571428571</v>
      </c>
    </row>
    <row r="652">
      <c r="A652" t="inlineStr">
        <is>
          <t>600257</t>
        </is>
      </c>
      <c r="B652" t="n">
        <v>0.0005475428706709603</v>
      </c>
      <c r="C652" t="n">
        <v>40.22988505747127</v>
      </c>
      <c r="D652" t="n">
        <v>4.317755102040817</v>
      </c>
      <c r="E652" t="n">
        <v>4.968163265306123</v>
      </c>
    </row>
    <row r="653">
      <c r="A653" t="inlineStr">
        <is>
          <t>601677</t>
        </is>
      </c>
      <c r="B653" t="n">
        <v>0.001219767548153148</v>
      </c>
      <c r="C653" t="n">
        <v>40.17699115044246</v>
      </c>
      <c r="D653" t="n">
        <v>11.26877551020408</v>
      </c>
      <c r="E653" t="n">
        <v>1.969020408163265</v>
      </c>
    </row>
    <row r="654">
      <c r="A654" t="inlineStr">
        <is>
          <t>600039</t>
        </is>
      </c>
      <c r="B654" t="n">
        <v>0.0002503132802672708</v>
      </c>
      <c r="C654" t="n">
        <v>40.05847953216375</v>
      </c>
      <c r="D654" t="n">
        <v>4.137795918367347</v>
      </c>
      <c r="E654" t="n">
        <v>0.8710204081632653</v>
      </c>
    </row>
    <row r="655">
      <c r="A655" t="inlineStr">
        <is>
          <t>600111</t>
        </is>
      </c>
      <c r="B655" t="n">
        <v>0.001015594556169198</v>
      </c>
      <c r="C655" t="n">
        <v>40.00000000000001</v>
      </c>
      <c r="D655" t="n">
        <v>11.00608163265306</v>
      </c>
      <c r="E655" t="n">
        <v>2.132571428571429</v>
      </c>
    </row>
    <row r="656">
      <c r="A656" t="inlineStr">
        <is>
          <t>601066</t>
        </is>
      </c>
      <c r="B656" t="n">
        <v>0.006284531102956659</v>
      </c>
      <c r="C656" t="n">
        <v>39.63963963963963</v>
      </c>
      <c r="D656" t="n">
        <v>40.89971428571429</v>
      </c>
      <c r="E656" t="n">
        <v>4.662530612244898</v>
      </c>
    </row>
    <row r="657">
      <c r="A657" t="inlineStr">
        <is>
          <t>603387</t>
        </is>
      </c>
      <c r="B657" t="n">
        <v>0.002456551872034184</v>
      </c>
      <c r="C657" t="n">
        <v>39.62343096234309</v>
      </c>
      <c r="D657" t="n">
        <v>34.81885714285714</v>
      </c>
      <c r="E657" t="n">
        <v>4.004938775510204</v>
      </c>
    </row>
    <row r="658">
      <c r="A658" t="inlineStr">
        <is>
          <t>688116</t>
        </is>
      </c>
      <c r="B658" t="n">
        <v>0.005158619686802724</v>
      </c>
      <c r="C658" t="n">
        <v>39.58668197474169</v>
      </c>
      <c r="D658" t="n">
        <v>45.82714285714286</v>
      </c>
      <c r="E658" t="n">
        <v>5.408122448979592</v>
      </c>
    </row>
    <row r="659">
      <c r="A659" t="inlineStr">
        <is>
          <t>600038</t>
        </is>
      </c>
      <c r="B659" t="n">
        <v>0.004363309954286822</v>
      </c>
      <c r="C659" t="n">
        <v>39.26960257787326</v>
      </c>
      <c r="D659" t="n">
        <v>49.51930612244898</v>
      </c>
      <c r="E659" t="n">
        <v>1.461795918367347</v>
      </c>
    </row>
    <row r="660">
      <c r="A660" t="inlineStr">
        <is>
          <t>603113</t>
        </is>
      </c>
      <c r="B660" t="n">
        <v>0.00146202742986801</v>
      </c>
      <c r="C660" t="n">
        <v>39.16967509025271</v>
      </c>
      <c r="D660" t="n">
        <v>12.11914285714286</v>
      </c>
      <c r="E660" t="n">
        <v>1.811714285714286</v>
      </c>
    </row>
    <row r="661">
      <c r="A661" t="inlineStr">
        <is>
          <t>603100</t>
        </is>
      </c>
      <c r="B661" t="n">
        <v>0.0009295391345154282</v>
      </c>
      <c r="C661" t="n">
        <v>39.05191873589167</v>
      </c>
      <c r="D661" t="n">
        <v>9.569632653061223</v>
      </c>
      <c r="E661" t="n">
        <v>0.9443265306122449</v>
      </c>
    </row>
    <row r="662">
      <c r="A662" t="inlineStr">
        <is>
          <t>601788</t>
        </is>
      </c>
      <c r="B662" t="n">
        <v>0.006589307241103052</v>
      </c>
      <c r="C662" t="n">
        <v>38.88475836431227</v>
      </c>
      <c r="D662" t="n">
        <v>16.90261224489796</v>
      </c>
      <c r="E662" t="n">
        <v>1.786326530612245</v>
      </c>
    </row>
    <row r="663">
      <c r="A663" t="inlineStr">
        <is>
          <t>601388</t>
        </is>
      </c>
      <c r="B663" t="n">
        <v>0.0004718733964358112</v>
      </c>
      <c r="C663" t="n">
        <v>38.42105263157896</v>
      </c>
      <c r="D663" t="n">
        <v>2.168775510204081</v>
      </c>
      <c r="E663" t="n">
        <v>3.065755102040816</v>
      </c>
    </row>
    <row r="664">
      <c r="A664" t="inlineStr">
        <is>
          <t>603538</t>
        </is>
      </c>
      <c r="B664" t="n">
        <v>0.009169877101207509</v>
      </c>
      <c r="C664" t="n">
        <v>38.38383838383839</v>
      </c>
      <c r="D664" t="n">
        <v>37.83126530612244</v>
      </c>
      <c r="E664" t="n">
        <v>4.753755102040817</v>
      </c>
    </row>
    <row r="665">
      <c r="A665" t="inlineStr">
        <is>
          <t>601877</t>
        </is>
      </c>
      <c r="B665" t="n">
        <v>0.002505741545954075</v>
      </c>
      <c r="C665" t="n">
        <v>38.1197208960705</v>
      </c>
      <c r="D665" t="n">
        <v>28.81126530612245</v>
      </c>
      <c r="E665" t="n">
        <v>0.5184897959183673</v>
      </c>
    </row>
    <row r="666">
      <c r="A666" t="inlineStr">
        <is>
          <t>600480</t>
        </is>
      </c>
      <c r="B666" t="n">
        <v>0.0008110219863779526</v>
      </c>
      <c r="C666" t="n">
        <v>37.70491803278691</v>
      </c>
      <c r="D666" t="n">
        <v>8.200979591836735</v>
      </c>
      <c r="E666" t="n">
        <v>2.231632653061224</v>
      </c>
    </row>
    <row r="667">
      <c r="A667" t="inlineStr">
        <is>
          <t>600537</t>
        </is>
      </c>
      <c r="B667" t="n">
        <v>0.0004525147709345752</v>
      </c>
      <c r="C667" t="n">
        <v>37.57575757575757</v>
      </c>
      <c r="D667" t="n">
        <v>3.593265306122449</v>
      </c>
      <c r="E667" t="n">
        <v>2.296163265306122</v>
      </c>
    </row>
    <row r="668">
      <c r="A668" t="inlineStr">
        <is>
          <t>600501</t>
        </is>
      </c>
      <c r="B668" t="n">
        <v>0.0006036952869430667</v>
      </c>
      <c r="C668" t="n">
        <v>36.92688971499381</v>
      </c>
      <c r="D668" t="n">
        <v>9.776775510204081</v>
      </c>
      <c r="E668" t="n">
        <v>2.629673469387755</v>
      </c>
    </row>
    <row r="669">
      <c r="A669" t="inlineStr">
        <is>
          <t>688008</t>
        </is>
      </c>
      <c r="B669" t="n">
        <v>0.005065373156216626</v>
      </c>
      <c r="C669" t="n">
        <v>36.85734974656047</v>
      </c>
      <c r="D669" t="n">
        <v>87.74461224489795</v>
      </c>
      <c r="E669" t="n">
        <v>4.867469387755102</v>
      </c>
    </row>
    <row r="670">
      <c r="A670" t="inlineStr">
        <is>
          <t>600359</t>
        </is>
      </c>
      <c r="B670" t="n">
        <v>0.001390171864000993</v>
      </c>
      <c r="C670" t="n">
        <v>36.58119658119659</v>
      </c>
      <c r="D670" t="n">
        <v>8.337714285714286</v>
      </c>
      <c r="E670" t="n">
        <v>7.685877551020406</v>
      </c>
    </row>
    <row r="671">
      <c r="A671" t="inlineStr">
        <is>
          <t>603966</t>
        </is>
      </c>
      <c r="B671" t="n">
        <v>0.00276286208572064</v>
      </c>
      <c r="C671" t="n">
        <v>36.53846153846152</v>
      </c>
      <c r="D671" t="n">
        <v>12.60820408163265</v>
      </c>
      <c r="E671" t="n">
        <v>1.754244897959184</v>
      </c>
    </row>
    <row r="672">
      <c r="A672" t="inlineStr">
        <is>
          <t>601866</t>
        </is>
      </c>
      <c r="B672" t="n">
        <v>0.0002804855110819396</v>
      </c>
      <c r="C672" t="n">
        <v>36.50793650793651</v>
      </c>
      <c r="D672" t="n">
        <v>2.248857142857143</v>
      </c>
      <c r="E672" t="n">
        <v>0.9563265306122449</v>
      </c>
    </row>
    <row r="673">
      <c r="A673" t="inlineStr">
        <is>
          <t>600095</t>
        </is>
      </c>
      <c r="B673" t="n">
        <v>0.002396335978185459</v>
      </c>
      <c r="C673" t="n">
        <v>36.41912512716174</v>
      </c>
      <c r="D673" t="n">
        <v>12.35004081632653</v>
      </c>
      <c r="E673" t="n">
        <v>10.49787755102041</v>
      </c>
    </row>
    <row r="674">
      <c r="A674" t="inlineStr">
        <is>
          <t>603916</t>
        </is>
      </c>
      <c r="B674" t="n">
        <v>0.00473189013275125</v>
      </c>
      <c r="C674" t="n">
        <v>36.41652123327515</v>
      </c>
      <c r="D674" t="n">
        <v>25.45391836734694</v>
      </c>
      <c r="E674" t="n">
        <v>3.319061224489796</v>
      </c>
    </row>
    <row r="675">
      <c r="A675" t="inlineStr">
        <is>
          <t>600522</t>
        </is>
      </c>
      <c r="B675" t="n">
        <v>0.0005374593663582153</v>
      </c>
      <c r="C675" t="n">
        <v>36.39534883720932</v>
      </c>
      <c r="D675" t="n">
        <v>10.74710204081633</v>
      </c>
      <c r="E675" t="n">
        <v>2.53730612244898</v>
      </c>
    </row>
    <row r="676">
      <c r="A676" t="inlineStr">
        <is>
          <t>601311</t>
        </is>
      </c>
      <c r="B676" t="n">
        <v>0.00050768188707892</v>
      </c>
      <c r="C676" t="n">
        <v>36.28318584070796</v>
      </c>
      <c r="D676" t="n">
        <v>7.729836734693877</v>
      </c>
      <c r="E676" t="n">
        <v>2.06934693877551</v>
      </c>
    </row>
    <row r="677">
      <c r="A677" t="inlineStr">
        <is>
          <t>603043</t>
        </is>
      </c>
      <c r="B677" t="n">
        <v>0.003548062744114117</v>
      </c>
      <c r="C677" t="n">
        <v>36.25552157662251</v>
      </c>
      <c r="D677" t="n">
        <v>34.18722448979592</v>
      </c>
      <c r="E677" t="n">
        <v>2.128285714285714</v>
      </c>
    </row>
    <row r="678">
      <c r="A678" t="inlineStr">
        <is>
          <t>603019</t>
        </is>
      </c>
      <c r="B678" t="n">
        <v>0.002719609035739231</v>
      </c>
      <c r="C678" t="n">
        <v>35.89265747297803</v>
      </c>
      <c r="D678" t="n">
        <v>37.34028571428572</v>
      </c>
      <c r="E678" t="n">
        <v>3.301632653061224</v>
      </c>
    </row>
    <row r="679">
      <c r="A679" t="inlineStr">
        <is>
          <t>688567</t>
        </is>
      </c>
      <c r="B679" t="n">
        <v>0.004221168630699091</v>
      </c>
      <c r="C679" t="n">
        <v>35.87267525035767</v>
      </c>
      <c r="D679" t="n">
        <v>30.81745901639344</v>
      </c>
      <c r="E679" t="n">
        <v>7.891475409836065</v>
      </c>
    </row>
    <row r="680">
      <c r="A680" t="inlineStr">
        <is>
          <t>600803</t>
        </is>
      </c>
      <c r="B680" t="n">
        <v>0.0012173398671547</v>
      </c>
      <c r="C680" t="n">
        <v>35.80018501387603</v>
      </c>
      <c r="D680" t="n">
        <v>11.31844897959184</v>
      </c>
      <c r="E680" t="n">
        <v>0.8427755102040817</v>
      </c>
    </row>
    <row r="681">
      <c r="A681" t="inlineStr">
        <is>
          <t>600699</t>
        </is>
      </c>
      <c r="B681" t="n">
        <v>0.001118791341392621</v>
      </c>
      <c r="C681" t="n">
        <v>35.71428571428572</v>
      </c>
      <c r="D681" t="n">
        <v>23.37342857142857</v>
      </c>
      <c r="E681" t="n">
        <v>2.735836734693877</v>
      </c>
    </row>
    <row r="682">
      <c r="A682" t="inlineStr">
        <is>
          <t>600166</t>
        </is>
      </c>
      <c r="B682" t="n">
        <v>0.0005757030584306119</v>
      </c>
      <c r="C682" t="n">
        <v>35.54502369668246</v>
      </c>
      <c r="D682" t="n">
        <v>2.380612244897959</v>
      </c>
      <c r="E682" t="n">
        <v>2.088775510204082</v>
      </c>
    </row>
    <row r="683">
      <c r="A683" t="inlineStr">
        <is>
          <t>600107</t>
        </is>
      </c>
      <c r="B683" t="n">
        <v>0.001518954746942895</v>
      </c>
      <c r="C683" t="n">
        <v>35.53597650513951</v>
      </c>
      <c r="D683" t="n">
        <v>8.775142857142857</v>
      </c>
      <c r="E683" t="n">
        <v>4.225183673469388</v>
      </c>
    </row>
    <row r="684">
      <c r="A684" t="inlineStr">
        <is>
          <t>603016</t>
        </is>
      </c>
      <c r="B684" t="n">
        <v>0.0025210746717465</v>
      </c>
      <c r="C684" t="n">
        <v>35.36432160804021</v>
      </c>
      <c r="D684" t="n">
        <v>23.22089795918367</v>
      </c>
      <c r="E684" t="n">
        <v>1.214</v>
      </c>
    </row>
    <row r="685">
      <c r="A685" t="inlineStr">
        <is>
          <t>603236</t>
        </is>
      </c>
      <c r="B685" t="n">
        <v>0.01012370754230827</v>
      </c>
      <c r="C685" t="n">
        <v>35.30149004316947</v>
      </c>
      <c r="D685" t="n">
        <v>185.9109387755102</v>
      </c>
      <c r="E685" t="n">
        <v>4.246571428571428</v>
      </c>
    </row>
    <row r="686">
      <c r="A686" t="inlineStr">
        <is>
          <t>601369</t>
        </is>
      </c>
      <c r="B686" t="n">
        <v>0.0002480226919223832</v>
      </c>
      <c r="C686" t="n">
        <v>35.17665130568357</v>
      </c>
      <c r="D686" t="n">
        <v>6.411795918367346</v>
      </c>
      <c r="E686" t="n">
        <v>0.4206530612244898</v>
      </c>
    </row>
    <row r="687">
      <c r="A687" t="inlineStr">
        <is>
          <t>600323</t>
        </is>
      </c>
      <c r="B687" t="n">
        <v>0.00183092892828853</v>
      </c>
      <c r="C687" t="n">
        <v>35.1092168353756</v>
      </c>
      <c r="D687" t="n">
        <v>23.48861224489795</v>
      </c>
      <c r="E687" t="n">
        <v>0.8588571428571428</v>
      </c>
    </row>
    <row r="688">
      <c r="A688" t="inlineStr">
        <is>
          <t>600362</t>
        </is>
      </c>
      <c r="B688" t="n">
        <v>0.001904774152862013</v>
      </c>
      <c r="C688" t="n">
        <v>34.78780633592349</v>
      </c>
      <c r="D688" t="n">
        <v>15.43175510204082</v>
      </c>
      <c r="E688" t="n">
        <v>1.626081632653061</v>
      </c>
    </row>
    <row r="689">
      <c r="A689" t="inlineStr">
        <is>
          <t>603728</t>
        </is>
      </c>
      <c r="B689" t="n">
        <v>0.002909866354885752</v>
      </c>
      <c r="C689" t="n">
        <v>34.26086956521739</v>
      </c>
      <c r="D689" t="n">
        <v>15.03261224489796</v>
      </c>
      <c r="E689" t="n">
        <v>1.679551020408163</v>
      </c>
    </row>
    <row r="690">
      <c r="A690" t="inlineStr">
        <is>
          <t>603505</t>
        </is>
      </c>
      <c r="B690" t="n">
        <v>0.001422488629618811</v>
      </c>
      <c r="C690" t="n">
        <v>34.1409691629956</v>
      </c>
      <c r="D690" t="n">
        <v>23.81151020408163</v>
      </c>
      <c r="E690" t="n">
        <v>2.48730612244898</v>
      </c>
    </row>
    <row r="691">
      <c r="A691" t="inlineStr">
        <is>
          <t>600333</t>
        </is>
      </c>
      <c r="B691" t="n">
        <v>0.0007912309986098458</v>
      </c>
      <c r="C691" t="n">
        <v>34.03441682600381</v>
      </c>
      <c r="D691" t="n">
        <v>4.561142857142857</v>
      </c>
      <c r="E691" t="n">
        <v>2.343469387755102</v>
      </c>
    </row>
    <row r="692">
      <c r="A692" t="inlineStr">
        <is>
          <t>603260</t>
        </is>
      </c>
      <c r="B692" t="n">
        <v>0.003280186001152443</v>
      </c>
      <c r="C692" t="n">
        <v>33.55704697986577</v>
      </c>
      <c r="D692" t="n">
        <v>29.62122448979592</v>
      </c>
      <c r="E692" t="n">
        <v>1.165469387755102</v>
      </c>
    </row>
    <row r="693">
      <c r="A693" t="inlineStr">
        <is>
          <t>603758</t>
        </is>
      </c>
      <c r="B693" t="n">
        <v>0.001469518585294057</v>
      </c>
      <c r="C693" t="n">
        <v>33.49056603773584</v>
      </c>
      <c r="D693" t="n">
        <v>7.818897959183674</v>
      </c>
      <c r="E693" t="n">
        <v>1.44134693877551</v>
      </c>
    </row>
    <row r="694">
      <c r="A694" t="inlineStr">
        <is>
          <t>603959</t>
        </is>
      </c>
      <c r="B694" t="n">
        <v>0.002366902468664329</v>
      </c>
      <c r="C694" t="n">
        <v>32.95336787564766</v>
      </c>
      <c r="D694" t="n">
        <v>10.0870612244898</v>
      </c>
      <c r="E694" t="n">
        <v>1.832897959183673</v>
      </c>
    </row>
    <row r="695">
      <c r="A695" t="inlineStr">
        <is>
          <t>600183</t>
        </is>
      </c>
      <c r="B695" t="n">
        <v>0.001190781616868805</v>
      </c>
      <c r="C695" t="n">
        <v>32.90748898678415</v>
      </c>
      <c r="D695" t="n">
        <v>27.42151020408163</v>
      </c>
      <c r="E695" t="n">
        <v>1.680040816326531</v>
      </c>
    </row>
    <row r="696">
      <c r="A696" t="inlineStr">
        <is>
          <t>600300</t>
        </is>
      </c>
      <c r="B696" t="n">
        <v>0.0003609153542829565</v>
      </c>
      <c r="C696" t="n">
        <v>32.89473684210527</v>
      </c>
      <c r="D696" t="n">
        <v>3.577510204081633</v>
      </c>
      <c r="E696" t="n">
        <v>3.583836734693878</v>
      </c>
    </row>
    <row r="697">
      <c r="A697" t="inlineStr">
        <is>
          <t>600350</t>
        </is>
      </c>
      <c r="B697" t="n">
        <v>0.0008096720557839545</v>
      </c>
      <c r="C697" t="n">
        <v>32.65765765765764</v>
      </c>
      <c r="D697" t="n">
        <v>5.455673469387756</v>
      </c>
      <c r="E697" t="n">
        <v>0.2168979591836735</v>
      </c>
    </row>
    <row r="698">
      <c r="A698" t="inlineStr">
        <is>
          <t>600419</t>
        </is>
      </c>
      <c r="B698" t="n">
        <v>0.001081756812271657</v>
      </c>
      <c r="C698" t="n">
        <v>32.58064516129033</v>
      </c>
      <c r="D698" t="n">
        <v>14.19718367346939</v>
      </c>
      <c r="E698" t="n">
        <v>3.214448979591837</v>
      </c>
    </row>
    <row r="699">
      <c r="A699" t="inlineStr">
        <is>
          <t>601878</t>
        </is>
      </c>
      <c r="B699" t="n">
        <v>0.002610049892491275</v>
      </c>
      <c r="C699" t="n">
        <v>32.12290502793296</v>
      </c>
      <c r="D699" t="n">
        <v>13.2394693877551</v>
      </c>
      <c r="E699" t="n">
        <v>3.541591836734693</v>
      </c>
    </row>
    <row r="700">
      <c r="A700" t="inlineStr">
        <is>
          <t>600515</t>
        </is>
      </c>
      <c r="B700" t="n">
        <v>0.001250392563214015</v>
      </c>
      <c r="C700" t="n">
        <v>32.00000000000001</v>
      </c>
      <c r="D700" t="n">
        <v>6.307714285714286</v>
      </c>
      <c r="E700" t="n">
        <v>3.846081632653062</v>
      </c>
    </row>
    <row r="701">
      <c r="A701" t="inlineStr">
        <is>
          <t>600378</t>
        </is>
      </c>
      <c r="B701" t="n">
        <v>0.000776137550761765</v>
      </c>
      <c r="C701" t="n">
        <v>31.82072829131652</v>
      </c>
      <c r="D701" t="n">
        <v>20.2634693877551</v>
      </c>
      <c r="E701" t="n">
        <v>1.822489795918368</v>
      </c>
    </row>
    <row r="702">
      <c r="A702" t="inlineStr">
        <is>
          <t>603697</t>
        </is>
      </c>
      <c r="B702" t="n">
        <v>0.005347634308523534</v>
      </c>
      <c r="C702" t="n">
        <v>31.23249299719888</v>
      </c>
      <c r="D702" t="n">
        <v>18.51979591836735</v>
      </c>
      <c r="E702" t="n">
        <v>10.07310204081633</v>
      </c>
    </row>
    <row r="703">
      <c r="A703" t="inlineStr">
        <is>
          <t>600723</t>
        </is>
      </c>
      <c r="B703" t="n">
        <v>0.002905301241975636</v>
      </c>
      <c r="C703" t="n">
        <v>31.13673805601318</v>
      </c>
      <c r="D703" t="n">
        <v>8.199061224489796</v>
      </c>
      <c r="E703" t="n">
        <v>1.484530612244898</v>
      </c>
    </row>
    <row r="704">
      <c r="A704" t="inlineStr">
        <is>
          <t>600329</t>
        </is>
      </c>
      <c r="B704" t="n">
        <v>0.001136761657452031</v>
      </c>
      <c r="C704" t="n">
        <v>31.02453102453102</v>
      </c>
      <c r="D704" t="n">
        <v>15.86375510204082</v>
      </c>
      <c r="E704" t="n">
        <v>1.040775510204082</v>
      </c>
    </row>
    <row r="705">
      <c r="A705" t="inlineStr">
        <is>
          <t>600057</t>
        </is>
      </c>
      <c r="B705" t="n">
        <v>0.0007745512554519851</v>
      </c>
      <c r="C705" t="n">
        <v>31.00961538461537</v>
      </c>
      <c r="D705" t="n">
        <v>5.680897959183675</v>
      </c>
      <c r="E705" t="n">
        <v>1.39265306122449</v>
      </c>
    </row>
    <row r="706">
      <c r="A706" t="inlineStr">
        <is>
          <t>600855</t>
        </is>
      </c>
      <c r="B706" t="n">
        <v>0.002429603085398215</v>
      </c>
      <c r="C706" t="n">
        <v>30.73248407643312</v>
      </c>
      <c r="D706" t="n">
        <v>15.96387755102041</v>
      </c>
      <c r="E706" t="n">
        <v>5.736979591836734</v>
      </c>
    </row>
    <row r="707">
      <c r="A707" t="inlineStr">
        <is>
          <t>600268</t>
        </is>
      </c>
      <c r="B707" t="n">
        <v>0.001312445845285876</v>
      </c>
      <c r="C707" t="n">
        <v>30.59701492537312</v>
      </c>
      <c r="D707" t="n">
        <v>7.460163265306122</v>
      </c>
      <c r="E707" t="n">
        <v>4.89404081632653</v>
      </c>
    </row>
    <row r="708">
      <c r="A708" t="inlineStr">
        <is>
          <t>600036</t>
        </is>
      </c>
      <c r="B708" t="n">
        <v>0.002335393022083366</v>
      </c>
      <c r="C708" t="n">
        <v>30.54968287526425</v>
      </c>
      <c r="D708" t="n">
        <v>36.92702040816326</v>
      </c>
      <c r="E708" t="n">
        <v>0.3192244897959184</v>
      </c>
    </row>
    <row r="709">
      <c r="A709" t="inlineStr">
        <is>
          <t>600237</t>
        </is>
      </c>
      <c r="B709" t="n">
        <v>0.0002835132126497219</v>
      </c>
      <c r="C709" t="n">
        <v>30.54054054054054</v>
      </c>
      <c r="D709" t="n">
        <v>4.263795918367348</v>
      </c>
      <c r="E709" t="n">
        <v>6.384326530612245</v>
      </c>
    </row>
    <row r="710">
      <c r="A710" t="inlineStr">
        <is>
          <t>600406</t>
        </is>
      </c>
      <c r="B710" t="n">
        <v>0.0008985115630503987</v>
      </c>
      <c r="C710" t="n">
        <v>30.5173232083531</v>
      </c>
      <c r="D710" t="n">
        <v>21.11461224489796</v>
      </c>
      <c r="E710" t="n">
        <v>0.7888979591836736</v>
      </c>
    </row>
    <row r="711">
      <c r="A711" t="inlineStr">
        <is>
          <t>601702</t>
        </is>
      </c>
      <c r="B711" t="n">
        <v>0.0006278502574597491</v>
      </c>
      <c r="C711" t="n">
        <v>30.13182674199624</v>
      </c>
      <c r="D711" t="n">
        <v>7.602906976744185</v>
      </c>
      <c r="E711" t="n">
        <v>21.32755813953489</v>
      </c>
    </row>
    <row r="712">
      <c r="A712" t="inlineStr">
        <is>
          <t>600392</t>
        </is>
      </c>
      <c r="B712" t="n">
        <v>0.0003929798731325809</v>
      </c>
      <c r="C712" t="n">
        <v>30.07769145394008</v>
      </c>
      <c r="D712" t="n">
        <v>7.793999999999999</v>
      </c>
      <c r="E712" t="n">
        <v>2.613877551020408</v>
      </c>
    </row>
    <row r="713">
      <c r="A713" t="inlineStr">
        <is>
          <t>600379</t>
        </is>
      </c>
      <c r="B713" t="n">
        <v>0.000120317597433342</v>
      </c>
      <c r="C713" t="n">
        <v>29.71530249110319</v>
      </c>
      <c r="D713" t="n">
        <v>5.842244897959183</v>
      </c>
      <c r="E713" t="n">
        <v>1.464448979591837</v>
      </c>
    </row>
    <row r="714">
      <c r="A714" t="inlineStr">
        <is>
          <t>600238</t>
        </is>
      </c>
      <c r="B714" t="n">
        <v>0.0007611096092596551</v>
      </c>
      <c r="C714" t="n">
        <v>29.51612903225804</v>
      </c>
      <c r="D714" t="n">
        <v>5.168775510204081</v>
      </c>
      <c r="E714" t="n">
        <v>0.5764489795918367</v>
      </c>
    </row>
    <row r="715">
      <c r="A715" t="inlineStr">
        <is>
          <t>600773</t>
        </is>
      </c>
      <c r="B715" t="n">
        <v>0.0002455810132892084</v>
      </c>
      <c r="C715" t="n">
        <v>29.41176470588236</v>
      </c>
      <c r="D715" t="n">
        <v>6.197999999999999</v>
      </c>
      <c r="E715" t="n">
        <v>1.749387755102041</v>
      </c>
    </row>
    <row r="716">
      <c r="A716" t="inlineStr">
        <is>
          <t>601218</t>
        </is>
      </c>
      <c r="B716" t="n">
        <v>0.0002368162175719166</v>
      </c>
      <c r="C716" t="n">
        <v>29.35153583617747</v>
      </c>
      <c r="D716" t="n">
        <v>3.202775510204082</v>
      </c>
      <c r="E716" t="n">
        <v>1.935591836734694</v>
      </c>
    </row>
    <row r="717">
      <c r="A717" t="inlineStr">
        <is>
          <t>600381</t>
        </is>
      </c>
      <c r="B717" t="n">
        <v>0.0005685981021264458</v>
      </c>
      <c r="C717" t="n">
        <v>29.32862190812722</v>
      </c>
      <c r="D717" t="n">
        <v>5.297877551020409</v>
      </c>
      <c r="E717" t="n">
        <v>1.925061224489796</v>
      </c>
    </row>
    <row r="718">
      <c r="A718" t="inlineStr">
        <is>
          <t>600186</t>
        </is>
      </c>
      <c r="B718" t="n">
        <v>8.515230084597921e-05</v>
      </c>
      <c r="C718" t="n">
        <v>29.26829268292683</v>
      </c>
      <c r="D718" t="n">
        <v>2.769183673469388</v>
      </c>
      <c r="E718" t="n">
        <v>1.437183673469387</v>
      </c>
    </row>
    <row r="719">
      <c r="A719" t="inlineStr">
        <is>
          <t>600380</t>
        </is>
      </c>
      <c r="B719" t="n">
        <v>0.002443112279504154</v>
      </c>
      <c r="C719" t="n">
        <v>29.14714151827553</v>
      </c>
      <c r="D719" t="n">
        <v>14.74314285714286</v>
      </c>
      <c r="E719" t="n">
        <v>1.344489795918367</v>
      </c>
    </row>
    <row r="720">
      <c r="A720" t="inlineStr">
        <is>
          <t>603588</t>
        </is>
      </c>
      <c r="B720" t="n">
        <v>0.001156785844399855</v>
      </c>
      <c r="C720" t="n">
        <v>28.74251497005989</v>
      </c>
      <c r="D720" t="n">
        <v>13.29387755102041</v>
      </c>
      <c r="E720" t="n">
        <v>2.085795918367347</v>
      </c>
    </row>
    <row r="721">
      <c r="A721" t="inlineStr">
        <is>
          <t>601579</t>
        </is>
      </c>
      <c r="B721" t="n">
        <v>0.001091830185840289</v>
      </c>
      <c r="C721" t="n">
        <v>28.66817155756209</v>
      </c>
      <c r="D721" t="n">
        <v>8.962367346938777</v>
      </c>
      <c r="E721" t="n">
        <v>1.540734693877551</v>
      </c>
    </row>
    <row r="722">
      <c r="A722" t="inlineStr">
        <is>
          <t>600993</t>
        </is>
      </c>
      <c r="B722" t="n">
        <v>0.002374933676458023</v>
      </c>
      <c r="C722" t="n">
        <v>28.53139013452914</v>
      </c>
      <c r="D722" t="n">
        <v>19.78755102040817</v>
      </c>
      <c r="E722" t="n">
        <v>2.215632653061224</v>
      </c>
    </row>
    <row r="723">
      <c r="A723" t="inlineStr">
        <is>
          <t>600405</t>
        </is>
      </c>
      <c r="B723" t="n">
        <v>0.0002415409307899818</v>
      </c>
      <c r="C723" t="n">
        <v>28.24858757062147</v>
      </c>
      <c r="D723" t="n">
        <v>5.41261224489796</v>
      </c>
      <c r="E723" t="n">
        <v>3.506530612244898</v>
      </c>
    </row>
    <row r="724">
      <c r="A724" t="inlineStr">
        <is>
          <t>601377</t>
        </is>
      </c>
      <c r="B724" t="n">
        <v>0.000703741992952954</v>
      </c>
      <c r="C724" t="n">
        <v>27.94326241134753</v>
      </c>
      <c r="D724" t="n">
        <v>7.496</v>
      </c>
      <c r="E724" t="n">
        <v>1.455877551020408</v>
      </c>
    </row>
    <row r="725">
      <c r="A725" t="inlineStr">
        <is>
          <t>603466</t>
        </is>
      </c>
      <c r="B725" t="n">
        <v>0.003311970217586526</v>
      </c>
      <c r="C725" t="n">
        <v>27.94299876084261</v>
      </c>
      <c r="D725" t="n">
        <v>18.46089795918367</v>
      </c>
      <c r="E725" t="n">
        <v>5.25338775510204</v>
      </c>
    </row>
    <row r="726">
      <c r="A726" t="inlineStr">
        <is>
          <t>600395</t>
        </is>
      </c>
      <c r="B726" t="n">
        <v>0.0006991682241469176</v>
      </c>
      <c r="C726" t="n">
        <v>27.83333333333333</v>
      </c>
      <c r="D726" t="n">
        <v>5.902979591836734</v>
      </c>
      <c r="E726" t="n">
        <v>0.7593877551020408</v>
      </c>
    </row>
    <row r="727">
      <c r="A727" t="inlineStr">
        <is>
          <t>600835</t>
        </is>
      </c>
      <c r="B727" t="n">
        <v>0.001461724674581119</v>
      </c>
      <c r="C727" t="n">
        <v>27.74076317383403</v>
      </c>
      <c r="D727" t="n">
        <v>16.78208163265306</v>
      </c>
      <c r="E727" t="n">
        <v>0.6593469387755103</v>
      </c>
    </row>
    <row r="728">
      <c r="A728" t="inlineStr">
        <is>
          <t>603801</t>
        </is>
      </c>
      <c r="B728" t="n">
        <v>0.006035687938795401</v>
      </c>
      <c r="C728" t="n">
        <v>27.66570605187322</v>
      </c>
      <c r="D728" t="n">
        <v>29.4054693877551</v>
      </c>
      <c r="E728" t="n">
        <v>2.743959183673469</v>
      </c>
    </row>
    <row r="729">
      <c r="A729" t="inlineStr">
        <is>
          <t>601179</t>
        </is>
      </c>
      <c r="B729" t="n">
        <v>0.000619166454091557</v>
      </c>
      <c r="C729" t="n">
        <v>27.6536312849162</v>
      </c>
      <c r="D729" t="n">
        <v>4.817551020408163</v>
      </c>
      <c r="E729" t="n">
        <v>1.318244897959184</v>
      </c>
    </row>
    <row r="730">
      <c r="A730" t="inlineStr">
        <is>
          <t>600073</t>
        </is>
      </c>
      <c r="B730" t="n">
        <v>0.0008000850397518639</v>
      </c>
      <c r="C730" t="n">
        <v>27.59493670886075</v>
      </c>
      <c r="D730" t="n">
        <v>9.603510204081633</v>
      </c>
      <c r="E730" t="n">
        <v>3.335183673469388</v>
      </c>
    </row>
    <row r="731">
      <c r="A731" t="inlineStr">
        <is>
          <t>600963</t>
        </is>
      </c>
      <c r="B731" t="n">
        <v>0.0001870574342960454</v>
      </c>
      <c r="C731" t="n">
        <v>27.29885057471264</v>
      </c>
      <c r="D731" t="n">
        <v>3.918571428571429</v>
      </c>
      <c r="E731" t="n">
        <v>1.215918367346939</v>
      </c>
    </row>
    <row r="732">
      <c r="A732" t="inlineStr">
        <is>
          <t>600357</t>
        </is>
      </c>
      <c r="B732" t="n">
        <v>0.0009093695599898604</v>
      </c>
      <c r="C732" t="n">
        <v>27.14776632302405</v>
      </c>
      <c r="D732" t="n">
        <v>7.672857142857143</v>
      </c>
      <c r="E732" t="n">
        <v>0</v>
      </c>
    </row>
    <row r="733">
      <c r="A733" t="inlineStr">
        <is>
          <t>603060</t>
        </is>
      </c>
      <c r="B733" t="n">
        <v>0.002042197511008423</v>
      </c>
      <c r="C733" t="n">
        <v>26.86567164179106</v>
      </c>
      <c r="D733" t="n">
        <v>18.23081632653061</v>
      </c>
      <c r="E733" t="n">
        <v>0.7277142857142858</v>
      </c>
    </row>
    <row r="734">
      <c r="A734" t="inlineStr">
        <is>
          <t>600452</t>
        </is>
      </c>
      <c r="B734" t="n">
        <v>0.001935818771317877</v>
      </c>
      <c r="C734" t="n">
        <v>26.72281776416538</v>
      </c>
      <c r="D734" t="n">
        <v>15.77412244897959</v>
      </c>
      <c r="E734" t="n">
        <v>1.095387755102041</v>
      </c>
    </row>
    <row r="735">
      <c r="A735" t="inlineStr">
        <is>
          <t>688166</t>
        </is>
      </c>
      <c r="B735" t="n">
        <v>0.003678514969151238</v>
      </c>
      <c r="C735" t="n">
        <v>26.42084835042973</v>
      </c>
      <c r="D735" t="n">
        <v>51.39020408163265</v>
      </c>
      <c r="E735" t="n">
        <v>5.444734693877551</v>
      </c>
    </row>
    <row r="736">
      <c r="A736" t="inlineStr">
        <is>
          <t>601015</t>
        </is>
      </c>
      <c r="B736" t="n">
        <v>0.0003303915981368738</v>
      </c>
      <c r="C736" t="n">
        <v>26.21359223300972</v>
      </c>
      <c r="D736" t="n">
        <v>3.047836734693878</v>
      </c>
      <c r="E736" t="n">
        <v>1.195591836734694</v>
      </c>
    </row>
    <row r="737">
      <c r="A737" t="inlineStr">
        <is>
          <t>600477</t>
        </is>
      </c>
      <c r="B737" t="n">
        <v>0.0001764220038852616</v>
      </c>
      <c r="C737" t="n">
        <v>25.96491228070175</v>
      </c>
      <c r="D737" t="n">
        <v>4.04195918367347</v>
      </c>
      <c r="E737" t="n">
        <v>1.590448979591837</v>
      </c>
    </row>
    <row r="738">
      <c r="A738" t="inlineStr">
        <is>
          <t>600841</t>
        </is>
      </c>
      <c r="B738" t="n">
        <v>0.0007381362394623313</v>
      </c>
      <c r="C738" t="n">
        <v>25.96291012838803</v>
      </c>
      <c r="D738" t="n">
        <v>7.83591836734694</v>
      </c>
      <c r="E738" t="n">
        <v>0.5536326530612244</v>
      </c>
    </row>
    <row r="739">
      <c r="A739" t="inlineStr">
        <is>
          <t>600636</t>
        </is>
      </c>
      <c r="B739" t="n">
        <v>0.0007583634822410089</v>
      </c>
      <c r="C739" t="n">
        <v>25.78431372549021</v>
      </c>
      <c r="D739" t="n">
        <v>13.11187755102041</v>
      </c>
      <c r="E739" t="n">
        <v>1.558</v>
      </c>
    </row>
    <row r="740">
      <c r="A740" t="inlineStr">
        <is>
          <t>600538</t>
        </is>
      </c>
      <c r="B740" t="n">
        <v>0.0008361164135113472</v>
      </c>
      <c r="C740" t="n">
        <v>25.73221757322175</v>
      </c>
      <c r="D740" t="n">
        <v>6.659795918367346</v>
      </c>
      <c r="E740" t="n">
        <v>2.498</v>
      </c>
    </row>
    <row r="741">
      <c r="A741" t="inlineStr">
        <is>
          <t>601001</t>
        </is>
      </c>
      <c r="B741" t="n">
        <v>0.0006294814598021598</v>
      </c>
      <c r="C741" t="n">
        <v>25.34246575342467</v>
      </c>
      <c r="D741" t="n">
        <v>4.621224489795917</v>
      </c>
      <c r="E741" t="n">
        <v>1.478408163265306</v>
      </c>
    </row>
    <row r="742">
      <c r="A742" t="inlineStr">
        <is>
          <t>600580</t>
        </is>
      </c>
      <c r="B742" t="n">
        <v>0.0006047288200039501</v>
      </c>
      <c r="C742" t="n">
        <v>25.22375915378359</v>
      </c>
      <c r="D742" t="n">
        <v>12.60208163265306</v>
      </c>
      <c r="E742" t="n">
        <v>2.522408163265306</v>
      </c>
    </row>
    <row r="743">
      <c r="A743" t="inlineStr">
        <is>
          <t>600382</t>
        </is>
      </c>
      <c r="B743" t="n">
        <v>0.0001710663340480239</v>
      </c>
      <c r="C743" t="n">
        <v>24.86187845303869</v>
      </c>
      <c r="D743" t="n">
        <v>5.215306122448979</v>
      </c>
      <c r="E743" t="n">
        <v>1.456244897959184</v>
      </c>
    </row>
    <row r="744">
      <c r="A744" t="inlineStr">
        <is>
          <t>600983</t>
        </is>
      </c>
      <c r="B744" t="n">
        <v>0.001200591239710176</v>
      </c>
      <c r="C744" t="n">
        <v>24.64646464646465</v>
      </c>
      <c r="D744" t="n">
        <v>5.751591836734693</v>
      </c>
      <c r="E744" t="n">
        <v>2.065877551020408</v>
      </c>
    </row>
    <row r="745">
      <c r="A745" t="inlineStr">
        <is>
          <t>600360</t>
        </is>
      </c>
      <c r="B745" t="n">
        <v>0.0003550758752938166</v>
      </c>
      <c r="C745" t="n">
        <v>24.63126843657815</v>
      </c>
      <c r="D745" t="n">
        <v>8.479224489795918</v>
      </c>
      <c r="E745" t="n">
        <v>6.597306122448979</v>
      </c>
    </row>
    <row r="746">
      <c r="A746" t="inlineStr">
        <is>
          <t>600428</t>
        </is>
      </c>
      <c r="B746" t="n">
        <v>0.0002347423749808651</v>
      </c>
      <c r="C746" t="n">
        <v>24.46808510638299</v>
      </c>
      <c r="D746" t="n">
        <v>3.490244897959184</v>
      </c>
      <c r="E746" t="n">
        <v>1.033265306122449</v>
      </c>
    </row>
    <row r="747">
      <c r="A747" t="inlineStr">
        <is>
          <t>600543</t>
        </is>
      </c>
      <c r="B747" t="n">
        <v>0.001826602814830778</v>
      </c>
      <c r="C747" t="n">
        <v>24.45561139028476</v>
      </c>
      <c r="D747" t="n">
        <v>6.92334693877551</v>
      </c>
      <c r="E747" t="n">
        <v>5.284081632653061</v>
      </c>
    </row>
    <row r="748">
      <c r="A748" t="inlineStr">
        <is>
          <t>600330</t>
        </is>
      </c>
      <c r="B748" t="n">
        <v>0.0004790009321314467</v>
      </c>
      <c r="C748" t="n">
        <v>24.39024390243905</v>
      </c>
      <c r="D748" t="n">
        <v>9.711142857142859</v>
      </c>
      <c r="E748" t="n">
        <v>3.959673469387755</v>
      </c>
    </row>
    <row r="749">
      <c r="A749" t="inlineStr">
        <is>
          <t>601127</t>
        </is>
      </c>
      <c r="B749" t="n">
        <v>0.0039298060678819</v>
      </c>
      <c r="C749" t="n">
        <v>24.24503882657463</v>
      </c>
      <c r="D749" t="n">
        <v>10.36004081632653</v>
      </c>
      <c r="E749" t="n">
        <v>1.419387755102041</v>
      </c>
    </row>
    <row r="750">
      <c r="A750" t="inlineStr">
        <is>
          <t>600793</t>
        </is>
      </c>
      <c r="B750" t="n">
        <v>0.0003736927487135621</v>
      </c>
      <c r="C750" t="n">
        <v>24.20872540633019</v>
      </c>
      <c r="D750" t="n">
        <v>10.35297959183674</v>
      </c>
      <c r="E750" t="n">
        <v>1.297755102040816</v>
      </c>
    </row>
    <row r="751">
      <c r="A751" t="inlineStr">
        <is>
          <t>600001</t>
        </is>
      </c>
      <c r="B751" t="n">
        <v>0.000726578394683351</v>
      </c>
      <c r="C751" t="n">
        <v>23.88758782201405</v>
      </c>
      <c r="D751" t="n">
        <v>4.983673469387755</v>
      </c>
      <c r="E751" t="n">
        <v>0</v>
      </c>
    </row>
    <row r="752">
      <c r="A752" t="inlineStr">
        <is>
          <t>600449</t>
        </is>
      </c>
      <c r="B752" t="n">
        <v>0.001521899310789214</v>
      </c>
      <c r="C752" t="n">
        <v>23.8404452690167</v>
      </c>
      <c r="D752" t="n">
        <v>13.74277551020408</v>
      </c>
      <c r="E752" t="n">
        <v>2.775102040816326</v>
      </c>
    </row>
    <row r="753">
      <c r="A753" t="inlineStr">
        <is>
          <t>603337</t>
        </is>
      </c>
      <c r="B753" t="n">
        <v>0.00434349283014307</v>
      </c>
      <c r="C753" t="n">
        <v>23.80294659300186</v>
      </c>
      <c r="D753" t="n">
        <v>23.50591836734694</v>
      </c>
      <c r="E753" t="n">
        <v>0.6059591836734693</v>
      </c>
    </row>
    <row r="754">
      <c r="A754" t="inlineStr">
        <is>
          <t>600726</t>
        </is>
      </c>
      <c r="B754" t="n">
        <v>0.0001913434739193378</v>
      </c>
      <c r="C754" t="n">
        <v>23.52941176470589</v>
      </c>
      <c r="D754" t="n">
        <v>2.077142857142857</v>
      </c>
      <c r="E754" t="n">
        <v>1.269061224489796</v>
      </c>
    </row>
    <row r="755">
      <c r="A755" t="inlineStr">
        <is>
          <t>688339</t>
        </is>
      </c>
      <c r="B755" t="n">
        <v>0.03985930158642022</v>
      </c>
      <c r="C755" t="n">
        <v>23.48225737494656</v>
      </c>
      <c r="D755" t="n">
        <v>197.0657547169811</v>
      </c>
      <c r="E755" t="n">
        <v>10.29443396226415</v>
      </c>
    </row>
    <row r="756">
      <c r="A756" t="inlineStr">
        <is>
          <t>688299</t>
        </is>
      </c>
      <c r="B756" t="n">
        <v>0.001216345174548615</v>
      </c>
      <c r="C756" t="n">
        <v>23.44473007712084</v>
      </c>
      <c r="D756" t="n">
        <v>25.05032653061225</v>
      </c>
      <c r="E756" t="n">
        <v>6.137551020408164</v>
      </c>
    </row>
    <row r="757">
      <c r="A757" t="inlineStr">
        <is>
          <t>603698</t>
        </is>
      </c>
      <c r="B757" t="n">
        <v>0.0002151089697514705</v>
      </c>
      <c r="C757" t="n">
        <v>23.27044025157232</v>
      </c>
      <c r="D757" t="n">
        <v>11.54244897959184</v>
      </c>
      <c r="E757" t="n">
        <v>0.488530612244898</v>
      </c>
    </row>
    <row r="758">
      <c r="A758" t="inlineStr">
        <is>
          <t>600549</t>
        </is>
      </c>
      <c r="B758" t="n">
        <v>0.0009797844994645347</v>
      </c>
      <c r="C758" t="n">
        <v>23.16034082106895</v>
      </c>
      <c r="D758" t="n">
        <v>13.54995918367347</v>
      </c>
      <c r="E758" t="n">
        <v>1.533183673469388</v>
      </c>
    </row>
    <row r="759">
      <c r="A759" t="inlineStr">
        <is>
          <t>603986</t>
        </is>
      </c>
      <c r="B759" t="n">
        <v>0.01272353615880193</v>
      </c>
      <c r="C759" t="n">
        <v>23.12138728323701</v>
      </c>
      <c r="D759" t="n">
        <v>208.0313469387755</v>
      </c>
      <c r="E759" t="n">
        <v>2.796938775510204</v>
      </c>
    </row>
    <row r="760">
      <c r="A760" t="inlineStr">
        <is>
          <t>688599</t>
        </is>
      </c>
      <c r="B760" t="n">
        <v>0.001611750502633715</v>
      </c>
      <c r="C760" t="n">
        <v>23.02746931618938</v>
      </c>
      <c r="D760" t="n">
        <v>18.07748299319728</v>
      </c>
      <c r="E760" t="n">
        <v>10.25047619047619</v>
      </c>
    </row>
    <row r="761">
      <c r="A761" t="inlineStr">
        <is>
          <t>603161</t>
        </is>
      </c>
      <c r="B761" t="n">
        <v>0.001162423577411765</v>
      </c>
      <c r="C761" t="n">
        <v>22.99349240780912</v>
      </c>
      <c r="D761" t="n">
        <v>14.79571428571428</v>
      </c>
      <c r="E761" t="n">
        <v>4.554081632653062</v>
      </c>
    </row>
    <row r="762">
      <c r="A762" t="inlineStr">
        <is>
          <t>603303</t>
        </is>
      </c>
      <c r="B762" t="n">
        <v>0.001038432402605899</v>
      </c>
      <c r="C762" t="n">
        <v>22.93307086614174</v>
      </c>
      <c r="D762" t="n">
        <v>11.02424489795919</v>
      </c>
      <c r="E762" t="n">
        <v>1.62338775510204</v>
      </c>
    </row>
    <row r="763">
      <c r="A763" t="inlineStr">
        <is>
          <t>600998</t>
        </is>
      </c>
      <c r="B763" t="n">
        <v>0.0002310132192516883</v>
      </c>
      <c r="C763" t="n">
        <v>22.81926029309142</v>
      </c>
      <c r="D763" t="n">
        <v>17.65722448979592</v>
      </c>
      <c r="E763" t="n">
        <v>0.6054693877551021</v>
      </c>
    </row>
    <row r="764">
      <c r="A764" t="inlineStr">
        <is>
          <t>601519</t>
        </is>
      </c>
      <c r="B764" t="n">
        <v>0.000932686607295566</v>
      </c>
      <c r="C764" t="n">
        <v>22.81553398058252</v>
      </c>
      <c r="D764" t="n">
        <v>9.069183673469388</v>
      </c>
      <c r="E764" t="n">
        <v>2.717183673469388</v>
      </c>
    </row>
    <row r="765">
      <c r="A765" t="inlineStr">
        <is>
          <t>603868</t>
        </is>
      </c>
      <c r="B765" t="n">
        <v>0.007221251930235833</v>
      </c>
      <c r="C765" t="n">
        <v>22.69392033542978</v>
      </c>
      <c r="D765" t="n">
        <v>46.06334693877551</v>
      </c>
      <c r="E765" t="n">
        <v>0.2616326530612245</v>
      </c>
    </row>
    <row r="766">
      <c r="A766" t="inlineStr">
        <is>
          <t>603659</t>
        </is>
      </c>
      <c r="B766" t="n">
        <v>0.01129005199047968</v>
      </c>
      <c r="C766" t="n">
        <v>22.48692620569437</v>
      </c>
      <c r="D766" t="n">
        <v>96.46257142857144</v>
      </c>
      <c r="E766" t="n">
        <v>2.061673469387755</v>
      </c>
    </row>
    <row r="767">
      <c r="A767" t="inlineStr">
        <is>
          <t>688196</t>
        </is>
      </c>
      <c r="B767" t="n">
        <v>0.008346991894327438</v>
      </c>
      <c r="C767" t="n">
        <v>22.47918593894542</v>
      </c>
      <c r="D767" t="n">
        <v>49.09559183673468</v>
      </c>
      <c r="E767" t="n">
        <v>6.946204081632653</v>
      </c>
    </row>
    <row r="768">
      <c r="A768" t="inlineStr">
        <is>
          <t>600246</t>
        </is>
      </c>
      <c r="B768" t="n">
        <v>0.0009473645888889448</v>
      </c>
      <c r="C768" t="n">
        <v>22.09106239460372</v>
      </c>
      <c r="D768" t="n">
        <v>7.421673469387755</v>
      </c>
      <c r="E768" t="n">
        <v>0.8440000000000001</v>
      </c>
    </row>
    <row r="769">
      <c r="A769" t="inlineStr">
        <is>
          <t>600318</t>
        </is>
      </c>
      <c r="B769" t="n">
        <v>0.001836411676426537</v>
      </c>
      <c r="C769" t="n">
        <v>22.0779220779221</v>
      </c>
      <c r="D769" t="n">
        <v>10.0270612244898</v>
      </c>
      <c r="E769" t="n">
        <v>6.801714285714285</v>
      </c>
    </row>
    <row r="770">
      <c r="A770" t="inlineStr">
        <is>
          <t>601021</t>
        </is>
      </c>
      <c r="B770" t="n">
        <v>0.00431635166878169</v>
      </c>
      <c r="C770" t="n">
        <v>21.89497716894979</v>
      </c>
      <c r="D770" t="n">
        <v>41.49538775510204</v>
      </c>
      <c r="E770" t="n">
        <v>0.7348571428571427</v>
      </c>
    </row>
    <row r="771">
      <c r="A771" t="inlineStr">
        <is>
          <t>600875</t>
        </is>
      </c>
      <c r="B771" t="n">
        <v>0.0002980023436911076</v>
      </c>
      <c r="C771" t="n">
        <v>21.78111587982832</v>
      </c>
      <c r="D771" t="n">
        <v>9.7854693877551</v>
      </c>
      <c r="E771" t="n">
        <v>1.200204081632653</v>
      </c>
    </row>
    <row r="772">
      <c r="A772" t="inlineStr">
        <is>
          <t>603618</t>
        </is>
      </c>
      <c r="B772" t="n">
        <v>0.000120661274313109</v>
      </c>
      <c r="C772" t="n">
        <v>21.75502742230348</v>
      </c>
      <c r="D772" t="n">
        <v>5.815551020408163</v>
      </c>
      <c r="E772" t="n">
        <v>1.79330612244898</v>
      </c>
    </row>
    <row r="773">
      <c r="A773" t="inlineStr">
        <is>
          <t>600396</t>
        </is>
      </c>
      <c r="B773" t="n">
        <v>0.0002119293273173957</v>
      </c>
      <c r="C773" t="n">
        <v>21.73913043478262</v>
      </c>
      <c r="D773" t="n">
        <v>2.443102040816326</v>
      </c>
      <c r="E773" t="n">
        <v>1.524040816326531</v>
      </c>
    </row>
    <row r="774">
      <c r="A774" t="inlineStr">
        <is>
          <t>600509</t>
        </is>
      </c>
      <c r="B774" t="n">
        <v>0.0003870714018329914</v>
      </c>
      <c r="C774" t="n">
        <v>21.72774869109948</v>
      </c>
      <c r="D774" t="n">
        <v>3.701183673469388</v>
      </c>
      <c r="E774" t="n">
        <v>1.781795918367347</v>
      </c>
    </row>
    <row r="775">
      <c r="A775" t="inlineStr">
        <is>
          <t>688029</t>
        </is>
      </c>
      <c r="B775" t="n">
        <v>0.01348987497183241</v>
      </c>
      <c r="C775" t="n">
        <v>21.72002510985562</v>
      </c>
      <c r="D775" t="n">
        <v>200.8477959183674</v>
      </c>
      <c r="E775" t="n">
        <v>2.683755102040816</v>
      </c>
    </row>
    <row r="776">
      <c r="A776" t="inlineStr">
        <is>
          <t>600791</t>
        </is>
      </c>
      <c r="B776" t="n">
        <v>0.00040492113977781</v>
      </c>
      <c r="C776" t="n">
        <v>21.61458333333333</v>
      </c>
      <c r="D776" t="n">
        <v>4.035591836734693</v>
      </c>
      <c r="E776" t="n">
        <v>1.805142857142857</v>
      </c>
    </row>
    <row r="777">
      <c r="A777" t="inlineStr">
        <is>
          <t>600195</t>
        </is>
      </c>
      <c r="B777" t="n">
        <v>0.002010963677162435</v>
      </c>
      <c r="C777" t="n">
        <v>21.38728323699421</v>
      </c>
      <c r="D777" t="n">
        <v>13.28575510204082</v>
      </c>
      <c r="E777" t="n">
        <v>2.278408163265306</v>
      </c>
    </row>
    <row r="778">
      <c r="A778" t="inlineStr">
        <is>
          <t>603661</t>
        </is>
      </c>
      <c r="B778" t="n">
        <v>0.01824879897959462</v>
      </c>
      <c r="C778" t="n">
        <v>21.22590426683992</v>
      </c>
      <c r="D778" t="n">
        <v>53.62089795918369</v>
      </c>
      <c r="E778" t="n">
        <v>5.050367346938776</v>
      </c>
    </row>
    <row r="779">
      <c r="A779" t="inlineStr">
        <is>
          <t>600030</t>
        </is>
      </c>
      <c r="B779" t="n">
        <v>0.001912945104805437</v>
      </c>
      <c r="C779" t="n">
        <v>21.13502935420744</v>
      </c>
      <c r="D779" t="n">
        <v>27.09155102040816</v>
      </c>
      <c r="E779" t="n">
        <v>1.689265306122449</v>
      </c>
    </row>
    <row r="780">
      <c r="A780" t="inlineStr">
        <is>
          <t>603856</t>
        </is>
      </c>
      <c r="B780" t="n">
        <v>0.001926299227091688</v>
      </c>
      <c r="C780" t="n">
        <v>21.10358180058083</v>
      </c>
      <c r="D780" t="n">
        <v>13.79155102040816</v>
      </c>
      <c r="E780" t="n">
        <v>5.816000000000001</v>
      </c>
    </row>
    <row r="781">
      <c r="A781" t="inlineStr">
        <is>
          <t>600764</t>
        </is>
      </c>
      <c r="B781" t="n">
        <v>0.00327811198554956</v>
      </c>
      <c r="C781" t="n">
        <v>21.08126487589255</v>
      </c>
      <c r="D781" t="n">
        <v>31.8255918367347</v>
      </c>
      <c r="E781" t="n">
        <v>1.569673469387755</v>
      </c>
    </row>
    <row r="782">
      <c r="A782" t="inlineStr">
        <is>
          <t>600343</t>
        </is>
      </c>
      <c r="B782" t="n">
        <v>0.0003846081351586278</v>
      </c>
      <c r="C782" t="n">
        <v>21.03004291845492</v>
      </c>
      <c r="D782" t="n">
        <v>9.107265306122448</v>
      </c>
      <c r="E782" t="n">
        <v>2.000857142857143</v>
      </c>
    </row>
    <row r="783">
      <c r="A783" t="inlineStr">
        <is>
          <t>600745</t>
        </is>
      </c>
      <c r="B783" t="n">
        <v>0.01029702158330285</v>
      </c>
      <c r="C783" t="n">
        <v>20.85471875981984</v>
      </c>
      <c r="D783" t="n">
        <v>116.5119591836735</v>
      </c>
      <c r="E783" t="n">
        <v>2.981142857142857</v>
      </c>
    </row>
    <row r="784">
      <c r="A784" t="inlineStr">
        <is>
          <t>688357</t>
        </is>
      </c>
      <c r="B784" t="n">
        <v>0.008950003514563914</v>
      </c>
      <c r="C784" t="n">
        <v>20.85262345679011</v>
      </c>
      <c r="D784" t="n">
        <v>59.31171428571428</v>
      </c>
      <c r="E784" t="n">
        <v>6.991795918367347</v>
      </c>
    </row>
    <row r="785">
      <c r="A785" t="inlineStr">
        <is>
          <t>603883</t>
        </is>
      </c>
      <c r="B785" t="n">
        <v>0.006732366711516188</v>
      </c>
      <c r="C785" t="n">
        <v>20.76923076923078</v>
      </c>
      <c r="D785" t="n">
        <v>80.16187755102041</v>
      </c>
      <c r="E785" t="n">
        <v>1.014285714285714</v>
      </c>
    </row>
    <row r="786">
      <c r="A786" t="inlineStr">
        <is>
          <t>603995</t>
        </is>
      </c>
      <c r="B786" t="n">
        <v>0.003462429933406978</v>
      </c>
      <c r="C786" t="n">
        <v>20.65925642008433</v>
      </c>
      <c r="D786" t="n">
        <v>26.45632653061224</v>
      </c>
      <c r="E786" t="n">
        <v>6.071755102040816</v>
      </c>
    </row>
    <row r="787">
      <c r="A787" t="inlineStr">
        <is>
          <t>600308</t>
        </is>
      </c>
      <c r="B787" t="n">
        <v>0.0002253728938470382</v>
      </c>
      <c r="C787" t="n">
        <v>20.27027027027026</v>
      </c>
      <c r="D787" t="n">
        <v>4.783102040816327</v>
      </c>
      <c r="E787" t="n">
        <v>1.342897959183673</v>
      </c>
    </row>
    <row r="788">
      <c r="A788" t="inlineStr">
        <is>
          <t>688037</t>
        </is>
      </c>
      <c r="B788" t="n">
        <v>0.008910031045746716</v>
      </c>
      <c r="C788" t="n">
        <v>19.90253911259297</v>
      </c>
      <c r="D788" t="n">
        <v>114.6604897959184</v>
      </c>
      <c r="E788" t="n">
        <v>14.72808163265306</v>
      </c>
    </row>
    <row r="789">
      <c r="A789" t="inlineStr">
        <is>
          <t>601618</t>
        </is>
      </c>
      <c r="B789" t="n">
        <v>3.904922500715268e-05</v>
      </c>
      <c r="C789" t="n">
        <v>19.85294117647056</v>
      </c>
      <c r="D789" t="n">
        <v>2.664979591836735</v>
      </c>
      <c r="E789" t="n">
        <v>0.4480816326530612</v>
      </c>
    </row>
    <row r="790">
      <c r="A790" t="inlineStr">
        <is>
          <t>603696</t>
        </is>
      </c>
      <c r="B790" t="n">
        <v>0.002031747680072033</v>
      </c>
      <c r="C790" t="n">
        <v>19.58525345622122</v>
      </c>
      <c r="D790" t="n">
        <v>11.69118367346939</v>
      </c>
      <c r="E790" t="n">
        <v>4.259183673469388</v>
      </c>
    </row>
    <row r="791">
      <c r="A791" t="inlineStr">
        <is>
          <t>603355</t>
        </is>
      </c>
      <c r="B791" t="n">
        <v>0.004355639579314407</v>
      </c>
      <c r="C791" t="n">
        <v>19.58266452648474</v>
      </c>
      <c r="D791" t="n">
        <v>27.22216326530612</v>
      </c>
      <c r="E791" t="n">
        <v>0.4686530612244899</v>
      </c>
    </row>
    <row r="792">
      <c r="A792" t="inlineStr">
        <is>
          <t>600774</t>
        </is>
      </c>
      <c r="B792" t="n">
        <v>0.0005547046670982852</v>
      </c>
      <c r="C792" t="n">
        <v>19.51219512195122</v>
      </c>
      <c r="D792" t="n">
        <v>12.02020408163265</v>
      </c>
      <c r="E792" t="n">
        <v>0.7505306122448979</v>
      </c>
    </row>
    <row r="793">
      <c r="A793" t="inlineStr">
        <is>
          <t>600488</t>
        </is>
      </c>
      <c r="B793" t="n">
        <v>9.280686609923509e-05</v>
      </c>
      <c r="C793" t="n">
        <v>19.18465227817745</v>
      </c>
      <c r="D793" t="n">
        <v>4.858571428571429</v>
      </c>
      <c r="E793" t="n">
        <v>1.216816326530612</v>
      </c>
    </row>
    <row r="794">
      <c r="A794" t="inlineStr">
        <is>
          <t>600865</t>
        </is>
      </c>
      <c r="B794" t="n">
        <v>0.0002994899748784996</v>
      </c>
      <c r="C794" t="n">
        <v>19.15227629513343</v>
      </c>
      <c r="D794" t="n">
        <v>6.79665306122449</v>
      </c>
      <c r="E794" t="n">
        <v>1.945918367346939</v>
      </c>
    </row>
    <row r="795">
      <c r="A795" t="inlineStr">
        <is>
          <t>600738</t>
        </is>
      </c>
      <c r="B795" t="n">
        <v>0.0004199688431074179</v>
      </c>
      <c r="C795" t="n">
        <v>19.12568306010929</v>
      </c>
      <c r="D795" t="n">
        <v>5.787061224489795</v>
      </c>
      <c r="E795" t="n">
        <v>2.642734693877551</v>
      </c>
    </row>
    <row r="796">
      <c r="A796" t="inlineStr">
        <is>
          <t>600263</t>
        </is>
      </c>
      <c r="B796" t="n">
        <v>5.82424279721558e-05</v>
      </c>
      <c r="C796" t="n">
        <v>19.05797101449274</v>
      </c>
      <c r="D796" t="n">
        <v>14.64575510204082</v>
      </c>
      <c r="E796" t="n">
        <v>0</v>
      </c>
    </row>
    <row r="797">
      <c r="A797" t="inlineStr">
        <is>
          <t>600019</t>
        </is>
      </c>
      <c r="B797" t="n">
        <v>0.0002784453350445536</v>
      </c>
      <c r="C797" t="n">
        <v>19.04761904761905</v>
      </c>
      <c r="D797" t="n">
        <v>5.15665306122449</v>
      </c>
      <c r="E797" t="n">
        <v>0.3330612244897959</v>
      </c>
    </row>
    <row r="798">
      <c r="A798" t="inlineStr">
        <is>
          <t>688063</t>
        </is>
      </c>
      <c r="B798" t="n">
        <v>0.01184178586125343</v>
      </c>
      <c r="C798" t="n">
        <v>18.91708104891836</v>
      </c>
      <c r="D798" t="n">
        <v>293.345</v>
      </c>
      <c r="E798" t="n">
        <v>24.468</v>
      </c>
    </row>
    <row r="799">
      <c r="A799" t="inlineStr">
        <is>
          <t>601366</t>
        </is>
      </c>
      <c r="B799" t="n">
        <v>0.0002818694740611652</v>
      </c>
      <c r="C799" t="n">
        <v>18.8380281690141</v>
      </c>
      <c r="D799" t="n">
        <v>6.298081632653061</v>
      </c>
      <c r="E799" t="n">
        <v>1.345265306122449</v>
      </c>
    </row>
    <row r="800">
      <c r="A800" t="inlineStr">
        <is>
          <t>601187</t>
        </is>
      </c>
      <c r="B800" t="n">
        <v>0.001223103980806687</v>
      </c>
      <c r="C800" t="n">
        <v>18.70350690754517</v>
      </c>
      <c r="D800" t="n">
        <v>11.04785714285714</v>
      </c>
      <c r="E800" t="n">
        <v>33.29035714285715</v>
      </c>
    </row>
    <row r="801">
      <c r="A801" t="inlineStr">
        <is>
          <t>688099</t>
        </is>
      </c>
      <c r="B801" t="n">
        <v>0.006641155533235785</v>
      </c>
      <c r="C801" t="n">
        <v>18.67852604828462</v>
      </c>
      <c r="D801" t="n">
        <v>63.47987755102041</v>
      </c>
      <c r="E801" t="n">
        <v>5.050163265306122</v>
      </c>
    </row>
    <row r="802">
      <c r="A802" t="inlineStr">
        <is>
          <t>600497</t>
        </is>
      </c>
      <c r="B802" t="n">
        <v>0.0002490622087829766</v>
      </c>
      <c r="C802" t="n">
        <v>18.67612293144205</v>
      </c>
      <c r="D802" t="n">
        <v>3.940204081632653</v>
      </c>
      <c r="E802" t="n">
        <v>1.176775510204082</v>
      </c>
    </row>
    <row r="803">
      <c r="A803" t="inlineStr">
        <is>
          <t>600834</t>
        </is>
      </c>
      <c r="B803" t="n">
        <v>0.003169813608467918</v>
      </c>
      <c r="C803" t="n">
        <v>18.55524079320112</v>
      </c>
      <c r="D803" t="n">
        <v>9.574448979591835</v>
      </c>
      <c r="E803" t="n">
        <v>2.567591836734694</v>
      </c>
    </row>
    <row r="804">
      <c r="A804" t="inlineStr">
        <is>
          <t>600873</t>
        </is>
      </c>
      <c r="B804" t="n">
        <v>0.000419972512381652</v>
      </c>
      <c r="C804" t="n">
        <v>18.52731591448931</v>
      </c>
      <c r="D804" t="n">
        <v>4.872285714285715</v>
      </c>
      <c r="E804" t="n">
        <v>1.133224489795918</v>
      </c>
    </row>
    <row r="805">
      <c r="A805" t="inlineStr">
        <is>
          <t>600562</t>
        </is>
      </c>
      <c r="B805" t="n">
        <v>0.001069383843039099</v>
      </c>
      <c r="C805" t="n">
        <v>18.50865512649802</v>
      </c>
      <c r="D805" t="n">
        <v>16.33024489795918</v>
      </c>
      <c r="E805" t="n">
        <v>1.697632653061224</v>
      </c>
    </row>
    <row r="806">
      <c r="A806" t="inlineStr">
        <is>
          <t>603629</t>
        </is>
      </c>
      <c r="B806" t="n">
        <v>0.002523771046000578</v>
      </c>
      <c r="C806" t="n">
        <v>18.48591549295775</v>
      </c>
      <c r="D806" t="n">
        <v>26.6749387755102</v>
      </c>
      <c r="E806" t="n">
        <v>6.53204081632653</v>
      </c>
    </row>
    <row r="807">
      <c r="A807" t="inlineStr">
        <is>
          <t>603078</t>
        </is>
      </c>
      <c r="B807" t="n">
        <v>0.00540115121812528</v>
      </c>
      <c r="C807" t="n">
        <v>18.45624761176918</v>
      </c>
      <c r="D807" t="n">
        <v>38.3369387755102</v>
      </c>
      <c r="E807" t="n">
        <v>4.496367346938775</v>
      </c>
    </row>
    <row r="808">
      <c r="A808" t="inlineStr">
        <is>
          <t>600141</t>
        </is>
      </c>
      <c r="B808" t="n">
        <v>0.0005359708060675249</v>
      </c>
      <c r="C808" t="n">
        <v>18.11175337186896</v>
      </c>
      <c r="D808" t="n">
        <v>10.49048979591837</v>
      </c>
      <c r="E808" t="n">
        <v>2.658081632653061</v>
      </c>
    </row>
    <row r="809">
      <c r="A809" t="inlineStr">
        <is>
          <t>603126</t>
        </is>
      </c>
      <c r="B809" t="n">
        <v>0.0003203272033576727</v>
      </c>
      <c r="C809" t="n">
        <v>18.0873180873181</v>
      </c>
      <c r="D809" t="n">
        <v>4.728367346938776</v>
      </c>
      <c r="E809" t="n">
        <v>1.497918367346939</v>
      </c>
    </row>
    <row r="810">
      <c r="A810" t="inlineStr">
        <is>
          <t>603690</t>
        </is>
      </c>
      <c r="B810" t="n">
        <v>0.00320125280034696</v>
      </c>
      <c r="C810" t="n">
        <v>17.95503541730827</v>
      </c>
      <c r="D810" t="n">
        <v>37.89530612244898</v>
      </c>
      <c r="E810" t="n">
        <v>3.415918367346939</v>
      </c>
    </row>
    <row r="811">
      <c r="A811" t="inlineStr">
        <is>
          <t>600270</t>
        </is>
      </c>
      <c r="B811" t="n">
        <v>0.0005728804340226924</v>
      </c>
      <c r="C811" t="n">
        <v>17.92134831460672</v>
      </c>
      <c r="D811" t="n">
        <v>19.2714693877551</v>
      </c>
      <c r="E811" t="n">
        <v>0.6879183673469389</v>
      </c>
    </row>
    <row r="812">
      <c r="A812" t="inlineStr">
        <is>
          <t>603931</t>
        </is>
      </c>
      <c r="B812" t="n">
        <v>0.003198462289457416</v>
      </c>
      <c r="C812" t="n">
        <v>17.7655082819097</v>
      </c>
      <c r="D812" t="n">
        <v>47.57212121212122</v>
      </c>
      <c r="E812" t="n">
        <v>11.16353535353535</v>
      </c>
    </row>
    <row r="813">
      <c r="A813" t="inlineStr">
        <is>
          <t>600876</t>
        </is>
      </c>
      <c r="B813" t="n">
        <v>0.0005881341806175083</v>
      </c>
      <c r="C813" t="n">
        <v>17.73761713520749</v>
      </c>
      <c r="D813" t="n">
        <v>14.90359183673469</v>
      </c>
      <c r="E813" t="n">
        <v>2.846285714285715</v>
      </c>
    </row>
    <row r="814">
      <c r="A814" t="inlineStr">
        <is>
          <t>600895</t>
        </is>
      </c>
      <c r="B814" t="n">
        <v>0.002688107594624304</v>
      </c>
      <c r="C814" t="n">
        <v>17.52988047808763</v>
      </c>
      <c r="D814" t="n">
        <v>17.29175510204081</v>
      </c>
      <c r="E814" t="n">
        <v>1.730489795918367</v>
      </c>
    </row>
    <row r="815">
      <c r="A815" t="inlineStr">
        <is>
          <t>600741</t>
        </is>
      </c>
      <c r="B815" t="n">
        <v>0.003193729896414076</v>
      </c>
      <c r="C815" t="n">
        <v>17.38344777737619</v>
      </c>
      <c r="D815" t="n">
        <v>24.97326530612245</v>
      </c>
      <c r="E815" t="n">
        <v>0.6831836734693877</v>
      </c>
    </row>
    <row r="816">
      <c r="A816" t="inlineStr">
        <is>
          <t>600315</t>
        </is>
      </c>
      <c r="B816" t="n">
        <v>0.005219915966332913</v>
      </c>
      <c r="C816" t="n">
        <v>17.36641221374045</v>
      </c>
      <c r="D816" t="n">
        <v>36.72518367346938</v>
      </c>
      <c r="E816" t="n">
        <v>1.110367346938775</v>
      </c>
    </row>
    <row r="817">
      <c r="A817" t="inlineStr">
        <is>
          <t>600119</t>
        </is>
      </c>
      <c r="B817" t="n">
        <v>0.001497769218883935</v>
      </c>
      <c r="C817" t="n">
        <v>17.15771230502601</v>
      </c>
      <c r="D817" t="n">
        <v>7.499142857142857</v>
      </c>
      <c r="E817" t="n">
        <v>1.006897959183674</v>
      </c>
    </row>
    <row r="818">
      <c r="A818" t="inlineStr">
        <is>
          <t>603536</t>
        </is>
      </c>
      <c r="B818" t="n">
        <v>0.002011970421449174</v>
      </c>
      <c r="C818" t="n">
        <v>17.10286062081556</v>
      </c>
      <c r="D818" t="n">
        <v>16.30575510204082</v>
      </c>
      <c r="E818" t="n">
        <v>10.09767346938775</v>
      </c>
    </row>
    <row r="819">
      <c r="A819" t="inlineStr">
        <is>
          <t>600720</t>
        </is>
      </c>
      <c r="B819" t="n">
        <v>0.002076184979775004</v>
      </c>
      <c r="C819" t="n">
        <v>17.02479338842975</v>
      </c>
      <c r="D819" t="n">
        <v>15.52004081632653</v>
      </c>
      <c r="E819" t="n">
        <v>3.53865306122449</v>
      </c>
    </row>
    <row r="820">
      <c r="A820" t="inlineStr">
        <is>
          <t>603297</t>
        </is>
      </c>
      <c r="B820" t="n">
        <v>0.001614188534066995</v>
      </c>
      <c r="C820" t="n">
        <v>16.9853144915489</v>
      </c>
      <c r="D820" t="n">
        <v>38.24926530612245</v>
      </c>
      <c r="E820" t="n">
        <v>2.55404081632653</v>
      </c>
    </row>
    <row r="821">
      <c r="A821" t="inlineStr">
        <is>
          <t>601628</t>
        </is>
      </c>
      <c r="B821" t="n">
        <v>0.006872891387549425</v>
      </c>
      <c r="C821" t="n">
        <v>16.75407925407926</v>
      </c>
      <c r="D821" t="n">
        <v>35.46775510204082</v>
      </c>
      <c r="E821" t="n">
        <v>0.1021632653061224</v>
      </c>
    </row>
    <row r="822">
      <c r="A822" t="inlineStr">
        <is>
          <t>600193</t>
        </is>
      </c>
      <c r="B822" t="n">
        <v>0.0004008494609558484</v>
      </c>
      <c r="C822" t="n">
        <v>16.70886075949367</v>
      </c>
      <c r="D822" t="n">
        <v>4.366040816326531</v>
      </c>
      <c r="E822" t="n">
        <v>0.4266122448979592</v>
      </c>
    </row>
    <row r="823">
      <c r="A823" t="inlineStr">
        <is>
          <t>600071</t>
        </is>
      </c>
      <c r="B823" t="n">
        <v>0.0005565651371017885</v>
      </c>
      <c r="C823" t="n">
        <v>16.68077900084672</v>
      </c>
      <c r="D823" t="n">
        <v>10.36506122448979</v>
      </c>
      <c r="E823" t="n">
        <v>1.85134693877551</v>
      </c>
    </row>
    <row r="824">
      <c r="A824" t="inlineStr">
        <is>
          <t>601225</t>
        </is>
      </c>
      <c r="B824" t="n">
        <v>0.0006136858439410873</v>
      </c>
      <c r="C824" t="n">
        <v>16.57010428736965</v>
      </c>
      <c r="D824" t="n">
        <v>8.135061224489796</v>
      </c>
      <c r="E824" t="n">
        <v>0.379061224489796</v>
      </c>
    </row>
    <row r="825">
      <c r="A825" t="inlineStr">
        <is>
          <t>603757</t>
        </is>
      </c>
      <c r="B825" t="n">
        <v>0.003541956840022655</v>
      </c>
      <c r="C825" t="n">
        <v>16.54906991661322</v>
      </c>
      <c r="D825" t="n">
        <v>17.82657142857143</v>
      </c>
      <c r="E825" t="n">
        <v>2.727061224489796</v>
      </c>
    </row>
    <row r="826">
      <c r="A826" t="inlineStr">
        <is>
          <t>600888</t>
        </is>
      </c>
      <c r="B826" t="n">
        <v>0.0004806630657337174</v>
      </c>
      <c r="C826" t="n">
        <v>16.51982378854626</v>
      </c>
      <c r="D826" t="n">
        <v>5.220938775510205</v>
      </c>
      <c r="E826" t="n">
        <v>2.716</v>
      </c>
    </row>
    <row r="827">
      <c r="A827" t="inlineStr">
        <is>
          <t>600985</t>
        </is>
      </c>
      <c r="B827" t="n">
        <v>0.0008026683764016363</v>
      </c>
      <c r="C827" t="n">
        <v>16.41630901287552</v>
      </c>
      <c r="D827" t="n">
        <v>9.258163265306122</v>
      </c>
      <c r="E827" t="n">
        <v>1.384448979591837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0.08093377000963518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0.08049953012439696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0.1039006939211987</v>
      </c>
      <c r="C4" t="n">
        <v>1277.696216826652</v>
      </c>
      <c r="D4" t="n">
        <v>102.1912</v>
      </c>
      <c r="E4" t="n">
        <v>4.829639999999999</v>
      </c>
    </row>
    <row r="5">
      <c r="A5" t="inlineStr">
        <is>
          <t>300274</t>
        </is>
      </c>
      <c r="B5" t="n">
        <v>0.05920745370395312</v>
      </c>
      <c r="C5" t="n">
        <v>699.6373526745241</v>
      </c>
      <c r="D5" t="n">
        <v>24.82904</v>
      </c>
      <c r="E5" t="n">
        <v>3.72112</v>
      </c>
    </row>
    <row r="6">
      <c r="A6" t="inlineStr">
        <is>
          <t>603185</t>
        </is>
      </c>
      <c r="B6" t="n">
        <v>0.07446371054812827</v>
      </c>
      <c r="C6" t="n">
        <v>697.8435305917752</v>
      </c>
      <c r="D6" t="n">
        <v>58.97160000000001</v>
      </c>
      <c r="E6" t="n">
        <v>8.637600000000001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000799</t>
        </is>
      </c>
      <c r="B9" t="n">
        <v>0.08791397158393618</v>
      </c>
      <c r="C9" t="n">
        <v>537.7548170901982</v>
      </c>
      <c r="D9" t="n">
        <v>71.0218</v>
      </c>
      <c r="E9" t="n">
        <v>4.52772</v>
      </c>
    </row>
    <row r="10">
      <c r="A10" t="inlineStr">
        <is>
          <t>300763</t>
        </is>
      </c>
      <c r="B10" t="n">
        <v>0.08071802067091342</v>
      </c>
      <c r="C10" t="n">
        <v>485.6915105619769</v>
      </c>
      <c r="D10" t="n">
        <v>77.54324</v>
      </c>
      <c r="E10" t="n">
        <v>6.96164</v>
      </c>
    </row>
    <row r="11">
      <c r="A11" t="inlineStr">
        <is>
          <t>002985</t>
        </is>
      </c>
      <c r="B11" t="n">
        <v>0.04537578213476969</v>
      </c>
      <c r="C11" t="n">
        <v>483.3015267175572</v>
      </c>
      <c r="D11" t="n">
        <v>149.7446551724138</v>
      </c>
      <c r="E11" t="n">
        <v>8.370459770114943</v>
      </c>
    </row>
    <row r="12">
      <c r="A12" t="inlineStr">
        <is>
          <t>300850</t>
        </is>
      </c>
      <c r="B12" t="n">
        <v>0.06688497410447349</v>
      </c>
      <c r="C12" t="n">
        <v>466.2310137760509</v>
      </c>
      <c r="D12" t="n">
        <v>91.5045238095238</v>
      </c>
      <c r="E12" t="n">
        <v>15.41873015873015</v>
      </c>
    </row>
    <row r="13">
      <c r="A13" t="inlineStr">
        <is>
          <t>601633</t>
        </is>
      </c>
      <c r="B13" t="n">
        <v>0.02245287585714734</v>
      </c>
      <c r="C13" t="n">
        <v>458.408071748879</v>
      </c>
      <c r="D13" t="n">
        <v>15.29072</v>
      </c>
      <c r="E13" t="n">
        <v>0.4566</v>
      </c>
    </row>
    <row r="14">
      <c r="A14" t="inlineStr">
        <is>
          <t>002791</t>
        </is>
      </c>
      <c r="B14" t="n">
        <v>0.06304982983720356</v>
      </c>
      <c r="C14" t="n">
        <v>430.4968759297828</v>
      </c>
      <c r="D14" t="n">
        <v>99.45672</v>
      </c>
      <c r="E14" t="n">
        <v>1.251</v>
      </c>
    </row>
    <row r="15">
      <c r="A15" t="inlineStr">
        <is>
          <t>002975</t>
        </is>
      </c>
      <c r="B15" t="n">
        <v>0.0241820745654487</v>
      </c>
      <c r="C15" t="n">
        <v>422.6883910386965</v>
      </c>
      <c r="D15" t="n">
        <v>83.19725321888411</v>
      </c>
      <c r="E15" t="n">
        <v>10.26901287553648</v>
      </c>
    </row>
    <row r="16">
      <c r="A16" t="inlineStr">
        <is>
          <t>603486</t>
        </is>
      </c>
      <c r="B16" t="n">
        <v>0.04465912061516537</v>
      </c>
      <c r="C16" t="n">
        <v>415.3664302600474</v>
      </c>
      <c r="D16" t="n">
        <v>39.97104</v>
      </c>
      <c r="E16" t="n">
        <v>2.5592</v>
      </c>
    </row>
    <row r="17">
      <c r="A17" t="inlineStr">
        <is>
          <t>002709</t>
        </is>
      </c>
      <c r="B17" t="n">
        <v>0.05488535861367917</v>
      </c>
      <c r="C17" t="n">
        <v>410.566762728146</v>
      </c>
      <c r="D17" t="n">
        <v>45.16588</v>
      </c>
      <c r="E17" t="n">
        <v>2.666</v>
      </c>
    </row>
    <row r="18">
      <c r="A18" t="inlineStr">
        <is>
          <t>002594</t>
        </is>
      </c>
      <c r="B18" t="n">
        <v>0.1018217571870864</v>
      </c>
      <c r="C18" t="n">
        <v>398.1265611990008</v>
      </c>
      <c r="D18" t="n">
        <v>98.22583999999999</v>
      </c>
      <c r="E18" t="n">
        <v>2.71308</v>
      </c>
    </row>
    <row r="19">
      <c r="A19" t="inlineStr">
        <is>
          <t>300841</t>
        </is>
      </c>
      <c r="B19" t="n">
        <v>0.1567339070551055</v>
      </c>
      <c r="C19" t="n">
        <v>389.4897858482187</v>
      </c>
      <c r="D19" t="n">
        <v>505.3486713286713</v>
      </c>
      <c r="E19" t="n">
        <v>7.619090909090907</v>
      </c>
    </row>
    <row r="20">
      <c r="A20" t="inlineStr">
        <is>
          <t>603301</t>
        </is>
      </c>
      <c r="B20" t="n">
        <v>0.03852317116638421</v>
      </c>
      <c r="C20" t="n">
        <v>383.2558139534884</v>
      </c>
      <c r="D20" t="n">
        <v>51.35872</v>
      </c>
      <c r="E20" t="n">
        <v>12.85972</v>
      </c>
    </row>
    <row r="21">
      <c r="A21" t="inlineStr">
        <is>
          <t>600399</t>
        </is>
      </c>
      <c r="B21" t="n">
        <v>0.007814282578875172</v>
      </c>
      <c r="C21" t="n">
        <v>374.7826086956521</v>
      </c>
      <c r="D21" t="n">
        <v>6.561</v>
      </c>
      <c r="E21" t="n">
        <v>0.8776</v>
      </c>
    </row>
    <row r="22">
      <c r="A22" t="inlineStr">
        <is>
          <t>002541</t>
        </is>
      </c>
      <c r="B22" t="n">
        <v>0.02373668802842933</v>
      </c>
      <c r="C22" t="n">
        <v>373.8007380073801</v>
      </c>
      <c r="D22" t="n">
        <v>29.13048</v>
      </c>
      <c r="E22" t="n">
        <v>2.57652</v>
      </c>
    </row>
    <row r="23">
      <c r="A23" t="inlineStr">
        <is>
          <t>600809</t>
        </is>
      </c>
      <c r="B23" t="n">
        <v>0.1545166377578656</v>
      </c>
      <c r="C23" t="n">
        <v>357.6896472215818</v>
      </c>
      <c r="D23" t="n">
        <v>169.9238</v>
      </c>
      <c r="E23" t="n">
        <v>0.6104000000000001</v>
      </c>
    </row>
    <row r="24">
      <c r="A24" t="inlineStr">
        <is>
          <t>603893</t>
        </is>
      </c>
      <c r="B24" t="n">
        <v>0.01544375530186315</v>
      </c>
      <c r="C24" t="n">
        <v>357.1743929359823</v>
      </c>
      <c r="D24" t="n">
        <v>71.65151515151516</v>
      </c>
      <c r="E24" t="n">
        <v>10.04645021645022</v>
      </c>
    </row>
    <row r="25">
      <c r="A25" t="inlineStr">
        <is>
          <t>600882</t>
        </is>
      </c>
      <c r="B25" t="n">
        <v>0.01463419839273692</v>
      </c>
      <c r="C25" t="n">
        <v>346.4042392127176</v>
      </c>
      <c r="D25" t="n">
        <v>33.27296</v>
      </c>
      <c r="E25" t="n">
        <v>1.6348</v>
      </c>
    </row>
    <row r="26">
      <c r="A26" t="inlineStr">
        <is>
          <t>600189</t>
        </is>
      </c>
      <c r="B26" t="n">
        <v>0.006893352331763991</v>
      </c>
      <c r="C26" t="n">
        <v>325.6410256410257</v>
      </c>
      <c r="D26" t="n">
        <v>5.41204</v>
      </c>
      <c r="E26" t="n">
        <v>3.63632</v>
      </c>
    </row>
    <row r="27">
      <c r="A27" t="inlineStr">
        <is>
          <t>002568</t>
        </is>
      </c>
      <c r="B27" t="n">
        <v>0.03669916887159907</v>
      </c>
      <c r="C27" t="n">
        <v>321.3618677042801</v>
      </c>
      <c r="D27" t="n">
        <v>53.20024000000001</v>
      </c>
      <c r="E27" t="n">
        <v>1.3102</v>
      </c>
    </row>
    <row r="28">
      <c r="A28" t="inlineStr">
        <is>
          <t>601012</t>
        </is>
      </c>
      <c r="B28" t="n">
        <v>0.04013839829587057</v>
      </c>
      <c r="C28" t="n">
        <v>303.9581777445856</v>
      </c>
      <c r="D28" t="n">
        <v>50.61023999999999</v>
      </c>
      <c r="E28" t="n">
        <v>1.53792</v>
      </c>
    </row>
    <row r="29">
      <c r="A29" t="inlineStr">
        <is>
          <t>601908</t>
        </is>
      </c>
      <c r="B29" t="n">
        <v>0.003649178232198938</v>
      </c>
      <c r="C29" t="n">
        <v>303.5598705501618</v>
      </c>
      <c r="D29" t="n">
        <v>4.82724</v>
      </c>
      <c r="E29" t="n">
        <v>2.14768</v>
      </c>
    </row>
    <row r="30">
      <c r="A30" t="inlineStr">
        <is>
          <t>601100</t>
        </is>
      </c>
      <c r="B30" t="n">
        <v>0.03669119409875297</v>
      </c>
      <c r="C30" t="n">
        <v>302.8121137206427</v>
      </c>
      <c r="D30" t="n">
        <v>61.50944</v>
      </c>
      <c r="E30" t="n">
        <v>0.48196</v>
      </c>
    </row>
    <row r="31">
      <c r="A31" t="inlineStr">
        <is>
          <t>300696</t>
        </is>
      </c>
      <c r="B31" t="n">
        <v>0.02082234891094515</v>
      </c>
      <c r="C31" t="n">
        <v>302.2770398481973</v>
      </c>
      <c r="D31" t="n">
        <v>41.0264</v>
      </c>
      <c r="E31" t="n">
        <v>3.27276</v>
      </c>
    </row>
    <row r="32">
      <c r="A32" t="inlineStr">
        <is>
          <t>603719</t>
        </is>
      </c>
      <c r="B32" t="n">
        <v>0.007894498595558134</v>
      </c>
      <c r="C32" t="n">
        <v>286.7969212551806</v>
      </c>
      <c r="D32" t="n">
        <v>63.98677272727273</v>
      </c>
      <c r="E32" t="n">
        <v>9.547636363636364</v>
      </c>
    </row>
    <row r="33">
      <c r="A33" t="inlineStr">
        <is>
          <t>603638</t>
        </is>
      </c>
      <c r="B33" t="n">
        <v>0.02800334799431631</v>
      </c>
      <c r="C33" t="n">
        <v>282.7401267674305</v>
      </c>
      <c r="D33" t="n">
        <v>43.91520000000001</v>
      </c>
      <c r="E33" t="n">
        <v>0.48728</v>
      </c>
    </row>
    <row r="34">
      <c r="A34" t="inlineStr">
        <is>
          <t>300751</t>
        </is>
      </c>
      <c r="B34" t="n">
        <v>0.2727621593088696</v>
      </c>
      <c r="C34" t="n">
        <v>281.1270491803279</v>
      </c>
      <c r="D34" t="n">
        <v>317.82832</v>
      </c>
      <c r="E34" t="n">
        <v>3.06832</v>
      </c>
    </row>
    <row r="35">
      <c r="A35" t="inlineStr">
        <is>
          <t>300846</t>
        </is>
      </c>
      <c r="B35" t="n">
        <v>0.008078479678876488</v>
      </c>
      <c r="C35" t="n">
        <v>277.9381443298969</v>
      </c>
      <c r="D35" t="n">
        <v>26.64014925373134</v>
      </c>
      <c r="E35" t="n">
        <v>14.10783582089552</v>
      </c>
    </row>
    <row r="36">
      <c r="A36" t="inlineStr">
        <is>
          <t>600316</t>
        </is>
      </c>
      <c r="B36" t="n">
        <v>0.02525927036527297</v>
      </c>
      <c r="C36" t="n">
        <v>273.7241379310345</v>
      </c>
      <c r="D36" t="n">
        <v>25.2852</v>
      </c>
      <c r="E36" t="n">
        <v>3.66452</v>
      </c>
    </row>
    <row r="37">
      <c r="A37" t="inlineStr">
        <is>
          <t>603129</t>
        </is>
      </c>
      <c r="B37" t="n">
        <v>0.1094826992696126</v>
      </c>
      <c r="C37" t="n">
        <v>273.4907039899729</v>
      </c>
      <c r="D37" t="n">
        <v>92.66644000000001</v>
      </c>
      <c r="E37" t="n">
        <v>2.28964</v>
      </c>
    </row>
    <row r="38">
      <c r="A38" t="inlineStr">
        <is>
          <t>300313</t>
        </is>
      </c>
      <c r="B38" t="n">
        <v>0.023840583952145</v>
      </c>
      <c r="C38" t="n">
        <v>272.509225092251</v>
      </c>
      <c r="D38" t="n">
        <v>10.51844</v>
      </c>
      <c r="E38" t="n">
        <v>7.154199999999999</v>
      </c>
    </row>
    <row r="39">
      <c r="A39" t="inlineStr">
        <is>
          <t>603267</t>
        </is>
      </c>
      <c r="B39" t="n">
        <v>0.05774216902470736</v>
      </c>
      <c r="C39" t="n">
        <v>272.1913825006609</v>
      </c>
      <c r="D39" t="n">
        <v>62.97556</v>
      </c>
      <c r="E39" t="n">
        <v>4.63356</v>
      </c>
    </row>
    <row r="40">
      <c r="A40" t="inlineStr">
        <is>
          <t>000995</t>
        </is>
      </c>
      <c r="B40" t="n">
        <v>0.02310617038494844</v>
      </c>
      <c r="C40" t="n">
        <v>269.1983122362869</v>
      </c>
      <c r="D40" t="n">
        <v>7.621799999999999</v>
      </c>
      <c r="E40" t="n">
        <v>2.684600000000001</v>
      </c>
    </row>
    <row r="41">
      <c r="A41" t="inlineStr">
        <is>
          <t>002030</t>
        </is>
      </c>
      <c r="B41" t="n">
        <v>0.01493483297340005</v>
      </c>
      <c r="C41" t="n">
        <v>268.1684622918707</v>
      </c>
      <c r="D41" t="n">
        <v>27.3384</v>
      </c>
      <c r="E41" t="n">
        <v>7.17076</v>
      </c>
    </row>
    <row r="42">
      <c r="A42" t="inlineStr">
        <is>
          <t>002414</t>
        </is>
      </c>
      <c r="B42" t="n">
        <v>0.008492613559060386</v>
      </c>
      <c r="C42" t="n">
        <v>266.225165562914</v>
      </c>
      <c r="D42" t="n">
        <v>31.0936</v>
      </c>
      <c r="E42" t="n">
        <v>1.64332</v>
      </c>
    </row>
    <row r="43">
      <c r="A43" t="inlineStr">
        <is>
          <t>688202</t>
        </is>
      </c>
      <c r="B43" t="n">
        <v>0.05206865610899</v>
      </c>
      <c r="C43" t="n">
        <v>264.6751935375294</v>
      </c>
      <c r="D43" t="n">
        <v>122.94412</v>
      </c>
      <c r="E43" t="n">
        <v>6.13632</v>
      </c>
    </row>
    <row r="44">
      <c r="A44" t="inlineStr">
        <is>
          <t>002706</t>
        </is>
      </c>
      <c r="B44" t="n">
        <v>0.01143199274682332</v>
      </c>
      <c r="C44" t="n">
        <v>264.068209500609</v>
      </c>
      <c r="D44" t="n">
        <v>18.95688</v>
      </c>
      <c r="E44" t="n">
        <v>1.37916</v>
      </c>
    </row>
    <row r="45">
      <c r="A45" t="inlineStr">
        <is>
          <t>603976</t>
        </is>
      </c>
      <c r="B45" t="n">
        <v>0.06091284594203827</v>
      </c>
      <c r="C45" t="n">
        <v>262.8405797101449</v>
      </c>
      <c r="D45" t="n">
        <v>45.58731999999999</v>
      </c>
      <c r="E45" t="n">
        <v>14.07972</v>
      </c>
    </row>
    <row r="46">
      <c r="A46" t="inlineStr">
        <is>
          <t>600786</t>
        </is>
      </c>
      <c r="B46" t="n">
        <v>0.02479170929683688</v>
      </c>
      <c r="C46" t="n">
        <v>258.3260680034874</v>
      </c>
      <c r="D46" t="n">
        <v>60.25060000000001</v>
      </c>
      <c r="E46" t="n">
        <v>0</v>
      </c>
    </row>
    <row r="47">
      <c r="A47" t="inlineStr">
        <is>
          <t>300014</t>
        </is>
      </c>
      <c r="B47" t="n">
        <v>0.0201254947962928</v>
      </c>
      <c r="C47" t="n">
        <v>256.7631892106307</v>
      </c>
      <c r="D47" t="n">
        <v>48.08372</v>
      </c>
      <c r="E47" t="n">
        <v>2.31644</v>
      </c>
    </row>
    <row r="48">
      <c r="A48" t="inlineStr">
        <is>
          <t>300750</t>
        </is>
      </c>
      <c r="B48" t="n">
        <v>0.0883722637449357</v>
      </c>
      <c r="C48" t="n">
        <v>252.1448824659288</v>
      </c>
      <c r="D48" t="n">
        <v>192.56384</v>
      </c>
      <c r="E48" t="n">
        <v>1.66452</v>
      </c>
    </row>
    <row r="49">
      <c r="A49" t="inlineStr">
        <is>
          <t>002163</t>
        </is>
      </c>
      <c r="B49" t="n">
        <v>0.01126521009555271</v>
      </c>
      <c r="C49" t="n">
        <v>251.6423357664233</v>
      </c>
      <c r="D49" t="n">
        <v>12.9562</v>
      </c>
      <c r="E49" t="n">
        <v>3.91484</v>
      </c>
    </row>
    <row r="50">
      <c r="A50" t="inlineStr">
        <is>
          <t>600893</t>
        </is>
      </c>
      <c r="B50" t="n">
        <v>0.01749383789796428</v>
      </c>
      <c r="C50" t="n">
        <v>250.4273504273504</v>
      </c>
      <c r="D50" t="n">
        <v>33.6588</v>
      </c>
      <c r="E50" t="n">
        <v>1.3818</v>
      </c>
    </row>
    <row r="51">
      <c r="A51" t="inlineStr">
        <is>
          <t>002460</t>
        </is>
      </c>
      <c r="B51" t="n">
        <v>0.02280544189656488</v>
      </c>
      <c r="C51" t="n">
        <v>249.5565410199557</v>
      </c>
      <c r="D51" t="n">
        <v>58.74368</v>
      </c>
      <c r="E51" t="n">
        <v>4.5996</v>
      </c>
    </row>
    <row r="52">
      <c r="A52" t="inlineStr">
        <is>
          <t>300722</t>
        </is>
      </c>
      <c r="B52" t="n">
        <v>0.06155230609991923</v>
      </c>
      <c r="C52" t="n">
        <v>248.1504702194358</v>
      </c>
      <c r="D52" t="n">
        <v>31.14756</v>
      </c>
      <c r="E52" t="n">
        <v>16.54968</v>
      </c>
    </row>
    <row r="53">
      <c r="A53" t="inlineStr">
        <is>
          <t>600862</t>
        </is>
      </c>
      <c r="B53" t="n">
        <v>0.00827268932508248</v>
      </c>
      <c r="C53" t="n">
        <v>247.6021314387212</v>
      </c>
      <c r="D53" t="n">
        <v>19.79916</v>
      </c>
      <c r="E53" t="n">
        <v>1.60704</v>
      </c>
    </row>
    <row r="54">
      <c r="A54" t="inlineStr">
        <is>
          <t>300829</t>
        </is>
      </c>
      <c r="B54" t="n">
        <v>0.01971554248445846</v>
      </c>
      <c r="C54" t="n">
        <v>245.8076448828607</v>
      </c>
      <c r="D54" t="n">
        <v>81.99083798882683</v>
      </c>
      <c r="E54" t="n">
        <v>12.37899441340782</v>
      </c>
    </row>
    <row r="55">
      <c r="A55" t="inlineStr">
        <is>
          <t>600121</t>
        </is>
      </c>
      <c r="B55" t="n">
        <v>0.003845893631387141</v>
      </c>
      <c r="C55" t="n">
        <v>245.1882845188284</v>
      </c>
      <c r="D55" t="n">
        <v>2.62324</v>
      </c>
      <c r="E55" t="n">
        <v>2.96824</v>
      </c>
    </row>
    <row r="56">
      <c r="A56" t="inlineStr">
        <is>
          <t>601696</t>
        </is>
      </c>
      <c r="B56" t="n">
        <v>0.003612960031966787</v>
      </c>
      <c r="C56" t="n">
        <v>236.8020304568528</v>
      </c>
      <c r="D56" t="n">
        <v>25.03229357798165</v>
      </c>
      <c r="E56" t="n">
        <v>14.34211009174312</v>
      </c>
    </row>
    <row r="57">
      <c r="A57" t="inlineStr">
        <is>
          <t>002756</t>
        </is>
      </c>
      <c r="B57" t="n">
        <v>0.01789334339427467</v>
      </c>
      <c r="C57" t="n">
        <v>234.2532467532468</v>
      </c>
      <c r="D57" t="n">
        <v>21.77832</v>
      </c>
      <c r="E57" t="n">
        <v>3.11532</v>
      </c>
    </row>
    <row r="58">
      <c r="A58" t="inlineStr">
        <is>
          <t>300390</t>
        </is>
      </c>
      <c r="B58" t="n">
        <v>0.00562349752669879</v>
      </c>
      <c r="C58" t="n">
        <v>234</v>
      </c>
      <c r="D58" t="n">
        <v>14.57744</v>
      </c>
      <c r="E58" t="n">
        <v>7.748399999999999</v>
      </c>
    </row>
    <row r="59">
      <c r="A59" t="inlineStr">
        <is>
          <t>601888</t>
        </is>
      </c>
      <c r="B59" t="n">
        <v>0.1136230199489921</v>
      </c>
      <c r="C59" t="n">
        <v>232.3620651451363</v>
      </c>
      <c r="D59" t="n">
        <v>154.98776</v>
      </c>
      <c r="E59" t="n">
        <v>0.7525599999999999</v>
      </c>
    </row>
    <row r="60">
      <c r="A60" t="inlineStr">
        <is>
          <t>002459</t>
        </is>
      </c>
      <c r="B60" t="n">
        <v>0.01653485620473202</v>
      </c>
      <c r="C60" t="n">
        <v>230.1790281329923</v>
      </c>
      <c r="D60" t="n">
        <v>23.1952</v>
      </c>
      <c r="E60" t="n">
        <v>4.18604</v>
      </c>
    </row>
    <row r="61">
      <c r="A61" t="inlineStr">
        <is>
          <t>002497</t>
        </is>
      </c>
      <c r="B61" t="n">
        <v>0.006506026532182534</v>
      </c>
      <c r="C61" t="n">
        <v>229.3367346938775</v>
      </c>
      <c r="D61" t="n">
        <v>11.10416</v>
      </c>
      <c r="E61" t="n">
        <v>6.28368</v>
      </c>
    </row>
    <row r="62">
      <c r="A62" t="inlineStr">
        <is>
          <t>600610</t>
        </is>
      </c>
      <c r="B62" t="n">
        <v>0.00241814260567458</v>
      </c>
      <c r="C62" t="n">
        <v>227.972027972028</v>
      </c>
      <c r="D62" t="n">
        <v>3.31584</v>
      </c>
      <c r="E62" t="n">
        <v>2.10492</v>
      </c>
    </row>
    <row r="63">
      <c r="A63" t="inlineStr">
        <is>
          <t>688399</t>
        </is>
      </c>
      <c r="B63" t="n">
        <v>0.1820025173578107</v>
      </c>
      <c r="C63" t="n">
        <v>224.963768115942</v>
      </c>
      <c r="D63" t="n">
        <v>189.78928</v>
      </c>
      <c r="E63" t="n">
        <v>13.0354</v>
      </c>
    </row>
    <row r="64">
      <c r="A64" t="inlineStr">
        <is>
          <t>601919</t>
        </is>
      </c>
      <c r="B64" t="n">
        <v>0.005149911414304802</v>
      </c>
      <c r="C64" t="n">
        <v>224.3346007604563</v>
      </c>
      <c r="D64" t="n">
        <v>5.687600000000001</v>
      </c>
      <c r="E64" t="n">
        <v>0.8283599999999999</v>
      </c>
    </row>
    <row r="65">
      <c r="A65" t="inlineStr">
        <is>
          <t>600532</t>
        </is>
      </c>
      <c r="B65" t="n">
        <v>0.006775591598102797</v>
      </c>
      <c r="C65" t="n">
        <v>223.3160621761658</v>
      </c>
      <c r="D65" t="n">
        <v>8.264800000000001</v>
      </c>
      <c r="E65" t="n">
        <v>2.50556</v>
      </c>
    </row>
    <row r="66">
      <c r="A66" t="inlineStr">
        <is>
          <t>600988</t>
        </is>
      </c>
      <c r="B66" t="n">
        <v>0.008014066894803702</v>
      </c>
      <c r="C66" t="n">
        <v>223.0038022813688</v>
      </c>
      <c r="D66" t="n">
        <v>13.41416</v>
      </c>
      <c r="E66" t="n">
        <v>6.744520000000001</v>
      </c>
    </row>
    <row r="67">
      <c r="A67" t="inlineStr">
        <is>
          <t>300151</t>
        </is>
      </c>
      <c r="B67" t="n">
        <v>0.01190629143111403</v>
      </c>
      <c r="C67" t="n">
        <v>222.6697353279632</v>
      </c>
      <c r="D67" t="n">
        <v>17.0804</v>
      </c>
      <c r="E67" t="n">
        <v>3.49528</v>
      </c>
    </row>
    <row r="68">
      <c r="A68" t="inlineStr">
        <is>
          <t>603345</t>
        </is>
      </c>
      <c r="B68" t="n">
        <v>0.06391391337982737</v>
      </c>
      <c r="C68" t="n">
        <v>222.6184233525607</v>
      </c>
      <c r="D68" t="n">
        <v>129.84604</v>
      </c>
      <c r="E68" t="n">
        <v>0.8971600000000001</v>
      </c>
    </row>
    <row r="69">
      <c r="A69" t="inlineStr">
        <is>
          <t>300087</t>
        </is>
      </c>
      <c r="B69" t="n">
        <v>0.006784928659937156</v>
      </c>
      <c r="C69" t="n">
        <v>216.9203222918532</v>
      </c>
      <c r="D69" t="n">
        <v>17.49112</v>
      </c>
      <c r="E69" t="n">
        <v>5.41136</v>
      </c>
    </row>
    <row r="70">
      <c r="A70" t="inlineStr">
        <is>
          <t>603195</t>
        </is>
      </c>
      <c r="B70" t="n">
        <v>0.01325020444665569</v>
      </c>
      <c r="C70" t="n">
        <v>216.3427453856497</v>
      </c>
      <c r="D70" t="n">
        <v>169.0988793103448</v>
      </c>
      <c r="E70" t="n">
        <v>4.793793103448277</v>
      </c>
    </row>
    <row r="71">
      <c r="A71" t="inlineStr">
        <is>
          <t>688036</t>
        </is>
      </c>
      <c r="B71" t="n">
        <v>0.05352597756704499</v>
      </c>
      <c r="C71" t="n">
        <v>214.6175154485404</v>
      </c>
      <c r="D71" t="n">
        <v>86.5762</v>
      </c>
      <c r="E71" t="n">
        <v>4.19808</v>
      </c>
    </row>
    <row r="72">
      <c r="A72" t="inlineStr">
        <is>
          <t>600416</t>
        </is>
      </c>
      <c r="B72" t="n">
        <v>0.00582683747509353</v>
      </c>
      <c r="C72" t="n">
        <v>214.1643059490085</v>
      </c>
      <c r="D72" t="n">
        <v>14.20916</v>
      </c>
      <c r="E72" t="n">
        <v>1.45828</v>
      </c>
    </row>
    <row r="73">
      <c r="A73" t="inlineStr">
        <is>
          <t>300724</t>
        </is>
      </c>
      <c r="B73" t="n">
        <v>0.03404975896007105</v>
      </c>
      <c r="C73" t="n">
        <v>213.3506004238286</v>
      </c>
      <c r="D73" t="n">
        <v>86.34435999999999</v>
      </c>
      <c r="E73" t="n">
        <v>2.36708</v>
      </c>
    </row>
    <row r="74">
      <c r="A74" t="inlineStr">
        <is>
          <t>002920</t>
        </is>
      </c>
      <c r="B74" t="n">
        <v>0.0215814854541363</v>
      </c>
      <c r="C74" t="n">
        <v>210.453522032808</v>
      </c>
      <c r="D74" t="n">
        <v>57.94648</v>
      </c>
      <c r="E74" t="n">
        <v>3.90688</v>
      </c>
    </row>
    <row r="75">
      <c r="A75" t="inlineStr">
        <is>
          <t>000568</t>
        </is>
      </c>
      <c r="B75" t="n">
        <v>0.08006780422304854</v>
      </c>
      <c r="C75" t="n">
        <v>210.2925748921785</v>
      </c>
      <c r="D75" t="n">
        <v>124.79364</v>
      </c>
      <c r="E75" t="n">
        <v>0.93096</v>
      </c>
    </row>
    <row r="76">
      <c r="A76" t="inlineStr">
        <is>
          <t>000733</t>
        </is>
      </c>
      <c r="B76" t="n">
        <v>0.01898190374569903</v>
      </c>
      <c r="C76" t="n">
        <v>209.5685840707965</v>
      </c>
      <c r="D76" t="n">
        <v>32.85304</v>
      </c>
      <c r="E76" t="n">
        <v>3.38024</v>
      </c>
    </row>
    <row r="77">
      <c r="A77" t="inlineStr">
        <is>
          <t>600966</t>
        </is>
      </c>
      <c r="B77" t="n">
        <v>0.003637561465115321</v>
      </c>
      <c r="C77" t="n">
        <v>207.5601374570446</v>
      </c>
      <c r="D77" t="n">
        <v>10.68148</v>
      </c>
      <c r="E77" t="n">
        <v>1.75924</v>
      </c>
    </row>
    <row r="78">
      <c r="A78" t="inlineStr">
        <is>
          <t>601456</t>
        </is>
      </c>
      <c r="B78" t="n">
        <v>0.002253255857696981</v>
      </c>
      <c r="C78" t="n">
        <v>206.6993464052287</v>
      </c>
      <c r="D78" t="n">
        <v>17.3943137254902</v>
      </c>
      <c r="E78" t="n">
        <v>18.24794117647059</v>
      </c>
    </row>
    <row r="79">
      <c r="A79" t="inlineStr">
        <is>
          <t>603678</t>
        </is>
      </c>
      <c r="B79" t="n">
        <v>0.01996761153090195</v>
      </c>
      <c r="C79" t="n">
        <v>204.8657718120806</v>
      </c>
      <c r="D79" t="n">
        <v>36.632</v>
      </c>
      <c r="E79" t="n">
        <v>2.71424</v>
      </c>
    </row>
    <row r="80">
      <c r="A80" t="inlineStr">
        <is>
          <t>300623</t>
        </is>
      </c>
      <c r="B80" t="n">
        <v>0.01354509767577702</v>
      </c>
      <c r="C80" t="n">
        <v>203.1902552204177</v>
      </c>
      <c r="D80" t="n">
        <v>31.55532</v>
      </c>
      <c r="E80" t="n">
        <v>7.502560000000001</v>
      </c>
    </row>
    <row r="81">
      <c r="A81" t="inlineStr">
        <is>
          <t>601865</t>
        </is>
      </c>
      <c r="B81" t="n">
        <v>0.0183469405717078</v>
      </c>
      <c r="C81" t="n">
        <v>202.3255813953488</v>
      </c>
      <c r="D81" t="n">
        <v>22.26592</v>
      </c>
      <c r="E81" t="n">
        <v>5.105560000000001</v>
      </c>
    </row>
    <row r="82">
      <c r="A82" t="inlineStr">
        <is>
          <t>600763</t>
        </is>
      </c>
      <c r="B82" t="n">
        <v>0.07492443760251304</v>
      </c>
      <c r="C82" t="n">
        <v>198.8892285743402</v>
      </c>
      <c r="D82" t="n">
        <v>169.26724</v>
      </c>
      <c r="E82" t="n">
        <v>0.9805199999999999</v>
      </c>
    </row>
    <row r="83">
      <c r="A83" t="inlineStr">
        <is>
          <t>300832</t>
        </is>
      </c>
      <c r="B83" t="n">
        <v>0.01649197246955668</v>
      </c>
      <c r="C83" t="n">
        <v>198.8716814159292</v>
      </c>
      <c r="D83" t="n">
        <v>153.0633928571429</v>
      </c>
      <c r="E83" t="n">
        <v>6.642499999999999</v>
      </c>
    </row>
    <row r="84">
      <c r="A84" t="inlineStr">
        <is>
          <t>300373</t>
        </is>
      </c>
      <c r="B84" t="n">
        <v>0.008347284778993833</v>
      </c>
      <c r="C84" t="n">
        <v>197.7603583426652</v>
      </c>
      <c r="D84" t="n">
        <v>33.18188000000001</v>
      </c>
      <c r="E84" t="n">
        <v>4.94952</v>
      </c>
    </row>
    <row r="85">
      <c r="A85" t="inlineStr">
        <is>
          <t>603713</t>
        </is>
      </c>
      <c r="B85" t="n">
        <v>0.05294691591699218</v>
      </c>
      <c r="C85" t="n">
        <v>197.6766935681096</v>
      </c>
      <c r="D85" t="n">
        <v>95.54956</v>
      </c>
      <c r="E85" t="n">
        <v>2.46244</v>
      </c>
    </row>
    <row r="86">
      <c r="A86" t="inlineStr">
        <is>
          <t>688126</t>
        </is>
      </c>
      <c r="B86" t="n">
        <v>0.009950816569872659</v>
      </c>
      <c r="C86" t="n">
        <v>197.250229147571</v>
      </c>
      <c r="D86" t="n">
        <v>35.01254143646409</v>
      </c>
      <c r="E86" t="n">
        <v>14.26569060773481</v>
      </c>
    </row>
    <row r="87">
      <c r="A87" t="inlineStr">
        <is>
          <t>002444</t>
        </is>
      </c>
      <c r="B87" t="n">
        <v>0.01142658131250531</v>
      </c>
      <c r="C87" t="n">
        <v>196.7361740707162</v>
      </c>
      <c r="D87" t="n">
        <v>17.43292</v>
      </c>
      <c r="E87" t="n">
        <v>1.96516</v>
      </c>
    </row>
    <row r="88">
      <c r="A88" t="inlineStr">
        <is>
          <t>002625</t>
        </is>
      </c>
      <c r="B88" t="n">
        <v>0.01345994183759496</v>
      </c>
      <c r="C88" t="n">
        <v>196.218487394958</v>
      </c>
      <c r="D88" t="n">
        <v>14.38576</v>
      </c>
      <c r="E88" t="n">
        <v>2.91776</v>
      </c>
    </row>
    <row r="89">
      <c r="A89" t="inlineStr">
        <is>
          <t>300831</t>
        </is>
      </c>
      <c r="B89" t="n">
        <v>0.00330730227870236</v>
      </c>
      <c r="C89" t="n">
        <v>194.2408376963351</v>
      </c>
      <c r="D89" t="n">
        <v>22.01514619883041</v>
      </c>
      <c r="E89" t="n">
        <v>14.62789473684211</v>
      </c>
    </row>
    <row r="90">
      <c r="A90" t="inlineStr">
        <is>
          <t>300124</t>
        </is>
      </c>
      <c r="B90" t="n">
        <v>0.03731583103231124</v>
      </c>
      <c r="C90" t="n">
        <v>193.1203130094555</v>
      </c>
      <c r="D90" t="n">
        <v>49.83652000000001</v>
      </c>
      <c r="E90" t="n">
        <v>0.9134800000000001</v>
      </c>
    </row>
    <row r="91">
      <c r="A91" t="inlineStr">
        <is>
          <t>002977</t>
        </is>
      </c>
      <c r="B91" t="n">
        <v>0.0220195278727683</v>
      </c>
      <c r="C91" t="n">
        <v>192.9252967186409</v>
      </c>
      <c r="D91" t="n">
        <v>109.6297058823529</v>
      </c>
      <c r="E91" t="n">
        <v>12.89529411764706</v>
      </c>
    </row>
    <row r="92">
      <c r="A92" t="inlineStr">
        <is>
          <t>300595</t>
        </is>
      </c>
      <c r="B92" t="n">
        <v>0.01636948726089622</v>
      </c>
      <c r="C92" t="n">
        <v>192.7540878486695</v>
      </c>
      <c r="D92" t="n">
        <v>56.17267999999999</v>
      </c>
      <c r="E92" t="n">
        <v>1.54864</v>
      </c>
    </row>
    <row r="93">
      <c r="A93" t="inlineStr">
        <is>
          <t>002847</t>
        </is>
      </c>
      <c r="B93" t="n">
        <v>0.05429695420436329</v>
      </c>
      <c r="C93" t="n">
        <v>192.7385308190262</v>
      </c>
      <c r="D93" t="n">
        <v>95.84148</v>
      </c>
      <c r="E93" t="n">
        <v>2.2932</v>
      </c>
    </row>
    <row r="94">
      <c r="A94" t="inlineStr">
        <is>
          <t>600143</t>
        </is>
      </c>
      <c r="B94" t="n">
        <v>0.003787637638345924</v>
      </c>
      <c r="C94" t="n">
        <v>192.5975773889637</v>
      </c>
      <c r="D94" t="n">
        <v>13.76188</v>
      </c>
      <c r="E94" t="n">
        <v>3.08708</v>
      </c>
    </row>
    <row r="95">
      <c r="A95" t="inlineStr">
        <is>
          <t>300059</t>
        </is>
      </c>
      <c r="B95" t="n">
        <v>0.007543103623146709</v>
      </c>
      <c r="C95" t="n">
        <v>191.9609316303531</v>
      </c>
      <c r="D95" t="n">
        <v>20.8548</v>
      </c>
      <c r="E95" t="n">
        <v>4.70844</v>
      </c>
    </row>
    <row r="96">
      <c r="A96" t="inlineStr">
        <is>
          <t>300726</t>
        </is>
      </c>
      <c r="B96" t="n">
        <v>0.01949907466517932</v>
      </c>
      <c r="C96" t="n">
        <v>190.4983865184654</v>
      </c>
      <c r="D96" t="n">
        <v>37.86624</v>
      </c>
      <c r="E96" t="n">
        <v>6.20404</v>
      </c>
    </row>
    <row r="97">
      <c r="A97" t="inlineStr">
        <is>
          <t>300581</t>
        </is>
      </c>
      <c r="B97" t="n">
        <v>0.02435616451745022</v>
      </c>
      <c r="C97" t="n">
        <v>189.5209580838324</v>
      </c>
      <c r="D97" t="n">
        <v>23.86904</v>
      </c>
      <c r="E97" t="n">
        <v>5.32904</v>
      </c>
    </row>
    <row r="98">
      <c r="A98" t="inlineStr">
        <is>
          <t>600436</t>
        </is>
      </c>
      <c r="B98" t="n">
        <v>0.05998267387017772</v>
      </c>
      <c r="C98" t="n">
        <v>188.8704011832131</v>
      </c>
      <c r="D98" t="n">
        <v>184.0732</v>
      </c>
      <c r="E98" t="n">
        <v>0.7512000000000001</v>
      </c>
    </row>
    <row r="99">
      <c r="A99" t="inlineStr">
        <is>
          <t>300782</t>
        </is>
      </c>
      <c r="B99" t="n">
        <v>0.1279320242066219</v>
      </c>
      <c r="C99" t="n">
        <v>187.2054794520548</v>
      </c>
      <c r="D99" t="n">
        <v>388.89352</v>
      </c>
      <c r="E99" t="n">
        <v>4.93532</v>
      </c>
    </row>
    <row r="100">
      <c r="A100" t="inlineStr">
        <is>
          <t>600211</t>
        </is>
      </c>
      <c r="B100" t="n">
        <v>0.07332358866793534</v>
      </c>
      <c r="C100" t="n">
        <v>186.436884512086</v>
      </c>
      <c r="D100" t="n">
        <v>59.5902</v>
      </c>
      <c r="E100" t="n">
        <v>3.9316</v>
      </c>
    </row>
    <row r="101">
      <c r="A101" t="inlineStr">
        <is>
          <t>300083</t>
        </is>
      </c>
      <c r="B101" t="n">
        <v>0.003220968525727582</v>
      </c>
      <c r="C101" t="n">
        <v>186.2559241706161</v>
      </c>
      <c r="D101" t="n">
        <v>7.494680000000002</v>
      </c>
      <c r="E101" t="n">
        <v>4.9188</v>
      </c>
    </row>
    <row r="102">
      <c r="A102" t="inlineStr">
        <is>
          <t>300855</t>
        </is>
      </c>
      <c r="B102" t="n">
        <v>0.00472325462394211</v>
      </c>
      <c r="C102" t="n">
        <v>185.5254461335096</v>
      </c>
      <c r="D102" t="n">
        <v>43.2113559322034</v>
      </c>
      <c r="E102" t="n">
        <v>13.25389830508475</v>
      </c>
    </row>
    <row r="103">
      <c r="A103" t="inlineStr">
        <is>
          <t>300122</t>
        </is>
      </c>
      <c r="B103" t="n">
        <v>0.05143019321243539</v>
      </c>
      <c r="C103" t="n">
        <v>184.7056560215468</v>
      </c>
      <c r="D103" t="n">
        <v>108.89184</v>
      </c>
      <c r="E103" t="n">
        <v>1.8738</v>
      </c>
    </row>
    <row r="104">
      <c r="A104" t="inlineStr">
        <is>
          <t>300816</t>
        </is>
      </c>
      <c r="B104" t="n">
        <v>0.02883315743424262</v>
      </c>
      <c r="C104" t="n">
        <v>183.5176226675881</v>
      </c>
      <c r="D104" t="n">
        <v>72.46521739130435</v>
      </c>
      <c r="E104" t="n">
        <v>8.81904347826087</v>
      </c>
    </row>
    <row r="105">
      <c r="A105" t="inlineStr">
        <is>
          <t>600559</t>
        </is>
      </c>
      <c r="B105" t="n">
        <v>0.01185109838883875</v>
      </c>
      <c r="C105" t="n">
        <v>183.4837545126354</v>
      </c>
      <c r="D105" t="n">
        <v>13.5182</v>
      </c>
      <c r="E105" t="n">
        <v>5.57376</v>
      </c>
    </row>
    <row r="106">
      <c r="A106" t="inlineStr">
        <is>
          <t>603127</t>
        </is>
      </c>
      <c r="B106" t="n">
        <v>0.0222169053086658</v>
      </c>
      <c r="C106" t="n">
        <v>182.9642248722317</v>
      </c>
      <c r="D106" t="n">
        <v>82.28252000000001</v>
      </c>
      <c r="E106" t="n">
        <v>2.56156</v>
      </c>
    </row>
    <row r="107">
      <c r="A107" t="inlineStr">
        <is>
          <t>300825</t>
        </is>
      </c>
      <c r="B107" t="n">
        <v>0.003356376802782404</v>
      </c>
      <c r="C107" t="n">
        <v>182.8054298642534</v>
      </c>
      <c r="D107" t="n">
        <v>22.9819387755102</v>
      </c>
      <c r="E107" t="n">
        <v>14.87127551020408</v>
      </c>
    </row>
    <row r="108">
      <c r="A108" t="inlineStr">
        <is>
          <t>002979</t>
        </is>
      </c>
      <c r="B108" t="n">
        <v>0.008093295898078459</v>
      </c>
      <c r="C108" t="n">
        <v>182.7781715095677</v>
      </c>
      <c r="D108" t="n">
        <v>37.48539682539683</v>
      </c>
      <c r="E108" t="n">
        <v>11.82005291005291</v>
      </c>
    </row>
    <row r="109">
      <c r="A109" t="inlineStr">
        <is>
          <t>002389</t>
        </is>
      </c>
      <c r="B109" t="n">
        <v>0.009585155127755858</v>
      </c>
      <c r="C109" t="n">
        <v>182.0779220779221</v>
      </c>
      <c r="D109" t="n">
        <v>19.03944</v>
      </c>
      <c r="E109" t="n">
        <v>4.658799999999999</v>
      </c>
    </row>
    <row r="110">
      <c r="A110" t="inlineStr">
        <is>
          <t>300767</t>
        </is>
      </c>
      <c r="B110" t="n">
        <v>0.0227049962504919</v>
      </c>
      <c r="C110" t="n">
        <v>181.5652705594619</v>
      </c>
      <c r="D110" t="n">
        <v>63.53004</v>
      </c>
      <c r="E110" t="n">
        <v>3.76212</v>
      </c>
    </row>
    <row r="111">
      <c r="A111" t="inlineStr">
        <is>
          <t>600199</t>
        </is>
      </c>
      <c r="B111" t="n">
        <v>0.007384290088502145</v>
      </c>
      <c r="C111" t="n">
        <v>181.4516129032258</v>
      </c>
      <c r="D111" t="n">
        <v>7.54332</v>
      </c>
      <c r="E111" t="n">
        <v>4.925</v>
      </c>
    </row>
    <row r="112">
      <c r="A112" t="inlineStr">
        <is>
          <t>600607</t>
        </is>
      </c>
      <c r="B112" t="n">
        <v>0.00843841581540254</v>
      </c>
      <c r="C112" t="n">
        <v>180.3337306317044</v>
      </c>
      <c r="D112" t="n">
        <v>15.7922</v>
      </c>
      <c r="E112" t="n">
        <v>0</v>
      </c>
    </row>
    <row r="113">
      <c r="A113" t="inlineStr">
        <is>
          <t>603416</t>
        </is>
      </c>
      <c r="B113" t="n">
        <v>0.04238501948207125</v>
      </c>
      <c r="C113" t="n">
        <v>179.7808412866738</v>
      </c>
      <c r="D113" t="n">
        <v>58.32308</v>
      </c>
      <c r="E113" t="n">
        <v>2.01308</v>
      </c>
    </row>
    <row r="114">
      <c r="A114" t="inlineStr">
        <is>
          <t>603985</t>
        </is>
      </c>
      <c r="B114" t="n">
        <v>0.01388443089546644</v>
      </c>
      <c r="C114" t="n">
        <v>179.6762589928058</v>
      </c>
      <c r="D114" t="n">
        <v>20.70072</v>
      </c>
      <c r="E114" t="n">
        <v>2.84044</v>
      </c>
    </row>
    <row r="115">
      <c r="A115" t="inlineStr">
        <is>
          <t>002049</t>
        </is>
      </c>
      <c r="B115" t="n">
        <v>0.04334247622499759</v>
      </c>
      <c r="C115" t="n">
        <v>179.337418613558</v>
      </c>
      <c r="D115" t="n">
        <v>92.13112</v>
      </c>
      <c r="E115" t="n">
        <v>4.32416</v>
      </c>
    </row>
    <row r="116">
      <c r="A116" t="inlineStr">
        <is>
          <t>600760</t>
        </is>
      </c>
      <c r="B116" t="n">
        <v>0.02481140587870026</v>
      </c>
      <c r="C116" t="n">
        <v>178.9021772462435</v>
      </c>
      <c r="D116" t="n">
        <v>47.01148</v>
      </c>
      <c r="E116" t="n">
        <v>4.51488</v>
      </c>
    </row>
    <row r="117">
      <c r="A117" t="inlineStr">
        <is>
          <t>600438</t>
        </is>
      </c>
      <c r="B117" t="n">
        <v>0.01243087806827961</v>
      </c>
      <c r="C117" t="n">
        <v>177.6993648553282</v>
      </c>
      <c r="D117" t="n">
        <v>21.84664</v>
      </c>
      <c r="E117" t="n">
        <v>2.06756</v>
      </c>
    </row>
    <row r="118">
      <c r="A118" t="inlineStr">
        <is>
          <t>603882</t>
        </is>
      </c>
      <c r="B118" t="n">
        <v>0.02408702358775388</v>
      </c>
      <c r="C118" t="n">
        <v>175.4584471322669</v>
      </c>
      <c r="D118" t="n">
        <v>84.12528</v>
      </c>
      <c r="E118" t="n">
        <v>1.78756</v>
      </c>
    </row>
    <row r="119">
      <c r="A119" t="inlineStr">
        <is>
          <t>002747</t>
        </is>
      </c>
      <c r="B119" t="n">
        <v>0.01026205486340642</v>
      </c>
      <c r="C119" t="n">
        <v>175.0665483584738</v>
      </c>
      <c r="D119" t="n">
        <v>16.59668</v>
      </c>
      <c r="E119" t="n">
        <v>1.76804</v>
      </c>
    </row>
    <row r="120">
      <c r="A120" t="inlineStr">
        <is>
          <t>688002</t>
        </is>
      </c>
      <c r="B120" t="n">
        <v>0.03233893610742754</v>
      </c>
      <c r="C120" t="n">
        <v>173.8336713995944</v>
      </c>
      <c r="D120" t="n">
        <v>68.0198</v>
      </c>
      <c r="E120" t="n">
        <v>5.17808</v>
      </c>
    </row>
    <row r="121">
      <c r="A121" t="inlineStr">
        <is>
          <t>002074</t>
        </is>
      </c>
      <c r="B121" t="n">
        <v>0.005137631655171335</v>
      </c>
      <c r="C121" t="n">
        <v>173.6363636363636</v>
      </c>
      <c r="D121" t="n">
        <v>25.5756</v>
      </c>
      <c r="E121" t="n">
        <v>5.0432</v>
      </c>
    </row>
    <row r="122">
      <c r="A122" t="inlineStr">
        <is>
          <t>300280</t>
        </is>
      </c>
      <c r="B122" t="n">
        <v>0.01770614046751366</v>
      </c>
      <c r="C122" t="n">
        <v>173.2544378698225</v>
      </c>
      <c r="D122" t="n">
        <v>40.66448</v>
      </c>
      <c r="E122" t="n">
        <v>3.61504</v>
      </c>
    </row>
    <row r="123">
      <c r="A123" t="inlineStr">
        <is>
          <t>603223</t>
        </is>
      </c>
      <c r="B123" t="n">
        <v>0.006827436253766832</v>
      </c>
      <c r="C123" t="n">
        <v>173.0586370839937</v>
      </c>
      <c r="D123" t="n">
        <v>13.08792</v>
      </c>
      <c r="E123" t="n">
        <v>1.31848</v>
      </c>
    </row>
    <row r="124">
      <c r="A124" t="inlineStr">
        <is>
          <t>600702</t>
        </is>
      </c>
      <c r="B124" t="n">
        <v>0.03322248718862685</v>
      </c>
      <c r="C124" t="n">
        <v>172.6644736842105</v>
      </c>
      <c r="D124" t="n">
        <v>38.60319999999999</v>
      </c>
      <c r="E124" t="n">
        <v>3.42688</v>
      </c>
    </row>
    <row r="125">
      <c r="A125" t="inlineStr">
        <is>
          <t>603025</t>
        </is>
      </c>
      <c r="B125" t="n">
        <v>0.009362526649100738</v>
      </c>
      <c r="C125" t="n">
        <v>172.0357941834452</v>
      </c>
      <c r="D125" t="n">
        <v>9.76132</v>
      </c>
      <c r="E125" t="n">
        <v>1.07572</v>
      </c>
    </row>
    <row r="126">
      <c r="A126" t="inlineStr">
        <is>
          <t>603919</t>
        </is>
      </c>
      <c r="B126" t="n">
        <v>0.02787761689505511</v>
      </c>
      <c r="C126" t="n">
        <v>171.311475409836</v>
      </c>
      <c r="D126" t="n">
        <v>20.76404</v>
      </c>
      <c r="E126" t="n">
        <v>2.925</v>
      </c>
    </row>
    <row r="127">
      <c r="A127" t="inlineStr">
        <is>
          <t>300824</t>
        </is>
      </c>
      <c r="B127" t="n">
        <v>0.004067603611775236</v>
      </c>
      <c r="C127" t="n">
        <v>170.5052878965923</v>
      </c>
      <c r="D127" t="n">
        <v>29.81178571428572</v>
      </c>
      <c r="E127" t="n">
        <v>12.76471428571428</v>
      </c>
    </row>
    <row r="128">
      <c r="A128" t="inlineStr">
        <is>
          <t>002240</t>
        </is>
      </c>
      <c r="B128" t="n">
        <v>0.006562712237470514</v>
      </c>
      <c r="C128" t="n">
        <v>170.059880239521</v>
      </c>
      <c r="D128" t="n">
        <v>13.10748</v>
      </c>
      <c r="E128" t="n">
        <v>4.627280000000001</v>
      </c>
    </row>
    <row r="129">
      <c r="A129" t="inlineStr">
        <is>
          <t>300759</t>
        </is>
      </c>
      <c r="B129" t="n">
        <v>0.02472102967790017</v>
      </c>
      <c r="C129" t="n">
        <v>169.8347107438016</v>
      </c>
      <c r="D129" t="n">
        <v>86.73584</v>
      </c>
      <c r="E129" t="n">
        <v>1.7376</v>
      </c>
    </row>
    <row r="130">
      <c r="A130" t="inlineStr">
        <is>
          <t>300496</t>
        </is>
      </c>
      <c r="B130" t="n">
        <v>0.01881910229501268</v>
      </c>
      <c r="C130" t="n">
        <v>169.5084819486734</v>
      </c>
      <c r="D130" t="n">
        <v>78.74047999999999</v>
      </c>
      <c r="E130" t="n">
        <v>3.81608</v>
      </c>
    </row>
    <row r="131">
      <c r="A131" t="inlineStr">
        <is>
          <t>002239</t>
        </is>
      </c>
      <c r="B131" t="n">
        <v>0.0008786017775282999</v>
      </c>
      <c r="C131" t="n">
        <v>167.4157303370786</v>
      </c>
      <c r="D131" t="n">
        <v>4.275600000000001</v>
      </c>
      <c r="E131" t="n">
        <v>5.75508</v>
      </c>
    </row>
    <row r="132">
      <c r="A132" t="inlineStr">
        <is>
          <t>603187</t>
        </is>
      </c>
      <c r="B132" t="n">
        <v>0.01830499590802882</v>
      </c>
      <c r="C132" t="n">
        <v>166.8416447944007</v>
      </c>
      <c r="D132" t="n">
        <v>40.50312</v>
      </c>
      <c r="E132" t="n">
        <v>3.02996</v>
      </c>
    </row>
    <row r="133">
      <c r="A133" t="inlineStr">
        <is>
          <t>002129</t>
        </is>
      </c>
      <c r="B133" t="n">
        <v>0.003196753190936314</v>
      </c>
      <c r="C133" t="n">
        <v>166.8316831683169</v>
      </c>
      <c r="D133" t="n">
        <v>20.74388</v>
      </c>
      <c r="E133" t="n">
        <v>3.45648</v>
      </c>
    </row>
    <row r="134">
      <c r="A134" t="inlineStr">
        <is>
          <t>300433</t>
        </is>
      </c>
      <c r="B134" t="n">
        <v>0.008784867072808959</v>
      </c>
      <c r="C134" t="n">
        <v>165.6375838926174</v>
      </c>
      <c r="D134" t="n">
        <v>26.05064</v>
      </c>
      <c r="E134" t="n">
        <v>1.91496</v>
      </c>
    </row>
    <row r="135">
      <c r="A135" t="inlineStr">
        <is>
          <t>002651</t>
        </is>
      </c>
      <c r="B135" t="n">
        <v>0.004522694459681843</v>
      </c>
      <c r="C135" t="n">
        <v>164.6569646569647</v>
      </c>
      <c r="D135" t="n">
        <v>7.292</v>
      </c>
      <c r="E135" t="n">
        <v>2.20392</v>
      </c>
    </row>
    <row r="136">
      <c r="A136" t="inlineStr">
        <is>
          <t>603027</t>
        </is>
      </c>
      <c r="B136" t="n">
        <v>0.01235853685334359</v>
      </c>
      <c r="C136" t="n">
        <v>163.3088725817211</v>
      </c>
      <c r="D136" t="n">
        <v>29.53052</v>
      </c>
      <c r="E136" t="n">
        <v>1.52244</v>
      </c>
    </row>
    <row r="137">
      <c r="A137" t="inlineStr">
        <is>
          <t>688111</t>
        </is>
      </c>
      <c r="B137" t="n">
        <v>0.0588717368457249</v>
      </c>
      <c r="C137" t="n">
        <v>163.1997327989312</v>
      </c>
      <c r="D137" t="n">
        <v>296.7675199999999</v>
      </c>
      <c r="E137" t="n">
        <v>2.50796</v>
      </c>
    </row>
    <row r="138">
      <c r="A138" t="inlineStr">
        <is>
          <t>300347</t>
        </is>
      </c>
      <c r="B138" t="n">
        <v>0.02761606007586196</v>
      </c>
      <c r="C138" t="n">
        <v>162.5589335067469</v>
      </c>
      <c r="D138" t="n">
        <v>99.60195999999999</v>
      </c>
      <c r="E138" t="n">
        <v>1.37268</v>
      </c>
    </row>
    <row r="139">
      <c r="A139" t="inlineStr">
        <is>
          <t>300225</t>
        </is>
      </c>
      <c r="B139" t="n">
        <v>0.01102232024140769</v>
      </c>
      <c r="C139" t="n">
        <v>162.2413793103449</v>
      </c>
      <c r="D139" t="n">
        <v>10.2068</v>
      </c>
      <c r="E139" t="n">
        <v>4.77744</v>
      </c>
    </row>
    <row r="140">
      <c r="A140" t="inlineStr">
        <is>
          <t>002245</t>
        </is>
      </c>
      <c r="B140" t="n">
        <v>0.004169617497650246</v>
      </c>
      <c r="C140" t="n">
        <v>161.0552763819096</v>
      </c>
      <c r="D140" t="n">
        <v>5.78784</v>
      </c>
      <c r="E140" t="n">
        <v>3.926600000000001</v>
      </c>
    </row>
    <row r="141">
      <c r="A141" t="inlineStr">
        <is>
          <t>002409</t>
        </is>
      </c>
      <c r="B141" t="n">
        <v>0.01110585053636837</v>
      </c>
      <c r="C141" t="n">
        <v>159.8242811501597</v>
      </c>
      <c r="D141" t="n">
        <v>49.49136</v>
      </c>
      <c r="E141" t="n">
        <v>6.00576</v>
      </c>
    </row>
    <row r="142">
      <c r="A142" t="inlineStr">
        <is>
          <t>000547</t>
        </is>
      </c>
      <c r="B142" t="n">
        <v>0.004018499977679871</v>
      </c>
      <c r="C142" t="n">
        <v>159.7583643122677</v>
      </c>
      <c r="D142" t="n">
        <v>17.84936</v>
      </c>
      <c r="E142" t="n">
        <v>3.28088</v>
      </c>
    </row>
    <row r="143">
      <c r="A143" t="inlineStr">
        <is>
          <t>300680</t>
        </is>
      </c>
      <c r="B143" t="n">
        <v>0.01042384058749268</v>
      </c>
      <c r="C143" t="n">
        <v>159.7423510466989</v>
      </c>
      <c r="D143" t="n">
        <v>20.78528</v>
      </c>
      <c r="E143" t="n">
        <v>9.522200000000002</v>
      </c>
    </row>
    <row r="144">
      <c r="A144" t="inlineStr">
        <is>
          <t>000301</t>
        </is>
      </c>
      <c r="B144" t="n">
        <v>0.002365746286694024</v>
      </c>
      <c r="C144" t="n">
        <v>159.1439688715953</v>
      </c>
      <c r="D144" t="n">
        <v>6.34572</v>
      </c>
      <c r="E144" t="n">
        <v>1.17796</v>
      </c>
    </row>
    <row r="145">
      <c r="A145" t="inlineStr">
        <is>
          <t>002705</t>
        </is>
      </c>
      <c r="B145" t="n">
        <v>0.01347264474275234</v>
      </c>
      <c r="C145" t="n">
        <v>158.57694429123</v>
      </c>
      <c r="D145" t="n">
        <v>34.50216</v>
      </c>
      <c r="E145" t="n">
        <v>0.7488800000000001</v>
      </c>
    </row>
    <row r="146">
      <c r="A146" t="inlineStr">
        <is>
          <t>603179</t>
        </is>
      </c>
      <c r="B146" t="n">
        <v>0.007730216502066494</v>
      </c>
      <c r="C146" t="n">
        <v>157.8581363004172</v>
      </c>
      <c r="D146" t="n">
        <v>24.0988</v>
      </c>
      <c r="E146" t="n">
        <v>1.4038</v>
      </c>
    </row>
    <row r="147">
      <c r="A147" t="inlineStr">
        <is>
          <t>002493</t>
        </is>
      </c>
      <c r="B147" t="n">
        <v>0.00798593157167898</v>
      </c>
      <c r="C147" t="n">
        <v>157.7741407528642</v>
      </c>
      <c r="D147" t="n">
        <v>16.52144</v>
      </c>
      <c r="E147" t="n">
        <v>0.39724</v>
      </c>
    </row>
    <row r="148">
      <c r="A148" t="inlineStr">
        <is>
          <t>300791</t>
        </is>
      </c>
      <c r="B148" t="n">
        <v>0.04681490773499297</v>
      </c>
      <c r="C148" t="n">
        <v>157.4906832298137</v>
      </c>
      <c r="D148" t="n">
        <v>69.31016000000001</v>
      </c>
      <c r="E148" t="n">
        <v>5.566200000000001</v>
      </c>
    </row>
    <row r="149">
      <c r="A149" t="inlineStr">
        <is>
          <t>002601</t>
        </is>
      </c>
      <c r="B149" t="n">
        <v>0.008089128509767944</v>
      </c>
      <c r="C149" t="n">
        <v>157.4607329842932</v>
      </c>
      <c r="D149" t="n">
        <v>21.66884</v>
      </c>
      <c r="E149" t="n">
        <v>1.692</v>
      </c>
    </row>
    <row r="150">
      <c r="A150" t="inlineStr">
        <is>
          <t>603906</t>
        </is>
      </c>
      <c r="B150" t="n">
        <v>0.01487311194087239</v>
      </c>
      <c r="C150" t="n">
        <v>157.3816155988858</v>
      </c>
      <c r="D150" t="n">
        <v>18.7256</v>
      </c>
      <c r="E150" t="n">
        <v>2.73408</v>
      </c>
    </row>
    <row r="151">
      <c r="A151" t="inlineStr">
        <is>
          <t>300842</t>
        </is>
      </c>
      <c r="B151" t="n">
        <v>0.008529656140095926</v>
      </c>
      <c r="C151" t="n">
        <v>157.0931244560487</v>
      </c>
      <c r="D151" t="n">
        <v>69.11432624113475</v>
      </c>
      <c r="E151" t="n">
        <v>11.84063829787234</v>
      </c>
    </row>
    <row r="152">
      <c r="A152" t="inlineStr">
        <is>
          <t>600918</t>
        </is>
      </c>
      <c r="B152" t="n">
        <v>0.001374250035705276</v>
      </c>
      <c r="C152" t="n">
        <v>157.0522979397781</v>
      </c>
      <c r="D152" t="n">
        <v>15.56486842105263</v>
      </c>
      <c r="E152" t="n">
        <v>11.80986842105263</v>
      </c>
    </row>
    <row r="153">
      <c r="A153" t="inlineStr">
        <is>
          <t>300073</t>
        </is>
      </c>
      <c r="B153" t="n">
        <v>0.01502302036667747</v>
      </c>
      <c r="C153" t="n">
        <v>155.5889939810834</v>
      </c>
      <c r="D153" t="n">
        <v>36.89564</v>
      </c>
      <c r="E153" t="n">
        <v>4.244200000000001</v>
      </c>
    </row>
    <row r="154">
      <c r="A154" t="inlineStr">
        <is>
          <t>002080</t>
        </is>
      </c>
      <c r="B154" t="n">
        <v>0.004607977846762674</v>
      </c>
      <c r="C154" t="n">
        <v>155.1142005958292</v>
      </c>
      <c r="D154" t="n">
        <v>16.49572</v>
      </c>
      <c r="E154" t="n">
        <v>1.42644</v>
      </c>
    </row>
    <row r="155">
      <c r="A155" t="inlineStr">
        <is>
          <t>600031</t>
        </is>
      </c>
      <c r="B155" t="n">
        <v>0.006399137764323397</v>
      </c>
      <c r="C155" t="n">
        <v>155.0490478938258</v>
      </c>
      <c r="D155" t="n">
        <v>22.3306</v>
      </c>
      <c r="E155" t="n">
        <v>0.9726400000000001</v>
      </c>
    </row>
    <row r="156">
      <c r="A156" t="inlineStr">
        <is>
          <t>002812</t>
        </is>
      </c>
      <c r="B156" t="n">
        <v>0.0354365598259264</v>
      </c>
      <c r="C156" t="n">
        <v>153.813244047619</v>
      </c>
      <c r="D156" t="n">
        <v>78.03596</v>
      </c>
      <c r="E156" t="n">
        <v>1.64956</v>
      </c>
    </row>
    <row r="157">
      <c r="A157" t="inlineStr">
        <is>
          <t>002214</t>
        </is>
      </c>
      <c r="B157" t="n">
        <v>0.003426949389523799</v>
      </c>
      <c r="C157" t="n">
        <v>151.6711833785004</v>
      </c>
      <c r="D157" t="n">
        <v>23.39092</v>
      </c>
      <c r="E157" t="n">
        <v>6.6306</v>
      </c>
    </row>
    <row r="158">
      <c r="A158" t="inlineStr">
        <is>
          <t>603613</t>
        </is>
      </c>
      <c r="B158" t="n">
        <v>0.01248609342876969</v>
      </c>
      <c r="C158" t="n">
        <v>151.4572118062001</v>
      </c>
      <c r="D158" t="n">
        <v>83.46784</v>
      </c>
      <c r="E158" t="n">
        <v>4.17264</v>
      </c>
    </row>
    <row r="159">
      <c r="A159" t="inlineStr">
        <is>
          <t>601689</t>
        </is>
      </c>
      <c r="B159" t="n">
        <v>0.009805489259318276</v>
      </c>
      <c r="C159" t="n">
        <v>151.1793746571585</v>
      </c>
      <c r="D159" t="n">
        <v>30.62584</v>
      </c>
      <c r="E159" t="n">
        <v>1.4384</v>
      </c>
    </row>
    <row r="160">
      <c r="A160" t="inlineStr">
        <is>
          <t>300318</t>
        </is>
      </c>
      <c r="B160" t="n">
        <v>0.009857940653177443</v>
      </c>
      <c r="C160" t="n">
        <v>150.2427184466019</v>
      </c>
      <c r="D160" t="n">
        <v>9.271600000000001</v>
      </c>
      <c r="E160" t="n">
        <v>4.385520000000001</v>
      </c>
    </row>
    <row r="161">
      <c r="A161" t="inlineStr">
        <is>
          <t>002838</t>
        </is>
      </c>
      <c r="B161" t="n">
        <v>0.008397515833873718</v>
      </c>
      <c r="C161" t="n">
        <v>150</v>
      </c>
      <c r="D161" t="n">
        <v>29.23848</v>
      </c>
      <c r="E161" t="n">
        <v>5.238639999999999</v>
      </c>
    </row>
    <row r="162">
      <c r="A162" t="inlineStr">
        <is>
          <t>600132</t>
        </is>
      </c>
      <c r="B162" t="n">
        <v>0.03767838676144834</v>
      </c>
      <c r="C162" t="n">
        <v>150</v>
      </c>
      <c r="D162" t="n">
        <v>75.84588000000001</v>
      </c>
      <c r="E162" t="n">
        <v>0.66088</v>
      </c>
    </row>
    <row r="163">
      <c r="A163" t="inlineStr">
        <is>
          <t>600849</t>
        </is>
      </c>
      <c r="B163" t="n">
        <v>0.005060725559481744</v>
      </c>
      <c r="C163" t="n">
        <v>149.6610169491525</v>
      </c>
      <c r="D163" t="n">
        <v>10.188</v>
      </c>
      <c r="E163" t="n">
        <v>0</v>
      </c>
    </row>
    <row r="164">
      <c r="A164" t="inlineStr">
        <is>
          <t>300648</t>
        </is>
      </c>
      <c r="B164" t="n">
        <v>0.01359037403501178</v>
      </c>
      <c r="C164" t="n">
        <v>149.4684177611007</v>
      </c>
      <c r="D164" t="n">
        <v>24.0262</v>
      </c>
      <c r="E164" t="n">
        <v>5.97168</v>
      </c>
    </row>
    <row r="165">
      <c r="A165" t="inlineStr">
        <is>
          <t>300443</t>
        </is>
      </c>
      <c r="B165" t="n">
        <v>0.01075622555021605</v>
      </c>
      <c r="C165" t="n">
        <v>149.2589978828511</v>
      </c>
      <c r="D165" t="n">
        <v>22.94844</v>
      </c>
      <c r="E165" t="n">
        <v>7.47952</v>
      </c>
    </row>
    <row r="166">
      <c r="A166" t="inlineStr">
        <is>
          <t>600586</t>
        </is>
      </c>
      <c r="B166" t="n">
        <v>0.001295570061317159</v>
      </c>
      <c r="C166" t="n">
        <v>148.780487804878</v>
      </c>
      <c r="D166" t="n">
        <v>3.62052</v>
      </c>
      <c r="E166" t="n">
        <v>3.20356</v>
      </c>
    </row>
    <row r="167">
      <c r="A167" t="inlineStr">
        <is>
          <t>603737</t>
        </is>
      </c>
      <c r="B167" t="n">
        <v>0.05451695263188713</v>
      </c>
      <c r="C167" t="n">
        <v>148.5570687418937</v>
      </c>
      <c r="D167" t="n">
        <v>111.07756</v>
      </c>
      <c r="E167" t="n">
        <v>0.7482800000000001</v>
      </c>
    </row>
    <row r="168">
      <c r="A168" t="inlineStr">
        <is>
          <t>002919</t>
        </is>
      </c>
      <c r="B168" t="n">
        <v>0.02965466978395975</v>
      </c>
      <c r="C168" t="n">
        <v>146.2734931950745</v>
      </c>
      <c r="D168" t="n">
        <v>27.032</v>
      </c>
      <c r="E168" t="n">
        <v>8.426600000000001</v>
      </c>
    </row>
    <row r="169">
      <c r="A169" t="inlineStr">
        <is>
          <t>300760</t>
        </is>
      </c>
      <c r="B169" t="n">
        <v>0.05009827190565011</v>
      </c>
      <c r="C169" t="n">
        <v>145.5580736543909</v>
      </c>
      <c r="D169" t="n">
        <v>304.62276</v>
      </c>
      <c r="E169" t="n">
        <v>1.0946</v>
      </c>
    </row>
    <row r="170">
      <c r="A170" t="inlineStr">
        <is>
          <t>603330</t>
        </is>
      </c>
      <c r="B170" t="n">
        <v>0.01232574531499046</v>
      </c>
      <c r="C170" t="n">
        <v>145.5535390199637</v>
      </c>
      <c r="D170" t="n">
        <v>20.11172</v>
      </c>
      <c r="E170" t="n">
        <v>3.06008</v>
      </c>
    </row>
    <row r="171">
      <c r="A171" t="inlineStr">
        <is>
          <t>603583</t>
        </is>
      </c>
      <c r="B171" t="n">
        <v>0.02158531979121126</v>
      </c>
      <c r="C171" t="n">
        <v>145.385587863464</v>
      </c>
      <c r="D171" t="n">
        <v>52.6082</v>
      </c>
      <c r="E171" t="n">
        <v>1.947</v>
      </c>
    </row>
    <row r="172">
      <c r="A172" t="inlineStr">
        <is>
          <t>603218</t>
        </is>
      </c>
      <c r="B172" t="n">
        <v>0.006508450434764793</v>
      </c>
      <c r="C172" t="n">
        <v>145.192936559843</v>
      </c>
      <c r="D172" t="n">
        <v>19.52412</v>
      </c>
      <c r="E172" t="n">
        <v>1.20232</v>
      </c>
    </row>
    <row r="173">
      <c r="A173" t="inlineStr">
        <is>
          <t>603288</t>
        </is>
      </c>
      <c r="B173" t="n">
        <v>0.04239280047491829</v>
      </c>
      <c r="C173" t="n">
        <v>144.9965493443754</v>
      </c>
      <c r="D173" t="n">
        <v>134.84088</v>
      </c>
      <c r="E173" t="n">
        <v>0.15776</v>
      </c>
    </row>
    <row r="174">
      <c r="A174" t="inlineStr">
        <is>
          <t>002352</t>
        </is>
      </c>
      <c r="B174" t="n">
        <v>0.01956674709650255</v>
      </c>
      <c r="C174" t="n">
        <v>144.5828819068255</v>
      </c>
      <c r="D174" t="n">
        <v>63.27252000000001</v>
      </c>
      <c r="E174" t="n">
        <v>0.4752000000000001</v>
      </c>
    </row>
    <row r="175">
      <c r="A175" t="inlineStr">
        <is>
          <t>603208</t>
        </is>
      </c>
      <c r="B175" t="n">
        <v>0.03289044250317945</v>
      </c>
      <c r="C175" t="n">
        <v>144.5394112060779</v>
      </c>
      <c r="D175" t="n">
        <v>97.59555999999999</v>
      </c>
      <c r="E175" t="n">
        <v>1.52948</v>
      </c>
    </row>
    <row r="176">
      <c r="A176" t="inlineStr">
        <is>
          <t>002603</t>
        </is>
      </c>
      <c r="B176" t="n">
        <v>0.005539707645545944</v>
      </c>
      <c r="C176" t="n">
        <v>144.4821731748727</v>
      </c>
      <c r="D176" t="n">
        <v>25.662</v>
      </c>
      <c r="E176" t="n">
        <v>4.1684</v>
      </c>
    </row>
    <row r="177">
      <c r="A177" t="inlineStr">
        <is>
          <t>002973</t>
        </is>
      </c>
      <c r="B177" t="n">
        <v>0.002082005960558312</v>
      </c>
      <c r="C177" t="n">
        <v>143.8106796116505</v>
      </c>
      <c r="D177" t="n">
        <v>23.73570281124498</v>
      </c>
      <c r="E177" t="n">
        <v>12.00526104417671</v>
      </c>
    </row>
    <row r="178">
      <c r="A178" t="inlineStr">
        <is>
          <t>600127</t>
        </is>
      </c>
      <c r="B178" t="n">
        <v>0.003788487092146164</v>
      </c>
      <c r="C178" t="n">
        <v>142.79176201373</v>
      </c>
      <c r="D178" t="n">
        <v>9.741479999999999</v>
      </c>
      <c r="E178" t="n">
        <v>11.17724</v>
      </c>
    </row>
    <row r="179">
      <c r="A179" t="inlineStr">
        <is>
          <t>601636</t>
        </is>
      </c>
      <c r="B179" t="n">
        <v>0.003881106889906607</v>
      </c>
      <c r="C179" t="n">
        <v>142.5531914893617</v>
      </c>
      <c r="D179" t="n">
        <v>7.56376</v>
      </c>
      <c r="E179" t="n">
        <v>2.12764</v>
      </c>
    </row>
    <row r="180">
      <c r="A180" t="inlineStr">
        <is>
          <t>603005</t>
        </is>
      </c>
      <c r="B180" t="n">
        <v>0.00645702520628704</v>
      </c>
      <c r="C180" t="n">
        <v>141.3582135209544</v>
      </c>
      <c r="D180" t="n">
        <v>69.53224</v>
      </c>
      <c r="E180" t="n">
        <v>5.29716</v>
      </c>
    </row>
    <row r="181">
      <c r="A181" t="inlineStr">
        <is>
          <t>002371</t>
        </is>
      </c>
      <c r="B181" t="n">
        <v>0.02053919117342174</v>
      </c>
      <c r="C181" t="n">
        <v>140.9326424870466</v>
      </c>
      <c r="D181" t="n">
        <v>161.62748</v>
      </c>
      <c r="E181" t="n">
        <v>2.14864</v>
      </c>
    </row>
    <row r="182">
      <c r="A182" t="inlineStr">
        <is>
          <t>002612</t>
        </is>
      </c>
      <c r="B182" t="n">
        <v>0.007189715864510799</v>
      </c>
      <c r="C182" t="n">
        <v>140.7867494824017</v>
      </c>
      <c r="D182" t="n">
        <v>10.84544</v>
      </c>
      <c r="E182" t="n">
        <v>5.50816</v>
      </c>
    </row>
    <row r="183">
      <c r="A183" t="inlineStr">
        <is>
          <t>688333</t>
        </is>
      </c>
      <c r="B183" t="n">
        <v>0.05350432738520156</v>
      </c>
      <c r="C183" t="n">
        <v>140.1344894708901</v>
      </c>
      <c r="D183" t="n">
        <v>83.31471999999998</v>
      </c>
      <c r="E183" t="n">
        <v>6.03008</v>
      </c>
    </row>
    <row r="184">
      <c r="A184" t="inlineStr">
        <is>
          <t>002810</t>
        </is>
      </c>
      <c r="B184" t="n">
        <v>0.01155236540423199</v>
      </c>
      <c r="C184" t="n">
        <v>139.8812736103616</v>
      </c>
      <c r="D184" t="n">
        <v>29.33464</v>
      </c>
      <c r="E184" t="n">
        <v>2.2346</v>
      </c>
    </row>
    <row r="185">
      <c r="A185" t="inlineStr">
        <is>
          <t>603806</t>
        </is>
      </c>
      <c r="B185" t="n">
        <v>0.0290093043687503</v>
      </c>
      <c r="C185" t="n">
        <v>139.8806139852189</v>
      </c>
      <c r="D185" t="n">
        <v>55.0226</v>
      </c>
      <c r="E185" t="n">
        <v>0.61872</v>
      </c>
    </row>
    <row r="186">
      <c r="A186" t="inlineStr">
        <is>
          <t>603212</t>
        </is>
      </c>
      <c r="B186" t="n">
        <v>0.003087558140110047</v>
      </c>
      <c r="C186" t="n">
        <v>139.7734843437708</v>
      </c>
      <c r="D186" t="n">
        <v>31.47780346820809</v>
      </c>
      <c r="E186" t="n">
        <v>13.89236994219653</v>
      </c>
    </row>
    <row r="187">
      <c r="A187" t="inlineStr">
        <is>
          <t>000155</t>
        </is>
      </c>
      <c r="B187" t="n">
        <v>0.001291498382456384</v>
      </c>
      <c r="C187" t="n">
        <v>138.3720930232558</v>
      </c>
      <c r="D187" t="n">
        <v>5.17476</v>
      </c>
      <c r="E187" t="n">
        <v>2.55312</v>
      </c>
    </row>
    <row r="188">
      <c r="A188" t="inlineStr">
        <is>
          <t>600660</t>
        </is>
      </c>
      <c r="B188" t="n">
        <v>0.01200238607133494</v>
      </c>
      <c r="C188" t="n">
        <v>138.1573411863694</v>
      </c>
      <c r="D188" t="n">
        <v>28.07264</v>
      </c>
      <c r="E188" t="n">
        <v>1.11272</v>
      </c>
    </row>
    <row r="189">
      <c r="A189" t="inlineStr">
        <is>
          <t>000858</t>
        </is>
      </c>
      <c r="B189" t="n">
        <v>0.0764332385128281</v>
      </c>
      <c r="C189" t="n">
        <v>137.8885858979353</v>
      </c>
      <c r="D189" t="n">
        <v>191.44848</v>
      </c>
      <c r="E189" t="n">
        <v>0.6063999999999999</v>
      </c>
    </row>
    <row r="190">
      <c r="A190" t="inlineStr">
        <is>
          <t>300617</t>
        </is>
      </c>
      <c r="B190" t="n">
        <v>0.00957216085233697</v>
      </c>
      <c r="C190" t="n">
        <v>137.739374124241</v>
      </c>
      <c r="D190" t="n">
        <v>36.79296</v>
      </c>
      <c r="E190" t="n">
        <v>4.23512</v>
      </c>
    </row>
    <row r="191">
      <c r="A191" t="inlineStr">
        <is>
          <t>300206</t>
        </is>
      </c>
      <c r="B191" t="n">
        <v>0.005675686504173337</v>
      </c>
      <c r="C191" t="n">
        <v>137.6933895921237</v>
      </c>
      <c r="D191" t="n">
        <v>16.81628</v>
      </c>
      <c r="E191" t="n">
        <v>4.96984</v>
      </c>
    </row>
    <row r="192">
      <c r="A192" t="inlineStr">
        <is>
          <t>300363</t>
        </is>
      </c>
      <c r="B192" t="n">
        <v>0.005018788240428059</v>
      </c>
      <c r="C192" t="n">
        <v>137.6109215017065</v>
      </c>
      <c r="D192" t="n">
        <v>29.7902</v>
      </c>
      <c r="E192" t="n">
        <v>3.24112</v>
      </c>
    </row>
    <row r="193">
      <c r="A193" t="inlineStr">
        <is>
          <t>002410</t>
        </is>
      </c>
      <c r="B193" t="n">
        <v>0.01264248790446659</v>
      </c>
      <c r="C193" t="n">
        <v>137.5544583212315</v>
      </c>
      <c r="D193" t="n">
        <v>60.59116</v>
      </c>
      <c r="E193" t="n">
        <v>0.9397199999999999</v>
      </c>
    </row>
    <row r="194">
      <c r="A194" t="inlineStr">
        <is>
          <t>603606</t>
        </is>
      </c>
      <c r="B194" t="n">
        <v>0.006120793903596186</v>
      </c>
      <c r="C194" t="n">
        <v>137.0896184560781</v>
      </c>
      <c r="D194" t="n">
        <v>17.88228</v>
      </c>
      <c r="E194" t="n">
        <v>2.64444</v>
      </c>
    </row>
    <row r="195">
      <c r="A195" t="inlineStr">
        <is>
          <t>300015</t>
        </is>
      </c>
      <c r="B195" t="n">
        <v>0.0164850529751486</v>
      </c>
      <c r="C195" t="n">
        <v>136.5378262305913</v>
      </c>
      <c r="D195" t="n">
        <v>46.27184</v>
      </c>
      <c r="E195" t="n">
        <v>0.77068</v>
      </c>
    </row>
    <row r="196">
      <c r="A196" t="inlineStr">
        <is>
          <t>002821</t>
        </is>
      </c>
      <c r="B196" t="n">
        <v>0.03647798697029793</v>
      </c>
      <c r="C196" t="n">
        <v>136.3346613545817</v>
      </c>
      <c r="D196" t="n">
        <v>223.36216</v>
      </c>
      <c r="E196" t="n">
        <v>1.1668</v>
      </c>
    </row>
    <row r="197">
      <c r="A197" t="inlineStr">
        <is>
          <t>688139</t>
        </is>
      </c>
      <c r="B197" t="n">
        <v>0.02166724498598343</v>
      </c>
      <c r="C197" t="n">
        <v>135.6670149773598</v>
      </c>
      <c r="D197" t="n">
        <v>54.1502</v>
      </c>
      <c r="E197" t="n">
        <v>4.982399999999999</v>
      </c>
    </row>
    <row r="198">
      <c r="A198" t="inlineStr">
        <is>
          <t>002324</t>
        </is>
      </c>
      <c r="B198" t="n">
        <v>0.001981010061927391</v>
      </c>
      <c r="C198" t="n">
        <v>134.9537037037037</v>
      </c>
      <c r="D198" t="n">
        <v>13.66116</v>
      </c>
      <c r="E198" t="n">
        <v>3.40548</v>
      </c>
    </row>
    <row r="199">
      <c r="A199" t="inlineStr">
        <is>
          <t>600616</t>
        </is>
      </c>
      <c r="B199" t="n">
        <v>0.003009763309598222</v>
      </c>
      <c r="C199" t="n">
        <v>134.5360824742268</v>
      </c>
      <c r="D199" t="n">
        <v>4.96592</v>
      </c>
      <c r="E199" t="n">
        <v>3.0272</v>
      </c>
    </row>
    <row r="200">
      <c r="A200" t="inlineStr">
        <is>
          <t>000403</t>
        </is>
      </c>
      <c r="B200" t="n">
        <v>0.01120328279005546</v>
      </c>
      <c r="C200" t="n">
        <v>134.4290657439446</v>
      </c>
      <c r="D200" t="n">
        <v>31.63464</v>
      </c>
      <c r="E200" t="n">
        <v>1.03212</v>
      </c>
    </row>
    <row r="201">
      <c r="A201" t="inlineStr">
        <is>
          <t>603787</t>
        </is>
      </c>
      <c r="B201" t="n">
        <v>0.01397504404189585</v>
      </c>
      <c r="C201" t="n">
        <v>134.0072202166065</v>
      </c>
      <c r="D201" t="n">
        <v>21.10376</v>
      </c>
      <c r="E201" t="n">
        <v>3.9828</v>
      </c>
    </row>
    <row r="202">
      <c r="A202" t="inlineStr">
        <is>
          <t>002025</t>
        </is>
      </c>
      <c r="B202" t="n">
        <v>0.01696188265183586</v>
      </c>
      <c r="C202" t="n">
        <v>133.9762611275964</v>
      </c>
      <c r="D202" t="n">
        <v>39.21208</v>
      </c>
      <c r="E202" t="n">
        <v>1.74932</v>
      </c>
    </row>
    <row r="203">
      <c r="A203" t="inlineStr">
        <is>
          <t>002891</t>
        </is>
      </c>
      <c r="B203" t="n">
        <v>0.01635693793679284</v>
      </c>
      <c r="C203" t="n">
        <v>133.7045285820341</v>
      </c>
      <c r="D203" t="n">
        <v>39.24492</v>
      </c>
      <c r="E203" t="n">
        <v>3.26032</v>
      </c>
    </row>
    <row r="204">
      <c r="A204" t="inlineStr">
        <is>
          <t>600110</t>
        </is>
      </c>
      <c r="B204" t="n">
        <v>0.001479591620810267</v>
      </c>
      <c r="C204" t="n">
        <v>133.4710743801653</v>
      </c>
      <c r="D204" t="n">
        <v>5.809439999999999</v>
      </c>
      <c r="E204" t="n">
        <v>4.41852</v>
      </c>
    </row>
    <row r="205">
      <c r="A205" t="inlineStr">
        <is>
          <t>603010</t>
        </is>
      </c>
      <c r="B205" t="n">
        <v>0.004666893783066471</v>
      </c>
      <c r="C205" t="n">
        <v>133.15649867374</v>
      </c>
      <c r="D205" t="n">
        <v>17.39224</v>
      </c>
      <c r="E205" t="n">
        <v>2.86832</v>
      </c>
    </row>
    <row r="206">
      <c r="A206" t="inlineStr">
        <is>
          <t>002553</t>
        </is>
      </c>
      <c r="B206" t="n">
        <v>0.001532829752663623</v>
      </c>
      <c r="C206" t="n">
        <v>132.3420074349443</v>
      </c>
      <c r="D206" t="n">
        <v>6.727679999999999</v>
      </c>
      <c r="E206" t="n">
        <v>5.807120000000001</v>
      </c>
    </row>
    <row r="207">
      <c r="A207" t="inlineStr">
        <is>
          <t>300454</t>
        </is>
      </c>
      <c r="B207" t="n">
        <v>0.01681426042283054</v>
      </c>
      <c r="C207" t="n">
        <v>131.1449852762862</v>
      </c>
      <c r="D207" t="n">
        <v>196.08612</v>
      </c>
      <c r="E207" t="n">
        <v>1.04692</v>
      </c>
    </row>
    <row r="208">
      <c r="A208" t="inlineStr">
        <is>
          <t>600859</t>
        </is>
      </c>
      <c r="B208" t="n">
        <v>0.04023637114492443</v>
      </c>
      <c r="C208" t="n">
        <v>130.9869375907112</v>
      </c>
      <c r="D208" t="n">
        <v>33.02052</v>
      </c>
      <c r="E208" t="n">
        <v>3.13724</v>
      </c>
    </row>
    <row r="209">
      <c r="A209" t="inlineStr">
        <is>
          <t>300395</t>
        </is>
      </c>
      <c r="B209" t="n">
        <v>0.01625966001278202</v>
      </c>
      <c r="C209" t="n">
        <v>130.8528428093645</v>
      </c>
      <c r="D209" t="n">
        <v>35.61252</v>
      </c>
      <c r="E209" t="n">
        <v>1.77284</v>
      </c>
    </row>
    <row r="210">
      <c r="A210" t="inlineStr">
        <is>
          <t>000768</t>
        </is>
      </c>
      <c r="B210" t="n">
        <v>0.006287712873282145</v>
      </c>
      <c r="C210" t="n">
        <v>130.7692307692308</v>
      </c>
      <c r="D210" t="n">
        <v>22.08276</v>
      </c>
      <c r="E210" t="n">
        <v>1.33572</v>
      </c>
    </row>
    <row r="211">
      <c r="A211" t="inlineStr">
        <is>
          <t>603110</t>
        </is>
      </c>
      <c r="B211" t="n">
        <v>0.003812332067591953</v>
      </c>
      <c r="C211" t="n">
        <v>129.6710117939168</v>
      </c>
      <c r="D211" t="n">
        <v>17.6234</v>
      </c>
      <c r="E211" t="n">
        <v>4.09792</v>
      </c>
    </row>
    <row r="212">
      <c r="A212" t="inlineStr">
        <is>
          <t>300316</t>
        </is>
      </c>
      <c r="B212" t="n">
        <v>0.003164607466302036</v>
      </c>
      <c r="C212" t="n">
        <v>129.5652173913043</v>
      </c>
      <c r="D212" t="n">
        <v>25.50896</v>
      </c>
      <c r="E212" t="n">
        <v>2.61204</v>
      </c>
    </row>
    <row r="213">
      <c r="A213" t="inlineStr">
        <is>
          <t>600176</t>
        </is>
      </c>
      <c r="B213" t="n">
        <v>0.004286301781403282</v>
      </c>
      <c r="C213" t="n">
        <v>129.0322580645161</v>
      </c>
      <c r="D213" t="n">
        <v>12.10192</v>
      </c>
      <c r="E213" t="n">
        <v>1.3406</v>
      </c>
    </row>
    <row r="214">
      <c r="A214" t="inlineStr">
        <is>
          <t>300298</t>
        </is>
      </c>
      <c r="B214" t="n">
        <v>0.0156072044626196</v>
      </c>
      <c r="C214" t="n">
        <v>128.9187460012796</v>
      </c>
      <c r="D214" t="n">
        <v>28.59092</v>
      </c>
      <c r="E214" t="n">
        <v>1.62564</v>
      </c>
    </row>
    <row r="215">
      <c r="A215" t="inlineStr">
        <is>
          <t>002164</t>
        </is>
      </c>
      <c r="B215" t="n">
        <v>0.001346312869850351</v>
      </c>
      <c r="C215" t="n">
        <v>128.5714285714286</v>
      </c>
      <c r="D215" t="n">
        <v>4.58672</v>
      </c>
      <c r="E215" t="n">
        <v>3.601560000000001</v>
      </c>
    </row>
    <row r="216">
      <c r="A216" t="inlineStr">
        <is>
          <t>603317</t>
        </is>
      </c>
      <c r="B216" t="n">
        <v>0.02011094969327673</v>
      </c>
      <c r="C216" t="n">
        <v>128.310502283105</v>
      </c>
      <c r="D216" t="n">
        <v>51.43268</v>
      </c>
      <c r="E216" t="n">
        <v>3.78432</v>
      </c>
    </row>
    <row r="217">
      <c r="A217" t="inlineStr">
        <is>
          <t>688169</t>
        </is>
      </c>
      <c r="B217" t="n">
        <v>0.3788354344939429</v>
      </c>
      <c r="C217" t="n">
        <v>128.2674161814897</v>
      </c>
      <c r="D217" t="n">
        <v>547.7053393665159</v>
      </c>
      <c r="E217" t="n">
        <v>4.271674208144796</v>
      </c>
    </row>
    <row r="218">
      <c r="A218" t="inlineStr">
        <is>
          <t>300847</t>
        </is>
      </c>
      <c r="B218" t="n">
        <v>0.004089984874297504</v>
      </c>
      <c r="C218" t="n">
        <v>128.2282282282282</v>
      </c>
      <c r="D218" t="n">
        <v>28.77578125</v>
      </c>
      <c r="E218" t="n">
        <v>19.752265625</v>
      </c>
    </row>
    <row r="219">
      <c r="A219" t="inlineStr">
        <is>
          <t>300037</t>
        </is>
      </c>
      <c r="B219" t="n">
        <v>0.03085103728258949</v>
      </c>
      <c r="C219" t="n">
        <v>128.1682190234265</v>
      </c>
      <c r="D219" t="n">
        <v>57.03312</v>
      </c>
      <c r="E219" t="n">
        <v>3.34804</v>
      </c>
    </row>
    <row r="220">
      <c r="A220" t="inlineStr">
        <is>
          <t>002959</t>
        </is>
      </c>
      <c r="B220" t="n">
        <v>0.04318528541048516</v>
      </c>
      <c r="C220" t="n">
        <v>127.9202279202279</v>
      </c>
      <c r="D220" t="n">
        <v>100.40948</v>
      </c>
      <c r="E220" t="n">
        <v>5.616479999999999</v>
      </c>
    </row>
    <row r="221">
      <c r="A221" t="inlineStr">
        <is>
          <t>601899</t>
        </is>
      </c>
      <c r="B221" t="n">
        <v>0.002749722361471458</v>
      </c>
      <c r="C221" t="n">
        <v>127.2340425531915</v>
      </c>
      <c r="D221" t="n">
        <v>5.781479999999999</v>
      </c>
      <c r="E221" t="n">
        <v>1.44072</v>
      </c>
    </row>
    <row r="222">
      <c r="A222" t="inlineStr">
        <is>
          <t>603605</t>
        </is>
      </c>
      <c r="B222" t="n">
        <v>0.02244726740037464</v>
      </c>
      <c r="C222" t="n">
        <v>126.9295208310063</v>
      </c>
      <c r="D222" t="n">
        <v>149.62756</v>
      </c>
      <c r="E222" t="n">
        <v>2.4384</v>
      </c>
    </row>
    <row r="223">
      <c r="A223" t="inlineStr">
        <is>
          <t>601028</t>
        </is>
      </c>
      <c r="B223" t="n">
        <v>0.003741111421016871</v>
      </c>
      <c r="C223" t="n">
        <v>126.6666666666667</v>
      </c>
      <c r="D223" t="n">
        <v>9.77272</v>
      </c>
      <c r="E223" t="n">
        <v>0.76252</v>
      </c>
    </row>
    <row r="224">
      <c r="A224" t="inlineStr">
        <is>
          <t>603915</t>
        </is>
      </c>
      <c r="B224" t="n">
        <v>0.00724257229460286</v>
      </c>
      <c r="C224" t="n">
        <v>126.3440860215053</v>
      </c>
      <c r="D224" t="n">
        <v>18.95596</v>
      </c>
      <c r="E224" t="n">
        <v>4.66096</v>
      </c>
    </row>
    <row r="225">
      <c r="A225" t="inlineStr">
        <is>
          <t>600486</t>
        </is>
      </c>
      <c r="B225" t="n">
        <v>0.01681913401454681</v>
      </c>
      <c r="C225" t="n">
        <v>126.305822944611</v>
      </c>
      <c r="D225" t="n">
        <v>88.05228</v>
      </c>
      <c r="E225" t="n">
        <v>1.1604</v>
      </c>
    </row>
    <row r="226">
      <c r="A226" t="inlineStr">
        <is>
          <t>603229</t>
        </is>
      </c>
      <c r="B226" t="n">
        <v>0.01574374823880297</v>
      </c>
      <c r="C226" t="n">
        <v>126.0929909784871</v>
      </c>
      <c r="D226" t="n">
        <v>32.64348</v>
      </c>
      <c r="E226" t="n">
        <v>2.39024</v>
      </c>
    </row>
    <row r="227">
      <c r="A227" t="inlineStr">
        <is>
          <t>300725</t>
        </is>
      </c>
      <c r="B227" t="n">
        <v>0.02125490653117662</v>
      </c>
      <c r="C227" t="n">
        <v>125.9467455621302</v>
      </c>
      <c r="D227" t="n">
        <v>107.38304</v>
      </c>
      <c r="E227" t="n">
        <v>2.42824</v>
      </c>
    </row>
    <row r="228">
      <c r="A228" t="inlineStr">
        <is>
          <t>300442</t>
        </is>
      </c>
      <c r="B228" t="n">
        <v>0.0108547679263108</v>
      </c>
      <c r="C228" t="n">
        <v>125.2342704149933</v>
      </c>
      <c r="D228" t="n">
        <v>23.04164</v>
      </c>
      <c r="E228" t="n">
        <v>1.793</v>
      </c>
    </row>
    <row r="229">
      <c r="A229" t="inlineStr">
        <is>
          <t>603259</t>
        </is>
      </c>
      <c r="B229" t="n">
        <v>0.01817466492500797</v>
      </c>
      <c r="C229" t="n">
        <v>124.6221662468514</v>
      </c>
      <c r="D229" t="n">
        <v>94.01000000000001</v>
      </c>
      <c r="E229" t="n">
        <v>1.14364</v>
      </c>
    </row>
    <row r="230">
      <c r="A230" t="inlineStr">
        <is>
          <t>600305</t>
        </is>
      </c>
      <c r="B230" t="n">
        <v>0.003209441898427458</v>
      </c>
      <c r="C230" t="n">
        <v>123.8587424633936</v>
      </c>
      <c r="D230" t="n">
        <v>18.70348</v>
      </c>
      <c r="E230" t="n">
        <v>2.09556</v>
      </c>
    </row>
    <row r="231">
      <c r="A231" t="inlineStr">
        <is>
          <t>600563</t>
        </is>
      </c>
      <c r="B231" t="n">
        <v>0.02100579319570822</v>
      </c>
      <c r="C231" t="n">
        <v>123.7615269140039</v>
      </c>
      <c r="D231" t="n">
        <v>66.44136</v>
      </c>
      <c r="E231" t="n">
        <v>1.44028</v>
      </c>
    </row>
    <row r="232">
      <c r="A232" t="inlineStr">
        <is>
          <t>300896</t>
        </is>
      </c>
      <c r="B232" t="n">
        <v>0.07494533205525702</v>
      </c>
      <c r="C232" t="n">
        <v>123.7577183181417</v>
      </c>
      <c r="D232" t="n">
        <v>554.7809859154929</v>
      </c>
      <c r="E232" t="n">
        <v>6.921408450704225</v>
      </c>
    </row>
    <row r="233">
      <c r="A233" t="inlineStr">
        <is>
          <t>300690</t>
        </is>
      </c>
      <c r="B233" t="n">
        <v>0.02359625929544263</v>
      </c>
      <c r="C233" t="n">
        <v>123.5246564268391</v>
      </c>
      <c r="D233" t="n">
        <v>36.31216000000001</v>
      </c>
      <c r="E233" t="n">
        <v>6.26896</v>
      </c>
    </row>
    <row r="234">
      <c r="A234" t="inlineStr">
        <is>
          <t>000913</t>
        </is>
      </c>
      <c r="B234" t="n">
        <v>0.0124116912067137</v>
      </c>
      <c r="C234" t="n">
        <v>123.3826247689464</v>
      </c>
      <c r="D234" t="n">
        <v>17.3496</v>
      </c>
      <c r="E234" t="n">
        <v>1.42736</v>
      </c>
    </row>
    <row r="235">
      <c r="A235" t="inlineStr">
        <is>
          <t>603991</t>
        </is>
      </c>
      <c r="B235" t="n">
        <v>0.0106148557191576</v>
      </c>
      <c r="C235" t="n">
        <v>123.0022831050229</v>
      </c>
      <c r="D235" t="n">
        <v>30.89448</v>
      </c>
      <c r="E235" t="n">
        <v>2.64264</v>
      </c>
    </row>
    <row r="236">
      <c r="A236" t="inlineStr">
        <is>
          <t>002759</t>
        </is>
      </c>
      <c r="B236" t="n">
        <v>0.005986853793904822</v>
      </c>
      <c r="C236" t="n">
        <v>122.7027027027027</v>
      </c>
      <c r="D236" t="n">
        <v>9.84516</v>
      </c>
      <c r="E236" t="n">
        <v>3.018</v>
      </c>
    </row>
    <row r="237">
      <c r="A237" t="inlineStr">
        <is>
          <t>600346</t>
        </is>
      </c>
      <c r="B237" t="n">
        <v>0.005609853799122764</v>
      </c>
      <c r="C237" t="n">
        <v>122.4061107574793</v>
      </c>
      <c r="D237" t="n">
        <v>18.03848</v>
      </c>
      <c r="E237" t="n">
        <v>0.71408</v>
      </c>
    </row>
    <row r="238">
      <c r="A238" t="inlineStr">
        <is>
          <t>600732</t>
        </is>
      </c>
      <c r="B238" t="n">
        <v>0.004204605055521636</v>
      </c>
      <c r="C238" t="n">
        <v>122.111801242236</v>
      </c>
      <c r="D238" t="n">
        <v>11.92328</v>
      </c>
      <c r="E238" t="n">
        <v>3.51788</v>
      </c>
    </row>
    <row r="239">
      <c r="A239" t="inlineStr">
        <is>
          <t>002430</t>
        </is>
      </c>
      <c r="B239" t="n">
        <v>0.009574409385135986</v>
      </c>
      <c r="C239" t="n">
        <v>121.482602118003</v>
      </c>
      <c r="D239" t="n">
        <v>18.46392</v>
      </c>
      <c r="E239" t="n">
        <v>1.13072</v>
      </c>
    </row>
    <row r="240">
      <c r="A240" t="inlineStr">
        <is>
          <t>688017</t>
        </is>
      </c>
      <c r="B240" t="n">
        <v>0.02821018782244992</v>
      </c>
      <c r="C240" t="n">
        <v>121.3982691328695</v>
      </c>
      <c r="D240" t="n">
        <v>101.2479347826087</v>
      </c>
      <c r="E240" t="n">
        <v>6.767826086956521</v>
      </c>
    </row>
    <row r="241">
      <c r="A241" t="inlineStr">
        <is>
          <t>000816</t>
        </is>
      </c>
      <c r="B241" t="n">
        <v>0.002170441758204096</v>
      </c>
      <c r="C241" t="n">
        <v>121.1920529801324</v>
      </c>
      <c r="D241" t="n">
        <v>1.86736</v>
      </c>
      <c r="E241" t="n">
        <v>4.21684</v>
      </c>
    </row>
    <row r="242">
      <c r="A242" t="inlineStr">
        <is>
          <t>601208</t>
        </is>
      </c>
      <c r="B242" t="n">
        <v>0.002399641304963958</v>
      </c>
      <c r="C242" t="n">
        <v>120.8661417322835</v>
      </c>
      <c r="D242" t="n">
        <v>7.81876</v>
      </c>
      <c r="E242" t="n">
        <v>2.17116</v>
      </c>
    </row>
    <row r="243">
      <c r="A243" t="inlineStr">
        <is>
          <t>300008</t>
        </is>
      </c>
      <c r="B243" t="n">
        <v>0.004166371460758542</v>
      </c>
      <c r="C243" t="n">
        <v>120.4152249134948</v>
      </c>
      <c r="D243" t="n">
        <v>4.7934</v>
      </c>
      <c r="E243" t="n">
        <v>9.64152</v>
      </c>
    </row>
    <row r="244">
      <c r="A244" t="inlineStr">
        <is>
          <t>300827</t>
        </is>
      </c>
      <c r="B244" t="n">
        <v>0.007796876749171935</v>
      </c>
      <c r="C244" t="n">
        <v>120.1540436456996</v>
      </c>
      <c r="D244" t="n">
        <v>54.61807486631015</v>
      </c>
      <c r="E244" t="n">
        <v>14.82860962566845</v>
      </c>
    </row>
    <row r="245">
      <c r="A245" t="inlineStr">
        <is>
          <t>300138</t>
        </is>
      </c>
      <c r="B245" t="n">
        <v>0.004545634093226734</v>
      </c>
      <c r="C245" t="n">
        <v>120.0814111261872</v>
      </c>
      <c r="D245" t="n">
        <v>13.03832</v>
      </c>
      <c r="E245" t="n">
        <v>2.41932</v>
      </c>
    </row>
    <row r="246">
      <c r="A246" t="inlineStr">
        <is>
          <t>300705</t>
        </is>
      </c>
      <c r="B246" t="n">
        <v>0.006676344007160848</v>
      </c>
      <c r="C246" t="n">
        <v>119.9346405228758</v>
      </c>
      <c r="D246" t="n">
        <v>17.29404</v>
      </c>
      <c r="E246" t="n">
        <v>4.4578</v>
      </c>
    </row>
    <row r="247">
      <c r="A247" t="inlineStr">
        <is>
          <t>603233</t>
        </is>
      </c>
      <c r="B247" t="n">
        <v>0.01501085532069949</v>
      </c>
      <c r="C247" t="n">
        <v>119.4967074317968</v>
      </c>
      <c r="D247" t="n">
        <v>68.98296000000001</v>
      </c>
      <c r="E247" t="n">
        <v>2.0972</v>
      </c>
    </row>
    <row r="248">
      <c r="A248" t="inlineStr">
        <is>
          <t>600765</t>
        </is>
      </c>
      <c r="B248" t="n">
        <v>0.00499204321880076</v>
      </c>
      <c r="C248" t="n">
        <v>119.1754554170661</v>
      </c>
      <c r="D248" t="n">
        <v>12.83012</v>
      </c>
      <c r="E248" t="n">
        <v>2.69036</v>
      </c>
    </row>
    <row r="249">
      <c r="A249" t="inlineStr">
        <is>
          <t>300160</t>
        </is>
      </c>
      <c r="B249" t="n">
        <v>0.001576772982185627</v>
      </c>
      <c r="C249" t="n">
        <v>118.941504178273</v>
      </c>
      <c r="D249" t="n">
        <v>7.78248</v>
      </c>
      <c r="E249" t="n">
        <v>8.752720000000002</v>
      </c>
    </row>
    <row r="250">
      <c r="A250" t="inlineStr">
        <is>
          <t>600842</t>
        </is>
      </c>
      <c r="B250" t="n">
        <v>0.00359084595677126</v>
      </c>
      <c r="C250" t="n">
        <v>118.4663536776213</v>
      </c>
      <c r="D250" t="n">
        <v>10.07848</v>
      </c>
      <c r="E250" t="n">
        <v>0</v>
      </c>
    </row>
    <row r="251">
      <c r="A251" t="inlineStr">
        <is>
          <t>002683</t>
        </is>
      </c>
      <c r="B251" t="n">
        <v>0.0126939068026167</v>
      </c>
      <c r="C251" t="n">
        <v>118.4517497348887</v>
      </c>
      <c r="D251" t="n">
        <v>38.52788</v>
      </c>
      <c r="E251" t="n">
        <v>2.20904</v>
      </c>
    </row>
    <row r="252">
      <c r="A252" t="inlineStr">
        <is>
          <t>603128</t>
        </is>
      </c>
      <c r="B252" t="n">
        <v>0.001967686285687447</v>
      </c>
      <c r="C252" t="n">
        <v>118.1274900398406</v>
      </c>
      <c r="D252" t="n">
        <v>5.96148</v>
      </c>
      <c r="E252" t="n">
        <v>3.002</v>
      </c>
    </row>
    <row r="253">
      <c r="A253" t="inlineStr">
        <is>
          <t>300106</t>
        </is>
      </c>
      <c r="B253" t="n">
        <v>0.005305439870682871</v>
      </c>
      <c r="C253" t="n">
        <v>117.91730474732</v>
      </c>
      <c r="D253" t="n">
        <v>9.40324</v>
      </c>
      <c r="E253" t="n">
        <v>7.7286</v>
      </c>
    </row>
    <row r="254">
      <c r="A254" t="inlineStr">
        <is>
          <t>603456</t>
        </is>
      </c>
      <c r="B254" t="n">
        <v>0.006253300398353695</v>
      </c>
      <c r="C254" t="n">
        <v>117.6552686671319</v>
      </c>
      <c r="D254" t="n">
        <v>27.10556</v>
      </c>
      <c r="E254" t="n">
        <v>1.4678</v>
      </c>
    </row>
    <row r="255">
      <c r="A255" t="inlineStr">
        <is>
          <t>600418</t>
        </is>
      </c>
      <c r="B255" t="n">
        <v>0.003027708007072493</v>
      </c>
      <c r="C255" t="n">
        <v>117.6470588235294</v>
      </c>
      <c r="D255" t="n">
        <v>7.918</v>
      </c>
      <c r="E255" t="n">
        <v>4.701560000000001</v>
      </c>
    </row>
    <row r="256">
      <c r="A256" t="inlineStr">
        <is>
          <t>689009</t>
        </is>
      </c>
      <c r="B256" t="n">
        <v>0.005623144286148243</v>
      </c>
      <c r="C256" t="n">
        <v>117.4805194805195</v>
      </c>
      <c r="D256" t="n">
        <v>71.89037037037036</v>
      </c>
      <c r="E256" t="n">
        <v>21.02722222222222</v>
      </c>
    </row>
    <row r="257">
      <c r="A257" t="inlineStr">
        <is>
          <t>002475</t>
        </is>
      </c>
      <c r="B257" t="n">
        <v>0.01032827866305027</v>
      </c>
      <c r="C257" t="n">
        <v>117.3198040587824</v>
      </c>
      <c r="D257" t="n">
        <v>45.83568</v>
      </c>
      <c r="E257" t="n">
        <v>1.28232</v>
      </c>
    </row>
    <row r="258">
      <c r="A258" t="inlineStr">
        <is>
          <t>603063</t>
        </is>
      </c>
      <c r="B258" t="n">
        <v>0.005156223335297762</v>
      </c>
      <c r="C258" t="n">
        <v>116.7728237791932</v>
      </c>
      <c r="D258" t="n">
        <v>10.45256</v>
      </c>
      <c r="E258" t="n">
        <v>2.36244</v>
      </c>
    </row>
    <row r="259">
      <c r="A259" t="inlineStr">
        <is>
          <t>603338</t>
        </is>
      </c>
      <c r="B259" t="n">
        <v>0.0293086187752756</v>
      </c>
      <c r="C259" t="n">
        <v>116.742891230861</v>
      </c>
      <c r="D259" t="n">
        <v>77.9408</v>
      </c>
      <c r="E259" t="n">
        <v>0.64416</v>
      </c>
    </row>
    <row r="260">
      <c r="A260" t="inlineStr">
        <is>
          <t>603826</t>
        </is>
      </c>
      <c r="B260" t="n">
        <v>0.005259118152257405</v>
      </c>
      <c r="C260" t="n">
        <v>116.5853658536586</v>
      </c>
      <c r="D260" t="n">
        <v>29.99552</v>
      </c>
      <c r="E260" t="n">
        <v>1.01576</v>
      </c>
    </row>
    <row r="261">
      <c r="A261" t="inlineStr">
        <is>
          <t>300676</t>
        </is>
      </c>
      <c r="B261" t="n">
        <v>0.03124973973613062</v>
      </c>
      <c r="C261" t="n">
        <v>115.9912536443149</v>
      </c>
      <c r="D261" t="n">
        <v>122.20592</v>
      </c>
      <c r="E261" t="n">
        <v>3.60484</v>
      </c>
    </row>
    <row r="262">
      <c r="A262" t="inlineStr">
        <is>
          <t>002906</t>
        </is>
      </c>
      <c r="B262" t="n">
        <v>0.006185356685984118</v>
      </c>
      <c r="C262" t="n">
        <v>115.7072368421053</v>
      </c>
      <c r="D262" t="n">
        <v>17.7042</v>
      </c>
      <c r="E262" t="n">
        <v>2.69772</v>
      </c>
    </row>
    <row r="263">
      <c r="A263" t="inlineStr">
        <is>
          <t>603308</t>
        </is>
      </c>
      <c r="B263" t="n">
        <v>0.005918759732043115</v>
      </c>
      <c r="C263" t="n">
        <v>115.5884165126309</v>
      </c>
      <c r="D263" t="n">
        <v>21.84232</v>
      </c>
      <c r="E263" t="n">
        <v>1.95864</v>
      </c>
    </row>
    <row r="264">
      <c r="A264" t="inlineStr">
        <is>
          <t>002056</t>
        </is>
      </c>
      <c r="B264" t="n">
        <v>0.001015622369298488</v>
      </c>
      <c r="C264" t="n">
        <v>115.5828220858896</v>
      </c>
      <c r="D264" t="n">
        <v>12.14064</v>
      </c>
      <c r="E264" t="n">
        <v>3.05328</v>
      </c>
    </row>
    <row r="265">
      <c r="A265" t="inlineStr">
        <is>
          <t>002932</t>
        </is>
      </c>
      <c r="B265" t="n">
        <v>0.02348321236039336</v>
      </c>
      <c r="C265" t="n">
        <v>115.0833333333333</v>
      </c>
      <c r="D265" t="n">
        <v>62.30792</v>
      </c>
      <c r="E265" t="n">
        <v>9.410880000000001</v>
      </c>
    </row>
    <row r="266">
      <c r="A266" t="inlineStr">
        <is>
          <t>300815</t>
        </is>
      </c>
      <c r="B266" t="n">
        <v>0.01397224603742363</v>
      </c>
      <c r="C266" t="n">
        <v>115.0283553875236</v>
      </c>
      <c r="D266" t="n">
        <v>112.7948305084745</v>
      </c>
      <c r="E266" t="n">
        <v>6.241186440677966</v>
      </c>
    </row>
    <row r="267">
      <c r="A267" t="inlineStr">
        <is>
          <t>600426</t>
        </is>
      </c>
      <c r="B267" t="n">
        <v>0.009410184401347452</v>
      </c>
      <c r="C267" t="n">
        <v>114.3282102131879</v>
      </c>
      <c r="D267" t="n">
        <v>23.71292</v>
      </c>
      <c r="E267" t="n">
        <v>0.9916799999999999</v>
      </c>
    </row>
    <row r="268">
      <c r="A268" t="inlineStr">
        <is>
          <t>300999</t>
        </is>
      </c>
      <c r="B268" t="n">
        <v>0.03409559207329378</v>
      </c>
      <c r="C268" t="n">
        <v>114.1071428571429</v>
      </c>
      <c r="D268" t="n">
        <v>75.88468749999998</v>
      </c>
      <c r="E268" t="n">
        <v>20.45796875</v>
      </c>
    </row>
    <row r="269">
      <c r="A269" t="inlineStr">
        <is>
          <t>300171</t>
        </is>
      </c>
      <c r="B269" t="n">
        <v>0.007199032322556794</v>
      </c>
      <c r="C269" t="n">
        <v>114.0056022408964</v>
      </c>
      <c r="D269" t="n">
        <v>14.49816</v>
      </c>
      <c r="E269" t="n">
        <v>3.39704</v>
      </c>
    </row>
    <row r="270">
      <c r="A270" t="inlineStr">
        <is>
          <t>300769</t>
        </is>
      </c>
      <c r="B270" t="n">
        <v>0.03281962312416643</v>
      </c>
      <c r="C270" t="n">
        <v>113.983382975388</v>
      </c>
      <c r="D270" t="n">
        <v>102.99016</v>
      </c>
      <c r="E270" t="n">
        <v>5.865879999999999</v>
      </c>
    </row>
    <row r="271">
      <c r="A271" t="inlineStr">
        <is>
          <t>300001</t>
        </is>
      </c>
      <c r="B271" t="n">
        <v>0.002199655854088839</v>
      </c>
      <c r="C271" t="n">
        <v>113.8888888888889</v>
      </c>
      <c r="D271" t="n">
        <v>22.19652</v>
      </c>
      <c r="E271" t="n">
        <v>2.57604</v>
      </c>
    </row>
    <row r="272">
      <c r="A272" t="inlineStr">
        <is>
          <t>300413</t>
        </is>
      </c>
      <c r="B272" t="n">
        <v>0.009981196489804126</v>
      </c>
      <c r="C272" t="n">
        <v>113.2147395171537</v>
      </c>
      <c r="D272" t="n">
        <v>58.90224</v>
      </c>
      <c r="E272" t="n">
        <v>1.11716</v>
      </c>
    </row>
    <row r="273">
      <c r="A273" t="inlineStr">
        <is>
          <t>300740</t>
        </is>
      </c>
      <c r="B273" t="n">
        <v>0.007155490511834919</v>
      </c>
      <c r="C273" t="n">
        <v>113.1313131313131</v>
      </c>
      <c r="D273" t="n">
        <v>14.829</v>
      </c>
      <c r="E273" t="n">
        <v>6.233639999999999</v>
      </c>
    </row>
    <row r="274">
      <c r="A274" t="inlineStr">
        <is>
          <t>603319</t>
        </is>
      </c>
      <c r="B274" t="n">
        <v>0.01302227908981484</v>
      </c>
      <c r="C274" t="n">
        <v>112.9702414373947</v>
      </c>
      <c r="D274" t="n">
        <v>27.7482</v>
      </c>
      <c r="E274" t="n">
        <v>2.92916</v>
      </c>
    </row>
    <row r="275">
      <c r="A275" t="inlineStr">
        <is>
          <t>600079</t>
        </is>
      </c>
      <c r="B275" t="n">
        <v>0.01036891749618321</v>
      </c>
      <c r="C275" t="n">
        <v>112.7008416220352</v>
      </c>
      <c r="D275" t="n">
        <v>26.2</v>
      </c>
      <c r="E275" t="n">
        <v>1.49416</v>
      </c>
    </row>
    <row r="276">
      <c r="A276" t="inlineStr">
        <is>
          <t>603939</t>
        </is>
      </c>
      <c r="B276" t="n">
        <v>0.01287457705627931</v>
      </c>
      <c r="C276" t="n">
        <v>112.0594059405941</v>
      </c>
      <c r="D276" t="n">
        <v>81.48572</v>
      </c>
      <c r="E276" t="n">
        <v>0.72268</v>
      </c>
    </row>
    <row r="277">
      <c r="A277" t="inlineStr">
        <is>
          <t>603517</t>
        </is>
      </c>
      <c r="B277" t="n">
        <v>0.01687397969602713</v>
      </c>
      <c r="C277" t="n">
        <v>111.9451545433419</v>
      </c>
      <c r="D277" t="n">
        <v>66.24011999999999</v>
      </c>
      <c r="E277" t="n">
        <v>1.04508</v>
      </c>
    </row>
    <row r="278">
      <c r="A278" t="inlineStr">
        <is>
          <t>000516</t>
        </is>
      </c>
      <c r="B278" t="n">
        <v>0.003024745708342001</v>
      </c>
      <c r="C278" t="n">
        <v>111.7768595041322</v>
      </c>
      <c r="D278" t="n">
        <v>6.15296</v>
      </c>
      <c r="E278" t="n">
        <v>1.84824</v>
      </c>
    </row>
    <row r="279">
      <c r="A279" t="inlineStr">
        <is>
          <t>603039</t>
        </is>
      </c>
      <c r="B279" t="n">
        <v>0.01743397088389083</v>
      </c>
      <c r="C279" t="n">
        <v>111.4592658907789</v>
      </c>
      <c r="D279" t="n">
        <v>77.24076000000001</v>
      </c>
      <c r="E279" t="n">
        <v>0.4884399999999999</v>
      </c>
    </row>
    <row r="280">
      <c r="A280" t="inlineStr">
        <is>
          <t>600861</t>
        </is>
      </c>
      <c r="B280" t="n">
        <v>0.00525364377467696</v>
      </c>
      <c r="C280" t="n">
        <v>110.6235565819861</v>
      </c>
      <c r="D280" t="n">
        <v>15.42532</v>
      </c>
      <c r="E280" t="n">
        <v>2.2512</v>
      </c>
    </row>
    <row r="281">
      <c r="A281" t="inlineStr">
        <is>
          <t>002241</t>
        </is>
      </c>
      <c r="B281" t="n">
        <v>0.01236790000043915</v>
      </c>
      <c r="C281" t="n">
        <v>110.009765625</v>
      </c>
      <c r="D281" t="n">
        <v>30.96916</v>
      </c>
      <c r="E281" t="n">
        <v>3.35672</v>
      </c>
    </row>
    <row r="282">
      <c r="A282" t="inlineStr">
        <is>
          <t>603520</t>
        </is>
      </c>
      <c r="B282" t="n">
        <v>0.02015520781243766</v>
      </c>
      <c r="C282" t="n">
        <v>109.7156398104266</v>
      </c>
      <c r="D282" t="n">
        <v>61.55436</v>
      </c>
      <c r="E282" t="n">
        <v>1.59516</v>
      </c>
    </row>
    <row r="283">
      <c r="A283" t="inlineStr">
        <is>
          <t>300118</t>
        </is>
      </c>
      <c r="B283" t="n">
        <v>0.004001864904650582</v>
      </c>
      <c r="C283" t="n">
        <v>109.2904169714703</v>
      </c>
      <c r="D283" t="n">
        <v>16.32312</v>
      </c>
      <c r="E283" t="n">
        <v>6.073639999999999</v>
      </c>
    </row>
    <row r="284">
      <c r="A284" t="inlineStr">
        <is>
          <t>300143</t>
        </is>
      </c>
      <c r="B284" t="n">
        <v>0.008897132027908407</v>
      </c>
      <c r="C284" t="n">
        <v>109.1397849462365</v>
      </c>
      <c r="D284" t="n">
        <v>17.41124</v>
      </c>
      <c r="E284" t="n">
        <v>1.89892</v>
      </c>
    </row>
    <row r="285">
      <c r="A285" t="inlineStr">
        <is>
          <t>300589</t>
        </is>
      </c>
      <c r="B285" t="n">
        <v>0.02006872563994964</v>
      </c>
      <c r="C285" t="n">
        <v>108.6596385542169</v>
      </c>
      <c r="D285" t="n">
        <v>19.064</v>
      </c>
      <c r="E285" t="n">
        <v>11.64764</v>
      </c>
    </row>
    <row r="286">
      <c r="A286" t="inlineStr">
        <is>
          <t>300034</t>
        </is>
      </c>
      <c r="B286" t="n">
        <v>0.006453371393491735</v>
      </c>
      <c r="C286" t="n">
        <v>108.574953732264</v>
      </c>
      <c r="D286" t="n">
        <v>21.16324</v>
      </c>
      <c r="E286" t="n">
        <v>2.62704</v>
      </c>
    </row>
    <row r="287">
      <c r="A287" t="inlineStr">
        <is>
          <t>002884</t>
        </is>
      </c>
      <c r="B287" t="n">
        <v>0.006187291549772018</v>
      </c>
      <c r="C287" t="n">
        <v>108.4913437757625</v>
      </c>
      <c r="D287" t="n">
        <v>18.73824</v>
      </c>
      <c r="E287" t="n">
        <v>2.00752</v>
      </c>
    </row>
    <row r="288">
      <c r="A288" t="inlineStr">
        <is>
          <t>002342</t>
        </is>
      </c>
      <c r="B288" t="n">
        <v>0.000320481626797725</v>
      </c>
      <c r="C288" t="n">
        <v>108.14332247557</v>
      </c>
      <c r="D288" t="n">
        <v>3.31252</v>
      </c>
      <c r="E288" t="n">
        <v>3.13408</v>
      </c>
    </row>
    <row r="289">
      <c r="A289" t="inlineStr">
        <is>
          <t>688019</t>
        </is>
      </c>
      <c r="B289" t="n">
        <v>0.1120780821493959</v>
      </c>
      <c r="C289" t="n">
        <v>107.8368567157805</v>
      </c>
      <c r="D289" t="n">
        <v>277.96312</v>
      </c>
      <c r="E289" t="n">
        <v>7.58752</v>
      </c>
    </row>
    <row r="290">
      <c r="A290" t="inlineStr">
        <is>
          <t>000591</t>
        </is>
      </c>
      <c r="B290" t="n">
        <v>0.001001361537809623</v>
      </c>
      <c r="C290" t="n">
        <v>107.3654390934844</v>
      </c>
      <c r="D290" t="n">
        <v>4.153440000000001</v>
      </c>
      <c r="E290" t="n">
        <v>3.825</v>
      </c>
    </row>
    <row r="291">
      <c r="A291" t="inlineStr">
        <is>
          <t>000661</t>
        </is>
      </c>
      <c r="B291" t="n">
        <v>0.07934860754569224</v>
      </c>
      <c r="C291" t="n">
        <v>107.2144373673036</v>
      </c>
      <c r="D291" t="n">
        <v>355.5088000000001</v>
      </c>
      <c r="E291" t="n">
        <v>1.5754</v>
      </c>
    </row>
    <row r="292">
      <c r="A292" t="inlineStr">
        <is>
          <t>603298</t>
        </is>
      </c>
      <c r="B292" t="n">
        <v>0.00676971138938936</v>
      </c>
      <c r="C292" t="n">
        <v>107.1734475374733</v>
      </c>
      <c r="D292" t="n">
        <v>13.4318</v>
      </c>
      <c r="E292" t="n">
        <v>0.78304</v>
      </c>
    </row>
    <row r="293">
      <c r="A293" t="inlineStr">
        <is>
          <t>688368</t>
        </is>
      </c>
      <c r="B293" t="n">
        <v>0.04760000801039661</v>
      </c>
      <c r="C293" t="n">
        <v>106.8152340525881</v>
      </c>
      <c r="D293" t="n">
        <v>115.76076</v>
      </c>
      <c r="E293" t="n">
        <v>5.19548</v>
      </c>
    </row>
    <row r="294">
      <c r="A294" t="inlineStr">
        <is>
          <t>000625</t>
        </is>
      </c>
      <c r="B294" t="n">
        <v>0.006370571685591213</v>
      </c>
      <c r="C294" t="n">
        <v>106.7683508102955</v>
      </c>
      <c r="D294" t="n">
        <v>13.62252</v>
      </c>
      <c r="E294" t="n">
        <v>1.8774</v>
      </c>
    </row>
    <row r="295">
      <c r="A295" t="inlineStr">
        <is>
          <t>000100</t>
        </is>
      </c>
      <c r="B295" t="n">
        <v>0.0006567015056543671</v>
      </c>
      <c r="C295" t="n">
        <v>106.7114093959732</v>
      </c>
      <c r="D295" t="n">
        <v>6.002440000000001</v>
      </c>
      <c r="E295" t="n">
        <v>3.6952</v>
      </c>
    </row>
    <row r="296">
      <c r="A296" t="inlineStr">
        <is>
          <t>300712</t>
        </is>
      </c>
      <c r="B296" t="n">
        <v>0.003513540871317155</v>
      </c>
      <c r="C296" t="n">
        <v>106.1969439728353</v>
      </c>
      <c r="D296" t="n">
        <v>15.08888</v>
      </c>
      <c r="E296" t="n">
        <v>7.33684</v>
      </c>
    </row>
    <row r="297">
      <c r="A297" t="inlineStr">
        <is>
          <t>300600</t>
        </is>
      </c>
      <c r="B297" t="n">
        <v>0.007636796125796314</v>
      </c>
      <c r="C297" t="n">
        <v>106.0157790927021</v>
      </c>
      <c r="D297" t="n">
        <v>13.8764</v>
      </c>
      <c r="E297" t="n">
        <v>3.1598</v>
      </c>
    </row>
    <row r="298">
      <c r="A298" t="inlineStr">
        <is>
          <t>300529</t>
        </is>
      </c>
      <c r="B298" t="n">
        <v>0.008276666193887181</v>
      </c>
      <c r="C298" t="n">
        <v>105.7781411828836</v>
      </c>
      <c r="D298" t="n">
        <v>62.97848</v>
      </c>
      <c r="E298" t="n">
        <v>1.49304</v>
      </c>
    </row>
    <row r="299">
      <c r="A299" t="inlineStr">
        <is>
          <t>688122</t>
        </is>
      </c>
      <c r="B299" t="n">
        <v>0.01384115852870701</v>
      </c>
      <c r="C299" t="n">
        <v>105.7101024890191</v>
      </c>
      <c r="D299" t="n">
        <v>44.20384</v>
      </c>
      <c r="E299" t="n">
        <v>4.962560000000001</v>
      </c>
    </row>
    <row r="300">
      <c r="A300" t="inlineStr">
        <is>
          <t>601168</t>
        </is>
      </c>
      <c r="B300" t="n">
        <v>0.003851508466346464</v>
      </c>
      <c r="C300" t="n">
        <v>105.3857350800582</v>
      </c>
      <c r="D300" t="n">
        <v>8.069879999999999</v>
      </c>
      <c r="E300" t="n">
        <v>1.89352</v>
      </c>
    </row>
    <row r="301">
      <c r="A301" t="inlineStr">
        <is>
          <t>000615</t>
        </is>
      </c>
      <c r="B301" t="n">
        <v>0.0009214056568072309</v>
      </c>
      <c r="C301" t="n">
        <v>105.3691275167785</v>
      </c>
      <c r="D301" t="n">
        <v>4.54928</v>
      </c>
      <c r="E301" t="n">
        <v>2.69044</v>
      </c>
    </row>
    <row r="302">
      <c r="A302" t="inlineStr">
        <is>
          <t>688390</t>
        </is>
      </c>
      <c r="B302" t="n">
        <v>0.03864082983150272</v>
      </c>
      <c r="C302" t="n">
        <v>105.1851851851852</v>
      </c>
      <c r="D302" t="n">
        <v>184.5193103448276</v>
      </c>
      <c r="E302" t="n">
        <v>8.334827586206897</v>
      </c>
    </row>
    <row r="303">
      <c r="A303" t="inlineStr">
        <is>
          <t>300752</t>
        </is>
      </c>
      <c r="B303" t="n">
        <v>0.006392116320192373</v>
      </c>
      <c r="C303" t="n">
        <v>105.158591843848</v>
      </c>
      <c r="D303" t="n">
        <v>28.37844</v>
      </c>
      <c r="E303" t="n">
        <v>9.534439999999998</v>
      </c>
    </row>
    <row r="304">
      <c r="A304" t="inlineStr">
        <is>
          <t>000902</t>
        </is>
      </c>
      <c r="B304" t="n">
        <v>0.002867456837080674</v>
      </c>
      <c r="C304" t="n">
        <v>105.0617283950617</v>
      </c>
      <c r="D304" t="n">
        <v>10.5586</v>
      </c>
      <c r="E304" t="n">
        <v>1.35408</v>
      </c>
    </row>
    <row r="305">
      <c r="A305" t="inlineStr">
        <is>
          <t>300699</t>
        </is>
      </c>
      <c r="B305" t="n">
        <v>0.0115037634756739</v>
      </c>
      <c r="C305" t="n">
        <v>104.967032967033</v>
      </c>
      <c r="D305" t="n">
        <v>65.29036000000001</v>
      </c>
      <c r="E305" t="n">
        <v>1.5886</v>
      </c>
    </row>
    <row r="306">
      <c r="A306" t="inlineStr">
        <is>
          <t>300243</t>
        </is>
      </c>
      <c r="B306" t="n">
        <v>0.004150049892075239</v>
      </c>
      <c r="C306" t="n">
        <v>104.9350649350649</v>
      </c>
      <c r="D306" t="n">
        <v>10.3776</v>
      </c>
      <c r="E306" t="n">
        <v>2.68164</v>
      </c>
    </row>
    <row r="307">
      <c r="A307" t="inlineStr">
        <is>
          <t>601799</t>
        </is>
      </c>
      <c r="B307" t="n">
        <v>0.04417639697166751</v>
      </c>
      <c r="C307" t="n">
        <v>104.8642163812848</v>
      </c>
      <c r="D307" t="n">
        <v>135.9428</v>
      </c>
      <c r="E307" t="n">
        <v>0.57296</v>
      </c>
    </row>
    <row r="308">
      <c r="A308" t="inlineStr">
        <is>
          <t>600309</t>
        </is>
      </c>
      <c r="B308" t="n">
        <v>0.02047472245676219</v>
      </c>
      <c r="C308" t="n">
        <v>104.3314162473041</v>
      </c>
      <c r="D308" t="n">
        <v>62.81308</v>
      </c>
      <c r="E308" t="n">
        <v>1.34052</v>
      </c>
    </row>
    <row r="309">
      <c r="A309" t="inlineStr">
        <is>
          <t>000738</t>
        </is>
      </c>
      <c r="B309" t="n">
        <v>0.003750876965674906</v>
      </c>
      <c r="C309" t="n">
        <v>104.0059347181009</v>
      </c>
      <c r="D309" t="n">
        <v>16.93688</v>
      </c>
      <c r="E309" t="n">
        <v>2.39392</v>
      </c>
    </row>
    <row r="310">
      <c r="A310" t="inlineStr">
        <is>
          <t>600519</t>
        </is>
      </c>
      <c r="B310" t="n">
        <v>0.2504741392510725</v>
      </c>
      <c r="C310" t="n">
        <v>103.8547770220623</v>
      </c>
      <c r="D310" t="n">
        <v>1485.31428</v>
      </c>
      <c r="E310" t="n">
        <v>0.2666</v>
      </c>
    </row>
    <row r="311">
      <c r="A311" t="inlineStr">
        <is>
          <t>600456</t>
        </is>
      </c>
      <c r="B311" t="n">
        <v>0.007890766624874777</v>
      </c>
      <c r="C311" t="n">
        <v>103.7334403853874</v>
      </c>
      <c r="D311" t="n">
        <v>30.98528</v>
      </c>
      <c r="E311" t="n">
        <v>2.08712</v>
      </c>
    </row>
    <row r="312">
      <c r="A312" t="inlineStr">
        <is>
          <t>600685</t>
        </is>
      </c>
      <c r="B312" t="n">
        <v>0.01148445979605793</v>
      </c>
      <c r="C312" t="n">
        <v>103.5832780358328</v>
      </c>
      <c r="D312" t="n">
        <v>22.52012</v>
      </c>
      <c r="E312" t="n">
        <v>2.57112</v>
      </c>
    </row>
    <row r="313">
      <c r="A313" t="inlineStr">
        <is>
          <t>603877</t>
        </is>
      </c>
      <c r="B313" t="n">
        <v>0.01584632435736098</v>
      </c>
      <c r="C313" t="n">
        <v>103.5123966942149</v>
      </c>
      <c r="D313" t="n">
        <v>21.86204</v>
      </c>
      <c r="E313" t="n">
        <v>0.36336</v>
      </c>
    </row>
    <row r="314">
      <c r="A314" t="inlineStr">
        <is>
          <t>002041</t>
        </is>
      </c>
      <c r="B314" t="n">
        <v>0.004194023144954574</v>
      </c>
      <c r="C314" t="n">
        <v>103.3728350045579</v>
      </c>
      <c r="D314" t="n">
        <v>15.13688</v>
      </c>
      <c r="E314" t="n">
        <v>4.28096</v>
      </c>
    </row>
    <row r="315">
      <c r="A315" t="inlineStr">
        <is>
          <t>000636</t>
        </is>
      </c>
      <c r="B315" t="n">
        <v>0.005989493695756545</v>
      </c>
      <c r="C315" t="n">
        <v>103.2295948326483</v>
      </c>
      <c r="D315" t="n">
        <v>27.077</v>
      </c>
      <c r="E315" t="n">
        <v>5.80432</v>
      </c>
    </row>
    <row r="316">
      <c r="A316" t="inlineStr">
        <is>
          <t>002735</t>
        </is>
      </c>
      <c r="B316" t="n">
        <v>0.01269965206261106</v>
      </c>
      <c r="C316" t="n">
        <v>102.896174863388</v>
      </c>
      <c r="D316" t="n">
        <v>28.2506</v>
      </c>
      <c r="E316" t="n">
        <v>2.00016</v>
      </c>
    </row>
    <row r="317">
      <c r="A317" t="inlineStr">
        <is>
          <t>688598</t>
        </is>
      </c>
      <c r="B317" t="n">
        <v>0.03289016925157128</v>
      </c>
      <c r="C317" t="n">
        <v>102.88928098809</v>
      </c>
      <c r="D317" t="n">
        <v>113.792256097561</v>
      </c>
      <c r="E317" t="n">
        <v>9.926829268292682</v>
      </c>
    </row>
    <row r="318">
      <c r="A318" t="inlineStr">
        <is>
          <t>601058</t>
        </is>
      </c>
      <c r="B318" t="n">
        <v>0.0006497497474557105</v>
      </c>
      <c r="C318" t="n">
        <v>102.50569476082</v>
      </c>
      <c r="D318" t="n">
        <v>4.56316</v>
      </c>
      <c r="E318" t="n">
        <v>1.85812</v>
      </c>
    </row>
    <row r="319">
      <c r="A319" t="inlineStr">
        <is>
          <t>300346</t>
        </is>
      </c>
      <c r="B319" t="n">
        <v>0.006613641430858368</v>
      </c>
      <c r="C319" t="n">
        <v>102.4348810872027</v>
      </c>
      <c r="D319" t="n">
        <v>33.73192</v>
      </c>
      <c r="E319" t="n">
        <v>9.509039999999999</v>
      </c>
    </row>
    <row r="320">
      <c r="A320" t="inlineStr">
        <is>
          <t>601717</t>
        </is>
      </c>
      <c r="B320" t="n">
        <v>0.00304881567832036</v>
      </c>
      <c r="C320" t="n">
        <v>102.3847376788553</v>
      </c>
      <c r="D320" t="n">
        <v>7.63592</v>
      </c>
      <c r="E320" t="n">
        <v>2.23828</v>
      </c>
    </row>
    <row r="321">
      <c r="A321" t="inlineStr">
        <is>
          <t>600298</t>
        </is>
      </c>
      <c r="B321" t="n">
        <v>0.01428811318463456</v>
      </c>
      <c r="C321" t="n">
        <v>102.3100100435219</v>
      </c>
      <c r="D321" t="n">
        <v>46.7074</v>
      </c>
      <c r="E321" t="n">
        <v>1.43012</v>
      </c>
    </row>
    <row r="322">
      <c r="A322" t="inlineStr">
        <is>
          <t>600499</t>
        </is>
      </c>
      <c r="B322" t="n">
        <v>0.0008002250642682147</v>
      </c>
      <c r="C322" t="n">
        <v>102.2831050228311</v>
      </c>
      <c r="D322" t="n">
        <v>4.76752</v>
      </c>
      <c r="E322" t="n">
        <v>1.12816</v>
      </c>
    </row>
    <row r="323">
      <c r="A323" t="inlineStr">
        <is>
          <t>000762</t>
        </is>
      </c>
      <c r="B323" t="n">
        <v>0.002055908362716865</v>
      </c>
      <c r="C323" t="n">
        <v>101.4824797843666</v>
      </c>
      <c r="D323" t="n">
        <v>9.11168</v>
      </c>
      <c r="E323" t="n">
        <v>3.19708</v>
      </c>
    </row>
    <row r="324">
      <c r="A324" t="inlineStr">
        <is>
          <t>600584</t>
        </is>
      </c>
      <c r="B324" t="n">
        <v>0.008094529725593307</v>
      </c>
      <c r="C324" t="n">
        <v>100.6490696668109</v>
      </c>
      <c r="D324" t="n">
        <v>33.95544</v>
      </c>
      <c r="E324" t="n">
        <v>6.65216</v>
      </c>
    </row>
    <row r="325">
      <c r="A325" t="inlineStr">
        <is>
          <t>603899</t>
        </is>
      </c>
      <c r="B325" t="n">
        <v>0.01355351605233533</v>
      </c>
      <c r="C325" t="n">
        <v>100.4243581582856</v>
      </c>
      <c r="D325" t="n">
        <v>62.32424</v>
      </c>
      <c r="E325" t="n">
        <v>0.4098</v>
      </c>
    </row>
    <row r="326">
      <c r="A326" t="inlineStr">
        <is>
          <t>300082</t>
        </is>
      </c>
      <c r="B326" t="n">
        <v>0.002121557311021409</v>
      </c>
      <c r="C326" t="n">
        <v>100.3129890453834</v>
      </c>
      <c r="D326" t="n">
        <v>7.897720000000001</v>
      </c>
      <c r="E326" t="n">
        <v>1.83176</v>
      </c>
    </row>
    <row r="327">
      <c r="A327" t="inlineStr">
        <is>
          <t>002581</t>
        </is>
      </c>
      <c r="B327" t="n">
        <v>0.008250744050758154</v>
      </c>
      <c r="C327" t="n">
        <v>100.14064697609</v>
      </c>
      <c r="D327" t="n">
        <v>18.51604</v>
      </c>
      <c r="E327" t="n">
        <v>9.346200000000001</v>
      </c>
    </row>
    <row r="328">
      <c r="A328" t="inlineStr">
        <is>
          <t>688363</t>
        </is>
      </c>
      <c r="B328" t="n">
        <v>0.02515453168757849</v>
      </c>
      <c r="C328" t="n">
        <v>99.8313049765032</v>
      </c>
      <c r="D328" t="n">
        <v>119.88112</v>
      </c>
      <c r="E328" t="n">
        <v>3.83156</v>
      </c>
    </row>
    <row r="329">
      <c r="A329" t="inlineStr">
        <is>
          <t>300858</t>
        </is>
      </c>
      <c r="B329" t="n">
        <v>0.007344768877202841</v>
      </c>
      <c r="C329" t="n">
        <v>99.09170817462642</v>
      </c>
      <c r="D329" t="n">
        <v>68.72</v>
      </c>
      <c r="E329" t="n">
        <v>10.96362068965517</v>
      </c>
    </row>
    <row r="330">
      <c r="A330" t="inlineStr">
        <is>
          <t>600827</t>
        </is>
      </c>
      <c r="B330" t="n">
        <v>0.006864268704606913</v>
      </c>
      <c r="C330" t="n">
        <v>98.88268156424584</v>
      </c>
      <c r="D330" t="n">
        <v>12.88412</v>
      </c>
      <c r="E330" t="n">
        <v>1.63724</v>
      </c>
    </row>
    <row r="331">
      <c r="A331" t="inlineStr">
        <is>
          <t>002385</t>
        </is>
      </c>
      <c r="B331" t="n">
        <v>0.001020420228399208</v>
      </c>
      <c r="C331" t="n">
        <v>98.44827586206897</v>
      </c>
      <c r="D331" t="n">
        <v>8.81264</v>
      </c>
      <c r="E331" t="n">
        <v>6.69476</v>
      </c>
    </row>
    <row r="332">
      <c r="A332" t="inlineStr">
        <is>
          <t>002304</t>
        </is>
      </c>
      <c r="B332" t="n">
        <v>0.0545039592973585</v>
      </c>
      <c r="C332" t="n">
        <v>98.4178088492319</v>
      </c>
      <c r="D332" t="n">
        <v>131.82028</v>
      </c>
      <c r="E332" t="n">
        <v>0.6631999999999999</v>
      </c>
    </row>
    <row r="333">
      <c r="A333" t="inlineStr">
        <is>
          <t>600600</t>
        </is>
      </c>
      <c r="B333" t="n">
        <v>0.02186648232129176</v>
      </c>
      <c r="C333" t="n">
        <v>98.22485207100591</v>
      </c>
      <c r="D333" t="n">
        <v>69.43719999999999</v>
      </c>
      <c r="E333" t="n">
        <v>1.05436</v>
      </c>
    </row>
    <row r="334">
      <c r="A334" t="inlineStr">
        <is>
          <t>300054</t>
        </is>
      </c>
      <c r="B334" t="n">
        <v>0.002509736684595734</v>
      </c>
      <c r="C334" t="n">
        <v>98.17073170731707</v>
      </c>
      <c r="D334" t="n">
        <v>14.84368</v>
      </c>
      <c r="E334" t="n">
        <v>4.20348</v>
      </c>
    </row>
    <row r="335">
      <c r="A335" t="inlineStr">
        <is>
          <t>300453</t>
        </is>
      </c>
      <c r="B335" t="n">
        <v>0.003868330610260708</v>
      </c>
      <c r="C335" t="n">
        <v>98.16272965879264</v>
      </c>
      <c r="D335" t="n">
        <v>15.37048</v>
      </c>
      <c r="E335" t="n">
        <v>8.72804</v>
      </c>
    </row>
    <row r="336">
      <c r="A336" t="inlineStr">
        <is>
          <t>002607</t>
        </is>
      </c>
      <c r="B336" t="n">
        <v>0.007075290655828164</v>
      </c>
      <c r="C336" t="n">
        <v>97.96255506607932</v>
      </c>
      <c r="D336" t="n">
        <v>29.7212</v>
      </c>
      <c r="E336" t="n">
        <v>1.52608</v>
      </c>
    </row>
    <row r="337">
      <c r="A337" t="inlineStr">
        <is>
          <t>002216</t>
        </is>
      </c>
      <c r="B337" t="n">
        <v>0.006015892297474601</v>
      </c>
      <c r="C337" t="n">
        <v>97.90310918293565</v>
      </c>
      <c r="D337" t="n">
        <v>25.09068</v>
      </c>
      <c r="E337" t="n">
        <v>1.79944</v>
      </c>
    </row>
    <row r="338">
      <c r="A338" t="inlineStr">
        <is>
          <t>002511</t>
        </is>
      </c>
      <c r="B338" t="n">
        <v>0.00283659334977736</v>
      </c>
      <c r="C338" t="n">
        <v>97.81420765027322</v>
      </c>
      <c r="D338" t="n">
        <v>19.81672</v>
      </c>
      <c r="E338" t="n">
        <v>1.69296</v>
      </c>
    </row>
    <row r="339">
      <c r="A339" t="inlineStr">
        <is>
          <t>002571</t>
        </is>
      </c>
      <c r="B339" t="n">
        <v>0.00231912383366018</v>
      </c>
      <c r="C339" t="n">
        <v>97.71428571428574</v>
      </c>
      <c r="D339" t="n">
        <v>6.36384</v>
      </c>
      <c r="E339" t="n">
        <v>5.874280000000001</v>
      </c>
    </row>
    <row r="340">
      <c r="A340" t="inlineStr">
        <is>
          <t>603501</t>
        </is>
      </c>
      <c r="B340" t="n">
        <v>0.01491501956333552</v>
      </c>
      <c r="C340" t="n">
        <v>97.66093976402401</v>
      </c>
      <c r="D340" t="n">
        <v>192.79608</v>
      </c>
      <c r="E340" t="n">
        <v>3.154719999999999</v>
      </c>
    </row>
    <row r="341">
      <c r="A341" t="inlineStr">
        <is>
          <t>300101</t>
        </is>
      </c>
      <c r="B341" t="n">
        <v>0.00220262900610094</v>
      </c>
      <c r="C341" t="n">
        <v>97.46300211416488</v>
      </c>
      <c r="D341" t="n">
        <v>13.49956</v>
      </c>
      <c r="E341" t="n">
        <v>4.769799999999999</v>
      </c>
    </row>
    <row r="342">
      <c r="A342" t="inlineStr">
        <is>
          <t>002151</t>
        </is>
      </c>
      <c r="B342" t="n">
        <v>0.01770780565358658</v>
      </c>
      <c r="C342" t="n">
        <v>97.46173945502052</v>
      </c>
      <c r="D342" t="n">
        <v>42.2882</v>
      </c>
      <c r="E342" t="n">
        <v>6.7626</v>
      </c>
    </row>
    <row r="343">
      <c r="A343" t="inlineStr">
        <is>
          <t>002185</t>
        </is>
      </c>
      <c r="B343" t="n">
        <v>0.001497186424569534</v>
      </c>
      <c r="C343" t="n">
        <v>97.36147757255938</v>
      </c>
      <c r="D343" t="n">
        <v>13.6364</v>
      </c>
      <c r="E343" t="n">
        <v>6.631960000000001</v>
      </c>
    </row>
    <row r="344">
      <c r="A344" t="inlineStr">
        <is>
          <t>002829</t>
        </is>
      </c>
      <c r="B344" t="n">
        <v>0.0061901358887954</v>
      </c>
      <c r="C344" t="n">
        <v>97.22095671981776</v>
      </c>
      <c r="D344" t="n">
        <v>34.89352</v>
      </c>
      <c r="E344" t="n">
        <v>6.30172</v>
      </c>
    </row>
    <row r="345">
      <c r="A345" t="inlineStr">
        <is>
          <t>002271</t>
        </is>
      </c>
      <c r="B345" t="n">
        <v>0.009614942690109565</v>
      </c>
      <c r="C345" t="n">
        <v>97.131931166348</v>
      </c>
      <c r="D345" t="n">
        <v>41.02792</v>
      </c>
      <c r="E345" t="n">
        <v>1.72796</v>
      </c>
    </row>
    <row r="346">
      <c r="A346" t="inlineStr">
        <is>
          <t>002585</t>
        </is>
      </c>
      <c r="B346" t="n">
        <v>0.002622535652173913</v>
      </c>
      <c r="C346" t="n">
        <v>97.00214132762311</v>
      </c>
      <c r="D346" t="n">
        <v>7.27904</v>
      </c>
      <c r="E346" t="n">
        <v>4.01904</v>
      </c>
    </row>
    <row r="347">
      <c r="A347" t="inlineStr">
        <is>
          <t>002007</t>
        </is>
      </c>
      <c r="B347" t="n">
        <v>0.009172475561542735</v>
      </c>
      <c r="C347" t="n">
        <v>96.57766077472736</v>
      </c>
      <c r="D347" t="n">
        <v>43.85668</v>
      </c>
      <c r="E347" t="n">
        <v>2.16492</v>
      </c>
    </row>
    <row r="348">
      <c r="A348" t="inlineStr">
        <is>
          <t>601965</t>
        </is>
      </c>
      <c r="B348" t="n">
        <v>0.00280881968431072</v>
      </c>
      <c r="C348" t="n">
        <v>96.47355163727957</v>
      </c>
      <c r="D348" t="n">
        <v>10.88412</v>
      </c>
      <c r="E348" t="n">
        <v>0.9096000000000001</v>
      </c>
    </row>
    <row r="349">
      <c r="A349" t="inlineStr">
        <is>
          <t>000708</t>
        </is>
      </c>
      <c r="B349" t="n">
        <v>0.00186620076497326</v>
      </c>
      <c r="C349" t="n">
        <v>96.33385335413418</v>
      </c>
      <c r="D349" t="n">
        <v>17.14256</v>
      </c>
      <c r="E349" t="n">
        <v>0.79348</v>
      </c>
    </row>
    <row r="350">
      <c r="A350" t="inlineStr">
        <is>
          <t>688016</t>
        </is>
      </c>
      <c r="B350" t="n">
        <v>0.05028272940023781</v>
      </c>
      <c r="C350" t="n">
        <v>96.1897464474784</v>
      </c>
      <c r="D350" t="n">
        <v>234.72836</v>
      </c>
      <c r="E350" t="n">
        <v>3.41628</v>
      </c>
    </row>
    <row r="351">
      <c r="A351" t="inlineStr">
        <is>
          <t>002702</t>
        </is>
      </c>
      <c r="B351" t="n">
        <v>0.002626622776427304</v>
      </c>
      <c r="C351" t="n">
        <v>96.05568445475639</v>
      </c>
      <c r="D351" t="n">
        <v>7.30608</v>
      </c>
      <c r="E351" t="n">
        <v>8.54588</v>
      </c>
    </row>
    <row r="352">
      <c r="A352" t="inlineStr">
        <is>
          <t>002064</t>
        </is>
      </c>
      <c r="B352" t="n">
        <v>0.001940837895049087</v>
      </c>
      <c r="C352" t="n">
        <v>95.85326953748006</v>
      </c>
      <c r="D352" t="n">
        <v>7.01204</v>
      </c>
      <c r="E352" t="n">
        <v>1.67984</v>
      </c>
    </row>
    <row r="353">
      <c r="A353" t="inlineStr">
        <is>
          <t>603198</t>
        </is>
      </c>
      <c r="B353" t="n">
        <v>0.008226546226776313</v>
      </c>
      <c r="C353" t="n">
        <v>95.77905158936946</v>
      </c>
      <c r="D353" t="n">
        <v>22.41892</v>
      </c>
      <c r="E353" t="n">
        <v>1.648</v>
      </c>
    </row>
    <row r="354">
      <c r="A354" t="inlineStr">
        <is>
          <t>600877</t>
        </is>
      </c>
      <c r="B354" t="n">
        <v>0.0005995483606496727</v>
      </c>
      <c r="C354" t="n">
        <v>95.42857142857142</v>
      </c>
      <c r="D354" t="n">
        <v>6.486959999999999</v>
      </c>
      <c r="E354" t="n">
        <v>1.15</v>
      </c>
    </row>
    <row r="355">
      <c r="A355" t="inlineStr">
        <is>
          <t>688536</t>
        </is>
      </c>
      <c r="B355" t="n">
        <v>0.04502246260228292</v>
      </c>
      <c r="C355" t="n">
        <v>94.63414634146341</v>
      </c>
      <c r="D355" t="n">
        <v>348.4467105263158</v>
      </c>
      <c r="E355" t="n">
        <v>8.053026315789474</v>
      </c>
    </row>
    <row r="356">
      <c r="A356" t="inlineStr">
        <is>
          <t>601966</t>
        </is>
      </c>
      <c r="B356" t="n">
        <v>0.004648004066729417</v>
      </c>
      <c r="C356" t="n">
        <v>93.72423270728356</v>
      </c>
      <c r="D356" t="n">
        <v>24.90296</v>
      </c>
      <c r="E356" t="n">
        <v>0.7885599999999999</v>
      </c>
    </row>
    <row r="357">
      <c r="A357" t="inlineStr">
        <is>
          <t>300450</t>
        </is>
      </c>
      <c r="B357" t="n">
        <v>0.01175146372265569</v>
      </c>
      <c r="C357" t="n">
        <v>93.7046004842615</v>
      </c>
      <c r="D357" t="n">
        <v>50.97952</v>
      </c>
      <c r="E357" t="n">
        <v>2.05032</v>
      </c>
    </row>
    <row r="358">
      <c r="A358" t="inlineStr">
        <is>
          <t>000406</t>
        </is>
      </c>
      <c r="B358" t="n">
        <v>0.002278736312360034</v>
      </c>
      <c r="C358" t="n">
        <v>93.49904397705542</v>
      </c>
      <c r="D358" t="n">
        <v>6.32296</v>
      </c>
      <c r="E358" t="n">
        <v>0</v>
      </c>
    </row>
    <row r="359">
      <c r="A359" t="inlineStr">
        <is>
          <t>002382</t>
        </is>
      </c>
      <c r="B359" t="n">
        <v>0.005749185046094498</v>
      </c>
      <c r="C359" t="n">
        <v>93.27317473338803</v>
      </c>
      <c r="D359" t="n">
        <v>22.10676</v>
      </c>
      <c r="E359" t="n">
        <v>4.764519999999999</v>
      </c>
    </row>
    <row r="360">
      <c r="A360" t="inlineStr">
        <is>
          <t>002980</t>
        </is>
      </c>
      <c r="B360" t="n">
        <v>0.009396810365108659</v>
      </c>
      <c r="C360" t="n">
        <v>93.00373134328359</v>
      </c>
      <c r="D360" t="n">
        <v>57.44146739130436</v>
      </c>
      <c r="E360" t="n">
        <v>13.73429347826087</v>
      </c>
    </row>
    <row r="361">
      <c r="A361" t="inlineStr">
        <is>
          <t>300737</t>
        </is>
      </c>
      <c r="B361" t="n">
        <v>0.004368294728445785</v>
      </c>
      <c r="C361" t="n">
        <v>92.60162601626017</v>
      </c>
      <c r="D361" t="n">
        <v>20.62056</v>
      </c>
      <c r="E361" t="n">
        <v>3.77204</v>
      </c>
    </row>
    <row r="362">
      <c r="A362" t="inlineStr">
        <is>
          <t>002466</t>
        </is>
      </c>
      <c r="B362" t="n">
        <v>0.007886081065706482</v>
      </c>
      <c r="C362" t="n">
        <v>92.24555735056543</v>
      </c>
      <c r="D362" t="n">
        <v>26.03944</v>
      </c>
      <c r="E362" t="n">
        <v>5.35324</v>
      </c>
    </row>
    <row r="363">
      <c r="A363" t="inlineStr">
        <is>
          <t>600161</t>
        </is>
      </c>
      <c r="B363" t="n">
        <v>0.005010682343555762</v>
      </c>
      <c r="C363" t="n">
        <v>92.14162348877375</v>
      </c>
      <c r="D363" t="n">
        <v>35.61971999999999</v>
      </c>
      <c r="E363" t="n">
        <v>1.20636</v>
      </c>
    </row>
    <row r="364">
      <c r="A364" t="inlineStr">
        <is>
          <t>300012</t>
        </is>
      </c>
      <c r="B364" t="n">
        <v>0.003867728131240816</v>
      </c>
      <c r="C364" t="n">
        <v>92.10347174948946</v>
      </c>
      <c r="D364" t="n">
        <v>21.31532</v>
      </c>
      <c r="E364" t="n">
        <v>1.19228</v>
      </c>
    </row>
    <row r="365">
      <c r="A365" t="inlineStr">
        <is>
          <t>002026</t>
        </is>
      </c>
      <c r="B365" t="n">
        <v>0.004451919053611464</v>
      </c>
      <c r="C365" t="n">
        <v>91.96940726577434</v>
      </c>
      <c r="D365" t="n">
        <v>7.74312</v>
      </c>
      <c r="E365" t="n">
        <v>3.505879999999999</v>
      </c>
    </row>
    <row r="366">
      <c r="A366" t="inlineStr">
        <is>
          <t>002179</t>
        </is>
      </c>
      <c r="B366" t="n">
        <v>0.01265556117004623</v>
      </c>
      <c r="C366" t="n">
        <v>91.75075681130171</v>
      </c>
      <c r="D366" t="n">
        <v>45.84023999999999</v>
      </c>
      <c r="E366" t="n">
        <v>0.9231200000000001</v>
      </c>
    </row>
    <row r="367">
      <c r="A367" t="inlineStr">
        <is>
          <t>600817</t>
        </is>
      </c>
      <c r="B367" t="n">
        <v>0.001469239477162579</v>
      </c>
      <c r="C367" t="n">
        <v>91.26213592233007</v>
      </c>
      <c r="D367" t="n">
        <v>10.8944</v>
      </c>
      <c r="E367" t="n">
        <v>0.90252</v>
      </c>
    </row>
    <row r="368">
      <c r="A368" t="inlineStr">
        <is>
          <t>002311</t>
        </is>
      </c>
      <c r="B368" t="n">
        <v>0.01148858696702955</v>
      </c>
      <c r="C368" t="n">
        <v>90.63745019920317</v>
      </c>
      <c r="D368" t="n">
        <v>51.63532</v>
      </c>
      <c r="E368" t="n">
        <v>0.5402400000000001</v>
      </c>
    </row>
    <row r="369">
      <c r="A369" t="inlineStr">
        <is>
          <t>300658</t>
        </is>
      </c>
      <c r="B369" t="n">
        <v>0.00555383031063574</v>
      </c>
      <c r="C369" t="n">
        <v>90.60402684563758</v>
      </c>
      <c r="D369" t="n">
        <v>29.52912</v>
      </c>
      <c r="E369" t="n">
        <v>12.83812</v>
      </c>
    </row>
    <row r="370">
      <c r="A370" t="inlineStr">
        <is>
          <t>688006</t>
        </is>
      </c>
      <c r="B370" t="n">
        <v>0.01075305602803439</v>
      </c>
      <c r="C370" t="n">
        <v>90.57988744800589</v>
      </c>
      <c r="D370" t="n">
        <v>51.86771999999999</v>
      </c>
      <c r="E370" t="n">
        <v>4.962680000000001</v>
      </c>
    </row>
    <row r="371">
      <c r="A371" t="inlineStr">
        <is>
          <t>002738</t>
        </is>
      </c>
      <c r="B371" t="n">
        <v>0.003377903237273489</v>
      </c>
      <c r="C371" t="n">
        <v>90.33033033033036</v>
      </c>
      <c r="D371" t="n">
        <v>18.09844</v>
      </c>
      <c r="E371" t="n">
        <v>3.45544</v>
      </c>
    </row>
    <row r="372">
      <c r="A372" t="inlineStr">
        <is>
          <t>000596</t>
        </is>
      </c>
      <c r="B372" t="n">
        <v>0.05783677656281763</v>
      </c>
      <c r="C372" t="n">
        <v>89.78490537356541</v>
      </c>
      <c r="D372" t="n">
        <v>181.73816</v>
      </c>
      <c r="E372" t="n">
        <v>0.7709199999999999</v>
      </c>
    </row>
    <row r="373">
      <c r="A373" t="inlineStr">
        <is>
          <t>300502</t>
        </is>
      </c>
      <c r="B373" t="n">
        <v>0.008986240367164168</v>
      </c>
      <c r="C373" t="n">
        <v>89.71408647140863</v>
      </c>
      <c r="D373" t="n">
        <v>55.51739999999999</v>
      </c>
      <c r="E373" t="n">
        <v>4.24704</v>
      </c>
    </row>
    <row r="374">
      <c r="A374" t="inlineStr">
        <is>
          <t>300638</t>
        </is>
      </c>
      <c r="B374" t="n">
        <v>0.01002475850111397</v>
      </c>
      <c r="C374" t="n">
        <v>89.61560527825587</v>
      </c>
      <c r="D374" t="n">
        <v>53.59180000000001</v>
      </c>
      <c r="E374" t="n">
        <v>5.19376</v>
      </c>
    </row>
    <row r="375">
      <c r="A375" t="inlineStr">
        <is>
          <t>002429</t>
        </is>
      </c>
      <c r="B375" t="n">
        <v>0.0007846560415702745</v>
      </c>
      <c r="C375" t="n">
        <v>89.53168044077135</v>
      </c>
      <c r="D375" t="n">
        <v>5.6194</v>
      </c>
      <c r="E375" t="n">
        <v>2.12248</v>
      </c>
    </row>
    <row r="376">
      <c r="A376" t="inlineStr">
        <is>
          <t>603087</t>
        </is>
      </c>
      <c r="B376" t="n">
        <v>0.04438363445593101</v>
      </c>
      <c r="C376" t="n">
        <v>89.5152445711779</v>
      </c>
      <c r="D376" t="n">
        <v>146.605</v>
      </c>
      <c r="E376" t="n">
        <v>5.328529411764706</v>
      </c>
    </row>
    <row r="377">
      <c r="A377" t="inlineStr">
        <is>
          <t>603809</t>
        </is>
      </c>
      <c r="B377" t="n">
        <v>0.009684056308750338</v>
      </c>
      <c r="C377" t="n">
        <v>89.21971252566733</v>
      </c>
      <c r="D377" t="n">
        <v>17.36756</v>
      </c>
      <c r="E377" t="n">
        <v>2.8424</v>
      </c>
    </row>
    <row r="378">
      <c r="A378" t="inlineStr">
        <is>
          <t>600588</t>
        </is>
      </c>
      <c r="B378" t="n">
        <v>0.004545902787470794</v>
      </c>
      <c r="C378" t="n">
        <v>89.0185905750108</v>
      </c>
      <c r="D378" t="n">
        <v>39.04988</v>
      </c>
      <c r="E378" t="n">
        <v>0.8722000000000001</v>
      </c>
    </row>
    <row r="379">
      <c r="A379" t="inlineStr">
        <is>
          <t>300185</t>
        </is>
      </c>
      <c r="B379" t="n">
        <v>0.00215355031718037</v>
      </c>
      <c r="C379" t="n">
        <v>89.01734104046244</v>
      </c>
      <c r="D379" t="n">
        <v>2.85768</v>
      </c>
      <c r="E379" t="n">
        <v>5.32368</v>
      </c>
    </row>
    <row r="380">
      <c r="A380" t="inlineStr">
        <is>
          <t>002149</t>
        </is>
      </c>
      <c r="B380" t="n">
        <v>0.003478895514034447</v>
      </c>
      <c r="C380" t="n">
        <v>88.87468030690535</v>
      </c>
      <c r="D380" t="n">
        <v>8.541840000000001</v>
      </c>
      <c r="E380" t="n">
        <v>3.818</v>
      </c>
    </row>
    <row r="381">
      <c r="A381" t="inlineStr">
        <is>
          <t>002507</t>
        </is>
      </c>
      <c r="B381" t="n">
        <v>0.00582047889897994</v>
      </c>
      <c r="C381" t="n">
        <v>88.67413993042135</v>
      </c>
      <c r="D381" t="n">
        <v>37.04492</v>
      </c>
      <c r="E381" t="n">
        <v>1.66532</v>
      </c>
    </row>
    <row r="382">
      <c r="A382" t="inlineStr">
        <is>
          <t>603369</t>
        </is>
      </c>
      <c r="B382" t="n">
        <v>0.009528052336120751</v>
      </c>
      <c r="C382" t="n">
        <v>88.64847914706803</v>
      </c>
      <c r="D382" t="n">
        <v>41.59647999999999</v>
      </c>
      <c r="E382" t="n">
        <v>0.9336</v>
      </c>
    </row>
    <row r="383">
      <c r="A383" t="inlineStr">
        <is>
          <t>688198</t>
        </is>
      </c>
      <c r="B383" t="n">
        <v>0.03218567637699942</v>
      </c>
      <c r="C383" t="n">
        <v>88.58090499881544</v>
      </c>
      <c r="D383" t="n">
        <v>77.24956</v>
      </c>
      <c r="E383" t="n">
        <v>4.828600000000001</v>
      </c>
    </row>
    <row r="384">
      <c r="A384" t="inlineStr">
        <is>
          <t>600059</t>
        </is>
      </c>
      <c r="B384" t="n">
        <v>0.002156742855756643</v>
      </c>
      <c r="C384" t="n">
        <v>88.40236686390534</v>
      </c>
      <c r="D384" t="n">
        <v>9.563560000000001</v>
      </c>
      <c r="E384" t="n">
        <v>2.51552</v>
      </c>
    </row>
    <row r="385">
      <c r="A385" t="inlineStr">
        <is>
          <t>300601</t>
        </is>
      </c>
      <c r="B385" t="n">
        <v>0.0338840500120085</v>
      </c>
      <c r="C385" t="n">
        <v>88.20858895705518</v>
      </c>
      <c r="D385" t="n">
        <v>152.3922</v>
      </c>
      <c r="E385" t="n">
        <v>1.5006</v>
      </c>
    </row>
    <row r="386">
      <c r="A386" t="inlineStr">
        <is>
          <t>600779</t>
        </is>
      </c>
      <c r="B386" t="n">
        <v>0.01320953076697038</v>
      </c>
      <c r="C386" t="n">
        <v>88.10625880458845</v>
      </c>
      <c r="D386" t="n">
        <v>60.00336000000001</v>
      </c>
      <c r="E386" t="n">
        <v>1.22908</v>
      </c>
    </row>
    <row r="387">
      <c r="A387" t="inlineStr">
        <is>
          <t>603489</t>
        </is>
      </c>
      <c r="B387" t="n">
        <v>0.0537034631352367</v>
      </c>
      <c r="C387" t="n">
        <v>87.84722222222223</v>
      </c>
      <c r="D387" t="n">
        <v>137.33164</v>
      </c>
      <c r="E387" t="n">
        <v>3.84008</v>
      </c>
    </row>
    <row r="388">
      <c r="A388" t="inlineStr">
        <is>
          <t>600109</t>
        </is>
      </c>
      <c r="B388" t="n">
        <v>0.003212547660020987</v>
      </c>
      <c r="C388" t="n">
        <v>87.76418242491656</v>
      </c>
      <c r="D388" t="n">
        <v>12.65584</v>
      </c>
      <c r="E388" t="n">
        <v>2.97272</v>
      </c>
    </row>
    <row r="389">
      <c r="A389" t="inlineStr">
        <is>
          <t>600196</t>
        </is>
      </c>
      <c r="B389" t="n">
        <v>0.01497118826629994</v>
      </c>
      <c r="C389" t="n">
        <v>87.68251591164358</v>
      </c>
      <c r="D389" t="n">
        <v>42.23267999999999</v>
      </c>
      <c r="E389" t="n">
        <v>2.95988</v>
      </c>
    </row>
    <row r="390">
      <c r="A390" t="inlineStr">
        <is>
          <t>002726</t>
        </is>
      </c>
      <c r="B390" t="n">
        <v>0.002769802704503923</v>
      </c>
      <c r="C390" t="n">
        <v>87.33997155049786</v>
      </c>
      <c r="D390" t="n">
        <v>9.675120000000001</v>
      </c>
      <c r="E390" t="n">
        <v>2.56804</v>
      </c>
    </row>
    <row r="391">
      <c r="A391" t="inlineStr">
        <is>
          <t>002050</t>
        </is>
      </c>
      <c r="B391" t="n">
        <v>0.003290289979295487</v>
      </c>
      <c r="C391" t="n">
        <v>86.90909090909091</v>
      </c>
      <c r="D391" t="n">
        <v>20.03428</v>
      </c>
      <c r="E391" t="n">
        <v>1.1888</v>
      </c>
    </row>
    <row r="392">
      <c r="A392" t="inlineStr">
        <is>
          <t>000786</t>
        </is>
      </c>
      <c r="B392" t="n">
        <v>0.005335765464154589</v>
      </c>
      <c r="C392" t="n">
        <v>86.70764502497119</v>
      </c>
      <c r="D392" t="n">
        <v>30.14556</v>
      </c>
      <c r="E392" t="n">
        <v>0.82596</v>
      </c>
    </row>
    <row r="393">
      <c r="A393" t="inlineStr">
        <is>
          <t>300777</t>
        </is>
      </c>
      <c r="B393" t="n">
        <v>0.006214727109155661</v>
      </c>
      <c r="C393" t="n">
        <v>86.60798491040553</v>
      </c>
      <c r="D393" t="n">
        <v>41.60224</v>
      </c>
      <c r="E393" t="n">
        <v>4.15236</v>
      </c>
    </row>
    <row r="394">
      <c r="A394" t="inlineStr">
        <is>
          <t>600409</t>
        </is>
      </c>
      <c r="B394" t="n">
        <v>0.001864371421072985</v>
      </c>
      <c r="C394" t="n">
        <v>86.54781199351702</v>
      </c>
      <c r="D394" t="n">
        <v>6.309879999999999</v>
      </c>
      <c r="E394" t="n">
        <v>2.29792</v>
      </c>
    </row>
    <row r="395">
      <c r="A395" t="inlineStr">
        <is>
          <t>601995</t>
        </is>
      </c>
      <c r="B395" t="n">
        <v>0.003835682276377885</v>
      </c>
      <c r="C395" t="n">
        <v>86.39257294429706</v>
      </c>
      <c r="D395" t="n">
        <v>62.49365384615384</v>
      </c>
      <c r="E395" t="n">
        <v>21.05730769230769</v>
      </c>
    </row>
    <row r="396">
      <c r="A396" t="inlineStr">
        <is>
          <t>600872</t>
        </is>
      </c>
      <c r="B396" t="n">
        <v>0.01049233878824092</v>
      </c>
      <c r="C396" t="n">
        <v>86.09865470852019</v>
      </c>
      <c r="D396" t="n">
        <v>56.96908000000001</v>
      </c>
      <c r="E396" t="n">
        <v>0.97784</v>
      </c>
    </row>
    <row r="397">
      <c r="A397" t="inlineStr">
        <is>
          <t>300721</t>
        </is>
      </c>
      <c r="B397" t="n">
        <v>0.005836674367785547</v>
      </c>
      <c r="C397" t="n">
        <v>85.78865174388338</v>
      </c>
      <c r="D397" t="n">
        <v>25.43852</v>
      </c>
      <c r="E397" t="n">
        <v>12.1284</v>
      </c>
    </row>
    <row r="398">
      <c r="A398" t="inlineStr">
        <is>
          <t>300285</t>
        </is>
      </c>
      <c r="B398" t="n">
        <v>0.008460986592691531</v>
      </c>
      <c r="C398" t="n">
        <v>85.76285592860178</v>
      </c>
      <c r="D398" t="n">
        <v>32.70288</v>
      </c>
      <c r="E398" t="n">
        <v>1.57668</v>
      </c>
    </row>
    <row r="399">
      <c r="A399" t="inlineStr">
        <is>
          <t>603535</t>
        </is>
      </c>
      <c r="B399" t="n">
        <v>0.02454616540102816</v>
      </c>
      <c r="C399" t="n">
        <v>85.02732240437156</v>
      </c>
      <c r="D399" t="n">
        <v>28.13568</v>
      </c>
      <c r="E399" t="n">
        <v>2.7908</v>
      </c>
    </row>
    <row r="400">
      <c r="A400" t="inlineStr">
        <is>
          <t>000157</t>
        </is>
      </c>
      <c r="B400" t="n">
        <v>0.001009254701213596</v>
      </c>
      <c r="C400" t="n">
        <v>84.94152046783627</v>
      </c>
      <c r="D400" t="n">
        <v>7.544519999999999</v>
      </c>
      <c r="E400" t="n">
        <v>1.15672</v>
      </c>
    </row>
    <row r="401">
      <c r="A401" t="inlineStr">
        <is>
          <t>600956</t>
        </is>
      </c>
      <c r="B401" t="n">
        <v>0.0008044809789953542</v>
      </c>
      <c r="C401" t="n">
        <v>84.71615720524019</v>
      </c>
      <c r="D401" t="n">
        <v>9.537352941176472</v>
      </c>
      <c r="E401" t="n">
        <v>10.72492647058824</v>
      </c>
    </row>
    <row r="402">
      <c r="A402" t="inlineStr">
        <is>
          <t>688023</t>
        </is>
      </c>
      <c r="B402" t="n">
        <v>0.02131425873241938</v>
      </c>
      <c r="C402" t="n">
        <v>84.53123904354534</v>
      </c>
      <c r="D402" t="n">
        <v>250.43488</v>
      </c>
      <c r="E402" t="n">
        <v>3.15844</v>
      </c>
    </row>
    <row r="403">
      <c r="A403" t="inlineStr">
        <is>
          <t>002557</t>
        </is>
      </c>
      <c r="B403" t="n">
        <v>0.006930562472325147</v>
      </c>
      <c r="C403" t="n">
        <v>84.41167619620826</v>
      </c>
      <c r="D403" t="n">
        <v>52.3038</v>
      </c>
      <c r="E403" t="n">
        <v>1.2944</v>
      </c>
    </row>
    <row r="404">
      <c r="A404" t="inlineStr">
        <is>
          <t>603076</t>
        </is>
      </c>
      <c r="B404" t="n">
        <v>0.01414084705861744</v>
      </c>
      <c r="C404" t="n">
        <v>84.38266557645136</v>
      </c>
      <c r="D404" t="n">
        <v>32.88168</v>
      </c>
      <c r="E404" t="n">
        <v>4.944</v>
      </c>
    </row>
    <row r="405">
      <c r="A405" t="inlineStr">
        <is>
          <t>600151</t>
        </is>
      </c>
      <c r="B405" t="n">
        <v>0.001683487760253618</v>
      </c>
      <c r="C405" t="n">
        <v>84.34959349593495</v>
      </c>
      <c r="D405" t="n">
        <v>6.04372</v>
      </c>
      <c r="E405" t="n">
        <v>2.21944</v>
      </c>
    </row>
    <row r="406">
      <c r="A406" t="inlineStr">
        <is>
          <t>603799</t>
        </is>
      </c>
      <c r="B406" t="n">
        <v>0.01387699757204556</v>
      </c>
      <c r="C406" t="n">
        <v>84.34171765239064</v>
      </c>
      <c r="D406" t="n">
        <v>43.61268</v>
      </c>
      <c r="E406" t="n">
        <v>3.93152</v>
      </c>
    </row>
    <row r="407">
      <c r="A407" t="inlineStr">
        <is>
          <t>300048</t>
        </is>
      </c>
      <c r="B407" t="n">
        <v>0.0009526093515453826</v>
      </c>
      <c r="C407" t="n">
        <v>84.01639344262297</v>
      </c>
      <c r="D407" t="n">
        <v>4.2902</v>
      </c>
      <c r="E407" t="n">
        <v>4.116039999999999</v>
      </c>
    </row>
    <row r="408">
      <c r="A408" t="inlineStr">
        <is>
          <t>002075</t>
        </is>
      </c>
      <c r="B408" t="n">
        <v>0.002383242158383769</v>
      </c>
      <c r="C408" t="n">
        <v>83.99339933993402</v>
      </c>
      <c r="D408" t="n">
        <v>11.26176</v>
      </c>
      <c r="E408" t="n">
        <v>3.17768</v>
      </c>
    </row>
    <row r="409">
      <c r="A409" t="inlineStr">
        <is>
          <t>688116</t>
        </is>
      </c>
      <c r="B409" t="n">
        <v>0.005134057123267745</v>
      </c>
      <c r="C409" t="n">
        <v>83.93343419062029</v>
      </c>
      <c r="D409" t="n">
        <v>45.64567999999999</v>
      </c>
      <c r="E409" t="n">
        <v>5.56016</v>
      </c>
    </row>
    <row r="410">
      <c r="A410" t="inlineStr">
        <is>
          <t>688408</t>
        </is>
      </c>
      <c r="B410" t="n">
        <v>0.01939842440837569</v>
      </c>
      <c r="C410" t="n">
        <v>83.67609254498716</v>
      </c>
      <c r="D410" t="n">
        <v>136.2316304347826</v>
      </c>
      <c r="E410" t="n">
        <v>6.162173913043479</v>
      </c>
    </row>
    <row r="411">
      <c r="A411" t="inlineStr">
        <is>
          <t>600845</t>
        </is>
      </c>
      <c r="B411" t="n">
        <v>0.008777795941777584</v>
      </c>
      <c r="C411" t="n">
        <v>83.66727383120826</v>
      </c>
      <c r="D411" t="n">
        <v>57.55584</v>
      </c>
      <c r="E411" t="n">
        <v>0.93624</v>
      </c>
    </row>
    <row r="412">
      <c r="A412" t="inlineStr">
        <is>
          <t>600690</t>
        </is>
      </c>
      <c r="B412" t="n">
        <v>0.00501515364361572</v>
      </c>
      <c r="C412" t="n">
        <v>83.63826450601152</v>
      </c>
      <c r="D412" t="n">
        <v>20.433</v>
      </c>
      <c r="E412" t="n">
        <v>0.7943199999999999</v>
      </c>
    </row>
    <row r="413">
      <c r="A413" t="inlineStr">
        <is>
          <t>000895</t>
        </is>
      </c>
      <c r="B413" t="n">
        <v>0.006706728050301814</v>
      </c>
      <c r="C413" t="n">
        <v>83.49480968858131</v>
      </c>
      <c r="D413" t="n">
        <v>44.54392</v>
      </c>
      <c r="E413" t="n">
        <v>1.57736</v>
      </c>
    </row>
    <row r="414">
      <c r="A414" t="inlineStr">
        <is>
          <t>002107</t>
        </is>
      </c>
      <c r="B414" t="n">
        <v>0.00137258932983576</v>
      </c>
      <c r="C414" t="n">
        <v>83.42967244701347</v>
      </c>
      <c r="D414" t="n">
        <v>8.93572</v>
      </c>
      <c r="E414" t="n">
        <v>1.97624</v>
      </c>
    </row>
    <row r="415">
      <c r="A415" t="inlineStr">
        <is>
          <t>600591</t>
        </is>
      </c>
      <c r="B415" t="n">
        <v>0.0007932342627699543</v>
      </c>
      <c r="C415" t="n">
        <v>83.12342569269519</v>
      </c>
      <c r="D415" t="n">
        <v>5.578720000000001</v>
      </c>
      <c r="E415" t="n">
        <v>0</v>
      </c>
    </row>
    <row r="416">
      <c r="A416" t="inlineStr">
        <is>
          <t>600703</t>
        </is>
      </c>
      <c r="B416" t="n">
        <v>0.001353969465042526</v>
      </c>
      <c r="C416" t="n">
        <v>82.91536050156738</v>
      </c>
      <c r="D416" t="n">
        <v>24.89768</v>
      </c>
      <c r="E416" t="n">
        <v>2.425479999999999</v>
      </c>
    </row>
    <row r="417">
      <c r="A417" t="inlineStr">
        <is>
          <t>603378</t>
        </is>
      </c>
      <c r="B417" t="n">
        <v>0.02684743050249849</v>
      </c>
      <c r="C417" t="n">
        <v>82.51366120218577</v>
      </c>
      <c r="D417" t="n">
        <v>46.54024</v>
      </c>
      <c r="E417" t="n">
        <v>2.26356</v>
      </c>
    </row>
    <row r="418">
      <c r="A418" t="inlineStr">
        <is>
          <t>000333</t>
        </is>
      </c>
      <c r="B418" t="n">
        <v>0.01387194428323711</v>
      </c>
      <c r="C418" t="n">
        <v>82.38616307800919</v>
      </c>
      <c r="D418" t="n">
        <v>66.78107999999999</v>
      </c>
      <c r="E418" t="n">
        <v>0.41312</v>
      </c>
    </row>
    <row r="419">
      <c r="A419" t="inlineStr">
        <is>
          <t>600655</t>
        </is>
      </c>
      <c r="B419" t="n">
        <v>0.0009184702886739563</v>
      </c>
      <c r="C419" t="n">
        <v>82.1794871794872</v>
      </c>
      <c r="D419" t="n">
        <v>8.61872</v>
      </c>
      <c r="E419" t="n">
        <v>0.8979599999999999</v>
      </c>
    </row>
    <row r="420">
      <c r="A420" t="inlineStr">
        <is>
          <t>600754</t>
        </is>
      </c>
      <c r="B420" t="n">
        <v>0.01059441117177378</v>
      </c>
      <c r="C420" t="n">
        <v>81.88327962764052</v>
      </c>
      <c r="D420" t="n">
        <v>36.1196</v>
      </c>
      <c r="E420" t="n">
        <v>0.71584</v>
      </c>
    </row>
    <row r="421">
      <c r="A421" t="inlineStr">
        <is>
          <t>600336</t>
        </is>
      </c>
      <c r="B421" t="n">
        <v>0.001554846530563372</v>
      </c>
      <c r="C421" t="n">
        <v>81.63265306122447</v>
      </c>
      <c r="D421" t="n">
        <v>6.6812</v>
      </c>
      <c r="E421" t="n">
        <v>4.8244</v>
      </c>
    </row>
    <row r="422">
      <c r="A422" t="inlineStr">
        <is>
          <t>300463</t>
        </is>
      </c>
      <c r="B422" t="n">
        <v>0.008881281306343528</v>
      </c>
      <c r="C422" t="n">
        <v>81.62816281628163</v>
      </c>
      <c r="D422" t="n">
        <v>43.95536</v>
      </c>
      <c r="E422" t="n">
        <v>1.87412</v>
      </c>
    </row>
    <row r="423">
      <c r="A423" t="inlineStr">
        <is>
          <t>600391</t>
        </is>
      </c>
      <c r="B423" t="n">
        <v>0.003218116018414369</v>
      </c>
      <c r="C423" t="n">
        <v>81.53950953678472</v>
      </c>
      <c r="D423" t="n">
        <v>21.08788</v>
      </c>
      <c r="E423" t="n">
        <v>4.75788</v>
      </c>
    </row>
    <row r="424">
      <c r="A424" t="inlineStr">
        <is>
          <t>300576</t>
        </is>
      </c>
      <c r="B424" t="n">
        <v>0.019574636331842</v>
      </c>
      <c r="C424" t="n">
        <v>81.51769087523277</v>
      </c>
      <c r="D424" t="n">
        <v>46.54456</v>
      </c>
      <c r="E424" t="n">
        <v>16.41544</v>
      </c>
    </row>
    <row r="425">
      <c r="A425" t="inlineStr">
        <is>
          <t>300364</t>
        </is>
      </c>
      <c r="B425" t="n">
        <v>0.002320893116877345</v>
      </c>
      <c r="C425" t="n">
        <v>81.2206572769953</v>
      </c>
      <c r="D425" t="n">
        <v>6.300280000000001</v>
      </c>
      <c r="E425" t="n">
        <v>5.597720000000001</v>
      </c>
    </row>
    <row r="426">
      <c r="A426" t="inlineStr">
        <is>
          <t>600521</t>
        </is>
      </c>
      <c r="B426" t="n">
        <v>0.008136424160963019</v>
      </c>
      <c r="C426" t="n">
        <v>81.06583072100312</v>
      </c>
      <c r="D426" t="n">
        <v>29.46068</v>
      </c>
      <c r="E426" t="n">
        <v>1.78508</v>
      </c>
    </row>
    <row r="427">
      <c r="A427" t="inlineStr">
        <is>
          <t>300857</t>
        </is>
      </c>
      <c r="B427" t="n">
        <v>0.004376622881591357</v>
      </c>
      <c r="C427" t="n">
        <v>80.65720687079911</v>
      </c>
      <c r="D427" t="n">
        <v>34.72353448275862</v>
      </c>
      <c r="E427" t="n">
        <v>12.49491379310345</v>
      </c>
    </row>
    <row r="428">
      <c r="A428" t="inlineStr">
        <is>
          <t>300244</t>
        </is>
      </c>
      <c r="B428" t="n">
        <v>0.005522618582429053</v>
      </c>
      <c r="C428" t="n">
        <v>80.38773669972947</v>
      </c>
      <c r="D428" t="n">
        <v>32.49728</v>
      </c>
      <c r="E428" t="n">
        <v>2.43696</v>
      </c>
    </row>
    <row r="429">
      <c r="A429" t="inlineStr">
        <is>
          <t>002013</t>
        </is>
      </c>
      <c r="B429" t="n">
        <v>0.001309386552775875</v>
      </c>
      <c r="C429" t="n">
        <v>80.27972027972028</v>
      </c>
      <c r="D429" t="n">
        <v>9.40316</v>
      </c>
      <c r="E429" t="n">
        <v>1.33936</v>
      </c>
    </row>
    <row r="430">
      <c r="A430" t="inlineStr">
        <is>
          <t>601222</t>
        </is>
      </c>
      <c r="B430" t="n">
        <v>0.0009365940573696329</v>
      </c>
      <c r="C430" t="n">
        <v>79.62962962962963</v>
      </c>
      <c r="D430" t="n">
        <v>6.41036</v>
      </c>
      <c r="E430" t="n">
        <v>1.82288</v>
      </c>
    </row>
    <row r="431">
      <c r="A431" t="inlineStr">
        <is>
          <t>603131</t>
        </is>
      </c>
      <c r="B431" t="n">
        <v>0.003065426651624814</v>
      </c>
      <c r="C431" t="n">
        <v>79.58452722063036</v>
      </c>
      <c r="D431" t="n">
        <v>20.38756</v>
      </c>
      <c r="E431" t="n">
        <v>2.9252</v>
      </c>
    </row>
    <row r="432">
      <c r="A432" t="inlineStr">
        <is>
          <t>300558</t>
        </is>
      </c>
      <c r="B432" t="n">
        <v>0.02051837947077978</v>
      </c>
      <c r="C432" t="n">
        <v>79.4483585669315</v>
      </c>
      <c r="D432" t="n">
        <v>103.82672</v>
      </c>
      <c r="E432" t="n">
        <v>1.34716</v>
      </c>
    </row>
    <row r="433">
      <c r="A433" t="inlineStr">
        <is>
          <t>002192</t>
        </is>
      </c>
      <c r="B433" t="n">
        <v>0.01036096723791984</v>
      </c>
      <c r="C433" t="n">
        <v>79.4140934283452</v>
      </c>
      <c r="D433" t="n">
        <v>20.67688</v>
      </c>
      <c r="E433" t="n">
        <v>2.367</v>
      </c>
    </row>
    <row r="434">
      <c r="A434" t="inlineStr">
        <is>
          <t>000522</t>
        </is>
      </c>
      <c r="B434" t="n">
        <v>0.003754822746003634</v>
      </c>
      <c r="C434" t="n">
        <v>79.41403238242096</v>
      </c>
      <c r="D434" t="n">
        <v>18.94972</v>
      </c>
      <c r="E434" t="n">
        <v>0</v>
      </c>
    </row>
    <row r="435">
      <c r="A435" t="inlineStr">
        <is>
          <t>002648</t>
        </is>
      </c>
      <c r="B435" t="n">
        <v>0.004439520742336145</v>
      </c>
      <c r="C435" t="n">
        <v>79.14719626168225</v>
      </c>
      <c r="D435" t="n">
        <v>18.79472</v>
      </c>
      <c r="E435" t="n">
        <v>1.51568</v>
      </c>
    </row>
    <row r="436">
      <c r="A436" t="inlineStr">
        <is>
          <t>002415</t>
        </is>
      </c>
      <c r="B436" t="n">
        <v>0.005389717508623984</v>
      </c>
      <c r="C436" t="n">
        <v>78.9961159247087</v>
      </c>
      <c r="D436" t="n">
        <v>36.93188000000001</v>
      </c>
      <c r="E436" t="n">
        <v>0.6666400000000001</v>
      </c>
    </row>
    <row r="437">
      <c r="A437" t="inlineStr">
        <is>
          <t>002803</t>
        </is>
      </c>
      <c r="B437" t="n">
        <v>0.01261979445533171</v>
      </c>
      <c r="C437" t="n">
        <v>78.99002493765587</v>
      </c>
      <c r="D437" t="n">
        <v>29.64116</v>
      </c>
      <c r="E437" t="n">
        <v>3.13016</v>
      </c>
    </row>
    <row r="438">
      <c r="A438" t="inlineStr">
        <is>
          <t>601952</t>
        </is>
      </c>
      <c r="B438" t="n">
        <v>0.002497977536912081</v>
      </c>
      <c r="C438" t="n">
        <v>78.67746288798921</v>
      </c>
      <c r="D438" t="n">
        <v>11.21584</v>
      </c>
      <c r="E438" t="n">
        <v>5.982399999999999</v>
      </c>
    </row>
    <row r="439">
      <c r="A439" t="inlineStr">
        <is>
          <t>002432</t>
        </is>
      </c>
      <c r="B439" t="n">
        <v>0.001429592782694602</v>
      </c>
      <c r="C439" t="n">
        <v>78.36257309941521</v>
      </c>
      <c r="D439" t="n">
        <v>9.757880000000002</v>
      </c>
      <c r="E439" t="n">
        <v>5.375319999999999</v>
      </c>
    </row>
    <row r="440">
      <c r="A440" t="inlineStr">
        <is>
          <t>300687</t>
        </is>
      </c>
      <c r="B440" t="n">
        <v>0.001970192243495771</v>
      </c>
      <c r="C440" t="n">
        <v>78.25278810408922</v>
      </c>
      <c r="D440" t="n">
        <v>21.69204</v>
      </c>
      <c r="E440" t="n">
        <v>4.768479999999999</v>
      </c>
    </row>
    <row r="441">
      <c r="A441" t="inlineStr">
        <is>
          <t>600267</t>
        </is>
      </c>
      <c r="B441" t="n">
        <v>0.001602784974125562</v>
      </c>
      <c r="C441" t="n">
        <v>77.56539235412474</v>
      </c>
      <c r="D441" t="n">
        <v>15.52884</v>
      </c>
      <c r="E441" t="n">
        <v>3.78956</v>
      </c>
    </row>
    <row r="442">
      <c r="A442" t="inlineStr">
        <is>
          <t>002661</t>
        </is>
      </c>
      <c r="B442" t="n">
        <v>0.002893613756478453</v>
      </c>
      <c r="C442" t="n">
        <v>77.25663716814159</v>
      </c>
      <c r="D442" t="n">
        <v>19.33332</v>
      </c>
      <c r="E442" t="n">
        <v>3.75688</v>
      </c>
    </row>
    <row r="443">
      <c r="A443" t="inlineStr">
        <is>
          <t>600598</t>
        </is>
      </c>
      <c r="B443" t="n">
        <v>0.002262813371523498</v>
      </c>
      <c r="C443" t="n">
        <v>77.18120805369128</v>
      </c>
      <c r="D443" t="n">
        <v>16.32532</v>
      </c>
      <c r="E443" t="n">
        <v>2.56244</v>
      </c>
    </row>
    <row r="444">
      <c r="A444" t="inlineStr">
        <is>
          <t>600460</t>
        </is>
      </c>
      <c r="B444" t="n">
        <v>0.002034653583617907</v>
      </c>
      <c r="C444" t="n">
        <v>76.87576875768758</v>
      </c>
      <c r="D444" t="n">
        <v>17.06644</v>
      </c>
      <c r="E444" t="n">
        <v>3.958</v>
      </c>
    </row>
    <row r="445">
      <c r="A445" t="inlineStr">
        <is>
          <t>300115</t>
        </is>
      </c>
      <c r="B445" t="n">
        <v>0.001755792803403681</v>
      </c>
      <c r="C445" t="n">
        <v>76.72131147540983</v>
      </c>
      <c r="D445" t="n">
        <v>22.78944</v>
      </c>
      <c r="E445" t="n">
        <v>3.53732</v>
      </c>
    </row>
    <row r="446">
      <c r="A446" t="inlineStr">
        <is>
          <t>002626</t>
        </is>
      </c>
      <c r="B446" t="n">
        <v>0.01345976755539013</v>
      </c>
      <c r="C446" t="n">
        <v>76.66666666666669</v>
      </c>
      <c r="D446" t="n">
        <v>30.6282</v>
      </c>
      <c r="E446" t="n">
        <v>2.37408</v>
      </c>
    </row>
    <row r="447">
      <c r="A447" t="inlineStr">
        <is>
          <t>300715</t>
        </is>
      </c>
      <c r="B447" t="n">
        <v>0.01644443598150042</v>
      </c>
      <c r="C447" t="n">
        <v>76.54494382022472</v>
      </c>
      <c r="D447" t="n">
        <v>40.55444</v>
      </c>
      <c r="E447" t="n">
        <v>3.2314</v>
      </c>
    </row>
    <row r="448">
      <c r="A448" t="inlineStr">
        <is>
          <t>300843</t>
        </is>
      </c>
      <c r="B448" t="n">
        <v>0.003373367251618482</v>
      </c>
      <c r="C448" t="n">
        <v>76.54406662040249</v>
      </c>
      <c r="D448" t="n">
        <v>31.94992481203008</v>
      </c>
      <c r="E448" t="n">
        <v>15.51526315789473</v>
      </c>
    </row>
    <row r="449">
      <c r="A449" t="inlineStr">
        <is>
          <t>000626</t>
        </is>
      </c>
      <c r="B449" t="n">
        <v>0.002105804561398292</v>
      </c>
      <c r="C449" t="n">
        <v>76.50063856960409</v>
      </c>
      <c r="D449" t="n">
        <v>8.07156</v>
      </c>
      <c r="E449" t="n">
        <v>1.0448</v>
      </c>
    </row>
    <row r="450">
      <c r="A450" t="inlineStr">
        <is>
          <t>600999</t>
        </is>
      </c>
      <c r="B450" t="n">
        <v>0.002398485917187483</v>
      </c>
      <c r="C450" t="n">
        <v>76.22192866578598</v>
      </c>
      <c r="D450" t="n">
        <v>18.7846</v>
      </c>
      <c r="E450" t="n">
        <v>0.5283600000000001</v>
      </c>
    </row>
    <row r="451">
      <c r="A451" t="inlineStr">
        <is>
          <t>300221</t>
        </is>
      </c>
      <c r="B451" t="n">
        <v>0.001259823075664406</v>
      </c>
      <c r="C451" t="n">
        <v>75.76791808873719</v>
      </c>
      <c r="D451" t="n">
        <v>6.06256</v>
      </c>
      <c r="E451" t="n">
        <v>7.56532</v>
      </c>
    </row>
    <row r="452">
      <c r="A452" t="inlineStr">
        <is>
          <t>300671</t>
        </is>
      </c>
      <c r="B452" t="n">
        <v>0.01178087415247595</v>
      </c>
      <c r="C452" t="n">
        <v>75.73529411764706</v>
      </c>
      <c r="D452" t="n">
        <v>37.15103999999999</v>
      </c>
      <c r="E452" t="n">
        <v>8.59164</v>
      </c>
    </row>
    <row r="453">
      <c r="A453" t="inlineStr">
        <is>
          <t>600496</t>
        </is>
      </c>
      <c r="B453" t="n">
        <v>0.001149077859634685</v>
      </c>
      <c r="C453" t="n">
        <v>75.66666666666666</v>
      </c>
      <c r="D453" t="n">
        <v>4.471760000000001</v>
      </c>
      <c r="E453" t="n">
        <v>3.16164</v>
      </c>
    </row>
    <row r="454">
      <c r="A454" t="inlineStr">
        <is>
          <t>002967</t>
        </is>
      </c>
      <c r="B454" t="n">
        <v>0.00215724248518071</v>
      </c>
      <c r="C454" t="n">
        <v>75.49603174603176</v>
      </c>
      <c r="D454" t="n">
        <v>27.44396</v>
      </c>
      <c r="E454" t="n">
        <v>4.31284</v>
      </c>
    </row>
    <row r="455">
      <c r="A455" t="inlineStr">
        <is>
          <t>603650</t>
        </is>
      </c>
      <c r="B455" t="n">
        <v>0.01200709387548883</v>
      </c>
      <c r="C455" t="n">
        <v>75.49019607843137</v>
      </c>
      <c r="D455" t="n">
        <v>26.37964</v>
      </c>
      <c r="E455" t="n">
        <v>4.39864</v>
      </c>
    </row>
    <row r="456">
      <c r="A456" t="inlineStr">
        <is>
          <t>300551</t>
        </is>
      </c>
      <c r="B456" t="n">
        <v>0.007847965753903962</v>
      </c>
      <c r="C456" t="n">
        <v>75.33805537669029</v>
      </c>
      <c r="D456" t="n">
        <v>22.26968</v>
      </c>
      <c r="E456" t="n">
        <v>5.18716</v>
      </c>
    </row>
    <row r="457">
      <c r="A457" t="inlineStr">
        <is>
          <t>300729</t>
        </is>
      </c>
      <c r="B457" t="n">
        <v>0.04012658042441445</v>
      </c>
      <c r="C457" t="n">
        <v>75.26074259491031</v>
      </c>
      <c r="D457" t="n">
        <v>43.13708</v>
      </c>
      <c r="E457" t="n">
        <v>8.28692</v>
      </c>
    </row>
    <row r="458">
      <c r="A458" t="inlineStr">
        <is>
          <t>300482</t>
        </is>
      </c>
      <c r="B458" t="n">
        <v>0.008004543367476379</v>
      </c>
      <c r="C458" t="n">
        <v>74.68926553672317</v>
      </c>
      <c r="D458" t="n">
        <v>81.44948000000001</v>
      </c>
      <c r="E458" t="n">
        <v>1.99392</v>
      </c>
    </row>
    <row r="459">
      <c r="A459" t="inlineStr">
        <is>
          <t>603396</t>
        </is>
      </c>
      <c r="B459" t="n">
        <v>0.009557193692319787</v>
      </c>
      <c r="C459" t="n">
        <v>74.67444993264481</v>
      </c>
      <c r="D459" t="n">
        <v>30.02156</v>
      </c>
      <c r="E459" t="n">
        <v>5.86292</v>
      </c>
    </row>
    <row r="460">
      <c r="A460" t="inlineStr">
        <is>
          <t>002850</t>
        </is>
      </c>
      <c r="B460" t="n">
        <v>0.008733814775674512</v>
      </c>
      <c r="C460" t="n">
        <v>74.58453356968758</v>
      </c>
      <c r="D460" t="n">
        <v>65.62072000000001</v>
      </c>
      <c r="E460" t="n">
        <v>3.04448</v>
      </c>
    </row>
    <row r="461">
      <c r="A461" t="inlineStr">
        <is>
          <t>600197</t>
        </is>
      </c>
      <c r="B461" t="n">
        <v>0.005275586464888462</v>
      </c>
      <c r="C461" t="n">
        <v>74.58064516129031</v>
      </c>
      <c r="D461" t="n">
        <v>18.39908</v>
      </c>
      <c r="E461" t="n">
        <v>3.7222</v>
      </c>
    </row>
    <row r="462">
      <c r="A462" t="inlineStr">
        <is>
          <t>603533</t>
        </is>
      </c>
      <c r="B462" t="n">
        <v>0.008830514613855363</v>
      </c>
      <c r="C462" t="n">
        <v>74.27267541357672</v>
      </c>
      <c r="D462" t="n">
        <v>29.45632</v>
      </c>
      <c r="E462" t="n">
        <v>5.22024</v>
      </c>
    </row>
    <row r="463">
      <c r="A463" t="inlineStr">
        <is>
          <t>002930</t>
        </is>
      </c>
      <c r="B463" t="n">
        <v>0.005466302473184467</v>
      </c>
      <c r="C463" t="n">
        <v>74.06462585034012</v>
      </c>
      <c r="D463" t="n">
        <v>16.18092</v>
      </c>
      <c r="E463" t="n">
        <v>6.63524</v>
      </c>
    </row>
    <row r="464">
      <c r="A464" t="inlineStr">
        <is>
          <t>688133</t>
        </is>
      </c>
      <c r="B464" t="n">
        <v>0.01526717885066363</v>
      </c>
      <c r="C464" t="n">
        <v>73.8570996064184</v>
      </c>
      <c r="D464" t="n">
        <v>110.7456603773585</v>
      </c>
      <c r="E464" t="n">
        <v>14.48339622641509</v>
      </c>
    </row>
    <row r="465">
      <c r="A465" t="inlineStr">
        <is>
          <t>002837</t>
        </is>
      </c>
      <c r="B465" t="n">
        <v>0.003809613665125612</v>
      </c>
      <c r="C465" t="n">
        <v>73.7564322469983</v>
      </c>
      <c r="D465" t="n">
        <v>24.19988</v>
      </c>
      <c r="E465" t="n">
        <v>3.32908</v>
      </c>
    </row>
    <row r="466">
      <c r="A466" t="inlineStr">
        <is>
          <t>603666</t>
        </is>
      </c>
      <c r="B466" t="n">
        <v>0.01036971631533579</v>
      </c>
      <c r="C466" t="n">
        <v>73.72614415415973</v>
      </c>
      <c r="D466" t="n">
        <v>81.6704</v>
      </c>
      <c r="E466" t="n">
        <v>3.02968</v>
      </c>
    </row>
    <row r="467">
      <c r="A467" t="inlineStr">
        <is>
          <t>002597</t>
        </is>
      </c>
      <c r="B467" t="n">
        <v>0.005224092716250806</v>
      </c>
      <c r="C467" t="n">
        <v>73.72359154929578</v>
      </c>
      <c r="D467" t="n">
        <v>27.40984</v>
      </c>
      <c r="E467" t="n">
        <v>1.12008</v>
      </c>
    </row>
    <row r="468">
      <c r="A468" t="inlineStr">
        <is>
          <t>600707</t>
        </is>
      </c>
      <c r="B468" t="n">
        <v>0.0006494577724067088</v>
      </c>
      <c r="C468" t="n">
        <v>73.6111111111111</v>
      </c>
      <c r="D468" t="n">
        <v>4.63388</v>
      </c>
      <c r="E468" t="n">
        <v>2.1664</v>
      </c>
    </row>
    <row r="469">
      <c r="A469" t="inlineStr">
        <is>
          <t>002650</t>
        </is>
      </c>
      <c r="B469" t="n">
        <v>0.002024698695857371</v>
      </c>
      <c r="C469" t="n">
        <v>73.48066298342542</v>
      </c>
      <c r="D469" t="n">
        <v>5.678520000000001</v>
      </c>
      <c r="E469" t="n">
        <v>3.80636</v>
      </c>
    </row>
    <row r="470">
      <c r="A470" t="inlineStr">
        <is>
          <t>688188</t>
        </is>
      </c>
      <c r="B470" t="n">
        <v>0.05949598140812383</v>
      </c>
      <c r="C470" t="n">
        <v>73.20927861330617</v>
      </c>
      <c r="D470" t="n">
        <v>194.82264</v>
      </c>
      <c r="E470" t="n">
        <v>3.37728</v>
      </c>
    </row>
    <row r="471">
      <c r="A471" t="inlineStr">
        <is>
          <t>300727</t>
        </is>
      </c>
      <c r="B471" t="n">
        <v>0.01527054885332501</v>
      </c>
      <c r="C471" t="n">
        <v>72.66710787557909</v>
      </c>
      <c r="D471" t="n">
        <v>19.50544</v>
      </c>
      <c r="E471" t="n">
        <v>10.08028</v>
      </c>
    </row>
    <row r="472">
      <c r="A472" t="inlineStr">
        <is>
          <t>002340</t>
        </is>
      </c>
      <c r="B472" t="n">
        <v>0.0004741584311820778</v>
      </c>
      <c r="C472" t="n">
        <v>72.63374485596708</v>
      </c>
      <c r="D472" t="n">
        <v>5.270719999999999</v>
      </c>
      <c r="E472" t="n">
        <v>4.076879999999999</v>
      </c>
    </row>
    <row r="473">
      <c r="A473" t="inlineStr">
        <is>
          <t>300669</t>
        </is>
      </c>
      <c r="B473" t="n">
        <v>0.003805244639022608</v>
      </c>
      <c r="C473" t="n">
        <v>72.4905303030303</v>
      </c>
      <c r="D473" t="n">
        <v>32.06572</v>
      </c>
      <c r="E473" t="n">
        <v>4.088760000000001</v>
      </c>
    </row>
    <row r="474">
      <c r="A474" t="inlineStr">
        <is>
          <t>603890</t>
        </is>
      </c>
      <c r="B474" t="n">
        <v>0.003343092901166849</v>
      </c>
      <c r="C474" t="n">
        <v>72.48062015503875</v>
      </c>
      <c r="D474" t="n">
        <v>12.83456</v>
      </c>
      <c r="E474" t="n">
        <v>6.24552</v>
      </c>
    </row>
    <row r="475">
      <c r="A475" t="inlineStr">
        <is>
          <t>300837</t>
        </is>
      </c>
      <c r="B475" t="n">
        <v>0.007542674890882189</v>
      </c>
      <c r="C475" t="n">
        <v>72.13438735177864</v>
      </c>
      <c r="D475" t="n">
        <v>59.06459999999999</v>
      </c>
      <c r="E475" t="n">
        <v>7.784666666666666</v>
      </c>
    </row>
    <row r="476">
      <c r="A476" t="inlineStr">
        <is>
          <t>603069</t>
        </is>
      </c>
      <c r="B476" t="n">
        <v>0.02520906059630258</v>
      </c>
      <c r="C476" t="n">
        <v>72.07207207207209</v>
      </c>
      <c r="D476" t="n">
        <v>21.00276</v>
      </c>
      <c r="E476" t="n">
        <v>4.345280000000001</v>
      </c>
    </row>
    <row r="477">
      <c r="A477" t="inlineStr">
        <is>
          <t>603733</t>
        </is>
      </c>
      <c r="B477" t="n">
        <v>0.00325872470412367</v>
      </c>
      <c r="C477" t="n">
        <v>72.02595529920693</v>
      </c>
      <c r="D477" t="n">
        <v>18.51652</v>
      </c>
      <c r="E477" t="n">
        <v>9.922080000000001</v>
      </c>
    </row>
    <row r="478">
      <c r="A478" t="inlineStr">
        <is>
          <t>600363</t>
        </is>
      </c>
      <c r="B478" t="n">
        <v>0.005686112299045167</v>
      </c>
      <c r="C478" t="n">
        <v>71.47435897435899</v>
      </c>
      <c r="D478" t="n">
        <v>18.90176</v>
      </c>
      <c r="E478" t="n">
        <v>4.21932</v>
      </c>
    </row>
    <row r="479">
      <c r="A479" t="inlineStr">
        <is>
          <t>300391</t>
        </is>
      </c>
      <c r="B479" t="n">
        <v>0.004426904781275614</v>
      </c>
      <c r="C479" t="n">
        <v>71.15646258503403</v>
      </c>
      <c r="D479" t="n">
        <v>13.1764</v>
      </c>
      <c r="E479" t="n">
        <v>2.78912</v>
      </c>
    </row>
    <row r="480">
      <c r="A480" t="inlineStr">
        <is>
          <t>600884</t>
        </is>
      </c>
      <c r="B480" t="n">
        <v>0.002870381237662314</v>
      </c>
      <c r="C480" t="n">
        <v>71.07526881720429</v>
      </c>
      <c r="D480" t="n">
        <v>11.0434</v>
      </c>
      <c r="E480" t="n">
        <v>2.74216</v>
      </c>
    </row>
    <row r="481">
      <c r="A481" t="inlineStr">
        <is>
          <t>600118</t>
        </is>
      </c>
      <c r="B481" t="n">
        <v>0.001602989276700641</v>
      </c>
      <c r="C481" t="n">
        <v>70.89755213055307</v>
      </c>
      <c r="D481" t="n">
        <v>33.49208</v>
      </c>
      <c r="E481" t="n">
        <v>2.6116</v>
      </c>
    </row>
    <row r="482">
      <c r="A482" t="inlineStr">
        <is>
          <t>000739</t>
        </is>
      </c>
      <c r="B482" t="n">
        <v>0.002705617672396149</v>
      </c>
      <c r="C482" t="n">
        <v>70.50583657587551</v>
      </c>
      <c r="D482" t="n">
        <v>20.71624</v>
      </c>
      <c r="E482" t="n">
        <v>1.32064</v>
      </c>
    </row>
    <row r="483">
      <c r="A483" t="inlineStr">
        <is>
          <t>603439</t>
        </is>
      </c>
      <c r="B483" t="n">
        <v>0.006141685451402306</v>
      </c>
      <c r="C483" t="n">
        <v>70.41587901701325</v>
      </c>
      <c r="D483" t="n">
        <v>26.95382857142857</v>
      </c>
      <c r="E483" t="n">
        <v>14.96022857142857</v>
      </c>
    </row>
    <row r="484">
      <c r="A484" t="inlineStr">
        <is>
          <t>600926</t>
        </is>
      </c>
      <c r="B484" t="n">
        <v>0.002495251663874973</v>
      </c>
      <c r="C484" t="n">
        <v>70.2552719200888</v>
      </c>
      <c r="D484" t="n">
        <v>10.55512</v>
      </c>
      <c r="E484" t="n">
        <v>0.63652</v>
      </c>
    </row>
    <row r="485">
      <c r="A485" t="inlineStr">
        <is>
          <t>002288</t>
        </is>
      </c>
      <c r="B485" t="n">
        <v>0.001388960439848148</v>
      </c>
      <c r="C485" t="n">
        <v>70.19230769230769</v>
      </c>
      <c r="D485" t="n">
        <v>6.1112</v>
      </c>
      <c r="E485" t="n">
        <v>4.886760000000001</v>
      </c>
    </row>
    <row r="486">
      <c r="A486" t="inlineStr">
        <is>
          <t>002027</t>
        </is>
      </c>
      <c r="B486" t="n">
        <v>0.002486697834274953</v>
      </c>
      <c r="C486" t="n">
        <v>70.18348623853213</v>
      </c>
      <c r="D486" t="n">
        <v>6.796799999999999</v>
      </c>
      <c r="E486" t="n">
        <v>1.09264</v>
      </c>
    </row>
    <row r="487">
      <c r="A487" t="inlineStr">
        <is>
          <t>600228</t>
        </is>
      </c>
      <c r="B487" t="n">
        <v>0.001928638101264319</v>
      </c>
      <c r="C487" t="n">
        <v>68.95475819032761</v>
      </c>
      <c r="D487" t="n">
        <v>10.10188</v>
      </c>
      <c r="E487" t="n">
        <v>0.9695200000000002</v>
      </c>
    </row>
    <row r="488">
      <c r="A488" t="inlineStr">
        <is>
          <t>603970</t>
        </is>
      </c>
      <c r="B488" t="n">
        <v>0.001779632589297461</v>
      </c>
      <c r="C488" t="n">
        <v>68.76421531463232</v>
      </c>
      <c r="D488" t="n">
        <v>16.11356</v>
      </c>
      <c r="E488" t="n">
        <v>4.97692</v>
      </c>
    </row>
    <row r="489">
      <c r="A489" t="inlineStr">
        <is>
          <t>000951</t>
        </is>
      </c>
      <c r="B489" t="n">
        <v>0.007524408279558178</v>
      </c>
      <c r="C489" t="n">
        <v>68.27094474153297</v>
      </c>
      <c r="D489" t="n">
        <v>29.37664</v>
      </c>
      <c r="E489" t="n">
        <v>0.96916</v>
      </c>
    </row>
    <row r="490">
      <c r="A490" t="inlineStr">
        <is>
          <t>600219</t>
        </is>
      </c>
      <c r="B490" t="n">
        <v>0.0002457617871044171</v>
      </c>
      <c r="C490" t="n">
        <v>68.18181818181816</v>
      </c>
      <c r="D490" t="n">
        <v>2.3636</v>
      </c>
      <c r="E490" t="n">
        <v>1.0754</v>
      </c>
    </row>
    <row r="491">
      <c r="A491" t="inlineStr">
        <is>
          <t>002001</t>
        </is>
      </c>
      <c r="B491" t="n">
        <v>0.001649683701999557</v>
      </c>
      <c r="C491" t="n">
        <v>67.90945406125164</v>
      </c>
      <c r="D491" t="n">
        <v>28.74036</v>
      </c>
      <c r="E491" t="n">
        <v>1.3682</v>
      </c>
    </row>
    <row r="492">
      <c r="A492" t="inlineStr">
        <is>
          <t>600006</t>
        </is>
      </c>
      <c r="B492" t="n">
        <v>0.001641257066200245</v>
      </c>
      <c r="C492" t="n">
        <v>67.3202614379085</v>
      </c>
      <c r="D492" t="n">
        <v>4.985480000000001</v>
      </c>
      <c r="E492" t="n">
        <v>2.25464</v>
      </c>
    </row>
    <row r="493">
      <c r="A493" t="inlineStr">
        <is>
          <t>002714</t>
        </is>
      </c>
      <c r="B493" t="n">
        <v>0.006614782690760899</v>
      </c>
      <c r="C493" t="n">
        <v>66.67922395931436</v>
      </c>
      <c r="D493" t="n">
        <v>74.596</v>
      </c>
      <c r="E493" t="n">
        <v>1.25864</v>
      </c>
    </row>
    <row r="494">
      <c r="A494" t="inlineStr">
        <is>
          <t>600662</t>
        </is>
      </c>
      <c r="B494" t="n">
        <v>0.003143995783339955</v>
      </c>
      <c r="C494" t="n">
        <v>66.59482758620692</v>
      </c>
      <c r="D494" t="n">
        <v>7.248959999999999</v>
      </c>
      <c r="E494" t="n">
        <v>1.83812</v>
      </c>
    </row>
    <row r="495">
      <c r="A495" t="inlineStr">
        <is>
          <t>002851</t>
        </is>
      </c>
      <c r="B495" t="n">
        <v>0.003935010490296409</v>
      </c>
      <c r="C495" t="n">
        <v>66.36493568365891</v>
      </c>
      <c r="D495" t="n">
        <v>28.18132</v>
      </c>
      <c r="E495" t="n">
        <v>2.149999999999999</v>
      </c>
    </row>
    <row r="496">
      <c r="A496" t="inlineStr">
        <is>
          <t>603306</t>
        </is>
      </c>
      <c r="B496" t="n">
        <v>0.002627643165182233</v>
      </c>
      <c r="C496" t="n">
        <v>66.06875934230192</v>
      </c>
      <c r="D496" t="n">
        <v>16.77856</v>
      </c>
      <c r="E496" t="n">
        <v>1.35284</v>
      </c>
    </row>
    <row r="497">
      <c r="A497" t="inlineStr">
        <is>
          <t>000049</t>
        </is>
      </c>
      <c r="B497" t="n">
        <v>0.005128229939729598</v>
      </c>
      <c r="C497" t="n">
        <v>65.78057032382792</v>
      </c>
      <c r="D497" t="n">
        <v>49.112</v>
      </c>
      <c r="E497" t="n">
        <v>2.87656</v>
      </c>
    </row>
    <row r="498">
      <c r="A498" t="inlineStr">
        <is>
          <t>002078</t>
        </is>
      </c>
      <c r="B498" t="n">
        <v>0.002271765595095434</v>
      </c>
      <c r="C498" t="n">
        <v>65.63106796116503</v>
      </c>
      <c r="D498" t="n">
        <v>11.5158</v>
      </c>
      <c r="E498" t="n">
        <v>1.0268</v>
      </c>
    </row>
    <row r="499">
      <c r="A499" t="inlineStr">
        <is>
          <t>688396</t>
        </is>
      </c>
      <c r="B499" t="n">
        <v>0.008455694799519872</v>
      </c>
      <c r="C499" t="n">
        <v>65.22153406383993</v>
      </c>
      <c r="D499" t="n">
        <v>49.69728110599078</v>
      </c>
      <c r="E499" t="n">
        <v>8.863225806451613</v>
      </c>
    </row>
    <row r="500">
      <c r="A500" t="inlineStr">
        <is>
          <t>000767</t>
        </is>
      </c>
      <c r="B500" t="n">
        <v>0.0002884857947686117</v>
      </c>
      <c r="C500" t="n">
        <v>65.18218623481779</v>
      </c>
      <c r="D500" t="n">
        <v>2.485</v>
      </c>
      <c r="E500" t="n">
        <v>0.8142</v>
      </c>
    </row>
    <row r="501">
      <c r="A501" t="inlineStr">
        <is>
          <t>603960</t>
        </is>
      </c>
      <c r="B501" t="n">
        <v>0.01277339416683566</v>
      </c>
      <c r="C501" t="n">
        <v>64.91917868064657</v>
      </c>
      <c r="D501" t="n">
        <v>33.5324</v>
      </c>
      <c r="E501" t="n">
        <v>1.82068</v>
      </c>
    </row>
    <row r="502">
      <c r="A502" t="inlineStr">
        <is>
          <t>000534</t>
        </is>
      </c>
      <c r="B502" t="n">
        <v>0.001202900607067507</v>
      </c>
      <c r="C502" t="n">
        <v>64.78873239436621</v>
      </c>
      <c r="D502" t="n">
        <v>10.88248</v>
      </c>
      <c r="E502" t="n">
        <v>1.22144</v>
      </c>
    </row>
    <row r="503">
      <c r="A503" t="inlineStr">
        <is>
          <t>600885</t>
        </is>
      </c>
      <c r="B503" t="n">
        <v>0.006963392889844783</v>
      </c>
      <c r="C503" t="n">
        <v>64.74546518431832</v>
      </c>
      <c r="D503" t="n">
        <v>40.99016</v>
      </c>
      <c r="E503" t="n">
        <v>1.1966</v>
      </c>
    </row>
    <row r="504">
      <c r="A504" t="inlineStr">
        <is>
          <t>002643</t>
        </is>
      </c>
      <c r="B504" t="n">
        <v>0.001300633938391009</v>
      </c>
      <c r="C504" t="n">
        <v>64.67796610169492</v>
      </c>
      <c r="D504" t="n">
        <v>17.25852</v>
      </c>
      <c r="E504" t="n">
        <v>1.6518</v>
      </c>
    </row>
    <row r="505">
      <c r="A505" t="inlineStr">
        <is>
          <t>600165</t>
        </is>
      </c>
      <c r="B505" t="n">
        <v>0.001955138034115283</v>
      </c>
      <c r="C505" t="n">
        <v>64.61538461538461</v>
      </c>
      <c r="D505" t="n">
        <v>5.874200000000001</v>
      </c>
      <c r="E505" t="n">
        <v>4.252479999999999</v>
      </c>
    </row>
    <row r="506">
      <c r="A506" t="inlineStr">
        <is>
          <t>002623</t>
        </is>
      </c>
      <c r="B506" t="n">
        <v>0.003217044426616736</v>
      </c>
      <c r="C506" t="n">
        <v>64.45733222866612</v>
      </c>
      <c r="D506" t="n">
        <v>37.98332</v>
      </c>
      <c r="E506" t="n">
        <v>3.7688</v>
      </c>
    </row>
    <row r="507">
      <c r="A507" t="inlineStr">
        <is>
          <t>002286</t>
        </is>
      </c>
      <c r="B507" t="n">
        <v>0.006339556213548676</v>
      </c>
      <c r="C507" t="n">
        <v>64.42622950819671</v>
      </c>
      <c r="D507" t="n">
        <v>10.6992</v>
      </c>
      <c r="E507" t="n">
        <v>4.874280000000001</v>
      </c>
    </row>
    <row r="508">
      <c r="A508" t="inlineStr">
        <is>
          <t>601698</t>
        </is>
      </c>
      <c r="B508" t="n">
        <v>0.001865067263740355</v>
      </c>
      <c r="C508" t="n">
        <v>64.38356164383561</v>
      </c>
      <c r="D508" t="n">
        <v>18.69384</v>
      </c>
      <c r="E508" t="n">
        <v>8.923680000000001</v>
      </c>
    </row>
    <row r="509">
      <c r="A509" t="inlineStr">
        <is>
          <t>002158</t>
        </is>
      </c>
      <c r="B509" t="n">
        <v>0.001378166824553706</v>
      </c>
      <c r="C509" t="n">
        <v>64.23841059602648</v>
      </c>
      <c r="D509" t="n">
        <v>12.85476</v>
      </c>
      <c r="E509" t="n">
        <v>3.23372</v>
      </c>
    </row>
    <row r="510">
      <c r="A510" t="inlineStr">
        <is>
          <t>603658</t>
        </is>
      </c>
      <c r="B510" t="n">
        <v>0.01109906008803186</v>
      </c>
      <c r="C510" t="n">
        <v>63.72676178123648</v>
      </c>
      <c r="D510" t="n">
        <v>143.13</v>
      </c>
      <c r="E510" t="n">
        <v>0.54176</v>
      </c>
    </row>
    <row r="511">
      <c r="A511" t="inlineStr">
        <is>
          <t>600089</t>
        </is>
      </c>
      <c r="B511" t="n">
        <v>0.0006124333723914401</v>
      </c>
      <c r="C511" t="n">
        <v>63.70597243491576</v>
      </c>
      <c r="D511" t="n">
        <v>7.82424</v>
      </c>
      <c r="E511" t="n">
        <v>2.22272</v>
      </c>
    </row>
    <row r="512">
      <c r="A512" t="inlineStr">
        <is>
          <t>000538</t>
        </is>
      </c>
      <c r="B512" t="n">
        <v>0.00893343337502045</v>
      </c>
      <c r="C512" t="n">
        <v>63.41463414634146</v>
      </c>
      <c r="D512" t="n">
        <v>96.08724000000001</v>
      </c>
      <c r="E512" t="n">
        <v>1.17284</v>
      </c>
    </row>
    <row r="513">
      <c r="A513" t="inlineStr">
        <is>
          <t>601233</t>
        </is>
      </c>
      <c r="B513" t="n">
        <v>0.0022969591823584</v>
      </c>
      <c r="C513" t="n">
        <v>63.40310600945307</v>
      </c>
      <c r="D513" t="n">
        <v>14.99728</v>
      </c>
      <c r="E513" t="n">
        <v>1.7134</v>
      </c>
    </row>
    <row r="514">
      <c r="A514" t="inlineStr">
        <is>
          <t>000016</t>
        </is>
      </c>
      <c r="B514" t="n">
        <v>0.001072201165703329</v>
      </c>
      <c r="C514" t="n">
        <v>63.26530612244898</v>
      </c>
      <c r="D514" t="n">
        <v>7.25948</v>
      </c>
      <c r="E514" t="n">
        <v>5.832</v>
      </c>
    </row>
    <row r="515">
      <c r="A515" t="inlineStr">
        <is>
          <t>603596</t>
        </is>
      </c>
      <c r="B515" t="n">
        <v>0.003387789833234031</v>
      </c>
      <c r="C515" t="n">
        <v>63.26086956521737</v>
      </c>
      <c r="D515" t="n">
        <v>32.69492</v>
      </c>
      <c r="E515" t="n">
        <v>2.70436</v>
      </c>
    </row>
    <row r="516">
      <c r="A516" t="inlineStr">
        <is>
          <t>002390</t>
        </is>
      </c>
      <c r="B516" t="n">
        <v>0.0007689620437172367</v>
      </c>
      <c r="C516" t="n">
        <v>62.45136186770428</v>
      </c>
      <c r="D516" t="n">
        <v>5.66184</v>
      </c>
      <c r="E516" t="n">
        <v>1.29096</v>
      </c>
    </row>
    <row r="517">
      <c r="A517" t="inlineStr">
        <is>
          <t>000612</t>
        </is>
      </c>
      <c r="B517" t="n">
        <v>0.002119704553012123</v>
      </c>
      <c r="C517" t="n">
        <v>62.44131455399062</v>
      </c>
      <c r="D517" t="n">
        <v>5.817159999999999</v>
      </c>
      <c r="E517" t="n">
        <v>3.0748</v>
      </c>
    </row>
    <row r="518">
      <c r="A518" t="inlineStr">
        <is>
          <t>000713</t>
        </is>
      </c>
      <c r="B518" t="n">
        <v>0.001204104978496064</v>
      </c>
      <c r="C518" t="n">
        <v>62.20145379023882</v>
      </c>
      <c r="D518" t="n">
        <v>10.75152</v>
      </c>
      <c r="E518" t="n">
        <v>10.3836</v>
      </c>
    </row>
    <row r="519">
      <c r="A519" t="inlineStr">
        <is>
          <t>600529</t>
        </is>
      </c>
      <c r="B519" t="n">
        <v>0.008049702160649265</v>
      </c>
      <c r="C519" t="n">
        <v>62.1245421245421</v>
      </c>
      <c r="D519" t="n">
        <v>44.44664</v>
      </c>
      <c r="E519" t="n">
        <v>2.77092</v>
      </c>
    </row>
    <row r="520">
      <c r="A520" t="inlineStr">
        <is>
          <t>600375</t>
        </is>
      </c>
      <c r="B520" t="n">
        <v>0.001635153566053882</v>
      </c>
      <c r="C520" t="n">
        <v>61.96581196581197</v>
      </c>
      <c r="D520" t="n">
        <v>6.7778</v>
      </c>
      <c r="E520" t="n">
        <v>2.76428</v>
      </c>
    </row>
    <row r="521">
      <c r="A521" t="inlineStr">
        <is>
          <t>002438</t>
        </is>
      </c>
      <c r="B521" t="n">
        <v>0.001969759941782663</v>
      </c>
      <c r="C521" t="n">
        <v>61.9106699751861</v>
      </c>
      <c r="D521" t="n">
        <v>9.89396</v>
      </c>
      <c r="E521" t="n">
        <v>1.39604</v>
      </c>
    </row>
    <row r="522">
      <c r="A522" t="inlineStr">
        <is>
          <t>002254</t>
        </is>
      </c>
      <c r="B522" t="n">
        <v>0.001021768881267856</v>
      </c>
      <c r="C522" t="n">
        <v>61.90028222013171</v>
      </c>
      <c r="D522" t="n">
        <v>13.76308</v>
      </c>
      <c r="E522" t="n">
        <v>1.65756</v>
      </c>
    </row>
    <row r="523">
      <c r="A523" t="inlineStr">
        <is>
          <t>002918</t>
        </is>
      </c>
      <c r="B523" t="n">
        <v>0.007597798150682644</v>
      </c>
      <c r="C523" t="n">
        <v>61.86732186732185</v>
      </c>
      <c r="D523" t="n">
        <v>29.957</v>
      </c>
      <c r="E523" t="n">
        <v>3.40284</v>
      </c>
    </row>
    <row r="524">
      <c r="A524" t="inlineStr">
        <is>
          <t>000837</t>
        </is>
      </c>
      <c r="B524" t="n">
        <v>0.0009592122432189226</v>
      </c>
      <c r="C524" t="n">
        <v>61.75115207373272</v>
      </c>
      <c r="D524" t="n">
        <v>4.97856</v>
      </c>
      <c r="E524" t="n">
        <v>1.28952</v>
      </c>
    </row>
    <row r="525">
      <c r="A525" t="inlineStr">
        <is>
          <t>002610</t>
        </is>
      </c>
      <c r="B525" t="n">
        <v>0.000523398501519818</v>
      </c>
      <c r="C525" t="n">
        <v>61.72839506172838</v>
      </c>
      <c r="D525" t="n">
        <v>1.98708</v>
      </c>
      <c r="E525" t="n">
        <v>4.396319999999999</v>
      </c>
    </row>
    <row r="526">
      <c r="A526" t="inlineStr">
        <is>
          <t>688012</t>
        </is>
      </c>
      <c r="B526" t="n">
        <v>0.02466858305303742</v>
      </c>
      <c r="C526" t="n">
        <v>61.40823393612931</v>
      </c>
      <c r="D526" t="n">
        <v>179.10976</v>
      </c>
      <c r="E526" t="n">
        <v>5.89572</v>
      </c>
    </row>
    <row r="527">
      <c r="A527" t="inlineStr">
        <is>
          <t>600699</t>
        </is>
      </c>
      <c r="B527" t="n">
        <v>0.001124398691865006</v>
      </c>
      <c r="C527" t="n">
        <v>61.38165345413364</v>
      </c>
      <c r="D527" t="n">
        <v>23.30524</v>
      </c>
      <c r="E527" t="n">
        <v>2.7688</v>
      </c>
    </row>
    <row r="528">
      <c r="A528" t="inlineStr">
        <is>
          <t>603313</t>
        </is>
      </c>
      <c r="B528" t="n">
        <v>0.003895068916530539</v>
      </c>
      <c r="C528" t="n">
        <v>61.00937918713709</v>
      </c>
      <c r="D528" t="n">
        <v>27.00916</v>
      </c>
      <c r="E528" t="n">
        <v>1.80788</v>
      </c>
    </row>
    <row r="529">
      <c r="A529" t="inlineStr">
        <is>
          <t>002727</t>
        </is>
      </c>
      <c r="B529" t="n">
        <v>0.005661840913081651</v>
      </c>
      <c r="C529" t="n">
        <v>60.89338390223347</v>
      </c>
      <c r="D529" t="n">
        <v>31.892</v>
      </c>
      <c r="E529" t="n">
        <v>2.36496</v>
      </c>
    </row>
    <row r="530">
      <c r="A530" t="inlineStr">
        <is>
          <t>603238</t>
        </is>
      </c>
      <c r="B530" t="n">
        <v>0.005703368550076911</v>
      </c>
      <c r="C530" t="n">
        <v>60.66897347174163</v>
      </c>
      <c r="D530" t="n">
        <v>33.0252</v>
      </c>
      <c r="E530" t="n">
        <v>3.05524</v>
      </c>
    </row>
    <row r="531">
      <c r="A531" t="inlineStr">
        <is>
          <t>000903</t>
        </is>
      </c>
      <c r="B531" t="n">
        <v>0.001817885313391412</v>
      </c>
      <c r="C531" t="n">
        <v>60.546875</v>
      </c>
      <c r="D531" t="n">
        <v>5.1884</v>
      </c>
      <c r="E531" t="n">
        <v>3.9182</v>
      </c>
    </row>
    <row r="532">
      <c r="A532" t="inlineStr">
        <is>
          <t>000039</t>
        </is>
      </c>
      <c r="B532" t="n">
        <v>0.003413022524721281</v>
      </c>
      <c r="C532" t="n">
        <v>60.46511627906974</v>
      </c>
      <c r="D532" t="n">
        <v>9.712279999999998</v>
      </c>
      <c r="E532" t="n">
        <v>1.15352</v>
      </c>
    </row>
    <row r="533">
      <c r="A533" t="inlineStr">
        <is>
          <t>000504</t>
        </is>
      </c>
      <c r="B533" t="n">
        <v>0.003055427634873663</v>
      </c>
      <c r="C533" t="n">
        <v>60.37037037037039</v>
      </c>
      <c r="D533" t="n">
        <v>10.5432</v>
      </c>
      <c r="E533" t="n">
        <v>0.37648</v>
      </c>
    </row>
    <row r="534">
      <c r="A534" t="inlineStr">
        <is>
          <t>002646</t>
        </is>
      </c>
      <c r="B534" t="n">
        <v>0.004252286470872571</v>
      </c>
      <c r="C534" t="n">
        <v>60.29684601113174</v>
      </c>
      <c r="D534" t="n">
        <v>11.66804</v>
      </c>
      <c r="E534" t="n">
        <v>2.26596</v>
      </c>
    </row>
    <row r="535">
      <c r="A535" t="inlineStr">
        <is>
          <t>002993</t>
        </is>
      </c>
      <c r="B535" t="n">
        <v>0.009046627588565179</v>
      </c>
      <c r="C535" t="n">
        <v>60.11366571945234</v>
      </c>
      <c r="D535" t="n">
        <v>80.4530693069307</v>
      </c>
      <c r="E535" t="n">
        <v>13.03782178217822</v>
      </c>
    </row>
    <row r="536">
      <c r="A536" t="inlineStr">
        <is>
          <t>603816</t>
        </is>
      </c>
      <c r="B536" t="n">
        <v>0.01535244090859734</v>
      </c>
      <c r="C536" t="n">
        <v>59.84513274336283</v>
      </c>
      <c r="D536" t="n">
        <v>55.18308000000001</v>
      </c>
      <c r="E536" t="n">
        <v>0.54996</v>
      </c>
    </row>
    <row r="537">
      <c r="A537" t="inlineStr">
        <is>
          <t>603239</t>
        </is>
      </c>
      <c r="B537" t="n">
        <v>0.001896322679958607</v>
      </c>
      <c r="C537" t="n">
        <v>59.68028419182949</v>
      </c>
      <c r="D537" t="n">
        <v>14.34052</v>
      </c>
      <c r="E537" t="n">
        <v>1.68956</v>
      </c>
    </row>
    <row r="538">
      <c r="A538" t="inlineStr">
        <is>
          <t>000488</t>
        </is>
      </c>
      <c r="B538" t="n">
        <v>0.000350954688549936</v>
      </c>
      <c r="C538" t="n">
        <v>59.21052631578947</v>
      </c>
      <c r="D538" t="n">
        <v>5.381279999999999</v>
      </c>
      <c r="E538" t="n">
        <v>2.35188</v>
      </c>
    </row>
    <row r="539">
      <c r="A539" t="inlineStr">
        <is>
          <t>000923</t>
        </is>
      </c>
      <c r="B539" t="n">
        <v>0.005393563966437997</v>
      </c>
      <c r="C539" t="n">
        <v>58.88594164456234</v>
      </c>
      <c r="D539" t="n">
        <v>15.05512</v>
      </c>
      <c r="E539" t="n">
        <v>1.72728</v>
      </c>
    </row>
    <row r="540">
      <c r="A540" t="inlineStr">
        <is>
          <t>600976</t>
        </is>
      </c>
      <c r="B540" t="n">
        <v>0.005199150698309242</v>
      </c>
      <c r="C540" t="n">
        <v>58.80665519219737</v>
      </c>
      <c r="D540" t="n">
        <v>21.39396</v>
      </c>
      <c r="E540" t="n">
        <v>1.61808</v>
      </c>
    </row>
    <row r="541">
      <c r="A541" t="inlineStr">
        <is>
          <t>002928</t>
        </is>
      </c>
      <c r="B541" t="n">
        <v>0.001783830132369916</v>
      </c>
      <c r="C541" t="n">
        <v>58.74999999999999</v>
      </c>
      <c r="D541" t="n">
        <v>10.67312</v>
      </c>
      <c r="E541" t="n">
        <v>4.44616</v>
      </c>
    </row>
    <row r="542">
      <c r="A542" t="inlineStr">
        <is>
          <t>601968</t>
        </is>
      </c>
      <c r="B542" t="n">
        <v>0.001572747995804062</v>
      </c>
      <c r="C542" t="n">
        <v>58.71743486973946</v>
      </c>
      <c r="D542" t="n">
        <v>6.2918</v>
      </c>
      <c r="E542" t="n">
        <v>0.7918399999999999</v>
      </c>
    </row>
    <row r="543">
      <c r="A543" t="inlineStr">
        <is>
          <t>688686</t>
        </is>
      </c>
      <c r="B543" t="n">
        <v>0.0210650727695952</v>
      </c>
      <c r="C543" t="n">
        <v>58.5332103321033</v>
      </c>
      <c r="D543" t="n">
        <v>293.9855555555556</v>
      </c>
      <c r="E543" t="n">
        <v>24.84444444444444</v>
      </c>
    </row>
    <row r="544">
      <c r="A544" t="inlineStr">
        <is>
          <t>000798</t>
        </is>
      </c>
      <c r="B544" t="n">
        <v>0.00193280757418484</v>
      </c>
      <c r="C544" t="n">
        <v>57.96874999999999</v>
      </c>
      <c r="D544" t="n">
        <v>6.874719999999999</v>
      </c>
      <c r="E544" t="n">
        <v>3.31524</v>
      </c>
    </row>
    <row r="545">
      <c r="A545" t="inlineStr">
        <is>
          <t>002582</t>
        </is>
      </c>
      <c r="B545" t="n">
        <v>0.001705669065584691</v>
      </c>
      <c r="C545" t="n">
        <v>57.90094339622642</v>
      </c>
      <c r="D545" t="n">
        <v>11.88936</v>
      </c>
      <c r="E545" t="n">
        <v>4.876399999999999</v>
      </c>
    </row>
    <row r="546">
      <c r="A546" t="inlineStr">
        <is>
          <t>000877</t>
        </is>
      </c>
      <c r="B546" t="n">
        <v>0.003578114810449274</v>
      </c>
      <c r="C546" t="n">
        <v>57.89971617786187</v>
      </c>
      <c r="D546" t="n">
        <v>14.5924</v>
      </c>
      <c r="E546" t="n">
        <v>3.802919999999999</v>
      </c>
    </row>
    <row r="547">
      <c r="A547" t="inlineStr">
        <is>
          <t>600276</t>
        </is>
      </c>
      <c r="B547" t="n">
        <v>0.005372829695281025</v>
      </c>
      <c r="C547" t="n">
        <v>57.59484810303792</v>
      </c>
      <c r="D547" t="n">
        <v>86.53744</v>
      </c>
      <c r="E547" t="n">
        <v>0.51048</v>
      </c>
    </row>
    <row r="548">
      <c r="A548" t="inlineStr">
        <is>
          <t>600733</t>
        </is>
      </c>
      <c r="B548" t="n">
        <v>0.0005950799279124447</v>
      </c>
      <c r="C548" t="n">
        <v>57.40131578947369</v>
      </c>
      <c r="D548" t="n">
        <v>6.70296</v>
      </c>
      <c r="E548" t="n">
        <v>2.00724</v>
      </c>
    </row>
    <row r="549">
      <c r="A549" t="inlineStr">
        <is>
          <t>002028</t>
        </is>
      </c>
      <c r="B549" t="n">
        <v>0.002705995831566472</v>
      </c>
      <c r="C549" t="n">
        <v>57.38060781476122</v>
      </c>
      <c r="D549" t="n">
        <v>20.79016</v>
      </c>
      <c r="E549" t="n">
        <v>4.524559999999999</v>
      </c>
    </row>
    <row r="550">
      <c r="A550" t="inlineStr">
        <is>
          <t>600570</t>
        </is>
      </c>
      <c r="B550" t="n">
        <v>0.01047001543316099</v>
      </c>
      <c r="C550" t="n">
        <v>57.33686651209009</v>
      </c>
      <c r="D550" t="n">
        <v>88.90736</v>
      </c>
      <c r="E550" t="n">
        <v>1.79224</v>
      </c>
    </row>
    <row r="551">
      <c r="A551" t="inlineStr">
        <is>
          <t>601216</t>
        </is>
      </c>
      <c r="B551" t="n">
        <v>0.005306626807469053</v>
      </c>
      <c r="C551" t="n">
        <v>57.14285714285716</v>
      </c>
      <c r="D551" t="n">
        <v>4.57568</v>
      </c>
      <c r="E551" t="n">
        <v>2.0858</v>
      </c>
    </row>
    <row r="552">
      <c r="A552" t="inlineStr">
        <is>
          <t>600887</t>
        </is>
      </c>
      <c r="B552" t="n">
        <v>0.003819813201706809</v>
      </c>
      <c r="C552" t="n">
        <v>57.09666989977369</v>
      </c>
      <c r="D552" t="n">
        <v>34.44088000000001</v>
      </c>
      <c r="E552" t="n">
        <v>1.05136</v>
      </c>
    </row>
    <row r="553">
      <c r="A553" t="inlineStr">
        <is>
          <t>002950</t>
        </is>
      </c>
      <c r="B553" t="n">
        <v>0.002886059363272081</v>
      </c>
      <c r="C553" t="n">
        <v>56.98365527488853</v>
      </c>
      <c r="D553" t="n">
        <v>24.67616</v>
      </c>
      <c r="E553" t="n">
        <v>8.17592</v>
      </c>
    </row>
    <row r="554">
      <c r="A554" t="inlineStr">
        <is>
          <t>603686</t>
        </is>
      </c>
      <c r="B554" t="n">
        <v>0.004896572601605829</v>
      </c>
      <c r="C554" t="n">
        <v>56.72990063233967</v>
      </c>
      <c r="D554" t="n">
        <v>19.3296</v>
      </c>
      <c r="E554" t="n">
        <v>2.91932</v>
      </c>
    </row>
    <row r="555">
      <c r="A555" t="inlineStr">
        <is>
          <t>603488</t>
        </is>
      </c>
      <c r="B555" t="n">
        <v>0.002768434254370403</v>
      </c>
      <c r="C555" t="n">
        <v>56.3884156729131</v>
      </c>
      <c r="D555" t="n">
        <v>8.34248</v>
      </c>
      <c r="E555" t="n">
        <v>3.10668</v>
      </c>
    </row>
    <row r="556">
      <c r="A556" t="inlineStr">
        <is>
          <t>000570</t>
        </is>
      </c>
      <c r="B556" t="n">
        <v>0.0001883189131245185</v>
      </c>
      <c r="C556" t="n">
        <v>56.23678646934458</v>
      </c>
      <c r="D556" t="n">
        <v>4.82852</v>
      </c>
      <c r="E556" t="n">
        <v>1.82644</v>
      </c>
    </row>
    <row r="557">
      <c r="A557" t="inlineStr">
        <is>
          <t>603669</t>
        </is>
      </c>
      <c r="B557" t="n">
        <v>0.0007959187452553176</v>
      </c>
      <c r="C557" t="n">
        <v>55.99214145383105</v>
      </c>
      <c r="D557" t="n">
        <v>7.81928</v>
      </c>
      <c r="E557" t="n">
        <v>1.35264</v>
      </c>
    </row>
    <row r="558">
      <c r="A558" t="inlineStr">
        <is>
          <t>600527</t>
        </is>
      </c>
      <c r="B558" t="n">
        <v>0.0002970490638079154</v>
      </c>
      <c r="C558" t="n">
        <v>55.95238095238096</v>
      </c>
      <c r="D558" t="n">
        <v>2.7238</v>
      </c>
      <c r="E558" t="n">
        <v>5.703519999999999</v>
      </c>
    </row>
    <row r="559">
      <c r="A559" t="inlineStr">
        <is>
          <t>600753</t>
        </is>
      </c>
      <c r="B559" t="n">
        <v>0.002514580274004476</v>
      </c>
      <c r="C559" t="n">
        <v>55.67010309278351</v>
      </c>
      <c r="D559" t="n">
        <v>13.06548</v>
      </c>
      <c r="E559" t="n">
        <v>2.494959999999999</v>
      </c>
    </row>
    <row r="560">
      <c r="A560" t="inlineStr">
        <is>
          <t>000916</t>
        </is>
      </c>
      <c r="B560" t="n">
        <v>0.003144471209838341</v>
      </c>
      <c r="C560" t="n">
        <v>55.55555555555556</v>
      </c>
      <c r="D560" t="n">
        <v>6.51492</v>
      </c>
      <c r="E560" t="n">
        <v>2.00312</v>
      </c>
    </row>
    <row r="561">
      <c r="A561" t="inlineStr">
        <is>
          <t>002990</t>
        </is>
      </c>
      <c r="B561" t="n">
        <v>0.005418921851861952</v>
      </c>
      <c r="C561" t="n">
        <v>55.51782682512734</v>
      </c>
      <c r="D561" t="n">
        <v>85.99194968553459</v>
      </c>
      <c r="E561" t="n">
        <v>8.782327044025157</v>
      </c>
    </row>
    <row r="562">
      <c r="A562" t="inlineStr">
        <is>
          <t>601615</t>
        </is>
      </c>
      <c r="B562" t="n">
        <v>0.002356118665776806</v>
      </c>
      <c r="C562" t="n">
        <v>55.31045751633987</v>
      </c>
      <c r="D562" t="n">
        <v>14.0846</v>
      </c>
      <c r="E562" t="n">
        <v>2.972</v>
      </c>
    </row>
    <row r="563">
      <c r="A563" t="inlineStr">
        <is>
          <t>002946</t>
        </is>
      </c>
      <c r="B563" t="n">
        <v>0.003760162135647272</v>
      </c>
      <c r="C563" t="n">
        <v>55.26110678098208</v>
      </c>
      <c r="D563" t="n">
        <v>16.63196</v>
      </c>
      <c r="E563" t="n">
        <v>5.30252</v>
      </c>
    </row>
    <row r="564">
      <c r="A564" t="inlineStr">
        <is>
          <t>603700</t>
        </is>
      </c>
      <c r="B564" t="n">
        <v>0.00202002151365433</v>
      </c>
      <c r="C564" t="n">
        <v>54.87873660462492</v>
      </c>
      <c r="D564" t="n">
        <v>28.49792</v>
      </c>
      <c r="E564" t="n">
        <v>3.61564</v>
      </c>
    </row>
    <row r="565">
      <c r="A565" t="inlineStr">
        <is>
          <t>002481</t>
        </is>
      </c>
      <c r="B565" t="n">
        <v>0.002296400613225407</v>
      </c>
      <c r="C565" t="n">
        <v>54.63535228677379</v>
      </c>
      <c r="D565" t="n">
        <v>14.26164</v>
      </c>
      <c r="E565" t="n">
        <v>3.45192</v>
      </c>
    </row>
    <row r="566">
      <c r="A566" t="inlineStr">
        <is>
          <t>600459</t>
        </is>
      </c>
      <c r="B566" t="n">
        <v>0.004679549804585517</v>
      </c>
      <c r="C566" t="n">
        <v>54.5632333767927</v>
      </c>
      <c r="D566" t="n">
        <v>21.35768</v>
      </c>
      <c r="E566" t="n">
        <v>4.20492</v>
      </c>
    </row>
    <row r="567">
      <c r="A567" t="inlineStr">
        <is>
          <t>002126</t>
        </is>
      </c>
      <c r="B567" t="n">
        <v>0.001332348471809479</v>
      </c>
      <c r="C567" t="n">
        <v>54.51127819548871</v>
      </c>
      <c r="D567" t="n">
        <v>11.68336</v>
      </c>
      <c r="E567" t="n">
        <v>3.38908</v>
      </c>
    </row>
    <row r="568">
      <c r="A568" t="inlineStr">
        <is>
          <t>603601</t>
        </is>
      </c>
      <c r="B568" t="n">
        <v>0.001452913313474128</v>
      </c>
      <c r="C568" t="n">
        <v>54.48877805486285</v>
      </c>
      <c r="D568" t="n">
        <v>13.18616</v>
      </c>
      <c r="E568" t="n">
        <v>4.224</v>
      </c>
    </row>
    <row r="569">
      <c r="A569" t="inlineStr">
        <is>
          <t>002210</t>
        </is>
      </c>
      <c r="B569" t="n">
        <v>0.0007904321357905903</v>
      </c>
      <c r="C569" t="n">
        <v>54.41176470588236</v>
      </c>
      <c r="D569" t="n">
        <v>1.62132</v>
      </c>
      <c r="E569" t="n">
        <v>1.26776</v>
      </c>
    </row>
    <row r="570">
      <c r="A570" t="inlineStr">
        <is>
          <t>000881</t>
        </is>
      </c>
      <c r="B570" t="n">
        <v>0.0008617999679664882</v>
      </c>
      <c r="C570" t="n">
        <v>54.40340909090908</v>
      </c>
      <c r="D570" t="n">
        <v>8.44116</v>
      </c>
      <c r="E570" t="n">
        <v>2.12472</v>
      </c>
    </row>
    <row r="571">
      <c r="A571" t="inlineStr">
        <is>
          <t>002595</t>
        </is>
      </c>
      <c r="B571" t="n">
        <v>0.002451782130682433</v>
      </c>
      <c r="C571" t="n">
        <v>54.24973767051418</v>
      </c>
      <c r="D571" t="n">
        <v>22.16304</v>
      </c>
      <c r="E571" t="n">
        <v>0.69136</v>
      </c>
    </row>
    <row r="572">
      <c r="A572" t="inlineStr">
        <is>
          <t>603987</t>
        </is>
      </c>
      <c r="B572" t="n">
        <v>0.002600974031157633</v>
      </c>
      <c r="C572" t="n">
        <v>54.1893362350381</v>
      </c>
      <c r="D572" t="n">
        <v>14.39904</v>
      </c>
      <c r="E572" t="n">
        <v>2.83624</v>
      </c>
    </row>
    <row r="573">
      <c r="A573" t="inlineStr">
        <is>
          <t>002499</t>
        </is>
      </c>
      <c r="B573" t="n">
        <v>0.0005835506807720262</v>
      </c>
      <c r="C573" t="n">
        <v>53.91120507399576</v>
      </c>
      <c r="D573" t="n">
        <v>3.96256</v>
      </c>
      <c r="E573" t="n">
        <v>0.9974400000000001</v>
      </c>
    </row>
    <row r="574">
      <c r="A574" t="inlineStr">
        <is>
          <t>002218</t>
        </is>
      </c>
      <c r="B574" t="n">
        <v>0.0003888097452898514</v>
      </c>
      <c r="C574" t="n">
        <v>53.79537953795381</v>
      </c>
      <c r="D574" t="n">
        <v>3.921320000000001</v>
      </c>
      <c r="E574" t="n">
        <v>3.14004</v>
      </c>
    </row>
    <row r="575">
      <c r="A575" t="inlineStr">
        <is>
          <t>601777</t>
        </is>
      </c>
      <c r="B575" t="n">
        <v>0.00103636417018911</v>
      </c>
      <c r="C575" t="n">
        <v>53.54838709677419</v>
      </c>
      <c r="D575" t="n">
        <v>4.17324</v>
      </c>
      <c r="E575" t="n">
        <v>2.42344</v>
      </c>
    </row>
    <row r="576">
      <c r="A576" t="inlineStr">
        <is>
          <t>002258</t>
        </is>
      </c>
      <c r="B576" t="n">
        <v>0.003064294771960132</v>
      </c>
      <c r="C576" t="n">
        <v>53.48035837353549</v>
      </c>
      <c r="D576" t="n">
        <v>18.56956</v>
      </c>
      <c r="E576" t="n">
        <v>2.04428</v>
      </c>
    </row>
    <row r="577">
      <c r="A577" t="inlineStr">
        <is>
          <t>601016</t>
        </is>
      </c>
      <c r="B577" t="n">
        <v>0.0002866466152698333</v>
      </c>
      <c r="C577" t="n">
        <v>53.33333333333334</v>
      </c>
      <c r="D577" t="n">
        <v>2.573440000000001</v>
      </c>
      <c r="E577" t="n">
        <v>1.46092</v>
      </c>
    </row>
    <row r="578">
      <c r="A578" t="inlineStr">
        <is>
          <t>688179</t>
        </is>
      </c>
      <c r="B578" t="n">
        <v>0.007622729881164211</v>
      </c>
      <c r="C578" t="n">
        <v>53.12916111850865</v>
      </c>
      <c r="D578" t="n">
        <v>63.38140350877193</v>
      </c>
      <c r="E578" t="n">
        <v>13.46491228070176</v>
      </c>
    </row>
    <row r="579">
      <c r="A579" t="inlineStr">
        <is>
          <t>000737</t>
        </is>
      </c>
      <c r="B579" t="n">
        <v>0.0005874799404107749</v>
      </c>
      <c r="C579" t="n">
        <v>52.90322580645162</v>
      </c>
      <c r="D579" t="n">
        <v>3.27576</v>
      </c>
      <c r="E579" t="n">
        <v>0.8580399999999999</v>
      </c>
    </row>
    <row r="580">
      <c r="A580" t="inlineStr">
        <is>
          <t>002982</t>
        </is>
      </c>
      <c r="B580" t="n">
        <v>0.01738873460854547</v>
      </c>
      <c r="C580" t="n">
        <v>52.83729691546974</v>
      </c>
      <c r="D580" t="n">
        <v>93.67802259887004</v>
      </c>
      <c r="E580" t="n">
        <v>10.44073446327684</v>
      </c>
    </row>
    <row r="581">
      <c r="A581" t="inlineStr">
        <is>
          <t>000956</t>
        </is>
      </c>
      <c r="B581" t="n">
        <v>0.001838647177007254</v>
      </c>
      <c r="C581" t="n">
        <v>52.49679897567223</v>
      </c>
      <c r="D581" t="n">
        <v>8.023399999999999</v>
      </c>
      <c r="E581" t="n">
        <v>0</v>
      </c>
    </row>
    <row r="582">
      <c r="A582" t="inlineStr">
        <is>
          <t>600511</t>
        </is>
      </c>
      <c r="B582" t="n">
        <v>0.007178035984947887</v>
      </c>
      <c r="C582" t="n">
        <v>52.44854506742372</v>
      </c>
      <c r="D582" t="n">
        <v>37.86312</v>
      </c>
      <c r="E582" t="n">
        <v>5.286879999999999</v>
      </c>
    </row>
    <row r="583">
      <c r="A583" t="inlineStr">
        <is>
          <t>000589</t>
        </is>
      </c>
      <c r="B583" t="n">
        <v>0.0009620932009878718</v>
      </c>
      <c r="C583" t="n">
        <v>52.44161358811039</v>
      </c>
      <c r="D583" t="n">
        <v>5.08568</v>
      </c>
      <c r="E583" t="n">
        <v>2.24356</v>
      </c>
    </row>
    <row r="584">
      <c r="A584" t="inlineStr">
        <is>
          <t>603599</t>
        </is>
      </c>
      <c r="B584" t="n">
        <v>0.001783179608875918</v>
      </c>
      <c r="C584" t="n">
        <v>52.39973701512162</v>
      </c>
      <c r="D584" t="n">
        <v>17.98304</v>
      </c>
      <c r="E584" t="n">
        <v>1.6864</v>
      </c>
    </row>
    <row r="585">
      <c r="A585" t="inlineStr">
        <is>
          <t>603712</t>
        </is>
      </c>
      <c r="B585" t="n">
        <v>0.008819304793801419</v>
      </c>
      <c r="C585" t="n">
        <v>52.39953179867345</v>
      </c>
      <c r="D585" t="n">
        <v>36.43672</v>
      </c>
      <c r="E585" t="n">
        <v>2.22756</v>
      </c>
    </row>
    <row r="586">
      <c r="A586" t="inlineStr">
        <is>
          <t>002402</t>
        </is>
      </c>
      <c r="B586" t="n">
        <v>0.0007837552869296484</v>
      </c>
      <c r="C586" t="n">
        <v>51.79526355996946</v>
      </c>
      <c r="D586" t="n">
        <v>15.76484</v>
      </c>
      <c r="E586" t="n">
        <v>5.25312</v>
      </c>
    </row>
    <row r="587">
      <c r="A587" t="inlineStr">
        <is>
          <t>603768</t>
        </is>
      </c>
      <c r="B587" t="n">
        <v>0.003134690945452634</v>
      </c>
      <c r="C587" t="n">
        <v>51.66816952209199</v>
      </c>
      <c r="D587" t="n">
        <v>13.69672</v>
      </c>
      <c r="E587" t="n">
        <v>1.1792</v>
      </c>
    </row>
    <row r="588">
      <c r="A588" t="inlineStr">
        <is>
          <t>600597</t>
        </is>
      </c>
      <c r="B588" t="n">
        <v>0.002286625066666667</v>
      </c>
      <c r="C588" t="n">
        <v>51.63607342378293</v>
      </c>
      <c r="D588" t="n">
        <v>15</v>
      </c>
      <c r="E588" t="n">
        <v>1.78584</v>
      </c>
    </row>
    <row r="589">
      <c r="A589" t="inlineStr">
        <is>
          <t>603833</t>
        </is>
      </c>
      <c r="B589" t="n">
        <v>0.01876777447942709</v>
      </c>
      <c r="C589" t="n">
        <v>51.58864904195974</v>
      </c>
      <c r="D589" t="n">
        <v>96.7972</v>
      </c>
      <c r="E589" t="n">
        <v>0.6845599999999999</v>
      </c>
    </row>
    <row r="590">
      <c r="A590" t="inlineStr">
        <is>
          <t>688388</t>
        </is>
      </c>
      <c r="B590" t="n">
        <v>0.007339132269289316</v>
      </c>
      <c r="C590" t="n">
        <v>51.21907169947626</v>
      </c>
      <c r="D590" t="n">
        <v>59.2582</v>
      </c>
      <c r="E590" t="n">
        <v>4.39496</v>
      </c>
    </row>
    <row r="591">
      <c r="A591" t="inlineStr">
        <is>
          <t>000526</t>
        </is>
      </c>
      <c r="B591" t="n">
        <v>0.01458881713044622</v>
      </c>
      <c r="C591" t="n">
        <v>50.75261780104712</v>
      </c>
      <c r="D591" t="n">
        <v>51.99108</v>
      </c>
      <c r="E591" t="n">
        <v>1.8198</v>
      </c>
    </row>
    <row r="592">
      <c r="A592" t="inlineStr">
        <is>
          <t>600989</t>
        </is>
      </c>
      <c r="B592" t="n">
        <v>0.001057790292498402</v>
      </c>
      <c r="C592" t="n">
        <v>50.69075451647183</v>
      </c>
      <c r="D592" t="n">
        <v>10.07732</v>
      </c>
      <c r="E592" t="n">
        <v>2.86972</v>
      </c>
    </row>
    <row r="593">
      <c r="A593" t="inlineStr">
        <is>
          <t>603855</t>
        </is>
      </c>
      <c r="B593" t="n">
        <v>0.005055095225505401</v>
      </c>
      <c r="C593" t="n">
        <v>50.6198347107438</v>
      </c>
      <c r="D593" t="n">
        <v>14.46972</v>
      </c>
      <c r="E593" t="n">
        <v>1.4226</v>
      </c>
    </row>
    <row r="594">
      <c r="A594" t="inlineStr">
        <is>
          <t>603225</t>
        </is>
      </c>
      <c r="B594" t="n">
        <v>0.0006002934421465622</v>
      </c>
      <c r="C594" t="n">
        <v>50.56726094003241</v>
      </c>
      <c r="D594" t="n">
        <v>11.20452</v>
      </c>
      <c r="E594" t="n">
        <v>0.88144</v>
      </c>
    </row>
    <row r="595">
      <c r="A595" t="inlineStr">
        <is>
          <t>600203</t>
        </is>
      </c>
      <c r="B595" t="n">
        <v>0.001018118995641143</v>
      </c>
      <c r="C595" t="n">
        <v>50.46296296296295</v>
      </c>
      <c r="D595" t="n">
        <v>9.002360000000001</v>
      </c>
      <c r="E595" t="n">
        <v>3.73488</v>
      </c>
    </row>
    <row r="596">
      <c r="A596" t="inlineStr">
        <is>
          <t>603033</t>
        </is>
      </c>
      <c r="B596" t="n">
        <v>0.004081915557540569</v>
      </c>
      <c r="C596" t="n">
        <v>50.14409221902017</v>
      </c>
      <c r="D596" t="n">
        <v>21.4944</v>
      </c>
      <c r="E596" t="n">
        <v>0.8800399999999999</v>
      </c>
    </row>
    <row r="597">
      <c r="A597" t="inlineStr">
        <is>
          <t>002156</t>
        </is>
      </c>
      <c r="B597" t="n">
        <v>0.001131606625081555</v>
      </c>
      <c r="C597" t="n">
        <v>50.13262599469495</v>
      </c>
      <c r="D597" t="n">
        <v>24.70756</v>
      </c>
      <c r="E597" t="n">
        <v>4.468760000000001</v>
      </c>
    </row>
    <row r="598">
      <c r="A598" t="inlineStr">
        <is>
          <t>002294</t>
        </is>
      </c>
      <c r="B598" t="n">
        <v>0.008080059254667689</v>
      </c>
      <c r="C598" t="n">
        <v>50.12696800406295</v>
      </c>
      <c r="D598" t="n">
        <v>26.17356</v>
      </c>
      <c r="E598" t="n">
        <v>0.71972</v>
      </c>
    </row>
    <row r="599">
      <c r="A599" t="inlineStr">
        <is>
          <t>603589</t>
        </is>
      </c>
      <c r="B599" t="n">
        <v>0.00695516596562439</v>
      </c>
      <c r="C599" t="n">
        <v>50.1151631477927</v>
      </c>
      <c r="D599" t="n">
        <v>51.73667999999999</v>
      </c>
      <c r="E599" t="n">
        <v>1.48268</v>
      </c>
    </row>
    <row r="600">
      <c r="A600" t="inlineStr">
        <is>
          <t>600480</t>
        </is>
      </c>
      <c r="B600" t="n">
        <v>0.000820769776523171</v>
      </c>
      <c r="C600" t="n">
        <v>50.00000000000002</v>
      </c>
      <c r="D600" t="n">
        <v>8.16192</v>
      </c>
      <c r="E600" t="n">
        <v>2.33176</v>
      </c>
    </row>
    <row r="601">
      <c r="A601" t="inlineStr">
        <is>
          <t>688021</t>
        </is>
      </c>
      <c r="B601" t="n">
        <v>0.0156353157921944</v>
      </c>
      <c r="C601" t="n">
        <v>50.00000000000002</v>
      </c>
      <c r="D601" t="n">
        <v>55.68204</v>
      </c>
      <c r="E601" t="n">
        <v>5.81852</v>
      </c>
    </row>
    <row r="602">
      <c r="A602" t="inlineStr">
        <is>
          <t>002833</t>
        </is>
      </c>
      <c r="B602" t="n">
        <v>0.009001749513354531</v>
      </c>
      <c r="C602" t="n">
        <v>49.96217851739786</v>
      </c>
      <c r="D602" t="n">
        <v>32.99404000000001</v>
      </c>
      <c r="E602" t="n">
        <v>1.66652</v>
      </c>
    </row>
    <row r="603">
      <c r="A603" t="inlineStr">
        <is>
          <t>000830</t>
        </is>
      </c>
      <c r="B603" t="n">
        <v>0.001652383505411638</v>
      </c>
      <c r="C603" t="n">
        <v>49.90403071017273</v>
      </c>
      <c r="D603" t="n">
        <v>9.6274</v>
      </c>
      <c r="E603" t="n">
        <v>2.37532</v>
      </c>
    </row>
    <row r="604">
      <c r="A604" t="inlineStr">
        <is>
          <t>600319</t>
        </is>
      </c>
      <c r="B604" t="n">
        <v>0.0002369689758186153</v>
      </c>
      <c r="C604" t="n">
        <v>49.24406047516199</v>
      </c>
      <c r="D604" t="n">
        <v>4.93272</v>
      </c>
      <c r="E604" t="n">
        <v>0.6505599999999999</v>
      </c>
    </row>
    <row r="605">
      <c r="A605" t="inlineStr">
        <is>
          <t>002987</t>
        </is>
      </c>
      <c r="B605" t="n">
        <v>0.003544396862892453</v>
      </c>
      <c r="C605" t="n">
        <v>49.18625678119349</v>
      </c>
      <c r="D605" t="n">
        <v>56.73713450292397</v>
      </c>
      <c r="E605" t="n">
        <v>9.179707602339182</v>
      </c>
    </row>
    <row r="606">
      <c r="A606" t="inlineStr">
        <is>
          <t>002360</t>
        </is>
      </c>
      <c r="B606" t="n">
        <v>0.000747262059693466</v>
      </c>
      <c r="C606" t="n">
        <v>49.05660377358492</v>
      </c>
      <c r="D606" t="n">
        <v>5.950399999999999</v>
      </c>
      <c r="E606" t="n">
        <v>2.07572</v>
      </c>
    </row>
    <row r="607">
      <c r="A607" t="inlineStr">
        <is>
          <t>000725</t>
        </is>
      </c>
      <c r="B607" t="n">
        <v>0.0003451154181365429</v>
      </c>
      <c r="C607" t="n">
        <v>49.04458598726114</v>
      </c>
      <c r="D607" t="n">
        <v>4.819</v>
      </c>
      <c r="E607" t="n">
        <v>2.76664</v>
      </c>
    </row>
    <row r="608">
      <c r="A608" t="inlineStr">
        <is>
          <t>600051</t>
        </is>
      </c>
      <c r="B608" t="n">
        <v>0.002157837708677954</v>
      </c>
      <c r="C608" t="n">
        <v>48.71794871794872</v>
      </c>
      <c r="D608" t="n">
        <v>8.60848</v>
      </c>
      <c r="E608" t="n">
        <v>3.12848</v>
      </c>
    </row>
    <row r="609">
      <c r="A609" t="inlineStr">
        <is>
          <t>603881</t>
        </is>
      </c>
      <c r="B609" t="n">
        <v>0.01798447931298591</v>
      </c>
      <c r="C609" t="n">
        <v>48.5110715194706</v>
      </c>
      <c r="D609" t="n">
        <v>69.01051999999999</v>
      </c>
      <c r="E609" t="n">
        <v>3.01464</v>
      </c>
    </row>
    <row r="610">
      <c r="A610" t="inlineStr">
        <is>
          <t>000869</t>
        </is>
      </c>
      <c r="B610" t="n">
        <v>0.005819334661555518</v>
      </c>
      <c r="C610" t="n">
        <v>48.36742016505202</v>
      </c>
      <c r="D610" t="n">
        <v>31.53368</v>
      </c>
      <c r="E610" t="n">
        <v>1.07992</v>
      </c>
    </row>
    <row r="611">
      <c r="A611" t="inlineStr">
        <is>
          <t>601311</t>
        </is>
      </c>
      <c r="B611" t="n">
        <v>0.0004885725856046533</v>
      </c>
      <c r="C611" t="n">
        <v>48.28060522696012</v>
      </c>
      <c r="D611" t="n">
        <v>7.72972</v>
      </c>
      <c r="E611" t="n">
        <v>2.10712</v>
      </c>
    </row>
    <row r="612">
      <c r="A612" t="inlineStr">
        <is>
          <t>600879</t>
        </is>
      </c>
      <c r="B612" t="n">
        <v>0.0001792367656019599</v>
      </c>
      <c r="C612" t="n">
        <v>48.12398042414357</v>
      </c>
      <c r="D612" t="n">
        <v>6.971559999999999</v>
      </c>
      <c r="E612" t="n">
        <v>2.5518</v>
      </c>
    </row>
    <row r="613">
      <c r="A613" t="inlineStr">
        <is>
          <t>000505</t>
        </is>
      </c>
      <c r="B613" t="n">
        <v>0.001461492398110398</v>
      </c>
      <c r="C613" t="n">
        <v>47.33096085409252</v>
      </c>
      <c r="D613" t="n">
        <v>8.408119999999998</v>
      </c>
      <c r="E613" t="n">
        <v>7.869960000000001</v>
      </c>
    </row>
    <row r="614">
      <c r="A614" t="inlineStr">
        <is>
          <t>002022</t>
        </is>
      </c>
      <c r="B614" t="n">
        <v>0.001486480589591306</v>
      </c>
      <c r="C614" t="n">
        <v>47.24809483488568</v>
      </c>
      <c r="D614" t="n">
        <v>17.6122</v>
      </c>
      <c r="E614" t="n">
        <v>4.38892</v>
      </c>
    </row>
    <row r="615">
      <c r="A615" t="inlineStr">
        <is>
          <t>600313</t>
        </is>
      </c>
      <c r="B615" t="n">
        <v>0.0006503384137852335</v>
      </c>
      <c r="C615" t="n">
        <v>47.21407624633429</v>
      </c>
      <c r="D615" t="n">
        <v>4.20624</v>
      </c>
      <c r="E615" t="n">
        <v>6.80524</v>
      </c>
    </row>
    <row r="616">
      <c r="A616" t="inlineStr">
        <is>
          <t>600178</t>
        </is>
      </c>
      <c r="B616" t="n">
        <v>0.002201600045330449</v>
      </c>
      <c r="C616" t="n">
        <v>47.1311475409836</v>
      </c>
      <c r="D616" t="n">
        <v>6.21216</v>
      </c>
      <c r="E616" t="n">
        <v>3.3544</v>
      </c>
    </row>
    <row r="617">
      <c r="A617" t="inlineStr">
        <is>
          <t>002487</t>
        </is>
      </c>
      <c r="B617" t="n">
        <v>0.002292861601454521</v>
      </c>
      <c r="C617" t="n">
        <v>46.80073126142597</v>
      </c>
      <c r="D617" t="n">
        <v>7.018120000000001</v>
      </c>
      <c r="E617" t="n">
        <v>2.5612</v>
      </c>
    </row>
    <row r="618">
      <c r="A618" t="inlineStr">
        <is>
          <t>601666</t>
        </is>
      </c>
      <c r="B618" t="n">
        <v>0.0008096349315263074</v>
      </c>
      <c r="C618" t="n">
        <v>46.79144385026737</v>
      </c>
      <c r="D618" t="n">
        <v>4.78724</v>
      </c>
      <c r="E618" t="n">
        <v>1.05572</v>
      </c>
    </row>
    <row r="619">
      <c r="A619" t="inlineStr">
        <is>
          <t>002617</t>
        </is>
      </c>
      <c r="B619" t="n">
        <v>0.001048245059239114</v>
      </c>
      <c r="C619" t="n">
        <v>46.56616415410386</v>
      </c>
      <c r="D619" t="n">
        <v>6.3978</v>
      </c>
      <c r="E619" t="n">
        <v>6.476760000000001</v>
      </c>
    </row>
    <row r="620">
      <c r="A620" t="inlineStr">
        <is>
          <t>600761</t>
        </is>
      </c>
      <c r="B620" t="n">
        <v>0.002152603159081886</v>
      </c>
      <c r="C620" t="n">
        <v>46.0970464135021</v>
      </c>
      <c r="D620" t="n">
        <v>11.38508</v>
      </c>
      <c r="E620" t="n">
        <v>1.15604</v>
      </c>
    </row>
    <row r="621">
      <c r="A621" t="inlineStr">
        <is>
          <t>000015</t>
        </is>
      </c>
      <c r="B621" t="n">
        <v>0.0005738205720376622</v>
      </c>
      <c r="C621" t="n">
        <v>46.0554371002132</v>
      </c>
      <c r="D621" t="n">
        <v>5.628999999999999</v>
      </c>
      <c r="E621" t="n">
        <v>0</v>
      </c>
    </row>
    <row r="622">
      <c r="A622" t="inlineStr">
        <is>
          <t>600550</t>
        </is>
      </c>
      <c r="B622" t="n">
        <v>0.0006886762105398997</v>
      </c>
      <c r="C622" t="n">
        <v>45.76802507836992</v>
      </c>
      <c r="D622" t="n">
        <v>4.95944</v>
      </c>
      <c r="E622" t="n">
        <v>2.453040000000001</v>
      </c>
    </row>
    <row r="623">
      <c r="A623" t="inlineStr">
        <is>
          <t>688005</t>
        </is>
      </c>
      <c r="B623" t="n">
        <v>0.004985066320548649</v>
      </c>
      <c r="C623" t="n">
        <v>45.73357888275016</v>
      </c>
      <c r="D623" t="n">
        <v>35.39756</v>
      </c>
      <c r="E623" t="n">
        <v>6.35484</v>
      </c>
    </row>
    <row r="624">
      <c r="A624" t="inlineStr">
        <is>
          <t>603387</t>
        </is>
      </c>
      <c r="B624" t="n">
        <v>0.002686056700369411</v>
      </c>
      <c r="C624" t="n">
        <v>45.72052401746725</v>
      </c>
      <c r="D624" t="n">
        <v>34.58472</v>
      </c>
      <c r="E624" t="n">
        <v>3.9718</v>
      </c>
    </row>
    <row r="625">
      <c r="A625" t="inlineStr">
        <is>
          <t>603236</t>
        </is>
      </c>
      <c r="B625" t="n">
        <v>0.01063334497326018</v>
      </c>
      <c r="C625" t="n">
        <v>45.61258898463845</v>
      </c>
      <c r="D625" t="n">
        <v>185.01248</v>
      </c>
      <c r="E625" t="n">
        <v>4.3318</v>
      </c>
    </row>
    <row r="626">
      <c r="A626" t="inlineStr">
        <is>
          <t>603916</t>
        </is>
      </c>
      <c r="B626" t="n">
        <v>0.004816067717119546</v>
      </c>
      <c r="C626" t="n">
        <v>45.47146401985109</v>
      </c>
      <c r="D626" t="n">
        <v>25.27824</v>
      </c>
      <c r="E626" t="n">
        <v>3.35796</v>
      </c>
    </row>
    <row r="627">
      <c r="A627" t="inlineStr">
        <is>
          <t>603993</t>
        </is>
      </c>
      <c r="B627" t="n">
        <v>0.000474037456242929</v>
      </c>
      <c r="C627" t="n">
        <v>45.04504504504505</v>
      </c>
      <c r="D627" t="n">
        <v>4.207319999999999</v>
      </c>
      <c r="E627" t="n">
        <v>1.342</v>
      </c>
    </row>
    <row r="628">
      <c r="A628" t="inlineStr">
        <is>
          <t>600372</t>
        </is>
      </c>
      <c r="B628" t="n">
        <v>0.001383090966671984</v>
      </c>
      <c r="C628" t="n">
        <v>45.00330906684316</v>
      </c>
      <c r="D628" t="n">
        <v>15.79812</v>
      </c>
      <c r="E628" t="n">
        <v>0.98988</v>
      </c>
    </row>
    <row r="629">
      <c r="A629" t="inlineStr">
        <is>
          <t>000576</t>
        </is>
      </c>
      <c r="B629" t="n">
        <v>0.001884593610787695</v>
      </c>
      <c r="C629" t="n">
        <v>44.9438202247191</v>
      </c>
      <c r="D629" t="n">
        <v>9.03548</v>
      </c>
      <c r="E629" t="n">
        <v>3.87824</v>
      </c>
    </row>
    <row r="630">
      <c r="A630" t="inlineStr">
        <is>
          <t>002613</t>
        </is>
      </c>
      <c r="B630" t="n">
        <v>0.0005256947592140628</v>
      </c>
      <c r="C630" t="n">
        <v>44.83985765124557</v>
      </c>
      <c r="D630" t="n">
        <v>4.212039999999999</v>
      </c>
      <c r="E630" t="n">
        <v>5.789959999999999</v>
      </c>
    </row>
    <row r="631">
      <c r="A631" t="inlineStr">
        <is>
          <t>603538</t>
        </is>
      </c>
      <c r="B631" t="n">
        <v>0.009206442447554459</v>
      </c>
      <c r="C631" t="n">
        <v>44.50304259634888</v>
      </c>
      <c r="D631" t="n">
        <v>37.57612</v>
      </c>
      <c r="E631" t="n">
        <v>4.731199999999999</v>
      </c>
    </row>
    <row r="632">
      <c r="A632" t="inlineStr">
        <is>
          <t>002223</t>
        </is>
      </c>
      <c r="B632" t="n">
        <v>0.002432566943523301</v>
      </c>
      <c r="C632" t="n">
        <v>44.35524335173107</v>
      </c>
      <c r="D632" t="n">
        <v>31.92892</v>
      </c>
      <c r="E632" t="n">
        <v>3.87056</v>
      </c>
    </row>
    <row r="633">
      <c r="A633" t="inlineStr">
        <is>
          <t>600991</t>
        </is>
      </c>
      <c r="B633" t="n">
        <v>0.0004268805884776928</v>
      </c>
      <c r="C633" t="n">
        <v>44.2914979757085</v>
      </c>
      <c r="D633" t="n">
        <v>15.62812</v>
      </c>
      <c r="E633" t="n">
        <v>0</v>
      </c>
    </row>
    <row r="634">
      <c r="A634" t="inlineStr">
        <is>
          <t>601882</t>
        </is>
      </c>
      <c r="B634" t="n">
        <v>0.002717866218817521</v>
      </c>
      <c r="C634" t="n">
        <v>44.23076923076923</v>
      </c>
      <c r="D634" t="n">
        <v>9.774719999999999</v>
      </c>
      <c r="E634" t="n">
        <v>0.81228</v>
      </c>
    </row>
    <row r="635">
      <c r="A635" t="inlineStr">
        <is>
          <t>002505</t>
        </is>
      </c>
      <c r="B635" t="n">
        <v>0.0002201529359170434</v>
      </c>
      <c r="C635" t="n">
        <v>44.19889502762431</v>
      </c>
      <c r="D635" t="n">
        <v>2.38004</v>
      </c>
      <c r="E635" t="n">
        <v>2.570520000000001</v>
      </c>
    </row>
    <row r="636">
      <c r="A636" t="inlineStr">
        <is>
          <t>600711</t>
        </is>
      </c>
      <c r="B636" t="n">
        <v>0.00134452169544375</v>
      </c>
      <c r="C636" t="n">
        <v>43.73831775700936</v>
      </c>
      <c r="D636" t="n">
        <v>5.49048</v>
      </c>
      <c r="E636" t="n">
        <v>4.35312</v>
      </c>
    </row>
    <row r="637">
      <c r="A637" t="inlineStr">
        <is>
          <t>600405</t>
        </is>
      </c>
      <c r="B637" t="n">
        <v>0.0002351834416636458</v>
      </c>
      <c r="C637" t="n">
        <v>43.67088607594935</v>
      </c>
      <c r="D637" t="n">
        <v>5.40692</v>
      </c>
      <c r="E637" t="n">
        <v>3.53856</v>
      </c>
    </row>
    <row r="638">
      <c r="A638" t="inlineStr">
        <is>
          <t>600537</t>
        </is>
      </c>
      <c r="B638" t="n">
        <v>0.0004372883162753362</v>
      </c>
      <c r="C638" t="n">
        <v>43.67088607594935</v>
      </c>
      <c r="D638" t="n">
        <v>3.58776</v>
      </c>
      <c r="E638" t="n">
        <v>2.28996</v>
      </c>
    </row>
    <row r="639">
      <c r="A639" t="inlineStr">
        <is>
          <t>600573</t>
        </is>
      </c>
      <c r="B639" t="n">
        <v>0.001338257335320673</v>
      </c>
      <c r="C639" t="n">
        <v>43.63636363636365</v>
      </c>
      <c r="D639" t="n">
        <v>7.46056</v>
      </c>
      <c r="E639" t="n">
        <v>4.01352</v>
      </c>
    </row>
    <row r="640">
      <c r="A640" t="inlineStr">
        <is>
          <t>603019</t>
        </is>
      </c>
      <c r="B640" t="n">
        <v>0.002903429789664854</v>
      </c>
      <c r="C640" t="n">
        <v>43.48681621408894</v>
      </c>
      <c r="D640" t="n">
        <v>37.1122</v>
      </c>
      <c r="E640" t="n">
        <v>3.31172</v>
      </c>
    </row>
    <row r="641">
      <c r="A641" t="inlineStr">
        <is>
          <t>600798</t>
        </is>
      </c>
      <c r="B641" t="n">
        <v>0.0003346144660170583</v>
      </c>
      <c r="C641" t="n">
        <v>42.65536723163841</v>
      </c>
      <c r="D641" t="n">
        <v>3.29224</v>
      </c>
      <c r="E641" t="n">
        <v>2.14204</v>
      </c>
    </row>
    <row r="642">
      <c r="A642" t="inlineStr">
        <is>
          <t>600739</t>
        </is>
      </c>
      <c r="B642" t="n">
        <v>0.003012775827831579</v>
      </c>
      <c r="C642" t="n">
        <v>42.56795835743203</v>
      </c>
      <c r="D642" t="n">
        <v>21.64764</v>
      </c>
      <c r="E642" t="n">
        <v>1.79096</v>
      </c>
    </row>
    <row r="643">
      <c r="A643" t="inlineStr">
        <is>
          <t>603113</t>
        </is>
      </c>
      <c r="B643" t="n">
        <v>0.001414947212485947</v>
      </c>
      <c r="C643" t="n">
        <v>42.38227146814404</v>
      </c>
      <c r="D643" t="n">
        <v>12.0968</v>
      </c>
      <c r="E643" t="n">
        <v>1.8374</v>
      </c>
    </row>
    <row r="644">
      <c r="A644" t="inlineStr">
        <is>
          <t>603505</t>
        </is>
      </c>
      <c r="B644" t="n">
        <v>0.001383278446043844</v>
      </c>
      <c r="C644" t="n">
        <v>42.35624123422159</v>
      </c>
      <c r="D644" t="n">
        <v>23.77004</v>
      </c>
      <c r="E644" t="n">
        <v>2.53892</v>
      </c>
    </row>
    <row r="645">
      <c r="A645" t="inlineStr">
        <is>
          <t>600773</t>
        </is>
      </c>
      <c r="B645" t="n">
        <v>0.0002375296112417018</v>
      </c>
      <c r="C645" t="n">
        <v>42.30769230769231</v>
      </c>
      <c r="D645" t="n">
        <v>6.19408</v>
      </c>
      <c r="E645" t="n">
        <v>1.75824</v>
      </c>
    </row>
    <row r="646">
      <c r="A646" t="inlineStr">
        <is>
          <t>603979</t>
        </is>
      </c>
      <c r="B646" t="n">
        <v>0.001003313777017428</v>
      </c>
      <c r="C646" t="n">
        <v>42.30343300110741</v>
      </c>
      <c r="D646" t="n">
        <v>10.47472</v>
      </c>
      <c r="E646" t="n">
        <v>1.16756</v>
      </c>
    </row>
    <row r="647">
      <c r="A647" t="inlineStr">
        <is>
          <t>600039</t>
        </is>
      </c>
      <c r="B647" t="n">
        <v>0.00025236653574478</v>
      </c>
      <c r="C647" t="n">
        <v>41.71597633136095</v>
      </c>
      <c r="D647" t="n">
        <v>4.12256</v>
      </c>
      <c r="E647" t="n">
        <v>0.8868799999999999</v>
      </c>
    </row>
    <row r="648">
      <c r="A648" t="inlineStr">
        <is>
          <t>600323</t>
        </is>
      </c>
      <c r="B648" t="n">
        <v>0.001851915402273688</v>
      </c>
      <c r="C648" t="n">
        <v>41.51785714285712</v>
      </c>
      <c r="D648" t="n">
        <v>23.38756</v>
      </c>
      <c r="E648" t="n">
        <v>0.8653600000000001</v>
      </c>
    </row>
    <row r="649">
      <c r="A649" t="inlineStr">
        <is>
          <t>601066</t>
        </is>
      </c>
      <c r="B649" t="n">
        <v>0.006260210695155631</v>
      </c>
      <c r="C649" t="n">
        <v>40.72632944228274</v>
      </c>
      <c r="D649" t="n">
        <v>40.6988</v>
      </c>
      <c r="E649" t="n">
        <v>4.71004</v>
      </c>
    </row>
    <row r="650">
      <c r="A650" t="inlineStr">
        <is>
          <t>601877</t>
        </is>
      </c>
      <c r="B650" t="n">
        <v>0.002417103955610165</v>
      </c>
      <c r="C650" t="n">
        <v>40.70332959221847</v>
      </c>
      <c r="D650" t="n">
        <v>28.77776</v>
      </c>
      <c r="E650" t="n">
        <v>0.5169199999999999</v>
      </c>
    </row>
    <row r="651">
      <c r="A651" t="inlineStr">
        <is>
          <t>600522</t>
        </is>
      </c>
      <c r="B651" t="n">
        <v>0.0005580098227776179</v>
      </c>
      <c r="C651" t="n">
        <v>40.47904191616767</v>
      </c>
      <c r="D651" t="n">
        <v>10.70068</v>
      </c>
      <c r="E651" t="n">
        <v>2.52524</v>
      </c>
    </row>
    <row r="652">
      <c r="A652" t="inlineStr">
        <is>
          <t>600295</t>
        </is>
      </c>
      <c r="B652" t="n">
        <v>0.0008387000274224752</v>
      </c>
      <c r="C652" t="n">
        <v>40.37122969837588</v>
      </c>
      <c r="D652" t="n">
        <v>8.518560000000001</v>
      </c>
      <c r="E652" t="n">
        <v>1.80828</v>
      </c>
    </row>
    <row r="653">
      <c r="A653" t="inlineStr">
        <is>
          <t>603755</t>
        </is>
      </c>
      <c r="B653" t="n">
        <v>0.01316283239869812</v>
      </c>
      <c r="C653" t="n">
        <v>39.95889003083249</v>
      </c>
      <c r="D653" t="n">
        <v>65.77568000000001</v>
      </c>
      <c r="E653" t="n">
        <v>3.07992</v>
      </c>
    </row>
    <row r="654">
      <c r="A654" t="inlineStr">
        <is>
          <t>601788</t>
        </is>
      </c>
      <c r="B654" t="n">
        <v>0.006407644597820223</v>
      </c>
      <c r="C654" t="n">
        <v>39.9250936329588</v>
      </c>
      <c r="D654" t="n">
        <v>16.83476</v>
      </c>
      <c r="E654" t="n">
        <v>1.76924</v>
      </c>
    </row>
    <row r="655">
      <c r="A655" t="inlineStr">
        <is>
          <t>601677</t>
        </is>
      </c>
      <c r="B655" t="n">
        <v>0.001171382763288179</v>
      </c>
      <c r="C655" t="n">
        <v>39.68253968253968</v>
      </c>
      <c r="D655" t="n">
        <v>11.27092</v>
      </c>
      <c r="E655" t="n">
        <v>1.95144</v>
      </c>
    </row>
    <row r="656">
      <c r="A656" t="inlineStr">
        <is>
          <t>603100</t>
        </is>
      </c>
      <c r="B656" t="n">
        <v>0.0008980851477870662</v>
      </c>
      <c r="C656" t="n">
        <v>39.05191873589167</v>
      </c>
      <c r="D656" t="n">
        <v>9.555639999999999</v>
      </c>
      <c r="E656" t="n">
        <v>0.93748</v>
      </c>
    </row>
    <row r="657">
      <c r="A657" t="inlineStr">
        <is>
          <t>600419</t>
        </is>
      </c>
      <c r="B657" t="n">
        <v>0.00107132840937742</v>
      </c>
      <c r="C657" t="n">
        <v>38.85135135135136</v>
      </c>
      <c r="D657" t="n">
        <v>14.15144</v>
      </c>
      <c r="E657" t="n">
        <v>3.17864</v>
      </c>
    </row>
    <row r="658">
      <c r="A658" t="inlineStr">
        <is>
          <t>600433</t>
        </is>
      </c>
      <c r="B658" t="n">
        <v>0.0002254231424389565</v>
      </c>
      <c r="C658" t="n">
        <v>38.76923076923076</v>
      </c>
      <c r="D658" t="n">
        <v>3.44344</v>
      </c>
      <c r="E658" t="n">
        <v>1.42172</v>
      </c>
    </row>
    <row r="659">
      <c r="A659" t="inlineStr">
        <is>
          <t>600111</t>
        </is>
      </c>
      <c r="B659" t="n">
        <v>0.0009754248567877727</v>
      </c>
      <c r="C659" t="n">
        <v>38.60759493670884</v>
      </c>
      <c r="D659" t="n">
        <v>11.00744</v>
      </c>
      <c r="E659" t="n">
        <v>2.1208</v>
      </c>
    </row>
    <row r="660">
      <c r="A660" t="inlineStr">
        <is>
          <t>600415</t>
        </is>
      </c>
      <c r="B660" t="n">
        <v>0.001433919472162261</v>
      </c>
      <c r="C660" t="n">
        <v>38.57493857493856</v>
      </c>
      <c r="D660" t="n">
        <v>4.910600000000001</v>
      </c>
      <c r="E660" t="n">
        <v>1.2378</v>
      </c>
    </row>
    <row r="661">
      <c r="A661" t="inlineStr">
        <is>
          <t>603966</t>
        </is>
      </c>
      <c r="B661" t="n">
        <v>0.002694407458410676</v>
      </c>
      <c r="C661" t="n">
        <v>37.9980563654033</v>
      </c>
      <c r="D661" t="n">
        <v>12.56332</v>
      </c>
      <c r="E661" t="n">
        <v>1.77444</v>
      </c>
    </row>
    <row r="662">
      <c r="A662" t="inlineStr">
        <is>
          <t>688166</t>
        </is>
      </c>
      <c r="B662" t="n">
        <v>0.003964706451596731</v>
      </c>
      <c r="C662" t="n">
        <v>37.88932567281525</v>
      </c>
      <c r="D662" t="n">
        <v>51.06432000000001</v>
      </c>
      <c r="E662" t="n">
        <v>5.429040000000001</v>
      </c>
    </row>
    <row r="663">
      <c r="A663" t="inlineStr">
        <is>
          <t>603728</t>
        </is>
      </c>
      <c r="B663" t="n">
        <v>0.002871378186775879</v>
      </c>
      <c r="C663" t="n">
        <v>37.73416592328276</v>
      </c>
      <c r="D663" t="n">
        <v>14.96296</v>
      </c>
      <c r="E663" t="n">
        <v>1.67636</v>
      </c>
    </row>
    <row r="664">
      <c r="A664" t="inlineStr">
        <is>
          <t>600803</t>
        </is>
      </c>
      <c r="B664" t="n">
        <v>0.001172566950873953</v>
      </c>
      <c r="C664" t="n">
        <v>37.71106941838649</v>
      </c>
      <c r="D664" t="n">
        <v>11.30724</v>
      </c>
      <c r="E664" t="n">
        <v>0.84536</v>
      </c>
    </row>
    <row r="665">
      <c r="A665" t="inlineStr">
        <is>
          <t>601388</t>
        </is>
      </c>
      <c r="B665" t="n">
        <v>0.0004564353268263827</v>
      </c>
      <c r="C665" t="n">
        <v>37.69633507853403</v>
      </c>
      <c r="D665" t="n">
        <v>2.16384</v>
      </c>
      <c r="E665" t="n">
        <v>3.0338</v>
      </c>
    </row>
    <row r="666">
      <c r="A666" t="inlineStr">
        <is>
          <t>600057</t>
        </is>
      </c>
      <c r="B666" t="n">
        <v>0.0007873698368087035</v>
      </c>
      <c r="C666" t="n">
        <v>37.62626262626263</v>
      </c>
      <c r="D666" t="n">
        <v>5.647360000000001</v>
      </c>
      <c r="E666" t="n">
        <v>1.3754</v>
      </c>
    </row>
    <row r="667">
      <c r="A667" t="inlineStr">
        <is>
          <t>600257</t>
        </is>
      </c>
      <c r="B667" t="n">
        <v>0.0005258408896543421</v>
      </c>
      <c r="C667" t="n">
        <v>37.38738738738736</v>
      </c>
      <c r="D667" t="n">
        <v>4.31988</v>
      </c>
      <c r="E667" t="n">
        <v>4.89084</v>
      </c>
    </row>
    <row r="668">
      <c r="A668" t="inlineStr">
        <is>
          <t>600330</t>
        </is>
      </c>
      <c r="B668" t="n">
        <v>0.0004735200627606424</v>
      </c>
      <c r="C668" t="n">
        <v>37.13188220230474</v>
      </c>
      <c r="D668" t="n">
        <v>9.6876</v>
      </c>
      <c r="E668" t="n">
        <v>4.026999999999999</v>
      </c>
    </row>
    <row r="669">
      <c r="A669" t="inlineStr">
        <is>
          <t>601369</t>
        </is>
      </c>
      <c r="B669" t="n">
        <v>0.0002382793944724088</v>
      </c>
      <c r="C669" t="n">
        <v>37.0716510903427</v>
      </c>
      <c r="D669" t="n">
        <v>6.41292</v>
      </c>
      <c r="E669" t="n">
        <v>0.41952</v>
      </c>
    </row>
    <row r="670">
      <c r="A670" t="inlineStr">
        <is>
          <t>603986</t>
        </is>
      </c>
      <c r="B670" t="n">
        <v>0.01328652553740559</v>
      </c>
      <c r="C670" t="n">
        <v>36.88597607533723</v>
      </c>
      <c r="D670" t="n">
        <v>207.0038</v>
      </c>
      <c r="E670" t="n">
        <v>2.79168</v>
      </c>
    </row>
    <row r="671">
      <c r="A671" t="inlineStr">
        <is>
          <t>600501</t>
        </is>
      </c>
      <c r="B671" t="n">
        <v>0.0006028380846513499</v>
      </c>
      <c r="C671" t="n">
        <v>36.75742574257426</v>
      </c>
      <c r="D671" t="n">
        <v>9.744439999999999</v>
      </c>
      <c r="E671" t="n">
        <v>2.6088</v>
      </c>
    </row>
    <row r="672">
      <c r="A672" t="inlineStr">
        <is>
          <t>600621</t>
        </is>
      </c>
      <c r="B672" t="n">
        <v>0.001803727517396582</v>
      </c>
      <c r="C672" t="n">
        <v>35.94470046082949</v>
      </c>
      <c r="D672" t="n">
        <v>18.52088</v>
      </c>
      <c r="E672" t="n">
        <v>5.251480000000001</v>
      </c>
    </row>
    <row r="673">
      <c r="A673" t="inlineStr">
        <is>
          <t>688567</t>
        </is>
      </c>
      <c r="B673" t="n">
        <v>0.00413674525808511</v>
      </c>
      <c r="C673" t="n">
        <v>35.87267525035767</v>
      </c>
      <c r="D673" t="n">
        <v>30.81745901639344</v>
      </c>
      <c r="E673" t="n">
        <v>7.891475409836065</v>
      </c>
    </row>
    <row r="674">
      <c r="A674" t="inlineStr">
        <is>
          <t>600107</t>
        </is>
      </c>
      <c r="B674" t="n">
        <v>0.001500998640193421</v>
      </c>
      <c r="C674" t="n">
        <v>35.73529411764707</v>
      </c>
      <c r="D674" t="n">
        <v>8.73536</v>
      </c>
      <c r="E674" t="n">
        <v>4.181319999999999</v>
      </c>
    </row>
    <row r="675">
      <c r="A675" t="inlineStr">
        <is>
          <t>603866</t>
        </is>
      </c>
      <c r="B675" t="n">
        <v>0.005117253088431227</v>
      </c>
      <c r="C675" t="n">
        <v>35.6062424969988</v>
      </c>
      <c r="D675" t="n">
        <v>53.28932</v>
      </c>
      <c r="E675" t="n">
        <v>0.5649200000000001</v>
      </c>
    </row>
    <row r="676">
      <c r="A676" t="inlineStr">
        <is>
          <t>603697</t>
        </is>
      </c>
      <c r="B676" t="n">
        <v>0.005256034415668431</v>
      </c>
      <c r="C676" t="n">
        <v>35.60057887120114</v>
      </c>
      <c r="D676" t="n">
        <v>18.42584</v>
      </c>
      <c r="E676" t="n">
        <v>9.982439999999999</v>
      </c>
    </row>
    <row r="677">
      <c r="A677" t="inlineStr">
        <is>
          <t>600395</t>
        </is>
      </c>
      <c r="B677" t="n">
        <v>0.0006719095746483646</v>
      </c>
      <c r="C677" t="n">
        <v>35.03521126760565</v>
      </c>
      <c r="D677" t="n">
        <v>5.901</v>
      </c>
      <c r="E677" t="n">
        <v>0.7614</v>
      </c>
    </row>
    <row r="678">
      <c r="A678" t="inlineStr">
        <is>
          <t>603588</t>
        </is>
      </c>
      <c r="B678" t="n">
        <v>0.001194050030676517</v>
      </c>
      <c r="C678" t="n">
        <v>34.93723849372385</v>
      </c>
      <c r="D678" t="n">
        <v>13.22184</v>
      </c>
      <c r="E678" t="n">
        <v>2.0682</v>
      </c>
    </row>
    <row r="679">
      <c r="A679" t="inlineStr">
        <is>
          <t>600183</t>
        </is>
      </c>
      <c r="B679" t="n">
        <v>0.001214199340453438</v>
      </c>
      <c r="C679" t="n">
        <v>34.68750000000003</v>
      </c>
      <c r="D679" t="n">
        <v>27.32544</v>
      </c>
      <c r="E679" t="n">
        <v>1.69296</v>
      </c>
    </row>
    <row r="680">
      <c r="A680" t="inlineStr">
        <is>
          <t>601866</t>
        </is>
      </c>
      <c r="B680" t="n">
        <v>0.0002716484780101832</v>
      </c>
      <c r="C680" t="n">
        <v>34.375</v>
      </c>
      <c r="D680" t="n">
        <v>2.25468</v>
      </c>
      <c r="E680" t="n">
        <v>0.94284</v>
      </c>
    </row>
    <row r="681">
      <c r="A681" t="inlineStr">
        <is>
          <t>600300</t>
        </is>
      </c>
      <c r="B681" t="n">
        <v>0.0003540970321191459</v>
      </c>
      <c r="C681" t="n">
        <v>34.21926910299005</v>
      </c>
      <c r="D681" t="n">
        <v>3.56672</v>
      </c>
      <c r="E681" t="n">
        <v>3.53716</v>
      </c>
    </row>
    <row r="682">
      <c r="A682" t="inlineStr">
        <is>
          <t>603466</t>
        </is>
      </c>
      <c r="B682" t="n">
        <v>0.003221897246969545</v>
      </c>
      <c r="C682" t="n">
        <v>34.09090909090908</v>
      </c>
      <c r="D682" t="n">
        <v>18.40648</v>
      </c>
      <c r="E682" t="n">
        <v>5.28668</v>
      </c>
    </row>
    <row r="683">
      <c r="A683" t="inlineStr">
        <is>
          <t>600381</t>
        </is>
      </c>
      <c r="B683" t="n">
        <v>0.0005468876206566255</v>
      </c>
      <c r="C683" t="n">
        <v>34.06593406593408</v>
      </c>
      <c r="D683" t="n">
        <v>5.30348</v>
      </c>
      <c r="E683" t="n">
        <v>1.9116</v>
      </c>
    </row>
    <row r="684">
      <c r="A684" t="inlineStr">
        <is>
          <t>603880</t>
        </is>
      </c>
      <c r="B684" t="n">
        <v>0.001968897149059113</v>
      </c>
      <c r="C684" t="n">
        <v>33.89450056116723</v>
      </c>
      <c r="D684" t="n">
        <v>13.0834</v>
      </c>
      <c r="E684" t="n">
        <v>7.1582</v>
      </c>
    </row>
    <row r="685">
      <c r="A685" t="inlineStr">
        <is>
          <t>603043</t>
        </is>
      </c>
      <c r="B685" t="n">
        <v>0.003458753875380332</v>
      </c>
      <c r="C685" t="n">
        <v>33.57761492338442</v>
      </c>
      <c r="D685" t="n">
        <v>34.10184</v>
      </c>
      <c r="E685" t="n">
        <v>2.13312</v>
      </c>
    </row>
    <row r="686">
      <c r="A686" t="inlineStr">
        <is>
          <t>600329</t>
        </is>
      </c>
      <c r="B686" t="n">
        <v>0.001118979767023776</v>
      </c>
      <c r="C686" t="n">
        <v>33.5294117647059</v>
      </c>
      <c r="D686" t="n">
        <v>15.81964</v>
      </c>
      <c r="E686" t="n">
        <v>1.03508</v>
      </c>
    </row>
    <row r="687">
      <c r="A687" t="inlineStr">
        <is>
          <t>600396</t>
        </is>
      </c>
      <c r="B687" t="n">
        <v>0.0002114052762712421</v>
      </c>
      <c r="C687" t="n">
        <v>33.33333333333335</v>
      </c>
      <c r="D687" t="n">
        <v>2.43384</v>
      </c>
      <c r="E687" t="n">
        <v>1.5048</v>
      </c>
    </row>
    <row r="688">
      <c r="A688" t="inlineStr">
        <is>
          <t>600723</t>
        </is>
      </c>
      <c r="B688" t="n">
        <v>0.00285141555240557</v>
      </c>
      <c r="C688" t="n">
        <v>33.33333333333335</v>
      </c>
      <c r="D688" t="n">
        <v>8.155240000000001</v>
      </c>
      <c r="E688" t="n">
        <v>1.4638</v>
      </c>
    </row>
    <row r="689">
      <c r="A689" t="inlineStr">
        <is>
          <t>600333</t>
        </is>
      </c>
      <c r="B689" t="n">
        <v>0.0007667818435798142</v>
      </c>
      <c r="C689" t="n">
        <v>33.26996197718633</v>
      </c>
      <c r="D689" t="n">
        <v>4.57588</v>
      </c>
      <c r="E689" t="n">
        <v>2.32308</v>
      </c>
    </row>
    <row r="690">
      <c r="A690" t="inlineStr">
        <is>
          <t>600038</t>
        </is>
      </c>
      <c r="B690" t="n">
        <v>0.004194527308560724</v>
      </c>
      <c r="C690" t="n">
        <v>33.2579650565262</v>
      </c>
      <c r="D690" t="n">
        <v>49.49768</v>
      </c>
      <c r="E690" t="n">
        <v>1.4552</v>
      </c>
    </row>
    <row r="691">
      <c r="A691" t="inlineStr">
        <is>
          <t>600380</t>
        </is>
      </c>
      <c r="B691" t="n">
        <v>0.002467615427685455</v>
      </c>
      <c r="C691" t="n">
        <v>33.14009661835748</v>
      </c>
      <c r="D691" t="n">
        <v>14.65376</v>
      </c>
      <c r="E691" t="n">
        <v>1.33724</v>
      </c>
    </row>
    <row r="692">
      <c r="A692" t="inlineStr">
        <is>
          <t>600166</t>
        </is>
      </c>
      <c r="B692" t="n">
        <v>0.0005557346801346802</v>
      </c>
      <c r="C692" t="n">
        <v>33.02325581395349</v>
      </c>
      <c r="D692" t="n">
        <v>2.376</v>
      </c>
      <c r="E692" t="n">
        <v>2.06712</v>
      </c>
    </row>
    <row r="693">
      <c r="A693" t="inlineStr">
        <is>
          <t>601038</t>
        </is>
      </c>
      <c r="B693" t="n">
        <v>0.002474272042300066</v>
      </c>
      <c r="C693" t="n">
        <v>32.92682926829269</v>
      </c>
      <c r="D693" t="n">
        <v>9.683200000000001</v>
      </c>
      <c r="E693" t="n">
        <v>2.84444</v>
      </c>
    </row>
    <row r="694">
      <c r="A694" t="inlineStr">
        <is>
          <t>600993</t>
        </is>
      </c>
      <c r="B694" t="n">
        <v>0.002307085336472515</v>
      </c>
      <c r="C694" t="n">
        <v>32.62001156737999</v>
      </c>
      <c r="D694" t="n">
        <v>19.74188</v>
      </c>
      <c r="E694" t="n">
        <v>2.2032</v>
      </c>
    </row>
    <row r="695">
      <c r="A695" t="inlineStr">
        <is>
          <t>603801</t>
        </is>
      </c>
      <c r="B695" t="n">
        <v>0.005918001018080295</v>
      </c>
      <c r="C695" t="n">
        <v>32.46475865014951</v>
      </c>
      <c r="D695" t="n">
        <v>29.28492</v>
      </c>
      <c r="E695" t="n">
        <v>2.73924</v>
      </c>
    </row>
    <row r="696">
      <c r="A696" t="inlineStr">
        <is>
          <t>603260</t>
        </is>
      </c>
      <c r="B696" t="n">
        <v>0.00315021473028368</v>
      </c>
      <c r="C696" t="n">
        <v>32.4459234608985</v>
      </c>
      <c r="D696" t="n">
        <v>29.63484</v>
      </c>
      <c r="E696" t="n">
        <v>1.16088</v>
      </c>
    </row>
    <row r="697">
      <c r="A697" t="inlineStr">
        <is>
          <t>600738</t>
        </is>
      </c>
      <c r="B697" t="n">
        <v>0.0004083136407699764</v>
      </c>
      <c r="C697" t="n">
        <v>32.38866396761133</v>
      </c>
      <c r="D697" t="n">
        <v>5.776800000000001</v>
      </c>
      <c r="E697" t="n">
        <v>2.646520000000001</v>
      </c>
    </row>
    <row r="698">
      <c r="A698" t="inlineStr">
        <is>
          <t>600515</t>
        </is>
      </c>
      <c r="B698" t="n">
        <v>0.001246462929877816</v>
      </c>
      <c r="C698" t="n">
        <v>32.29398663697105</v>
      </c>
      <c r="D698" t="n">
        <v>6.27248</v>
      </c>
      <c r="E698" t="n">
        <v>3.80324</v>
      </c>
    </row>
    <row r="699">
      <c r="A699" t="inlineStr">
        <is>
          <t>688299</t>
        </is>
      </c>
      <c r="B699" t="n">
        <v>0.00130517754769372</v>
      </c>
      <c r="C699" t="n">
        <v>32.2136563876652</v>
      </c>
      <c r="D699" t="n">
        <v>24.92152</v>
      </c>
      <c r="E699" t="n">
        <v>6.22876</v>
      </c>
    </row>
    <row r="700">
      <c r="A700" t="inlineStr">
        <is>
          <t>600362</t>
        </is>
      </c>
      <c r="B700" t="n">
        <v>0.0018367669591719</v>
      </c>
      <c r="C700" t="n">
        <v>32.10310486233159</v>
      </c>
      <c r="D700" t="n">
        <v>15.46092</v>
      </c>
      <c r="E700" t="n">
        <v>1.6232</v>
      </c>
    </row>
    <row r="701">
      <c r="A701" t="inlineStr">
        <is>
          <t>688268</t>
        </is>
      </c>
      <c r="B701" t="n">
        <v>0.009912684274834242</v>
      </c>
      <c r="C701" t="n">
        <v>31.57541899441341</v>
      </c>
      <c r="D701" t="n">
        <v>71.59107999999999</v>
      </c>
      <c r="E701" t="n">
        <v>10.6754</v>
      </c>
    </row>
    <row r="702">
      <c r="A702" t="inlineStr">
        <is>
          <t>601579</t>
        </is>
      </c>
      <c r="B702" t="n">
        <v>0.001049513096765839</v>
      </c>
      <c r="C702" t="n">
        <v>31.18527042577677</v>
      </c>
      <c r="D702" t="n">
        <v>8.958120000000001</v>
      </c>
      <c r="E702" t="n">
        <v>1.51548</v>
      </c>
    </row>
    <row r="703">
      <c r="A703" t="inlineStr">
        <is>
          <t>688099</t>
        </is>
      </c>
      <c r="B703" t="n">
        <v>0.006414350418052318</v>
      </c>
      <c r="C703" t="n">
        <v>31.13373113373115</v>
      </c>
      <c r="D703" t="n">
        <v>63.39972</v>
      </c>
      <c r="E703" t="n">
        <v>5.16604</v>
      </c>
    </row>
    <row r="704">
      <c r="A704" t="inlineStr">
        <is>
          <t>600268</t>
        </is>
      </c>
      <c r="B704" t="n">
        <v>0.001310948859776808</v>
      </c>
      <c r="C704" t="n">
        <v>31.08614232209739</v>
      </c>
      <c r="D704" t="n">
        <v>7.419599999999999</v>
      </c>
      <c r="E704" t="n">
        <v>4.848839999999999</v>
      </c>
    </row>
    <row r="705">
      <c r="A705" t="inlineStr">
        <is>
          <t>600371</t>
        </is>
      </c>
      <c r="B705" t="n">
        <v>0.002477637077026993</v>
      </c>
      <c r="C705" t="n">
        <v>30.90909090909091</v>
      </c>
      <c r="D705" t="n">
        <v>12.79136</v>
      </c>
      <c r="E705" t="n">
        <v>8.0326</v>
      </c>
    </row>
    <row r="706">
      <c r="A706" t="inlineStr">
        <is>
          <t>600237</t>
        </is>
      </c>
      <c r="B706" t="n">
        <v>0.0002778547740224567</v>
      </c>
      <c r="C706" t="n">
        <v>30.89430894308944</v>
      </c>
      <c r="D706" t="n">
        <v>4.253520000000001</v>
      </c>
      <c r="E706" t="n">
        <v>6.28988</v>
      </c>
    </row>
    <row r="707">
      <c r="A707" t="inlineStr">
        <is>
          <t>600580</t>
        </is>
      </c>
      <c r="B707" t="n">
        <v>0.0005818919989839981</v>
      </c>
      <c r="C707" t="n">
        <v>30.75615972812236</v>
      </c>
      <c r="D707" t="n">
        <v>12.5984</v>
      </c>
      <c r="E707" t="n">
        <v>2.52976</v>
      </c>
    </row>
    <row r="708">
      <c r="A708" t="inlineStr">
        <is>
          <t>600246</t>
        </is>
      </c>
      <c r="B708" t="n">
        <v>0.0009458606021225904</v>
      </c>
      <c r="C708" t="n">
        <v>30.68592057761732</v>
      </c>
      <c r="D708" t="n">
        <v>7.387200000000001</v>
      </c>
      <c r="E708" t="n">
        <v>0.84096</v>
      </c>
    </row>
    <row r="709">
      <c r="A709" t="inlineStr">
        <is>
          <t>601218</t>
        </is>
      </c>
      <c r="B709" t="n">
        <v>0.0002299348861418347</v>
      </c>
      <c r="C709" t="n">
        <v>30.2405498281787</v>
      </c>
      <c r="D709" t="n">
        <v>3.19696</v>
      </c>
      <c r="E709" t="n">
        <v>1.91452</v>
      </c>
    </row>
    <row r="710">
      <c r="A710" t="inlineStr">
        <is>
          <t>601702</t>
        </is>
      </c>
      <c r="B710" t="n">
        <v>0.0006152932523105541</v>
      </c>
      <c r="C710" t="n">
        <v>30.13182674199624</v>
      </c>
      <c r="D710" t="n">
        <v>7.602906976744185</v>
      </c>
      <c r="E710" t="n">
        <v>21.32755813953489</v>
      </c>
    </row>
    <row r="711">
      <c r="A711" t="inlineStr">
        <is>
          <t>600855</t>
        </is>
      </c>
      <c r="B711" t="n">
        <v>0.00239375851790355</v>
      </c>
      <c r="C711" t="n">
        <v>30.11093502377182</v>
      </c>
      <c r="D711" t="n">
        <v>15.89964</v>
      </c>
      <c r="E711" t="n">
        <v>5.67188</v>
      </c>
    </row>
    <row r="712">
      <c r="A712" t="inlineStr">
        <is>
          <t>600185</t>
        </is>
      </c>
      <c r="B712" t="n">
        <v>0.006457858832907204</v>
      </c>
      <c r="C712" t="n">
        <v>29.90099009900991</v>
      </c>
      <c r="D712" t="n">
        <v>8.510720000000001</v>
      </c>
      <c r="E712" t="n">
        <v>1.8396</v>
      </c>
    </row>
    <row r="713">
      <c r="A713" t="inlineStr">
        <is>
          <t>600379</t>
        </is>
      </c>
      <c r="B713" t="n">
        <v>0.0001162562521411442</v>
      </c>
      <c r="C713" t="n">
        <v>29.71530249110319</v>
      </c>
      <c r="D713" t="n">
        <v>5.838</v>
      </c>
      <c r="E713" t="n">
        <v>1.4468</v>
      </c>
    </row>
    <row r="714">
      <c r="A714" t="inlineStr">
        <is>
          <t>600359</t>
        </is>
      </c>
      <c r="B714" t="n">
        <v>0.001390668711863589</v>
      </c>
      <c r="C714" t="n">
        <v>29.70779220779221</v>
      </c>
      <c r="D714" t="n">
        <v>8.2926</v>
      </c>
      <c r="E714" t="n">
        <v>7.72116</v>
      </c>
    </row>
    <row r="715">
      <c r="A715" t="inlineStr">
        <is>
          <t>601878</t>
        </is>
      </c>
      <c r="B715" t="n">
        <v>0.002547940800067915</v>
      </c>
      <c r="C715" t="n">
        <v>29.58904109589042</v>
      </c>
      <c r="D715" t="n">
        <v>13.19288</v>
      </c>
      <c r="E715" t="n">
        <v>3.59524</v>
      </c>
    </row>
    <row r="716">
      <c r="A716" t="inlineStr">
        <is>
          <t>600036</t>
        </is>
      </c>
      <c r="B716" t="n">
        <v>0.00224377758277737</v>
      </c>
      <c r="C716" t="n">
        <v>29.31937172774868</v>
      </c>
      <c r="D716" t="n">
        <v>36.94488</v>
      </c>
      <c r="E716" t="n">
        <v>0.31692</v>
      </c>
    </row>
    <row r="717">
      <c r="A717" t="inlineStr">
        <is>
          <t>600350</t>
        </is>
      </c>
      <c r="B717" t="n">
        <v>0.0007936585508270056</v>
      </c>
      <c r="C717" t="n">
        <v>29.16666666666667</v>
      </c>
      <c r="D717" t="n">
        <v>5.43648</v>
      </c>
      <c r="E717" t="n">
        <v>0.2152</v>
      </c>
    </row>
    <row r="718">
      <c r="A718" t="inlineStr">
        <is>
          <t>600378</t>
        </is>
      </c>
      <c r="B718" t="n">
        <v>0.0007677176229075203</v>
      </c>
      <c r="C718" t="n">
        <v>29.07295666483818</v>
      </c>
      <c r="D718" t="n">
        <v>20.21764</v>
      </c>
      <c r="E718" t="n">
        <v>1.8064</v>
      </c>
    </row>
    <row r="719">
      <c r="A719" t="inlineStr">
        <is>
          <t>600726</t>
        </is>
      </c>
      <c r="B719" t="n">
        <v>0.0001867907843780768</v>
      </c>
      <c r="C719" t="n">
        <v>29.05027932960893</v>
      </c>
      <c r="D719" t="n">
        <v>2.07196</v>
      </c>
      <c r="E719" t="n">
        <v>1.25208</v>
      </c>
    </row>
    <row r="720">
      <c r="A720" t="inlineStr">
        <is>
          <t>603337</t>
        </is>
      </c>
      <c r="B720" t="n">
        <v>0.00419792327964781</v>
      </c>
      <c r="C720" t="n">
        <v>29.03071017274472</v>
      </c>
      <c r="D720" t="n">
        <v>23.46008</v>
      </c>
      <c r="E720" t="n">
        <v>0.6176399999999999</v>
      </c>
    </row>
    <row r="721">
      <c r="A721" t="inlineStr">
        <is>
          <t>603758</t>
        </is>
      </c>
      <c r="B721" t="n">
        <v>0.001436407331724598</v>
      </c>
      <c r="C721" t="n">
        <v>29.02735562310031</v>
      </c>
      <c r="D721" t="n">
        <v>7.7908</v>
      </c>
      <c r="E721" t="n">
        <v>1.46788</v>
      </c>
    </row>
    <row r="722">
      <c r="A722" t="inlineStr">
        <is>
          <t>688357</t>
        </is>
      </c>
      <c r="B722" t="n">
        <v>0.0087572269326092</v>
      </c>
      <c r="C722" t="n">
        <v>29.01565074135091</v>
      </c>
      <c r="D722" t="n">
        <v>59.11252</v>
      </c>
      <c r="E722" t="n">
        <v>7.096039999999999</v>
      </c>
    </row>
    <row r="723">
      <c r="A723" t="inlineStr">
        <is>
          <t>600741</t>
        </is>
      </c>
      <c r="B723" t="n">
        <v>0.003074857727836206</v>
      </c>
      <c r="C723" t="n">
        <v>28.68462757527734</v>
      </c>
      <c r="D723" t="n">
        <v>25.007</v>
      </c>
      <c r="E723" t="n">
        <v>0.68296</v>
      </c>
    </row>
    <row r="724">
      <c r="A724" t="inlineStr">
        <is>
          <t>600195</t>
        </is>
      </c>
      <c r="B724" t="n">
        <v>0.00200082338571005</v>
      </c>
      <c r="C724" t="n">
        <v>28.57142857142856</v>
      </c>
      <c r="D724" t="n">
        <v>13.22216</v>
      </c>
      <c r="E724" t="n">
        <v>2.2836</v>
      </c>
    </row>
    <row r="725">
      <c r="A725" t="inlineStr">
        <is>
          <t>600392</t>
        </is>
      </c>
      <c r="B725" t="n">
        <v>0.0003965717695065018</v>
      </c>
      <c r="C725" t="n">
        <v>28.08743169398906</v>
      </c>
      <c r="D725" t="n">
        <v>7.82252</v>
      </c>
      <c r="E725" t="n">
        <v>2.60572</v>
      </c>
    </row>
    <row r="726">
      <c r="A726" t="inlineStr">
        <is>
          <t>600835</t>
        </is>
      </c>
      <c r="B726" t="n">
        <v>0.001405543311028335</v>
      </c>
      <c r="C726" t="n">
        <v>27.97330097087378</v>
      </c>
      <c r="D726" t="n">
        <v>16.77352</v>
      </c>
      <c r="E726" t="n">
        <v>0.6598800000000001</v>
      </c>
    </row>
    <row r="727">
      <c r="A727" t="inlineStr">
        <is>
          <t>600477</t>
        </is>
      </c>
      <c r="B727" t="n">
        <v>0.0001992308173871488</v>
      </c>
      <c r="C727" t="n">
        <v>27.75800711743772</v>
      </c>
      <c r="D727" t="n">
        <v>4.01768</v>
      </c>
      <c r="E727" t="n">
        <v>1.5698</v>
      </c>
    </row>
    <row r="728">
      <c r="A728" t="inlineStr">
        <is>
          <t>688196</t>
        </is>
      </c>
      <c r="B728" t="n">
        <v>0.008111176961853027</v>
      </c>
      <c r="C728" t="n">
        <v>27.73757838880848</v>
      </c>
      <c r="D728" t="n">
        <v>48.96116000000001</v>
      </c>
      <c r="E728" t="n">
        <v>7.0102</v>
      </c>
    </row>
    <row r="729">
      <c r="A729" t="inlineStr">
        <is>
          <t>600238</t>
        </is>
      </c>
      <c r="B729" t="n">
        <v>0.0007480136162344568</v>
      </c>
      <c r="C729" t="n">
        <v>27.66295707472177</v>
      </c>
      <c r="D729" t="n">
        <v>5.19192</v>
      </c>
      <c r="E729" t="n">
        <v>0.5704400000000001</v>
      </c>
    </row>
    <row r="730">
      <c r="A730" t="inlineStr">
        <is>
          <t>601377</t>
        </is>
      </c>
      <c r="B730" t="n">
        <v>0.0006794155732239034</v>
      </c>
      <c r="C730" t="n">
        <v>27.58132956152757</v>
      </c>
      <c r="D730" t="n">
        <v>7.486080000000001</v>
      </c>
      <c r="E730" t="n">
        <v>1.446</v>
      </c>
    </row>
    <row r="731">
      <c r="A731" t="inlineStr">
        <is>
          <t>603661</t>
        </is>
      </c>
      <c r="B731" t="n">
        <v>0.0177090420639034</v>
      </c>
      <c r="C731" t="n">
        <v>27.14675147660153</v>
      </c>
      <c r="D731" t="n">
        <v>53.43816</v>
      </c>
      <c r="E731" t="n">
        <v>5.0468</v>
      </c>
    </row>
    <row r="732">
      <c r="A732" t="inlineStr">
        <is>
          <t>600963</t>
        </is>
      </c>
      <c r="B732" t="n">
        <v>0.0001842276001923529</v>
      </c>
      <c r="C732" t="n">
        <v>26.93409742120343</v>
      </c>
      <c r="D732" t="n">
        <v>3.90948</v>
      </c>
      <c r="E732" t="n">
        <v>1.21756</v>
      </c>
    </row>
    <row r="733">
      <c r="A733" t="inlineStr">
        <is>
          <t>600406</t>
        </is>
      </c>
      <c r="B733" t="n">
        <v>0.0008635369952793837</v>
      </c>
      <c r="C733" t="n">
        <v>26.8450184501845</v>
      </c>
      <c r="D733" t="n">
        <v>21.12436</v>
      </c>
      <c r="E733" t="n">
        <v>0.7807200000000001</v>
      </c>
    </row>
    <row r="734">
      <c r="A734" t="inlineStr">
        <is>
          <t>688008</t>
        </is>
      </c>
      <c r="B734" t="n">
        <v>0.005154427334854605</v>
      </c>
      <c r="C734" t="n">
        <v>26.70957361222847</v>
      </c>
      <c r="D734" t="n">
        <v>87.40056</v>
      </c>
      <c r="E734" t="n">
        <v>4.949200000000001</v>
      </c>
    </row>
    <row r="735">
      <c r="A735" t="inlineStr">
        <is>
          <t>601179</t>
        </is>
      </c>
      <c r="B735" t="n">
        <v>0.0006205035967525262</v>
      </c>
      <c r="C735" t="n">
        <v>26.59279778393353</v>
      </c>
      <c r="D735" t="n">
        <v>4.793880000000001</v>
      </c>
      <c r="E735" t="n">
        <v>1.29468</v>
      </c>
    </row>
    <row r="736">
      <c r="A736" t="inlineStr">
        <is>
          <t>603016</t>
        </is>
      </c>
      <c r="B736" t="n">
        <v>0.002596617836193975</v>
      </c>
      <c r="C736" t="n">
        <v>26.54139753376394</v>
      </c>
      <c r="D736" t="n">
        <v>23.0834</v>
      </c>
      <c r="E736" t="n">
        <v>1.27488</v>
      </c>
    </row>
    <row r="737">
      <c r="A737" t="inlineStr">
        <is>
          <t>603060</t>
        </is>
      </c>
      <c r="B737" t="n">
        <v>0.001973577901086706</v>
      </c>
      <c r="C737" t="n">
        <v>26.48809523809523</v>
      </c>
      <c r="D737" t="n">
        <v>18.2018</v>
      </c>
      <c r="E737" t="n">
        <v>0.7234400000000001</v>
      </c>
    </row>
    <row r="738">
      <c r="A738" t="inlineStr">
        <is>
          <t>600983</t>
        </is>
      </c>
      <c r="B738" t="n">
        <v>0.001164775033997001</v>
      </c>
      <c r="C738" t="n">
        <v>26.4344262295082</v>
      </c>
      <c r="D738" t="n">
        <v>5.735799999999999</v>
      </c>
      <c r="E738" t="n">
        <v>2.03048</v>
      </c>
    </row>
    <row r="739">
      <c r="A739" t="inlineStr">
        <is>
          <t>600073</t>
        </is>
      </c>
      <c r="B739" t="n">
        <v>0.0007929840598487063</v>
      </c>
      <c r="C739" t="n">
        <v>26.31578947368421</v>
      </c>
      <c r="D739" t="n">
        <v>9.570800000000002</v>
      </c>
      <c r="E739" t="n">
        <v>3.30024</v>
      </c>
    </row>
    <row r="740">
      <c r="A740" t="inlineStr">
        <is>
          <t>600452</t>
        </is>
      </c>
      <c r="B740" t="n">
        <v>0.001899891554375011</v>
      </c>
      <c r="C740" t="n">
        <v>25.95129375951293</v>
      </c>
      <c r="D740" t="n">
        <v>15.72156</v>
      </c>
      <c r="E740" t="n">
        <v>1.09356</v>
      </c>
    </row>
    <row r="741">
      <c r="A741" t="inlineStr">
        <is>
          <t>601127</t>
        </is>
      </c>
      <c r="B741" t="n">
        <v>0.003775410486603944</v>
      </c>
      <c r="C741" t="n">
        <v>25.764192139738</v>
      </c>
      <c r="D741" t="n">
        <v>10.38216</v>
      </c>
      <c r="E741" t="n">
        <v>1.3972</v>
      </c>
    </row>
    <row r="742">
      <c r="A742" t="inlineStr">
        <is>
          <t>600998</t>
        </is>
      </c>
      <c r="B742" t="n">
        <v>0.0002790869113282006</v>
      </c>
      <c r="C742" t="n">
        <v>25.62455389007852</v>
      </c>
      <c r="D742" t="n">
        <v>17.5862</v>
      </c>
      <c r="E742" t="n">
        <v>0.60616</v>
      </c>
    </row>
    <row r="743">
      <c r="A743" t="inlineStr">
        <is>
          <t>600841</t>
        </is>
      </c>
      <c r="B743" t="n">
        <v>0.0007178276768813628</v>
      </c>
      <c r="C743" t="n">
        <v>25.60455192034139</v>
      </c>
      <c r="D743" t="n">
        <v>7.8188</v>
      </c>
      <c r="E743" t="n">
        <v>0.54528</v>
      </c>
    </row>
    <row r="744">
      <c r="A744" t="inlineStr">
        <is>
          <t>601001</t>
        </is>
      </c>
      <c r="B744" t="n">
        <v>0.0006058133869304941</v>
      </c>
      <c r="C744" t="n">
        <v>25.34246575342467</v>
      </c>
      <c r="D744" t="n">
        <v>4.61716</v>
      </c>
      <c r="E744" t="n">
        <v>1.46864</v>
      </c>
    </row>
    <row r="745">
      <c r="A745" t="inlineStr">
        <is>
          <t>603959</t>
        </is>
      </c>
      <c r="B745" t="n">
        <v>0.002273478100525429</v>
      </c>
      <c r="C745" t="n">
        <v>25.17073170731707</v>
      </c>
      <c r="D745" t="n">
        <v>10.087</v>
      </c>
      <c r="E745" t="n">
        <v>1.84444</v>
      </c>
    </row>
    <row r="746">
      <c r="A746" t="inlineStr">
        <is>
          <t>600793</t>
        </is>
      </c>
      <c r="B746" t="n">
        <v>0.0003709718683978279</v>
      </c>
      <c r="C746" t="n">
        <v>25.06459948320414</v>
      </c>
      <c r="D746" t="n">
        <v>10.37916</v>
      </c>
      <c r="E746" t="n">
        <v>1.30048</v>
      </c>
    </row>
    <row r="747">
      <c r="A747" t="inlineStr">
        <is>
          <t>603868</t>
        </is>
      </c>
      <c r="B747" t="n">
        <v>0.007090270559948677</v>
      </c>
      <c r="C747" t="n">
        <v>24.95329597010942</v>
      </c>
      <c r="D747" t="n">
        <v>45.88992</v>
      </c>
      <c r="E747" t="n">
        <v>0.26152</v>
      </c>
    </row>
    <row r="748">
      <c r="A748" t="inlineStr">
        <is>
          <t>600543</t>
        </is>
      </c>
      <c r="B748" t="n">
        <v>0.00176992446818619</v>
      </c>
      <c r="C748" t="n">
        <v>24.87394957983193</v>
      </c>
      <c r="D748" t="n">
        <v>6.90392</v>
      </c>
      <c r="E748" t="n">
        <v>5.21</v>
      </c>
    </row>
    <row r="749">
      <c r="A749" t="inlineStr">
        <is>
          <t>600382</t>
        </is>
      </c>
      <c r="B749" t="n">
        <v>0.0001649472584600294</v>
      </c>
      <c r="C749" t="n">
        <v>24.86187845303869</v>
      </c>
      <c r="D749" t="n">
        <v>5.21984</v>
      </c>
      <c r="E749" t="n">
        <v>1.4432</v>
      </c>
    </row>
    <row r="750">
      <c r="A750" t="inlineStr">
        <is>
          <t>601015</t>
        </is>
      </c>
      <c r="B750" t="n">
        <v>0.0003174111114899868</v>
      </c>
      <c r="C750" t="n">
        <v>24.60063897763578</v>
      </c>
      <c r="D750" t="n">
        <v>3.04996</v>
      </c>
      <c r="E750" t="n">
        <v>1.19452</v>
      </c>
    </row>
    <row r="751">
      <c r="A751" t="inlineStr">
        <is>
          <t>600186</t>
        </is>
      </c>
      <c r="B751" t="n">
        <v>9.647370472000815e-05</v>
      </c>
      <c r="C751" t="n">
        <v>24.4131455399061</v>
      </c>
      <c r="D751" t="n">
        <v>2.75508</v>
      </c>
      <c r="E751" t="n">
        <v>1.44204</v>
      </c>
    </row>
    <row r="752">
      <c r="A752" t="inlineStr">
        <is>
          <t>600095</t>
        </is>
      </c>
      <c r="B752" t="n">
        <v>0.00232861202082704</v>
      </c>
      <c r="C752" t="n">
        <v>24.28174235403153</v>
      </c>
      <c r="D752" t="n">
        <v>12.31476</v>
      </c>
      <c r="E752" t="n">
        <v>10.6482</v>
      </c>
    </row>
    <row r="753">
      <c r="A753" t="inlineStr">
        <is>
          <t>603355</t>
        </is>
      </c>
      <c r="B753" t="n">
        <v>0.004209672547537697</v>
      </c>
      <c r="C753" t="n">
        <v>24.11495210329029</v>
      </c>
      <c r="D753" t="n">
        <v>27.17212</v>
      </c>
      <c r="E753" t="n">
        <v>0.47076</v>
      </c>
    </row>
    <row r="754">
      <c r="A754" t="inlineStr">
        <is>
          <t>600509</t>
        </is>
      </c>
      <c r="B754" t="n">
        <v>0.000371823556731652</v>
      </c>
      <c r="C754" t="n">
        <v>24</v>
      </c>
      <c r="D754" t="n">
        <v>3.7034</v>
      </c>
      <c r="E754" t="n">
        <v>1.76572</v>
      </c>
    </row>
    <row r="755">
      <c r="A755" t="inlineStr">
        <is>
          <t>603161</t>
        </is>
      </c>
      <c r="B755" t="n">
        <v>0.001122959451009055</v>
      </c>
      <c r="C755" t="n">
        <v>23.79912663755459</v>
      </c>
      <c r="D755" t="n">
        <v>14.7762</v>
      </c>
      <c r="E755" t="n">
        <v>4.51228</v>
      </c>
    </row>
    <row r="756">
      <c r="A756" t="inlineStr">
        <is>
          <t>600636</t>
        </is>
      </c>
      <c r="B756" t="n">
        <v>0.0007772560184059042</v>
      </c>
      <c r="C756" t="n">
        <v>23.72227579556414</v>
      </c>
      <c r="D756" t="n">
        <v>13.05668</v>
      </c>
      <c r="E756" t="n">
        <v>1.55856</v>
      </c>
    </row>
    <row r="757">
      <c r="A757" t="inlineStr">
        <is>
          <t>688037</t>
        </is>
      </c>
      <c r="B757" t="n">
        <v>0.009689981850634362</v>
      </c>
      <c r="C757" t="n">
        <v>23.70997618417572</v>
      </c>
      <c r="D757" t="n">
        <v>113.87144</v>
      </c>
      <c r="E757" t="n">
        <v>14.87276</v>
      </c>
    </row>
    <row r="758">
      <c r="A758" t="inlineStr">
        <is>
          <t>600774</t>
        </is>
      </c>
      <c r="B758" t="n">
        <v>0.0005373499614825872</v>
      </c>
      <c r="C758" t="n">
        <v>23.60360360360361</v>
      </c>
      <c r="D758" t="n">
        <v>12.00496</v>
      </c>
      <c r="E758" t="n">
        <v>0.74088</v>
      </c>
    </row>
    <row r="759">
      <c r="A759" t="inlineStr">
        <is>
          <t>688339</t>
        </is>
      </c>
      <c r="B759" t="n">
        <v>0.03906211555469181</v>
      </c>
      <c r="C759" t="n">
        <v>23.48225737494656</v>
      </c>
      <c r="D759" t="n">
        <v>197.0657547169811</v>
      </c>
      <c r="E759" t="n">
        <v>10.29443396226415</v>
      </c>
    </row>
    <row r="760">
      <c r="A760" t="inlineStr">
        <is>
          <t>603883</t>
        </is>
      </c>
      <c r="B760" t="n">
        <v>0.006700698170017128</v>
      </c>
      <c r="C760" t="n">
        <v>23.47247428917118</v>
      </c>
      <c r="D760" t="n">
        <v>79.86960000000001</v>
      </c>
      <c r="E760" t="n">
        <v>1.0098</v>
      </c>
    </row>
    <row r="761">
      <c r="A761" t="inlineStr">
        <is>
          <t>601021</t>
        </is>
      </c>
      <c r="B761" t="n">
        <v>0.004148253073730583</v>
      </c>
      <c r="C761" t="n">
        <v>23.3880286572683</v>
      </c>
      <c r="D761" t="n">
        <v>41.53012</v>
      </c>
      <c r="E761" t="n">
        <v>0.7302000000000001</v>
      </c>
    </row>
    <row r="762">
      <c r="A762" t="inlineStr">
        <is>
          <t>603698</t>
        </is>
      </c>
      <c r="B762" t="n">
        <v>0.0002177574828327813</v>
      </c>
      <c r="C762" t="n">
        <v>23.36742722265932</v>
      </c>
      <c r="D762" t="n">
        <v>11.56856</v>
      </c>
      <c r="E762" t="n">
        <v>0.49164</v>
      </c>
    </row>
    <row r="763">
      <c r="A763" t="inlineStr">
        <is>
          <t>600119</t>
        </is>
      </c>
      <c r="B763" t="n">
        <v>0.001479525008039447</v>
      </c>
      <c r="C763" t="n">
        <v>23.35766423357664</v>
      </c>
      <c r="D763" t="n">
        <v>7.463200000000001</v>
      </c>
      <c r="E763" t="n">
        <v>1.01632</v>
      </c>
    </row>
    <row r="764">
      <c r="A764" t="inlineStr">
        <is>
          <t>600428</t>
        </is>
      </c>
      <c r="B764" t="n">
        <v>0.0002269280865913797</v>
      </c>
      <c r="C764" t="n">
        <v>23.15789473684211</v>
      </c>
      <c r="D764" t="n">
        <v>3.495960000000001</v>
      </c>
      <c r="E764" t="n">
        <v>1.02228</v>
      </c>
    </row>
    <row r="765">
      <c r="A765" t="inlineStr">
        <is>
          <t>601519</t>
        </is>
      </c>
      <c r="B765" t="n">
        <v>0.0009020896207385546</v>
      </c>
      <c r="C765" t="n">
        <v>23.11435523114353</v>
      </c>
      <c r="D765" t="n">
        <v>9.054440000000001</v>
      </c>
      <c r="E765" t="n">
        <v>2.73916</v>
      </c>
    </row>
    <row r="766">
      <c r="A766" t="inlineStr">
        <is>
          <t>603303</t>
        </is>
      </c>
      <c r="B766" t="n">
        <v>0.001004325315676434</v>
      </c>
      <c r="C766" t="n">
        <v>23.05418719211822</v>
      </c>
      <c r="D766" t="n">
        <v>11.00684</v>
      </c>
      <c r="E766" t="n">
        <v>1.642</v>
      </c>
    </row>
    <row r="767">
      <c r="A767" t="inlineStr">
        <is>
          <t>688599</t>
        </is>
      </c>
      <c r="B767" t="n">
        <v>0.001579515492581041</v>
      </c>
      <c r="C767" t="n">
        <v>23.02746931618938</v>
      </c>
      <c r="D767" t="n">
        <v>18.07748299319728</v>
      </c>
      <c r="E767" t="n">
        <v>10.25047619047619</v>
      </c>
    </row>
    <row r="768">
      <c r="A768" t="inlineStr">
        <is>
          <t>603696</t>
        </is>
      </c>
      <c r="B768" t="n">
        <v>0.002026146371047074</v>
      </c>
      <c r="C768" t="n">
        <v>22.84023668639055</v>
      </c>
      <c r="D768" t="n">
        <v>11.62936</v>
      </c>
      <c r="E768" t="n">
        <v>4.20384</v>
      </c>
    </row>
    <row r="769">
      <c r="A769" t="inlineStr">
        <is>
          <t>600449</t>
        </is>
      </c>
      <c r="B769" t="n">
        <v>0.001520785476019938</v>
      </c>
      <c r="C769" t="n">
        <v>22.81508739650415</v>
      </c>
      <c r="D769" t="n">
        <v>13.6822</v>
      </c>
      <c r="E769" t="n">
        <v>2.76592</v>
      </c>
    </row>
    <row r="770">
      <c r="A770" t="inlineStr">
        <is>
          <t>603856</t>
        </is>
      </c>
      <c r="B770" t="n">
        <v>0.001933708807836963</v>
      </c>
      <c r="C770" t="n">
        <v>22.76741903827282</v>
      </c>
      <c r="D770" t="n">
        <v>13.7196</v>
      </c>
      <c r="E770" t="n">
        <v>5.74544</v>
      </c>
    </row>
    <row r="771">
      <c r="A771" t="inlineStr">
        <is>
          <t>600263</t>
        </is>
      </c>
      <c r="B771" t="n">
        <v>6.352487851316087e-05</v>
      </c>
      <c r="C771" t="n">
        <v>22.70351008215086</v>
      </c>
      <c r="D771" t="n">
        <v>14.62216</v>
      </c>
      <c r="E771" t="n">
        <v>0</v>
      </c>
    </row>
    <row r="772">
      <c r="A772" t="inlineStr">
        <is>
          <t>600865</t>
        </is>
      </c>
      <c r="B772" t="n">
        <v>0.0002918193701734322</v>
      </c>
      <c r="C772" t="n">
        <v>22.41935483870967</v>
      </c>
      <c r="D772" t="n">
        <v>6.785360000000001</v>
      </c>
      <c r="E772" t="n">
        <v>1.92132</v>
      </c>
    </row>
    <row r="773">
      <c r="A773" t="inlineStr">
        <is>
          <t>600360</t>
        </is>
      </c>
      <c r="B773" t="n">
        <v>0.0003689200094724778</v>
      </c>
      <c r="C773" t="n">
        <v>22.28654124457308</v>
      </c>
      <c r="D773" t="n">
        <v>8.445519999999998</v>
      </c>
      <c r="E773" t="n">
        <v>6.59324</v>
      </c>
    </row>
    <row r="774">
      <c r="A774" t="inlineStr">
        <is>
          <t>603786</t>
        </is>
      </c>
      <c r="B774" t="n">
        <v>0.004757678975431947</v>
      </c>
      <c r="C774" t="n">
        <v>22.13194041400659</v>
      </c>
      <c r="D774" t="n">
        <v>67.10339999999999</v>
      </c>
      <c r="E774" t="n">
        <v>2.78688</v>
      </c>
    </row>
    <row r="775">
      <c r="A775" t="inlineStr">
        <is>
          <t>600030</t>
        </is>
      </c>
      <c r="B775" t="n">
        <v>0.001848454973219341</v>
      </c>
      <c r="C775" t="n">
        <v>21.94641449960599</v>
      </c>
      <c r="D775" t="n">
        <v>27.05684</v>
      </c>
      <c r="E775" t="n">
        <v>1.69564</v>
      </c>
    </row>
    <row r="776">
      <c r="A776" t="inlineStr">
        <is>
          <t>600549</t>
        </is>
      </c>
      <c r="B776" t="n">
        <v>0.0009429410847217299</v>
      </c>
      <c r="C776" t="n">
        <v>21.83908045977012</v>
      </c>
      <c r="D776" t="n">
        <v>13.5408</v>
      </c>
      <c r="E776" t="n">
        <v>1.52352</v>
      </c>
    </row>
    <row r="777">
      <c r="A777" t="inlineStr">
        <is>
          <t>603659</t>
        </is>
      </c>
      <c r="B777" t="n">
        <v>0.01094726575355489</v>
      </c>
      <c r="C777" t="n">
        <v>21.69495439325713</v>
      </c>
      <c r="D777" t="n">
        <v>96.26451999999999</v>
      </c>
      <c r="E777" t="n">
        <v>2.06116</v>
      </c>
    </row>
    <row r="778">
      <c r="A778" t="inlineStr">
        <is>
          <t>600596</t>
        </is>
      </c>
      <c r="B778" t="n">
        <v>0.001235052750470613</v>
      </c>
      <c r="C778" t="n">
        <v>21.6517857142857</v>
      </c>
      <c r="D778" t="n">
        <v>9.561999999999999</v>
      </c>
      <c r="E778" t="n">
        <v>3.95448</v>
      </c>
    </row>
    <row r="779">
      <c r="A779" t="inlineStr">
        <is>
          <t>603618</t>
        </is>
      </c>
      <c r="B779" t="n">
        <v>0.0001171710655173363</v>
      </c>
      <c r="C779" t="n">
        <v>21.53284671532847</v>
      </c>
      <c r="D779" t="n">
        <v>5.80976</v>
      </c>
      <c r="E779" t="n">
        <v>1.78068</v>
      </c>
    </row>
    <row r="780">
      <c r="A780" t="inlineStr">
        <is>
          <t>688029</t>
        </is>
      </c>
      <c r="B780" t="n">
        <v>0.01371383788739248</v>
      </c>
      <c r="C780" t="n">
        <v>21.49122807017545</v>
      </c>
      <c r="D780" t="n">
        <v>200.00156</v>
      </c>
      <c r="E780" t="n">
        <v>2.68512</v>
      </c>
    </row>
    <row r="781">
      <c r="A781" t="inlineStr">
        <is>
          <t>601366</t>
        </is>
      </c>
      <c r="B781" t="n">
        <v>0.0002777380819127401</v>
      </c>
      <c r="C781" t="n">
        <v>21.40287769784173</v>
      </c>
      <c r="D781" t="n">
        <v>6.28376</v>
      </c>
      <c r="E781" t="n">
        <v>1.34192</v>
      </c>
    </row>
    <row r="782">
      <c r="A782" t="inlineStr">
        <is>
          <t>600791</t>
        </is>
      </c>
      <c r="B782" t="n">
        <v>0.0003897849908238678</v>
      </c>
      <c r="C782" t="n">
        <v>20.98445595854923</v>
      </c>
      <c r="D782" t="n">
        <v>4.0322</v>
      </c>
      <c r="E782" t="n">
        <v>1.78292</v>
      </c>
    </row>
    <row r="783">
      <c r="A783" t="inlineStr">
        <is>
          <t>603995</t>
        </is>
      </c>
      <c r="B783" t="n">
        <v>0.003327878257191995</v>
      </c>
      <c r="C783" t="n">
        <v>20.70552147239264</v>
      </c>
      <c r="D783" t="n">
        <v>26.44468</v>
      </c>
      <c r="E783" t="n">
        <v>6.1884</v>
      </c>
    </row>
    <row r="784">
      <c r="A784" t="inlineStr">
        <is>
          <t>600308</t>
        </is>
      </c>
      <c r="B784" t="n">
        <v>0.0002190464110961279</v>
      </c>
      <c r="C784" t="n">
        <v>20.27027027027026</v>
      </c>
      <c r="D784" t="n">
        <v>4.775720000000001</v>
      </c>
      <c r="E784" t="n">
        <v>1.33888</v>
      </c>
    </row>
    <row r="785">
      <c r="A785" t="inlineStr">
        <is>
          <t>688088</t>
        </is>
      </c>
      <c r="B785" t="n">
        <v>0.005320019330480746</v>
      </c>
      <c r="C785" t="n">
        <v>20.21857923497268</v>
      </c>
      <c r="D785" t="n">
        <v>71.514</v>
      </c>
      <c r="E785" t="n">
        <v>5.09828</v>
      </c>
    </row>
    <row r="786">
      <c r="A786" t="inlineStr">
        <is>
          <t>600538</t>
        </is>
      </c>
      <c r="B786" t="n">
        <v>0.0008426705718701701</v>
      </c>
      <c r="C786" t="n">
        <v>20.2</v>
      </c>
      <c r="D786" t="n">
        <v>6.625279999999999</v>
      </c>
      <c r="E786" t="n">
        <v>2.493440000000001</v>
      </c>
    </row>
    <row r="787">
      <c r="A787" t="inlineStr">
        <is>
          <t>600318</t>
        </is>
      </c>
      <c r="B787" t="n">
        <v>0.001844082576378382</v>
      </c>
      <c r="C787" t="n">
        <v>20.17045454545456</v>
      </c>
      <c r="D787" t="n">
        <v>9.96748</v>
      </c>
      <c r="E787" t="n">
        <v>6.69908</v>
      </c>
    </row>
    <row r="788">
      <c r="A788" t="inlineStr">
        <is>
          <t>600209</t>
        </is>
      </c>
      <c r="B788" t="n">
        <v>0.0007292485911902566</v>
      </c>
      <c r="C788" t="n">
        <v>20.12578616352201</v>
      </c>
      <c r="D788" t="n">
        <v>4.377879999999999</v>
      </c>
      <c r="E788" t="n">
        <v>1.0518</v>
      </c>
    </row>
    <row r="789">
      <c r="A789" t="inlineStr">
        <is>
          <t>600315</t>
        </is>
      </c>
      <c r="B789" t="n">
        <v>0.00510171457961203</v>
      </c>
      <c r="C789" t="n">
        <v>19.92200194995124</v>
      </c>
      <c r="D789" t="n">
        <v>36.60904</v>
      </c>
      <c r="E789" t="n">
        <v>1.10932</v>
      </c>
    </row>
    <row r="790">
      <c r="A790" t="inlineStr">
        <is>
          <t>600488</t>
        </is>
      </c>
      <c r="B790" t="n">
        <v>9.761513492089707e-05</v>
      </c>
      <c r="C790" t="n">
        <v>19.7590361445783</v>
      </c>
      <c r="D790" t="n">
        <v>4.84432</v>
      </c>
      <c r="E790" t="n">
        <v>1.19816</v>
      </c>
    </row>
    <row r="791">
      <c r="A791" t="inlineStr">
        <is>
          <t>600343</t>
        </is>
      </c>
      <c r="B791" t="n">
        <v>0.0003708135242909295</v>
      </c>
      <c r="C791" t="n">
        <v>19.49152542372881</v>
      </c>
      <c r="D791" t="n">
        <v>9.116160000000001</v>
      </c>
      <c r="E791" t="n">
        <v>2.00112</v>
      </c>
    </row>
    <row r="792">
      <c r="A792" t="inlineStr">
        <is>
          <t>600875</t>
        </is>
      </c>
      <c r="B792" t="n">
        <v>0.0002873426591184267</v>
      </c>
      <c r="C792" t="n">
        <v>19.47368421052631</v>
      </c>
      <c r="D792" t="n">
        <v>9.778879999999999</v>
      </c>
      <c r="E792" t="n">
        <v>1.1942</v>
      </c>
    </row>
    <row r="793">
      <c r="A793" t="inlineStr">
        <is>
          <t>603757</t>
        </is>
      </c>
      <c r="B793" t="n">
        <v>0.00343735534430582</v>
      </c>
      <c r="C793" t="n">
        <v>19.38239159001314</v>
      </c>
      <c r="D793" t="n">
        <v>17.7778</v>
      </c>
      <c r="E793" t="n">
        <v>2.73864</v>
      </c>
    </row>
    <row r="794">
      <c r="A794" t="inlineStr">
        <is>
          <t>600207</t>
        </is>
      </c>
      <c r="B794" t="n">
        <v>0.0003867882305780487</v>
      </c>
      <c r="C794" t="n">
        <v>19.32059447983015</v>
      </c>
      <c r="D794" t="n">
        <v>4.989199999999999</v>
      </c>
      <c r="E794" t="n">
        <v>1.34256</v>
      </c>
    </row>
    <row r="795">
      <c r="A795" t="inlineStr">
        <is>
          <t>600270</t>
        </is>
      </c>
      <c r="B795" t="n">
        <v>0.0005622977045908182</v>
      </c>
      <c r="C795" t="n">
        <v>19.19363997728563</v>
      </c>
      <c r="D795" t="n">
        <v>19.2384</v>
      </c>
      <c r="E795" t="n">
        <v>0.68916</v>
      </c>
    </row>
    <row r="796">
      <c r="A796" t="inlineStr">
        <is>
          <t>688063</t>
        </is>
      </c>
      <c r="B796" t="n">
        <v>0.01160495014402836</v>
      </c>
      <c r="C796" t="n">
        <v>18.91708104891836</v>
      </c>
      <c r="D796" t="n">
        <v>293.345</v>
      </c>
      <c r="E796" t="n">
        <v>24.468</v>
      </c>
    </row>
    <row r="797">
      <c r="A797" t="inlineStr">
        <is>
          <t>600193</t>
        </is>
      </c>
      <c r="B797" t="n">
        <v>0.0003895711294320705</v>
      </c>
      <c r="C797" t="n">
        <v>18.81443298969074</v>
      </c>
      <c r="D797" t="n">
        <v>4.35688</v>
      </c>
      <c r="E797" t="n">
        <v>0.42908</v>
      </c>
    </row>
    <row r="798">
      <c r="A798" t="inlineStr">
        <is>
          <t>601187</t>
        </is>
      </c>
      <c r="B798" t="n">
        <v>0.001198641901190553</v>
      </c>
      <c r="C798" t="n">
        <v>18.70350690754517</v>
      </c>
      <c r="D798" t="n">
        <v>11.04785714285714</v>
      </c>
      <c r="E798" t="n">
        <v>33.29035714285715</v>
      </c>
    </row>
    <row r="799">
      <c r="A799" t="inlineStr">
        <is>
          <t>603629</t>
        </is>
      </c>
      <c r="B799" t="n">
        <v>0.002430329293733406</v>
      </c>
      <c r="C799" t="n">
        <v>18.56941508104299</v>
      </c>
      <c r="D799" t="n">
        <v>26.71116</v>
      </c>
      <c r="E799" t="n">
        <v>6.48624</v>
      </c>
    </row>
    <row r="800">
      <c r="A800" t="inlineStr">
        <is>
          <t>600210</t>
        </is>
      </c>
      <c r="B800" t="n">
        <v>0.0001246672950047125</v>
      </c>
      <c r="C800" t="n">
        <v>18.23204419889504</v>
      </c>
      <c r="D800" t="n">
        <v>4.244</v>
      </c>
      <c r="E800" t="n">
        <v>1.18632</v>
      </c>
    </row>
    <row r="801">
      <c r="A801" t="inlineStr">
        <is>
          <t>603690</t>
        </is>
      </c>
      <c r="B801" t="n">
        <v>0.003161787727007995</v>
      </c>
      <c r="C801" t="n">
        <v>18.17340327059549</v>
      </c>
      <c r="D801" t="n">
        <v>37.774</v>
      </c>
      <c r="E801" t="n">
        <v>3.59164</v>
      </c>
    </row>
    <row r="802">
      <c r="A802" t="inlineStr">
        <is>
          <t>600562</t>
        </is>
      </c>
      <c r="B802" t="n">
        <v>0.001035423810194305</v>
      </c>
      <c r="C802" t="n">
        <v>18.03713527851458</v>
      </c>
      <c r="D802" t="n">
        <v>16.30636</v>
      </c>
      <c r="E802" t="n">
        <v>1.68588</v>
      </c>
    </row>
    <row r="803">
      <c r="A803" t="inlineStr">
        <is>
          <t>600873</t>
        </is>
      </c>
      <c r="B803" t="n">
        <v>0.0004109031525228413</v>
      </c>
      <c r="C803" t="n">
        <v>17.96690307328605</v>
      </c>
      <c r="D803" t="n">
        <v>4.8596</v>
      </c>
      <c r="E803" t="n">
        <v>1.11868</v>
      </c>
    </row>
    <row r="804">
      <c r="A804" t="inlineStr">
        <is>
          <t>603088</t>
        </is>
      </c>
      <c r="B804" t="n">
        <v>0.0006713354379709911</v>
      </c>
      <c r="C804" t="n">
        <v>17.87439613526571</v>
      </c>
      <c r="D804" t="n">
        <v>7.898239999999999</v>
      </c>
      <c r="E804" t="n">
        <v>1.8358</v>
      </c>
    </row>
    <row r="805">
      <c r="A805" t="inlineStr">
        <is>
          <t>600764</t>
        </is>
      </c>
      <c r="B805" t="n">
        <v>0.003159389323901805</v>
      </c>
      <c r="C805" t="n">
        <v>17.83587028457976</v>
      </c>
      <c r="D805" t="n">
        <v>31.79124</v>
      </c>
      <c r="E805" t="n">
        <v>1.55732</v>
      </c>
    </row>
    <row r="806">
      <c r="A806" t="inlineStr">
        <is>
          <t>603931</t>
        </is>
      </c>
      <c r="B806" t="n">
        <v>0.003134493043668267</v>
      </c>
      <c r="C806" t="n">
        <v>17.7655082819097</v>
      </c>
      <c r="D806" t="n">
        <v>47.57212121212122</v>
      </c>
      <c r="E806" t="n">
        <v>11.16353535353535</v>
      </c>
    </row>
    <row r="807">
      <c r="A807" t="inlineStr">
        <is>
          <t>600019</t>
        </is>
      </c>
      <c r="B807" t="n">
        <v>0.0002689086993570377</v>
      </c>
      <c r="C807" t="n">
        <v>17.75362318840581</v>
      </c>
      <c r="D807" t="n">
        <v>5.163600000000001</v>
      </c>
      <c r="E807" t="n">
        <v>0.33424</v>
      </c>
    </row>
    <row r="808">
      <c r="A808" t="inlineStr">
        <is>
          <t>601618</t>
        </is>
      </c>
      <c r="B808" t="n">
        <v>3.770707786461067e-05</v>
      </c>
      <c r="C808" t="n">
        <v>17.68953068592056</v>
      </c>
      <c r="D808" t="n">
        <v>2.66668</v>
      </c>
      <c r="E808" t="n">
        <v>0.44484</v>
      </c>
    </row>
    <row r="809">
      <c r="A809" t="inlineStr">
        <is>
          <t>600960</t>
        </is>
      </c>
      <c r="B809" t="n">
        <v>0.0001630917563127757</v>
      </c>
      <c r="C809" t="n">
        <v>17.59259259259258</v>
      </c>
      <c r="D809" t="n">
        <v>3.40896</v>
      </c>
      <c r="E809" t="n">
        <v>1.97688</v>
      </c>
    </row>
    <row r="810">
      <c r="A810" t="inlineStr">
        <is>
          <t>603297</t>
        </is>
      </c>
      <c r="B810" t="n">
        <v>0.001567134622293852</v>
      </c>
      <c r="C810" t="n">
        <v>17.4735670562048</v>
      </c>
      <c r="D810" t="n">
        <v>38.19636</v>
      </c>
      <c r="E810" t="n">
        <v>2.55968</v>
      </c>
    </row>
    <row r="811">
      <c r="A811" t="inlineStr">
        <is>
          <t>600895</t>
        </is>
      </c>
      <c r="B811" t="n">
        <v>0.002608916134268653</v>
      </c>
      <c r="C811" t="n">
        <v>17.45189117451891</v>
      </c>
      <c r="D811" t="n">
        <v>17.249</v>
      </c>
      <c r="E811" t="n">
        <v>1.71368</v>
      </c>
    </row>
    <row r="812">
      <c r="A812" t="inlineStr">
        <is>
          <t>603896</t>
        </is>
      </c>
      <c r="B812" t="n">
        <v>0.005497422763058737</v>
      </c>
      <c r="C812" t="n">
        <v>17.44264507422402</v>
      </c>
      <c r="D812" t="n">
        <v>35.03248000000001</v>
      </c>
      <c r="E812" t="n">
        <v>1.64208</v>
      </c>
    </row>
    <row r="813">
      <c r="A813" t="inlineStr">
        <is>
          <t>600720</t>
        </is>
      </c>
      <c r="B813" t="n">
        <v>0.00206776768165212</v>
      </c>
      <c r="C813" t="n">
        <v>17.41293532338308</v>
      </c>
      <c r="D813" t="n">
        <v>15.44876</v>
      </c>
      <c r="E813" t="n">
        <v>3.51592</v>
      </c>
    </row>
    <row r="814">
      <c r="A814" t="inlineStr">
        <is>
          <t>603018</t>
        </is>
      </c>
      <c r="B814" t="n">
        <v>0.001096409931303078</v>
      </c>
      <c r="C814" t="n">
        <v>17.38122827346466</v>
      </c>
      <c r="D814" t="n">
        <v>11.0922</v>
      </c>
      <c r="E814" t="n">
        <v>1.7764</v>
      </c>
    </row>
    <row r="815">
      <c r="A815" t="inlineStr">
        <is>
          <t>603693</t>
        </is>
      </c>
      <c r="B815" t="n">
        <v>0.001357495048784292</v>
      </c>
      <c r="C815" t="n">
        <v>17.35700197238659</v>
      </c>
      <c r="D815" t="n">
        <v>11.5406</v>
      </c>
      <c r="E815" t="n">
        <v>4.2016</v>
      </c>
    </row>
    <row r="816">
      <c r="A816" t="inlineStr">
        <is>
          <t>600552</t>
        </is>
      </c>
      <c r="B816" t="n">
        <v>0.0002639023495343195</v>
      </c>
      <c r="C816" t="n">
        <v>17.13344316309719</v>
      </c>
      <c r="D816" t="n">
        <v>6.13296</v>
      </c>
      <c r="E816" t="n">
        <v>2.72592</v>
      </c>
    </row>
    <row r="817">
      <c r="A817" t="inlineStr">
        <is>
          <t>603126</t>
        </is>
      </c>
      <c r="B817" t="n">
        <v>0.000307747103974837</v>
      </c>
      <c r="C817" t="n">
        <v>17.11340206185568</v>
      </c>
      <c r="D817" t="n">
        <v>4.73076</v>
      </c>
      <c r="E817" t="n">
        <v>1.4878</v>
      </c>
    </row>
    <row r="818">
      <c r="A818" t="inlineStr">
        <is>
          <t>601628</t>
        </is>
      </c>
      <c r="B818" t="n">
        <v>0.006611520807633876</v>
      </c>
      <c r="C818" t="n">
        <v>16.992700729927</v>
      </c>
      <c r="D818" t="n">
        <v>35.43783999999999</v>
      </c>
      <c r="E818" t="n">
        <v>0.10124</v>
      </c>
    </row>
    <row r="819">
      <c r="A819" t="inlineStr">
        <is>
          <t>600523</t>
        </is>
      </c>
      <c r="B819" t="n">
        <v>0.001243586689606044</v>
      </c>
      <c r="C819" t="n">
        <v>16.94915254237288</v>
      </c>
      <c r="D819" t="n">
        <v>15.55404</v>
      </c>
      <c r="E819" t="n">
        <v>1.58532</v>
      </c>
    </row>
    <row r="820">
      <c r="A820" t="inlineStr">
        <is>
          <t>600071</t>
        </is>
      </c>
      <c r="B820" t="n">
        <v>0.000551735775157263</v>
      </c>
      <c r="C820" t="n">
        <v>16.87871077184056</v>
      </c>
      <c r="D820" t="n">
        <v>10.3966</v>
      </c>
      <c r="E820" t="n">
        <v>1.83652</v>
      </c>
    </row>
    <row r="821">
      <c r="A821" t="inlineStr">
        <is>
          <t>688138</t>
        </is>
      </c>
      <c r="B821" t="n">
        <v>0.004769936696148217</v>
      </c>
      <c r="C821" t="n">
        <v>16.86114352392065</v>
      </c>
      <c r="D821" t="n">
        <v>25.57984</v>
      </c>
      <c r="E821" t="n">
        <v>10.18704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0.07934683334277959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0.07892110796509506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0.1070523706394051</v>
      </c>
      <c r="C4" t="n">
        <v>1433.563796354494</v>
      </c>
      <c r="D4" t="n">
        <v>100.5097647058823</v>
      </c>
      <c r="E4" t="n">
        <v>4.779058823529411</v>
      </c>
    </row>
    <row r="5">
      <c r="A5" t="inlineStr">
        <is>
          <t>603185</t>
        </is>
      </c>
      <c r="B5" t="n">
        <v>0.07463310433444865</v>
      </c>
      <c r="C5" t="n">
        <v>771.7260273972603</v>
      </c>
      <c r="D5" t="n">
        <v>58.18380392156863</v>
      </c>
      <c r="E5" t="n">
        <v>8.581764705882355</v>
      </c>
    </row>
    <row r="6">
      <c r="A6" t="inlineStr">
        <is>
          <t>300274</t>
        </is>
      </c>
      <c r="B6" t="n">
        <v>0.0581719118062128</v>
      </c>
      <c r="C6" t="n">
        <v>732.0754716981133</v>
      </c>
      <c r="D6" t="n">
        <v>24.55078431372549</v>
      </c>
      <c r="E6" t="n">
        <v>3.688078431372549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300186</t>
        </is>
      </c>
      <c r="B8" t="n">
        <v>0.0458248732280988</v>
      </c>
      <c r="C8" t="n">
        <v>532.3651452282157</v>
      </c>
      <c r="D8" t="n">
        <v>20.0058431372549</v>
      </c>
      <c r="E8" t="n">
        <v>1.800117647058823</v>
      </c>
    </row>
    <row r="9">
      <c r="A9" t="inlineStr">
        <is>
          <t>300763</t>
        </is>
      </c>
      <c r="B9" t="n">
        <v>0.0814210759067385</v>
      </c>
      <c r="C9" t="n">
        <v>531.7712811693895</v>
      </c>
      <c r="D9" t="n">
        <v>76.50168627450981</v>
      </c>
      <c r="E9" t="n">
        <v>7.065372549019608</v>
      </c>
    </row>
    <row r="10">
      <c r="A10" t="inlineStr">
        <is>
          <t>000799</t>
        </is>
      </c>
      <c r="B10" t="n">
        <v>0.08662698728377578</v>
      </c>
      <c r="C10" t="n">
        <v>525.3559693318729</v>
      </c>
      <c r="D10" t="n">
        <v>70.33764705882352</v>
      </c>
      <c r="E10" t="n">
        <v>4.547019607843136</v>
      </c>
    </row>
    <row r="11">
      <c r="A11" t="inlineStr">
        <is>
          <t>002791</t>
        </is>
      </c>
      <c r="B11" t="n">
        <v>0.06510305453852457</v>
      </c>
      <c r="C11" t="n">
        <v>509.989736572015</v>
      </c>
      <c r="D11" t="n">
        <v>98.10290196078431</v>
      </c>
      <c r="E11" t="n">
        <v>1.263568627450981</v>
      </c>
    </row>
    <row r="12">
      <c r="A12" t="inlineStr">
        <is>
          <t>601633</t>
        </is>
      </c>
      <c r="B12" t="n">
        <v>0.02198709587373588</v>
      </c>
      <c r="C12" t="n">
        <v>483.9390386869872</v>
      </c>
      <c r="D12" t="n">
        <v>15.16023529411765</v>
      </c>
      <c r="E12" t="n">
        <v>0.4527843137254902</v>
      </c>
    </row>
    <row r="13">
      <c r="A13" t="inlineStr">
        <is>
          <t>002985</t>
        </is>
      </c>
      <c r="B13" t="n">
        <v>0.04448606091644088</v>
      </c>
      <c r="C13" t="n">
        <v>483.3015267175572</v>
      </c>
      <c r="D13" t="n">
        <v>149.7446551724138</v>
      </c>
      <c r="E13" t="n">
        <v>8.370459770114943</v>
      </c>
    </row>
    <row r="14">
      <c r="A14" t="inlineStr">
        <is>
          <t>300850</t>
        </is>
      </c>
      <c r="B14" t="n">
        <v>0.06557350402399362</v>
      </c>
      <c r="C14" t="n">
        <v>466.2310137760509</v>
      </c>
      <c r="D14" t="n">
        <v>91.5045238095238</v>
      </c>
      <c r="E14" t="n">
        <v>15.41873015873015</v>
      </c>
    </row>
    <row r="15">
      <c r="A15" t="inlineStr">
        <is>
          <t>603486</t>
        </is>
      </c>
      <c r="B15" t="n">
        <v>0.04406272069209451</v>
      </c>
      <c r="C15" t="n">
        <v>430.9303458353629</v>
      </c>
      <c r="D15" t="n">
        <v>39.58890196078431</v>
      </c>
      <c r="E15" t="n">
        <v>2.538039215686274</v>
      </c>
    </row>
    <row r="16">
      <c r="A16" t="inlineStr">
        <is>
          <t>002975</t>
        </is>
      </c>
      <c r="B16" t="n">
        <v>0.02370791624063598</v>
      </c>
      <c r="C16" t="n">
        <v>422.6883910386965</v>
      </c>
      <c r="D16" t="n">
        <v>83.19725321888411</v>
      </c>
      <c r="E16" t="n">
        <v>10.26901287553648</v>
      </c>
    </row>
    <row r="17">
      <c r="A17" t="inlineStr">
        <is>
          <t>600399</t>
        </is>
      </c>
      <c r="B17" t="n">
        <v>0.007710996846088097</v>
      </c>
      <c r="C17" t="n">
        <v>416.7192429022082</v>
      </c>
      <c r="D17" t="n">
        <v>6.496509803921568</v>
      </c>
      <c r="E17" t="n">
        <v>0.8675294117647059</v>
      </c>
    </row>
    <row r="18">
      <c r="A18" t="inlineStr">
        <is>
          <t>002594</t>
        </is>
      </c>
      <c r="B18" t="n">
        <v>0.1008965289494619</v>
      </c>
      <c r="C18" t="n">
        <v>415.6216332686921</v>
      </c>
      <c r="D18" t="n">
        <v>97.22490196078431</v>
      </c>
      <c r="E18" t="n">
        <v>2.684235294117647</v>
      </c>
    </row>
    <row r="19">
      <c r="A19" t="inlineStr">
        <is>
          <t>002709</t>
        </is>
      </c>
      <c r="B19" t="n">
        <v>0.05432136541152584</v>
      </c>
      <c r="C19" t="n">
        <v>410.0767754318617</v>
      </c>
      <c r="D19" t="n">
        <v>44.68780392156862</v>
      </c>
      <c r="E19" t="n">
        <v>2.659882352941176</v>
      </c>
    </row>
    <row r="20">
      <c r="A20" t="inlineStr">
        <is>
          <t>603301</t>
        </is>
      </c>
      <c r="B20" t="n">
        <v>0.03952568847298533</v>
      </c>
      <c r="C20" t="n">
        <v>398.8340192043896</v>
      </c>
      <c r="D20" t="n">
        <v>50.64431372549019</v>
      </c>
      <c r="E20" t="n">
        <v>12.66043137254902</v>
      </c>
    </row>
    <row r="21">
      <c r="A21" t="inlineStr">
        <is>
          <t>300841</t>
        </is>
      </c>
      <c r="B21" t="n">
        <v>0.1536606931912799</v>
      </c>
      <c r="C21" t="n">
        <v>389.4897858482187</v>
      </c>
      <c r="D21" t="n">
        <v>505.3486713286713</v>
      </c>
      <c r="E21" t="n">
        <v>7.619090909090907</v>
      </c>
    </row>
    <row r="22">
      <c r="A22" t="inlineStr">
        <is>
          <t>002541</t>
        </is>
      </c>
      <c r="B22" t="n">
        <v>0.02400879265628848</v>
      </c>
      <c r="C22" t="n">
        <v>386.3636363636363</v>
      </c>
      <c r="D22" t="n">
        <v>28.7661568627451</v>
      </c>
      <c r="E22" t="n">
        <v>2.549411764705882</v>
      </c>
    </row>
    <row r="23">
      <c r="A23" t="inlineStr">
        <is>
          <t>600809</t>
        </is>
      </c>
      <c r="B23" t="n">
        <v>0.1529841837672905</v>
      </c>
      <c r="C23" t="n">
        <v>370.1006512729426</v>
      </c>
      <c r="D23" t="n">
        <v>168.3082352941177</v>
      </c>
      <c r="E23" t="n">
        <v>0.6158823529411765</v>
      </c>
    </row>
    <row r="24">
      <c r="A24" t="inlineStr">
        <is>
          <t>603893</t>
        </is>
      </c>
      <c r="B24" t="n">
        <v>0.01514093657045406</v>
      </c>
      <c r="C24" t="n">
        <v>357.1743929359823</v>
      </c>
      <c r="D24" t="n">
        <v>71.65151515151516</v>
      </c>
      <c r="E24" t="n">
        <v>10.04645021645022</v>
      </c>
    </row>
    <row r="25">
      <c r="A25" t="inlineStr">
        <is>
          <t>601012</t>
        </is>
      </c>
      <c r="B25" t="n">
        <v>0.03996914468108979</v>
      </c>
      <c r="C25" t="n">
        <v>346.2871287128713</v>
      </c>
      <c r="D25" t="n">
        <v>50.10490196078431</v>
      </c>
      <c r="E25" t="n">
        <v>1.528823529411765</v>
      </c>
    </row>
    <row r="26">
      <c r="A26" t="inlineStr">
        <is>
          <t>600189</t>
        </is>
      </c>
      <c r="B26" t="n">
        <v>0.006699634146004195</v>
      </c>
      <c r="C26" t="n">
        <v>336.842105263158</v>
      </c>
      <c r="D26" t="n">
        <v>5.380823529411765</v>
      </c>
      <c r="E26" t="n">
        <v>3.576705882352941</v>
      </c>
    </row>
    <row r="27">
      <c r="A27" t="inlineStr">
        <is>
          <t>600882</t>
        </is>
      </c>
      <c r="B27" t="n">
        <v>0.01516437686403705</v>
      </c>
      <c r="C27" t="n">
        <v>335.2029520295202</v>
      </c>
      <c r="D27" t="n">
        <v>32.87819607843137</v>
      </c>
      <c r="E27" t="n">
        <v>1.614901960784314</v>
      </c>
    </row>
    <row r="28">
      <c r="A28" t="inlineStr">
        <is>
          <t>603129</t>
        </is>
      </c>
      <c r="B28" t="n">
        <v>0.1084657341435773</v>
      </c>
      <c r="C28" t="n">
        <v>333.5354025218234</v>
      </c>
      <c r="D28" t="n">
        <v>91.67674509803922</v>
      </c>
      <c r="E28" t="n">
        <v>2.292666666666667</v>
      </c>
    </row>
    <row r="29">
      <c r="A29" t="inlineStr">
        <is>
          <t>002568</t>
        </is>
      </c>
      <c r="B29" t="n">
        <v>0.03670546796157065</v>
      </c>
      <c r="C29" t="n">
        <v>323.8356164383562</v>
      </c>
      <c r="D29" t="n">
        <v>52.66368627450981</v>
      </c>
      <c r="E29" t="n">
        <v>1.302156862745098</v>
      </c>
    </row>
    <row r="30">
      <c r="A30" t="inlineStr">
        <is>
          <t>600316</t>
        </is>
      </c>
      <c r="B30" t="n">
        <v>0.02497362936566582</v>
      </c>
      <c r="C30" t="n">
        <v>322.6989079563182</v>
      </c>
      <c r="D30" t="n">
        <v>25.04278431372549</v>
      </c>
      <c r="E30" t="n">
        <v>3.613098039215686</v>
      </c>
    </row>
    <row r="31">
      <c r="A31" t="inlineStr">
        <is>
          <t>300696</t>
        </is>
      </c>
      <c r="B31" t="n">
        <v>0.0215200734672398</v>
      </c>
      <c r="C31" t="n">
        <v>321.4711729622267</v>
      </c>
      <c r="D31" t="n">
        <v>40.5172156862745</v>
      </c>
      <c r="E31" t="n">
        <v>3.27278431372549</v>
      </c>
    </row>
    <row r="32">
      <c r="A32" t="inlineStr">
        <is>
          <t>002414</t>
        </is>
      </c>
      <c r="B32" t="n">
        <v>0.009151998989572497</v>
      </c>
      <c r="C32" t="n">
        <v>320.3547297297297</v>
      </c>
      <c r="D32" t="n">
        <v>30.72027450980392</v>
      </c>
      <c r="E32" t="n">
        <v>1.635882352941177</v>
      </c>
    </row>
    <row r="33">
      <c r="A33" t="inlineStr">
        <is>
          <t>601908</t>
        </is>
      </c>
      <c r="B33" t="n">
        <v>0.003584378548259558</v>
      </c>
      <c r="C33" t="n">
        <v>312.9139072847682</v>
      </c>
      <c r="D33" t="n">
        <v>4.791921568627451</v>
      </c>
      <c r="E33" t="n">
        <v>2.113803921568628</v>
      </c>
    </row>
    <row r="34">
      <c r="A34" t="inlineStr">
        <is>
          <t>002163</t>
        </is>
      </c>
      <c r="B34" t="n">
        <v>0.01129651439785239</v>
      </c>
      <c r="C34" t="n">
        <v>310.8742004264392</v>
      </c>
      <c r="D34" t="n">
        <v>12.80682352941177</v>
      </c>
      <c r="E34" t="n">
        <v>3.896039215686275</v>
      </c>
    </row>
    <row r="35">
      <c r="A35" t="inlineStr">
        <is>
          <t>300751</t>
        </is>
      </c>
      <c r="B35" t="n">
        <v>0.2725985492937257</v>
      </c>
      <c r="C35" t="n">
        <v>304.3260869565217</v>
      </c>
      <c r="D35" t="n">
        <v>314.3540392156863</v>
      </c>
      <c r="E35" t="n">
        <v>3.06443137254902</v>
      </c>
    </row>
    <row r="36">
      <c r="A36" t="inlineStr">
        <is>
          <t>300087</t>
        </is>
      </c>
      <c r="B36" t="n">
        <v>0.006861446079595821</v>
      </c>
      <c r="C36" t="n">
        <v>304.1095890410959</v>
      </c>
      <c r="D36" t="n">
        <v>17.334</v>
      </c>
      <c r="E36" t="n">
        <v>5.345568627450981</v>
      </c>
    </row>
    <row r="37">
      <c r="A37" t="inlineStr">
        <is>
          <t>601100</t>
        </is>
      </c>
      <c r="B37" t="n">
        <v>0.03658324048466987</v>
      </c>
      <c r="C37" t="n">
        <v>298.6238532110091</v>
      </c>
      <c r="D37" t="n">
        <v>60.95329411764706</v>
      </c>
      <c r="E37" t="n">
        <v>0.4790588235294118</v>
      </c>
    </row>
    <row r="38">
      <c r="A38" t="inlineStr">
        <is>
          <t>603267</t>
        </is>
      </c>
      <c r="B38" t="n">
        <v>0.05681417075985801</v>
      </c>
      <c r="C38" t="n">
        <v>296.2848297213623</v>
      </c>
      <c r="D38" t="n">
        <v>62.4549411764706</v>
      </c>
      <c r="E38" t="n">
        <v>4.721725490196079</v>
      </c>
    </row>
    <row r="39">
      <c r="A39" t="inlineStr">
        <is>
          <t>600893</t>
        </is>
      </c>
      <c r="B39" t="n">
        <v>0.01732318792762749</v>
      </c>
      <c r="C39" t="n">
        <v>292.4433249370277</v>
      </c>
      <c r="D39" t="n">
        <v>33.40447058823529</v>
      </c>
      <c r="E39" t="n">
        <v>1.363803921568627</v>
      </c>
    </row>
    <row r="40">
      <c r="A40" t="inlineStr">
        <is>
          <t>002030</t>
        </is>
      </c>
      <c r="B40" t="n">
        <v>0.01537775599536771</v>
      </c>
      <c r="C40" t="n">
        <v>287.9256965944273</v>
      </c>
      <c r="D40" t="n">
        <v>26.998</v>
      </c>
      <c r="E40" t="n">
        <v>7.062274509803922</v>
      </c>
    </row>
    <row r="41">
      <c r="A41" t="inlineStr">
        <is>
          <t>603719</t>
        </is>
      </c>
      <c r="B41" t="n">
        <v>0.007739704505449151</v>
      </c>
      <c r="C41" t="n">
        <v>286.7969212551806</v>
      </c>
      <c r="D41" t="n">
        <v>63.98677272727273</v>
      </c>
      <c r="E41" t="n">
        <v>9.547636363636364</v>
      </c>
    </row>
    <row r="42">
      <c r="A42" t="inlineStr">
        <is>
          <t>300313</t>
        </is>
      </c>
      <c r="B42" t="n">
        <v>0.02334207178090537</v>
      </c>
      <c r="C42" t="n">
        <v>286.0420650095602</v>
      </c>
      <c r="D42" t="n">
        <v>10.41529411764706</v>
      </c>
      <c r="E42" t="n">
        <v>7.044470588235294</v>
      </c>
    </row>
    <row r="43">
      <c r="A43" t="inlineStr">
        <is>
          <t>300846</t>
        </is>
      </c>
      <c r="B43" t="n">
        <v>0.007920078116545576</v>
      </c>
      <c r="C43" t="n">
        <v>277.9381443298969</v>
      </c>
      <c r="D43" t="n">
        <v>26.64014925373134</v>
      </c>
      <c r="E43" t="n">
        <v>14.10783582089552</v>
      </c>
    </row>
    <row r="44">
      <c r="A44" t="inlineStr">
        <is>
          <t>600966</t>
        </is>
      </c>
      <c r="B44" t="n">
        <v>0.00377307376974034</v>
      </c>
      <c r="C44" t="n">
        <v>275.2620545073375</v>
      </c>
      <c r="D44" t="n">
        <v>10.568</v>
      </c>
      <c r="E44" t="n">
        <v>1.744039215686275</v>
      </c>
    </row>
    <row r="45">
      <c r="A45" t="inlineStr">
        <is>
          <t>603638</t>
        </is>
      </c>
      <c r="B45" t="n">
        <v>0.02811398997889366</v>
      </c>
      <c r="C45" t="n">
        <v>273.453853472883</v>
      </c>
      <c r="D45" t="n">
        <v>43.46396078431373</v>
      </c>
      <c r="E45" t="n">
        <v>0.4912941176470588</v>
      </c>
    </row>
    <row r="46">
      <c r="A46" t="inlineStr">
        <is>
          <t>002756</t>
        </is>
      </c>
      <c r="B46" t="n">
        <v>0.01732900222893586</v>
      </c>
      <c r="C46" t="n">
        <v>271.4371617558629</v>
      </c>
      <c r="D46" t="n">
        <v>21.69529411764706</v>
      </c>
      <c r="E46" t="n">
        <v>3.132196078431372</v>
      </c>
    </row>
    <row r="47">
      <c r="A47" t="inlineStr">
        <is>
          <t>000995</t>
        </is>
      </c>
      <c r="B47" t="n">
        <v>0.02223790363409597</v>
      </c>
      <c r="C47" t="n">
        <v>270.7627118644068</v>
      </c>
      <c r="D47" t="n">
        <v>7.612627450980392</v>
      </c>
      <c r="E47" t="n">
        <v>2.648901960784314</v>
      </c>
    </row>
    <row r="48">
      <c r="A48" t="inlineStr">
        <is>
          <t>688202</t>
        </is>
      </c>
      <c r="B48" t="n">
        <v>0.0531614027008223</v>
      </c>
      <c r="C48" t="n">
        <v>270.0939368061486</v>
      </c>
      <c r="D48" t="n">
        <v>121.6756862745098</v>
      </c>
      <c r="E48" t="n">
        <v>6.139019607843138</v>
      </c>
    </row>
    <row r="49">
      <c r="A49" t="inlineStr">
        <is>
          <t>300750</t>
        </is>
      </c>
      <c r="B49" t="n">
        <v>0.08862416801167812</v>
      </c>
      <c r="C49" t="n">
        <v>267.0162059103909</v>
      </c>
      <c r="D49" t="n">
        <v>190.8749019607843</v>
      </c>
      <c r="E49" t="n">
        <v>1.665960784313725</v>
      </c>
    </row>
    <row r="50">
      <c r="A50" t="inlineStr">
        <is>
          <t>002497</t>
        </is>
      </c>
      <c r="B50" t="n">
        <v>0.006391287364711101</v>
      </c>
      <c r="C50" t="n">
        <v>266.7613636363636</v>
      </c>
      <c r="D50" t="n">
        <v>11.03082352941177</v>
      </c>
      <c r="E50" t="n">
        <v>6.339607843137254</v>
      </c>
    </row>
    <row r="51">
      <c r="A51" t="inlineStr">
        <is>
          <t>600786</t>
        </is>
      </c>
      <c r="B51" t="n">
        <v>0.02590933332665337</v>
      </c>
      <c r="C51" t="n">
        <v>264.2002658396101</v>
      </c>
      <c r="D51" t="n">
        <v>59.51443137254902</v>
      </c>
      <c r="E51" t="n">
        <v>0</v>
      </c>
    </row>
    <row r="52">
      <c r="A52" t="inlineStr">
        <is>
          <t>002706</t>
        </is>
      </c>
      <c r="B52" t="n">
        <v>0.01157349804730974</v>
      </c>
      <c r="C52" t="n">
        <v>260.9903381642512</v>
      </c>
      <c r="D52" t="n">
        <v>18.74666666666667</v>
      </c>
      <c r="E52" t="n">
        <v>1.367137254901961</v>
      </c>
    </row>
    <row r="53">
      <c r="A53" t="inlineStr">
        <is>
          <t>002460</t>
        </is>
      </c>
      <c r="B53" t="n">
        <v>0.02286003819056344</v>
      </c>
      <c r="C53" t="n">
        <v>260.9616485403549</v>
      </c>
      <c r="D53" t="n">
        <v>58.26815686274509</v>
      </c>
      <c r="E53" t="n">
        <v>4.629725490196078</v>
      </c>
    </row>
    <row r="54">
      <c r="A54" t="inlineStr">
        <is>
          <t>600862</t>
        </is>
      </c>
      <c r="B54" t="n">
        <v>0.008323217742248047</v>
      </c>
      <c r="C54" t="n">
        <v>260.7373271889401</v>
      </c>
      <c r="D54" t="n">
        <v>19.62549019607843</v>
      </c>
      <c r="E54" t="n">
        <v>1.604666666666667</v>
      </c>
    </row>
    <row r="55">
      <c r="A55" t="inlineStr">
        <is>
          <t>600121</t>
        </is>
      </c>
      <c r="B55" t="n">
        <v>0.00370637795347923</v>
      </c>
      <c r="C55" t="n">
        <v>257.1428571428571</v>
      </c>
      <c r="D55" t="n">
        <v>2.617843137254902</v>
      </c>
      <c r="E55" t="n">
        <v>2.925607843137255</v>
      </c>
    </row>
    <row r="56">
      <c r="A56" t="inlineStr">
        <is>
          <t>600988</t>
        </is>
      </c>
      <c r="B56" t="n">
        <v>0.008212356970570819</v>
      </c>
      <c r="C56" t="n">
        <v>256.9327731092437</v>
      </c>
      <c r="D56" t="n">
        <v>13.24725490196079</v>
      </c>
      <c r="E56" t="n">
        <v>6.725725490196078</v>
      </c>
    </row>
    <row r="57">
      <c r="A57" t="inlineStr">
        <is>
          <t>300724</t>
        </is>
      </c>
      <c r="B57" t="n">
        <v>0.03513986726839306</v>
      </c>
      <c r="C57" t="n">
        <v>250.7643647865051</v>
      </c>
      <c r="D57" t="n">
        <v>85.3995294117647</v>
      </c>
      <c r="E57" t="n">
        <v>2.363647058823529</v>
      </c>
    </row>
    <row r="58">
      <c r="A58" t="inlineStr">
        <is>
          <t>300722</t>
        </is>
      </c>
      <c r="B58" t="n">
        <v>0.06030326061568992</v>
      </c>
      <c r="C58" t="n">
        <v>249.4650723725614</v>
      </c>
      <c r="D58" t="n">
        <v>30.84866666666667</v>
      </c>
      <c r="E58" t="n">
        <v>16.27266666666667</v>
      </c>
    </row>
    <row r="59">
      <c r="A59" t="inlineStr">
        <is>
          <t>300390</t>
        </is>
      </c>
      <c r="B59" t="n">
        <v>0.005825648012169162</v>
      </c>
      <c r="C59" t="n">
        <v>247.36</v>
      </c>
      <c r="D59" t="n">
        <v>14.41486274509804</v>
      </c>
      <c r="E59" t="n">
        <v>7.786705882352941</v>
      </c>
    </row>
    <row r="60">
      <c r="A60" t="inlineStr">
        <is>
          <t>603976</t>
        </is>
      </c>
      <c r="B60" t="n">
        <v>0.06058658867470183</v>
      </c>
      <c r="C60" t="n">
        <v>246.9512195121951</v>
      </c>
      <c r="D60" t="n">
        <v>45.03619607843137</v>
      </c>
      <c r="E60" t="n">
        <v>14.07886274509804</v>
      </c>
    </row>
    <row r="61">
      <c r="A61" t="inlineStr">
        <is>
          <t>300829</t>
        </is>
      </c>
      <c r="B61" t="n">
        <v>0.01932896322005731</v>
      </c>
      <c r="C61" t="n">
        <v>245.8076448828607</v>
      </c>
      <c r="D61" t="n">
        <v>81.99083798882683</v>
      </c>
      <c r="E61" t="n">
        <v>12.37899441340782</v>
      </c>
    </row>
    <row r="62">
      <c r="A62" t="inlineStr">
        <is>
          <t>002459</t>
        </is>
      </c>
      <c r="B62" t="n">
        <v>0.01652933455599772</v>
      </c>
      <c r="C62" t="n">
        <v>244.5729537366548</v>
      </c>
      <c r="D62" t="n">
        <v>22.95972549019608</v>
      </c>
      <c r="E62" t="n">
        <v>4.120666666666667</v>
      </c>
    </row>
    <row r="63">
      <c r="A63" t="inlineStr">
        <is>
          <t>688036</t>
        </is>
      </c>
      <c r="B63" t="n">
        <v>0.05351845146747043</v>
      </c>
      <c r="C63" t="n">
        <v>244.0121155638397</v>
      </c>
      <c r="D63" t="n">
        <v>85.74741176470589</v>
      </c>
      <c r="E63" t="n">
        <v>4.26364705882353</v>
      </c>
    </row>
    <row r="64">
      <c r="A64" t="inlineStr">
        <is>
          <t>601888</t>
        </is>
      </c>
      <c r="B64" t="n">
        <v>0.112335017229893</v>
      </c>
      <c r="C64" t="n">
        <v>243.0809698078683</v>
      </c>
      <c r="D64" t="n">
        <v>153.6769411764706</v>
      </c>
      <c r="E64" t="n">
        <v>0.7442352941176472</v>
      </c>
    </row>
    <row r="65">
      <c r="A65" t="inlineStr">
        <is>
          <t>600532</t>
        </is>
      </c>
      <c r="B65" t="n">
        <v>0.006770991095915335</v>
      </c>
      <c r="C65" t="n">
        <v>242.8571428571428</v>
      </c>
      <c r="D65" t="n">
        <v>8.176274509803923</v>
      </c>
      <c r="E65" t="n">
        <v>2.521725490196078</v>
      </c>
    </row>
    <row r="66">
      <c r="A66" t="inlineStr">
        <is>
          <t>601696</t>
        </is>
      </c>
      <c r="B66" t="n">
        <v>0.003542117678398812</v>
      </c>
      <c r="C66" t="n">
        <v>236.8020304568528</v>
      </c>
      <c r="D66" t="n">
        <v>25.03229357798165</v>
      </c>
      <c r="E66" t="n">
        <v>14.34211009174312</v>
      </c>
    </row>
    <row r="67">
      <c r="A67" t="inlineStr">
        <is>
          <t>600416</t>
        </is>
      </c>
      <c r="B67" t="n">
        <v>0.00593996241594076</v>
      </c>
      <c r="C67" t="n">
        <v>233.033033033033</v>
      </c>
      <c r="D67" t="n">
        <v>14.06678431372549</v>
      </c>
      <c r="E67" t="n">
        <v>1.449529411764706</v>
      </c>
    </row>
    <row r="68">
      <c r="A68" t="inlineStr">
        <is>
          <t>300014</t>
        </is>
      </c>
      <c r="B68" t="n">
        <v>0.0202724312228734</v>
      </c>
      <c r="C68" t="n">
        <v>230.7833762412651</v>
      </c>
      <c r="D68" t="n">
        <v>47.65560784313725</v>
      </c>
      <c r="E68" t="n">
        <v>2.338862745098039</v>
      </c>
    </row>
    <row r="69">
      <c r="A69" t="inlineStr">
        <is>
          <t>000568</t>
        </is>
      </c>
      <c r="B69" t="n">
        <v>0.07846666071140861</v>
      </c>
      <c r="C69" t="n">
        <v>229.741112349808</v>
      </c>
      <c r="D69" t="n">
        <v>123.9949411764706</v>
      </c>
      <c r="E69" t="n">
        <v>0.9324705882352942</v>
      </c>
    </row>
    <row r="70">
      <c r="A70" t="inlineStr">
        <is>
          <t>601865</t>
        </is>
      </c>
      <c r="B70" t="n">
        <v>0.01814170542662289</v>
      </c>
      <c r="C70" t="n">
        <v>227.7310924369748</v>
      </c>
      <c r="D70" t="n">
        <v>22.06780392156863</v>
      </c>
      <c r="E70" t="n">
        <v>5.358745098039216</v>
      </c>
    </row>
    <row r="71">
      <c r="A71" t="inlineStr">
        <is>
          <t>000733</t>
        </is>
      </c>
      <c r="B71" t="n">
        <v>0.01897229837668925</v>
      </c>
      <c r="C71" t="n">
        <v>223.5260115606936</v>
      </c>
      <c r="D71" t="n">
        <v>32.54898039215687</v>
      </c>
      <c r="E71" t="n">
        <v>3.389921568627451</v>
      </c>
    </row>
    <row r="72">
      <c r="A72" t="inlineStr">
        <is>
          <t>601919</t>
        </is>
      </c>
      <c r="B72" t="n">
        <v>0.004958914657083694</v>
      </c>
      <c r="C72" t="n">
        <v>220.0750469043152</v>
      </c>
      <c r="D72" t="n">
        <v>5.679764705882354</v>
      </c>
      <c r="E72" t="n">
        <v>0.8221960784313725</v>
      </c>
    </row>
    <row r="73">
      <c r="A73" t="inlineStr">
        <is>
          <t>688399</t>
        </is>
      </c>
      <c r="B73" t="n">
        <v>0.1847618846225786</v>
      </c>
      <c r="C73" t="n">
        <v>218.0496453900709</v>
      </c>
      <c r="D73" t="n">
        <v>187.1406274509804</v>
      </c>
      <c r="E73" t="n">
        <v>13.03662745098039</v>
      </c>
    </row>
    <row r="74">
      <c r="A74" t="inlineStr">
        <is>
          <t>603195</t>
        </is>
      </c>
      <c r="B74" t="n">
        <v>0.01299039651632911</v>
      </c>
      <c r="C74" t="n">
        <v>216.3427453856497</v>
      </c>
      <c r="D74" t="n">
        <v>169.0988793103448</v>
      </c>
      <c r="E74" t="n">
        <v>4.793793103448277</v>
      </c>
    </row>
    <row r="75">
      <c r="A75" t="inlineStr">
        <is>
          <t>002920</t>
        </is>
      </c>
      <c r="B75" t="n">
        <v>0.02193592048835625</v>
      </c>
      <c r="C75" t="n">
        <v>215.9410801963993</v>
      </c>
      <c r="D75" t="n">
        <v>57.40615686274511</v>
      </c>
      <c r="E75" t="n">
        <v>3.870117647058823</v>
      </c>
    </row>
    <row r="76">
      <c r="A76" t="inlineStr">
        <is>
          <t>300124</t>
        </is>
      </c>
      <c r="B76" t="n">
        <v>0.03675231021792755</v>
      </c>
      <c r="C76" t="n">
        <v>210.8575380359613</v>
      </c>
      <c r="D76" t="n">
        <v>49.44686274509804</v>
      </c>
      <c r="E76" t="n">
        <v>0.9125490196078431</v>
      </c>
    </row>
    <row r="77">
      <c r="A77" t="inlineStr">
        <is>
          <t>002444</t>
        </is>
      </c>
      <c r="B77" t="n">
        <v>0.01126593285017919</v>
      </c>
      <c r="C77" t="n">
        <v>210.8262108262108</v>
      </c>
      <c r="D77" t="n">
        <v>17.30047058823529</v>
      </c>
      <c r="E77" t="n">
        <v>1.948</v>
      </c>
    </row>
    <row r="78">
      <c r="A78" t="inlineStr">
        <is>
          <t>603713</t>
        </is>
      </c>
      <c r="B78" t="n">
        <v>0.05393761440995564</v>
      </c>
      <c r="C78" t="n">
        <v>210.6687085247575</v>
      </c>
      <c r="D78" t="n">
        <v>94.4609411764706</v>
      </c>
      <c r="E78" t="n">
        <v>2.459019607843137</v>
      </c>
    </row>
    <row r="79">
      <c r="A79" t="inlineStr">
        <is>
          <t>300151</t>
        </is>
      </c>
      <c r="B79" t="n">
        <v>0.01186398336962506</v>
      </c>
      <c r="C79" t="n">
        <v>210.5204872646733</v>
      </c>
      <c r="D79" t="n">
        <v>16.91701960784314</v>
      </c>
      <c r="E79" t="n">
        <v>3.449647058823529</v>
      </c>
    </row>
    <row r="80">
      <c r="A80" t="inlineStr">
        <is>
          <t>603678</t>
        </is>
      </c>
      <c r="B80" t="n">
        <v>0.01972245133512629</v>
      </c>
      <c r="C80" t="n">
        <v>210.2005975245412</v>
      </c>
      <c r="D80" t="n">
        <v>36.36360784313725</v>
      </c>
      <c r="E80" t="n">
        <v>2.706862745098039</v>
      </c>
    </row>
    <row r="81">
      <c r="A81" t="inlineStr">
        <is>
          <t>300623</t>
        </is>
      </c>
      <c r="B81" t="n">
        <v>0.01368291278896976</v>
      </c>
      <c r="C81" t="n">
        <v>208.5596221959858</v>
      </c>
      <c r="D81" t="n">
        <v>31.26160784313725</v>
      </c>
      <c r="E81" t="n">
        <v>7.524431372549021</v>
      </c>
    </row>
    <row r="82">
      <c r="A82" t="inlineStr">
        <is>
          <t>300581</t>
        </is>
      </c>
      <c r="B82" t="n">
        <v>0.02378509326285328</v>
      </c>
      <c r="C82" t="n">
        <v>208.1580624601657</v>
      </c>
      <c r="D82" t="n">
        <v>23.70772549019608</v>
      </c>
      <c r="E82" t="n">
        <v>5.261215686274509</v>
      </c>
    </row>
    <row r="83">
      <c r="A83" t="inlineStr">
        <is>
          <t>601456</t>
        </is>
      </c>
      <c r="B83" t="n">
        <v>0.002209074370291158</v>
      </c>
      <c r="C83" t="n">
        <v>206.6993464052287</v>
      </c>
      <c r="D83" t="n">
        <v>17.3943137254902</v>
      </c>
      <c r="E83" t="n">
        <v>18.24794117647059</v>
      </c>
    </row>
    <row r="84">
      <c r="A84" t="inlineStr">
        <is>
          <t>600438</t>
        </is>
      </c>
      <c r="B84" t="n">
        <v>0.01231003983133291</v>
      </c>
      <c r="C84" t="n">
        <v>205.7498057498058</v>
      </c>
      <c r="D84" t="n">
        <v>21.67498039215686</v>
      </c>
      <c r="E84" t="n">
        <v>2.042627450980392</v>
      </c>
    </row>
    <row r="85">
      <c r="A85" t="inlineStr">
        <is>
          <t>002705</t>
        </is>
      </c>
      <c r="B85" t="n">
        <v>0.01383420070919354</v>
      </c>
      <c r="C85" t="n">
        <v>205.606258148631</v>
      </c>
      <c r="D85" t="n">
        <v>34.14156862745098</v>
      </c>
      <c r="E85" t="n">
        <v>0.7523921568627452</v>
      </c>
    </row>
    <row r="86">
      <c r="A86" t="inlineStr">
        <is>
          <t>600610</t>
        </is>
      </c>
      <c r="B86" t="n">
        <v>0.002424881177623696</v>
      </c>
      <c r="C86" t="n">
        <v>204.5454545454546</v>
      </c>
      <c r="D86" t="n">
        <v>3.280313725490196</v>
      </c>
      <c r="E86" t="n">
        <v>2.094941176470588</v>
      </c>
    </row>
    <row r="87">
      <c r="A87" t="inlineStr">
        <is>
          <t>603345</t>
        </is>
      </c>
      <c r="B87" t="n">
        <v>0.06494446148533708</v>
      </c>
      <c r="C87" t="n">
        <v>204.1192947767342</v>
      </c>
      <c r="D87" t="n">
        <v>128.4777254901961</v>
      </c>
      <c r="E87" t="n">
        <v>0.9098039215686274</v>
      </c>
    </row>
    <row r="88">
      <c r="A88" t="inlineStr">
        <is>
          <t>002240</t>
        </is>
      </c>
      <c r="B88" t="n">
        <v>0.00652549186677891</v>
      </c>
      <c r="C88" t="n">
        <v>203.9083557951483</v>
      </c>
      <c r="D88" t="n">
        <v>13.00243137254902</v>
      </c>
      <c r="E88" t="n">
        <v>4.616745098039216</v>
      </c>
    </row>
    <row r="89">
      <c r="A89" t="inlineStr">
        <is>
          <t>300059</t>
        </is>
      </c>
      <c r="B89" t="n">
        <v>0.007530475082108635</v>
      </c>
      <c r="C89" t="n">
        <v>201.7080745341615</v>
      </c>
      <c r="D89" t="n">
        <v>20.70035294117647</v>
      </c>
      <c r="E89" t="n">
        <v>4.708470588235294</v>
      </c>
    </row>
    <row r="90">
      <c r="A90" t="inlineStr">
        <is>
          <t>600143</t>
        </is>
      </c>
      <c r="B90" t="n">
        <v>0.00391197354968264</v>
      </c>
      <c r="C90" t="n">
        <v>200.2762430939226</v>
      </c>
      <c r="D90" t="n">
        <v>13.63349019607843</v>
      </c>
      <c r="E90" t="n">
        <v>3.052039215686274</v>
      </c>
    </row>
    <row r="91">
      <c r="A91" t="inlineStr">
        <is>
          <t>002385</t>
        </is>
      </c>
      <c r="B91" t="n">
        <v>0.001160781046117063</v>
      </c>
      <c r="C91" t="n">
        <v>199.7395833333333</v>
      </c>
      <c r="D91" t="n">
        <v>8.726235294117647</v>
      </c>
      <c r="E91" t="n">
        <v>6.608313725490196</v>
      </c>
    </row>
    <row r="92">
      <c r="A92" t="inlineStr">
        <is>
          <t>002625</t>
        </is>
      </c>
      <c r="B92" t="n">
        <v>0.01316727466639755</v>
      </c>
      <c r="C92" t="n">
        <v>199.6811902231668</v>
      </c>
      <c r="D92" t="n">
        <v>14.28517647058823</v>
      </c>
      <c r="E92" t="n">
        <v>2.902705882352941</v>
      </c>
    </row>
    <row r="93">
      <c r="A93" t="inlineStr">
        <is>
          <t>300617</t>
        </is>
      </c>
      <c r="B93" t="n">
        <v>0.009975010208781507</v>
      </c>
      <c r="C93" t="n">
        <v>199.4117647058823</v>
      </c>
      <c r="D93" t="n">
        <v>36.43705882352941</v>
      </c>
      <c r="E93" t="n">
        <v>4.285019607843137</v>
      </c>
    </row>
    <row r="94">
      <c r="A94" t="inlineStr">
        <is>
          <t>300832</t>
        </is>
      </c>
      <c r="B94" t="n">
        <v>0.01616860046034969</v>
      </c>
      <c r="C94" t="n">
        <v>198.8716814159292</v>
      </c>
      <c r="D94" t="n">
        <v>153.0633928571429</v>
      </c>
      <c r="E94" t="n">
        <v>6.642499999999999</v>
      </c>
    </row>
    <row r="95">
      <c r="A95" t="inlineStr">
        <is>
          <t>300726</t>
        </is>
      </c>
      <c r="B95" t="n">
        <v>0.01911148182541191</v>
      </c>
      <c r="C95" t="n">
        <v>198.8565105127259</v>
      </c>
      <c r="D95" t="n">
        <v>37.64352941176471</v>
      </c>
      <c r="E95" t="n">
        <v>6.165411764705882</v>
      </c>
    </row>
    <row r="96">
      <c r="A96" t="inlineStr">
        <is>
          <t>688126</t>
        </is>
      </c>
      <c r="B96" t="n">
        <v>0.009755702519483</v>
      </c>
      <c r="C96" t="n">
        <v>197.250229147571</v>
      </c>
      <c r="D96" t="n">
        <v>35.01254143646409</v>
      </c>
      <c r="E96" t="n">
        <v>14.26569060773481</v>
      </c>
    </row>
    <row r="97">
      <c r="A97" t="inlineStr">
        <is>
          <t>300122</t>
        </is>
      </c>
      <c r="B97" t="n">
        <v>0.05243837837568628</v>
      </c>
      <c r="C97" t="n">
        <v>196.2762762762763</v>
      </c>
      <c r="D97" t="n">
        <v>107.726862745098</v>
      </c>
      <c r="E97" t="n">
        <v>1.857450980392157</v>
      </c>
    </row>
    <row r="98">
      <c r="A98" t="inlineStr">
        <is>
          <t>600211</t>
        </is>
      </c>
      <c r="B98" t="n">
        <v>0.07317797757274874</v>
      </c>
      <c r="C98" t="n">
        <v>194.3422263109476</v>
      </c>
      <c r="D98" t="n">
        <v>58.8516862745098</v>
      </c>
      <c r="E98" t="n">
        <v>3.881725490196079</v>
      </c>
    </row>
    <row r="99">
      <c r="A99" t="inlineStr">
        <is>
          <t>300831</t>
        </is>
      </c>
      <c r="B99" t="n">
        <v>0.003242453214414078</v>
      </c>
      <c r="C99" t="n">
        <v>194.2408376963351</v>
      </c>
      <c r="D99" t="n">
        <v>22.01514619883041</v>
      </c>
      <c r="E99" t="n">
        <v>14.62789473684211</v>
      </c>
    </row>
    <row r="100">
      <c r="A100" t="inlineStr">
        <is>
          <t>002847</t>
        </is>
      </c>
      <c r="B100" t="n">
        <v>0.05576460883724502</v>
      </c>
      <c r="C100" t="n">
        <v>194.2291371994342</v>
      </c>
      <c r="D100" t="n">
        <v>94.65396078431374</v>
      </c>
      <c r="E100" t="n">
        <v>2.339450980392157</v>
      </c>
    </row>
    <row r="101">
      <c r="A101" t="inlineStr">
        <is>
          <t>002977</t>
        </is>
      </c>
      <c r="B101" t="n">
        <v>0.02158777242428265</v>
      </c>
      <c r="C101" t="n">
        <v>192.9252967186409</v>
      </c>
      <c r="D101" t="n">
        <v>109.6297058823529</v>
      </c>
      <c r="E101" t="n">
        <v>12.89529411764706</v>
      </c>
    </row>
    <row r="102">
      <c r="A102" t="inlineStr">
        <is>
          <t>002074</t>
        </is>
      </c>
      <c r="B102" t="n">
        <v>0.005416214927707534</v>
      </c>
      <c r="C102" t="n">
        <v>192.4514200298954</v>
      </c>
      <c r="D102" t="n">
        <v>25.33933333333333</v>
      </c>
      <c r="E102" t="n">
        <v>5.005333333333334</v>
      </c>
    </row>
    <row r="103">
      <c r="A103" t="inlineStr">
        <is>
          <t>300373</t>
        </is>
      </c>
      <c r="B103" t="n">
        <v>0.008664970518628494</v>
      </c>
      <c r="C103" t="n">
        <v>192.3584387025838</v>
      </c>
      <c r="D103" t="n">
        <v>32.87376470588236</v>
      </c>
      <c r="E103" t="n">
        <v>4.933764705882353</v>
      </c>
    </row>
    <row r="104">
      <c r="A104" t="inlineStr">
        <is>
          <t>600763</t>
        </is>
      </c>
      <c r="B104" t="n">
        <v>0.07469206431813363</v>
      </c>
      <c r="C104" t="n">
        <v>192.0151334129829</v>
      </c>
      <c r="D104" t="n">
        <v>167.9257647058824</v>
      </c>
      <c r="E104" t="n">
        <v>0.9819215686274511</v>
      </c>
    </row>
    <row r="105">
      <c r="A105" t="inlineStr">
        <is>
          <t>603985</t>
        </is>
      </c>
      <c r="B105" t="n">
        <v>0.01383073183492391</v>
      </c>
      <c r="C105" t="n">
        <v>191.1985018726592</v>
      </c>
      <c r="D105" t="n">
        <v>20.50690196078432</v>
      </c>
      <c r="E105" t="n">
        <v>2.825137254901961</v>
      </c>
    </row>
    <row r="106">
      <c r="A106" t="inlineStr">
        <is>
          <t>300083</t>
        </is>
      </c>
      <c r="B106" t="n">
        <v>0.00324510665288439</v>
      </c>
      <c r="C106" t="n">
        <v>191.0843373493976</v>
      </c>
      <c r="D106" t="n">
        <v>7.427019607843139</v>
      </c>
      <c r="E106" t="n">
        <v>4.905450980392156</v>
      </c>
    </row>
    <row r="107">
      <c r="A107" t="inlineStr">
        <is>
          <t>600760</t>
        </is>
      </c>
      <c r="B107" t="n">
        <v>0.02440677821809885</v>
      </c>
      <c r="C107" t="n">
        <v>190.5750798722045</v>
      </c>
      <c r="D107" t="n">
        <v>46.70247058823529</v>
      </c>
      <c r="E107" t="n">
        <v>4.45913725490196</v>
      </c>
    </row>
    <row r="108">
      <c r="A108" t="inlineStr">
        <is>
          <t>603613</t>
        </is>
      </c>
      <c r="B108" t="n">
        <v>0.01317887790089652</v>
      </c>
      <c r="C108" t="n">
        <v>189.6920444824637</v>
      </c>
      <c r="D108" t="n">
        <v>82.79509803921569</v>
      </c>
      <c r="E108" t="n">
        <v>4.265333333333333</v>
      </c>
    </row>
    <row r="109">
      <c r="A109" t="inlineStr">
        <is>
          <t>002389</t>
        </is>
      </c>
      <c r="B109" t="n">
        <v>0.009536342332015954</v>
      </c>
      <c r="C109" t="n">
        <v>189.3428063943161</v>
      </c>
      <c r="D109" t="n">
        <v>18.88490196078431</v>
      </c>
      <c r="E109" t="n">
        <v>4.587764705882353</v>
      </c>
    </row>
    <row r="110">
      <c r="A110" t="inlineStr">
        <is>
          <t>300595</t>
        </is>
      </c>
      <c r="B110" t="n">
        <v>0.01670720998836049</v>
      </c>
      <c r="C110" t="n">
        <v>189.3219264892269</v>
      </c>
      <c r="D110" t="n">
        <v>55.6855294117647</v>
      </c>
      <c r="E110" t="n">
        <v>1.546627450980392</v>
      </c>
    </row>
    <row r="111">
      <c r="A111" t="inlineStr">
        <is>
          <t>600559</t>
        </is>
      </c>
      <c r="B111" t="n">
        <v>0.01146609400943752</v>
      </c>
      <c r="C111" t="n">
        <v>189.2265193370166</v>
      </c>
      <c r="D111" t="n">
        <v>13.46976470588235</v>
      </c>
      <c r="E111" t="n">
        <v>5.498745098039216</v>
      </c>
    </row>
    <row r="112">
      <c r="A112" t="inlineStr">
        <is>
          <t>603127</t>
        </is>
      </c>
      <c r="B112" t="n">
        <v>0.02317603288211274</v>
      </c>
      <c r="C112" t="n">
        <v>187.2282608695652</v>
      </c>
      <c r="D112" t="n">
        <v>81.46533333333333</v>
      </c>
      <c r="E112" t="n">
        <v>2.553607843137255</v>
      </c>
    </row>
    <row r="113">
      <c r="A113" t="inlineStr">
        <is>
          <t>600436</t>
        </is>
      </c>
      <c r="B113" t="n">
        <v>0.06048285665560092</v>
      </c>
      <c r="C113" t="n">
        <v>186.3032524049473</v>
      </c>
      <c r="D113" t="n">
        <v>182.590431372549</v>
      </c>
      <c r="E113" t="n">
        <v>0.7499607843137255</v>
      </c>
    </row>
    <row r="114">
      <c r="A114" t="inlineStr">
        <is>
          <t>300433</t>
        </is>
      </c>
      <c r="B114" t="n">
        <v>0.008963072948841307</v>
      </c>
      <c r="C114" t="n">
        <v>185.7761732851985</v>
      </c>
      <c r="D114" t="n">
        <v>25.80996078431373</v>
      </c>
      <c r="E114" t="n">
        <v>1.901607843137255</v>
      </c>
    </row>
    <row r="115">
      <c r="A115" t="inlineStr">
        <is>
          <t>300855</t>
        </is>
      </c>
      <c r="B115" t="n">
        <v>0.004630641788178539</v>
      </c>
      <c r="C115" t="n">
        <v>185.5254461335096</v>
      </c>
      <c r="D115" t="n">
        <v>43.2113559322034</v>
      </c>
      <c r="E115" t="n">
        <v>13.25389830508475</v>
      </c>
    </row>
    <row r="116">
      <c r="A116" t="inlineStr">
        <is>
          <t>600702</t>
        </is>
      </c>
      <c r="B116" t="n">
        <v>0.03223691072880313</v>
      </c>
      <c r="C116" t="n">
        <v>185.041265474553</v>
      </c>
      <c r="D116" t="n">
        <v>38.42725490196079</v>
      </c>
      <c r="E116" t="n">
        <v>3.397411764705882</v>
      </c>
    </row>
    <row r="117">
      <c r="A117" t="inlineStr">
        <is>
          <t>603882</t>
        </is>
      </c>
      <c r="B117" t="n">
        <v>0.02436653859467845</v>
      </c>
      <c r="C117" t="n">
        <v>185.0222042793702</v>
      </c>
      <c r="D117" t="n">
        <v>83.46301960784314</v>
      </c>
      <c r="E117" t="n">
        <v>1.778823529411764</v>
      </c>
    </row>
    <row r="118">
      <c r="A118" t="inlineStr">
        <is>
          <t>603025</t>
        </is>
      </c>
      <c r="B118" t="n">
        <v>0.009025358570783152</v>
      </c>
      <c r="C118" t="n">
        <v>184.4444444444444</v>
      </c>
      <c r="D118" t="n">
        <v>9.741568627450979</v>
      </c>
      <c r="E118" t="n">
        <v>1.071490196078431</v>
      </c>
    </row>
    <row r="119">
      <c r="A119" t="inlineStr">
        <is>
          <t>000547</t>
        </is>
      </c>
      <c r="B119" t="n">
        <v>0.004147088581094753</v>
      </c>
      <c r="C119" t="n">
        <v>184.3336724313326</v>
      </c>
      <c r="D119" t="n">
        <v>17.69866666666666</v>
      </c>
      <c r="E119" t="n">
        <v>3.258117647058823</v>
      </c>
    </row>
    <row r="120">
      <c r="A120" t="inlineStr">
        <is>
          <t>603416</t>
        </is>
      </c>
      <c r="B120" t="n">
        <v>0.04237020680952606</v>
      </c>
      <c r="C120" t="n">
        <v>184.3031609195402</v>
      </c>
      <c r="D120" t="n">
        <v>57.72627450980392</v>
      </c>
      <c r="E120" t="n">
        <v>1.991960784313726</v>
      </c>
    </row>
    <row r="121">
      <c r="A121" t="inlineStr">
        <is>
          <t>300816</t>
        </is>
      </c>
      <c r="B121" t="n">
        <v>0.02826780140612022</v>
      </c>
      <c r="C121" t="n">
        <v>183.5176226675881</v>
      </c>
      <c r="D121" t="n">
        <v>72.46521739130435</v>
      </c>
      <c r="E121" t="n">
        <v>8.81904347826087</v>
      </c>
    </row>
    <row r="122">
      <c r="A122" t="inlineStr">
        <is>
          <t>300073</t>
        </is>
      </c>
      <c r="B122" t="n">
        <v>0.01500776840862488</v>
      </c>
      <c r="C122" t="n">
        <v>183.3651096282173</v>
      </c>
      <c r="D122" t="n">
        <v>36.60517647058823</v>
      </c>
      <c r="E122" t="n">
        <v>4.221529411764707</v>
      </c>
    </row>
    <row r="123">
      <c r="A123" t="inlineStr">
        <is>
          <t>002601</t>
        </is>
      </c>
      <c r="B123" t="n">
        <v>0.008014350282999206</v>
      </c>
      <c r="C123" t="n">
        <v>183.2253419726422</v>
      </c>
      <c r="D123" t="n">
        <v>21.52556862745098</v>
      </c>
      <c r="E123" t="n">
        <v>1.684313725490196</v>
      </c>
    </row>
    <row r="124">
      <c r="A124" t="inlineStr">
        <is>
          <t>601636</t>
        </is>
      </c>
      <c r="B124" t="n">
        <v>0.003826543086332424</v>
      </c>
      <c r="C124" t="n">
        <v>183.0699774266366</v>
      </c>
      <c r="D124" t="n">
        <v>7.512156862745099</v>
      </c>
      <c r="E124" t="n">
        <v>2.147098039215686</v>
      </c>
    </row>
    <row r="125">
      <c r="A125" t="inlineStr">
        <is>
          <t>300825</t>
        </is>
      </c>
      <c r="B125" t="n">
        <v>0.003290565492923925</v>
      </c>
      <c r="C125" t="n">
        <v>182.8054298642534</v>
      </c>
      <c r="D125" t="n">
        <v>22.9819387755102</v>
      </c>
      <c r="E125" t="n">
        <v>14.87127551020408</v>
      </c>
    </row>
    <row r="126">
      <c r="A126" t="inlineStr">
        <is>
          <t>002979</t>
        </is>
      </c>
      <c r="B126" t="n">
        <v>0.007934603821645549</v>
      </c>
      <c r="C126" t="n">
        <v>182.7781715095677</v>
      </c>
      <c r="D126" t="n">
        <v>37.48539682539683</v>
      </c>
      <c r="E126" t="n">
        <v>11.82005291005291</v>
      </c>
    </row>
    <row r="127">
      <c r="A127" t="inlineStr">
        <is>
          <t>600607</t>
        </is>
      </c>
      <c r="B127" t="n">
        <v>0.008497770606229542</v>
      </c>
      <c r="C127" t="n">
        <v>182.6923076923077</v>
      </c>
      <c r="D127" t="n">
        <v>15.6361568627451</v>
      </c>
      <c r="E127" t="n">
        <v>0</v>
      </c>
    </row>
    <row r="128">
      <c r="A128" t="inlineStr">
        <is>
          <t>600199</t>
        </is>
      </c>
      <c r="B128" t="n">
        <v>0.007139729432522405</v>
      </c>
      <c r="C128" t="n">
        <v>181.9063004846526</v>
      </c>
      <c r="D128" t="n">
        <v>7.517333333333333</v>
      </c>
      <c r="E128" t="n">
        <v>4.872196078431372</v>
      </c>
    </row>
    <row r="129">
      <c r="A129" t="inlineStr">
        <is>
          <t>603919</t>
        </is>
      </c>
      <c r="B129" t="n">
        <v>0.02720428983232823</v>
      </c>
      <c r="C129" t="n">
        <v>181.5931941221964</v>
      </c>
      <c r="D129" t="n">
        <v>20.614</v>
      </c>
      <c r="E129" t="n">
        <v>2.880627450980392</v>
      </c>
    </row>
    <row r="130">
      <c r="A130" t="inlineStr">
        <is>
          <t>300280</t>
        </is>
      </c>
      <c r="B130" t="n">
        <v>0.01831757650919423</v>
      </c>
      <c r="C130" t="n">
        <v>176.361460203471</v>
      </c>
      <c r="D130" t="n">
        <v>40.19007843137256</v>
      </c>
      <c r="E130" t="n">
        <v>3.591137254901961</v>
      </c>
    </row>
    <row r="131">
      <c r="A131" t="inlineStr">
        <is>
          <t>002041</t>
        </is>
      </c>
      <c r="B131" t="n">
        <v>0.004261882444576983</v>
      </c>
      <c r="C131" t="n">
        <v>176.1138613861386</v>
      </c>
      <c r="D131" t="n">
        <v>15.01466666666667</v>
      </c>
      <c r="E131" t="n">
        <v>4.291725490196078</v>
      </c>
    </row>
    <row r="132">
      <c r="A132" t="inlineStr">
        <is>
          <t>603187</t>
        </is>
      </c>
      <c r="B132" t="n">
        <v>0.01836008717903571</v>
      </c>
      <c r="C132" t="n">
        <v>175.3950338600452</v>
      </c>
      <c r="D132" t="n">
        <v>40.14956862745098</v>
      </c>
      <c r="E132" t="n">
        <v>3.032078431372549</v>
      </c>
    </row>
    <row r="133">
      <c r="A133" t="inlineStr">
        <is>
          <t>002812</t>
        </is>
      </c>
      <c r="B133" t="n">
        <v>0.03503926265386409</v>
      </c>
      <c r="C133" t="n">
        <v>175.2117789431222</v>
      </c>
      <c r="D133" t="n">
        <v>77.49498039215686</v>
      </c>
      <c r="E133" t="n">
        <v>1.64843137254902</v>
      </c>
    </row>
    <row r="134">
      <c r="A134" t="inlineStr">
        <is>
          <t>002049</t>
        </is>
      </c>
      <c r="B134" t="n">
        <v>0.04335429733707341</v>
      </c>
      <c r="C134" t="n">
        <v>175.0707146897983</v>
      </c>
      <c r="D134" t="n">
        <v>91.3426274509804</v>
      </c>
      <c r="E134" t="n">
        <v>4.32164705882353</v>
      </c>
    </row>
    <row r="135">
      <c r="A135" t="inlineStr">
        <is>
          <t>002747</t>
        </is>
      </c>
      <c r="B135" t="n">
        <v>0.01005735901371421</v>
      </c>
      <c r="C135" t="n">
        <v>174.5792736935341</v>
      </c>
      <c r="D135" t="n">
        <v>16.49172549019608</v>
      </c>
      <c r="E135" t="n">
        <v>1.752509803921569</v>
      </c>
    </row>
    <row r="136">
      <c r="A136" t="inlineStr">
        <is>
          <t>002080</t>
        </is>
      </c>
      <c r="B136" t="n">
        <v>0.004677732514960545</v>
      </c>
      <c r="C136" t="n">
        <v>174.465811965812</v>
      </c>
      <c r="D136" t="n">
        <v>16.36262745098039</v>
      </c>
      <c r="E136" t="n">
        <v>1.417294117647059</v>
      </c>
    </row>
    <row r="137">
      <c r="A137" t="inlineStr">
        <is>
          <t>603737</t>
        </is>
      </c>
      <c r="B137" t="n">
        <v>0.05487786854443647</v>
      </c>
      <c r="C137" t="n">
        <v>174.0614944583482</v>
      </c>
      <c r="D137" t="n">
        <v>110.0250588235294</v>
      </c>
      <c r="E137" t="n">
        <v>0.7461176470588236</v>
      </c>
    </row>
    <row r="138">
      <c r="A138" t="inlineStr">
        <is>
          <t>002239</t>
        </is>
      </c>
      <c r="B138" t="n">
        <v>0.0009676131086097746</v>
      </c>
      <c r="C138" t="n">
        <v>173.5632183908046</v>
      </c>
      <c r="D138" t="n">
        <v>4.226196078431373</v>
      </c>
      <c r="E138" t="n">
        <v>5.664392156862746</v>
      </c>
    </row>
    <row r="139">
      <c r="A139" t="inlineStr">
        <is>
          <t>600031</t>
        </is>
      </c>
      <c r="B139" t="n">
        <v>0.00629484945535425</v>
      </c>
      <c r="C139" t="n">
        <v>173.5148514851485</v>
      </c>
      <c r="D139" t="n">
        <v>22.21788235294117</v>
      </c>
      <c r="E139" t="n">
        <v>0.9739607843137256</v>
      </c>
    </row>
    <row r="140">
      <c r="A140" t="inlineStr">
        <is>
          <t>688002</t>
        </is>
      </c>
      <c r="B140" t="n">
        <v>0.0323141670129447</v>
      </c>
      <c r="C140" t="n">
        <v>173.3485193621868</v>
      </c>
      <c r="D140" t="n">
        <v>67.44364705882353</v>
      </c>
      <c r="E140" t="n">
        <v>5.192980392156863</v>
      </c>
    </row>
    <row r="141">
      <c r="A141" t="inlineStr">
        <is>
          <t>300824</t>
        </is>
      </c>
      <c r="B141" t="n">
        <v>0.003987846678211016</v>
      </c>
      <c r="C141" t="n">
        <v>170.5052878965923</v>
      </c>
      <c r="D141" t="n">
        <v>29.81178571428572</v>
      </c>
      <c r="E141" t="n">
        <v>12.76471428571428</v>
      </c>
    </row>
    <row r="142">
      <c r="A142" t="inlineStr">
        <is>
          <t>603218</t>
        </is>
      </c>
      <c r="B142" t="n">
        <v>0.006391882991741474</v>
      </c>
      <c r="C142" t="n">
        <v>170.4906204906205</v>
      </c>
      <c r="D142" t="n">
        <v>19.42337254901961</v>
      </c>
      <c r="E142" t="n">
        <v>1.228627450980392</v>
      </c>
    </row>
    <row r="143">
      <c r="A143" t="inlineStr">
        <is>
          <t>603223</t>
        </is>
      </c>
      <c r="B143" t="n">
        <v>0.006894129811988952</v>
      </c>
      <c r="C143" t="n">
        <v>169.6400625978091</v>
      </c>
      <c r="D143" t="n">
        <v>12.95564705882353</v>
      </c>
      <c r="E143" t="n">
        <v>1.299176470588236</v>
      </c>
    </row>
    <row r="144">
      <c r="A144" t="inlineStr">
        <is>
          <t>002409</t>
        </is>
      </c>
      <c r="B144" t="n">
        <v>0.01179222256908579</v>
      </c>
      <c r="C144" t="n">
        <v>169.3995859213251</v>
      </c>
      <c r="D144" t="n">
        <v>48.98960784313725</v>
      </c>
      <c r="E144" t="n">
        <v>6.012666666666667</v>
      </c>
    </row>
    <row r="145">
      <c r="A145" t="inlineStr">
        <is>
          <t>603208</t>
        </is>
      </c>
      <c r="B145" t="n">
        <v>0.03461715289876428</v>
      </c>
      <c r="C145" t="n">
        <v>169.281045751634</v>
      </c>
      <c r="D145" t="n">
        <v>96.45823529411764</v>
      </c>
      <c r="E145" t="n">
        <v>1.625411764705882</v>
      </c>
    </row>
    <row r="146">
      <c r="A146" t="inlineStr">
        <is>
          <t>300782</t>
        </is>
      </c>
      <c r="B146" t="n">
        <v>0.1288860490752583</v>
      </c>
      <c r="C146" t="n">
        <v>169.2666638126632</v>
      </c>
      <c r="D146" t="n">
        <v>385.7797254901961</v>
      </c>
      <c r="E146" t="n">
        <v>4.944745098039216</v>
      </c>
    </row>
    <row r="147">
      <c r="A147" t="inlineStr">
        <is>
          <t>002651</t>
        </is>
      </c>
      <c r="B147" t="n">
        <v>0.004442325249689988</v>
      </c>
      <c r="C147" t="n">
        <v>168.5654008438819</v>
      </c>
      <c r="D147" t="n">
        <v>7.242745098039216</v>
      </c>
      <c r="E147" t="n">
        <v>2.190039215686275</v>
      </c>
    </row>
    <row r="148">
      <c r="A148" t="inlineStr">
        <is>
          <t>002838</t>
        </is>
      </c>
      <c r="B148" t="n">
        <v>0.009087936144713305</v>
      </c>
      <c r="C148" t="n">
        <v>168.0115273775216</v>
      </c>
      <c r="D148" t="n">
        <v>28.87164705882353</v>
      </c>
      <c r="E148" t="n">
        <v>5.205803921568627</v>
      </c>
    </row>
    <row r="149">
      <c r="A149" t="inlineStr">
        <is>
          <t>600127</t>
        </is>
      </c>
      <c r="B149" t="n">
        <v>0.003941892487896761</v>
      </c>
      <c r="C149" t="n">
        <v>167.9292929292929</v>
      </c>
      <c r="D149" t="n">
        <v>9.628941176470589</v>
      </c>
      <c r="E149" t="n">
        <v>10.99894117647059</v>
      </c>
    </row>
    <row r="150">
      <c r="A150" t="inlineStr">
        <is>
          <t>300496</t>
        </is>
      </c>
      <c r="B150" t="n">
        <v>0.01931135386070124</v>
      </c>
      <c r="C150" t="n">
        <v>166.1512027491409</v>
      </c>
      <c r="D150" t="n">
        <v>78.08737254901961</v>
      </c>
      <c r="E150" t="n">
        <v>3.809490196078432</v>
      </c>
    </row>
    <row r="151">
      <c r="A151" t="inlineStr">
        <is>
          <t>000301</t>
        </is>
      </c>
      <c r="B151" t="n">
        <v>0.002302618563586874</v>
      </c>
      <c r="C151" t="n">
        <v>165.8682634730539</v>
      </c>
      <c r="D151" t="n">
        <v>6.320549019607843</v>
      </c>
      <c r="E151" t="n">
        <v>1.164078431372549</v>
      </c>
    </row>
    <row r="152">
      <c r="A152" t="inlineStr">
        <is>
          <t>002129</t>
        </is>
      </c>
      <c r="B152" t="n">
        <v>0.003382181872665711</v>
      </c>
      <c r="C152" t="n">
        <v>165.7354149548069</v>
      </c>
      <c r="D152" t="n">
        <v>20.57137254901961</v>
      </c>
      <c r="E152" t="n">
        <v>3.458235294117648</v>
      </c>
    </row>
    <row r="153">
      <c r="A153" t="inlineStr">
        <is>
          <t>603027</t>
        </is>
      </c>
      <c r="B153" t="n">
        <v>0.01253328616177109</v>
      </c>
      <c r="C153" t="n">
        <v>162.7829560585886</v>
      </c>
      <c r="D153" t="n">
        <v>29.24686274509803</v>
      </c>
      <c r="E153" t="n">
        <v>1.509254901960784</v>
      </c>
    </row>
    <row r="154">
      <c r="A154" t="inlineStr">
        <is>
          <t>300347</t>
        </is>
      </c>
      <c r="B154" t="n">
        <v>0.02783218487674572</v>
      </c>
      <c r="C154" t="n">
        <v>161.6655865197667</v>
      </c>
      <c r="D154" t="n">
        <v>98.86094117647059</v>
      </c>
      <c r="E154" t="n">
        <v>1.369254901960784</v>
      </c>
    </row>
    <row r="155">
      <c r="A155" t="inlineStr">
        <is>
          <t>601899</t>
        </is>
      </c>
      <c r="B155" t="n">
        <v>0.002681022157195373</v>
      </c>
      <c r="C155" t="n">
        <v>161.1246943765281</v>
      </c>
      <c r="D155" t="n">
        <v>5.754313725490196</v>
      </c>
      <c r="E155" t="n">
        <v>1.445176470588235</v>
      </c>
    </row>
    <row r="156">
      <c r="A156" t="inlineStr">
        <is>
          <t>300680</t>
        </is>
      </c>
      <c r="B156" t="n">
        <v>0.01035568732598551</v>
      </c>
      <c r="C156" t="n">
        <v>161.0032362459547</v>
      </c>
      <c r="D156" t="n">
        <v>20.62098039215686</v>
      </c>
      <c r="E156" t="n">
        <v>9.425019607843138</v>
      </c>
    </row>
    <row r="157">
      <c r="A157" t="inlineStr">
        <is>
          <t>300225</t>
        </is>
      </c>
      <c r="B157" t="n">
        <v>0.01082562776433783</v>
      </c>
      <c r="C157" t="n">
        <v>160.4452054794521</v>
      </c>
      <c r="D157" t="n">
        <v>10.12125490196078</v>
      </c>
      <c r="E157" t="n">
        <v>4.711843137254902</v>
      </c>
    </row>
    <row r="158">
      <c r="A158" t="inlineStr">
        <is>
          <t>002245</t>
        </is>
      </c>
      <c r="B158" t="n">
        <v>0.004073885846836674</v>
      </c>
      <c r="C158" t="n">
        <v>159.75</v>
      </c>
      <c r="D158" t="n">
        <v>5.75286274509804</v>
      </c>
      <c r="E158" t="n">
        <v>3.881019607843137</v>
      </c>
    </row>
    <row r="159">
      <c r="A159" t="inlineStr">
        <is>
          <t>002214</t>
        </is>
      </c>
      <c r="B159" t="n">
        <v>0.003857112049090529</v>
      </c>
      <c r="C159" t="n">
        <v>159.645852749301</v>
      </c>
      <c r="D159" t="n">
        <v>23.1413725490196</v>
      </c>
      <c r="E159" t="n">
        <v>6.561098039215687</v>
      </c>
    </row>
    <row r="160">
      <c r="A160" t="inlineStr">
        <is>
          <t>002493</t>
        </is>
      </c>
      <c r="B160" t="n">
        <v>0.007801057257040046</v>
      </c>
      <c r="C160" t="n">
        <v>158.6206896551724</v>
      </c>
      <c r="D160" t="n">
        <v>16.43670588235294</v>
      </c>
      <c r="E160" t="n">
        <v>0.3914901960784314</v>
      </c>
    </row>
    <row r="161">
      <c r="A161" t="inlineStr">
        <is>
          <t>603308</t>
        </is>
      </c>
      <c r="B161" t="n">
        <v>0.005922126558993082</v>
      </c>
      <c r="C161" t="n">
        <v>158.4194977843427</v>
      </c>
      <c r="D161" t="n">
        <v>21.696</v>
      </c>
      <c r="E161" t="n">
        <v>1.972627450980392</v>
      </c>
    </row>
    <row r="162">
      <c r="A162" t="inlineStr">
        <is>
          <t>002603</t>
        </is>
      </c>
      <c r="B162" t="n">
        <v>0.005979337694190005</v>
      </c>
      <c r="C162" t="n">
        <v>158.0645161290323</v>
      </c>
      <c r="D162" t="n">
        <v>25.38427450980392</v>
      </c>
      <c r="E162" t="n">
        <v>4.12086274509804</v>
      </c>
    </row>
    <row r="163">
      <c r="A163" t="inlineStr">
        <is>
          <t>300842</t>
        </is>
      </c>
      <c r="B163" t="n">
        <v>0.008362407980486203</v>
      </c>
      <c r="C163" t="n">
        <v>157.0931244560487</v>
      </c>
      <c r="D163" t="n">
        <v>69.11432624113475</v>
      </c>
      <c r="E163" t="n">
        <v>11.84063829787234</v>
      </c>
    </row>
    <row r="164">
      <c r="A164" t="inlineStr">
        <is>
          <t>600918</t>
        </is>
      </c>
      <c r="B164" t="n">
        <v>0.0013473039565738</v>
      </c>
      <c r="C164" t="n">
        <v>157.0522979397781</v>
      </c>
      <c r="D164" t="n">
        <v>15.56486842105263</v>
      </c>
      <c r="E164" t="n">
        <v>11.80986842105263</v>
      </c>
    </row>
    <row r="165">
      <c r="A165" t="inlineStr">
        <is>
          <t>300767</t>
        </is>
      </c>
      <c r="B165" t="n">
        <v>0.02306801288304108</v>
      </c>
      <c r="C165" t="n">
        <v>157.0471671783422</v>
      </c>
      <c r="D165" t="n">
        <v>62.95137254901961</v>
      </c>
      <c r="E165" t="n">
        <v>3.824352941176471</v>
      </c>
    </row>
    <row r="166">
      <c r="A166" t="inlineStr">
        <is>
          <t>603906</t>
        </is>
      </c>
      <c r="B166" t="n">
        <v>0.01469248206099477</v>
      </c>
      <c r="C166" t="n">
        <v>156.9045412418907</v>
      </c>
      <c r="D166" t="n">
        <v>18.56482352941176</v>
      </c>
      <c r="E166" t="n">
        <v>2.754274509803921</v>
      </c>
    </row>
    <row r="167">
      <c r="A167" t="inlineStr">
        <is>
          <t>000155</t>
        </is>
      </c>
      <c r="B167" t="n">
        <v>0.001265726717968545</v>
      </c>
      <c r="C167" t="n">
        <v>156.8922305764411</v>
      </c>
      <c r="D167" t="n">
        <v>5.152431372549019</v>
      </c>
      <c r="E167" t="n">
        <v>2.521882352941176</v>
      </c>
    </row>
    <row r="168">
      <c r="A168" t="inlineStr">
        <is>
          <t>300443</t>
        </is>
      </c>
      <c r="B168" t="n">
        <v>0.01069667976679714</v>
      </c>
      <c r="C168" t="n">
        <v>156.8727272727273</v>
      </c>
      <c r="D168" t="n">
        <v>22.76921568627451</v>
      </c>
      <c r="E168" t="n">
        <v>7.391803921568627</v>
      </c>
    </row>
    <row r="169">
      <c r="A169" t="inlineStr">
        <is>
          <t>300363</t>
        </is>
      </c>
      <c r="B169" t="n">
        <v>0.005542362126609737</v>
      </c>
      <c r="C169" t="n">
        <v>156.7109144542773</v>
      </c>
      <c r="D169" t="n">
        <v>29.47380392156863</v>
      </c>
      <c r="E169" t="n">
        <v>3.206274509803922</v>
      </c>
    </row>
    <row r="170">
      <c r="A170" t="inlineStr">
        <is>
          <t>600660</t>
        </is>
      </c>
      <c r="B170" t="n">
        <v>0.01165773156516898</v>
      </c>
      <c r="C170" t="n">
        <v>156.3858695652174</v>
      </c>
      <c r="D170" t="n">
        <v>27.96792156862745</v>
      </c>
      <c r="E170" t="n">
        <v>1.10721568627451</v>
      </c>
    </row>
    <row r="171">
      <c r="A171" t="inlineStr">
        <is>
          <t>601689</t>
        </is>
      </c>
      <c r="B171" t="n">
        <v>0.00993825623994554</v>
      </c>
      <c r="C171" t="n">
        <v>155.9530463946339</v>
      </c>
      <c r="D171" t="n">
        <v>30.36698039215687</v>
      </c>
      <c r="E171" t="n">
        <v>1.438156862745098</v>
      </c>
    </row>
    <row r="172">
      <c r="A172" t="inlineStr">
        <is>
          <t>300791</t>
        </is>
      </c>
      <c r="B172" t="n">
        <v>0.04625452305157406</v>
      </c>
      <c r="C172" t="n">
        <v>155.7749259624877</v>
      </c>
      <c r="D172" t="n">
        <v>68.75113725490196</v>
      </c>
      <c r="E172" t="n">
        <v>5.631137254901961</v>
      </c>
    </row>
    <row r="173">
      <c r="A173" t="inlineStr">
        <is>
          <t>600849</t>
        </is>
      </c>
      <c r="B173" t="n">
        <v>0.005066798761227661</v>
      </c>
      <c r="C173" t="n">
        <v>154.4041450777202</v>
      </c>
      <c r="D173" t="n">
        <v>10.09756862745098</v>
      </c>
      <c r="E173" t="n">
        <v>0</v>
      </c>
    </row>
    <row r="174">
      <c r="A174" t="inlineStr">
        <is>
          <t>603005</t>
        </is>
      </c>
      <c r="B174" t="n">
        <v>0.008025811749379511</v>
      </c>
      <c r="C174" t="n">
        <v>154.1881443298969</v>
      </c>
      <c r="D174" t="n">
        <v>68.74960784313726</v>
      </c>
      <c r="E174" t="n">
        <v>5.351764705882352</v>
      </c>
    </row>
    <row r="175">
      <c r="A175" t="inlineStr">
        <is>
          <t>600586</t>
        </is>
      </c>
      <c r="B175" t="n">
        <v>0.001263472626618636</v>
      </c>
      <c r="C175" t="n">
        <v>154.0925266903915</v>
      </c>
      <c r="D175" t="n">
        <v>3.60513725490196</v>
      </c>
      <c r="E175" t="n">
        <v>3.158313725490197</v>
      </c>
    </row>
    <row r="176">
      <c r="A176" t="inlineStr">
        <is>
          <t>603179</t>
        </is>
      </c>
      <c r="B176" t="n">
        <v>0.007789018428622847</v>
      </c>
      <c r="C176" t="n">
        <v>152.760736196319</v>
      </c>
      <c r="D176" t="n">
        <v>23.90772549019607</v>
      </c>
      <c r="E176" t="n">
        <v>1.421019607843137</v>
      </c>
    </row>
    <row r="177">
      <c r="A177" t="inlineStr">
        <is>
          <t>300395</t>
        </is>
      </c>
      <c r="B177" t="n">
        <v>0.01615169870243936</v>
      </c>
      <c r="C177" t="n">
        <v>152.6075022872827</v>
      </c>
      <c r="D177" t="n">
        <v>35.34282352941177</v>
      </c>
      <c r="E177" t="n">
        <v>1.768509803921569</v>
      </c>
    </row>
    <row r="178">
      <c r="A178" t="inlineStr">
        <is>
          <t>300318</t>
        </is>
      </c>
      <c r="B178" t="n">
        <v>0.009800640065834382</v>
      </c>
      <c r="C178" t="n">
        <v>152.078239608802</v>
      </c>
      <c r="D178" t="n">
        <v>9.170039215686273</v>
      </c>
      <c r="E178" t="n">
        <v>4.304235294117647</v>
      </c>
    </row>
    <row r="179">
      <c r="A179" t="inlineStr">
        <is>
          <t>300298</t>
        </is>
      </c>
      <c r="B179" t="n">
        <v>0.01566634533317701</v>
      </c>
      <c r="C179" t="n">
        <v>150.2097902097902</v>
      </c>
      <c r="D179" t="n">
        <v>28.31698039215686</v>
      </c>
      <c r="E179" t="n">
        <v>1.611764705882353</v>
      </c>
    </row>
    <row r="180">
      <c r="A180" t="inlineStr">
        <is>
          <t>603806</t>
        </is>
      </c>
      <c r="B180" t="n">
        <v>0.02868370407808178</v>
      </c>
      <c r="C180" t="n">
        <v>149.9703791469194</v>
      </c>
      <c r="D180" t="n">
        <v>54.61654901960785</v>
      </c>
      <c r="E180" t="n">
        <v>0.6113725490196078</v>
      </c>
    </row>
    <row r="181">
      <c r="A181" t="inlineStr">
        <is>
          <t>603583</t>
        </is>
      </c>
      <c r="B181" t="n">
        <v>0.02156500224322909</v>
      </c>
      <c r="C181" t="n">
        <v>149.7266001929881</v>
      </c>
      <c r="D181" t="n">
        <v>52.19164705882353</v>
      </c>
      <c r="E181" t="n">
        <v>1.942549019607843</v>
      </c>
    </row>
    <row r="182">
      <c r="A182" t="inlineStr">
        <is>
          <t>002919</t>
        </is>
      </c>
      <c r="B182" t="n">
        <v>0.02915270406294702</v>
      </c>
      <c r="C182" t="n">
        <v>149.3438320209974</v>
      </c>
      <c r="D182" t="n">
        <v>26.79803921568627</v>
      </c>
      <c r="E182" t="n">
        <v>8.426</v>
      </c>
    </row>
    <row r="183">
      <c r="A183" t="inlineStr">
        <is>
          <t>002324</t>
        </is>
      </c>
      <c r="B183" t="n">
        <v>0.002081236651662502</v>
      </c>
      <c r="C183" t="n">
        <v>148.1662591687042</v>
      </c>
      <c r="D183" t="n">
        <v>13.55525490196078</v>
      </c>
      <c r="E183" t="n">
        <v>3.366901960784313</v>
      </c>
    </row>
    <row r="184">
      <c r="A184" t="inlineStr">
        <is>
          <t>300648</t>
        </is>
      </c>
      <c r="B184" t="n">
        <v>0.01335324495777342</v>
      </c>
      <c r="C184" t="n">
        <v>147.9179614667495</v>
      </c>
      <c r="D184" t="n">
        <v>23.86850980392157</v>
      </c>
      <c r="E184" t="n">
        <v>5.949764705882354</v>
      </c>
    </row>
    <row r="185">
      <c r="A185" t="inlineStr">
        <is>
          <t>300759</t>
        </is>
      </c>
      <c r="B185" t="n">
        <v>0.02501541321383948</v>
      </c>
      <c r="C185" t="n">
        <v>145.9973629685439</v>
      </c>
      <c r="D185" t="n">
        <v>86.05231372549019</v>
      </c>
      <c r="E185" t="n">
        <v>1.74878431372549</v>
      </c>
    </row>
    <row r="186">
      <c r="A186" t="inlineStr">
        <is>
          <t>002410</t>
        </is>
      </c>
      <c r="B186" t="n">
        <v>0.01317975453628467</v>
      </c>
      <c r="C186" t="n">
        <v>145.6156156156156</v>
      </c>
      <c r="D186" t="n">
        <v>60.06023529411765</v>
      </c>
      <c r="E186" t="n">
        <v>0.9366666666666666</v>
      </c>
    </row>
    <row r="187">
      <c r="A187" t="inlineStr">
        <is>
          <t>300760</t>
        </is>
      </c>
      <c r="B187" t="n">
        <v>0.05259722307537396</v>
      </c>
      <c r="C187" t="n">
        <v>145.349561279366</v>
      </c>
      <c r="D187" t="n">
        <v>302.1261568627452</v>
      </c>
      <c r="E187" t="n">
        <v>1.085568627450981</v>
      </c>
    </row>
    <row r="188">
      <c r="A188" t="inlineStr">
        <is>
          <t>603606</t>
        </is>
      </c>
      <c r="B188" t="n">
        <v>0.006136737317776206</v>
      </c>
      <c r="C188" t="n">
        <v>144.0182648401827</v>
      </c>
      <c r="D188" t="n">
        <v>17.74509803921569</v>
      </c>
      <c r="E188" t="n">
        <v>2.62356862745098</v>
      </c>
    </row>
    <row r="189">
      <c r="A189" t="inlineStr">
        <is>
          <t>603288</t>
        </is>
      </c>
      <c r="B189" t="n">
        <v>0.04224388617623717</v>
      </c>
      <c r="C189" t="n">
        <v>143.874513395924</v>
      </c>
      <c r="D189" t="n">
        <v>133.9282745098039</v>
      </c>
      <c r="E189" t="n">
        <v>0.1566666666666667</v>
      </c>
    </row>
    <row r="190">
      <c r="A190" t="inlineStr">
        <is>
          <t>002973</t>
        </is>
      </c>
      <c r="B190" t="n">
        <v>0.002041182314272855</v>
      </c>
      <c r="C190" t="n">
        <v>143.8106796116505</v>
      </c>
      <c r="D190" t="n">
        <v>23.73570281124498</v>
      </c>
      <c r="E190" t="n">
        <v>12.00526104417671</v>
      </c>
    </row>
    <row r="191">
      <c r="A191" t="inlineStr">
        <is>
          <t>600132</t>
        </is>
      </c>
      <c r="B191" t="n">
        <v>0.03708196327665911</v>
      </c>
      <c r="C191" t="n">
        <v>143.6647173489279</v>
      </c>
      <c r="D191" t="n">
        <v>75.35380392156863</v>
      </c>
      <c r="E191" t="n">
        <v>0.6577254901960784</v>
      </c>
    </row>
    <row r="192">
      <c r="A192" t="inlineStr">
        <is>
          <t>002612</t>
        </is>
      </c>
      <c r="B192" t="n">
        <v>0.006937973144541916</v>
      </c>
      <c r="C192" t="n">
        <v>143.0512016718913</v>
      </c>
      <c r="D192" t="n">
        <v>10.82058823529412</v>
      </c>
      <c r="E192" t="n">
        <v>5.473176470588235</v>
      </c>
    </row>
    <row r="193">
      <c r="A193" t="inlineStr">
        <is>
          <t>000858</t>
        </is>
      </c>
      <c r="B193" t="n">
        <v>0.07549608877207244</v>
      </c>
      <c r="C193" t="n">
        <v>142.4215958713775</v>
      </c>
      <c r="D193" t="n">
        <v>190.2203137254902</v>
      </c>
      <c r="E193" t="n">
        <v>0.6063137254901961</v>
      </c>
    </row>
    <row r="194">
      <c r="A194" t="inlineStr">
        <is>
          <t>000768</t>
        </is>
      </c>
      <c r="B194" t="n">
        <v>0.006193655403278627</v>
      </c>
      <c r="C194" t="n">
        <v>141.4860681114552</v>
      </c>
      <c r="D194" t="n">
        <v>21.96760784313726</v>
      </c>
      <c r="E194" t="n">
        <v>1.320156862745098</v>
      </c>
    </row>
    <row r="195">
      <c r="A195" t="inlineStr">
        <is>
          <t>300413</t>
        </is>
      </c>
      <c r="B195" t="n">
        <v>0.01038809078815205</v>
      </c>
      <c r="C195" t="n">
        <v>141.2999712395743</v>
      </c>
      <c r="D195" t="n">
        <v>58.44050980392157</v>
      </c>
      <c r="E195" t="n">
        <v>1.122117647058823</v>
      </c>
    </row>
    <row r="196">
      <c r="A196" t="inlineStr">
        <is>
          <t>002352</t>
        </is>
      </c>
      <c r="B196" t="n">
        <v>0.01977285178438975</v>
      </c>
      <c r="C196" t="n">
        <v>140.9284951974387</v>
      </c>
      <c r="D196" t="n">
        <v>62.76239215686275</v>
      </c>
      <c r="E196" t="n">
        <v>0.4774117647058824</v>
      </c>
    </row>
    <row r="197">
      <c r="A197" t="inlineStr">
        <is>
          <t>300442</t>
        </is>
      </c>
      <c r="B197" t="n">
        <v>0.01075719522674446</v>
      </c>
      <c r="C197" t="n">
        <v>140.5289492494639</v>
      </c>
      <c r="D197" t="n">
        <v>22.87211764705883</v>
      </c>
      <c r="E197" t="n">
        <v>1.778745098039216</v>
      </c>
    </row>
    <row r="198">
      <c r="A198" t="inlineStr">
        <is>
          <t>002371</t>
        </is>
      </c>
      <c r="B198" t="n">
        <v>0.02231719820852782</v>
      </c>
      <c r="C198" t="n">
        <v>140.5172413793103</v>
      </c>
      <c r="D198" t="n">
        <v>160.2268627450981</v>
      </c>
      <c r="E198" t="n">
        <v>2.145490196078432</v>
      </c>
    </row>
    <row r="199">
      <c r="A199" t="inlineStr">
        <is>
          <t>300015</t>
        </is>
      </c>
      <c r="B199" t="n">
        <v>0.01639850642813484</v>
      </c>
      <c r="C199" t="n">
        <v>139.7856664434025</v>
      </c>
      <c r="D199" t="n">
        <v>45.94984313725489</v>
      </c>
      <c r="E199" t="n">
        <v>0.7686666666666666</v>
      </c>
    </row>
    <row r="200">
      <c r="A200" t="inlineStr">
        <is>
          <t>603212</t>
        </is>
      </c>
      <c r="B200" t="n">
        <v>0.003027017784421614</v>
      </c>
      <c r="C200" t="n">
        <v>139.7734843437708</v>
      </c>
      <c r="D200" t="n">
        <v>31.47780346820809</v>
      </c>
      <c r="E200" t="n">
        <v>13.89236994219653</v>
      </c>
    </row>
    <row r="201">
      <c r="A201" t="inlineStr">
        <is>
          <t>601168</t>
        </is>
      </c>
      <c r="B201" t="n">
        <v>0.003741301118023544</v>
      </c>
      <c r="C201" t="n">
        <v>139.5585738539898</v>
      </c>
      <c r="D201" t="n">
        <v>8.038509803921567</v>
      </c>
      <c r="E201" t="n">
        <v>1.939960784313725</v>
      </c>
    </row>
    <row r="202">
      <c r="A202" t="inlineStr">
        <is>
          <t>600616</t>
        </is>
      </c>
      <c r="B202" t="n">
        <v>0.002925717164334368</v>
      </c>
      <c r="C202" t="n">
        <v>139.4736842105263</v>
      </c>
      <c r="D202" t="n">
        <v>4.943607843137254</v>
      </c>
      <c r="E202" t="n">
        <v>2.982039215686275</v>
      </c>
    </row>
    <row r="203">
      <c r="A203" t="inlineStr">
        <is>
          <t>600346</t>
        </is>
      </c>
      <c r="B203" t="n">
        <v>0.005440179305893101</v>
      </c>
      <c r="C203" t="n">
        <v>139.3150684931507</v>
      </c>
      <c r="D203" t="n">
        <v>17.98490196078432</v>
      </c>
      <c r="E203" t="n">
        <v>0.7085882352941176</v>
      </c>
    </row>
    <row r="204">
      <c r="A204" t="inlineStr">
        <is>
          <t>688111</t>
        </is>
      </c>
      <c r="B204" t="n">
        <v>0.06175430325565702</v>
      </c>
      <c r="C204" t="n">
        <v>138.7649981820385</v>
      </c>
      <c r="D204" t="n">
        <v>294.1243137254902</v>
      </c>
      <c r="E204" t="n">
        <v>2.530862745098039</v>
      </c>
    </row>
    <row r="205">
      <c r="A205" t="inlineStr">
        <is>
          <t>300740</t>
        </is>
      </c>
      <c r="B205" t="n">
        <v>0.007068701547802642</v>
      </c>
      <c r="C205" t="n">
        <v>138.1489841986456</v>
      </c>
      <c r="D205" t="n">
        <v>14.72576470588235</v>
      </c>
      <c r="E205" t="n">
        <v>6.311803921568627</v>
      </c>
    </row>
    <row r="206">
      <c r="A206" t="inlineStr">
        <is>
          <t>300206</t>
        </is>
      </c>
      <c r="B206" t="n">
        <v>0.005951412892170593</v>
      </c>
      <c r="C206" t="n">
        <v>138.0281690140845</v>
      </c>
      <c r="D206" t="n">
        <v>16.62462745098039</v>
      </c>
      <c r="E206" t="n">
        <v>4.903764705882353</v>
      </c>
    </row>
    <row r="207">
      <c r="A207" t="inlineStr">
        <is>
          <t>603330</t>
        </is>
      </c>
      <c r="B207" t="n">
        <v>0.01226688084061496</v>
      </c>
      <c r="C207" t="n">
        <v>137.9947229551451</v>
      </c>
      <c r="D207" t="n">
        <v>19.93321568627451</v>
      </c>
      <c r="E207" t="n">
        <v>3.131372549019608</v>
      </c>
    </row>
    <row r="208">
      <c r="A208" t="inlineStr">
        <is>
          <t>300082</t>
        </is>
      </c>
      <c r="B208" t="n">
        <v>0.002097005984727509</v>
      </c>
      <c r="C208" t="n">
        <v>137.4768089053804</v>
      </c>
      <c r="D208" t="n">
        <v>7.854823529411765</v>
      </c>
      <c r="E208" t="n">
        <v>1.829647058823529</v>
      </c>
    </row>
    <row r="209">
      <c r="A209" t="inlineStr">
        <is>
          <t>002810</t>
        </is>
      </c>
      <c r="B209" t="n">
        <v>0.01146075020986267</v>
      </c>
      <c r="C209" t="n">
        <v>136.9402985074627</v>
      </c>
      <c r="D209" t="n">
        <v>29.13094117647059</v>
      </c>
      <c r="E209" t="n">
        <v>2.249058823529412</v>
      </c>
    </row>
    <row r="210">
      <c r="A210" t="inlineStr">
        <is>
          <t>688333</t>
        </is>
      </c>
      <c r="B210" t="n">
        <v>0.05245073225036201</v>
      </c>
      <c r="C210" t="n">
        <v>136.8650724384709</v>
      </c>
      <c r="D210" t="n">
        <v>82.77560784313725</v>
      </c>
      <c r="E210" t="n">
        <v>6.027764705882353</v>
      </c>
    </row>
    <row r="211">
      <c r="A211" t="inlineStr">
        <is>
          <t>600859</t>
        </is>
      </c>
      <c r="B211" t="n">
        <v>0.04000220562724023</v>
      </c>
      <c r="C211" t="n">
        <v>136.8303571428571</v>
      </c>
      <c r="D211" t="n">
        <v>32.63870588235294</v>
      </c>
      <c r="E211" t="n">
        <v>3.090823529411765</v>
      </c>
    </row>
    <row r="212">
      <c r="A212" t="inlineStr">
        <is>
          <t>000403</t>
        </is>
      </c>
      <c r="B212" t="n">
        <v>0.01134139297860026</v>
      </c>
      <c r="C212" t="n">
        <v>136.7501456027955</v>
      </c>
      <c r="D212" t="n">
        <v>31.35815686274509</v>
      </c>
      <c r="E212" t="n">
        <v>1.018745098039216</v>
      </c>
    </row>
    <row r="213">
      <c r="A213" t="inlineStr">
        <is>
          <t>002025</t>
        </is>
      </c>
      <c r="B213" t="n">
        <v>0.01672128365938449</v>
      </c>
      <c r="C213" t="n">
        <v>136.609152288072</v>
      </c>
      <c r="D213" t="n">
        <v>38.9624705882353</v>
      </c>
      <c r="E213" t="n">
        <v>1.73321568627451</v>
      </c>
    </row>
    <row r="214">
      <c r="A214" t="inlineStr">
        <is>
          <t>002553</t>
        </is>
      </c>
      <c r="B214" t="n">
        <v>0.001502562564638657</v>
      </c>
      <c r="C214" t="n">
        <v>135.8490566037736</v>
      </c>
      <c r="D214" t="n">
        <v>6.699607843137255</v>
      </c>
      <c r="E214" t="n">
        <v>5.715960784313726</v>
      </c>
    </row>
    <row r="215">
      <c r="A215" t="inlineStr">
        <is>
          <t>600486</t>
        </is>
      </c>
      <c r="B215" t="n">
        <v>0.01684781000499697</v>
      </c>
      <c r="C215" t="n">
        <v>134.4449893738761</v>
      </c>
      <c r="D215" t="n">
        <v>87.54039215686275</v>
      </c>
      <c r="E215" t="n">
        <v>1.15756862745098</v>
      </c>
    </row>
    <row r="216">
      <c r="A216" t="inlineStr">
        <is>
          <t>600176</t>
        </is>
      </c>
      <c r="B216" t="n">
        <v>0.004164256911876288</v>
      </c>
      <c r="C216" t="n">
        <v>133.9855818743563</v>
      </c>
      <c r="D216" t="n">
        <v>12.05925490196078</v>
      </c>
      <c r="E216" t="n">
        <v>1.334666666666666</v>
      </c>
    </row>
    <row r="217">
      <c r="A217" t="inlineStr">
        <is>
          <t>600426</t>
        </is>
      </c>
      <c r="B217" t="n">
        <v>0.009141370701317252</v>
      </c>
      <c r="C217" t="n">
        <v>133.8020551649541</v>
      </c>
      <c r="D217" t="n">
        <v>23.62623529411765</v>
      </c>
      <c r="E217" t="n">
        <v>0.9965882352941177</v>
      </c>
    </row>
    <row r="218">
      <c r="A218" t="inlineStr">
        <is>
          <t>688139</t>
        </is>
      </c>
      <c r="B218" t="n">
        <v>0.02192981072704869</v>
      </c>
      <c r="C218" t="n">
        <v>133.7940566689702</v>
      </c>
      <c r="D218" t="n">
        <v>53.65117647058823</v>
      </c>
      <c r="E218" t="n">
        <v>4.982549019607844</v>
      </c>
    </row>
    <row r="219">
      <c r="A219" t="inlineStr">
        <is>
          <t>603039</t>
        </is>
      </c>
      <c r="B219" t="n">
        <v>0.01819886444080893</v>
      </c>
      <c r="C219" t="n">
        <v>133.5145823035096</v>
      </c>
      <c r="D219" t="n">
        <v>76.53298039215686</v>
      </c>
      <c r="E219" t="n">
        <v>0.5143921568627451</v>
      </c>
    </row>
    <row r="220">
      <c r="A220" t="inlineStr">
        <is>
          <t>603787</t>
        </is>
      </c>
      <c r="B220" t="n">
        <v>0.0137167490401848</v>
      </c>
      <c r="C220" t="n">
        <v>132.9978432782171</v>
      </c>
      <c r="D220" t="n">
        <v>20.96035294117647</v>
      </c>
      <c r="E220" t="n">
        <v>4.057058823529412</v>
      </c>
    </row>
    <row r="221">
      <c r="A221" t="inlineStr">
        <is>
          <t>601028</t>
        </is>
      </c>
      <c r="B221" t="n">
        <v>0.003796056161744523</v>
      </c>
      <c r="C221" t="n">
        <v>132.8767123287671</v>
      </c>
      <c r="D221" t="n">
        <v>9.682039215686276</v>
      </c>
      <c r="E221" t="n">
        <v>0.7540784313725492</v>
      </c>
    </row>
    <row r="222">
      <c r="A222" t="inlineStr">
        <is>
          <t>002164</t>
        </is>
      </c>
      <c r="B222" t="n">
        <v>0.001308871370490329</v>
      </c>
      <c r="C222" t="n">
        <v>132.8042328042328</v>
      </c>
      <c r="D222" t="n">
        <v>4.57113725490196</v>
      </c>
      <c r="E222" t="n">
        <v>3.549411764705882</v>
      </c>
    </row>
    <row r="223">
      <c r="A223" t="inlineStr">
        <is>
          <t>002683</t>
        </is>
      </c>
      <c r="B223" t="n">
        <v>0.01313354999165189</v>
      </c>
      <c r="C223" t="n">
        <v>132.6369282891022</v>
      </c>
      <c r="D223" t="n">
        <v>38.1321568627451</v>
      </c>
      <c r="E223" t="n">
        <v>2.202862745098039</v>
      </c>
    </row>
    <row r="224">
      <c r="A224" t="inlineStr">
        <is>
          <t>603110</t>
        </is>
      </c>
      <c r="B224" t="n">
        <v>0.003678510031795805</v>
      </c>
      <c r="C224" t="n">
        <v>132.1204516938519</v>
      </c>
      <c r="D224" t="n">
        <v>17.59654901960784</v>
      </c>
      <c r="E224" t="n">
        <v>4.19921568627451</v>
      </c>
    </row>
    <row r="225">
      <c r="A225" t="inlineStr">
        <is>
          <t>300454</t>
        </is>
      </c>
      <c r="B225" t="n">
        <v>0.01886847536378055</v>
      </c>
      <c r="C225" t="n">
        <v>131.8477977586656</v>
      </c>
      <c r="D225" t="n">
        <v>194.4883529411765</v>
      </c>
      <c r="E225" t="n">
        <v>1.041254901960784</v>
      </c>
    </row>
    <row r="226">
      <c r="A226" t="inlineStr">
        <is>
          <t>600765</t>
        </is>
      </c>
      <c r="B226" t="n">
        <v>0.004866371970202767</v>
      </c>
      <c r="C226" t="n">
        <v>131.8458417849899</v>
      </c>
      <c r="D226" t="n">
        <v>12.77470588235294</v>
      </c>
      <c r="E226" t="n">
        <v>2.659568627450981</v>
      </c>
    </row>
    <row r="227">
      <c r="A227" t="inlineStr">
        <is>
          <t>002821</t>
        </is>
      </c>
      <c r="B227" t="n">
        <v>0.03845610292227227</v>
      </c>
      <c r="C227" t="n">
        <v>131.71875</v>
      </c>
      <c r="D227" t="n">
        <v>221.4913725490196</v>
      </c>
      <c r="E227" t="n">
        <v>1.15643137254902</v>
      </c>
    </row>
    <row r="228">
      <c r="A228" t="inlineStr">
        <is>
          <t>603229</t>
        </is>
      </c>
      <c r="B228" t="n">
        <v>0.01608413733406458</v>
      </c>
      <c r="C228" t="n">
        <v>130.7365439093485</v>
      </c>
      <c r="D228" t="n">
        <v>32.28435294117647</v>
      </c>
      <c r="E228" t="n">
        <v>2.397098039215686</v>
      </c>
    </row>
    <row r="229">
      <c r="A229" t="inlineStr">
        <is>
          <t>600110</t>
        </is>
      </c>
      <c r="B229" t="n">
        <v>0.00144157978655952</v>
      </c>
      <c r="C229" t="n">
        <v>130.6122448979592</v>
      </c>
      <c r="D229" t="n">
        <v>5.788901960784314</v>
      </c>
      <c r="E229" t="n">
        <v>4.410078431372549</v>
      </c>
    </row>
    <row r="230">
      <c r="A230" t="inlineStr">
        <is>
          <t>002959</t>
        </is>
      </c>
      <c r="B230" t="n">
        <v>0.04365691015086894</v>
      </c>
      <c r="C230" t="n">
        <v>130.5918524212144</v>
      </c>
      <c r="D230" t="n">
        <v>99.46627450980392</v>
      </c>
      <c r="E230" t="n">
        <v>5.761450980392155</v>
      </c>
    </row>
    <row r="231">
      <c r="A231" t="inlineStr">
        <is>
          <t>603128</t>
        </is>
      </c>
      <c r="B231" t="n">
        <v>0.001915830889996402</v>
      </c>
      <c r="C231" t="n">
        <v>130.5263157894737</v>
      </c>
      <c r="D231" t="n">
        <v>5.938627450980392</v>
      </c>
      <c r="E231" t="n">
        <v>2.963294117647059</v>
      </c>
    </row>
    <row r="232">
      <c r="A232" t="inlineStr">
        <is>
          <t>603605</t>
        </is>
      </c>
      <c r="B232" t="n">
        <v>0.02367679544540809</v>
      </c>
      <c r="C232" t="n">
        <v>129.9083399343668</v>
      </c>
      <c r="D232" t="n">
        <v>148.4202745098039</v>
      </c>
      <c r="E232" t="n">
        <v>2.435294117647059</v>
      </c>
    </row>
    <row r="233">
      <c r="A233" t="inlineStr">
        <is>
          <t>603010</t>
        </is>
      </c>
      <c r="B233" t="n">
        <v>0.004679326766503465</v>
      </c>
      <c r="C233" t="n">
        <v>129.9040976460331</v>
      </c>
      <c r="D233" t="n">
        <v>17.27258823529412</v>
      </c>
      <c r="E233" t="n">
        <v>2.834470588235294</v>
      </c>
    </row>
    <row r="234">
      <c r="A234" t="inlineStr">
        <is>
          <t>300725</t>
        </is>
      </c>
      <c r="B234" t="n">
        <v>0.02176003773478187</v>
      </c>
      <c r="C234" t="n">
        <v>129.7533092659446</v>
      </c>
      <c r="D234" t="n">
        <v>106.583568627451</v>
      </c>
      <c r="E234" t="n">
        <v>2.417372549019608</v>
      </c>
    </row>
    <row r="235">
      <c r="A235" t="inlineStr">
        <is>
          <t>603233</t>
        </is>
      </c>
      <c r="B235" t="n">
        <v>0.01532594091932436</v>
      </c>
      <c r="C235" t="n">
        <v>129.481190066388</v>
      </c>
      <c r="D235" t="n">
        <v>68.45898039215686</v>
      </c>
      <c r="E235" t="n">
        <v>2.115921568627451</v>
      </c>
    </row>
    <row r="236">
      <c r="A236" t="inlineStr">
        <is>
          <t>000661</t>
        </is>
      </c>
      <c r="B236" t="n">
        <v>0.0808804540490376</v>
      </c>
      <c r="C236" t="n">
        <v>129.2647404275312</v>
      </c>
      <c r="D236" t="n">
        <v>352.8164705882353</v>
      </c>
      <c r="E236" t="n">
        <v>1.569529411764706</v>
      </c>
    </row>
    <row r="237">
      <c r="A237" t="inlineStr">
        <is>
          <t>000636</t>
        </is>
      </c>
      <c r="B237" t="n">
        <v>0.006213242692795279</v>
      </c>
      <c r="C237" t="n">
        <v>129.053606882859</v>
      </c>
      <c r="D237" t="n">
        <v>26.84137254901961</v>
      </c>
      <c r="E237" t="n">
        <v>5.806274509803921</v>
      </c>
    </row>
    <row r="238">
      <c r="A238" t="inlineStr">
        <is>
          <t>002475</t>
        </is>
      </c>
      <c r="B238" t="n">
        <v>0.01055682606232178</v>
      </c>
      <c r="C238" t="n">
        <v>129.019174041298</v>
      </c>
      <c r="D238" t="n">
        <v>45.47827450980392</v>
      </c>
      <c r="E238" t="n">
        <v>1.27956862745098</v>
      </c>
    </row>
    <row r="239">
      <c r="A239" t="inlineStr">
        <is>
          <t>300106</t>
        </is>
      </c>
      <c r="B239" t="n">
        <v>0.005207495292227543</v>
      </c>
      <c r="C239" t="n">
        <v>128.7781350482315</v>
      </c>
      <c r="D239" t="n">
        <v>9.343333333333334</v>
      </c>
      <c r="E239" t="n">
        <v>7.603803921568627</v>
      </c>
    </row>
    <row r="240">
      <c r="A240" t="inlineStr">
        <is>
          <t>000913</t>
        </is>
      </c>
      <c r="B240" t="n">
        <v>0.01222673282649123</v>
      </c>
      <c r="C240" t="n">
        <v>128.6660359508042</v>
      </c>
      <c r="D240" t="n">
        <v>17.21572549019608</v>
      </c>
      <c r="E240" t="n">
        <v>1.412745098039216</v>
      </c>
    </row>
    <row r="241">
      <c r="A241" t="inlineStr">
        <is>
          <t>601208</t>
        </is>
      </c>
      <c r="B241" t="n">
        <v>0.002405354843840585</v>
      </c>
      <c r="C241" t="n">
        <v>128.5132382892057</v>
      </c>
      <c r="D241" t="n">
        <v>7.761803921568627</v>
      </c>
      <c r="E241" t="n">
        <v>2.140509803921568</v>
      </c>
    </row>
    <row r="242">
      <c r="A242" t="inlineStr">
        <is>
          <t>603456</t>
        </is>
      </c>
      <c r="B242" t="n">
        <v>0.00657871135427729</v>
      </c>
      <c r="C242" t="n">
        <v>128.3308931185944</v>
      </c>
      <c r="D242" t="n">
        <v>26.84156862745098</v>
      </c>
      <c r="E242" t="n">
        <v>1.453019607843137</v>
      </c>
    </row>
    <row r="243">
      <c r="A243" t="inlineStr">
        <is>
          <t>688169</t>
        </is>
      </c>
      <c r="B243" t="n">
        <v>0.3714072887195518</v>
      </c>
      <c r="C243" t="n">
        <v>128.2674161814897</v>
      </c>
      <c r="D243" t="n">
        <v>547.7053393665159</v>
      </c>
      <c r="E243" t="n">
        <v>4.271674208144796</v>
      </c>
    </row>
    <row r="244">
      <c r="A244" t="inlineStr">
        <is>
          <t>300847</t>
        </is>
      </c>
      <c r="B244" t="n">
        <v>0.004009789092448533</v>
      </c>
      <c r="C244" t="n">
        <v>128.2282282282282</v>
      </c>
      <c r="D244" t="n">
        <v>28.77578125</v>
      </c>
      <c r="E244" t="n">
        <v>19.752265625</v>
      </c>
    </row>
    <row r="245">
      <c r="A245" t="inlineStr">
        <is>
          <t>603298</t>
        </is>
      </c>
      <c r="B245" t="n">
        <v>0.006673300301443013</v>
      </c>
      <c r="C245" t="n">
        <v>127.9151943462898</v>
      </c>
      <c r="D245" t="n">
        <v>13.34074509803922</v>
      </c>
      <c r="E245" t="n">
        <v>0.7796862745098039</v>
      </c>
    </row>
    <row r="246">
      <c r="A246" t="inlineStr">
        <is>
          <t>600305</t>
        </is>
      </c>
      <c r="B246" t="n">
        <v>0.003316815263446341</v>
      </c>
      <c r="C246" t="n">
        <v>127.5831873905429</v>
      </c>
      <c r="D246" t="n">
        <v>18.56298039215686</v>
      </c>
      <c r="E246" t="n">
        <v>2.089607843137255</v>
      </c>
    </row>
    <row r="247">
      <c r="A247" t="inlineStr">
        <is>
          <t>002759</t>
        </is>
      </c>
      <c r="B247" t="n">
        <v>0.005767486883965212</v>
      </c>
      <c r="C247" t="n">
        <v>127.122381477398</v>
      </c>
      <c r="D247" t="n">
        <v>9.830352941176471</v>
      </c>
      <c r="E247" t="n">
        <v>2.986078431372549</v>
      </c>
    </row>
    <row r="248">
      <c r="A248" t="inlineStr">
        <is>
          <t>300690</t>
        </is>
      </c>
      <c r="B248" t="n">
        <v>0.02311442940056169</v>
      </c>
      <c r="C248" t="n">
        <v>126.6393442622951</v>
      </c>
      <c r="D248" t="n">
        <v>36.08149019607843</v>
      </c>
      <c r="E248" t="n">
        <v>6.217882352941176</v>
      </c>
    </row>
    <row r="249">
      <c r="A249" t="inlineStr">
        <is>
          <t>002192</t>
        </is>
      </c>
      <c r="B249" t="n">
        <v>0.009966049989301133</v>
      </c>
      <c r="C249" t="n">
        <v>126.6</v>
      </c>
      <c r="D249" t="n">
        <v>20.71482352941176</v>
      </c>
      <c r="E249" t="n">
        <v>2.510039215686274</v>
      </c>
    </row>
    <row r="250">
      <c r="A250" t="inlineStr">
        <is>
          <t>002891</t>
        </is>
      </c>
      <c r="B250" t="n">
        <v>0.01608913980379635</v>
      </c>
      <c r="C250" t="n">
        <v>126.3120057512581</v>
      </c>
      <c r="D250" t="n">
        <v>39.01176470588236</v>
      </c>
      <c r="E250" t="n">
        <v>3.264392156862745</v>
      </c>
    </row>
    <row r="251">
      <c r="A251" t="inlineStr">
        <is>
          <t>603826</t>
        </is>
      </c>
      <c r="B251" t="n">
        <v>0.005593093549732859</v>
      </c>
      <c r="C251" t="n">
        <v>125.9541984732825</v>
      </c>
      <c r="D251" t="n">
        <v>29.72254901960784</v>
      </c>
      <c r="E251" t="n">
        <v>1.029490196078431</v>
      </c>
    </row>
    <row r="252">
      <c r="A252" t="inlineStr">
        <is>
          <t>000516</t>
        </is>
      </c>
      <c r="B252" t="n">
        <v>0.002947500290432759</v>
      </c>
      <c r="C252" t="n">
        <v>125.7709251101322</v>
      </c>
      <c r="D252" t="n">
        <v>6.124274509803922</v>
      </c>
      <c r="E252" t="n">
        <v>1.828549019607843</v>
      </c>
    </row>
    <row r="253">
      <c r="A253" t="inlineStr">
        <is>
          <t>300676</t>
        </is>
      </c>
      <c r="B253" t="n">
        <v>0.03220133621629154</v>
      </c>
      <c r="C253" t="n">
        <v>125.7656559500229</v>
      </c>
      <c r="D253" t="n">
        <v>121.1238039215686</v>
      </c>
      <c r="E253" t="n">
        <v>3.577960784313725</v>
      </c>
    </row>
    <row r="254">
      <c r="A254" t="inlineStr">
        <is>
          <t>600418</t>
        </is>
      </c>
      <c r="B254" t="n">
        <v>0.003014802213297272</v>
      </c>
      <c r="C254" t="n">
        <v>125.609756097561</v>
      </c>
      <c r="D254" t="n">
        <v>7.860235294117648</v>
      </c>
      <c r="E254" t="n">
        <v>4.627176470588235</v>
      </c>
    </row>
    <row r="255">
      <c r="A255" t="inlineStr">
        <is>
          <t>603915</t>
        </is>
      </c>
      <c r="B255" t="n">
        <v>0.007063082355807184</v>
      </c>
      <c r="C255" t="n">
        <v>125.5860683188211</v>
      </c>
      <c r="D255" t="n">
        <v>18.87321568627451</v>
      </c>
      <c r="E255" t="n">
        <v>4.632627450980392</v>
      </c>
    </row>
    <row r="256">
      <c r="A256" t="inlineStr">
        <is>
          <t>002430</t>
        </is>
      </c>
      <c r="B256" t="n">
        <v>0.009377045501930543</v>
      </c>
      <c r="C256" t="n">
        <v>124.8847926267281</v>
      </c>
      <c r="D256" t="n">
        <v>18.35752941176471</v>
      </c>
      <c r="E256" t="n">
        <v>1.127137254901961</v>
      </c>
    </row>
    <row r="257">
      <c r="A257" t="inlineStr">
        <is>
          <t>600079</t>
        </is>
      </c>
      <c r="B257" t="n">
        <v>0.0106042521727945</v>
      </c>
      <c r="C257" t="n">
        <v>124.7372675828618</v>
      </c>
      <c r="D257" t="n">
        <v>25.9338431372549</v>
      </c>
      <c r="E257" t="n">
        <v>1.481450980392157</v>
      </c>
    </row>
    <row r="258">
      <c r="A258" t="inlineStr">
        <is>
          <t>000625</t>
        </is>
      </c>
      <c r="B258" t="n">
        <v>0.006230798031728477</v>
      </c>
      <c r="C258" t="n">
        <v>124.3019648397105</v>
      </c>
      <c r="D258" t="n">
        <v>13.55094117647059</v>
      </c>
      <c r="E258" t="n">
        <v>1.858980392156863</v>
      </c>
    </row>
    <row r="259">
      <c r="A259" t="inlineStr">
        <is>
          <t>603991</t>
        </is>
      </c>
      <c r="B259" t="n">
        <v>0.01074712542722776</v>
      </c>
      <c r="C259" t="n">
        <v>124.2824339839265</v>
      </c>
      <c r="D259" t="n">
        <v>30.62772549019608</v>
      </c>
      <c r="E259" t="n">
        <v>2.616078431372549</v>
      </c>
    </row>
    <row r="260">
      <c r="A260" t="inlineStr">
        <is>
          <t>603799</t>
        </is>
      </c>
      <c r="B260" t="n">
        <v>0.0134226270268131</v>
      </c>
      <c r="C260" t="n">
        <v>124.1046831955923</v>
      </c>
      <c r="D260" t="n">
        <v>43.50866666666666</v>
      </c>
      <c r="E260" t="n">
        <v>3.969921568627451</v>
      </c>
    </row>
    <row r="261">
      <c r="A261" t="inlineStr">
        <is>
          <t>300896</t>
        </is>
      </c>
      <c r="B261" t="n">
        <v>0.07347581574044806</v>
      </c>
      <c r="C261" t="n">
        <v>123.7577183181417</v>
      </c>
      <c r="D261" t="n">
        <v>554.7809859154929</v>
      </c>
      <c r="E261" t="n">
        <v>6.921408450704225</v>
      </c>
    </row>
    <row r="262">
      <c r="A262" t="inlineStr">
        <is>
          <t>300316</t>
        </is>
      </c>
      <c r="B262" t="n">
        <v>0.003340438043920321</v>
      </c>
      <c r="C262" t="n">
        <v>123.7288135593221</v>
      </c>
      <c r="D262" t="n">
        <v>25.3203137254902</v>
      </c>
      <c r="E262" t="n">
        <v>2.629490196078431</v>
      </c>
    </row>
    <row r="263">
      <c r="A263" t="inlineStr">
        <is>
          <t>600309</t>
        </is>
      </c>
      <c r="B263" t="n">
        <v>0.0198391651711474</v>
      </c>
      <c r="C263" t="n">
        <v>122.7032321253673</v>
      </c>
      <c r="D263" t="n">
        <v>62.6338431372549</v>
      </c>
      <c r="E263" t="n">
        <v>1.341529411764706</v>
      </c>
    </row>
    <row r="264">
      <c r="A264" t="inlineStr">
        <is>
          <t>603317</t>
        </is>
      </c>
      <c r="B264" t="n">
        <v>0.02008895545041859</v>
      </c>
      <c r="C264" t="n">
        <v>122.3634053367217</v>
      </c>
      <c r="D264" t="n">
        <v>51.03482352941176</v>
      </c>
      <c r="E264" t="n">
        <v>3.773490196078432</v>
      </c>
    </row>
    <row r="265">
      <c r="A265" t="inlineStr">
        <is>
          <t>300705</t>
        </is>
      </c>
      <c r="B265" t="n">
        <v>0.006574009258961888</v>
      </c>
      <c r="C265" t="n">
        <v>121.7462932454695</v>
      </c>
      <c r="D265" t="n">
        <v>17.19203921568628</v>
      </c>
      <c r="E265" t="n">
        <v>4.435529411764706</v>
      </c>
    </row>
    <row r="266">
      <c r="A266" t="inlineStr">
        <is>
          <t>002185</t>
        </is>
      </c>
      <c r="B266" t="n">
        <v>0.001683254016751896</v>
      </c>
      <c r="C266" t="n">
        <v>121.6296296296296</v>
      </c>
      <c r="D266" t="n">
        <v>13.51050980392157</v>
      </c>
      <c r="E266" t="n">
        <v>6.665372549019608</v>
      </c>
    </row>
    <row r="267">
      <c r="A267" t="inlineStr">
        <is>
          <t>688017</t>
        </is>
      </c>
      <c r="B267" t="n">
        <v>0.02765704688475482</v>
      </c>
      <c r="C267" t="n">
        <v>121.3982691328695</v>
      </c>
      <c r="D267" t="n">
        <v>101.2479347826087</v>
      </c>
      <c r="E267" t="n">
        <v>6.767826086956521</v>
      </c>
    </row>
    <row r="268">
      <c r="A268" t="inlineStr">
        <is>
          <t>002466</t>
        </is>
      </c>
      <c r="B268" t="n">
        <v>0.007592972043645164</v>
      </c>
      <c r="C268" t="n">
        <v>121.1895910780669</v>
      </c>
      <c r="D268" t="n">
        <v>26.09607843137255</v>
      </c>
      <c r="E268" t="n">
        <v>5.31592156862745</v>
      </c>
    </row>
    <row r="269">
      <c r="A269" t="inlineStr">
        <is>
          <t>002056</t>
        </is>
      </c>
      <c r="B269" t="n">
        <v>0.001081263008275801</v>
      </c>
      <c r="C269" t="n">
        <v>121.0062893081761</v>
      </c>
      <c r="D269" t="n">
        <v>12.06274509803922</v>
      </c>
      <c r="E269" t="n">
        <v>3.055098039215686</v>
      </c>
    </row>
    <row r="270">
      <c r="A270" t="inlineStr">
        <is>
          <t>300769</t>
        </is>
      </c>
      <c r="B270" t="n">
        <v>0.03299030268180706</v>
      </c>
      <c r="C270" t="n">
        <v>120.6238887990949</v>
      </c>
      <c r="D270" t="n">
        <v>102.1992549019608</v>
      </c>
      <c r="E270" t="n">
        <v>5.991411764705882</v>
      </c>
    </row>
    <row r="271">
      <c r="A271" t="inlineStr">
        <is>
          <t>300827</t>
        </is>
      </c>
      <c r="B271" t="n">
        <v>0.007643996812913662</v>
      </c>
      <c r="C271" t="n">
        <v>120.1540436456996</v>
      </c>
      <c r="D271" t="n">
        <v>54.61807486631015</v>
      </c>
      <c r="E271" t="n">
        <v>14.82860962566845</v>
      </c>
    </row>
    <row r="272">
      <c r="A272" t="inlineStr">
        <is>
          <t>002932</t>
        </is>
      </c>
      <c r="B272" t="n">
        <v>0.02363791935146881</v>
      </c>
      <c r="C272" t="n">
        <v>119.5350155939892</v>
      </c>
      <c r="D272" t="n">
        <v>61.78298039215687</v>
      </c>
      <c r="E272" t="n">
        <v>9.278470588235296</v>
      </c>
    </row>
    <row r="273">
      <c r="A273" t="inlineStr">
        <is>
          <t>600732</t>
        </is>
      </c>
      <c r="B273" t="n">
        <v>0.004170631576881374</v>
      </c>
      <c r="C273" t="n">
        <v>119.3865030674846</v>
      </c>
      <c r="D273" t="n">
        <v>11.84466666666667</v>
      </c>
      <c r="E273" t="n">
        <v>3.474470588235294</v>
      </c>
    </row>
    <row r="274">
      <c r="A274" t="inlineStr">
        <is>
          <t>002151</t>
        </is>
      </c>
      <c r="B274" t="n">
        <v>0.01769047029267683</v>
      </c>
      <c r="C274" t="n">
        <v>118.8663632602399</v>
      </c>
      <c r="D274" t="n">
        <v>41.95058823529412</v>
      </c>
      <c r="E274" t="n">
        <v>6.746470588235295</v>
      </c>
    </row>
    <row r="275">
      <c r="A275" t="inlineStr">
        <is>
          <t>603063</t>
        </is>
      </c>
      <c r="B275" t="n">
        <v>0.00497674346160851</v>
      </c>
      <c r="C275" t="n">
        <v>118.6295503211991</v>
      </c>
      <c r="D275" t="n">
        <v>10.42972549019608</v>
      </c>
      <c r="E275" t="n">
        <v>2.340666666666667</v>
      </c>
    </row>
    <row r="276">
      <c r="A276" t="inlineStr">
        <is>
          <t>300138</t>
        </is>
      </c>
      <c r="B276" t="n">
        <v>0.004590415305196518</v>
      </c>
      <c r="C276" t="n">
        <v>118.3041722745626</v>
      </c>
      <c r="D276" t="n">
        <v>12.9281568627451</v>
      </c>
      <c r="E276" t="n">
        <v>2.392627450980393</v>
      </c>
    </row>
    <row r="277">
      <c r="A277" t="inlineStr">
        <is>
          <t>000816</t>
        </is>
      </c>
      <c r="B277" t="n">
        <v>0.002099224789691068</v>
      </c>
      <c r="C277" t="n">
        <v>118.3006535947712</v>
      </c>
      <c r="D277" t="n">
        <v>1.860352941176471</v>
      </c>
      <c r="E277" t="n">
        <v>4.16764705882353</v>
      </c>
    </row>
    <row r="278">
      <c r="A278" t="inlineStr">
        <is>
          <t>603319</t>
        </is>
      </c>
      <c r="B278" t="n">
        <v>0.01288679550949743</v>
      </c>
      <c r="C278" t="n">
        <v>117.7382319173364</v>
      </c>
      <c r="D278" t="n">
        <v>27.5498431372549</v>
      </c>
      <c r="E278" t="n">
        <v>2.891137254901961</v>
      </c>
    </row>
    <row r="279">
      <c r="A279" t="inlineStr">
        <is>
          <t>689009</t>
        </is>
      </c>
      <c r="B279" t="n">
        <v>0.005512886555047297</v>
      </c>
      <c r="C279" t="n">
        <v>117.4805194805195</v>
      </c>
      <c r="D279" t="n">
        <v>71.89037037037036</v>
      </c>
      <c r="E279" t="n">
        <v>21.02722222222222</v>
      </c>
    </row>
    <row r="280">
      <c r="A280" t="inlineStr">
        <is>
          <t>688019</t>
        </is>
      </c>
      <c r="B280" t="n">
        <v>0.114554761355917</v>
      </c>
      <c r="C280" t="n">
        <v>117.1413698222652</v>
      </c>
      <c r="D280" t="n">
        <v>275.1303137254902</v>
      </c>
      <c r="E280" t="n">
        <v>7.622392156862746</v>
      </c>
    </row>
    <row r="281">
      <c r="A281" t="inlineStr">
        <is>
          <t>300008</t>
        </is>
      </c>
      <c r="B281" t="n">
        <v>0.004090078899229786</v>
      </c>
      <c r="C281" t="n">
        <v>116.6666666666667</v>
      </c>
      <c r="D281" t="n">
        <v>4.756941176470588</v>
      </c>
      <c r="E281" t="n">
        <v>9.490196078431373</v>
      </c>
    </row>
    <row r="282">
      <c r="A282" t="inlineStr">
        <is>
          <t>002906</t>
        </is>
      </c>
      <c r="B282" t="n">
        <v>0.006124607527797205</v>
      </c>
      <c r="C282" t="n">
        <v>116.2407254740313</v>
      </c>
      <c r="D282" t="n">
        <v>17.59160784313725</v>
      </c>
      <c r="E282" t="n">
        <v>2.694823529411765</v>
      </c>
    </row>
    <row r="283">
      <c r="A283" t="inlineStr">
        <is>
          <t>300171</t>
        </is>
      </c>
      <c r="B283" t="n">
        <v>0.007281840703579835</v>
      </c>
      <c r="C283" t="n">
        <v>116.1244695898161</v>
      </c>
      <c r="D283" t="n">
        <v>14.352</v>
      </c>
      <c r="E283" t="n">
        <v>3.345254901960784</v>
      </c>
    </row>
    <row r="284">
      <c r="A284" t="inlineStr">
        <is>
          <t>600499</t>
        </is>
      </c>
      <c r="B284" t="n">
        <v>0.0007751728586567456</v>
      </c>
      <c r="C284" t="n">
        <v>116.0975609756098</v>
      </c>
      <c r="D284" t="n">
        <v>4.757450980392157</v>
      </c>
      <c r="E284" t="n">
        <v>1.123176470588235</v>
      </c>
    </row>
    <row r="285">
      <c r="A285" t="inlineStr">
        <is>
          <t>002581</t>
        </is>
      </c>
      <c r="B285" t="n">
        <v>0.008591205517847729</v>
      </c>
      <c r="C285" t="n">
        <v>115.6060606060606</v>
      </c>
      <c r="D285" t="n">
        <v>18.28725490196079</v>
      </c>
      <c r="E285" t="n">
        <v>9.233764705882352</v>
      </c>
    </row>
    <row r="286">
      <c r="A286" t="inlineStr">
        <is>
          <t>603939</t>
        </is>
      </c>
      <c r="B286" t="n">
        <v>0.01333238740168178</v>
      </c>
      <c r="C286" t="n">
        <v>115.516200442745</v>
      </c>
      <c r="D286" t="n">
        <v>80.88815686274509</v>
      </c>
      <c r="E286" t="n">
        <v>0.7269019607843137</v>
      </c>
    </row>
    <row r="287">
      <c r="A287" t="inlineStr">
        <is>
          <t>300160</t>
        </is>
      </c>
      <c r="B287" t="n">
        <v>0.001702092204236359</v>
      </c>
      <c r="C287" t="n">
        <v>115.3424657534247</v>
      </c>
      <c r="D287" t="n">
        <v>7.700666666666666</v>
      </c>
      <c r="E287" t="n">
        <v>8.640039215686274</v>
      </c>
    </row>
    <row r="288">
      <c r="A288" t="inlineStr">
        <is>
          <t>603259</t>
        </is>
      </c>
      <c r="B288" t="n">
        <v>0.01823705222199924</v>
      </c>
      <c r="C288" t="n">
        <v>115.2036199095023</v>
      </c>
      <c r="D288" t="n">
        <v>93.44796078431372</v>
      </c>
      <c r="E288" t="n">
        <v>1.138901960784314</v>
      </c>
    </row>
    <row r="289">
      <c r="A289" t="inlineStr">
        <is>
          <t>688122</t>
        </is>
      </c>
      <c r="B289" t="n">
        <v>0.01358412824943147</v>
      </c>
      <c r="C289" t="n">
        <v>115.0949173300674</v>
      </c>
      <c r="D289" t="n">
        <v>43.98474509803921</v>
      </c>
      <c r="E289" t="n">
        <v>4.957450980392157</v>
      </c>
    </row>
    <row r="290">
      <c r="A290" t="inlineStr">
        <is>
          <t>300815</t>
        </is>
      </c>
      <c r="B290" t="n">
        <v>0.0136982804288467</v>
      </c>
      <c r="C290" t="n">
        <v>115.0283553875236</v>
      </c>
      <c r="D290" t="n">
        <v>112.7948305084745</v>
      </c>
      <c r="E290" t="n">
        <v>6.241186440677966</v>
      </c>
    </row>
    <row r="291">
      <c r="A291" t="inlineStr">
        <is>
          <t>000902</t>
        </is>
      </c>
      <c r="B291" t="n">
        <v>0.002827243691770052</v>
      </c>
      <c r="C291" t="n">
        <v>114.8771021992238</v>
      </c>
      <c r="D291" t="n">
        <v>10.5035294117647</v>
      </c>
      <c r="E291" t="n">
        <v>1.347411764705883</v>
      </c>
    </row>
    <row r="292">
      <c r="A292" t="inlineStr">
        <is>
          <t>603338</t>
        </is>
      </c>
      <c r="B292" t="n">
        <v>0.02906741182009966</v>
      </c>
      <c r="C292" t="n">
        <v>114.736012608353</v>
      </c>
      <c r="D292" t="n">
        <v>77.41329411764706</v>
      </c>
      <c r="E292" t="n">
        <v>0.6399999999999999</v>
      </c>
    </row>
    <row r="293">
      <c r="A293" t="inlineStr">
        <is>
          <t>300001</t>
        </is>
      </c>
      <c r="B293" t="n">
        <v>0.002195690144188351</v>
      </c>
      <c r="C293" t="n">
        <v>114.12680756396</v>
      </c>
      <c r="D293" t="n">
        <v>22.10611764705882</v>
      </c>
      <c r="E293" t="n">
        <v>2.554</v>
      </c>
    </row>
    <row r="294">
      <c r="A294" t="inlineStr">
        <is>
          <t>600842</t>
        </is>
      </c>
      <c r="B294" t="n">
        <v>0.003587847155105445</v>
      </c>
      <c r="C294" t="n">
        <v>114.1104294478528</v>
      </c>
      <c r="D294" t="n">
        <v>10.0035294117647</v>
      </c>
      <c r="E294" t="n">
        <v>0</v>
      </c>
    </row>
    <row r="295">
      <c r="A295" t="inlineStr">
        <is>
          <t>300999</t>
        </is>
      </c>
      <c r="B295" t="n">
        <v>0.0334270510522488</v>
      </c>
      <c r="C295" t="n">
        <v>114.1071428571429</v>
      </c>
      <c r="D295" t="n">
        <v>75.88468749999998</v>
      </c>
      <c r="E295" t="n">
        <v>20.45796875</v>
      </c>
    </row>
    <row r="296">
      <c r="A296" t="inlineStr">
        <is>
          <t>002241</t>
        </is>
      </c>
      <c r="B296" t="n">
        <v>0.01226464636594722</v>
      </c>
      <c r="C296" t="n">
        <v>113.6612021857923</v>
      </c>
      <c r="D296" t="n">
        <v>30.7544705882353</v>
      </c>
      <c r="E296" t="n">
        <v>3.327372549019608</v>
      </c>
    </row>
    <row r="297">
      <c r="A297" t="inlineStr">
        <is>
          <t>002571</t>
        </is>
      </c>
      <c r="B297" t="n">
        <v>0.002260156829105231</v>
      </c>
      <c r="C297" t="n">
        <v>112.7049180327869</v>
      </c>
      <c r="D297" t="n">
        <v>6.337450980392156</v>
      </c>
      <c r="E297" t="n">
        <v>5.828745098039216</v>
      </c>
    </row>
    <row r="298">
      <c r="A298" t="inlineStr">
        <is>
          <t>300037</t>
        </is>
      </c>
      <c r="B298" t="n">
        <v>0.03041670559278167</v>
      </c>
      <c r="C298" t="n">
        <v>112.4572930354796</v>
      </c>
      <c r="D298" t="n">
        <v>56.63325490196078</v>
      </c>
      <c r="E298" t="n">
        <v>3.387803921568628</v>
      </c>
    </row>
    <row r="299">
      <c r="A299" t="inlineStr">
        <is>
          <t>300529</t>
        </is>
      </c>
      <c r="B299" t="n">
        <v>0.008869802035791349</v>
      </c>
      <c r="C299" t="n">
        <v>111.900084198709</v>
      </c>
      <c r="D299" t="n">
        <v>62.45878431372549</v>
      </c>
      <c r="E299" t="n">
        <v>1.485058823529412</v>
      </c>
    </row>
    <row r="300">
      <c r="A300" t="inlineStr">
        <is>
          <t>300034</t>
        </is>
      </c>
      <c r="B300" t="n">
        <v>0.006333740903719564</v>
      </c>
      <c r="C300" t="n">
        <v>111.8421052631579</v>
      </c>
      <c r="D300" t="n">
        <v>21.05945098039216</v>
      </c>
      <c r="E300" t="n">
        <v>2.595176470588235</v>
      </c>
    </row>
    <row r="301">
      <c r="A301" t="inlineStr">
        <is>
          <t>000615</t>
        </is>
      </c>
      <c r="B301" t="n">
        <v>0.0008865471887792124</v>
      </c>
      <c r="C301" t="n">
        <v>111.0344827586207</v>
      </c>
      <c r="D301" t="n">
        <v>4.54643137254902</v>
      </c>
      <c r="E301" t="n">
        <v>2.655372549019608</v>
      </c>
    </row>
    <row r="302">
      <c r="A302" t="inlineStr">
        <is>
          <t>600456</t>
        </is>
      </c>
      <c r="B302" t="n">
        <v>0.007726237119087603</v>
      </c>
      <c r="C302" t="n">
        <v>111.018711018711</v>
      </c>
      <c r="D302" t="n">
        <v>30.85403921568628</v>
      </c>
      <c r="E302" t="n">
        <v>2.073254901960785</v>
      </c>
    </row>
    <row r="303">
      <c r="A303" t="inlineStr">
        <is>
          <t>000100</t>
        </is>
      </c>
      <c r="B303" t="n">
        <v>0.0006660195670894244</v>
      </c>
      <c r="C303" t="n">
        <v>110.958904109589</v>
      </c>
      <c r="D303" t="n">
        <v>5.971490196078431</v>
      </c>
      <c r="E303" t="n">
        <v>3.673019607843137</v>
      </c>
    </row>
    <row r="304">
      <c r="A304" t="inlineStr">
        <is>
          <t>000738</t>
        </is>
      </c>
      <c r="B304" t="n">
        <v>0.003687877450231288</v>
      </c>
      <c r="C304" t="n">
        <v>110.727969348659</v>
      </c>
      <c r="D304" t="n">
        <v>16.86129411764706</v>
      </c>
      <c r="E304" t="n">
        <v>2.358196078431372</v>
      </c>
    </row>
    <row r="305">
      <c r="A305" t="inlineStr">
        <is>
          <t>600861</t>
        </is>
      </c>
      <c r="B305" t="n">
        <v>0.005324995128549532</v>
      </c>
      <c r="C305" t="n">
        <v>110.6235565819861</v>
      </c>
      <c r="D305" t="n">
        <v>15.29109803921569</v>
      </c>
      <c r="E305" t="n">
        <v>2.216039215686274</v>
      </c>
    </row>
    <row r="306">
      <c r="A306" t="inlineStr">
        <is>
          <t>300589</t>
        </is>
      </c>
      <c r="B306" t="n">
        <v>0.01955849108684652</v>
      </c>
      <c r="C306" t="n">
        <v>109.606656580938</v>
      </c>
      <c r="D306" t="n">
        <v>18.94466666666666</v>
      </c>
      <c r="E306" t="n">
        <v>11.51772549019608</v>
      </c>
    </row>
    <row r="307">
      <c r="A307" t="inlineStr">
        <is>
          <t>300243</t>
        </is>
      </c>
      <c r="B307" t="n">
        <v>0.004068646178902169</v>
      </c>
      <c r="C307" t="n">
        <v>109.5617529880478</v>
      </c>
      <c r="D307" t="n">
        <v>10.32219607843137</v>
      </c>
      <c r="E307" t="n">
        <v>2.639450980392157</v>
      </c>
    </row>
    <row r="308">
      <c r="A308" t="inlineStr">
        <is>
          <t>300600</t>
        </is>
      </c>
      <c r="B308" t="n">
        <v>0.00746507446733177</v>
      </c>
      <c r="C308" t="n">
        <v>109.3186372745491</v>
      </c>
      <c r="D308" t="n">
        <v>13.79956862745098</v>
      </c>
      <c r="E308" t="n">
        <v>3.160392156862745</v>
      </c>
    </row>
    <row r="309">
      <c r="A309" t="inlineStr">
        <is>
          <t>300737</t>
        </is>
      </c>
      <c r="B309" t="n">
        <v>0.004546750566494995</v>
      </c>
      <c r="C309" t="n">
        <v>109.2756183745583</v>
      </c>
      <c r="D309" t="n">
        <v>20.44062745098039</v>
      </c>
      <c r="E309" t="n">
        <v>3.750901960784314</v>
      </c>
    </row>
    <row r="310">
      <c r="A310" t="inlineStr">
        <is>
          <t>002271</t>
        </is>
      </c>
      <c r="B310" t="n">
        <v>0.009754421751467159</v>
      </c>
      <c r="C310" t="n">
        <v>108.9582488852857</v>
      </c>
      <c r="D310" t="n">
        <v>40.72447058823528</v>
      </c>
      <c r="E310" t="n">
        <v>1.727960784313725</v>
      </c>
    </row>
    <row r="311">
      <c r="A311" t="inlineStr">
        <is>
          <t>600685</t>
        </is>
      </c>
      <c r="B311" t="n">
        <v>0.0113184482337704</v>
      </c>
      <c r="C311" t="n">
        <v>108.8495575221239</v>
      </c>
      <c r="D311" t="n">
        <v>22.36737254901961</v>
      </c>
      <c r="E311" t="n">
        <v>2.530705882352941</v>
      </c>
    </row>
    <row r="312">
      <c r="A312" t="inlineStr">
        <is>
          <t>000596</t>
        </is>
      </c>
      <c r="B312" t="n">
        <v>0.0571039290178963</v>
      </c>
      <c r="C312" t="n">
        <v>108.8141829737414</v>
      </c>
      <c r="D312" t="n">
        <v>180.6987450980392</v>
      </c>
      <c r="E312" t="n">
        <v>0.7736862745098039</v>
      </c>
    </row>
    <row r="313">
      <c r="A313" t="inlineStr">
        <is>
          <t>600563</t>
        </is>
      </c>
      <c r="B313" t="n">
        <v>0.02064613150569693</v>
      </c>
      <c r="C313" t="n">
        <v>108.68</v>
      </c>
      <c r="D313" t="n">
        <v>66.09760784313725</v>
      </c>
      <c r="E313" t="n">
        <v>1.43356862745098</v>
      </c>
    </row>
    <row r="314">
      <c r="A314" t="inlineStr">
        <is>
          <t>300118</t>
        </is>
      </c>
      <c r="B314" t="n">
        <v>0.003891035325353172</v>
      </c>
      <c r="C314" t="n">
        <v>108.6797957695113</v>
      </c>
      <c r="D314" t="n">
        <v>16.27156862745098</v>
      </c>
      <c r="E314" t="n">
        <v>6.016862745098039</v>
      </c>
    </row>
    <row r="315">
      <c r="A315" t="inlineStr">
        <is>
          <t>600298</t>
        </is>
      </c>
      <c r="B315" t="n">
        <v>0.01430362289146399</v>
      </c>
      <c r="C315" t="n">
        <v>108.3793103448276</v>
      </c>
      <c r="D315" t="n">
        <v>46.37360784313726</v>
      </c>
      <c r="E315" t="n">
        <v>1.415882352941176</v>
      </c>
    </row>
    <row r="316">
      <c r="A316" t="inlineStr">
        <is>
          <t>002607</t>
        </is>
      </c>
      <c r="B316" t="n">
        <v>0.007241158933458379</v>
      </c>
      <c r="C316" t="n">
        <v>108.0439814814815</v>
      </c>
      <c r="D316" t="n">
        <v>29.48066666666666</v>
      </c>
      <c r="E316" t="n">
        <v>1.521450980392157</v>
      </c>
    </row>
    <row r="317">
      <c r="A317" t="inlineStr">
        <is>
          <t>300551</t>
        </is>
      </c>
      <c r="B317" t="n">
        <v>0.007813387956342507</v>
      </c>
      <c r="C317" t="n">
        <v>107.8625954198473</v>
      </c>
      <c r="D317" t="n">
        <v>22.1144705882353</v>
      </c>
      <c r="E317" t="n">
        <v>5.403607843137255</v>
      </c>
    </row>
    <row r="318">
      <c r="A318" t="inlineStr">
        <is>
          <t>300712</t>
        </is>
      </c>
      <c r="B318" t="n">
        <v>0.00345415877604351</v>
      </c>
      <c r="C318" t="n">
        <v>107.6068376068376</v>
      </c>
      <c r="D318" t="n">
        <v>15.02019607843138</v>
      </c>
      <c r="E318" t="n">
        <v>7.233176470588235</v>
      </c>
    </row>
    <row r="319">
      <c r="A319" t="inlineStr">
        <is>
          <t>601799</t>
        </is>
      </c>
      <c r="B319" t="n">
        <v>0.04378819005351205</v>
      </c>
      <c r="C319" t="n">
        <v>107.4892300894731</v>
      </c>
      <c r="D319" t="n">
        <v>135.0892549019608</v>
      </c>
      <c r="E319" t="n">
        <v>0.5706274509803921</v>
      </c>
    </row>
    <row r="320">
      <c r="A320" t="inlineStr">
        <is>
          <t>603877</t>
        </is>
      </c>
      <c r="B320" t="n">
        <v>0.01551883323809898</v>
      </c>
      <c r="C320" t="n">
        <v>107.0777855641205</v>
      </c>
      <c r="D320" t="n">
        <v>21.71823529411764</v>
      </c>
      <c r="E320" t="n">
        <v>0.3772156862745098</v>
      </c>
    </row>
    <row r="321">
      <c r="A321" t="inlineStr">
        <is>
          <t>000762</t>
        </is>
      </c>
      <c r="B321" t="n">
        <v>0.002007336229181719</v>
      </c>
      <c r="C321" t="n">
        <v>107.0637119113573</v>
      </c>
      <c r="D321" t="n">
        <v>9.078392156862744</v>
      </c>
      <c r="E321" t="n">
        <v>3.182941176470587</v>
      </c>
    </row>
    <row r="322">
      <c r="A322" t="inlineStr">
        <is>
          <t>603369</t>
        </is>
      </c>
      <c r="B322" t="n">
        <v>0.009418104242567149</v>
      </c>
      <c r="C322" t="n">
        <v>106.8064627019594</v>
      </c>
      <c r="D322" t="n">
        <v>41.38603921568627</v>
      </c>
      <c r="E322" t="n">
        <v>0.9346666666666668</v>
      </c>
    </row>
    <row r="323">
      <c r="A323" t="inlineStr">
        <is>
          <t>601717</t>
        </is>
      </c>
      <c r="B323" t="n">
        <v>0.002963353971724457</v>
      </c>
      <c r="C323" t="n">
        <v>106.6558441558442</v>
      </c>
      <c r="D323" t="n">
        <v>7.606901960784315</v>
      </c>
      <c r="E323" t="n">
        <v>2.213058823529412</v>
      </c>
    </row>
    <row r="324">
      <c r="A324" t="inlineStr">
        <is>
          <t>002304</t>
        </is>
      </c>
      <c r="B324" t="n">
        <v>0.05295427601523635</v>
      </c>
      <c r="C324" t="n">
        <v>106.6091954022988</v>
      </c>
      <c r="D324" t="n">
        <v>131.3240392156863</v>
      </c>
      <c r="E324" t="n">
        <v>0.6589411764705883</v>
      </c>
    </row>
    <row r="325">
      <c r="A325" t="inlineStr">
        <is>
          <t>603517</t>
        </is>
      </c>
      <c r="B325" t="n">
        <v>0.01685153740680106</v>
      </c>
      <c r="C325" t="n">
        <v>106.1948903459191</v>
      </c>
      <c r="D325" t="n">
        <v>65.81890196078432</v>
      </c>
      <c r="E325" t="n">
        <v>1.052666666666667</v>
      </c>
    </row>
    <row r="326">
      <c r="A326" t="inlineStr">
        <is>
          <t>600584</t>
        </is>
      </c>
      <c r="B326" t="n">
        <v>0.008136775613928397</v>
      </c>
      <c r="C326" t="n">
        <v>106.0888888888889</v>
      </c>
      <c r="D326" t="n">
        <v>33.72698039215686</v>
      </c>
      <c r="E326" t="n">
        <v>6.608588235294118</v>
      </c>
    </row>
    <row r="327">
      <c r="A327" t="inlineStr">
        <is>
          <t>688390</t>
        </is>
      </c>
      <c r="B327" t="n">
        <v>0.03788316650147325</v>
      </c>
      <c r="C327" t="n">
        <v>105.1851851851852</v>
      </c>
      <c r="D327" t="n">
        <v>184.5193103448276</v>
      </c>
      <c r="E327" t="n">
        <v>8.334827586206897</v>
      </c>
    </row>
    <row r="328">
      <c r="A328" t="inlineStr">
        <is>
          <t>300699</t>
        </is>
      </c>
      <c r="B328" t="n">
        <v>0.01157827902850721</v>
      </c>
      <c r="C328" t="n">
        <v>104.967032967033</v>
      </c>
      <c r="D328" t="n">
        <v>64.90239215686275</v>
      </c>
      <c r="E328" t="n">
        <v>1.605686274509804</v>
      </c>
    </row>
    <row r="329">
      <c r="A329" t="inlineStr">
        <is>
          <t>300143</t>
        </is>
      </c>
      <c r="B329" t="n">
        <v>0.008910090366380814</v>
      </c>
      <c r="C329" t="n">
        <v>104.7368421052632</v>
      </c>
      <c r="D329" t="n">
        <v>17.25411764705882</v>
      </c>
      <c r="E329" t="n">
        <v>1.874274509803922</v>
      </c>
    </row>
    <row r="330">
      <c r="A330" t="inlineStr">
        <is>
          <t>600827</t>
        </is>
      </c>
      <c r="B330" t="n">
        <v>0.006735952953198189</v>
      </c>
      <c r="C330" t="n">
        <v>104.3628013777267</v>
      </c>
      <c r="D330" t="n">
        <v>12.80447058823529</v>
      </c>
      <c r="E330" t="n">
        <v>1.610627450980392</v>
      </c>
    </row>
    <row r="331">
      <c r="A331" t="inlineStr">
        <is>
          <t>601965</t>
        </is>
      </c>
      <c r="B331" t="n">
        <v>0.002773692529296743</v>
      </c>
      <c r="C331" t="n">
        <v>104.1884816753927</v>
      </c>
      <c r="D331" t="n">
        <v>10.82682352941177</v>
      </c>
      <c r="E331" t="n">
        <v>0.905921568627451</v>
      </c>
    </row>
    <row r="332">
      <c r="A332" t="inlineStr">
        <is>
          <t>002342</t>
        </is>
      </c>
      <c r="B332" t="n">
        <v>0.0003089578798201492</v>
      </c>
      <c r="C332" t="n">
        <v>104.1533546325879</v>
      </c>
      <c r="D332" t="n">
        <v>3.309294117647059</v>
      </c>
      <c r="E332" t="n">
        <v>3.086509803921568</v>
      </c>
    </row>
    <row r="333">
      <c r="A333" t="inlineStr">
        <is>
          <t>300101</t>
        </is>
      </c>
      <c r="B333" t="n">
        <v>0.002232379684250611</v>
      </c>
      <c r="C333" t="n">
        <v>104.1530054644809</v>
      </c>
      <c r="D333" t="n">
        <v>13.416</v>
      </c>
      <c r="E333" t="n">
        <v>4.728470588235293</v>
      </c>
    </row>
    <row r="334">
      <c r="A334" t="inlineStr">
        <is>
          <t>300453</t>
        </is>
      </c>
      <c r="B334" t="n">
        <v>0.00406999397266318</v>
      </c>
      <c r="C334" t="n">
        <v>104.054054054054</v>
      </c>
      <c r="D334" t="n">
        <v>15.21447058823529</v>
      </c>
      <c r="E334" t="n">
        <v>8.593960784313726</v>
      </c>
    </row>
    <row r="335">
      <c r="A335" t="inlineStr">
        <is>
          <t>603198</t>
        </is>
      </c>
      <c r="B335" t="n">
        <v>0.007971688816037189</v>
      </c>
      <c r="C335" t="n">
        <v>103.9630836047774</v>
      </c>
      <c r="D335" t="n">
        <v>22.35125490196078</v>
      </c>
      <c r="E335" t="n">
        <v>1.633254901960784</v>
      </c>
    </row>
    <row r="336">
      <c r="A336" t="inlineStr">
        <is>
          <t>000591</t>
        </is>
      </c>
      <c r="B336" t="n">
        <v>0.0009722015152945747</v>
      </c>
      <c r="C336" t="n">
        <v>103.899721448468</v>
      </c>
      <c r="D336" t="n">
        <v>4.141372549019609</v>
      </c>
      <c r="E336" t="n">
        <v>3.771372549019608</v>
      </c>
    </row>
    <row r="337">
      <c r="A337" t="inlineStr">
        <is>
          <t>300752</t>
        </is>
      </c>
      <c r="B337" t="n">
        <v>0.006142768511549833</v>
      </c>
      <c r="C337" t="n">
        <v>103.5269709543568</v>
      </c>
      <c r="D337" t="n">
        <v>28.38588235294117</v>
      </c>
      <c r="E337" t="n">
        <v>9.434156862745098</v>
      </c>
    </row>
    <row r="338">
      <c r="A338" t="inlineStr">
        <is>
          <t>601058</t>
        </is>
      </c>
      <c r="B338" t="n">
        <v>0.0006256102609550962</v>
      </c>
      <c r="C338" t="n">
        <v>102.9680365296804</v>
      </c>
      <c r="D338" t="n">
        <v>4.559568627450981</v>
      </c>
      <c r="E338" t="n">
        <v>1.838666666666667</v>
      </c>
    </row>
    <row r="339">
      <c r="A339" t="inlineStr">
        <is>
          <t>688598</t>
        </is>
      </c>
      <c r="B339" t="n">
        <v>0.03224526397212871</v>
      </c>
      <c r="C339" t="n">
        <v>102.88928098809</v>
      </c>
      <c r="D339" t="n">
        <v>113.792256097561</v>
      </c>
      <c r="E339" t="n">
        <v>9.926829268292682</v>
      </c>
    </row>
    <row r="340">
      <c r="A340" t="inlineStr">
        <is>
          <t>603520</t>
        </is>
      </c>
      <c r="B340" t="n">
        <v>0.02077247679870863</v>
      </c>
      <c r="C340" t="n">
        <v>102.6496565260059</v>
      </c>
      <c r="D340" t="n">
        <v>60.9423137254902</v>
      </c>
      <c r="E340" t="n">
        <v>1.576745098039216</v>
      </c>
    </row>
    <row r="341">
      <c r="A341" t="inlineStr">
        <is>
          <t>600109</t>
        </is>
      </c>
      <c r="B341" t="n">
        <v>0.003198630114382384</v>
      </c>
      <c r="C341" t="n">
        <v>102.641056422569</v>
      </c>
      <c r="D341" t="n">
        <v>12.57917647058823</v>
      </c>
      <c r="E341" t="n">
        <v>2.938784313725491</v>
      </c>
    </row>
    <row r="342">
      <c r="A342" t="inlineStr">
        <is>
          <t>002884</t>
        </is>
      </c>
      <c r="B342" t="n">
        <v>0.006154781263546297</v>
      </c>
      <c r="C342" t="n">
        <v>102.32</v>
      </c>
      <c r="D342" t="n">
        <v>18.61219607843137</v>
      </c>
      <c r="E342" t="n">
        <v>1.999098039215686</v>
      </c>
    </row>
    <row r="343">
      <c r="A343" t="inlineStr">
        <is>
          <t>002702</t>
        </is>
      </c>
      <c r="B343" t="n">
        <v>0.002644260457868625</v>
      </c>
      <c r="C343" t="n">
        <v>102.1531100478469</v>
      </c>
      <c r="D343" t="n">
        <v>7.245725490196079</v>
      </c>
      <c r="E343" t="n">
        <v>8.421882352941177</v>
      </c>
    </row>
    <row r="344">
      <c r="A344" t="inlineStr">
        <is>
          <t>002511</t>
        </is>
      </c>
      <c r="B344" t="n">
        <v>0.00294612613836425</v>
      </c>
      <c r="C344" t="n">
        <v>101.7515923566879</v>
      </c>
      <c r="D344" t="n">
        <v>19.67509803921568</v>
      </c>
      <c r="E344" t="n">
        <v>1.682509803921569</v>
      </c>
    </row>
    <row r="345">
      <c r="A345" t="inlineStr">
        <is>
          <t>600600</t>
        </is>
      </c>
      <c r="B345" t="n">
        <v>0.02153366560795928</v>
      </c>
      <c r="C345" t="n">
        <v>101.7262143717383</v>
      </c>
      <c r="D345" t="n">
        <v>69.06105882352941</v>
      </c>
      <c r="E345" t="n">
        <v>1.045607843137255</v>
      </c>
    </row>
    <row r="346">
      <c r="A346" t="inlineStr">
        <is>
          <t>300054</t>
        </is>
      </c>
      <c r="B346" t="n">
        <v>0.002572686675938561</v>
      </c>
      <c r="C346" t="n">
        <v>101.6546018614271</v>
      </c>
      <c r="D346" t="n">
        <v>14.74003921568628</v>
      </c>
      <c r="E346" t="n">
        <v>4.21035294117647</v>
      </c>
    </row>
    <row r="347">
      <c r="A347" t="inlineStr">
        <is>
          <t>600598</t>
        </is>
      </c>
      <c r="B347" t="n">
        <v>0.002421485997908565</v>
      </c>
      <c r="C347" t="n">
        <v>100.8695652173913</v>
      </c>
      <c r="D347" t="n">
        <v>16.18811764705882</v>
      </c>
      <c r="E347" t="n">
        <v>2.532235294117647</v>
      </c>
    </row>
    <row r="348">
      <c r="A348" t="inlineStr">
        <is>
          <t>002735</t>
        </is>
      </c>
      <c r="B348" t="n">
        <v>0.01255553483938317</v>
      </c>
      <c r="C348" t="n">
        <v>100.8112493239589</v>
      </c>
      <c r="D348" t="n">
        <v>28.05611764705882</v>
      </c>
      <c r="E348" t="n">
        <v>1.979019607843137</v>
      </c>
    </row>
    <row r="349">
      <c r="A349" t="inlineStr">
        <is>
          <t>300132</t>
        </is>
      </c>
      <c r="B349" t="n">
        <v>0.004442995613252084</v>
      </c>
      <c r="C349" t="n">
        <v>100.1027749229188</v>
      </c>
      <c r="D349" t="n">
        <v>18.93</v>
      </c>
      <c r="E349" t="n">
        <v>2.992</v>
      </c>
    </row>
    <row r="350">
      <c r="A350" t="inlineStr">
        <is>
          <t>688363</t>
        </is>
      </c>
      <c r="B350" t="n">
        <v>0.02519454912782124</v>
      </c>
      <c r="C350" t="n">
        <v>99.75909419417009</v>
      </c>
      <c r="D350" t="n">
        <v>119.154705882353</v>
      </c>
      <c r="E350" t="n">
        <v>3.835725490196078</v>
      </c>
    </row>
    <row r="351">
      <c r="A351" t="inlineStr">
        <is>
          <t>601952</t>
        </is>
      </c>
      <c r="B351" t="n">
        <v>0.002554933462050258</v>
      </c>
      <c r="C351" t="n">
        <v>99.39759036144579</v>
      </c>
      <c r="D351" t="n">
        <v>11.1283137254902</v>
      </c>
      <c r="E351" t="n">
        <v>5.954156862745098</v>
      </c>
    </row>
    <row r="352">
      <c r="A352" t="inlineStr">
        <is>
          <t>603899</t>
        </is>
      </c>
      <c r="B352" t="n">
        <v>0.0133533927740291</v>
      </c>
      <c r="C352" t="n">
        <v>99.28270042194092</v>
      </c>
      <c r="D352" t="n">
        <v>62.03474509803922</v>
      </c>
      <c r="E352" t="n">
        <v>0.4102352941176471</v>
      </c>
    </row>
    <row r="353">
      <c r="A353" t="inlineStr">
        <is>
          <t>603809</t>
        </is>
      </c>
      <c r="B353" t="n">
        <v>0.009679201751399176</v>
      </c>
      <c r="C353" t="n">
        <v>99.24324324324326</v>
      </c>
      <c r="D353" t="n">
        <v>17.20925490196079</v>
      </c>
      <c r="E353" t="n">
        <v>2.810549019607843</v>
      </c>
    </row>
    <row r="354">
      <c r="A354" t="inlineStr">
        <is>
          <t>002026</t>
        </is>
      </c>
      <c r="B354" t="n">
        <v>0.004376264454730459</v>
      </c>
      <c r="C354" t="n">
        <v>99.20634920634919</v>
      </c>
      <c r="D354" t="n">
        <v>7.691333333333334</v>
      </c>
      <c r="E354" t="n">
        <v>3.456509803921568</v>
      </c>
    </row>
    <row r="355">
      <c r="A355" t="inlineStr">
        <is>
          <t>002585</t>
        </is>
      </c>
      <c r="B355" t="n">
        <v>0.002614285902926239</v>
      </c>
      <c r="C355" t="n">
        <v>99.13419913419912</v>
      </c>
      <c r="D355" t="n">
        <v>7.226392156862746</v>
      </c>
      <c r="E355" t="n">
        <v>3.968156862745098</v>
      </c>
    </row>
    <row r="356">
      <c r="A356" t="inlineStr">
        <is>
          <t>300858</t>
        </is>
      </c>
      <c r="B356" t="n">
        <v>0.007200753801179256</v>
      </c>
      <c r="C356" t="n">
        <v>99.09170817462642</v>
      </c>
      <c r="D356" t="n">
        <v>68.72</v>
      </c>
      <c r="E356" t="n">
        <v>10.96362068965517</v>
      </c>
    </row>
    <row r="357">
      <c r="A357" t="inlineStr">
        <is>
          <t>002311</t>
        </is>
      </c>
      <c r="B357" t="n">
        <v>0.01151853798088852</v>
      </c>
      <c r="C357" t="n">
        <v>99.07875185735513</v>
      </c>
      <c r="D357" t="n">
        <v>51.30980392156863</v>
      </c>
      <c r="E357" t="n">
        <v>0.539607843137255</v>
      </c>
    </row>
    <row r="358">
      <c r="A358" t="inlineStr">
        <is>
          <t>600877</t>
        </is>
      </c>
      <c r="B358" t="n">
        <v>0.0005984476276856419</v>
      </c>
      <c r="C358" t="n">
        <v>98.83720930232558</v>
      </c>
      <c r="D358" t="n">
        <v>6.461372549019607</v>
      </c>
      <c r="E358" t="n">
        <v>1.13678431372549</v>
      </c>
    </row>
    <row r="359">
      <c r="A359" t="inlineStr">
        <is>
          <t>300346</t>
        </is>
      </c>
      <c r="B359" t="n">
        <v>0.007032104813983311</v>
      </c>
      <c r="C359" t="n">
        <v>98.83203559510567</v>
      </c>
      <c r="D359" t="n">
        <v>33.40890196078431</v>
      </c>
      <c r="E359" t="n">
        <v>9.696313725490196</v>
      </c>
    </row>
    <row r="360">
      <c r="A360" t="inlineStr">
        <is>
          <t>002007</t>
        </is>
      </c>
      <c r="B360" t="n">
        <v>0.009426547803010717</v>
      </c>
      <c r="C360" t="n">
        <v>98.66970733561386</v>
      </c>
      <c r="D360" t="n">
        <v>43.51062745098039</v>
      </c>
      <c r="E360" t="n">
        <v>2.152941176470588</v>
      </c>
    </row>
    <row r="361">
      <c r="A361" t="inlineStr">
        <is>
          <t>688368</t>
        </is>
      </c>
      <c r="B361" t="n">
        <v>0.04648699380049156</v>
      </c>
      <c r="C361" t="n">
        <v>98.66349529958092</v>
      </c>
      <c r="D361" t="n">
        <v>115.2102745098039</v>
      </c>
      <c r="E361" t="n">
        <v>5.203647058823529</v>
      </c>
    </row>
    <row r="362">
      <c r="A362" t="inlineStr">
        <is>
          <t>600588</t>
        </is>
      </c>
      <c r="B362" t="n">
        <v>0.004977307458931682</v>
      </c>
      <c r="C362" t="n">
        <v>98.54677565849228</v>
      </c>
      <c r="D362" t="n">
        <v>38.71458823529412</v>
      </c>
      <c r="E362" t="n">
        <v>0.8696078431372549</v>
      </c>
    </row>
    <row r="363">
      <c r="A363" t="inlineStr">
        <is>
          <t>300391</t>
        </is>
      </c>
      <c r="B363" t="n">
        <v>0.004539858677937892</v>
      </c>
      <c r="C363" t="n">
        <v>98.11023622047246</v>
      </c>
      <c r="D363" t="n">
        <v>13.04929411764706</v>
      </c>
      <c r="E363" t="n">
        <v>2.796196078431373</v>
      </c>
    </row>
    <row r="364">
      <c r="A364" t="inlineStr">
        <is>
          <t>002829</t>
        </is>
      </c>
      <c r="B364" t="n">
        <v>0.006357956507497525</v>
      </c>
      <c r="C364" t="n">
        <v>98.03293687099726</v>
      </c>
      <c r="D364" t="n">
        <v>34.63976470588235</v>
      </c>
      <c r="E364" t="n">
        <v>6.199686274509803</v>
      </c>
    </row>
    <row r="365">
      <c r="A365" t="inlineStr">
        <is>
          <t>600161</t>
        </is>
      </c>
      <c r="B365" t="n">
        <v>0.005206684088291528</v>
      </c>
      <c r="C365" t="n">
        <v>97.95373665480427</v>
      </c>
      <c r="D365" t="n">
        <v>35.36643137254902</v>
      </c>
      <c r="E365" t="n">
        <v>1.195725490196078</v>
      </c>
    </row>
    <row r="366">
      <c r="A366" t="inlineStr">
        <is>
          <t>000708</t>
        </is>
      </c>
      <c r="B366" t="n">
        <v>0.001885585427559614</v>
      </c>
      <c r="C366" t="n">
        <v>97.41176470588238</v>
      </c>
      <c r="D366" t="n">
        <v>17.05764705882353</v>
      </c>
      <c r="E366" t="n">
        <v>0.8009019607843136</v>
      </c>
    </row>
    <row r="367">
      <c r="A367" t="inlineStr">
        <is>
          <t>000786</t>
        </is>
      </c>
      <c r="B367" t="n">
        <v>0.005203716979031387</v>
      </c>
      <c r="C367" t="n">
        <v>97.40048740861089</v>
      </c>
      <c r="D367" t="n">
        <v>30.05086274509804</v>
      </c>
      <c r="E367" t="n">
        <v>0.819843137254902</v>
      </c>
    </row>
    <row r="368">
      <c r="A368" t="inlineStr">
        <is>
          <t>600409</t>
        </is>
      </c>
      <c r="B368" t="n">
        <v>0.001794320212576896</v>
      </c>
      <c r="C368" t="n">
        <v>97.08904109589041</v>
      </c>
      <c r="D368" t="n">
        <v>6.305058823529412</v>
      </c>
      <c r="E368" t="n">
        <v>2.289568627450981</v>
      </c>
    </row>
    <row r="369">
      <c r="A369" t="inlineStr">
        <is>
          <t>603666</t>
        </is>
      </c>
      <c r="B369" t="n">
        <v>0.0110192236375123</v>
      </c>
      <c r="C369" t="n">
        <v>97.01617986972053</v>
      </c>
      <c r="D369" t="n">
        <v>81.03709803921568</v>
      </c>
      <c r="E369" t="n">
        <v>3.06156862745098</v>
      </c>
    </row>
    <row r="370">
      <c r="A370" t="inlineStr">
        <is>
          <t>002050</t>
        </is>
      </c>
      <c r="B370" t="n">
        <v>0.00336197126775808</v>
      </c>
      <c r="C370" t="n">
        <v>96.93486590038312</v>
      </c>
      <c r="D370" t="n">
        <v>19.89988235294118</v>
      </c>
      <c r="E370" t="n">
        <v>1.183058823529412</v>
      </c>
    </row>
    <row r="371">
      <c r="A371" t="inlineStr">
        <is>
          <t>688016</t>
        </is>
      </c>
      <c r="B371" t="n">
        <v>0.05129631636332638</v>
      </c>
      <c r="C371" t="n">
        <v>96.46344866071426</v>
      </c>
      <c r="D371" t="n">
        <v>232.9704705882353</v>
      </c>
      <c r="E371" t="n">
        <v>3.435686274509804</v>
      </c>
    </row>
    <row r="372">
      <c r="A372" t="inlineStr">
        <is>
          <t>002179</t>
        </is>
      </c>
      <c r="B372" t="n">
        <v>0.01227857366332293</v>
      </c>
      <c r="C372" t="n">
        <v>96.25613219726313</v>
      </c>
      <c r="D372" t="n">
        <v>45.70505882352941</v>
      </c>
      <c r="E372" t="n">
        <v>0.9150588235294117</v>
      </c>
    </row>
    <row r="373">
      <c r="A373" t="inlineStr">
        <is>
          <t>002064</t>
        </is>
      </c>
      <c r="B373" t="n">
        <v>0.001876031903000798</v>
      </c>
      <c r="C373" t="n">
        <v>96.16613418530351</v>
      </c>
      <c r="D373" t="n">
        <v>6.996823529411765</v>
      </c>
      <c r="E373" t="n">
        <v>1.662470588235294</v>
      </c>
    </row>
    <row r="374">
      <c r="A374" t="inlineStr">
        <is>
          <t>600817</t>
        </is>
      </c>
      <c r="B374" t="n">
        <v>0.001521900440584444</v>
      </c>
      <c r="C374" t="n">
        <v>96.15931721194877</v>
      </c>
      <c r="D374" t="n">
        <v>10.82011764705882</v>
      </c>
      <c r="E374" t="n">
        <v>0.893764705882353</v>
      </c>
    </row>
    <row r="375">
      <c r="A375" t="inlineStr">
        <is>
          <t>002429</t>
        </is>
      </c>
      <c r="B375" t="n">
        <v>0.0008222338113140303</v>
      </c>
      <c r="C375" t="n">
        <v>96.01139601139602</v>
      </c>
      <c r="D375" t="n">
        <v>5.577294117647059</v>
      </c>
      <c r="E375" t="n">
        <v>2.105254901960784</v>
      </c>
    </row>
    <row r="376">
      <c r="A376" t="inlineStr">
        <is>
          <t>002803</t>
        </is>
      </c>
      <c r="B376" t="n">
        <v>0.01276648218458835</v>
      </c>
      <c r="C376" t="n">
        <v>95.97269624573379</v>
      </c>
      <c r="D376" t="n">
        <v>29.362</v>
      </c>
      <c r="E376" t="n">
        <v>3.180392156862745</v>
      </c>
    </row>
    <row r="377">
      <c r="A377" t="inlineStr">
        <is>
          <t>002714</t>
        </is>
      </c>
      <c r="B377" t="n">
        <v>0.007030835056184476</v>
      </c>
      <c r="C377" t="n">
        <v>94.78318291877612</v>
      </c>
      <c r="D377" t="n">
        <v>74.11078431372549</v>
      </c>
      <c r="E377" t="n">
        <v>1.271490196078431</v>
      </c>
    </row>
    <row r="378">
      <c r="A378" t="inlineStr">
        <is>
          <t>002648</t>
        </is>
      </c>
      <c r="B378" t="n">
        <v>0.004307288602751892</v>
      </c>
      <c r="C378" t="n">
        <v>94.73015873015873</v>
      </c>
      <c r="D378" t="n">
        <v>18.74329411764706</v>
      </c>
      <c r="E378" t="n">
        <v>1.513529411764706</v>
      </c>
    </row>
    <row r="379">
      <c r="A379" t="inlineStr">
        <is>
          <t>688536</t>
        </is>
      </c>
      <c r="B379" t="n">
        <v>0.04413966921792443</v>
      </c>
      <c r="C379" t="n">
        <v>94.63414634146341</v>
      </c>
      <c r="D379" t="n">
        <v>348.4467105263158</v>
      </c>
      <c r="E379" t="n">
        <v>8.053026315789474</v>
      </c>
    </row>
    <row r="380">
      <c r="A380" t="inlineStr">
        <is>
          <t>000157</t>
        </is>
      </c>
      <c r="B380" t="n">
        <v>0.0009807542099905735</v>
      </c>
      <c r="C380" t="n">
        <v>94.01840490797548</v>
      </c>
      <c r="D380" t="n">
        <v>7.526745098039216</v>
      </c>
      <c r="E380" t="n">
        <v>1.148392156862745</v>
      </c>
    </row>
    <row r="381">
      <c r="A381" t="inlineStr">
        <is>
          <t>002726</t>
        </is>
      </c>
      <c r="B381" t="n">
        <v>0.002737805949860545</v>
      </c>
      <c r="C381" t="n">
        <v>93.96170839469808</v>
      </c>
      <c r="D381" t="n">
        <v>9.620666666666667</v>
      </c>
      <c r="E381" t="n">
        <v>2.536196078431372</v>
      </c>
    </row>
    <row r="382">
      <c r="A382" t="inlineStr">
        <is>
          <t>002216</t>
        </is>
      </c>
      <c r="B382" t="n">
        <v>0.006201959937845483</v>
      </c>
      <c r="C382" t="n">
        <v>93.56435643564356</v>
      </c>
      <c r="D382" t="n">
        <v>24.87423529411765</v>
      </c>
      <c r="E382" t="n">
        <v>1.791372549019608</v>
      </c>
    </row>
    <row r="383">
      <c r="A383" t="inlineStr">
        <is>
          <t>601966</t>
        </is>
      </c>
      <c r="B383" t="n">
        <v>0.004501741143237369</v>
      </c>
      <c r="C383" t="n">
        <v>93.54691075514872</v>
      </c>
      <c r="D383" t="n">
        <v>24.84772549019608</v>
      </c>
      <c r="E383" t="n">
        <v>0.7832941176470588</v>
      </c>
    </row>
    <row r="384">
      <c r="A384" t="inlineStr">
        <is>
          <t>600519</t>
        </is>
      </c>
      <c r="B384" t="n">
        <v>0.2478678746213117</v>
      </c>
      <c r="C384" t="n">
        <v>93.54607899255869</v>
      </c>
      <c r="D384" t="n">
        <v>1478.58968627451</v>
      </c>
      <c r="E384" t="n">
        <v>0.2701176470588236</v>
      </c>
    </row>
    <row r="385">
      <c r="A385" t="inlineStr">
        <is>
          <t>600196</t>
        </is>
      </c>
      <c r="B385" t="n">
        <v>0.01496760524349431</v>
      </c>
      <c r="C385" t="n">
        <v>93.47742184484756</v>
      </c>
      <c r="D385" t="n">
        <v>41.91607843137254</v>
      </c>
      <c r="E385" t="n">
        <v>2.918235294117647</v>
      </c>
    </row>
    <row r="386">
      <c r="A386" t="inlineStr">
        <is>
          <t>000713</t>
        </is>
      </c>
      <c r="B386" t="n">
        <v>0.001204429854539721</v>
      </c>
      <c r="C386" t="n">
        <v>93.31683168316832</v>
      </c>
      <c r="D386" t="n">
        <v>10.70392156862745</v>
      </c>
      <c r="E386" t="n">
        <v>10.33133333333334</v>
      </c>
    </row>
    <row r="387">
      <c r="A387" t="inlineStr">
        <is>
          <t>000895</t>
        </is>
      </c>
      <c r="B387" t="n">
        <v>0.006956014785706808</v>
      </c>
      <c r="C387" t="n">
        <v>93.18761384335154</v>
      </c>
      <c r="D387" t="n">
        <v>44.22113725490196</v>
      </c>
      <c r="E387" t="n">
        <v>1.585254901960784</v>
      </c>
    </row>
    <row r="388">
      <c r="A388" t="inlineStr">
        <is>
          <t>603076</t>
        </is>
      </c>
      <c r="B388" t="n">
        <v>0.01384496951268806</v>
      </c>
      <c r="C388" t="n">
        <v>93.14775160599571</v>
      </c>
      <c r="D388" t="n">
        <v>32.70803921568627</v>
      </c>
      <c r="E388" t="n">
        <v>4.936470588235295</v>
      </c>
    </row>
    <row r="389">
      <c r="A389" t="inlineStr">
        <is>
          <t>002980</t>
        </is>
      </c>
      <c r="B389" t="n">
        <v>0.009212559181479077</v>
      </c>
      <c r="C389" t="n">
        <v>93.00373134328359</v>
      </c>
      <c r="D389" t="n">
        <v>57.44146739130436</v>
      </c>
      <c r="E389" t="n">
        <v>13.73429347826087</v>
      </c>
    </row>
    <row r="390">
      <c r="A390" t="inlineStr">
        <is>
          <t>600059</t>
        </is>
      </c>
      <c r="B390" t="n">
        <v>0.002090138048426293</v>
      </c>
      <c r="C390" t="n">
        <v>92.50302297460702</v>
      </c>
      <c r="D390" t="n">
        <v>9.539529411764706</v>
      </c>
      <c r="E390" t="n">
        <v>2.475294117647059</v>
      </c>
    </row>
    <row r="391">
      <c r="A391" t="inlineStr">
        <is>
          <t>002149</t>
        </is>
      </c>
      <c r="B391" t="n">
        <v>0.003357201974688193</v>
      </c>
      <c r="C391" t="n">
        <v>92.31770833333333</v>
      </c>
      <c r="D391" t="n">
        <v>8.524784313725489</v>
      </c>
      <c r="E391" t="n">
        <v>3.775176470588235</v>
      </c>
    </row>
    <row r="392">
      <c r="A392" t="inlineStr">
        <is>
          <t>688006</t>
        </is>
      </c>
      <c r="B392" t="n">
        <v>0.01058293864121556</v>
      </c>
      <c r="C392" t="n">
        <v>92.13122841637889</v>
      </c>
      <c r="D392" t="n">
        <v>51.63760784313725</v>
      </c>
      <c r="E392" t="n">
        <v>4.961607843137255</v>
      </c>
    </row>
    <row r="393">
      <c r="A393" t="inlineStr">
        <is>
          <t>600391</t>
        </is>
      </c>
      <c r="B393" t="n">
        <v>0.003299800525587327</v>
      </c>
      <c r="C393" t="n">
        <v>91.86465082793376</v>
      </c>
      <c r="D393" t="n">
        <v>20.94701960784313</v>
      </c>
      <c r="E393" t="n">
        <v>4.690313725490196</v>
      </c>
    </row>
    <row r="394">
      <c r="A394" t="inlineStr">
        <is>
          <t>300285</t>
        </is>
      </c>
      <c r="B394" t="n">
        <v>0.008397475596565916</v>
      </c>
      <c r="C394" t="n">
        <v>91.37478108581436</v>
      </c>
      <c r="D394" t="n">
        <v>32.51313725490196</v>
      </c>
      <c r="E394" t="n">
        <v>1.560039215686275</v>
      </c>
    </row>
    <row r="395">
      <c r="A395" t="inlineStr">
        <is>
          <t>002107</t>
        </is>
      </c>
      <c r="B395" t="n">
        <v>0.001455379325596005</v>
      </c>
      <c r="C395" t="n">
        <v>91.16465863453813</v>
      </c>
      <c r="D395" t="n">
        <v>8.860627450980392</v>
      </c>
      <c r="E395" t="n">
        <v>1.963098039215686</v>
      </c>
    </row>
    <row r="396">
      <c r="A396" t="inlineStr">
        <is>
          <t>300658</t>
        </is>
      </c>
      <c r="B396" t="n">
        <v>0.005954091963240457</v>
      </c>
      <c r="C396" t="n">
        <v>90.86021505376343</v>
      </c>
      <c r="D396" t="n">
        <v>29.23937254901961</v>
      </c>
      <c r="E396" t="n">
        <v>12.66505882352941</v>
      </c>
    </row>
    <row r="397">
      <c r="A397" t="inlineStr">
        <is>
          <t>300244</t>
        </is>
      </c>
      <c r="B397" t="n">
        <v>0.005622232962500443</v>
      </c>
      <c r="C397" t="n">
        <v>90.79637577491656</v>
      </c>
      <c r="D397" t="n">
        <v>32.28337254901961</v>
      </c>
      <c r="E397" t="n">
        <v>2.43</v>
      </c>
    </row>
    <row r="398">
      <c r="A398" t="inlineStr">
        <is>
          <t>300777</t>
        </is>
      </c>
      <c r="B398" t="n">
        <v>0.006198693359950713</v>
      </c>
      <c r="C398" t="n">
        <v>90.3784477228993</v>
      </c>
      <c r="D398" t="n">
        <v>41.39890196078431</v>
      </c>
      <c r="E398" t="n">
        <v>4.210980392156864</v>
      </c>
    </row>
    <row r="399">
      <c r="A399" t="inlineStr">
        <is>
          <t>300012</t>
        </is>
      </c>
      <c r="B399" t="n">
        <v>0.003889111089652737</v>
      </c>
      <c r="C399" t="n">
        <v>89.77807666442501</v>
      </c>
      <c r="D399" t="n">
        <v>21.1883137254902</v>
      </c>
      <c r="E399" t="n">
        <v>1.186039215686274</v>
      </c>
    </row>
    <row r="400">
      <c r="A400" t="inlineStr">
        <is>
          <t>600151</t>
        </is>
      </c>
      <c r="B400" t="n">
        <v>0.001645157799792912</v>
      </c>
      <c r="C400" t="n">
        <v>89.7489539748954</v>
      </c>
      <c r="D400" t="n">
        <v>6.018745098039217</v>
      </c>
      <c r="E400" t="n">
        <v>2.190470588235294</v>
      </c>
    </row>
    <row r="401">
      <c r="A401" t="inlineStr">
        <is>
          <t>600655</t>
        </is>
      </c>
      <c r="B401" t="n">
        <v>0.0008954051455177286</v>
      </c>
      <c r="C401" t="n">
        <v>89.71962616822431</v>
      </c>
      <c r="D401" t="n">
        <v>8.597411764705882</v>
      </c>
      <c r="E401" t="n">
        <v>0.8885098039215686</v>
      </c>
    </row>
    <row r="402">
      <c r="A402" t="inlineStr">
        <is>
          <t>603087</t>
        </is>
      </c>
      <c r="B402" t="n">
        <v>0.04351336711365785</v>
      </c>
      <c r="C402" t="n">
        <v>89.5152445711779</v>
      </c>
      <c r="D402" t="n">
        <v>146.605</v>
      </c>
      <c r="E402" t="n">
        <v>5.328529411764706</v>
      </c>
    </row>
    <row r="403">
      <c r="A403" t="inlineStr">
        <is>
          <t>603378</t>
        </is>
      </c>
      <c r="B403" t="n">
        <v>0.02708596153319722</v>
      </c>
      <c r="C403" t="n">
        <v>89.41398865784498</v>
      </c>
      <c r="D403" t="n">
        <v>46.05364705882353</v>
      </c>
      <c r="E403" t="n">
        <v>2.270823529411765</v>
      </c>
    </row>
    <row r="404">
      <c r="A404" t="inlineStr">
        <is>
          <t>603535</t>
        </is>
      </c>
      <c r="B404" t="n">
        <v>0.02404028100027301</v>
      </c>
      <c r="C404" t="n">
        <v>89.26774734488541</v>
      </c>
      <c r="D404" t="n">
        <v>27.93635294117647</v>
      </c>
      <c r="E404" t="n">
        <v>2.765411764705882</v>
      </c>
    </row>
    <row r="405">
      <c r="A405" t="inlineStr">
        <is>
          <t>002415</t>
        </is>
      </c>
      <c r="B405" t="n">
        <v>0.005244265198018501</v>
      </c>
      <c r="C405" t="n">
        <v>89.2293114339861</v>
      </c>
      <c r="D405" t="n">
        <v>36.83552941176471</v>
      </c>
      <c r="E405" t="n">
        <v>0.6629803921568628</v>
      </c>
    </row>
    <row r="406">
      <c r="A406" t="inlineStr">
        <is>
          <t>603069</t>
        </is>
      </c>
      <c r="B406" t="n">
        <v>0.02489798627000363</v>
      </c>
      <c r="C406" t="n">
        <v>89.10891089108912</v>
      </c>
      <c r="D406" t="n">
        <v>20.79137254901961</v>
      </c>
      <c r="E406" t="n">
        <v>4.317450980392157</v>
      </c>
    </row>
    <row r="407">
      <c r="A407" t="inlineStr">
        <is>
          <t>300185</t>
        </is>
      </c>
      <c r="B407" t="n">
        <v>0.002120178349749306</v>
      </c>
      <c r="C407" t="n">
        <v>89.01734104046244</v>
      </c>
      <c r="D407" t="n">
        <v>2.835490196078432</v>
      </c>
      <c r="E407" t="n">
        <v>5.229137254901961</v>
      </c>
    </row>
    <row r="408">
      <c r="A408" t="inlineStr">
        <is>
          <t>300450</t>
        </is>
      </c>
      <c r="B408" t="n">
        <v>0.01136478632936604</v>
      </c>
      <c r="C408" t="n">
        <v>88.881734277742</v>
      </c>
      <c r="D408" t="n">
        <v>50.87141176470588</v>
      </c>
      <c r="E408" t="n">
        <v>2.045921568627451</v>
      </c>
    </row>
    <row r="409">
      <c r="A409" t="inlineStr">
        <is>
          <t>300048</t>
        </is>
      </c>
      <c r="B409" t="n">
        <v>0.0009867998409721899</v>
      </c>
      <c r="C409" t="n">
        <v>88.65546218487397</v>
      </c>
      <c r="D409" t="n">
        <v>4.253176470588235</v>
      </c>
      <c r="E409" t="n">
        <v>4.059960784313725</v>
      </c>
    </row>
    <row r="410">
      <c r="A410" t="inlineStr">
        <is>
          <t>600872</t>
        </is>
      </c>
      <c r="B410" t="n">
        <v>0.01061519181729215</v>
      </c>
      <c r="C410" t="n">
        <v>88.48517232166711</v>
      </c>
      <c r="D410" t="n">
        <v>56.60286274509804</v>
      </c>
      <c r="E410" t="n">
        <v>0.9877254901960785</v>
      </c>
    </row>
    <row r="411">
      <c r="A411" t="inlineStr">
        <is>
          <t>600336</t>
        </is>
      </c>
      <c r="B411" t="n">
        <v>0.001569337499511209</v>
      </c>
      <c r="C411" t="n">
        <v>88.47058823529412</v>
      </c>
      <c r="D411" t="n">
        <v>6.634549019607844</v>
      </c>
      <c r="E411" t="n">
        <v>4.743176470588235</v>
      </c>
    </row>
    <row r="412">
      <c r="A412" t="inlineStr">
        <is>
          <t>002013</t>
        </is>
      </c>
      <c r="B412" t="n">
        <v>0.00131523855732543</v>
      </c>
      <c r="C412" t="n">
        <v>88.45029239766082</v>
      </c>
      <c r="D412" t="n">
        <v>9.354274509803922</v>
      </c>
      <c r="E412" t="n">
        <v>1.321882352941177</v>
      </c>
    </row>
    <row r="413">
      <c r="A413" t="inlineStr">
        <is>
          <t>603239</t>
        </is>
      </c>
      <c r="B413" t="n">
        <v>0.001917829555307024</v>
      </c>
      <c r="C413" t="n">
        <v>88.27225130890051</v>
      </c>
      <c r="D413" t="n">
        <v>14.26258823529412</v>
      </c>
      <c r="E413" t="n">
        <v>1.747333333333333</v>
      </c>
    </row>
    <row r="414">
      <c r="A414" t="inlineStr">
        <is>
          <t>600496</t>
        </is>
      </c>
      <c r="B414" t="n">
        <v>0.001157776278322897</v>
      </c>
      <c r="C414" t="n">
        <v>88.21428571428571</v>
      </c>
      <c r="D414" t="n">
        <v>4.439725490196079</v>
      </c>
      <c r="E414" t="n">
        <v>3.119294117647059</v>
      </c>
    </row>
    <row r="415">
      <c r="A415" t="inlineStr">
        <is>
          <t>002738</t>
        </is>
      </c>
      <c r="B415" t="n">
        <v>0.003258886410544916</v>
      </c>
      <c r="C415" t="n">
        <v>87.51479289940831</v>
      </c>
      <c r="D415" t="n">
        <v>18.07231372549019</v>
      </c>
      <c r="E415" t="n">
        <v>3.43086274509804</v>
      </c>
    </row>
    <row r="416">
      <c r="A416" t="inlineStr">
        <is>
          <t>002597</t>
        </is>
      </c>
      <c r="B416" t="n">
        <v>0.005130446149514622</v>
      </c>
      <c r="C416" t="n">
        <v>86.97299857887258</v>
      </c>
      <c r="D416" t="n">
        <v>27.29937254901961</v>
      </c>
      <c r="E416" t="n">
        <v>1.117803921568627</v>
      </c>
    </row>
    <row r="417">
      <c r="A417" t="inlineStr">
        <is>
          <t>300638</t>
        </is>
      </c>
      <c r="B417" t="n">
        <v>0.01020283764758622</v>
      </c>
      <c r="C417" t="n">
        <v>86.88153802657619</v>
      </c>
      <c r="D417" t="n">
        <v>53.22321568627451</v>
      </c>
      <c r="E417" t="n">
        <v>5.187176470588235</v>
      </c>
    </row>
    <row r="418">
      <c r="A418" t="inlineStr">
        <is>
          <t>002507</t>
        </is>
      </c>
      <c r="B418" t="n">
        <v>0.005868979126051286</v>
      </c>
      <c r="C418" t="n">
        <v>86.65391969407268</v>
      </c>
      <c r="D418" t="n">
        <v>36.83168627450981</v>
      </c>
      <c r="E418" t="n">
        <v>1.654078431372549</v>
      </c>
    </row>
    <row r="419">
      <c r="A419" t="inlineStr">
        <is>
          <t>300627</t>
        </is>
      </c>
      <c r="B419" t="n">
        <v>0.00174187757227868</v>
      </c>
      <c r="C419" t="n">
        <v>86.46449704142015</v>
      </c>
      <c r="D419" t="n">
        <v>21.41549019607843</v>
      </c>
      <c r="E419" t="n">
        <v>4.717882352941177</v>
      </c>
    </row>
    <row r="420">
      <c r="A420" t="inlineStr">
        <is>
          <t>601995</t>
        </is>
      </c>
      <c r="B420" t="n">
        <v>0.003760472819978318</v>
      </c>
      <c r="C420" t="n">
        <v>86.39257294429706</v>
      </c>
      <c r="D420" t="n">
        <v>62.49365384615384</v>
      </c>
      <c r="E420" t="n">
        <v>21.05730769230769</v>
      </c>
    </row>
    <row r="421">
      <c r="A421" t="inlineStr">
        <is>
          <t>600521</t>
        </is>
      </c>
      <c r="B421" t="n">
        <v>0.008395069948531453</v>
      </c>
      <c r="C421" t="n">
        <v>86.20245003223725</v>
      </c>
      <c r="D421" t="n">
        <v>29.18749019607843</v>
      </c>
      <c r="E421" t="n">
        <v>1.771607843137255</v>
      </c>
    </row>
    <row r="422">
      <c r="A422" t="inlineStr">
        <is>
          <t>601222</t>
        </is>
      </c>
      <c r="B422" t="n">
        <v>0.0009378174401300537</v>
      </c>
      <c r="C422" t="n">
        <v>86.14072494669509</v>
      </c>
      <c r="D422" t="n">
        <v>6.37764705882353</v>
      </c>
      <c r="E422" t="n">
        <v>1.804862745098039</v>
      </c>
    </row>
    <row r="423">
      <c r="A423" t="inlineStr">
        <is>
          <t>603131</t>
        </is>
      </c>
      <c r="B423" t="n">
        <v>0.003133751696493427</v>
      </c>
      <c r="C423" t="n">
        <v>85.70370370370371</v>
      </c>
      <c r="D423" t="n">
        <v>20.25580392156862</v>
      </c>
      <c r="E423" t="n">
        <v>2.896705882352941</v>
      </c>
    </row>
    <row r="424">
      <c r="A424" t="inlineStr">
        <is>
          <t>600779</t>
        </is>
      </c>
      <c r="B424" t="n">
        <v>0.0128512078769771</v>
      </c>
      <c r="C424" t="n">
        <v>85.52997221119492</v>
      </c>
      <c r="D424" t="n">
        <v>59.8163137254902</v>
      </c>
      <c r="E424" t="n">
        <v>1.227019607843137</v>
      </c>
    </row>
    <row r="425">
      <c r="A425" t="inlineStr">
        <is>
          <t>603987</t>
        </is>
      </c>
      <c r="B425" t="n">
        <v>0.00274118530032058</v>
      </c>
      <c r="C425" t="n">
        <v>85.47120418848169</v>
      </c>
      <c r="D425" t="n">
        <v>14.27301960784314</v>
      </c>
      <c r="E425" t="n">
        <v>2.822823529411764</v>
      </c>
    </row>
    <row r="426">
      <c r="A426" t="inlineStr">
        <is>
          <t>603501</t>
        </is>
      </c>
      <c r="B426" t="n">
        <v>0.01520878457019623</v>
      </c>
      <c r="C426" t="n">
        <v>85.46549268419008</v>
      </c>
      <c r="D426" t="n">
        <v>191.9110196078431</v>
      </c>
      <c r="E426" t="n">
        <v>3.161450980392157</v>
      </c>
    </row>
    <row r="427">
      <c r="A427" t="inlineStr">
        <is>
          <t>002382</t>
        </is>
      </c>
      <c r="B427" t="n">
        <v>0.005912668436757103</v>
      </c>
      <c r="C427" t="n">
        <v>85.22012578616349</v>
      </c>
      <c r="D427" t="n">
        <v>21.91254901960784</v>
      </c>
      <c r="E427" t="n">
        <v>4.703137254901961</v>
      </c>
    </row>
    <row r="428">
      <c r="A428" t="inlineStr">
        <is>
          <t>600956</t>
        </is>
      </c>
      <c r="B428" t="n">
        <v>0.0007887068421523081</v>
      </c>
      <c r="C428" t="n">
        <v>84.71615720524019</v>
      </c>
      <c r="D428" t="n">
        <v>9.537352941176472</v>
      </c>
      <c r="E428" t="n">
        <v>10.72492647058824</v>
      </c>
    </row>
    <row r="429">
      <c r="A429" t="inlineStr">
        <is>
          <t>688116</t>
        </is>
      </c>
      <c r="B429" t="n">
        <v>0.005258669367473379</v>
      </c>
      <c r="C429" t="n">
        <v>84.65978128797083</v>
      </c>
      <c r="D429" t="n">
        <v>45.38427450980392</v>
      </c>
      <c r="E429" t="n">
        <v>5.619254901960784</v>
      </c>
    </row>
    <row r="430">
      <c r="A430" t="inlineStr">
        <is>
          <t>600845</t>
        </is>
      </c>
      <c r="B430" t="n">
        <v>0.00932476122488376</v>
      </c>
      <c r="C430" t="n">
        <v>84.62007934086053</v>
      </c>
      <c r="D430" t="n">
        <v>57.06858823529411</v>
      </c>
      <c r="E430" t="n">
        <v>0.9302352941176469</v>
      </c>
    </row>
    <row r="431">
      <c r="A431" t="inlineStr">
        <is>
          <t>600313</t>
        </is>
      </c>
      <c r="B431" t="n">
        <v>0.0006637546274004011</v>
      </c>
      <c r="C431" t="n">
        <v>84.55882352941173</v>
      </c>
      <c r="D431" t="n">
        <v>4.179215686274509</v>
      </c>
      <c r="E431" t="n">
        <v>6.733333333333333</v>
      </c>
    </row>
    <row r="432">
      <c r="A432" t="inlineStr">
        <is>
          <t>000333</t>
        </is>
      </c>
      <c r="B432" t="n">
        <v>0.01349132521814155</v>
      </c>
      <c r="C432" t="n">
        <v>84.53571428571429</v>
      </c>
      <c r="D432" t="n">
        <v>66.58156862745096</v>
      </c>
      <c r="E432" t="n">
        <v>0.4111764705882353</v>
      </c>
    </row>
    <row r="433">
      <c r="A433" t="inlineStr">
        <is>
          <t>600690</t>
        </is>
      </c>
      <c r="B433" t="n">
        <v>0.004833864875024519</v>
      </c>
      <c r="C433" t="n">
        <v>84.50630252100841</v>
      </c>
      <c r="D433" t="n">
        <v>20.40623529411765</v>
      </c>
      <c r="E433" t="n">
        <v>0.7930196078431374</v>
      </c>
    </row>
    <row r="434">
      <c r="A434" t="inlineStr">
        <is>
          <t>600267</t>
        </is>
      </c>
      <c r="B434" t="n">
        <v>0.001708165763230891</v>
      </c>
      <c r="C434" t="n">
        <v>84.43051201671889</v>
      </c>
      <c r="D434" t="n">
        <v>15.41796078431373</v>
      </c>
      <c r="E434" t="n">
        <v>3.763450980392157</v>
      </c>
    </row>
    <row r="435">
      <c r="A435" t="inlineStr">
        <is>
          <t>002661</t>
        </is>
      </c>
      <c r="B435" t="n">
        <v>0.003074971295174957</v>
      </c>
      <c r="C435" t="n">
        <v>83.93021120293849</v>
      </c>
      <c r="D435" t="n">
        <v>19.17082352941176</v>
      </c>
      <c r="E435" t="n">
        <v>3.696588235294118</v>
      </c>
    </row>
    <row r="436">
      <c r="A436" t="inlineStr">
        <is>
          <t>300364</t>
        </is>
      </c>
      <c r="B436" t="n">
        <v>0.002300714472026277</v>
      </c>
      <c r="C436" t="n">
        <v>83.8095238095238</v>
      </c>
      <c r="D436" t="n">
        <v>6.258392156862746</v>
      </c>
      <c r="E436" t="n">
        <v>5.575647058823529</v>
      </c>
    </row>
    <row r="437">
      <c r="A437" t="inlineStr">
        <is>
          <t>002557</t>
        </is>
      </c>
      <c r="B437" t="n">
        <v>0.007250162438723945</v>
      </c>
      <c r="C437" t="n">
        <v>83.80323935212957</v>
      </c>
      <c r="D437" t="n">
        <v>51.92560784313725</v>
      </c>
      <c r="E437" t="n">
        <v>1.290156862745098</v>
      </c>
    </row>
    <row r="438">
      <c r="A438" t="inlineStr">
        <is>
          <t>688198</t>
        </is>
      </c>
      <c r="B438" t="n">
        <v>0.03244651560278908</v>
      </c>
      <c r="C438" t="n">
        <v>83.79127222350493</v>
      </c>
      <c r="D438" t="n">
        <v>76.55670588235294</v>
      </c>
      <c r="E438" t="n">
        <v>4.944666666666667</v>
      </c>
    </row>
    <row r="439">
      <c r="A439" t="inlineStr">
        <is>
          <t>300482</t>
        </is>
      </c>
      <c r="B439" t="n">
        <v>0.008624322793414923</v>
      </c>
      <c r="C439" t="n">
        <v>83.75594294770208</v>
      </c>
      <c r="D439" t="n">
        <v>80.84988235294118</v>
      </c>
      <c r="E439" t="n">
        <v>1.968627450980392</v>
      </c>
    </row>
    <row r="440">
      <c r="A440" t="inlineStr">
        <is>
          <t>688408</t>
        </is>
      </c>
      <c r="B440" t="n">
        <v>0.01901806314546636</v>
      </c>
      <c r="C440" t="n">
        <v>83.67609254498716</v>
      </c>
      <c r="D440" t="n">
        <v>136.2316304347826</v>
      </c>
      <c r="E440" t="n">
        <v>6.162173913043479</v>
      </c>
    </row>
    <row r="441">
      <c r="A441" t="inlineStr">
        <is>
          <t>688012</t>
        </is>
      </c>
      <c r="B441" t="n">
        <v>0.02693072526193044</v>
      </c>
      <c r="C441" t="n">
        <v>83.58862144420132</v>
      </c>
      <c r="D441" t="n">
        <v>177.4643137254902</v>
      </c>
      <c r="E441" t="n">
        <v>5.968117647058823</v>
      </c>
    </row>
    <row r="442">
      <c r="A442" t="inlineStr">
        <is>
          <t>300576</t>
        </is>
      </c>
      <c r="B442" t="n">
        <v>0.02003706956662026</v>
      </c>
      <c r="C442" t="n">
        <v>83.30982604607429</v>
      </c>
      <c r="D442" t="n">
        <v>46.05490196078431</v>
      </c>
      <c r="E442" t="n">
        <v>16.6578431372549</v>
      </c>
    </row>
    <row r="443">
      <c r="A443" t="inlineStr">
        <is>
          <t>300463</t>
        </is>
      </c>
      <c r="B443" t="n">
        <v>0.009114531418521856</v>
      </c>
      <c r="C443" t="n">
        <v>83.24084350721421</v>
      </c>
      <c r="D443" t="n">
        <v>43.61788235294118</v>
      </c>
      <c r="E443" t="n">
        <v>1.852156862745098</v>
      </c>
    </row>
    <row r="444">
      <c r="A444" t="inlineStr">
        <is>
          <t>000626</t>
        </is>
      </c>
      <c r="B444" t="n">
        <v>0.002029728207129511</v>
      </c>
      <c r="C444" t="n">
        <v>83.04635761589405</v>
      </c>
      <c r="D444" t="n">
        <v>8.060666666666666</v>
      </c>
      <c r="E444" t="n">
        <v>1.031764705882353</v>
      </c>
    </row>
    <row r="445">
      <c r="A445" t="inlineStr">
        <is>
          <t>603970</t>
        </is>
      </c>
      <c r="B445" t="n">
        <v>0.001780267523525092</v>
      </c>
      <c r="C445" t="n">
        <v>82.01144726083402</v>
      </c>
      <c r="D445" t="n">
        <v>16.04235294117647</v>
      </c>
      <c r="E445" t="n">
        <v>4.92043137254902</v>
      </c>
    </row>
    <row r="446">
      <c r="A446" t="inlineStr">
        <is>
          <t>002432</t>
        </is>
      </c>
      <c r="B446" t="n">
        <v>0.001559781222177663</v>
      </c>
      <c r="C446" t="n">
        <v>81.54761904761905</v>
      </c>
      <c r="D446" t="n">
        <v>9.665647058823529</v>
      </c>
      <c r="E446" t="n">
        <v>5.299686274509804</v>
      </c>
    </row>
    <row r="447">
      <c r="A447" t="inlineStr">
        <is>
          <t>600118</t>
        </is>
      </c>
      <c r="B447" t="n">
        <v>0.001894154250791329</v>
      </c>
      <c r="C447" t="n">
        <v>81.51179585941264</v>
      </c>
      <c r="D447" t="n">
        <v>33.25121568627451</v>
      </c>
      <c r="E447" t="n">
        <v>2.576549019607843</v>
      </c>
    </row>
    <row r="448">
      <c r="A448" t="inlineStr">
        <is>
          <t>300521</t>
        </is>
      </c>
      <c r="B448" t="n">
        <v>0.008571359627881189</v>
      </c>
      <c r="C448" t="n">
        <v>80.79268292682926</v>
      </c>
      <c r="D448" t="n">
        <v>18.1841568627451</v>
      </c>
      <c r="E448" t="n">
        <v>2.802941176470588</v>
      </c>
    </row>
    <row r="449">
      <c r="A449" t="inlineStr">
        <is>
          <t>000406</t>
        </is>
      </c>
      <c r="B449" t="n">
        <v>0.002207606434981495</v>
      </c>
      <c r="C449" t="n">
        <v>80.71428571428572</v>
      </c>
      <c r="D449" t="n">
        <v>6.304509803921568</v>
      </c>
      <c r="E449" t="n">
        <v>0</v>
      </c>
    </row>
    <row r="450">
      <c r="A450" t="inlineStr">
        <is>
          <t>300857</t>
        </is>
      </c>
      <c r="B450" t="n">
        <v>0.004290806746658194</v>
      </c>
      <c r="C450" t="n">
        <v>80.65720687079911</v>
      </c>
      <c r="D450" t="n">
        <v>34.72353448275862</v>
      </c>
      <c r="E450" t="n">
        <v>12.49491379310345</v>
      </c>
    </row>
    <row r="451">
      <c r="A451" t="inlineStr">
        <is>
          <t>002078</t>
        </is>
      </c>
      <c r="B451" t="n">
        <v>0.002210866838073759</v>
      </c>
      <c r="C451" t="n">
        <v>80.52910052910053</v>
      </c>
      <c r="D451" t="n">
        <v>11.4816862745098</v>
      </c>
      <c r="E451" t="n">
        <v>1.029176470588235</v>
      </c>
    </row>
    <row r="452">
      <c r="A452" t="inlineStr">
        <is>
          <t>600703</t>
        </is>
      </c>
      <c r="B452" t="n">
        <v>0.001423792619293901</v>
      </c>
      <c r="C452" t="n">
        <v>80.4639175257732</v>
      </c>
      <c r="D452" t="n">
        <v>24.77682352941176</v>
      </c>
      <c r="E452" t="n">
        <v>2.424862745098039</v>
      </c>
    </row>
    <row r="453">
      <c r="A453" t="inlineStr">
        <is>
          <t>300687</t>
        </is>
      </c>
      <c r="B453" t="n">
        <v>0.002032636382226465</v>
      </c>
      <c r="C453" t="n">
        <v>80.26315789473684</v>
      </c>
      <c r="D453" t="n">
        <v>21.57321568627451</v>
      </c>
      <c r="E453" t="n">
        <v>4.729725490196079</v>
      </c>
    </row>
    <row r="454">
      <c r="A454" t="inlineStr">
        <is>
          <t>300536</t>
        </is>
      </c>
      <c r="B454" t="n">
        <v>0.004624519926988127</v>
      </c>
      <c r="C454" t="n">
        <v>79.97237569060771</v>
      </c>
      <c r="D454" t="n">
        <v>11.00760784313725</v>
      </c>
      <c r="E454" t="n">
        <v>2.321176470588235</v>
      </c>
    </row>
    <row r="455">
      <c r="A455" t="inlineStr">
        <is>
          <t>300378</t>
        </is>
      </c>
      <c r="B455" t="n">
        <v>0.009868901672750507</v>
      </c>
      <c r="C455" t="n">
        <v>79.19463087248322</v>
      </c>
      <c r="D455" t="n">
        <v>21.7238431372549</v>
      </c>
      <c r="E455" t="n">
        <v>4.519254901960783</v>
      </c>
    </row>
    <row r="456">
      <c r="A456" t="inlineStr">
        <is>
          <t>603489</t>
        </is>
      </c>
      <c r="B456" t="n">
        <v>0.05253784489138701</v>
      </c>
      <c r="C456" t="n">
        <v>79.13907284768212</v>
      </c>
      <c r="D456" t="n">
        <v>136.652705882353</v>
      </c>
      <c r="E456" t="n">
        <v>3.898627450980392</v>
      </c>
    </row>
    <row r="457">
      <c r="A457" t="inlineStr">
        <is>
          <t>600460</t>
        </is>
      </c>
      <c r="B457" t="n">
        <v>0.001959544473280304</v>
      </c>
      <c r="C457" t="n">
        <v>78.85572139303486</v>
      </c>
      <c r="D457" t="n">
        <v>17.05301960784314</v>
      </c>
      <c r="E457" t="n">
        <v>3.982862745098039</v>
      </c>
    </row>
    <row r="458">
      <c r="A458" t="inlineStr">
        <is>
          <t>002650</t>
        </is>
      </c>
      <c r="B458" t="n">
        <v>0.002022366541987572</v>
      </c>
      <c r="C458" t="n">
        <v>78.40909090909092</v>
      </c>
      <c r="D458" t="n">
        <v>5.636392156862745</v>
      </c>
      <c r="E458" t="n">
        <v>3.749254901960784</v>
      </c>
    </row>
    <row r="459">
      <c r="A459" t="inlineStr">
        <is>
          <t>002075</t>
        </is>
      </c>
      <c r="B459" t="n">
        <v>0.002496903570981674</v>
      </c>
      <c r="C459" t="n">
        <v>78.40000000000001</v>
      </c>
      <c r="D459" t="n">
        <v>11.15913725490196</v>
      </c>
      <c r="E459" t="n">
        <v>3.129529411764706</v>
      </c>
    </row>
    <row r="460">
      <c r="A460" t="inlineStr">
        <is>
          <t>600197</t>
        </is>
      </c>
      <c r="B460" t="n">
        <v>0.005125453302140015</v>
      </c>
      <c r="C460" t="n">
        <v>78.37837837837837</v>
      </c>
      <c r="D460" t="n">
        <v>18.33945098039215</v>
      </c>
      <c r="E460" t="n">
        <v>3.682235294117647</v>
      </c>
    </row>
    <row r="461">
      <c r="A461" t="inlineStr">
        <is>
          <t>601233</t>
        </is>
      </c>
      <c r="B461" t="n">
        <v>0.002213239552806148</v>
      </c>
      <c r="C461" t="n">
        <v>77.94117647058823</v>
      </c>
      <c r="D461" t="n">
        <v>14.98435294117647</v>
      </c>
      <c r="E461" t="n">
        <v>1.720078431372549</v>
      </c>
    </row>
    <row r="462">
      <c r="A462" t="inlineStr">
        <is>
          <t>300470</t>
        </is>
      </c>
      <c r="B462" t="n">
        <v>0.007652099179242448</v>
      </c>
      <c r="C462" t="n">
        <v>77.90161414296695</v>
      </c>
      <c r="D462" t="n">
        <v>34.97698039215687</v>
      </c>
      <c r="E462" t="n">
        <v>1.224470588235294</v>
      </c>
    </row>
    <row r="463">
      <c r="A463" t="inlineStr">
        <is>
          <t>300502</t>
        </is>
      </c>
      <c r="B463" t="n">
        <v>0.009689114389122542</v>
      </c>
      <c r="C463" t="n">
        <v>77.8685845047401</v>
      </c>
      <c r="D463" t="n">
        <v>54.99611764705882</v>
      </c>
      <c r="E463" t="n">
        <v>4.291254901960785</v>
      </c>
    </row>
    <row r="464">
      <c r="A464" t="inlineStr">
        <is>
          <t>300721</t>
        </is>
      </c>
      <c r="B464" t="n">
        <v>0.005751993296286996</v>
      </c>
      <c r="C464" t="n">
        <v>77.7390438247012</v>
      </c>
      <c r="D464" t="n">
        <v>25.31698039215686</v>
      </c>
      <c r="E464" t="n">
        <v>12.06709803921568</v>
      </c>
    </row>
    <row r="465">
      <c r="A465" t="inlineStr">
        <is>
          <t>300558</t>
        </is>
      </c>
      <c r="B465" t="n">
        <v>0.02090613023659955</v>
      </c>
      <c r="C465" t="n">
        <v>77.19064535227945</v>
      </c>
      <c r="D465" t="n">
        <v>103.086431372549</v>
      </c>
      <c r="E465" t="n">
        <v>1.339372549019608</v>
      </c>
    </row>
    <row r="466">
      <c r="A466" t="inlineStr">
        <is>
          <t>002837</t>
        </is>
      </c>
      <c r="B466" t="n">
        <v>0.004220356306638122</v>
      </c>
      <c r="C466" t="n">
        <v>77.09790209790212</v>
      </c>
      <c r="D466" t="n">
        <v>23.9478431372549</v>
      </c>
      <c r="E466" t="n">
        <v>3.301333333333333</v>
      </c>
    </row>
    <row r="467">
      <c r="A467" t="inlineStr">
        <is>
          <t>300671</t>
        </is>
      </c>
      <c r="B467" t="n">
        <v>0.01184286495374865</v>
      </c>
      <c r="C467" t="n">
        <v>77.03703703703707</v>
      </c>
      <c r="D467" t="n">
        <v>36.86615686274509</v>
      </c>
      <c r="E467" t="n">
        <v>8.522235294117648</v>
      </c>
    </row>
    <row r="468">
      <c r="A468" t="inlineStr">
        <is>
          <t>002027</t>
        </is>
      </c>
      <c r="B468" t="n">
        <v>0.002397017756327719</v>
      </c>
      <c r="C468" t="n">
        <v>76.94753577106519</v>
      </c>
      <c r="D468" t="n">
        <v>6.78643137254902</v>
      </c>
      <c r="E468" t="n">
        <v>1.091411764705882</v>
      </c>
    </row>
    <row r="469">
      <c r="A469" t="inlineStr">
        <is>
          <t>600754</t>
        </is>
      </c>
      <c r="B469" t="n">
        <v>0.01035197370686669</v>
      </c>
      <c r="C469" t="n">
        <v>76.9418321142459</v>
      </c>
      <c r="D469" t="n">
        <v>35.96772549019608</v>
      </c>
      <c r="E469" t="n">
        <v>0.7112156862745098</v>
      </c>
    </row>
    <row r="470">
      <c r="A470" t="inlineStr">
        <is>
          <t>300843</t>
        </is>
      </c>
      <c r="B470" t="n">
        <v>0.003307222795704394</v>
      </c>
      <c r="C470" t="n">
        <v>76.54406662040249</v>
      </c>
      <c r="D470" t="n">
        <v>31.94992481203008</v>
      </c>
      <c r="E470" t="n">
        <v>15.51526315789473</v>
      </c>
    </row>
    <row r="471">
      <c r="A471" t="inlineStr">
        <is>
          <t>603533</t>
        </is>
      </c>
      <c r="B471" t="n">
        <v>0.008961295603753638</v>
      </c>
      <c r="C471" t="n">
        <v>76.38568129330254</v>
      </c>
      <c r="D471" t="n">
        <v>29.21149019607843</v>
      </c>
      <c r="E471" t="n">
        <v>5.182078431372549</v>
      </c>
    </row>
    <row r="472">
      <c r="A472" t="inlineStr">
        <is>
          <t>600228</t>
        </is>
      </c>
      <c r="B472" t="n">
        <v>0.001981641446412641</v>
      </c>
      <c r="C472" t="n">
        <v>76.38436482084691</v>
      </c>
      <c r="D472" t="n">
        <v>10.02560784313725</v>
      </c>
      <c r="E472" t="n">
        <v>0.9564705882352943</v>
      </c>
    </row>
    <row r="473">
      <c r="A473" t="inlineStr">
        <is>
          <t>300715</t>
        </is>
      </c>
      <c r="B473" t="n">
        <v>0.01667659642545512</v>
      </c>
      <c r="C473" t="n">
        <v>76.29733520336606</v>
      </c>
      <c r="D473" t="n">
        <v>40.17054901960784</v>
      </c>
      <c r="E473" t="n">
        <v>3.287294117647059</v>
      </c>
    </row>
    <row r="474">
      <c r="A474" t="inlineStr">
        <is>
          <t>300236</t>
        </is>
      </c>
      <c r="B474" t="n">
        <v>0.00660336017730838</v>
      </c>
      <c r="C474" t="n">
        <v>76.08089260808926</v>
      </c>
      <c r="D474" t="n">
        <v>53.97886274509804</v>
      </c>
      <c r="E474" t="n">
        <v>5.982196078431373</v>
      </c>
    </row>
    <row r="475">
      <c r="A475" t="inlineStr">
        <is>
          <t>603733</t>
        </is>
      </c>
      <c r="B475" t="n">
        <v>0.003240775671146756</v>
      </c>
      <c r="C475" t="n">
        <v>75.95870206489674</v>
      </c>
      <c r="D475" t="n">
        <v>18.42325490196079</v>
      </c>
      <c r="E475" t="n">
        <v>9.795568627450981</v>
      </c>
    </row>
    <row r="476">
      <c r="A476" t="inlineStr">
        <is>
          <t>002340</t>
        </is>
      </c>
      <c r="B476" t="n">
        <v>0.0004593806376796845</v>
      </c>
      <c r="C476" t="n">
        <v>75.89098532494762</v>
      </c>
      <c r="D476" t="n">
        <v>5.261960784313725</v>
      </c>
      <c r="E476" t="n">
        <v>4.061333333333333</v>
      </c>
    </row>
    <row r="477">
      <c r="A477" t="inlineStr">
        <is>
          <t>002833</t>
        </is>
      </c>
      <c r="B477" t="n">
        <v>0.008894218402959375</v>
      </c>
      <c r="C477" t="n">
        <v>75.83148558758315</v>
      </c>
      <c r="D477" t="n">
        <v>32.81435294117647</v>
      </c>
      <c r="E477" t="n">
        <v>1.702117647058823</v>
      </c>
    </row>
    <row r="478">
      <c r="A478" t="inlineStr">
        <is>
          <t>300727</t>
        </is>
      </c>
      <c r="B478" t="n">
        <v>0.01483464951664944</v>
      </c>
      <c r="C478" t="n">
        <v>75.57200538358009</v>
      </c>
      <c r="D478" t="n">
        <v>19.41270588235294</v>
      </c>
      <c r="E478" t="n">
        <v>9.96078431372549</v>
      </c>
    </row>
    <row r="479">
      <c r="A479" t="inlineStr">
        <is>
          <t>300568</t>
        </is>
      </c>
      <c r="B479" t="n">
        <v>0.003672767679527459</v>
      </c>
      <c r="C479" t="n">
        <v>75.36316095293434</v>
      </c>
      <c r="D479" t="n">
        <v>20.47596078431372</v>
      </c>
      <c r="E479" t="n">
        <v>4.884862745098038</v>
      </c>
    </row>
    <row r="480">
      <c r="A480" t="inlineStr">
        <is>
          <t>000522</t>
        </is>
      </c>
      <c r="B480" t="n">
        <v>0.003762112348547884</v>
      </c>
      <c r="C480" t="n">
        <v>75.22590361445785</v>
      </c>
      <c r="D480" t="n">
        <v>18.83733333333333</v>
      </c>
      <c r="E480" t="n">
        <v>0</v>
      </c>
    </row>
    <row r="481">
      <c r="A481" t="inlineStr">
        <is>
          <t>300741</t>
        </is>
      </c>
      <c r="B481" t="n">
        <v>0.01553460174236248</v>
      </c>
      <c r="C481" t="n">
        <v>74.88438278192812</v>
      </c>
      <c r="D481" t="n">
        <v>42.70690196078431</v>
      </c>
      <c r="E481" t="n">
        <v>2.812196078431372</v>
      </c>
    </row>
    <row r="482">
      <c r="A482" t="inlineStr">
        <is>
          <t>002850</t>
        </is>
      </c>
      <c r="B482" t="n">
        <v>0.008936674164561675</v>
      </c>
      <c r="C482" t="n">
        <v>74.85574789169995</v>
      </c>
      <c r="D482" t="n">
        <v>65.2170588235294</v>
      </c>
      <c r="E482" t="n">
        <v>3.091019607843137</v>
      </c>
    </row>
    <row r="483">
      <c r="A483" t="inlineStr">
        <is>
          <t>002930</t>
        </is>
      </c>
      <c r="B483" t="n">
        <v>0.005389217490722471</v>
      </c>
      <c r="C483" t="n">
        <v>74.80785653287786</v>
      </c>
      <c r="D483" t="n">
        <v>16.08819607843137</v>
      </c>
      <c r="E483" t="n">
        <v>6.587647058823529</v>
      </c>
    </row>
    <row r="484">
      <c r="A484" t="inlineStr">
        <is>
          <t>300123</t>
        </is>
      </c>
      <c r="B484" t="n">
        <v>0.003388050420393219</v>
      </c>
      <c r="C484" t="n">
        <v>74.77243172951884</v>
      </c>
      <c r="D484" t="n">
        <v>13.85207843137255</v>
      </c>
      <c r="E484" t="n">
        <v>8.208196078431373</v>
      </c>
    </row>
    <row r="485">
      <c r="A485" t="inlineStr">
        <is>
          <t>603601</t>
        </is>
      </c>
      <c r="B485" t="n">
        <v>0.001610711352659864</v>
      </c>
      <c r="C485" t="n">
        <v>74.75317348377999</v>
      </c>
      <c r="D485" t="n">
        <v>13.07027450980392</v>
      </c>
      <c r="E485" t="n">
        <v>4.155725490196078</v>
      </c>
    </row>
    <row r="486">
      <c r="A486" t="inlineStr">
        <is>
          <t>603650</t>
        </is>
      </c>
      <c r="B486" t="n">
        <v>0.01186352479311797</v>
      </c>
      <c r="C486" t="n">
        <v>74.3839541547278</v>
      </c>
      <c r="D486" t="n">
        <v>26.19937254901961</v>
      </c>
      <c r="E486" t="n">
        <v>4.359960784313725</v>
      </c>
    </row>
    <row r="487">
      <c r="A487" t="inlineStr">
        <is>
          <t>600926</t>
        </is>
      </c>
      <c r="B487" t="n">
        <v>0.002427382993322466</v>
      </c>
      <c r="C487" t="n">
        <v>74.12031782065833</v>
      </c>
      <c r="D487" t="n">
        <v>10.52133333333333</v>
      </c>
      <c r="E487" t="n">
        <v>0.6309803921568626</v>
      </c>
    </row>
    <row r="488">
      <c r="A488" t="inlineStr">
        <is>
          <t>688133</t>
        </is>
      </c>
      <c r="B488" t="n">
        <v>0.0149678224026114</v>
      </c>
      <c r="C488" t="n">
        <v>73.8570996064184</v>
      </c>
      <c r="D488" t="n">
        <v>110.7456603773585</v>
      </c>
      <c r="E488" t="n">
        <v>14.48339622641509</v>
      </c>
    </row>
    <row r="489">
      <c r="A489" t="inlineStr">
        <is>
          <t>002918</t>
        </is>
      </c>
      <c r="B489" t="n">
        <v>0.007636411658997665</v>
      </c>
      <c r="C489" t="n">
        <v>73.82585751978891</v>
      </c>
      <c r="D489" t="n">
        <v>29.75003921568628</v>
      </c>
      <c r="E489" t="n">
        <v>3.405803921568627</v>
      </c>
    </row>
    <row r="490">
      <c r="A490" t="inlineStr">
        <is>
          <t>603890</t>
        </is>
      </c>
      <c r="B490" t="n">
        <v>0.003406359102226078</v>
      </c>
      <c r="C490" t="n">
        <v>73.60208062418725</v>
      </c>
      <c r="D490" t="n">
        <v>12.73050980392157</v>
      </c>
      <c r="E490" t="n">
        <v>6.252901960784314</v>
      </c>
    </row>
    <row r="491">
      <c r="A491" t="inlineStr">
        <is>
          <t>600999</t>
        </is>
      </c>
      <c r="B491" t="n">
        <v>0.002364006413218918</v>
      </c>
      <c r="C491" t="n">
        <v>73.35932423651721</v>
      </c>
      <c r="D491" t="n">
        <v>18.71549019607843</v>
      </c>
      <c r="E491" t="n">
        <v>0.5238823529411765</v>
      </c>
    </row>
    <row r="492">
      <c r="A492" t="inlineStr">
        <is>
          <t>002158</t>
        </is>
      </c>
      <c r="B492" t="n">
        <v>0.001437956944990838</v>
      </c>
      <c r="C492" t="n">
        <v>73.2246798603027</v>
      </c>
      <c r="D492" t="n">
        <v>12.77219607843137</v>
      </c>
      <c r="E492" t="n">
        <v>3.19721568627451</v>
      </c>
    </row>
    <row r="493">
      <c r="A493" t="inlineStr">
        <is>
          <t>002001</t>
        </is>
      </c>
      <c r="B493" t="n">
        <v>0.001706121261901938</v>
      </c>
      <c r="C493" t="n">
        <v>73.13501144164758</v>
      </c>
      <c r="D493" t="n">
        <v>28.61203921568628</v>
      </c>
      <c r="E493" t="n">
        <v>1.370666666666667</v>
      </c>
    </row>
    <row r="494">
      <c r="A494" t="inlineStr">
        <is>
          <t>600219</t>
        </is>
      </c>
      <c r="B494" t="n">
        <v>0.0002376484507542323</v>
      </c>
      <c r="C494" t="n">
        <v>72.89719626168225</v>
      </c>
      <c r="D494" t="n">
        <v>2.360039215686274</v>
      </c>
      <c r="E494" t="n">
        <v>1.070666666666667</v>
      </c>
    </row>
    <row r="495">
      <c r="A495" t="inlineStr">
        <is>
          <t>000488</t>
        </is>
      </c>
      <c r="B495" t="n">
        <v>0.0003393289414119424</v>
      </c>
      <c r="C495" t="n">
        <v>72.85714285714286</v>
      </c>
      <c r="D495" t="n">
        <v>5.375411764705882</v>
      </c>
      <c r="E495" t="n">
        <v>2.34956862745098</v>
      </c>
    </row>
    <row r="496">
      <c r="A496" t="inlineStr">
        <is>
          <t>002288</t>
        </is>
      </c>
      <c r="B496" t="n">
        <v>0.001354704076181571</v>
      </c>
      <c r="C496" t="n">
        <v>72.8515625</v>
      </c>
      <c r="D496" t="n">
        <v>6.089725490196078</v>
      </c>
      <c r="E496" t="n">
        <v>4.854</v>
      </c>
    </row>
    <row r="497">
      <c r="A497" t="inlineStr">
        <is>
          <t>002626</t>
        </is>
      </c>
      <c r="B497" t="n">
        <v>0.01336982912304872</v>
      </c>
      <c r="C497" t="n">
        <v>72.64736297828335</v>
      </c>
      <c r="D497" t="n">
        <v>30.40011764705883</v>
      </c>
      <c r="E497" t="n">
        <v>2.341960784313726</v>
      </c>
    </row>
    <row r="498">
      <c r="A498" t="inlineStr">
        <is>
          <t>600662</t>
        </is>
      </c>
      <c r="B498" t="n">
        <v>0.003118921852791621</v>
      </c>
      <c r="C498" t="n">
        <v>72.16035634743876</v>
      </c>
      <c r="D498" t="n">
        <v>7.196509803921568</v>
      </c>
      <c r="E498" t="n">
        <v>1.811803921568627</v>
      </c>
    </row>
    <row r="499">
      <c r="A499" t="inlineStr">
        <is>
          <t>000951</t>
        </is>
      </c>
      <c r="B499" t="n">
        <v>0.007407804614582273</v>
      </c>
      <c r="C499" t="n">
        <v>71.32486388384756</v>
      </c>
      <c r="D499" t="n">
        <v>29.2323137254902</v>
      </c>
      <c r="E499" t="n">
        <v>0.9661176470588235</v>
      </c>
    </row>
    <row r="500">
      <c r="A500" t="inlineStr">
        <is>
          <t>688023</t>
        </is>
      </c>
      <c r="B500" t="n">
        <v>0.02414702194165532</v>
      </c>
      <c r="C500" t="n">
        <v>71.30581955474548</v>
      </c>
      <c r="D500" t="n">
        <v>248.3369019607843</v>
      </c>
      <c r="E500" t="n">
        <v>3.207882352941176</v>
      </c>
    </row>
    <row r="501">
      <c r="A501" t="inlineStr">
        <is>
          <t>601698</t>
        </is>
      </c>
      <c r="B501" t="n">
        <v>0.002023927750264515</v>
      </c>
      <c r="C501" t="n">
        <v>70.66666666666666</v>
      </c>
      <c r="D501" t="n">
        <v>18.55043137254902</v>
      </c>
      <c r="E501" t="n">
        <v>8.856470588235295</v>
      </c>
    </row>
    <row r="502">
      <c r="A502" t="inlineStr">
        <is>
          <t>603439</t>
        </is>
      </c>
      <c r="B502" t="n">
        <v>0.00602126024647285</v>
      </c>
      <c r="C502" t="n">
        <v>70.41587901701325</v>
      </c>
      <c r="D502" t="n">
        <v>26.95382857142857</v>
      </c>
      <c r="E502" t="n">
        <v>14.96022857142857</v>
      </c>
    </row>
    <row r="503">
      <c r="A503" t="inlineStr">
        <is>
          <t>603396</t>
        </is>
      </c>
      <c r="B503" t="n">
        <v>0.009409707265717356</v>
      </c>
      <c r="C503" t="n">
        <v>70.38983793254489</v>
      </c>
      <c r="D503" t="n">
        <v>29.85929411764705</v>
      </c>
      <c r="E503" t="n">
        <v>5.931686274509803</v>
      </c>
    </row>
    <row r="504">
      <c r="A504" t="inlineStr">
        <is>
          <t>600363</t>
        </is>
      </c>
      <c r="B504" t="n">
        <v>0.005535093932510062</v>
      </c>
      <c r="C504" t="n">
        <v>70.16539440203562</v>
      </c>
      <c r="D504" t="n">
        <v>18.83274509803922</v>
      </c>
      <c r="E504" t="n">
        <v>4.182078431372549</v>
      </c>
    </row>
    <row r="505">
      <c r="A505" t="inlineStr">
        <is>
          <t>002967</t>
        </is>
      </c>
      <c r="B505" t="n">
        <v>0.002225268095989973</v>
      </c>
      <c r="C505" t="n">
        <v>69.85117618819015</v>
      </c>
      <c r="D505" t="n">
        <v>27.30396078431373</v>
      </c>
      <c r="E505" t="n">
        <v>4.608039215686275</v>
      </c>
    </row>
    <row r="506">
      <c r="A506" t="inlineStr">
        <is>
          <t>600884</t>
        </is>
      </c>
      <c r="B506" t="n">
        <v>0.002787645837155539</v>
      </c>
      <c r="C506" t="n">
        <v>69.7972251867663</v>
      </c>
      <c r="D506" t="n">
        <v>11.0096862745098</v>
      </c>
      <c r="E506" t="n">
        <v>2.72164705882353</v>
      </c>
    </row>
    <row r="507">
      <c r="A507" t="inlineStr">
        <is>
          <t>600707</t>
        </is>
      </c>
      <c r="B507" t="n">
        <v>0.0006269886692782073</v>
      </c>
      <c r="C507" t="n">
        <v>69.68325791855203</v>
      </c>
      <c r="D507" t="n">
        <v>4.627411764705882</v>
      </c>
      <c r="E507" t="n">
        <v>2.180549019607843</v>
      </c>
    </row>
    <row r="508">
      <c r="A508" t="inlineStr">
        <is>
          <t>002727</t>
        </is>
      </c>
      <c r="B508" t="n">
        <v>0.005670112152247125</v>
      </c>
      <c r="C508" t="n">
        <v>69.6135051088405</v>
      </c>
      <c r="D508" t="n">
        <v>31.71337254901961</v>
      </c>
      <c r="E508" t="n">
        <v>2.337137254901961</v>
      </c>
    </row>
    <row r="509">
      <c r="A509" t="inlineStr">
        <is>
          <t>600006</t>
        </is>
      </c>
      <c r="B509" t="n">
        <v>0.001583804305657414</v>
      </c>
      <c r="C509" t="n">
        <v>69.53642384105959</v>
      </c>
      <c r="D509" t="n">
        <v>4.976274509803922</v>
      </c>
      <c r="E509" t="n">
        <v>2.221333333333333</v>
      </c>
    </row>
    <row r="510">
      <c r="A510" t="inlineStr">
        <is>
          <t>603313</t>
        </is>
      </c>
      <c r="B510" t="n">
        <v>0.003855757157098232</v>
      </c>
      <c r="C510" t="n">
        <v>69.48754113775269</v>
      </c>
      <c r="D510" t="n">
        <v>26.89486274509804</v>
      </c>
      <c r="E510" t="n">
        <v>1.79964705882353</v>
      </c>
    </row>
    <row r="511">
      <c r="A511" t="inlineStr">
        <is>
          <t>601777</t>
        </is>
      </c>
      <c r="B511" t="n">
        <v>0.001029535255431069</v>
      </c>
      <c r="C511" t="n">
        <v>69.39501779359429</v>
      </c>
      <c r="D511" t="n">
        <v>4.149215686274511</v>
      </c>
      <c r="E511" t="n">
        <v>2.420549019607843</v>
      </c>
    </row>
    <row r="512">
      <c r="A512" t="inlineStr">
        <is>
          <t>600319</t>
        </is>
      </c>
      <c r="B512" t="n">
        <v>0.0002360432110858561</v>
      </c>
      <c r="C512" t="n">
        <v>69.36274509803921</v>
      </c>
      <c r="D512" t="n">
        <v>4.919137254901961</v>
      </c>
      <c r="E512" t="n">
        <v>0.6567058823529413</v>
      </c>
    </row>
    <row r="513">
      <c r="A513" t="inlineStr">
        <is>
          <t>002851</t>
        </is>
      </c>
      <c r="B513" t="n">
        <v>0.003952030559232625</v>
      </c>
      <c r="C513" t="n">
        <v>69.10411622276031</v>
      </c>
      <c r="D513" t="n">
        <v>28.03490196078432</v>
      </c>
      <c r="E513" t="n">
        <v>2.157803921568627</v>
      </c>
    </row>
    <row r="514">
      <c r="A514" t="inlineStr">
        <is>
          <t>000049</t>
        </is>
      </c>
      <c r="B514" t="n">
        <v>0.005064854994510351</v>
      </c>
      <c r="C514" t="n">
        <v>68.30225711481846</v>
      </c>
      <c r="D514" t="n">
        <v>48.94027450980392</v>
      </c>
      <c r="E514" t="n">
        <v>2.893843137254902</v>
      </c>
    </row>
    <row r="515">
      <c r="A515" t="inlineStr">
        <is>
          <t>688188</t>
        </is>
      </c>
      <c r="B515" t="n">
        <v>0.0579231852833374</v>
      </c>
      <c r="C515" t="n">
        <v>68.02670623145401</v>
      </c>
      <c r="D515" t="n">
        <v>194.1024705882353</v>
      </c>
      <c r="E515" t="n">
        <v>3.389254901960784</v>
      </c>
    </row>
    <row r="516">
      <c r="A516" t="inlineStr">
        <is>
          <t>000767</t>
        </is>
      </c>
      <c r="B516" t="n">
        <v>0.0002775123617149317</v>
      </c>
      <c r="C516" t="n">
        <v>67.90123456790123</v>
      </c>
      <c r="D516" t="n">
        <v>2.483882352941176</v>
      </c>
      <c r="E516" t="n">
        <v>0.8009411764705883</v>
      </c>
    </row>
    <row r="517">
      <c r="A517" t="inlineStr">
        <is>
          <t>000739</t>
        </is>
      </c>
      <c r="B517" t="n">
        <v>0.002848411221208796</v>
      </c>
      <c r="C517" t="n">
        <v>67.37967914438502</v>
      </c>
      <c r="D517" t="n">
        <v>20.56160784313726</v>
      </c>
      <c r="E517" t="n">
        <v>1.318117647058824</v>
      </c>
    </row>
    <row r="518">
      <c r="A518" t="inlineStr">
        <is>
          <t>002286</t>
        </is>
      </c>
      <c r="B518" t="n">
        <v>0.006303120928937736</v>
      </c>
      <c r="C518" t="n">
        <v>67.16666666666666</v>
      </c>
      <c r="D518" t="n">
        <v>10.60709803921569</v>
      </c>
      <c r="E518" t="n">
        <v>4.792039215686275</v>
      </c>
    </row>
    <row r="519">
      <c r="A519" t="inlineStr">
        <is>
          <t>600885</t>
        </is>
      </c>
      <c r="B519" t="n">
        <v>0.006808084062360806</v>
      </c>
      <c r="C519" t="n">
        <v>66.79502369668249</v>
      </c>
      <c r="D519" t="n">
        <v>40.85164705882353</v>
      </c>
      <c r="E519" t="n">
        <v>1.192509803921568</v>
      </c>
    </row>
    <row r="520">
      <c r="A520" t="inlineStr">
        <is>
          <t>600165</t>
        </is>
      </c>
      <c r="B520" t="n">
        <v>0.0019431977343457</v>
      </c>
      <c r="C520" t="n">
        <v>66.32124352331607</v>
      </c>
      <c r="D520" t="n">
        <v>5.835098039215687</v>
      </c>
      <c r="E520" t="n">
        <v>4.190745098039216</v>
      </c>
    </row>
    <row r="521">
      <c r="A521" t="inlineStr">
        <is>
          <t>600089</t>
        </is>
      </c>
      <c r="B521" t="n">
        <v>0.000608471858811093</v>
      </c>
      <c r="C521" t="n">
        <v>66.25194401244168</v>
      </c>
      <c r="D521" t="n">
        <v>7.797647058823529</v>
      </c>
      <c r="E521" t="n">
        <v>2.188313725490196</v>
      </c>
    </row>
    <row r="522">
      <c r="A522" t="inlineStr">
        <is>
          <t>002643</t>
        </is>
      </c>
      <c r="B522" t="n">
        <v>0.001279521150188792</v>
      </c>
      <c r="C522" t="n">
        <v>66.14227086183311</v>
      </c>
      <c r="D522" t="n">
        <v>17.21090196078431</v>
      </c>
      <c r="E522" t="n">
        <v>1.652745098039215</v>
      </c>
    </row>
    <row r="523">
      <c r="A523" t="inlineStr">
        <is>
          <t>000534</t>
        </is>
      </c>
      <c r="B523" t="n">
        <v>0.001179213568491039</v>
      </c>
      <c r="C523" t="n">
        <v>66.04803493449782</v>
      </c>
      <c r="D523" t="n">
        <v>10.8496862745098</v>
      </c>
      <c r="E523" t="n">
        <v>1.204470588235294</v>
      </c>
    </row>
    <row r="524">
      <c r="A524" t="inlineStr">
        <is>
          <t>600511</t>
        </is>
      </c>
      <c r="B524" t="n">
        <v>0.00720075912926484</v>
      </c>
      <c r="C524" t="n">
        <v>65.93279258400926</v>
      </c>
      <c r="D524" t="n">
        <v>37.64</v>
      </c>
      <c r="E524" t="n">
        <v>5.225490196078431</v>
      </c>
    </row>
    <row r="525">
      <c r="A525" t="inlineStr">
        <is>
          <t>600887</t>
        </is>
      </c>
      <c r="B525" t="n">
        <v>0.003723702774665495</v>
      </c>
      <c r="C525" t="n">
        <v>65.77959740702835</v>
      </c>
      <c r="D525" t="n">
        <v>34.35470588235295</v>
      </c>
      <c r="E525" t="n">
        <v>1.04356862745098</v>
      </c>
    </row>
    <row r="526">
      <c r="A526" t="inlineStr">
        <is>
          <t>000877</t>
        </is>
      </c>
      <c r="B526" t="n">
        <v>0.00355722846361351</v>
      </c>
      <c r="C526" t="n">
        <v>65.73982125124131</v>
      </c>
      <c r="D526" t="n">
        <v>14.50733333333333</v>
      </c>
      <c r="E526" t="n">
        <v>3.765803921568627</v>
      </c>
    </row>
    <row r="527">
      <c r="A527" t="inlineStr">
        <is>
          <t>603816</t>
        </is>
      </c>
      <c r="B527" t="n">
        <v>0.01497609040935165</v>
      </c>
      <c r="C527" t="n">
        <v>65.59706623882649</v>
      </c>
      <c r="D527" t="n">
        <v>54.97011764705883</v>
      </c>
      <c r="E527" t="n">
        <v>0.5455294117647058</v>
      </c>
    </row>
    <row r="528">
      <c r="A528" t="inlineStr">
        <is>
          <t>000837</t>
        </is>
      </c>
      <c r="B528" t="n">
        <v>0.0009324250213184585</v>
      </c>
      <c r="C528" t="n">
        <v>65.56603773584904</v>
      </c>
      <c r="D528" t="n">
        <v>4.964470588235295</v>
      </c>
      <c r="E528" t="n">
        <v>1.276549019607843</v>
      </c>
    </row>
    <row r="529">
      <c r="A529" t="inlineStr">
        <is>
          <t>000538</t>
        </is>
      </c>
      <c r="B529" t="n">
        <v>0.008693720676839507</v>
      </c>
      <c r="C529" t="n">
        <v>65.54888810448287</v>
      </c>
      <c r="D529" t="n">
        <v>95.87960784313726</v>
      </c>
      <c r="E529" t="n">
        <v>1.162627450980392</v>
      </c>
    </row>
    <row r="530">
      <c r="A530" t="inlineStr">
        <is>
          <t>603033</t>
        </is>
      </c>
      <c r="B530" t="n">
        <v>0.004215357937216619</v>
      </c>
      <c r="C530" t="n">
        <v>65.39682539682541</v>
      </c>
      <c r="D530" t="n">
        <v>21.3261568627451</v>
      </c>
      <c r="E530" t="n">
        <v>0.8771764705882353</v>
      </c>
    </row>
    <row r="531">
      <c r="A531" t="inlineStr">
        <is>
          <t>002582</t>
        </is>
      </c>
      <c r="B531" t="n">
        <v>0.001731825958811536</v>
      </c>
      <c r="C531" t="n">
        <v>65.30864197530866</v>
      </c>
      <c r="D531" t="n">
        <v>11.81886274509804</v>
      </c>
      <c r="E531" t="n">
        <v>4.818823529411765</v>
      </c>
    </row>
    <row r="532">
      <c r="A532" t="inlineStr">
        <is>
          <t>688396</t>
        </is>
      </c>
      <c r="B532" t="n">
        <v>0.008289896862274384</v>
      </c>
      <c r="C532" t="n">
        <v>65.22153406383993</v>
      </c>
      <c r="D532" t="n">
        <v>49.69728110599078</v>
      </c>
      <c r="E532" t="n">
        <v>8.863225806451613</v>
      </c>
    </row>
    <row r="533">
      <c r="A533" t="inlineStr">
        <is>
          <t>603596</t>
        </is>
      </c>
      <c r="B533" t="n">
        <v>0.00351706159095759</v>
      </c>
      <c r="C533" t="n">
        <v>65.05494505494505</v>
      </c>
      <c r="D533" t="n">
        <v>32.49537254901961</v>
      </c>
      <c r="E533" t="n">
        <v>2.708627450980392</v>
      </c>
    </row>
    <row r="534">
      <c r="A534" t="inlineStr">
        <is>
          <t>600733</t>
        </is>
      </c>
      <c r="B534" t="n">
        <v>0.0005820588096607086</v>
      </c>
      <c r="C534" t="n">
        <v>65.00000000000001</v>
      </c>
      <c r="D534" t="n">
        <v>6.685882352941177</v>
      </c>
      <c r="E534" t="n">
        <v>1.985843137254902</v>
      </c>
    </row>
    <row r="535">
      <c r="A535" t="inlineStr">
        <is>
          <t>603306</t>
        </is>
      </c>
      <c r="B535" t="n">
        <v>0.002587131043771175</v>
      </c>
      <c r="C535" t="n">
        <v>64.9591685226429</v>
      </c>
      <c r="D535" t="n">
        <v>16.71235294117647</v>
      </c>
      <c r="E535" t="n">
        <v>1.335294117647059</v>
      </c>
    </row>
    <row r="536">
      <c r="A536" t="inlineStr">
        <is>
          <t>600699</t>
        </is>
      </c>
      <c r="B536" t="n">
        <v>0.001186294057714934</v>
      </c>
      <c r="C536" t="n">
        <v>64.64471403812826</v>
      </c>
      <c r="D536" t="n">
        <v>23.19631372549019</v>
      </c>
      <c r="E536" t="n">
        <v>2.747450980392157</v>
      </c>
    </row>
    <row r="537">
      <c r="A537" t="inlineStr">
        <is>
          <t>688021</t>
        </is>
      </c>
      <c r="B537" t="n">
        <v>0.01570926925728846</v>
      </c>
      <c r="C537" t="n">
        <v>64.53055141579733</v>
      </c>
      <c r="D537" t="n">
        <v>55.28121568627451</v>
      </c>
      <c r="E537" t="n">
        <v>5.862039215686274</v>
      </c>
    </row>
    <row r="538">
      <c r="A538" t="inlineStr">
        <is>
          <t>000903</t>
        </is>
      </c>
      <c r="B538" t="n">
        <v>0.001869778493033132</v>
      </c>
      <c r="C538" t="n">
        <v>64.40000000000001</v>
      </c>
      <c r="D538" t="n">
        <v>5.136039215686274</v>
      </c>
      <c r="E538" t="n">
        <v>3.847529411764707</v>
      </c>
    </row>
    <row r="539">
      <c r="A539" t="inlineStr">
        <is>
          <t>600753</t>
        </is>
      </c>
      <c r="B539" t="n">
        <v>0.002445831035678774</v>
      </c>
      <c r="C539" t="n">
        <v>64.13043478260872</v>
      </c>
      <c r="D539" t="n">
        <v>13.02741176470589</v>
      </c>
      <c r="E539" t="n">
        <v>2.461254901960784</v>
      </c>
    </row>
    <row r="540">
      <c r="A540" t="inlineStr">
        <is>
          <t>603960</t>
        </is>
      </c>
      <c r="B540" t="n">
        <v>0.01260236041056731</v>
      </c>
      <c r="C540" t="n">
        <v>63.98783666377064</v>
      </c>
      <c r="D540" t="n">
        <v>33.32666666666667</v>
      </c>
      <c r="E540" t="n">
        <v>1.857019607843137</v>
      </c>
    </row>
    <row r="541">
      <c r="A541" t="inlineStr">
        <is>
          <t>000576</t>
        </is>
      </c>
      <c r="B541" t="n">
        <v>0.001835576682645902</v>
      </c>
      <c r="C541" t="n">
        <v>63.98305084745761</v>
      </c>
      <c r="D541" t="n">
        <v>9.00686274509804</v>
      </c>
      <c r="E541" t="n">
        <v>3.870117647058824</v>
      </c>
    </row>
    <row r="542">
      <c r="A542" t="inlineStr">
        <is>
          <t>000798</t>
        </is>
      </c>
      <c r="B542" t="n">
        <v>0.001867388366665737</v>
      </c>
      <c r="C542" t="n">
        <v>63.85737439222041</v>
      </c>
      <c r="D542" t="n">
        <v>6.860509803921568</v>
      </c>
      <c r="E542" t="n">
        <v>3.260156862745098</v>
      </c>
    </row>
    <row r="543">
      <c r="A543" t="inlineStr">
        <is>
          <t>002646</t>
        </is>
      </c>
      <c r="B543" t="n">
        <v>0.004100685494111893</v>
      </c>
      <c r="C543" t="n">
        <v>63.7914691943128</v>
      </c>
      <c r="D543" t="n">
        <v>11.64831372549019</v>
      </c>
      <c r="E543" t="n">
        <v>2.236078431372549</v>
      </c>
    </row>
    <row r="544">
      <c r="A544" t="inlineStr">
        <is>
          <t>600739</t>
        </is>
      </c>
      <c r="B544" t="n">
        <v>0.00305407190676299</v>
      </c>
      <c r="C544" t="n">
        <v>63.78737541528237</v>
      </c>
      <c r="D544" t="n">
        <v>21.52368627450981</v>
      </c>
      <c r="E544" t="n">
        <v>1.785490196078431</v>
      </c>
    </row>
    <row r="545">
      <c r="A545" t="inlineStr">
        <is>
          <t>603712</t>
        </is>
      </c>
      <c r="B545" t="n">
        <v>0.00884183132291386</v>
      </c>
      <c r="C545" t="n">
        <v>63.77358490566039</v>
      </c>
      <c r="D545" t="n">
        <v>36.198</v>
      </c>
      <c r="E545" t="n">
        <v>2.222588235294118</v>
      </c>
    </row>
    <row r="546">
      <c r="A546" t="inlineStr">
        <is>
          <t>002438</t>
        </is>
      </c>
      <c r="B546" t="n">
        <v>0.001927016573186405</v>
      </c>
      <c r="C546" t="n">
        <v>63.32916145181478</v>
      </c>
      <c r="D546" t="n">
        <v>9.857333333333333</v>
      </c>
      <c r="E546" t="n">
        <v>1.385098039215686</v>
      </c>
    </row>
    <row r="547">
      <c r="A547" t="inlineStr">
        <is>
          <t>002258</t>
        </is>
      </c>
      <c r="B547" t="n">
        <v>0.003046734216431593</v>
      </c>
      <c r="C547" t="n">
        <v>63.03074670571009</v>
      </c>
      <c r="D547" t="n">
        <v>18.47913725490196</v>
      </c>
      <c r="E547" t="n">
        <v>2.048470588235294</v>
      </c>
    </row>
    <row r="548">
      <c r="A548" t="inlineStr">
        <is>
          <t>002610</t>
        </is>
      </c>
      <c r="B548" t="n">
        <v>0.0005103040377740338</v>
      </c>
      <c r="C548" t="n">
        <v>62.73291925465838</v>
      </c>
      <c r="D548" t="n">
        <v>1.979725490196079</v>
      </c>
      <c r="E548" t="n">
        <v>4.32721568627451</v>
      </c>
    </row>
    <row r="549">
      <c r="A549" t="inlineStr">
        <is>
          <t>000021</t>
        </is>
      </c>
      <c r="B549" t="n">
        <v>0.002254257681966639</v>
      </c>
      <c r="C549" t="n">
        <v>62.66556291390728</v>
      </c>
      <c r="D549" t="n">
        <v>20.88737254901961</v>
      </c>
      <c r="E549" t="n">
        <v>3.681529411764706</v>
      </c>
    </row>
    <row r="550">
      <c r="A550" t="inlineStr">
        <is>
          <t>000016</t>
        </is>
      </c>
      <c r="B550" t="n">
        <v>0.001126460404615712</v>
      </c>
      <c r="C550" t="n">
        <v>62.52821670428897</v>
      </c>
      <c r="D550" t="n">
        <v>7.202705882352942</v>
      </c>
      <c r="E550" t="n">
        <v>5.746666666666667</v>
      </c>
    </row>
    <row r="551">
      <c r="A551" t="inlineStr">
        <is>
          <t>002156</t>
        </is>
      </c>
      <c r="B551" t="n">
        <v>0.001275768155360445</v>
      </c>
      <c r="C551" t="n">
        <v>62.45694603903558</v>
      </c>
      <c r="D551" t="n">
        <v>24.55733333333333</v>
      </c>
      <c r="E551" t="n">
        <v>4.460470588235294</v>
      </c>
    </row>
    <row r="552">
      <c r="A552" t="inlineStr">
        <is>
          <t>000570</t>
        </is>
      </c>
      <c r="B552" t="n">
        <v>0.0001823210306386333</v>
      </c>
      <c r="C552" t="n">
        <v>62.41758241758242</v>
      </c>
      <c r="D552" t="n">
        <v>4.823333333333332</v>
      </c>
      <c r="E552" t="n">
        <v>1.806039215686275</v>
      </c>
    </row>
    <row r="553">
      <c r="A553" t="inlineStr">
        <is>
          <t>603236</t>
        </is>
      </c>
      <c r="B553" t="n">
        <v>0.01199343604689206</v>
      </c>
      <c r="C553" t="n">
        <v>62.37987799782736</v>
      </c>
      <c r="D553" t="n">
        <v>183.7500784313726</v>
      </c>
      <c r="E553" t="n">
        <v>4.32964705882353</v>
      </c>
    </row>
    <row r="554">
      <c r="A554" t="inlineStr">
        <is>
          <t>603669</t>
        </is>
      </c>
      <c r="B554" t="n">
        <v>0.0008482902800970611</v>
      </c>
      <c r="C554" t="n">
        <v>62.0408163265306</v>
      </c>
      <c r="D554" t="n">
        <v>7.763803921568627</v>
      </c>
      <c r="E554" t="n">
        <v>1.334901960784314</v>
      </c>
    </row>
    <row r="555">
      <c r="A555" t="inlineStr">
        <is>
          <t>603238</t>
        </is>
      </c>
      <c r="B555" t="n">
        <v>0.006117774517611849</v>
      </c>
      <c r="C555" t="n">
        <v>61.9767441860465</v>
      </c>
      <c r="D555" t="n">
        <v>32.71317647058824</v>
      </c>
      <c r="E555" t="n">
        <v>3.03278431372549</v>
      </c>
    </row>
    <row r="556">
      <c r="A556" t="inlineStr">
        <is>
          <t>601216</t>
        </is>
      </c>
      <c r="B556" t="n">
        <v>0.005195167407452306</v>
      </c>
      <c r="C556" t="n">
        <v>61.76470588235294</v>
      </c>
      <c r="D556" t="n">
        <v>4.540117647058824</v>
      </c>
      <c r="E556" t="n">
        <v>2.056078431372549</v>
      </c>
    </row>
    <row r="557">
      <c r="A557" t="inlineStr">
        <is>
          <t>600976</t>
        </is>
      </c>
      <c r="B557" t="n">
        <v>0.00507594657409894</v>
      </c>
      <c r="C557" t="n">
        <v>61.58785755983656</v>
      </c>
      <c r="D557" t="n">
        <v>21.31349019607843</v>
      </c>
      <c r="E557" t="n">
        <v>1.622941176470588</v>
      </c>
    </row>
    <row r="558">
      <c r="A558" t="inlineStr">
        <is>
          <t>000923</t>
        </is>
      </c>
      <c r="B558" t="n">
        <v>0.005186263984472807</v>
      </c>
      <c r="C558" t="n">
        <v>61.56439649359407</v>
      </c>
      <c r="D558" t="n">
        <v>15.05003921568628</v>
      </c>
      <c r="E558" t="n">
        <v>1.723882352941176</v>
      </c>
    </row>
    <row r="559">
      <c r="A559" t="inlineStr">
        <is>
          <t>002126</t>
        </is>
      </c>
      <c r="B559" t="n">
        <v>0.001384403025444096</v>
      </c>
      <c r="C559" t="n">
        <v>61.38743455497382</v>
      </c>
      <c r="D559" t="n">
        <v>11.60823529411765</v>
      </c>
      <c r="E559" t="n">
        <v>3.347647058823529</v>
      </c>
    </row>
    <row r="560">
      <c r="A560" t="inlineStr">
        <is>
          <t>002028</t>
        </is>
      </c>
      <c r="B560" t="n">
        <v>0.002806976288121926</v>
      </c>
      <c r="C560" t="n">
        <v>60.99185788304959</v>
      </c>
      <c r="D560" t="n">
        <v>20.64937254901961</v>
      </c>
      <c r="E560" t="n">
        <v>4.467411764705883</v>
      </c>
    </row>
    <row r="561">
      <c r="A561" t="inlineStr">
        <is>
          <t>000612</t>
        </is>
      </c>
      <c r="B561" t="n">
        <v>0.002081314732707367</v>
      </c>
      <c r="C561" t="n">
        <v>60.93023255813954</v>
      </c>
      <c r="D561" t="n">
        <v>5.786</v>
      </c>
      <c r="E561" t="n">
        <v>3.025254901960785</v>
      </c>
    </row>
    <row r="562">
      <c r="A562" t="inlineStr">
        <is>
          <t>002950</t>
        </is>
      </c>
      <c r="B562" t="n">
        <v>0.003197929301138942</v>
      </c>
      <c r="C562" t="n">
        <v>60.92916984006091</v>
      </c>
      <c r="D562" t="n">
        <v>24.45321568627451</v>
      </c>
      <c r="E562" t="n">
        <v>8.075098039215687</v>
      </c>
    </row>
    <row r="563">
      <c r="A563" t="inlineStr">
        <is>
          <t>002254</t>
        </is>
      </c>
      <c r="B563" t="n">
        <v>0.001043167367319849</v>
      </c>
      <c r="C563" t="n">
        <v>60.84112149532712</v>
      </c>
      <c r="D563" t="n">
        <v>13.70023529411765</v>
      </c>
      <c r="E563" t="n">
        <v>1.654117647058823</v>
      </c>
    </row>
    <row r="564">
      <c r="A564" t="inlineStr">
        <is>
          <t>600529</t>
        </is>
      </c>
      <c r="B564" t="n">
        <v>0.008281596941192746</v>
      </c>
      <c r="C564" t="n">
        <v>60.65335753176042</v>
      </c>
      <c r="D564" t="n">
        <v>44.11584313725491</v>
      </c>
      <c r="E564" t="n">
        <v>2.732705882352941</v>
      </c>
    </row>
    <row r="565">
      <c r="A565" t="inlineStr">
        <is>
          <t>600276</t>
        </is>
      </c>
      <c r="B565" t="n">
        <v>0.005383909262653032</v>
      </c>
      <c r="C565" t="n">
        <v>60.51618422928846</v>
      </c>
      <c r="D565" t="n">
        <v>86.24039215686275</v>
      </c>
      <c r="E565" t="n">
        <v>0.508</v>
      </c>
    </row>
    <row r="566">
      <c r="A566" t="inlineStr">
        <is>
          <t>002481</t>
        </is>
      </c>
      <c r="B566" t="n">
        <v>0.002442670051754598</v>
      </c>
      <c r="C566" t="n">
        <v>60.38461538461539</v>
      </c>
      <c r="D566" t="n">
        <v>14.13690196078431</v>
      </c>
      <c r="E566" t="n">
        <v>3.428235294117647</v>
      </c>
    </row>
    <row r="567">
      <c r="A567" t="inlineStr">
        <is>
          <t>603686</t>
        </is>
      </c>
      <c r="B567" t="n">
        <v>0.005036494936698253</v>
      </c>
      <c r="C567" t="n">
        <v>60.35120147874309</v>
      </c>
      <c r="D567" t="n">
        <v>19.16160784313725</v>
      </c>
      <c r="E567" t="n">
        <v>2.898117647058823</v>
      </c>
    </row>
    <row r="568">
      <c r="A568" t="inlineStr">
        <is>
          <t>600570</t>
        </is>
      </c>
      <c r="B568" t="n">
        <v>0.01088138817454636</v>
      </c>
      <c r="C568" t="n">
        <v>60.28344862493673</v>
      </c>
      <c r="D568" t="n">
        <v>88.32576470588235</v>
      </c>
      <c r="E568" t="n">
        <v>1.79235294117647</v>
      </c>
    </row>
    <row r="569">
      <c r="A569" t="inlineStr">
        <is>
          <t>002946</t>
        </is>
      </c>
      <c r="B569" t="n">
        <v>0.00370947989688818</v>
      </c>
      <c r="C569" t="n">
        <v>60.25744167337091</v>
      </c>
      <c r="D569" t="n">
        <v>16.55101960784314</v>
      </c>
      <c r="E569" t="n">
        <v>5.243176470588236</v>
      </c>
    </row>
    <row r="570">
      <c r="A570" t="inlineStr">
        <is>
          <t>000737</t>
        </is>
      </c>
      <c r="B570" t="n">
        <v>0.0005670092247034635</v>
      </c>
      <c r="C570" t="n">
        <v>60.13513513513515</v>
      </c>
      <c r="D570" t="n">
        <v>3.270823529411765</v>
      </c>
      <c r="E570" t="n">
        <v>0.8513725490196078</v>
      </c>
    </row>
    <row r="571">
      <c r="A571" t="inlineStr">
        <is>
          <t>603880</t>
        </is>
      </c>
      <c r="B571" t="n">
        <v>0.002040826009096826</v>
      </c>
      <c r="C571" t="n">
        <v>60.13422818791945</v>
      </c>
      <c r="D571" t="n">
        <v>12.99070588235294</v>
      </c>
      <c r="E571" t="n">
        <v>7.255490196078431</v>
      </c>
    </row>
    <row r="572">
      <c r="A572" t="inlineStr">
        <is>
          <t>603658</t>
        </is>
      </c>
      <c r="B572" t="n">
        <v>0.01199629278197168</v>
      </c>
      <c r="C572" t="n">
        <v>60.12684989429176</v>
      </c>
      <c r="D572" t="n">
        <v>142.1755294117647</v>
      </c>
      <c r="E572" t="n">
        <v>0.5374509803921569</v>
      </c>
    </row>
    <row r="573">
      <c r="A573" t="inlineStr">
        <is>
          <t>002993</t>
        </is>
      </c>
      <c r="B573" t="n">
        <v>0.008869242733887431</v>
      </c>
      <c r="C573" t="n">
        <v>60.11366571945234</v>
      </c>
      <c r="D573" t="n">
        <v>80.4530693069307</v>
      </c>
      <c r="E573" t="n">
        <v>13.03782178217822</v>
      </c>
    </row>
    <row r="574">
      <c r="A574" t="inlineStr">
        <is>
          <t>600527</t>
        </is>
      </c>
      <c r="B574" t="n">
        <v>0.0003199087229943927</v>
      </c>
      <c r="C574" t="n">
        <v>59.75609756097562</v>
      </c>
      <c r="D574" t="n">
        <v>2.702745098039216</v>
      </c>
      <c r="E574" t="n">
        <v>5.609176470588235</v>
      </c>
    </row>
    <row r="575">
      <c r="A575" t="inlineStr">
        <is>
          <t>002928</t>
        </is>
      </c>
      <c r="B575" t="n">
        <v>0.001774290853263452</v>
      </c>
      <c r="C575" t="n">
        <v>59.74842767295596</v>
      </c>
      <c r="D575" t="n">
        <v>10.62047058823529</v>
      </c>
      <c r="E575" t="n">
        <v>4.453882352941177</v>
      </c>
    </row>
    <row r="576">
      <c r="A576" t="inlineStr">
        <is>
          <t>601016</t>
        </is>
      </c>
      <c r="B576" t="n">
        <v>0.000277634619885611</v>
      </c>
      <c r="C576" t="n">
        <v>59.30735930735931</v>
      </c>
      <c r="D576" t="n">
        <v>2.568862745098039</v>
      </c>
      <c r="E576" t="n">
        <v>1.439529411764706</v>
      </c>
    </row>
    <row r="577">
      <c r="A577" t="inlineStr">
        <is>
          <t>600375</t>
        </is>
      </c>
      <c r="B577" t="n">
        <v>0.001628157862833249</v>
      </c>
      <c r="C577" t="n">
        <v>59.24369747899161</v>
      </c>
      <c r="D577" t="n">
        <v>6.737568627450981</v>
      </c>
      <c r="E577" t="n">
        <v>2.72721568627451</v>
      </c>
    </row>
    <row r="578">
      <c r="A578" t="inlineStr">
        <is>
          <t>000039</t>
        </is>
      </c>
      <c r="B578" t="n">
        <v>0.003279642475086837</v>
      </c>
      <c r="C578" t="n">
        <v>59.17753259779337</v>
      </c>
      <c r="D578" t="n">
        <v>9.715490196078431</v>
      </c>
      <c r="E578" t="n">
        <v>1.137137254901961</v>
      </c>
    </row>
    <row r="579">
      <c r="A579" t="inlineStr">
        <is>
          <t>600597</t>
        </is>
      </c>
      <c r="B579" t="n">
        <v>0.00224455331362264</v>
      </c>
      <c r="C579" t="n">
        <v>58.99581589958161</v>
      </c>
      <c r="D579" t="n">
        <v>14.94603921568627</v>
      </c>
      <c r="E579" t="n">
        <v>1.769764705882353</v>
      </c>
    </row>
    <row r="580">
      <c r="A580" t="inlineStr">
        <is>
          <t>603599</t>
        </is>
      </c>
      <c r="B580" t="n">
        <v>0.001763022974531079</v>
      </c>
      <c r="C580" t="n">
        <v>58.98491083676269</v>
      </c>
      <c r="D580" t="n">
        <v>17.9204705882353</v>
      </c>
      <c r="E580" t="n">
        <v>1.662509803921569</v>
      </c>
    </row>
    <row r="581">
      <c r="A581" t="inlineStr">
        <is>
          <t>002294</t>
        </is>
      </c>
      <c r="B581" t="n">
        <v>0.007943521659590223</v>
      </c>
      <c r="C581" t="n">
        <v>58.92473118279569</v>
      </c>
      <c r="D581" t="n">
        <v>26.03886274509804</v>
      </c>
      <c r="E581" t="n">
        <v>0.7235686274509804</v>
      </c>
    </row>
    <row r="582">
      <c r="A582" t="inlineStr">
        <is>
          <t>600459</t>
        </is>
      </c>
      <c r="B582" t="n">
        <v>0.004667303930087741</v>
      </c>
      <c r="C582" t="n">
        <v>58.80776959142666</v>
      </c>
      <c r="D582" t="n">
        <v>21.23321568627451</v>
      </c>
      <c r="E582" t="n">
        <v>4.179176470588236</v>
      </c>
    </row>
    <row r="583">
      <c r="A583" t="inlineStr">
        <is>
          <t>000830</t>
        </is>
      </c>
      <c r="B583" t="n">
        <v>0.001588380540321682</v>
      </c>
      <c r="C583" t="n">
        <v>58.73983739837399</v>
      </c>
      <c r="D583" t="n">
        <v>9.633294117647059</v>
      </c>
      <c r="E583" t="n">
        <v>2.377333333333334</v>
      </c>
    </row>
    <row r="584">
      <c r="A584" t="inlineStr">
        <is>
          <t>000881</t>
        </is>
      </c>
      <c r="B584" t="n">
        <v>0.0008534407063711455</v>
      </c>
      <c r="C584" t="n">
        <v>58.68613138686132</v>
      </c>
      <c r="D584" t="n">
        <v>8.410392156862745</v>
      </c>
      <c r="E584" t="n">
        <v>2.095019607843137</v>
      </c>
    </row>
    <row r="585">
      <c r="A585" t="inlineStr">
        <is>
          <t>688686</t>
        </is>
      </c>
      <c r="B585" t="n">
        <v>0.02065203212705412</v>
      </c>
      <c r="C585" t="n">
        <v>58.5332103321033</v>
      </c>
      <c r="D585" t="n">
        <v>293.9855555555556</v>
      </c>
      <c r="E585" t="n">
        <v>24.84444444444444</v>
      </c>
    </row>
    <row r="586">
      <c r="A586" t="inlineStr">
        <is>
          <t>002623</t>
        </is>
      </c>
      <c r="B586" t="n">
        <v>0.003536648342979712</v>
      </c>
      <c r="C586" t="n">
        <v>58.16733067729083</v>
      </c>
      <c r="D586" t="n">
        <v>37.69956862745098</v>
      </c>
      <c r="E586" t="n">
        <v>3.835960784313726</v>
      </c>
    </row>
    <row r="587">
      <c r="A587" t="inlineStr">
        <is>
          <t>600095</t>
        </is>
      </c>
      <c r="B587" t="n">
        <v>0.002323353309488376</v>
      </c>
      <c r="C587" t="n">
        <v>58.13679245283019</v>
      </c>
      <c r="D587" t="n">
        <v>12.24792156862745</v>
      </c>
      <c r="E587" t="n">
        <v>10.59070588235294</v>
      </c>
    </row>
    <row r="588">
      <c r="A588" t="inlineStr">
        <is>
          <t>601968</t>
        </is>
      </c>
      <c r="B588" t="n">
        <v>0.001537507341693457</v>
      </c>
      <c r="C588" t="n">
        <v>58.08383233532935</v>
      </c>
      <c r="D588" t="n">
        <v>6.266666666666667</v>
      </c>
      <c r="E588" t="n">
        <v>0.7817647058823529</v>
      </c>
    </row>
    <row r="589">
      <c r="A589" t="inlineStr">
        <is>
          <t>002487</t>
        </is>
      </c>
      <c r="B589" t="n">
        <v>0.002250374494054447</v>
      </c>
      <c r="C589" t="n">
        <v>58.07086614173227</v>
      </c>
      <c r="D589" t="n">
        <v>6.982823529411765</v>
      </c>
      <c r="E589" t="n">
        <v>2.555098039215686</v>
      </c>
    </row>
    <row r="590">
      <c r="A590" t="inlineStr">
        <is>
          <t>000504</t>
        </is>
      </c>
      <c r="B590" t="n">
        <v>0.00298971224239872</v>
      </c>
      <c r="C590" t="n">
        <v>57.26392251815982</v>
      </c>
      <c r="D590" t="n">
        <v>10.49698039215686</v>
      </c>
      <c r="E590" t="n">
        <v>0.3745490196078431</v>
      </c>
    </row>
    <row r="591">
      <c r="A591" t="inlineStr">
        <is>
          <t>603488</t>
        </is>
      </c>
      <c r="B591" t="n">
        <v>0.002733720017322917</v>
      </c>
      <c r="C591" t="n">
        <v>57.1917808219178</v>
      </c>
      <c r="D591" t="n">
        <v>8.293372549019608</v>
      </c>
      <c r="E591" t="n">
        <v>3.069294117647059</v>
      </c>
    </row>
    <row r="592">
      <c r="A592" t="inlineStr">
        <is>
          <t>002595</t>
        </is>
      </c>
      <c r="B592" t="n">
        <v>0.002400879991106125</v>
      </c>
      <c r="C592" t="n">
        <v>56.9674319273892</v>
      </c>
      <c r="D592" t="n">
        <v>22.09819607843137</v>
      </c>
      <c r="E592" t="n">
        <v>0.6813333333333333</v>
      </c>
    </row>
    <row r="593">
      <c r="A593" t="inlineStr">
        <is>
          <t>603589</t>
        </is>
      </c>
      <c r="B593" t="n">
        <v>0.006687080371519754</v>
      </c>
      <c r="C593" t="n">
        <v>56.32620427743353</v>
      </c>
      <c r="D593" t="n">
        <v>51.74929411764706</v>
      </c>
      <c r="E593" t="n">
        <v>1.468588235294118</v>
      </c>
    </row>
    <row r="594">
      <c r="A594" t="inlineStr">
        <is>
          <t>603993</t>
        </is>
      </c>
      <c r="B594" t="n">
        <v>0.0004556923855525462</v>
      </c>
      <c r="C594" t="n">
        <v>56.31067961165049</v>
      </c>
      <c r="D594" t="n">
        <v>4.208745098039215</v>
      </c>
      <c r="E594" t="n">
        <v>1.345803921568627</v>
      </c>
    </row>
    <row r="595">
      <c r="A595" t="inlineStr">
        <is>
          <t>600711</t>
        </is>
      </c>
      <c r="B595" t="n">
        <v>0.001295288603591249</v>
      </c>
      <c r="C595" t="n">
        <v>56.3008130081301</v>
      </c>
      <c r="D595" t="n">
        <v>5.48443137254902</v>
      </c>
      <c r="E595" t="n">
        <v>4.376509803921569</v>
      </c>
    </row>
    <row r="596">
      <c r="A596" t="inlineStr">
        <is>
          <t>002617</t>
        </is>
      </c>
      <c r="B596" t="n">
        <v>0.001018910407345381</v>
      </c>
      <c r="C596" t="n">
        <v>56.25</v>
      </c>
      <c r="D596" t="n">
        <v>6.381058823529412</v>
      </c>
      <c r="E596" t="n">
        <v>6.435137254901961</v>
      </c>
    </row>
    <row r="597">
      <c r="A597" t="inlineStr">
        <is>
          <t>600989</t>
        </is>
      </c>
      <c r="B597" t="n">
        <v>0.001024569032313677</v>
      </c>
      <c r="C597" t="n">
        <v>55.82417582417582</v>
      </c>
      <c r="D597" t="n">
        <v>10.05972549019608</v>
      </c>
      <c r="E597" t="n">
        <v>2.841019607843137</v>
      </c>
    </row>
    <row r="598">
      <c r="A598" t="inlineStr">
        <is>
          <t>600591</t>
        </is>
      </c>
      <c r="B598" t="n">
        <v>0.0007841752399079773</v>
      </c>
      <c r="C598" t="n">
        <v>55.6745182012848</v>
      </c>
      <c r="D598" t="n">
        <v>5.556549019607844</v>
      </c>
      <c r="E598" t="n">
        <v>0</v>
      </c>
    </row>
    <row r="599">
      <c r="A599" t="inlineStr">
        <is>
          <t>002990</t>
        </is>
      </c>
      <c r="B599" t="n">
        <v>0.0053126684822176</v>
      </c>
      <c r="C599" t="n">
        <v>55.51782682512734</v>
      </c>
      <c r="D599" t="n">
        <v>85.99194968553459</v>
      </c>
      <c r="E599" t="n">
        <v>8.782327044025157</v>
      </c>
    </row>
    <row r="600">
      <c r="A600" t="inlineStr">
        <is>
          <t>002588</t>
        </is>
      </c>
      <c r="B600" t="n">
        <v>0.0003569978730492647</v>
      </c>
      <c r="C600" t="n">
        <v>55.49738219895291</v>
      </c>
      <c r="D600" t="n">
        <v>4.903960784313725</v>
      </c>
      <c r="E600" t="n">
        <v>2.508470588235294</v>
      </c>
    </row>
    <row r="601">
      <c r="A601" t="inlineStr">
        <is>
          <t>603225</t>
        </is>
      </c>
      <c r="B601" t="n">
        <v>0.0005818898993579705</v>
      </c>
      <c r="C601" t="n">
        <v>55.48117154811716</v>
      </c>
      <c r="D601" t="n">
        <v>11.22262745098039</v>
      </c>
      <c r="E601" t="n">
        <v>0.9075686274509804</v>
      </c>
    </row>
    <row r="602">
      <c r="A602" t="inlineStr">
        <is>
          <t>002176</t>
        </is>
      </c>
      <c r="B602" t="n">
        <v>0.001112726852066208</v>
      </c>
      <c r="C602" t="n">
        <v>55.02958579881658</v>
      </c>
      <c r="D602" t="n">
        <v>2.458862745098039</v>
      </c>
      <c r="E602" t="n">
        <v>2.369725490196078</v>
      </c>
    </row>
    <row r="603">
      <c r="A603" t="inlineStr">
        <is>
          <t>600203</t>
        </is>
      </c>
      <c r="B603" t="n">
        <v>0.001045122630055497</v>
      </c>
      <c r="C603" t="n">
        <v>55.00794912559619</v>
      </c>
      <c r="D603" t="n">
        <v>8.949725490196078</v>
      </c>
      <c r="E603" t="n">
        <v>3.686980392156863</v>
      </c>
    </row>
    <row r="604">
      <c r="A604" t="inlineStr">
        <is>
          <t>002022</t>
        </is>
      </c>
      <c r="B604" t="n">
        <v>0.001610350915383101</v>
      </c>
      <c r="C604" t="n">
        <v>54.99108734402851</v>
      </c>
      <c r="D604" t="n">
        <v>17.48866666666667</v>
      </c>
      <c r="E604" t="n">
        <v>4.345019607843137</v>
      </c>
    </row>
    <row r="605">
      <c r="A605" t="inlineStr">
        <is>
          <t>002400</t>
        </is>
      </c>
      <c r="B605" t="n">
        <v>0.004378555741448115</v>
      </c>
      <c r="C605" t="n">
        <v>54.90196078431373</v>
      </c>
      <c r="D605" t="n">
        <v>6.331686274509805</v>
      </c>
      <c r="E605" t="n">
        <v>10.09850980392157</v>
      </c>
    </row>
    <row r="606">
      <c r="A606" t="inlineStr">
        <is>
          <t>000998</t>
        </is>
      </c>
      <c r="B606" t="n">
        <v>0.0007166697775395561</v>
      </c>
      <c r="C606" t="n">
        <v>54.68253968253967</v>
      </c>
      <c r="D606" t="n">
        <v>17.9881568627451</v>
      </c>
      <c r="E606" t="n">
        <v>4.847254901960785</v>
      </c>
    </row>
    <row r="607">
      <c r="A607" t="inlineStr">
        <is>
          <t>601666</t>
        </is>
      </c>
      <c r="B607" t="n">
        <v>0.0008023739136505067</v>
      </c>
      <c r="C607" t="n">
        <v>54.21348314606742</v>
      </c>
      <c r="D607" t="n">
        <v>4.764941176470588</v>
      </c>
      <c r="E607" t="n">
        <v>1.055058823529412</v>
      </c>
    </row>
    <row r="608">
      <c r="A608" t="inlineStr">
        <is>
          <t>688005</t>
        </is>
      </c>
      <c r="B608" t="n">
        <v>0.004819427235928827</v>
      </c>
      <c r="C608" t="n">
        <v>54.15584415584414</v>
      </c>
      <c r="D608" t="n">
        <v>35.34043137254902</v>
      </c>
      <c r="E608" t="n">
        <v>6.478470588235294</v>
      </c>
    </row>
    <row r="609">
      <c r="A609" t="inlineStr">
        <is>
          <t>603833</t>
        </is>
      </c>
      <c r="B609" t="n">
        <v>0.01826709352616387</v>
      </c>
      <c r="C609" t="n">
        <v>54.13070283600494</v>
      </c>
      <c r="D609" t="n">
        <v>96.50529411764705</v>
      </c>
      <c r="E609" t="n">
        <v>0.6931764705882353</v>
      </c>
    </row>
    <row r="610">
      <c r="A610" t="inlineStr">
        <is>
          <t>600372</t>
        </is>
      </c>
      <c r="B610" t="n">
        <v>0.00134305510179294</v>
      </c>
      <c r="C610" t="n">
        <v>54.07876230661039</v>
      </c>
      <c r="D610" t="n">
        <v>15.76827450980392</v>
      </c>
      <c r="E610" t="n">
        <v>0.9760392156862745</v>
      </c>
    </row>
    <row r="611">
      <c r="A611" t="inlineStr">
        <is>
          <t>603881</t>
        </is>
      </c>
      <c r="B611" t="n">
        <v>0.01849580294162084</v>
      </c>
      <c r="C611" t="n">
        <v>53.95778364116095</v>
      </c>
      <c r="D611" t="n">
        <v>68.40356862745098</v>
      </c>
      <c r="E611" t="n">
        <v>3.000313725490196</v>
      </c>
    </row>
    <row r="612">
      <c r="A612" t="inlineStr">
        <is>
          <t>603700</t>
        </is>
      </c>
      <c r="B612" t="n">
        <v>0.002268795192910607</v>
      </c>
      <c r="C612" t="n">
        <v>53.83753501400559</v>
      </c>
      <c r="D612" t="n">
        <v>28.28556862745098</v>
      </c>
      <c r="E612" t="n">
        <v>3.592235294117647</v>
      </c>
    </row>
    <row r="613">
      <c r="A613" t="inlineStr">
        <is>
          <t>600761</t>
        </is>
      </c>
      <c r="B613" t="n">
        <v>0.002108262695400156</v>
      </c>
      <c r="C613" t="n">
        <v>53.54767184035476</v>
      </c>
      <c r="D613" t="n">
        <v>11.34250980392157</v>
      </c>
      <c r="E613" t="n">
        <v>1.148156862745098</v>
      </c>
    </row>
    <row r="614">
      <c r="A614" t="inlineStr">
        <is>
          <t>002505</t>
        </is>
      </c>
      <c r="B614" t="n">
        <v>0.0002262293664929971</v>
      </c>
      <c r="C614" t="n">
        <v>53.52941176470587</v>
      </c>
      <c r="D614" t="n">
        <v>2.367294117647059</v>
      </c>
      <c r="E614" t="n">
        <v>2.538784313725491</v>
      </c>
    </row>
    <row r="615">
      <c r="A615" t="inlineStr">
        <is>
          <t>600051</t>
        </is>
      </c>
      <c r="B615" t="n">
        <v>0.002159902193622641</v>
      </c>
      <c r="C615" t="n">
        <v>53.43915343915342</v>
      </c>
      <c r="D615" t="n">
        <v>8.552352941176473</v>
      </c>
      <c r="E615" t="n">
        <v>3.080627450980392</v>
      </c>
    </row>
    <row r="616">
      <c r="A616" t="inlineStr">
        <is>
          <t>600879</t>
        </is>
      </c>
      <c r="B616" t="n">
        <v>0.000183444211999471</v>
      </c>
      <c r="C616" t="n">
        <v>53.37837837837838</v>
      </c>
      <c r="D616" t="n">
        <v>6.952117647058824</v>
      </c>
      <c r="E616" t="n">
        <v>2.521686274509804</v>
      </c>
    </row>
    <row r="617">
      <c r="A617" t="inlineStr">
        <is>
          <t>002218</t>
        </is>
      </c>
      <c r="B617" t="n">
        <v>0.0003914743492868618</v>
      </c>
      <c r="C617" t="n">
        <v>53.28947368421053</v>
      </c>
      <c r="D617" t="n">
        <v>3.903450980392157</v>
      </c>
      <c r="E617" t="n">
        <v>3.098470588235294</v>
      </c>
    </row>
    <row r="618">
      <c r="A618" t="inlineStr">
        <is>
          <t>688179</t>
        </is>
      </c>
      <c r="B618" t="n">
        <v>0.007473264589376677</v>
      </c>
      <c r="C618" t="n">
        <v>53.12916111850865</v>
      </c>
      <c r="D618" t="n">
        <v>63.38140350877193</v>
      </c>
      <c r="E618" t="n">
        <v>13.46491228070176</v>
      </c>
    </row>
    <row r="619">
      <c r="A619" t="inlineStr">
        <is>
          <t>002360</t>
        </is>
      </c>
      <c r="B619" t="n">
        <v>0.0007273495646612911</v>
      </c>
      <c r="C619" t="n">
        <v>53.10077519379846</v>
      </c>
      <c r="D619" t="n">
        <v>5.935568627450981</v>
      </c>
      <c r="E619" t="n">
        <v>2.058235294117647</v>
      </c>
    </row>
    <row r="620">
      <c r="A620" t="inlineStr">
        <is>
          <t>601615</t>
        </is>
      </c>
      <c r="B620" t="n">
        <v>0.002287685262827748</v>
      </c>
      <c r="C620" t="n">
        <v>53.0595813204509</v>
      </c>
      <c r="D620" t="n">
        <v>14.04941176470588</v>
      </c>
      <c r="E620" t="n">
        <v>2.99635294117647</v>
      </c>
    </row>
    <row r="621">
      <c r="A621" t="inlineStr">
        <is>
          <t>600371</t>
        </is>
      </c>
      <c r="B621" t="n">
        <v>0.002470976435514717</v>
      </c>
      <c r="C621" t="n">
        <v>53.02013422818792</v>
      </c>
      <c r="D621" t="n">
        <v>12.72105882352941</v>
      </c>
      <c r="E621" t="n">
        <v>8.007960784313726</v>
      </c>
    </row>
    <row r="622">
      <c r="A622" t="inlineStr">
        <is>
          <t>002982</t>
        </is>
      </c>
      <c r="B622" t="n">
        <v>0.01704777902798576</v>
      </c>
      <c r="C622" t="n">
        <v>52.83729691546974</v>
      </c>
      <c r="D622" t="n">
        <v>93.67802259887004</v>
      </c>
      <c r="E622" t="n">
        <v>10.44073446327684</v>
      </c>
    </row>
    <row r="623">
      <c r="A623" t="inlineStr">
        <is>
          <t>000916</t>
        </is>
      </c>
      <c r="B623" t="n">
        <v>0.003038583195383636</v>
      </c>
      <c r="C623" t="n">
        <v>52.59515570934256</v>
      </c>
      <c r="D623" t="n">
        <v>6.498274509803921</v>
      </c>
      <c r="E623" t="n">
        <v>1.988588235294118</v>
      </c>
    </row>
    <row r="624">
      <c r="A624" t="inlineStr">
        <is>
          <t>002223</t>
        </is>
      </c>
      <c r="B624" t="n">
        <v>0.002723904073612626</v>
      </c>
      <c r="C624" t="n">
        <v>52.54506892895017</v>
      </c>
      <c r="D624" t="n">
        <v>31.68525490196078</v>
      </c>
      <c r="E624" t="n">
        <v>3.819921568627451</v>
      </c>
    </row>
    <row r="625">
      <c r="A625" t="inlineStr">
        <is>
          <t>000930</t>
        </is>
      </c>
      <c r="B625" t="n">
        <v>0.0004894397464940258</v>
      </c>
      <c r="C625" t="n">
        <v>52.17391304347827</v>
      </c>
      <c r="D625" t="n">
        <v>8.017647058823529</v>
      </c>
      <c r="E625" t="n">
        <v>4.031254901960784</v>
      </c>
    </row>
    <row r="626">
      <c r="A626" t="inlineStr">
        <is>
          <t>002210</t>
        </is>
      </c>
      <c r="B626" t="n">
        <v>0.0007671356994835622</v>
      </c>
      <c r="C626" t="n">
        <v>52.17391304347827</v>
      </c>
      <c r="D626" t="n">
        <v>1.615254901960784</v>
      </c>
      <c r="E626" t="n">
        <v>1.300235294117647</v>
      </c>
    </row>
    <row r="627">
      <c r="A627" t="inlineStr">
        <is>
          <t>002390</t>
        </is>
      </c>
      <c r="B627" t="n">
        <v>0.0007418609294614694</v>
      </c>
      <c r="C627" t="n">
        <v>52.09471766848814</v>
      </c>
      <c r="D627" t="n">
        <v>5.654941176470588</v>
      </c>
      <c r="E627" t="n">
        <v>1.281176470588235</v>
      </c>
    </row>
    <row r="628">
      <c r="A628" t="inlineStr">
        <is>
          <t>000505</t>
        </is>
      </c>
      <c r="B628" t="n">
        <v>0.001492706944601641</v>
      </c>
      <c r="C628" t="n">
        <v>51.64835164835164</v>
      </c>
      <c r="D628" t="n">
        <v>8.350392156862744</v>
      </c>
      <c r="E628" t="n">
        <v>7.742588235294118</v>
      </c>
    </row>
    <row r="629">
      <c r="A629" t="inlineStr">
        <is>
          <t>600039</t>
        </is>
      </c>
      <c r="B629" t="n">
        <v>0.0002592424709853574</v>
      </c>
      <c r="C629" t="n">
        <v>51.58227848101264</v>
      </c>
      <c r="D629" t="n">
        <v>4.104509803921569</v>
      </c>
      <c r="E629" t="n">
        <v>0.8812549019607842</v>
      </c>
    </row>
    <row r="630">
      <c r="A630" t="inlineStr">
        <is>
          <t>603768</t>
        </is>
      </c>
      <c r="B630" t="n">
        <v>0.003065146632362449</v>
      </c>
      <c r="C630" t="n">
        <v>51.39513951395141</v>
      </c>
      <c r="D630" t="n">
        <v>13.64368627450981</v>
      </c>
      <c r="E630" t="n">
        <v>1.186156862745098</v>
      </c>
    </row>
    <row r="631">
      <c r="A631" t="inlineStr">
        <is>
          <t>600178</t>
        </is>
      </c>
      <c r="B631" t="n">
        <v>0.002150829775869652</v>
      </c>
      <c r="C631" t="n">
        <v>51.15789473684209</v>
      </c>
      <c r="D631" t="n">
        <v>6.184039215686274</v>
      </c>
      <c r="E631" t="n">
        <v>3.297254901960784</v>
      </c>
    </row>
    <row r="632">
      <c r="A632" t="inlineStr">
        <is>
          <t>000589</t>
        </is>
      </c>
      <c r="B632" t="n">
        <v>0.0009283944737210822</v>
      </c>
      <c r="C632" t="n">
        <v>50.84033613445378</v>
      </c>
      <c r="D632" t="n">
        <v>5.07807843137255</v>
      </c>
      <c r="E632" t="n">
        <v>2.239254901960784</v>
      </c>
    </row>
    <row r="633">
      <c r="A633" t="inlineStr">
        <is>
          <t>600991</t>
        </is>
      </c>
      <c r="B633" t="n">
        <v>0.0004892441850859463</v>
      </c>
      <c r="C633" t="n">
        <v>50.63398140321218</v>
      </c>
      <c r="D633" t="n">
        <v>15.55011764705882</v>
      </c>
      <c r="E633" t="n">
        <v>0</v>
      </c>
    </row>
    <row r="634">
      <c r="A634" t="inlineStr">
        <is>
          <t>603855</t>
        </is>
      </c>
      <c r="B634" t="n">
        <v>0.005013176265291648</v>
      </c>
      <c r="C634" t="n">
        <v>50.6198347107438</v>
      </c>
      <c r="D634" t="n">
        <v>14.37501960784314</v>
      </c>
      <c r="E634" t="n">
        <v>1.421411764705883</v>
      </c>
    </row>
    <row r="635">
      <c r="A635" t="inlineStr">
        <is>
          <t>688388</t>
        </is>
      </c>
      <c r="B635" t="n">
        <v>0.007079195311289851</v>
      </c>
      <c r="C635" t="n">
        <v>50.59352517985612</v>
      </c>
      <c r="D635" t="n">
        <v>59.19047058823529</v>
      </c>
      <c r="E635" t="n">
        <v>4.458705882352941</v>
      </c>
    </row>
    <row r="636">
      <c r="A636" t="inlineStr">
        <is>
          <t>000869</t>
        </is>
      </c>
      <c r="B636" t="n">
        <v>0.005639892710328534</v>
      </c>
      <c r="C636" t="n">
        <v>50.47307132459971</v>
      </c>
      <c r="D636" t="n">
        <v>31.46054901960785</v>
      </c>
      <c r="E636" t="n">
        <v>1.064941176470588</v>
      </c>
    </row>
    <row r="637">
      <c r="A637" t="inlineStr">
        <is>
          <t>600359</t>
        </is>
      </c>
      <c r="B637" t="n">
        <v>0.001420876053242463</v>
      </c>
      <c r="C637" t="n">
        <v>50.18796992481202</v>
      </c>
      <c r="D637" t="n">
        <v>8.236470588235294</v>
      </c>
      <c r="E637" t="n">
        <v>7.627803921568628</v>
      </c>
    </row>
    <row r="638">
      <c r="A638" t="inlineStr">
        <is>
          <t>002402</t>
        </is>
      </c>
      <c r="B638" t="n">
        <v>0.000794327060651615</v>
      </c>
      <c r="C638" t="n">
        <v>49.9622641509434</v>
      </c>
      <c r="D638" t="n">
        <v>15.70952941176471</v>
      </c>
      <c r="E638" t="n">
        <v>5.243137254901961</v>
      </c>
    </row>
    <row r="639">
      <c r="A639" t="inlineStr">
        <is>
          <t>603505</t>
        </is>
      </c>
      <c r="B639" t="n">
        <v>0.001368062663670974</v>
      </c>
      <c r="C639" t="n">
        <v>49.9261447562777</v>
      </c>
      <c r="D639" t="n">
        <v>23.70541176470588</v>
      </c>
      <c r="E639" t="n">
        <v>2.579686274509803</v>
      </c>
    </row>
    <row r="640">
      <c r="A640" t="inlineStr">
        <is>
          <t>002372</t>
        </is>
      </c>
      <c r="B640" t="n">
        <v>0.002417372030936812</v>
      </c>
      <c r="C640" t="n">
        <v>49.75570032573291</v>
      </c>
      <c r="D640" t="n">
        <v>14.17101960784314</v>
      </c>
      <c r="E640" t="n">
        <v>0.6723137254901961</v>
      </c>
    </row>
    <row r="641">
      <c r="A641" t="inlineStr">
        <is>
          <t>002556</t>
        </is>
      </c>
      <c r="B641" t="n">
        <v>0.0005566601171184078</v>
      </c>
      <c r="C641" t="n">
        <v>49.6282527881041</v>
      </c>
      <c r="D641" t="n">
        <v>8.074823529411765</v>
      </c>
      <c r="E641" t="n">
        <v>3.307215686274509</v>
      </c>
    </row>
    <row r="642">
      <c r="A642" t="inlineStr">
        <is>
          <t>600550</t>
        </is>
      </c>
      <c r="B642" t="n">
        <v>0.0007206285210906708</v>
      </c>
      <c r="C642" t="n">
        <v>49.51768488745982</v>
      </c>
      <c r="D642" t="n">
        <v>4.922705882352941</v>
      </c>
      <c r="E642" t="n">
        <v>2.41007843137255</v>
      </c>
    </row>
    <row r="643">
      <c r="A643" t="inlineStr">
        <is>
          <t>000956</t>
        </is>
      </c>
      <c r="B643" t="n">
        <v>0.001767440035665272</v>
      </c>
      <c r="C643" t="n">
        <v>49.43538268506902</v>
      </c>
      <c r="D643" t="n">
        <v>8.023176470588234</v>
      </c>
      <c r="E643" t="n">
        <v>0</v>
      </c>
    </row>
    <row r="644">
      <c r="A644" t="inlineStr">
        <is>
          <t>603016</t>
        </is>
      </c>
      <c r="B644" t="n">
        <v>0.002694806288186887</v>
      </c>
      <c r="C644" t="n">
        <v>49.34164934164935</v>
      </c>
      <c r="D644" t="n">
        <v>22.93945098039216</v>
      </c>
      <c r="E644" t="n">
        <v>1.284039215686275</v>
      </c>
    </row>
    <row r="645">
      <c r="A645" t="inlineStr">
        <is>
          <t>002987</t>
        </is>
      </c>
      <c r="B645" t="n">
        <v>0.00347489888518868</v>
      </c>
      <c r="C645" t="n">
        <v>49.18625678119349</v>
      </c>
      <c r="D645" t="n">
        <v>56.73713450292397</v>
      </c>
      <c r="E645" t="n">
        <v>9.179707602339182</v>
      </c>
    </row>
    <row r="646">
      <c r="A646" t="inlineStr">
        <is>
          <t>603387</t>
        </is>
      </c>
      <c r="B646" t="n">
        <v>0.002918350424752028</v>
      </c>
      <c r="C646" t="n">
        <v>49.17299955297272</v>
      </c>
      <c r="D646" t="n">
        <v>34.34843137254902</v>
      </c>
      <c r="E646" t="n">
        <v>3.928196078431372</v>
      </c>
    </row>
    <row r="647">
      <c r="A647" t="inlineStr">
        <is>
          <t>603801</t>
        </is>
      </c>
      <c r="B647" t="n">
        <v>0.005854763893235837</v>
      </c>
      <c r="C647" t="n">
        <v>49.15824915824918</v>
      </c>
      <c r="D647" t="n">
        <v>29.1423137254902</v>
      </c>
      <c r="E647" t="n">
        <v>2.759372549019608</v>
      </c>
    </row>
    <row r="648">
      <c r="A648" t="inlineStr">
        <is>
          <t>601788</t>
        </is>
      </c>
      <c r="B648" t="n">
        <v>0.006259473914693482</v>
      </c>
      <c r="C648" t="n">
        <v>49.08220271348765</v>
      </c>
      <c r="D648" t="n">
        <v>16.75662745098039</v>
      </c>
      <c r="E648" t="n">
        <v>1.753333333333333</v>
      </c>
    </row>
    <row r="649">
      <c r="A649" t="inlineStr">
        <is>
          <t>600415</t>
        </is>
      </c>
      <c r="B649" t="n">
        <v>0.001402664474731572</v>
      </c>
      <c r="C649" t="n">
        <v>48.8126649076517</v>
      </c>
      <c r="D649" t="n">
        <v>4.88921568627451</v>
      </c>
      <c r="E649" t="n">
        <v>1.21921568627451</v>
      </c>
    </row>
    <row r="650">
      <c r="A650" t="inlineStr">
        <is>
          <t>603979</t>
        </is>
      </c>
      <c r="B650" t="n">
        <v>0.0009876695658155698</v>
      </c>
      <c r="C650" t="n">
        <v>48.38337182448036</v>
      </c>
      <c r="D650" t="n">
        <v>10.44192156862745</v>
      </c>
      <c r="E650" t="n">
        <v>1.158235294117647</v>
      </c>
    </row>
    <row r="651">
      <c r="A651" t="inlineStr">
        <is>
          <t>600246</t>
        </is>
      </c>
      <c r="B651" t="n">
        <v>0.0009669889698921825</v>
      </c>
      <c r="C651" t="n">
        <v>48.05725971370145</v>
      </c>
      <c r="D651" t="n">
        <v>7.343058823529412</v>
      </c>
      <c r="E651" t="n">
        <v>0.8422745098039217</v>
      </c>
    </row>
    <row r="652">
      <c r="A652" t="inlineStr">
        <is>
          <t>600223</t>
        </is>
      </c>
      <c r="B652" t="n">
        <v>0.001815603600446428</v>
      </c>
      <c r="C652" t="n">
        <v>47.91666666666667</v>
      </c>
      <c r="D652" t="n">
        <v>9.765294117647057</v>
      </c>
      <c r="E652" t="n">
        <v>3.603843137254902</v>
      </c>
    </row>
    <row r="653">
      <c r="A653" t="inlineStr">
        <is>
          <t>600323</t>
        </is>
      </c>
      <c r="B653" t="n">
        <v>0.001910187445096898</v>
      </c>
      <c r="C653" t="n">
        <v>47.52763234438626</v>
      </c>
      <c r="D653" t="n">
        <v>23.26776470588235</v>
      </c>
      <c r="E653" t="n">
        <v>0.8583137254901962</v>
      </c>
    </row>
    <row r="654">
      <c r="A654" t="inlineStr">
        <is>
          <t>603959</t>
        </is>
      </c>
      <c r="B654" t="n">
        <v>0.002191223205940516</v>
      </c>
      <c r="C654" t="n">
        <v>47.13302752293578</v>
      </c>
      <c r="D654" t="n">
        <v>10.0778431372549</v>
      </c>
      <c r="E654" t="n">
        <v>1.875333333333333</v>
      </c>
    </row>
    <row r="655">
      <c r="A655" t="inlineStr">
        <is>
          <t>688166</t>
        </is>
      </c>
      <c r="B655" t="n">
        <v>0.004414287422240273</v>
      </c>
      <c r="C655" t="n">
        <v>46.954560103126</v>
      </c>
      <c r="D655" t="n">
        <v>50.67905882352941</v>
      </c>
      <c r="E655" t="n">
        <v>5.401960784313726</v>
      </c>
    </row>
    <row r="656">
      <c r="A656" t="inlineStr">
        <is>
          <t>600573</t>
        </is>
      </c>
      <c r="B656" t="n">
        <v>0.001298200662423621</v>
      </c>
      <c r="C656" t="n">
        <v>46.74922600619196</v>
      </c>
      <c r="D656" t="n">
        <v>7.442392156862745</v>
      </c>
      <c r="E656" t="n">
        <v>3.952235294117647</v>
      </c>
    </row>
    <row r="657">
      <c r="A657" t="inlineStr">
        <is>
          <t>603916</t>
        </is>
      </c>
      <c r="B657" t="n">
        <v>0.004910263553819037</v>
      </c>
      <c r="C657" t="n">
        <v>46.65415884928079</v>
      </c>
      <c r="D657" t="n">
        <v>25.10003921568627</v>
      </c>
      <c r="E657" t="n">
        <v>3.367176470588235</v>
      </c>
    </row>
    <row r="658">
      <c r="A658" t="inlineStr">
        <is>
          <t>600433</t>
        </is>
      </c>
      <c r="B658" t="n">
        <v>0.0002186565927881606</v>
      </c>
      <c r="C658" t="n">
        <v>46.42857142857142</v>
      </c>
      <c r="D658" t="n">
        <v>3.438196078431373</v>
      </c>
      <c r="E658" t="n">
        <v>1.405607843137255</v>
      </c>
    </row>
    <row r="659">
      <c r="A659" t="inlineStr">
        <is>
          <t>603538</t>
        </is>
      </c>
      <c r="B659" t="n">
        <v>0.009256375155622668</v>
      </c>
      <c r="C659" t="n">
        <v>46.34346754313885</v>
      </c>
      <c r="D659" t="n">
        <v>37.31933333333333</v>
      </c>
      <c r="E659" t="n">
        <v>4.703254901960784</v>
      </c>
    </row>
    <row r="660">
      <c r="A660" t="inlineStr">
        <is>
          <t>601311</t>
        </is>
      </c>
      <c r="B660" t="n">
        <v>0.0004733850412652766</v>
      </c>
      <c r="C660" t="n">
        <v>46.26865671641789</v>
      </c>
      <c r="D660" t="n">
        <v>7.71886274509804</v>
      </c>
      <c r="E660" t="n">
        <v>2.107333333333334</v>
      </c>
    </row>
    <row r="661">
      <c r="A661" t="inlineStr">
        <is>
          <t>601877</t>
        </is>
      </c>
      <c r="B661" t="n">
        <v>0.002347283410258565</v>
      </c>
      <c r="C661" t="n">
        <v>46.22861586314153</v>
      </c>
      <c r="D661" t="n">
        <v>28.72458823529412</v>
      </c>
      <c r="E661" t="n">
        <v>0.5165882352941176</v>
      </c>
    </row>
    <row r="662">
      <c r="A662" t="inlineStr">
        <is>
          <t>603755</t>
        </is>
      </c>
      <c r="B662" t="n">
        <v>0.01307114638063811</v>
      </c>
      <c r="C662" t="n">
        <v>46.08453121647715</v>
      </c>
      <c r="D662" t="n">
        <v>65.43290196078431</v>
      </c>
      <c r="E662" t="n">
        <v>3.109764705882353</v>
      </c>
    </row>
    <row r="663">
      <c r="A663" t="inlineStr">
        <is>
          <t>600183</t>
        </is>
      </c>
      <c r="B663" t="n">
        <v>0.001290959786539061</v>
      </c>
      <c r="C663" t="n">
        <v>46.03097773475315</v>
      </c>
      <c r="D663" t="n">
        <v>27.1981568627451</v>
      </c>
      <c r="E663" t="n">
        <v>1.70356862745098</v>
      </c>
    </row>
    <row r="664">
      <c r="A664" t="inlineStr">
        <is>
          <t>600798</t>
        </is>
      </c>
      <c r="B664" t="n">
        <v>0.0003221589442005848</v>
      </c>
      <c r="C664" t="n">
        <v>45.95375722543351</v>
      </c>
      <c r="D664" t="n">
        <v>3.296039215686275</v>
      </c>
      <c r="E664" t="n">
        <v>2.114117647058824</v>
      </c>
    </row>
    <row r="665">
      <c r="A665" t="inlineStr">
        <is>
          <t>601882</t>
        </is>
      </c>
      <c r="B665" t="n">
        <v>0.002677024722032714</v>
      </c>
      <c r="C665" t="n">
        <v>45.63106796116505</v>
      </c>
      <c r="D665" t="n">
        <v>9.724352941176472</v>
      </c>
      <c r="E665" t="n">
        <v>0.7995686274509803</v>
      </c>
    </row>
    <row r="666">
      <c r="A666" t="inlineStr">
        <is>
          <t>603019</t>
        </is>
      </c>
      <c r="B666" t="n">
        <v>0.003118786686729403</v>
      </c>
      <c r="C666" t="n">
        <v>45.60702875399363</v>
      </c>
      <c r="D666" t="n">
        <v>36.87090196078432</v>
      </c>
      <c r="E666" t="n">
        <v>3.284235294117647</v>
      </c>
    </row>
    <row r="667">
      <c r="A667" t="inlineStr">
        <is>
          <t>600111</t>
        </is>
      </c>
      <c r="B667" t="n">
        <v>0.0009382427206069634</v>
      </c>
      <c r="C667" t="n">
        <v>45.58404558404558</v>
      </c>
      <c r="D667" t="n">
        <v>11.00411764705883</v>
      </c>
      <c r="E667" t="n">
        <v>2.109254901960784</v>
      </c>
    </row>
    <row r="668">
      <c r="A668" t="inlineStr">
        <is>
          <t>600405</t>
        </is>
      </c>
      <c r="B668" t="n">
        <v>0.0002333502042810385</v>
      </c>
      <c r="C668" t="n">
        <v>44.89361702127659</v>
      </c>
      <c r="D668" t="n">
        <v>5.393333333333334</v>
      </c>
      <c r="E668" t="n">
        <v>3.50113725490196</v>
      </c>
    </row>
    <row r="669">
      <c r="A669" t="inlineStr">
        <is>
          <t>600295</t>
        </is>
      </c>
      <c r="B669" t="n">
        <v>0.000806266930543254</v>
      </c>
      <c r="C669" t="n">
        <v>44.56391875746715</v>
      </c>
      <c r="D669" t="n">
        <v>8.518509803921569</v>
      </c>
      <c r="E669" t="n">
        <v>1.795254901960784</v>
      </c>
    </row>
    <row r="670">
      <c r="A670" t="inlineStr">
        <is>
          <t>603113</t>
        </is>
      </c>
      <c r="B670" t="n">
        <v>0.001375566772526776</v>
      </c>
      <c r="C670" t="n">
        <v>44.51733833177131</v>
      </c>
      <c r="D670" t="n">
        <v>12.06917647058824</v>
      </c>
      <c r="E670" t="n">
        <v>1.846039215686275</v>
      </c>
    </row>
    <row r="671">
      <c r="A671" t="inlineStr">
        <is>
          <t>600773</t>
        </is>
      </c>
      <c r="B671" t="n">
        <v>0.0002309852267204782</v>
      </c>
      <c r="C671" t="n">
        <v>44.32624113475179</v>
      </c>
      <c r="D671" t="n">
        <v>6.185529411764707</v>
      </c>
      <c r="E671" t="n">
        <v>1.748862745098039</v>
      </c>
    </row>
    <row r="672">
      <c r="A672" t="inlineStr">
        <is>
          <t>600537</t>
        </is>
      </c>
      <c r="B672" t="n">
        <v>0.0004257417809010392</v>
      </c>
      <c r="C672" t="n">
        <v>44.12698412698413</v>
      </c>
      <c r="D672" t="n">
        <v>3.578823529411765</v>
      </c>
      <c r="E672" t="n">
        <v>2.252470588235294</v>
      </c>
    </row>
    <row r="673">
      <c r="A673" t="inlineStr">
        <is>
          <t>601388</t>
        </is>
      </c>
      <c r="B673" t="n">
        <v>0.0004426937718079269</v>
      </c>
      <c r="C673" t="n">
        <v>43.7158469945355</v>
      </c>
      <c r="D673" t="n">
        <v>2.158274509803922</v>
      </c>
      <c r="E673" t="n">
        <v>3.00607843137255</v>
      </c>
    </row>
    <row r="674">
      <c r="A674" t="inlineStr">
        <is>
          <t>600480</t>
        </is>
      </c>
      <c r="B674" t="n">
        <v>0.0008549105032676952</v>
      </c>
      <c r="C674" t="n">
        <v>43.58974358974361</v>
      </c>
      <c r="D674" t="n">
        <v>8.111764705882353</v>
      </c>
      <c r="E674" t="n">
        <v>2.400039215686275</v>
      </c>
    </row>
    <row r="675">
      <c r="A675" t="inlineStr">
        <is>
          <t>603986</t>
        </is>
      </c>
      <c r="B675" t="n">
        <v>0.01409854754650009</v>
      </c>
      <c r="C675" t="n">
        <v>43.45825553480927</v>
      </c>
      <c r="D675" t="n">
        <v>205.8587450980392</v>
      </c>
      <c r="E675" t="n">
        <v>2.787450980392157</v>
      </c>
    </row>
    <row r="676">
      <c r="A676" t="inlineStr">
        <is>
          <t>601066</t>
        </is>
      </c>
      <c r="B676" t="n">
        <v>0.006255743101022347</v>
      </c>
      <c r="C676" t="n">
        <v>43.32892998678994</v>
      </c>
      <c r="D676" t="n">
        <v>40.49227450980392</v>
      </c>
      <c r="E676" t="n">
        <v>4.853960784313726</v>
      </c>
    </row>
    <row r="677">
      <c r="A677" t="inlineStr">
        <is>
          <t>600522</t>
        </is>
      </c>
      <c r="B677" t="n">
        <v>0.0005832606526741384</v>
      </c>
      <c r="C677" t="n">
        <v>43.22344322344325</v>
      </c>
      <c r="D677" t="n">
        <v>10.65156862745098</v>
      </c>
      <c r="E677" t="n">
        <v>2.498431372549019</v>
      </c>
    </row>
    <row r="678">
      <c r="A678" t="inlineStr">
        <is>
          <t>601677</t>
        </is>
      </c>
      <c r="B678" t="n">
        <v>0.001126088744746379</v>
      </c>
      <c r="C678" t="n">
        <v>42.96028880866425</v>
      </c>
      <c r="D678" t="n">
        <v>11.27070588235294</v>
      </c>
      <c r="E678" t="n">
        <v>1.936627450980392</v>
      </c>
    </row>
    <row r="679">
      <c r="A679" t="inlineStr">
        <is>
          <t>600257</t>
        </is>
      </c>
      <c r="B679" t="n">
        <v>0.0005055225373694156</v>
      </c>
      <c r="C679" t="n">
        <v>42.52336448598128</v>
      </c>
      <c r="D679" t="n">
        <v>4.319372549019608</v>
      </c>
      <c r="E679" t="n">
        <v>4.811137254901961</v>
      </c>
    </row>
    <row r="680">
      <c r="A680" t="inlineStr">
        <is>
          <t>601038</t>
        </is>
      </c>
      <c r="B680" t="n">
        <v>0.002449198889229372</v>
      </c>
      <c r="C680" t="n">
        <v>42.38026124818579</v>
      </c>
      <c r="D680" t="n">
        <v>9.629921568627452</v>
      </c>
      <c r="E680" t="n">
        <v>2.850196078431373</v>
      </c>
    </row>
    <row r="681">
      <c r="A681" t="inlineStr">
        <is>
          <t>603758</t>
        </is>
      </c>
      <c r="B681" t="n">
        <v>0.001413579182192591</v>
      </c>
      <c r="C681" t="n">
        <v>42.21105527638191</v>
      </c>
      <c r="D681" t="n">
        <v>7.758313725490196</v>
      </c>
      <c r="E681" t="n">
        <v>1.475411764705882</v>
      </c>
    </row>
    <row r="682">
      <c r="A682" t="inlineStr">
        <is>
          <t>600803</t>
        </is>
      </c>
      <c r="B682" t="n">
        <v>0.001134837261301027</v>
      </c>
      <c r="C682" t="n">
        <v>41.42581888246626</v>
      </c>
      <c r="D682" t="n">
        <v>11.28878431372549</v>
      </c>
      <c r="E682" t="n">
        <v>0.8414901960784315</v>
      </c>
    </row>
    <row r="683">
      <c r="A683" t="inlineStr">
        <is>
          <t>600263</t>
        </is>
      </c>
      <c r="B683" t="n">
        <v>9.185766928103147e-05</v>
      </c>
      <c r="C683" t="n">
        <v>40.90909090909089</v>
      </c>
      <c r="D683" t="n">
        <v>14.57729411764706</v>
      </c>
      <c r="E683" t="n">
        <v>0</v>
      </c>
    </row>
    <row r="684">
      <c r="A684" t="inlineStr">
        <is>
          <t>600057</t>
        </is>
      </c>
      <c r="B684" t="n">
        <v>0.000802639261008379</v>
      </c>
      <c r="C684" t="n">
        <v>40.82687338501292</v>
      </c>
      <c r="D684" t="n">
        <v>5.613019607843137</v>
      </c>
      <c r="E684" t="n">
        <v>1.356196078431373</v>
      </c>
    </row>
    <row r="685">
      <c r="A685" t="inlineStr">
        <is>
          <t>600362</t>
        </is>
      </c>
      <c r="B685" t="n">
        <v>0.001771513645161931</v>
      </c>
      <c r="C685" t="n">
        <v>40.32358431860609</v>
      </c>
      <c r="D685" t="n">
        <v>15.48643137254902</v>
      </c>
      <c r="E685" t="n">
        <v>1.636235294117647</v>
      </c>
    </row>
    <row r="686">
      <c r="A686" t="inlineStr">
        <is>
          <t>600380</t>
        </is>
      </c>
      <c r="B686" t="n">
        <v>0.002498372898493174</v>
      </c>
      <c r="C686" t="n">
        <v>40.04065040650406</v>
      </c>
      <c r="D686" t="n">
        <v>14.56274509803922</v>
      </c>
      <c r="E686" t="n">
        <v>1.332549019607843</v>
      </c>
    </row>
    <row r="687">
      <c r="A687" t="inlineStr">
        <is>
          <t>600300</t>
        </is>
      </c>
      <c r="B687" t="n">
        <v>0.0003499401113916112</v>
      </c>
      <c r="C687" t="n">
        <v>39.79238754325258</v>
      </c>
      <c r="D687" t="n">
        <v>3.554392156862745</v>
      </c>
      <c r="E687" t="n">
        <v>3.485411764705882</v>
      </c>
    </row>
    <row r="688">
      <c r="A688" t="inlineStr">
        <is>
          <t>603728</t>
        </is>
      </c>
      <c r="B688" t="n">
        <v>0.002851416316465299</v>
      </c>
      <c r="C688" t="n">
        <v>39.72850678733031</v>
      </c>
      <c r="D688" t="n">
        <v>14.88635294117647</v>
      </c>
      <c r="E688" t="n">
        <v>1.662196078431373</v>
      </c>
    </row>
    <row r="689">
      <c r="A689" t="inlineStr">
        <is>
          <t>600501</t>
        </is>
      </c>
      <c r="B689" t="n">
        <v>0.000609363106522103</v>
      </c>
      <c r="C689" t="n">
        <v>39.52020202020203</v>
      </c>
      <c r="D689" t="n">
        <v>9.70741176470588</v>
      </c>
      <c r="E689" t="n">
        <v>2.571372549019608</v>
      </c>
    </row>
    <row r="690">
      <c r="A690" t="inlineStr">
        <is>
          <t>601369</t>
        </is>
      </c>
      <c r="B690" t="n">
        <v>0.0002291575171781474</v>
      </c>
      <c r="C690" t="n">
        <v>39.46117274167988</v>
      </c>
      <c r="D690" t="n">
        <v>6.411960784313726</v>
      </c>
      <c r="E690" t="n">
        <v>0.4160392156862745</v>
      </c>
    </row>
    <row r="691">
      <c r="A691" t="inlineStr">
        <is>
          <t>603588</t>
        </is>
      </c>
      <c r="B691" t="n">
        <v>0.001241881570545361</v>
      </c>
      <c r="C691" t="n">
        <v>39.45945945945945</v>
      </c>
      <c r="D691" t="n">
        <v>13.14525490196078</v>
      </c>
      <c r="E691" t="n">
        <v>2.038980392156863</v>
      </c>
    </row>
    <row r="692">
      <c r="A692" t="inlineStr">
        <is>
          <t>603697</t>
        </is>
      </c>
      <c r="B692" t="n">
        <v>0.005181315119922723</v>
      </c>
      <c r="C692" t="n">
        <v>39.12397921306605</v>
      </c>
      <c r="D692" t="n">
        <v>18.32803921568627</v>
      </c>
      <c r="E692" t="n">
        <v>9.882313725490196</v>
      </c>
    </row>
    <row r="693">
      <c r="A693" t="inlineStr">
        <is>
          <t>603100</t>
        </is>
      </c>
      <c r="B693" t="n">
        <v>0.0008689389940451365</v>
      </c>
      <c r="C693" t="n">
        <v>38.58267716535433</v>
      </c>
      <c r="D693" t="n">
        <v>9.54113725490196</v>
      </c>
      <c r="E693" t="n">
        <v>0.9406666666666667</v>
      </c>
    </row>
    <row r="694">
      <c r="A694" t="inlineStr">
        <is>
          <t>600166</t>
        </is>
      </c>
      <c r="B694" t="n">
        <v>0.0005382074814320816</v>
      </c>
      <c r="C694" t="n">
        <v>38.16425120772949</v>
      </c>
      <c r="D694" t="n">
        <v>2.370235294117647</v>
      </c>
      <c r="E694" t="n">
        <v>2.037019607843138</v>
      </c>
    </row>
    <row r="695">
      <c r="A695" t="inlineStr">
        <is>
          <t>600621</t>
        </is>
      </c>
      <c r="B695" t="n">
        <v>0.001790928994308587</v>
      </c>
      <c r="C695" t="n">
        <v>37.94255177020707</v>
      </c>
      <c r="D695" t="n">
        <v>18.45203921568628</v>
      </c>
      <c r="E695" t="n">
        <v>5.319921568627451</v>
      </c>
    </row>
    <row r="696">
      <c r="A696" t="inlineStr">
        <is>
          <t>603466</t>
        </is>
      </c>
      <c r="B696" t="n">
        <v>0.003160831330218651</v>
      </c>
      <c r="C696" t="n">
        <v>37.85046728971962</v>
      </c>
      <c r="D696" t="n">
        <v>18.33662745098039</v>
      </c>
      <c r="E696" t="n">
        <v>5.292705882352941</v>
      </c>
    </row>
    <row r="697">
      <c r="A697" t="inlineStr">
        <is>
          <t>601866</t>
        </is>
      </c>
      <c r="B697" t="n">
        <v>0.0002631085390465336</v>
      </c>
      <c r="C697" t="n">
        <v>37.59999999999999</v>
      </c>
      <c r="D697" t="n">
        <v>2.260156862745098</v>
      </c>
      <c r="E697" t="n">
        <v>0.9297647058823529</v>
      </c>
    </row>
    <row r="698">
      <c r="A698" t="inlineStr">
        <is>
          <t>603866</t>
        </is>
      </c>
      <c r="B698" t="n">
        <v>0.005141182783726701</v>
      </c>
      <c r="C698" t="n">
        <v>37.58830694275274</v>
      </c>
      <c r="D698" t="n">
        <v>53.05619607843137</v>
      </c>
      <c r="E698" t="n">
        <v>0.5588627450980392</v>
      </c>
    </row>
    <row r="699">
      <c r="A699" t="inlineStr">
        <is>
          <t>600419</t>
        </is>
      </c>
      <c r="B699" t="n">
        <v>0.001059625064742531</v>
      </c>
      <c r="C699" t="n">
        <v>37.45819397993311</v>
      </c>
      <c r="D699" t="n">
        <v>14.10764705882353</v>
      </c>
      <c r="E699" t="n">
        <v>3.133411764705882</v>
      </c>
    </row>
    <row r="700">
      <c r="A700" t="inlineStr">
        <is>
          <t>600395</t>
        </is>
      </c>
      <c r="B700" t="n">
        <v>0.0006471917400034361</v>
      </c>
      <c r="C700" t="n">
        <v>36.96428571428572</v>
      </c>
      <c r="D700" t="n">
        <v>5.896196078431373</v>
      </c>
      <c r="E700" t="n">
        <v>0.7599607843137255</v>
      </c>
    </row>
    <row r="701">
      <c r="A701" t="inlineStr">
        <is>
          <t>603966</t>
        </is>
      </c>
      <c r="B701" t="n">
        <v>0.002631315201078942</v>
      </c>
      <c r="C701" t="n">
        <v>36.80154142581886</v>
      </c>
      <c r="D701" t="n">
        <v>12.51803921568627</v>
      </c>
      <c r="E701" t="n">
        <v>1.778274509803921</v>
      </c>
    </row>
    <row r="702">
      <c r="A702" t="inlineStr">
        <is>
          <t>600329</t>
        </is>
      </c>
      <c r="B702" t="n">
        <v>0.00110741976413093</v>
      </c>
      <c r="C702" t="n">
        <v>36.74698795180724</v>
      </c>
      <c r="D702" t="n">
        <v>15.77176470588235</v>
      </c>
      <c r="E702" t="n">
        <v>1.030823529411765</v>
      </c>
    </row>
    <row r="703">
      <c r="A703" t="inlineStr">
        <is>
          <t>603920</t>
        </is>
      </c>
      <c r="B703" t="n">
        <v>0.001820862798689588</v>
      </c>
      <c r="C703" t="n">
        <v>36.40776699029126</v>
      </c>
      <c r="D703" t="n">
        <v>24.77545098039215</v>
      </c>
      <c r="E703" t="n">
        <v>5.204627450980392</v>
      </c>
    </row>
    <row r="704">
      <c r="A704" t="inlineStr">
        <is>
          <t>600185</t>
        </is>
      </c>
      <c r="B704" t="n">
        <v>0.006375722269806816</v>
      </c>
      <c r="C704" t="n">
        <v>36.38253638253639</v>
      </c>
      <c r="D704" t="n">
        <v>8.439921568627453</v>
      </c>
      <c r="E704" t="n">
        <v>1.81156862745098</v>
      </c>
    </row>
    <row r="705">
      <c r="A705" t="inlineStr">
        <is>
          <t>603260</t>
        </is>
      </c>
      <c r="B705" t="n">
        <v>0.003028837203449859</v>
      </c>
      <c r="C705" t="n">
        <v>36.20807665982204</v>
      </c>
      <c r="D705" t="n">
        <v>29.62996078431372</v>
      </c>
      <c r="E705" t="n">
        <v>1.154352941176471</v>
      </c>
    </row>
    <row r="706">
      <c r="A706" t="inlineStr">
        <is>
          <t>600381</t>
        </is>
      </c>
      <c r="B706" t="n">
        <v>0.0005256156749603556</v>
      </c>
      <c r="C706" t="n">
        <v>36.05947955390336</v>
      </c>
      <c r="D706" t="n">
        <v>5.304784313725491</v>
      </c>
      <c r="E706" t="n">
        <v>1.884666666666667</v>
      </c>
    </row>
    <row r="707">
      <c r="A707" t="inlineStr">
        <is>
          <t>688567</t>
        </is>
      </c>
      <c r="B707" t="n">
        <v>0.004055632605965793</v>
      </c>
      <c r="C707" t="n">
        <v>35.87267525035767</v>
      </c>
      <c r="D707" t="n">
        <v>30.81745901639344</v>
      </c>
      <c r="E707" t="n">
        <v>7.891475409836065</v>
      </c>
    </row>
    <row r="708">
      <c r="A708" t="inlineStr">
        <is>
          <t>600038</t>
        </is>
      </c>
      <c r="B708" t="n">
        <v>0.004039997940602352</v>
      </c>
      <c r="C708" t="n">
        <v>35.74120603015076</v>
      </c>
      <c r="D708" t="n">
        <v>49.46109803921569</v>
      </c>
      <c r="E708" t="n">
        <v>1.440666666666667</v>
      </c>
    </row>
    <row r="709">
      <c r="A709" t="inlineStr">
        <is>
          <t>600738</t>
        </is>
      </c>
      <c r="B709" t="n">
        <v>0.0004060982214608757</v>
      </c>
      <c r="C709" t="n">
        <v>35.68464730290455</v>
      </c>
      <c r="D709" t="n">
        <v>5.757764705882353</v>
      </c>
      <c r="E709" t="n">
        <v>2.617686274509804</v>
      </c>
    </row>
    <row r="710">
      <c r="A710" t="inlineStr">
        <is>
          <t>600963</t>
        </is>
      </c>
      <c r="B710" t="n">
        <v>0.0001837680453854984</v>
      </c>
      <c r="C710" t="n">
        <v>35.47400611620795</v>
      </c>
      <c r="D710" t="n">
        <v>3.89843137254902</v>
      </c>
      <c r="E710" t="n">
        <v>1.216980392156863</v>
      </c>
    </row>
    <row r="711">
      <c r="A711" t="inlineStr">
        <is>
          <t>688299</t>
        </is>
      </c>
      <c r="B711" t="n">
        <v>0.001432627942230067</v>
      </c>
      <c r="C711" t="n">
        <v>35.42019176536944</v>
      </c>
      <c r="D711" t="n">
        <v>24.77486274509804</v>
      </c>
      <c r="E711" t="n">
        <v>6.256392156862746</v>
      </c>
    </row>
    <row r="712">
      <c r="A712" t="inlineStr">
        <is>
          <t>600330</t>
        </is>
      </c>
      <c r="B712" t="n">
        <v>0.0004815393687713396</v>
      </c>
      <c r="C712" t="n">
        <v>35.39823008849559</v>
      </c>
      <c r="D712" t="n">
        <v>9.652784313725491</v>
      </c>
      <c r="E712" t="n">
        <v>4.058313725490196</v>
      </c>
    </row>
    <row r="713">
      <c r="A713" t="inlineStr">
        <is>
          <t>600723</t>
        </is>
      </c>
      <c r="B713" t="n">
        <v>0.002801943619978074</v>
      </c>
      <c r="C713" t="n">
        <v>35.37414965986394</v>
      </c>
      <c r="D713" t="n">
        <v>8.111411764705881</v>
      </c>
      <c r="E713" t="n">
        <v>1.442745098039216</v>
      </c>
    </row>
    <row r="714">
      <c r="A714" t="inlineStr">
        <is>
          <t>601218</t>
        </is>
      </c>
      <c r="B714" t="n">
        <v>0.0002248107016515086</v>
      </c>
      <c r="C714" t="n">
        <v>35.35714285714286</v>
      </c>
      <c r="D714" t="n">
        <v>3.18964705882353</v>
      </c>
      <c r="E714" t="n">
        <v>1.889764705882353</v>
      </c>
    </row>
    <row r="715">
      <c r="A715" t="inlineStr">
        <is>
          <t>600855</t>
        </is>
      </c>
      <c r="B715" t="n">
        <v>0.002376244651700017</v>
      </c>
      <c r="C715" t="n">
        <v>35.14403292181072</v>
      </c>
      <c r="D715" t="n">
        <v>15.82729411764706</v>
      </c>
      <c r="E715" t="n">
        <v>5.581803921568628</v>
      </c>
    </row>
    <row r="716">
      <c r="A716" t="inlineStr">
        <is>
          <t>600333</t>
        </is>
      </c>
      <c r="B716" t="n">
        <v>0.000741419543860298</v>
      </c>
      <c r="C716" t="n">
        <v>35.06743737957609</v>
      </c>
      <c r="D716" t="n">
        <v>4.58807843137255</v>
      </c>
      <c r="E716" t="n">
        <v>2.291882352941176</v>
      </c>
    </row>
    <row r="717">
      <c r="A717" t="inlineStr">
        <is>
          <t>600993</t>
        </is>
      </c>
      <c r="B717" t="n">
        <v>0.002250520920365187</v>
      </c>
      <c r="C717" t="n">
        <v>35.0412249705536</v>
      </c>
      <c r="D717" t="n">
        <v>19.68976470588235</v>
      </c>
      <c r="E717" t="n">
        <v>2.182588235294117</v>
      </c>
    </row>
    <row r="718">
      <c r="A718" t="inlineStr">
        <is>
          <t>601579</t>
        </is>
      </c>
      <c r="B718" t="n">
        <v>0.001011398696813274</v>
      </c>
      <c r="C718" t="n">
        <v>34.91124260355032</v>
      </c>
      <c r="D718" t="n">
        <v>8.949529411764706</v>
      </c>
      <c r="E718" t="n">
        <v>1.48964705882353</v>
      </c>
    </row>
    <row r="719">
      <c r="A719" t="inlineStr">
        <is>
          <t>600036</t>
        </is>
      </c>
      <c r="B719" t="n">
        <v>0.00215719088946083</v>
      </c>
      <c r="C719" t="n">
        <v>33.87533875338753</v>
      </c>
      <c r="D719" t="n">
        <v>36.94301960784313</v>
      </c>
      <c r="E719" t="n">
        <v>0.3148627450980392</v>
      </c>
    </row>
    <row r="720">
      <c r="A720" t="inlineStr">
        <is>
          <t>600379</t>
        </is>
      </c>
      <c r="B720" t="n">
        <v>0.0001130474813875181</v>
      </c>
      <c r="C720" t="n">
        <v>33.76146788990826</v>
      </c>
      <c r="D720" t="n">
        <v>5.83243137254902</v>
      </c>
      <c r="E720" t="n">
        <v>1.430627450980392</v>
      </c>
    </row>
    <row r="721">
      <c r="A721" t="inlineStr">
        <is>
          <t>600268</t>
        </is>
      </c>
      <c r="B721" t="n">
        <v>0.001319938496564251</v>
      </c>
      <c r="C721" t="n">
        <v>33.58778625954197</v>
      </c>
      <c r="D721" t="n">
        <v>7.375254901960784</v>
      </c>
      <c r="E721" t="n">
        <v>4.780470588235294</v>
      </c>
    </row>
    <row r="722">
      <c r="A722" t="inlineStr">
        <is>
          <t>600741</t>
        </is>
      </c>
      <c r="B722" t="n">
        <v>0.002956639406847877</v>
      </c>
      <c r="C722" t="n">
        <v>33.44289235825799</v>
      </c>
      <c r="D722" t="n">
        <v>25.00313725490196</v>
      </c>
      <c r="E722" t="n">
        <v>0.6775294117647059</v>
      </c>
    </row>
    <row r="723">
      <c r="A723" t="inlineStr">
        <is>
          <t>688099</t>
        </is>
      </c>
      <c r="B723" t="n">
        <v>0.00626663118965346</v>
      </c>
      <c r="C723" t="n">
        <v>33.00106799572801</v>
      </c>
      <c r="D723" t="n">
        <v>63.23521568627451</v>
      </c>
      <c r="E723" t="n">
        <v>5.183725490196079</v>
      </c>
    </row>
    <row r="724">
      <c r="A724" t="inlineStr">
        <is>
          <t>600538</t>
        </is>
      </c>
      <c r="B724" t="n">
        <v>0.0008571135584075083</v>
      </c>
      <c r="C724" t="n">
        <v>32.96460176991152</v>
      </c>
      <c r="D724" t="n">
        <v>6.58756862745098</v>
      </c>
      <c r="E724" t="n">
        <v>2.453960784313725</v>
      </c>
    </row>
    <row r="725">
      <c r="A725" t="inlineStr">
        <is>
          <t>600477</t>
        </is>
      </c>
      <c r="B725" t="n">
        <v>0.0002246288277382322</v>
      </c>
      <c r="C725" t="n">
        <v>32.96296296296295</v>
      </c>
      <c r="D725" t="n">
        <v>3.992196078431372</v>
      </c>
      <c r="E725" t="n">
        <v>1.546274509803922</v>
      </c>
    </row>
    <row r="726">
      <c r="A726" t="inlineStr">
        <is>
          <t>688088</t>
        </is>
      </c>
      <c r="B726" t="n">
        <v>0.005735824219340735</v>
      </c>
      <c r="C726" t="n">
        <v>32.88898146219537</v>
      </c>
      <c r="D726" t="n">
        <v>71.05243137254899</v>
      </c>
      <c r="E726" t="n">
        <v>5.098509803921569</v>
      </c>
    </row>
    <row r="727">
      <c r="A727" t="inlineStr">
        <is>
          <t>600392</t>
        </is>
      </c>
      <c r="B727" t="n">
        <v>0.0003945702504454777</v>
      </c>
      <c r="C727" t="n">
        <v>32.72933182332955</v>
      </c>
      <c r="D727" t="n">
        <v>7.846549019607843</v>
      </c>
      <c r="E727" t="n">
        <v>2.597411764705882</v>
      </c>
    </row>
    <row r="728">
      <c r="A728" t="inlineStr">
        <is>
          <t>600396</t>
        </is>
      </c>
      <c r="B728" t="n">
        <v>0.0002132992085516834</v>
      </c>
      <c r="C728" t="n">
        <v>32.63157894736843</v>
      </c>
      <c r="D728" t="n">
        <v>2.423176470588235</v>
      </c>
      <c r="E728" t="n">
        <v>1.481529411764706</v>
      </c>
    </row>
    <row r="729">
      <c r="A729" t="inlineStr">
        <is>
          <t>603043</t>
        </is>
      </c>
      <c r="B729" t="n">
        <v>0.003368483372181581</v>
      </c>
      <c r="C729" t="n">
        <v>32.56198347107437</v>
      </c>
      <c r="D729" t="n">
        <v>34.02258823529411</v>
      </c>
      <c r="E729" t="n">
        <v>2.119490196078431</v>
      </c>
    </row>
    <row r="730">
      <c r="A730" t="inlineStr">
        <is>
          <t>600350</t>
        </is>
      </c>
      <c r="B730" t="n">
        <v>0.0007778218588443637</v>
      </c>
      <c r="C730" t="n">
        <v>32.35955056179773</v>
      </c>
      <c r="D730" t="n">
        <v>5.418</v>
      </c>
      <c r="E730" t="n">
        <v>0.2132549019607843</v>
      </c>
    </row>
    <row r="731">
      <c r="A731" t="inlineStr">
        <is>
          <t>600515</t>
        </is>
      </c>
      <c r="B731" t="n">
        <v>0.001243595184902216</v>
      </c>
      <c r="C731" t="n">
        <v>32.00000000000001</v>
      </c>
      <c r="D731" t="n">
        <v>6.237372549019608</v>
      </c>
      <c r="E731" t="n">
        <v>3.771529411764706</v>
      </c>
    </row>
    <row r="732">
      <c r="A732" t="inlineStr">
        <is>
          <t>600107</t>
        </is>
      </c>
      <c r="B732" t="n">
        <v>0.001477990087874206</v>
      </c>
      <c r="C732" t="n">
        <v>31.85714285714287</v>
      </c>
      <c r="D732" t="n">
        <v>8.699333333333334</v>
      </c>
      <c r="E732" t="n">
        <v>4.139803921568628</v>
      </c>
    </row>
    <row r="733">
      <c r="A733" t="inlineStr">
        <is>
          <t>600237</t>
        </is>
      </c>
      <c r="B733" t="n">
        <v>0.0002752291574837291</v>
      </c>
      <c r="C733" t="n">
        <v>31.60762942779292</v>
      </c>
      <c r="D733" t="n">
        <v>4.240941176470589</v>
      </c>
      <c r="E733" t="n">
        <v>6.200352941176472</v>
      </c>
    </row>
    <row r="734">
      <c r="A734" t="inlineStr">
        <is>
          <t>603337</t>
        </is>
      </c>
      <c r="B734" t="n">
        <v>0.004070039233787957</v>
      </c>
      <c r="C734" t="n">
        <v>31.1067771818625</v>
      </c>
      <c r="D734" t="n">
        <v>23.40490196078431</v>
      </c>
      <c r="E734" t="n">
        <v>0.6228235294117647</v>
      </c>
    </row>
    <row r="735">
      <c r="A735" t="inlineStr">
        <is>
          <t>600449</t>
        </is>
      </c>
      <c r="B735" t="n">
        <v>0.001527965116248881</v>
      </c>
      <c r="C735" t="n">
        <v>31.01079489695779</v>
      </c>
      <c r="D735" t="n">
        <v>13.61839215686275</v>
      </c>
      <c r="E735" t="n">
        <v>2.772941176470588</v>
      </c>
    </row>
    <row r="736">
      <c r="A736" t="inlineStr">
        <is>
          <t>600835</t>
        </is>
      </c>
      <c r="B736" t="n">
        <v>0.001353460263109215</v>
      </c>
      <c r="C736" t="n">
        <v>30.91247672253259</v>
      </c>
      <c r="D736" t="n">
        <v>16.76243137254902</v>
      </c>
      <c r="E736" t="n">
        <v>0.6552941176470589</v>
      </c>
    </row>
    <row r="737">
      <c r="A737" t="inlineStr">
        <is>
          <t>688196</t>
        </is>
      </c>
      <c r="B737" t="n">
        <v>0.007940824485986523</v>
      </c>
      <c r="C737" t="n">
        <v>30.70088845014807</v>
      </c>
      <c r="D737" t="n">
        <v>48.79047058823529</v>
      </c>
      <c r="E737" t="n">
        <v>6.994078431372549</v>
      </c>
    </row>
    <row r="738">
      <c r="A738" t="inlineStr">
        <is>
          <t>603883</t>
        </is>
      </c>
      <c r="B738" t="n">
        <v>0.006708523205145503</v>
      </c>
      <c r="C738" t="n">
        <v>30.51958433253399</v>
      </c>
      <c r="D738" t="n">
        <v>79.55654901960784</v>
      </c>
      <c r="E738" t="n">
        <v>1.006588235294118</v>
      </c>
    </row>
    <row r="739">
      <c r="A739" t="inlineStr">
        <is>
          <t>601015</t>
        </is>
      </c>
      <c r="B739" t="n">
        <v>0.0003051577892487757</v>
      </c>
      <c r="C739" t="n">
        <v>30.43478260869563</v>
      </c>
      <c r="D739" t="n">
        <v>3.05</v>
      </c>
      <c r="E739" t="n">
        <v>1.187019607843137</v>
      </c>
    </row>
    <row r="740">
      <c r="A740" t="inlineStr">
        <is>
          <t>600360</t>
        </is>
      </c>
      <c r="B740" t="n">
        <v>0.0003891822328453779</v>
      </c>
      <c r="C740" t="n">
        <v>30.40123456790123</v>
      </c>
      <c r="D740" t="n">
        <v>8.407999999999999</v>
      </c>
      <c r="E740" t="n">
        <v>6.591294117647058</v>
      </c>
    </row>
    <row r="741">
      <c r="A741" t="inlineStr">
        <is>
          <t>600030</t>
        </is>
      </c>
      <c r="B741" t="n">
        <v>0.001797800638002819</v>
      </c>
      <c r="C741" t="n">
        <v>30.31578947368421</v>
      </c>
      <c r="D741" t="n">
        <v>27.01074509803922</v>
      </c>
      <c r="E741" t="n">
        <v>1.726196078431372</v>
      </c>
    </row>
    <row r="742">
      <c r="A742" t="inlineStr">
        <is>
          <t>600998</t>
        </is>
      </c>
      <c r="B742" t="n">
        <v>0.0003335595017248757</v>
      </c>
      <c r="C742" t="n">
        <v>30.2738712065137</v>
      </c>
      <c r="D742" t="n">
        <v>17.51070588235294</v>
      </c>
      <c r="E742" t="n">
        <v>0.6072941176470589</v>
      </c>
    </row>
    <row r="743">
      <c r="A743" t="inlineStr">
        <is>
          <t>600073</t>
        </is>
      </c>
      <c r="B743" t="n">
        <v>0.0007899099855760173</v>
      </c>
      <c r="C743" t="n">
        <v>30.23255813953487</v>
      </c>
      <c r="D743" t="n">
        <v>9.536000000000001</v>
      </c>
      <c r="E743" t="n">
        <v>3.256627450980393</v>
      </c>
    </row>
    <row r="744">
      <c r="A744" t="inlineStr">
        <is>
          <t>688357</t>
        </is>
      </c>
      <c r="B744" t="n">
        <v>0.008624822270393986</v>
      </c>
      <c r="C744" t="n">
        <v>30.16829420319966</v>
      </c>
      <c r="D744" t="n">
        <v>58.88364705882353</v>
      </c>
      <c r="E744" t="n">
        <v>7.139450980392157</v>
      </c>
    </row>
    <row r="745">
      <c r="A745" t="inlineStr">
        <is>
          <t>601702</t>
        </is>
      </c>
      <c r="B745" t="n">
        <v>0.0006032286787358373</v>
      </c>
      <c r="C745" t="n">
        <v>30.13182674199624</v>
      </c>
      <c r="D745" t="n">
        <v>7.602906976744185</v>
      </c>
      <c r="E745" t="n">
        <v>21.32755813953489</v>
      </c>
    </row>
    <row r="746">
      <c r="A746" t="inlineStr">
        <is>
          <t>601179</t>
        </is>
      </c>
      <c r="B746" t="n">
        <v>0.0006226904269530109</v>
      </c>
      <c r="C746" t="n">
        <v>29.82954545454546</v>
      </c>
      <c r="D746" t="n">
        <v>4.770078431372548</v>
      </c>
      <c r="E746" t="n">
        <v>1.271764705882353</v>
      </c>
    </row>
    <row r="747">
      <c r="A747" t="inlineStr">
        <is>
          <t>600841</t>
        </is>
      </c>
      <c r="B747" t="n">
        <v>0.0006996402934686021</v>
      </c>
      <c r="C747" t="n">
        <v>29.66226138032306</v>
      </c>
      <c r="D747" t="n">
        <v>7.800901960784314</v>
      </c>
      <c r="E747" t="n">
        <v>0.5375686274509803</v>
      </c>
    </row>
    <row r="748">
      <c r="A748" t="inlineStr">
        <is>
          <t>603060</t>
        </is>
      </c>
      <c r="B748" t="n">
        <v>0.001908575296296946</v>
      </c>
      <c r="C748" t="n">
        <v>29.65222696766321</v>
      </c>
      <c r="D748" t="n">
        <v>18.17450980392157</v>
      </c>
      <c r="E748" t="n">
        <v>0.7254901960784313</v>
      </c>
    </row>
    <row r="749">
      <c r="A749" t="inlineStr">
        <is>
          <t>603868</t>
        </is>
      </c>
      <c r="B749" t="n">
        <v>0.006987056858488559</v>
      </c>
      <c r="C749" t="n">
        <v>29.55174322080796</v>
      </c>
      <c r="D749" t="n">
        <v>45.70639215686274</v>
      </c>
      <c r="E749" t="n">
        <v>0.259921568627451</v>
      </c>
    </row>
    <row r="750">
      <c r="A750" t="inlineStr">
        <is>
          <t>600876</t>
        </is>
      </c>
      <c r="B750" t="n">
        <v>0.0005522775508691228</v>
      </c>
      <c r="C750" t="n">
        <v>29.33823529411765</v>
      </c>
      <c r="D750" t="n">
        <v>14.92545098039216</v>
      </c>
      <c r="E750" t="n">
        <v>3.058156862745098</v>
      </c>
    </row>
    <row r="751">
      <c r="A751" t="inlineStr">
        <is>
          <t>600406</t>
        </is>
      </c>
      <c r="B751" t="n">
        <v>0.0008301884888827534</v>
      </c>
      <c r="C751" t="n">
        <v>29.0473955889254</v>
      </c>
      <c r="D751" t="n">
        <v>21.12580392156863</v>
      </c>
      <c r="E751" t="n">
        <v>0.7741960784313726</v>
      </c>
    </row>
    <row r="752">
      <c r="A752" t="inlineStr">
        <is>
          <t>601001</t>
        </is>
      </c>
      <c r="B752" t="n">
        <v>0.0005842567222967618</v>
      </c>
      <c r="C752" t="n">
        <v>28.57142857142858</v>
      </c>
      <c r="D752" t="n">
        <v>4.611764705882353</v>
      </c>
      <c r="E752" t="n">
        <v>1.458941176470588</v>
      </c>
    </row>
    <row r="753">
      <c r="A753" t="inlineStr">
        <is>
          <t>600543</t>
        </is>
      </c>
      <c r="B753" t="n">
        <v>0.001720318108039952</v>
      </c>
      <c r="C753" t="n">
        <v>28.54671280276815</v>
      </c>
      <c r="D753" t="n">
        <v>6.882</v>
      </c>
      <c r="E753" t="n">
        <v>5.131137254901961</v>
      </c>
    </row>
    <row r="754">
      <c r="A754" t="inlineStr">
        <is>
          <t>600382</t>
        </is>
      </c>
      <c r="B754" t="n">
        <v>0.000158687692077304</v>
      </c>
      <c r="C754" t="n">
        <v>28.40909090909092</v>
      </c>
      <c r="D754" t="n">
        <v>5.222</v>
      </c>
      <c r="E754" t="n">
        <v>1.426941176470588</v>
      </c>
    </row>
    <row r="755">
      <c r="A755" t="inlineStr">
        <is>
          <t>600726</t>
        </is>
      </c>
      <c r="B755" t="n">
        <v>0.0001832021146763964</v>
      </c>
      <c r="C755" t="n">
        <v>28.33333333333334</v>
      </c>
      <c r="D755" t="n">
        <v>2.066196078431373</v>
      </c>
      <c r="E755" t="n">
        <v>1.233568627450981</v>
      </c>
    </row>
    <row r="756">
      <c r="A756" t="inlineStr">
        <is>
          <t>603355</t>
        </is>
      </c>
      <c r="B756" t="n">
        <v>0.00409719294871989</v>
      </c>
      <c r="C756" t="n">
        <v>27.56849315068495</v>
      </c>
      <c r="D756" t="n">
        <v>27.09796078431372</v>
      </c>
      <c r="E756" t="n">
        <v>0.4679215686274509</v>
      </c>
    </row>
    <row r="757">
      <c r="A757" t="inlineStr">
        <is>
          <t>600523</t>
        </is>
      </c>
      <c r="B757" t="n">
        <v>0.001220852740247737</v>
      </c>
      <c r="C757" t="n">
        <v>27.38461538461539</v>
      </c>
      <c r="D757" t="n">
        <v>15.51243137254902</v>
      </c>
      <c r="E757" t="n">
        <v>1.58</v>
      </c>
    </row>
    <row r="758">
      <c r="A758" t="inlineStr">
        <is>
          <t>603696</t>
        </is>
      </c>
      <c r="B758" t="n">
        <v>0.002036184907540647</v>
      </c>
      <c r="C758" t="n">
        <v>27.36196319018405</v>
      </c>
      <c r="D758" t="n">
        <v>11.5618431372549</v>
      </c>
      <c r="E758" t="n">
        <v>4.137019607843137</v>
      </c>
    </row>
    <row r="759">
      <c r="A759" t="inlineStr">
        <is>
          <t>603661</t>
        </is>
      </c>
      <c r="B759" t="n">
        <v>0.01720699002232385</v>
      </c>
      <c r="C759" t="n">
        <v>27.14675147660153</v>
      </c>
      <c r="D759" t="n">
        <v>53.25298039215686</v>
      </c>
      <c r="E759" t="n">
        <v>5.021686274509804</v>
      </c>
    </row>
    <row r="760">
      <c r="A760" t="inlineStr">
        <is>
          <t>600452</t>
        </is>
      </c>
      <c r="B760" t="n">
        <v>0.001868401864642897</v>
      </c>
      <c r="C760" t="n">
        <v>27.01458173445894</v>
      </c>
      <c r="D760" t="n">
        <v>15.668</v>
      </c>
      <c r="E760" t="n">
        <v>1.090509803921569</v>
      </c>
    </row>
    <row r="761">
      <c r="A761" t="inlineStr">
        <is>
          <t>600720</t>
        </is>
      </c>
      <c r="B761" t="n">
        <v>0.002071365851128586</v>
      </c>
      <c r="C761" t="n">
        <v>26.99551569506726</v>
      </c>
      <c r="D761" t="n">
        <v>15.37309803921569</v>
      </c>
      <c r="E761" t="n">
        <v>3.51313725490196</v>
      </c>
    </row>
    <row r="762">
      <c r="A762" t="inlineStr">
        <is>
          <t>601377</t>
        </is>
      </c>
      <c r="B762" t="n">
        <v>0.0006556915739279577</v>
      </c>
      <c r="C762" t="n">
        <v>26.86357243319268</v>
      </c>
      <c r="D762" t="n">
        <v>7.477725490196079</v>
      </c>
      <c r="E762" t="n">
        <v>1.450549019607843</v>
      </c>
    </row>
    <row r="763">
      <c r="A763" t="inlineStr">
        <is>
          <t>600428</t>
        </is>
      </c>
      <c r="B763" t="n">
        <v>0.0002191804872269628</v>
      </c>
      <c r="C763" t="n">
        <v>26.82926829268293</v>
      </c>
      <c r="D763" t="n">
        <v>3.500745098039216</v>
      </c>
      <c r="E763" t="n">
        <v>1.012901960784313</v>
      </c>
    </row>
    <row r="764">
      <c r="A764" t="inlineStr">
        <is>
          <t>601021</t>
        </is>
      </c>
      <c r="B764" t="n">
        <v>0.003990108840083667</v>
      </c>
      <c r="C764" t="n">
        <v>26.81710213776722</v>
      </c>
      <c r="D764" t="n">
        <v>41.56227450980393</v>
      </c>
      <c r="E764" t="n">
        <v>0.724</v>
      </c>
    </row>
    <row r="765">
      <c r="A765" t="inlineStr">
        <is>
          <t>603161</t>
        </is>
      </c>
      <c r="B765" t="n">
        <v>0.001089153244798</v>
      </c>
      <c r="C765" t="n">
        <v>26.7511177347243</v>
      </c>
      <c r="D765" t="n">
        <v>14.7518431372549</v>
      </c>
      <c r="E765" t="n">
        <v>4.460470588235293</v>
      </c>
    </row>
    <row r="766">
      <c r="A766" t="inlineStr">
        <is>
          <t>688008</t>
        </is>
      </c>
      <c r="B766" t="n">
        <v>0.005156877611141037</v>
      </c>
      <c r="C766" t="n">
        <v>26.70957361222847</v>
      </c>
      <c r="D766" t="n">
        <v>87.11419607843136</v>
      </c>
      <c r="E766" t="n">
        <v>4.930000000000001</v>
      </c>
    </row>
    <row r="767">
      <c r="A767" t="inlineStr">
        <is>
          <t>600509</t>
        </is>
      </c>
      <c r="B767" t="n">
        <v>0.0003575325713313225</v>
      </c>
      <c r="C767" t="n">
        <v>26.70299727520437</v>
      </c>
      <c r="D767" t="n">
        <v>3.702627450980392</v>
      </c>
      <c r="E767" t="n">
        <v>1.743568627450981</v>
      </c>
    </row>
    <row r="768">
      <c r="A768" t="inlineStr">
        <is>
          <t>600513</t>
        </is>
      </c>
      <c r="B768" t="n">
        <v>0.001639719844043131</v>
      </c>
      <c r="C768" t="n">
        <v>26.61870503597124</v>
      </c>
      <c r="D768" t="n">
        <v>11.44823529411765</v>
      </c>
      <c r="E768" t="n">
        <v>6.063137254901961</v>
      </c>
    </row>
    <row r="769">
      <c r="A769" t="inlineStr">
        <is>
          <t>603303</t>
        </is>
      </c>
      <c r="B769" t="n">
        <v>0.0009742775831727305</v>
      </c>
      <c r="C769" t="n">
        <v>26.2891809908999</v>
      </c>
      <c r="D769" t="n">
        <v>10.98698039215686</v>
      </c>
      <c r="E769" t="n">
        <v>1.671843137254902</v>
      </c>
    </row>
    <row r="770">
      <c r="A770" t="inlineStr">
        <is>
          <t>600308</t>
        </is>
      </c>
      <c r="B770" t="n">
        <v>0.0002139467371461471</v>
      </c>
      <c r="C770" t="n">
        <v>26.24113475177303</v>
      </c>
      <c r="D770" t="n">
        <v>4.767411764705883</v>
      </c>
      <c r="E770" t="n">
        <v>1.34356862745098</v>
      </c>
    </row>
    <row r="771">
      <c r="A771" t="inlineStr">
        <is>
          <t>600983</t>
        </is>
      </c>
      <c r="B771" t="n">
        <v>0.001132646033063616</v>
      </c>
      <c r="C771" t="n">
        <v>26.17586912065439</v>
      </c>
      <c r="D771" t="n">
        <v>5.718901960784314</v>
      </c>
      <c r="E771" t="n">
        <v>1.994745098039216</v>
      </c>
    </row>
    <row r="772">
      <c r="A772" t="inlineStr">
        <is>
          <t>600580</t>
        </is>
      </c>
      <c r="B772" t="n">
        <v>0.0005621705673602579</v>
      </c>
      <c r="C772" t="n">
        <v>26.14754098360656</v>
      </c>
      <c r="D772" t="n">
        <v>12.58635294117647</v>
      </c>
      <c r="E772" t="n">
        <v>2.518352941176471</v>
      </c>
    </row>
    <row r="773">
      <c r="A773" t="inlineStr">
        <is>
          <t>600378</t>
        </is>
      </c>
      <c r="B773" t="n">
        <v>0.0007468344775295366</v>
      </c>
      <c r="C773" t="n">
        <v>26.03106588109265</v>
      </c>
      <c r="D773" t="n">
        <v>20.18949019607843</v>
      </c>
      <c r="E773" t="n">
        <v>1.796117647058824</v>
      </c>
    </row>
    <row r="774">
      <c r="A774" t="inlineStr">
        <is>
          <t>603659</t>
        </is>
      </c>
      <c r="B774" t="n">
        <v>0.01066567151058307</v>
      </c>
      <c r="C774" t="n">
        <v>25.77565632458234</v>
      </c>
      <c r="D774" t="n">
        <v>96.0263137254902</v>
      </c>
      <c r="E774" t="n">
        <v>2.056666666666667</v>
      </c>
    </row>
    <row r="775">
      <c r="A775" t="inlineStr">
        <is>
          <t>600793</t>
        </is>
      </c>
      <c r="B775" t="n">
        <v>0.0003652824560649763</v>
      </c>
      <c r="C775" t="n">
        <v>25.71428571428571</v>
      </c>
      <c r="D775" t="n">
        <v>10.40156862745098</v>
      </c>
      <c r="E775" t="n">
        <v>1.29043137254902</v>
      </c>
    </row>
    <row r="776">
      <c r="A776" t="inlineStr">
        <is>
          <t>603698</t>
        </is>
      </c>
      <c r="B776" t="n">
        <v>0.0002141425648522008</v>
      </c>
      <c r="C776" t="n">
        <v>25.23961661341854</v>
      </c>
      <c r="D776" t="n">
        <v>11.58592156862745</v>
      </c>
      <c r="E776" t="n">
        <v>0.4887058823529412</v>
      </c>
    </row>
    <row r="777">
      <c r="A777" t="inlineStr">
        <is>
          <t>688029</t>
        </is>
      </c>
      <c r="B777" t="n">
        <v>0.01398437576061481</v>
      </c>
      <c r="C777" t="n">
        <v>25.09677419354839</v>
      </c>
      <c r="D777" t="n">
        <v>199.1315294117647</v>
      </c>
      <c r="E777" t="n">
        <v>2.67635294117647</v>
      </c>
    </row>
    <row r="778">
      <c r="A778" t="inlineStr">
        <is>
          <t>600238</t>
        </is>
      </c>
      <c r="B778" t="n">
        <v>0.0007365885093364227</v>
      </c>
      <c r="C778" t="n">
        <v>25.07788161993769</v>
      </c>
      <c r="D778" t="n">
        <v>5.215450980392157</v>
      </c>
      <c r="E778" t="n">
        <v>0.5666666666666667</v>
      </c>
    </row>
    <row r="779">
      <c r="A779" t="inlineStr">
        <is>
          <t>600774</t>
        </is>
      </c>
      <c r="B779" t="n">
        <v>0.0005235051997521853</v>
      </c>
      <c r="C779" t="n">
        <v>25.06836827711943</v>
      </c>
      <c r="D779" t="n">
        <v>11.9856862745098</v>
      </c>
      <c r="E779" t="n">
        <v>0.7313725490196078</v>
      </c>
    </row>
    <row r="780">
      <c r="A780" t="inlineStr">
        <is>
          <t>603348</t>
        </is>
      </c>
      <c r="B780" t="n">
        <v>0.003573377860362192</v>
      </c>
      <c r="C780" t="n">
        <v>25.05175983436854</v>
      </c>
      <c r="D780" t="n">
        <v>22.89188235294118</v>
      </c>
      <c r="E780" t="n">
        <v>9.444901960784312</v>
      </c>
    </row>
    <row r="781">
      <c r="A781" t="inlineStr">
        <is>
          <t>600865</t>
        </is>
      </c>
      <c r="B781" t="n">
        <v>0.0002855560131553301</v>
      </c>
      <c r="C781" t="n">
        <v>25.04118616144975</v>
      </c>
      <c r="D781" t="n">
        <v>6.77286274509804</v>
      </c>
      <c r="E781" t="n">
        <v>1.895725490196079</v>
      </c>
    </row>
    <row r="782">
      <c r="A782" t="inlineStr">
        <is>
          <t>600636</t>
        </is>
      </c>
      <c r="B782" t="n">
        <v>0.0008012941000281204</v>
      </c>
      <c r="C782" t="n">
        <v>24.92697176241481</v>
      </c>
      <c r="D782" t="n">
        <v>12.99862745098039</v>
      </c>
      <c r="E782" t="n">
        <v>1.572235294117647</v>
      </c>
    </row>
    <row r="783">
      <c r="A783" t="inlineStr">
        <is>
          <t>601366</t>
        </is>
      </c>
      <c r="B783" t="n">
        <v>0.000275749718264595</v>
      </c>
      <c r="C783" t="n">
        <v>24.76894639556377</v>
      </c>
      <c r="D783" t="n">
        <v>6.267686274509805</v>
      </c>
      <c r="E783" t="n">
        <v>1.332078431372549</v>
      </c>
    </row>
    <row r="784">
      <c r="A784" t="inlineStr">
        <is>
          <t>601519</t>
        </is>
      </c>
      <c r="B784" t="n">
        <v>0.0008779268745915356</v>
      </c>
      <c r="C784" t="n">
        <v>24.3243243243243</v>
      </c>
      <c r="D784" t="n">
        <v>9.034352941176472</v>
      </c>
      <c r="E784" t="n">
        <v>2.756862745098039</v>
      </c>
    </row>
    <row r="785">
      <c r="A785" t="inlineStr">
        <is>
          <t>603158</t>
        </is>
      </c>
      <c r="B785" t="n">
        <v>0.001381292267971403</v>
      </c>
      <c r="C785" t="n">
        <v>24.17654808959158</v>
      </c>
      <c r="D785" t="n">
        <v>21.33094117647059</v>
      </c>
      <c r="E785" t="n">
        <v>1.772588235294117</v>
      </c>
    </row>
    <row r="786">
      <c r="A786" t="inlineStr">
        <is>
          <t>600789</t>
        </is>
      </c>
      <c r="B786" t="n">
        <v>0.0008786623863890649</v>
      </c>
      <c r="C786" t="n">
        <v>24.05446293494704</v>
      </c>
      <c r="D786" t="n">
        <v>9.64337254901961</v>
      </c>
      <c r="E786" t="n">
        <v>6.229568627450981</v>
      </c>
    </row>
    <row r="787">
      <c r="A787" t="inlineStr">
        <is>
          <t>601127</t>
        </is>
      </c>
      <c r="B787" t="n">
        <v>0.003630132731686131</v>
      </c>
      <c r="C787" t="n">
        <v>24.03100775193798</v>
      </c>
      <c r="D787" t="n">
        <v>10.40372549019608</v>
      </c>
      <c r="E787" t="n">
        <v>1.374549019607843</v>
      </c>
    </row>
    <row r="788">
      <c r="A788" t="inlineStr">
        <is>
          <t>600549</t>
        </is>
      </c>
      <c r="B788" t="n">
        <v>0.0009089304479675364</v>
      </c>
      <c r="C788" t="n">
        <v>24.02496099843994</v>
      </c>
      <c r="D788" t="n">
        <v>13.52964705882353</v>
      </c>
      <c r="E788" t="n">
        <v>1.51635294117647</v>
      </c>
    </row>
    <row r="789">
      <c r="A789" t="inlineStr">
        <is>
          <t>600343</t>
        </is>
      </c>
      <c r="B789" t="n">
        <v>0.0003564186408274625</v>
      </c>
      <c r="C789" t="n">
        <v>23.95604395604396</v>
      </c>
      <c r="D789" t="n">
        <v>9.11737254901961</v>
      </c>
      <c r="E789" t="n">
        <v>1.979294117647059</v>
      </c>
    </row>
    <row r="790">
      <c r="A790" t="inlineStr">
        <is>
          <t>600337</t>
        </is>
      </c>
      <c r="B790" t="n">
        <v>0.0002281258929945849</v>
      </c>
      <c r="C790" t="n">
        <v>23.65339578454335</v>
      </c>
      <c r="D790" t="n">
        <v>4.766196078431372</v>
      </c>
      <c r="E790" t="n">
        <v>1.13364705882353</v>
      </c>
    </row>
    <row r="791">
      <c r="A791" t="inlineStr">
        <is>
          <t>688339</t>
        </is>
      </c>
      <c r="B791" t="n">
        <v>0.03829619172028609</v>
      </c>
      <c r="C791" t="n">
        <v>23.48225737494656</v>
      </c>
      <c r="D791" t="n">
        <v>197.0657547169811</v>
      </c>
      <c r="E791" t="n">
        <v>10.29443396226415</v>
      </c>
    </row>
    <row r="792">
      <c r="A792" t="inlineStr">
        <is>
          <t>603856</t>
        </is>
      </c>
      <c r="B792" t="n">
        <v>0.001939844404710796</v>
      </c>
      <c r="C792" t="n">
        <v>23.37278106508876</v>
      </c>
      <c r="D792" t="n">
        <v>13.64901960784314</v>
      </c>
      <c r="E792" t="n">
        <v>5.676941176470589</v>
      </c>
    </row>
    <row r="793">
      <c r="A793" t="inlineStr">
        <is>
          <t>603618</t>
        </is>
      </c>
      <c r="B793" t="n">
        <v>0.0001149869128655827</v>
      </c>
      <c r="C793" t="n">
        <v>23.10536044362292</v>
      </c>
      <c r="D793" t="n">
        <v>5.801725490196079</v>
      </c>
      <c r="E793" t="n">
        <v>1.761921568627451</v>
      </c>
    </row>
    <row r="794">
      <c r="A794" t="inlineStr">
        <is>
          <t>688599</t>
        </is>
      </c>
      <c r="B794" t="n">
        <v>0.001548544600569648</v>
      </c>
      <c r="C794" t="n">
        <v>23.02746931618938</v>
      </c>
      <c r="D794" t="n">
        <v>18.07748299319728</v>
      </c>
      <c r="E794" t="n">
        <v>10.25047619047619</v>
      </c>
    </row>
    <row r="795">
      <c r="A795" t="inlineStr">
        <is>
          <t>600488</t>
        </is>
      </c>
      <c r="B795" t="n">
        <v>0.0001035638198305721</v>
      </c>
      <c r="C795" t="n">
        <v>23.01980198019802</v>
      </c>
      <c r="D795" t="n">
        <v>4.829098039215687</v>
      </c>
      <c r="E795" t="n">
        <v>1.180392156862745</v>
      </c>
    </row>
    <row r="796">
      <c r="A796" t="inlineStr">
        <is>
          <t>600315</t>
        </is>
      </c>
      <c r="B796" t="n">
        <v>0.004993195522173198</v>
      </c>
      <c r="C796" t="n">
        <v>22.95901366211261</v>
      </c>
      <c r="D796" t="n">
        <v>36.49203921568628</v>
      </c>
      <c r="E796" t="n">
        <v>1.102274509803922</v>
      </c>
    </row>
    <row r="797">
      <c r="A797" t="inlineStr">
        <is>
          <t>603018</t>
        </is>
      </c>
      <c r="B797" t="n">
        <v>0.001110898649080922</v>
      </c>
      <c r="C797" t="n">
        <v>22.9368932038835</v>
      </c>
      <c r="D797" t="n">
        <v>11.03819607843137</v>
      </c>
      <c r="E797" t="n">
        <v>1.756627450980392</v>
      </c>
    </row>
    <row r="798">
      <c r="A798" t="inlineStr">
        <is>
          <t>600210</t>
        </is>
      </c>
      <c r="B798" t="n">
        <v>0.0001289970421891223</v>
      </c>
      <c r="C798" t="n">
        <v>22.63610315186246</v>
      </c>
      <c r="D798" t="n">
        <v>4.230274509803921</v>
      </c>
      <c r="E798" t="n">
        <v>1.173450980392157</v>
      </c>
    </row>
    <row r="799">
      <c r="A799" t="inlineStr">
        <is>
          <t>600318</t>
        </is>
      </c>
      <c r="B799" t="n">
        <v>0.001851795230534644</v>
      </c>
      <c r="C799" t="n">
        <v>22.43125904486252</v>
      </c>
      <c r="D799" t="n">
        <v>9.908549019607845</v>
      </c>
      <c r="E799" t="n">
        <v>6.6</v>
      </c>
    </row>
    <row r="800">
      <c r="A800" t="inlineStr">
        <is>
          <t>600834</t>
        </is>
      </c>
      <c r="B800" t="n">
        <v>0.003053000763422473</v>
      </c>
      <c r="C800" t="n">
        <v>22.36842105263157</v>
      </c>
      <c r="D800" t="n">
        <v>9.476980392156863</v>
      </c>
      <c r="E800" t="n">
        <v>2.497372549019607</v>
      </c>
    </row>
    <row r="801">
      <c r="A801" t="inlineStr">
        <is>
          <t>600875</t>
        </is>
      </c>
      <c r="B801" t="n">
        <v>0.00027889781637317</v>
      </c>
      <c r="C801" t="n">
        <v>22.30603448275863</v>
      </c>
      <c r="D801" t="n">
        <v>9.768039215686274</v>
      </c>
      <c r="E801" t="n">
        <v>1.180823529411765</v>
      </c>
    </row>
    <row r="802">
      <c r="A802" t="inlineStr">
        <is>
          <t>600497</t>
        </is>
      </c>
      <c r="B802" t="n">
        <v>0.0002336629283440056</v>
      </c>
      <c r="C802" t="n">
        <v>22.14111922141118</v>
      </c>
      <c r="D802" t="n">
        <v>3.95356862745098</v>
      </c>
      <c r="E802" t="n">
        <v>1.169450980392157</v>
      </c>
    </row>
    <row r="803">
      <c r="A803" t="inlineStr">
        <is>
          <t>601618</t>
        </is>
      </c>
      <c r="B803" t="n">
        <v>3.633951321411025e-05</v>
      </c>
      <c r="C803" t="n">
        <v>22.09737827715355</v>
      </c>
      <c r="D803" t="n">
        <v>2.667647058823529</v>
      </c>
      <c r="E803" t="n">
        <v>0.4432549019607843</v>
      </c>
    </row>
    <row r="804">
      <c r="A804" t="inlineStr">
        <is>
          <t>600562</t>
        </is>
      </c>
      <c r="B804" t="n">
        <v>0.001014344917244096</v>
      </c>
      <c r="C804" t="n">
        <v>22.00137080191913</v>
      </c>
      <c r="D804" t="n">
        <v>16.26905882352941</v>
      </c>
      <c r="E804" t="n">
        <v>1.669803921568628</v>
      </c>
    </row>
    <row r="805">
      <c r="A805" t="inlineStr">
        <is>
          <t>600873</t>
        </is>
      </c>
      <c r="B805" t="n">
        <v>0.0004036295410783555</v>
      </c>
      <c r="C805" t="n">
        <v>21.70731707317075</v>
      </c>
      <c r="D805" t="n">
        <v>4.845960784313726</v>
      </c>
      <c r="E805" t="n">
        <v>1.104666666666667</v>
      </c>
    </row>
    <row r="806">
      <c r="A806" t="inlineStr">
        <is>
          <t>600019</t>
        </is>
      </c>
      <c r="B806" t="n">
        <v>0.0002593616030857274</v>
      </c>
      <c r="C806" t="n">
        <v>21.49532710280375</v>
      </c>
      <c r="D806" t="n">
        <v>5.169019607843137</v>
      </c>
      <c r="E806" t="n">
        <v>0.3374117647058824</v>
      </c>
    </row>
    <row r="807">
      <c r="A807" t="inlineStr">
        <is>
          <t>603757</t>
        </is>
      </c>
      <c r="B807" t="n">
        <v>0.003347378736158185</v>
      </c>
      <c r="C807" t="n">
        <v>21.29506008010682</v>
      </c>
      <c r="D807" t="n">
        <v>17.72301960784314</v>
      </c>
      <c r="E807" t="n">
        <v>2.732588235294117</v>
      </c>
    </row>
    <row r="808">
      <c r="A808" t="inlineStr">
        <is>
          <t>688015</t>
        </is>
      </c>
      <c r="B808" t="n">
        <v>0.002097279208771666</v>
      </c>
      <c r="C808" t="n">
        <v>21.20459484632102</v>
      </c>
      <c r="D808" t="n">
        <v>43.44254901960784</v>
      </c>
      <c r="E808" t="n">
        <v>6.105843137254903</v>
      </c>
    </row>
    <row r="809">
      <c r="A809" t="inlineStr">
        <is>
          <t>600195</t>
        </is>
      </c>
      <c r="B809" t="n">
        <v>0.002000911120567041</v>
      </c>
      <c r="C809" t="n">
        <v>21.03746397694524</v>
      </c>
      <c r="D809" t="n">
        <v>13.15498039215686</v>
      </c>
      <c r="E809" t="n">
        <v>2.319647058823529</v>
      </c>
    </row>
    <row r="810">
      <c r="A810" t="inlineStr">
        <is>
          <t>600119</t>
        </is>
      </c>
      <c r="B810" t="n">
        <v>0.001469597668970826</v>
      </c>
      <c r="C810" t="n">
        <v>20.71428571428571</v>
      </c>
      <c r="D810" t="n">
        <v>7.424274509803921</v>
      </c>
      <c r="E810" t="n">
        <v>1.013411764705882</v>
      </c>
    </row>
    <row r="811">
      <c r="A811" t="inlineStr">
        <is>
          <t>603297</t>
        </is>
      </c>
      <c r="B811" t="n">
        <v>0.001532904120311512</v>
      </c>
      <c r="C811" t="n">
        <v>20.55968018275269</v>
      </c>
      <c r="D811" t="n">
        <v>38.12831372549019</v>
      </c>
      <c r="E811" t="n">
        <v>2.548</v>
      </c>
    </row>
    <row r="812">
      <c r="A812" t="inlineStr">
        <is>
          <t>603990</t>
        </is>
      </c>
      <c r="B812" t="n">
        <v>0.003874187174319112</v>
      </c>
      <c r="C812" t="n">
        <v>20.55109070034444</v>
      </c>
      <c r="D812" t="n">
        <v>40.58925490196079</v>
      </c>
      <c r="E812" t="n">
        <v>2.040196078431372</v>
      </c>
    </row>
    <row r="813">
      <c r="A813" t="inlineStr">
        <is>
          <t>600207</t>
        </is>
      </c>
      <c r="B813" t="n">
        <v>0.0003736590276111612</v>
      </c>
      <c r="C813" t="n">
        <v>20.34261241970021</v>
      </c>
      <c r="D813" t="n">
        <v>4.983176470588234</v>
      </c>
      <c r="E813" t="n">
        <v>1.330666666666667</v>
      </c>
    </row>
    <row r="814">
      <c r="A814" t="inlineStr">
        <is>
          <t>601628</t>
        </is>
      </c>
      <c r="B814" t="n">
        <v>0.006366913924122384</v>
      </c>
      <c r="C814" t="n">
        <v>19.97005988023952</v>
      </c>
      <c r="D814" t="n">
        <v>35.4053725490196</v>
      </c>
      <c r="E814" t="n">
        <v>0.1005490196078431</v>
      </c>
    </row>
    <row r="815">
      <c r="A815" t="inlineStr">
        <is>
          <t>603786</t>
        </is>
      </c>
      <c r="B815" t="n">
        <v>0.004859815859782531</v>
      </c>
      <c r="C815" t="n">
        <v>19.92781155015198</v>
      </c>
      <c r="D815" t="n">
        <v>66.80243137254902</v>
      </c>
      <c r="E815" t="n">
        <v>2.78121568627451</v>
      </c>
    </row>
    <row r="816">
      <c r="A816" t="inlineStr">
        <is>
          <t>600552</t>
        </is>
      </c>
      <c r="B816" t="n">
        <v>0.0002550252549613322</v>
      </c>
      <c r="C816" t="n">
        <v>19.89881956155144</v>
      </c>
      <c r="D816" t="n">
        <v>6.12721568627451</v>
      </c>
      <c r="E816" t="n">
        <v>2.729450980392157</v>
      </c>
    </row>
    <row r="817">
      <c r="A817" t="inlineStr">
        <is>
          <t>601878</t>
        </is>
      </c>
      <c r="B817" t="n">
        <v>0.002478558909005988</v>
      </c>
      <c r="C817" t="n">
        <v>19.84797297297296</v>
      </c>
      <c r="D817" t="n">
        <v>13.15458823529412</v>
      </c>
      <c r="E817" t="n">
        <v>3.746549019607844</v>
      </c>
    </row>
    <row r="818">
      <c r="A818" t="inlineStr">
        <is>
          <t>600141</t>
        </is>
      </c>
      <c r="B818" t="n">
        <v>0.0004962729245448212</v>
      </c>
      <c r="C818" t="n">
        <v>19.84359726295208</v>
      </c>
      <c r="D818" t="n">
        <v>10.482</v>
      </c>
      <c r="E818" t="n">
        <v>2.639921568627451</v>
      </c>
    </row>
    <row r="819">
      <c r="A819" t="inlineStr">
        <is>
          <t>600960</t>
        </is>
      </c>
      <c r="B819" t="n">
        <v>0.0001580233596949916</v>
      </c>
      <c r="C819" t="n">
        <v>19.81132075471699</v>
      </c>
      <c r="D819" t="n">
        <v>3.404666666666667</v>
      </c>
      <c r="E819" t="n">
        <v>1.958313725490196</v>
      </c>
    </row>
    <row r="820">
      <c r="A820" t="inlineStr">
        <is>
          <t>688011</t>
        </is>
      </c>
      <c r="B820" t="n">
        <v>0.003489488562909102</v>
      </c>
      <c r="C820" t="n">
        <v>19.74659335405213</v>
      </c>
      <c r="D820" t="n">
        <v>46.47533333333334</v>
      </c>
      <c r="E820" t="n">
        <v>6.312392156862744</v>
      </c>
    </row>
    <row r="821">
      <c r="A821" t="inlineStr">
        <is>
          <t>603577</t>
        </is>
      </c>
      <c r="B821" t="n">
        <v>0.0008247328695344761</v>
      </c>
      <c r="C821" t="n">
        <v>19.72789115646261</v>
      </c>
      <c r="D821" t="n">
        <v>9.865725490196079</v>
      </c>
      <c r="E821" t="n">
        <v>2.830705882352941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0.0778209327015723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0.0774033943503817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0.1099153453278087</v>
      </c>
      <c r="C4" t="n">
        <v>1397.790055248619</v>
      </c>
      <c r="D4" t="n">
        <v>98.88338461538461</v>
      </c>
      <c r="E4" t="n">
        <v>4.706576923076923</v>
      </c>
    </row>
    <row r="5">
      <c r="A5" t="inlineStr">
        <is>
          <t>603185</t>
        </is>
      </c>
      <c r="B5" t="n">
        <v>0.07479386882290195</v>
      </c>
      <c r="C5" t="n">
        <v>764.6195652173914</v>
      </c>
      <c r="D5" t="n">
        <v>57.4115</v>
      </c>
      <c r="E5" t="n">
        <v>8.467730769230768</v>
      </c>
    </row>
    <row r="6">
      <c r="A6" t="inlineStr">
        <is>
          <t>300274</t>
        </is>
      </c>
      <c r="B6" t="n">
        <v>0.05714433633372636</v>
      </c>
      <c r="C6" t="n">
        <v>696.7479674796748</v>
      </c>
      <c r="D6" t="n">
        <v>24.28423076923077</v>
      </c>
      <c r="E6" t="n">
        <v>3.648153846153846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300763</t>
        </is>
      </c>
      <c r="B8" t="n">
        <v>0.08226513036502045</v>
      </c>
      <c r="C8" t="n">
        <v>579.0665434380776</v>
      </c>
      <c r="D8" t="n">
        <v>75.45334615384616</v>
      </c>
      <c r="E8" t="n">
        <v>7.035884615384616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002791</t>
        </is>
      </c>
      <c r="B10" t="n">
        <v>0.06715505769595986</v>
      </c>
      <c r="C10" t="n">
        <v>521.4708957825027</v>
      </c>
      <c r="D10" t="n">
        <v>96.75888461538463</v>
      </c>
      <c r="E10" t="n">
        <v>1.259</v>
      </c>
    </row>
    <row r="11">
      <c r="A11" t="inlineStr">
        <is>
          <t>000799</t>
        </is>
      </c>
      <c r="B11" t="n">
        <v>0.08529993566803412</v>
      </c>
      <c r="C11" t="n">
        <v>485.739933316235</v>
      </c>
      <c r="D11" t="n">
        <v>69.68726923076923</v>
      </c>
      <c r="E11" t="n">
        <v>4.556653846153846</v>
      </c>
    </row>
    <row r="12">
      <c r="A12" t="inlineStr">
        <is>
          <t>002985</t>
        </is>
      </c>
      <c r="B12" t="n">
        <v>0.04363055974497086</v>
      </c>
      <c r="C12" t="n">
        <v>483.3015267175572</v>
      </c>
      <c r="D12" t="n">
        <v>149.7446551724138</v>
      </c>
      <c r="E12" t="n">
        <v>8.370459770114943</v>
      </c>
    </row>
    <row r="13">
      <c r="A13" t="inlineStr">
        <is>
          <t>601633</t>
        </is>
      </c>
      <c r="B13" t="n">
        <v>0.02154038093660393</v>
      </c>
      <c r="C13" t="n">
        <v>477.8422273781904</v>
      </c>
      <c r="D13" t="n">
        <v>15.03288461538462</v>
      </c>
      <c r="E13" t="n">
        <v>0.4485</v>
      </c>
    </row>
    <row r="14">
      <c r="A14" t="inlineStr">
        <is>
          <t>300850</t>
        </is>
      </c>
      <c r="B14" t="n">
        <v>0.06431247510045528</v>
      </c>
      <c r="C14" t="n">
        <v>466.2310137760509</v>
      </c>
      <c r="D14" t="n">
        <v>91.5045238095238</v>
      </c>
      <c r="E14" t="n">
        <v>15.41873015873015</v>
      </c>
    </row>
    <row r="15">
      <c r="A15" t="inlineStr">
        <is>
          <t>002709</t>
        </is>
      </c>
      <c r="B15" t="n">
        <v>0.05382869804995782</v>
      </c>
      <c r="C15" t="n">
        <v>454.8016701461377</v>
      </c>
      <c r="D15" t="n">
        <v>44.21034615384615</v>
      </c>
      <c r="E15" t="n">
        <v>2.664076923076923</v>
      </c>
    </row>
    <row r="16">
      <c r="A16" t="inlineStr">
        <is>
          <t>002594</t>
        </is>
      </c>
      <c r="B16" t="n">
        <v>0.1000101801834621</v>
      </c>
      <c r="C16" t="n">
        <v>432.1325327996443</v>
      </c>
      <c r="D16" t="n">
        <v>96.24273076923077</v>
      </c>
      <c r="E16" t="n">
        <v>2.661999999999999</v>
      </c>
    </row>
    <row r="17">
      <c r="A17" t="inlineStr">
        <is>
          <t>600399</t>
        </is>
      </c>
      <c r="B17" t="n">
        <v>0.007614864809716778</v>
      </c>
      <c r="C17" t="n">
        <v>423.3226837060703</v>
      </c>
      <c r="D17" t="n">
        <v>6.432730769230769</v>
      </c>
      <c r="E17" t="n">
        <v>0.8610384615384615</v>
      </c>
    </row>
    <row r="18">
      <c r="A18" t="inlineStr">
        <is>
          <t>002975</t>
        </is>
      </c>
      <c r="B18" t="n">
        <v>0.0232519947744699</v>
      </c>
      <c r="C18" t="n">
        <v>422.6883910386965</v>
      </c>
      <c r="D18" t="n">
        <v>83.19725321888411</v>
      </c>
      <c r="E18" t="n">
        <v>10.26901287553648</v>
      </c>
    </row>
    <row r="19">
      <c r="A19" t="inlineStr">
        <is>
          <t>603301</t>
        </is>
      </c>
      <c r="B19" t="n">
        <v>0.0404690120844503</v>
      </c>
      <c r="C19" t="n">
        <v>410.0280504908836</v>
      </c>
      <c r="D19" t="n">
        <v>49.94565384615385</v>
      </c>
      <c r="E19" t="n">
        <v>12.45915384615385</v>
      </c>
    </row>
    <row r="20">
      <c r="A20" t="inlineStr">
        <is>
          <t>603486</t>
        </is>
      </c>
      <c r="B20" t="n">
        <v>0.04343707893316034</v>
      </c>
      <c r="C20" t="n">
        <v>408.1585081585081</v>
      </c>
      <c r="D20" t="n">
        <v>39.22565384615385</v>
      </c>
      <c r="E20" t="n">
        <v>2.536923076923077</v>
      </c>
    </row>
    <row r="21">
      <c r="A21" t="inlineStr">
        <is>
          <t>300841</t>
        </is>
      </c>
      <c r="B21" t="n">
        <v>0.1507056798606783</v>
      </c>
      <c r="C21" t="n">
        <v>389.4897858482187</v>
      </c>
      <c r="D21" t="n">
        <v>505.3486713286713</v>
      </c>
      <c r="E21" t="n">
        <v>7.619090909090907</v>
      </c>
    </row>
    <row r="22">
      <c r="A22" t="inlineStr">
        <is>
          <t>002541</t>
        </is>
      </c>
      <c r="B22" t="n">
        <v>0.02421561751856009</v>
      </c>
      <c r="C22" t="n">
        <v>378.2122905027933</v>
      </c>
      <c r="D22" t="n">
        <v>28.41769230769231</v>
      </c>
      <c r="E22" t="n">
        <v>2.532653846153846</v>
      </c>
    </row>
    <row r="23">
      <c r="A23" t="inlineStr">
        <is>
          <t>600809</t>
        </is>
      </c>
      <c r="B23" t="n">
        <v>0.151642253547336</v>
      </c>
      <c r="C23" t="n">
        <v>361.0917537746806</v>
      </c>
      <c r="D23" t="n">
        <v>166.6953846153846</v>
      </c>
      <c r="E23" t="n">
        <v>0.6142692307692308</v>
      </c>
    </row>
    <row r="24">
      <c r="A24" t="inlineStr">
        <is>
          <t>603893</t>
        </is>
      </c>
      <c r="B24" t="n">
        <v>0.01484976471332995</v>
      </c>
      <c r="C24" t="n">
        <v>357.1743929359823</v>
      </c>
      <c r="D24" t="n">
        <v>71.65151515151516</v>
      </c>
      <c r="E24" t="n">
        <v>10.04645021645022</v>
      </c>
    </row>
    <row r="25">
      <c r="A25" t="inlineStr">
        <is>
          <t>603129</t>
        </is>
      </c>
      <c r="B25" t="n">
        <v>0.1075743951570581</v>
      </c>
      <c r="C25" t="n">
        <v>343.0978934324659</v>
      </c>
      <c r="D25" t="n">
        <v>90.69019230769231</v>
      </c>
      <c r="E25" t="n">
        <v>2.297307692307692</v>
      </c>
    </row>
    <row r="26">
      <c r="A26" t="inlineStr">
        <is>
          <t>600882</t>
        </is>
      </c>
      <c r="B26" t="n">
        <v>0.01557662671926053</v>
      </c>
      <c r="C26" t="n">
        <v>340.0746268656716</v>
      </c>
      <c r="D26" t="n">
        <v>32.50865384615385</v>
      </c>
      <c r="E26" t="n">
        <v>1.596192307692308</v>
      </c>
    </row>
    <row r="27">
      <c r="A27" t="inlineStr">
        <is>
          <t>601012</t>
        </is>
      </c>
      <c r="B27" t="n">
        <v>0.03979959407792248</v>
      </c>
      <c r="C27" t="n">
        <v>339.7560975609756</v>
      </c>
      <c r="D27" t="n">
        <v>49.60980769230769</v>
      </c>
      <c r="E27" t="n">
        <v>1.512961538461538</v>
      </c>
    </row>
    <row r="28">
      <c r="A28" t="inlineStr">
        <is>
          <t>002568</t>
        </is>
      </c>
      <c r="B28" t="n">
        <v>0.03663677831491539</v>
      </c>
      <c r="C28" t="n">
        <v>325</v>
      </c>
      <c r="D28" t="n">
        <v>52.15246153846154</v>
      </c>
      <c r="E28" t="n">
        <v>1.303346153846154</v>
      </c>
    </row>
    <row r="29">
      <c r="A29" t="inlineStr">
        <is>
          <t>600189</t>
        </is>
      </c>
      <c r="B29" t="n">
        <v>0.006513392124341719</v>
      </c>
      <c r="C29" t="n">
        <v>324.5524296675192</v>
      </c>
      <c r="D29" t="n">
        <v>5.350884615384615</v>
      </c>
      <c r="E29" t="n">
        <v>3.518730769230769</v>
      </c>
    </row>
    <row r="30">
      <c r="A30" t="inlineStr">
        <is>
          <t>601100</t>
        </is>
      </c>
      <c r="B30" t="n">
        <v>0.03653558332379816</v>
      </c>
      <c r="C30" t="n">
        <v>324.0403383214053</v>
      </c>
      <c r="D30" t="n">
        <v>60.39338461538462</v>
      </c>
      <c r="E30" t="n">
        <v>0.4758846153846154</v>
      </c>
    </row>
    <row r="31">
      <c r="A31" t="inlineStr">
        <is>
          <t>300751</t>
        </is>
      </c>
      <c r="B31" t="n">
        <v>0.2728569823976686</v>
      </c>
      <c r="C31" t="n">
        <v>319.4947748289603</v>
      </c>
      <c r="D31" t="n">
        <v>310.8617307692308</v>
      </c>
      <c r="E31" t="n">
        <v>3.057461538461538</v>
      </c>
    </row>
    <row r="32">
      <c r="A32" t="inlineStr">
        <is>
          <t>300750</t>
        </is>
      </c>
      <c r="B32" t="n">
        <v>0.08949167610422881</v>
      </c>
      <c r="C32" t="n">
        <v>313.8449962377728</v>
      </c>
      <c r="D32" t="n">
        <v>189.0605</v>
      </c>
      <c r="E32" t="n">
        <v>1.662192307692308</v>
      </c>
    </row>
    <row r="33">
      <c r="A33" t="inlineStr">
        <is>
          <t>002497</t>
        </is>
      </c>
      <c r="B33" t="n">
        <v>0.006337133635136002</v>
      </c>
      <c r="C33" t="n">
        <v>310.4928457869635</v>
      </c>
      <c r="D33" t="n">
        <v>10.94269230769231</v>
      </c>
      <c r="E33" t="n">
        <v>6.299615384615385</v>
      </c>
    </row>
    <row r="34">
      <c r="A34" t="inlineStr">
        <is>
          <t>002163</t>
        </is>
      </c>
      <c r="B34" t="n">
        <v>0.01137414526356758</v>
      </c>
      <c r="C34" t="n">
        <v>309.9999999999999</v>
      </c>
      <c r="D34" t="n">
        <v>12.65142307692308</v>
      </c>
      <c r="E34" t="n">
        <v>3.835538461538462</v>
      </c>
    </row>
    <row r="35">
      <c r="A35" t="inlineStr">
        <is>
          <t>002460</t>
        </is>
      </c>
      <c r="B35" t="n">
        <v>0.02302816088400285</v>
      </c>
      <c r="C35" t="n">
        <v>309.8797530061748</v>
      </c>
      <c r="D35" t="n">
        <v>57.76892307692308</v>
      </c>
      <c r="E35" t="n">
        <v>4.669307692307692</v>
      </c>
    </row>
    <row r="36">
      <c r="A36" t="inlineStr">
        <is>
          <t>601908</t>
        </is>
      </c>
      <c r="B36" t="n">
        <v>0.003522346546840474</v>
      </c>
      <c r="C36" t="n">
        <v>308.8524590163935</v>
      </c>
      <c r="D36" t="n">
        <v>4.757307692307693</v>
      </c>
      <c r="E36" t="n">
        <v>2.080307692307692</v>
      </c>
    </row>
    <row r="37">
      <c r="A37" t="inlineStr">
        <is>
          <t>600316</t>
        </is>
      </c>
      <c r="B37" t="n">
        <v>0.02467041370013188</v>
      </c>
      <c r="C37" t="n">
        <v>303.8002980625931</v>
      </c>
      <c r="D37" t="n">
        <v>24.81126923076923</v>
      </c>
      <c r="E37" t="n">
        <v>3.562153846153846</v>
      </c>
    </row>
    <row r="38">
      <c r="A38" t="inlineStr">
        <is>
          <t>603267</t>
        </is>
      </c>
      <c r="B38" t="n">
        <v>0.05605403341092536</v>
      </c>
      <c r="C38" t="n">
        <v>303.5540269418171</v>
      </c>
      <c r="D38" t="n">
        <v>61.91423076923077</v>
      </c>
      <c r="E38" t="n">
        <v>4.739</v>
      </c>
    </row>
    <row r="39">
      <c r="A39" t="inlineStr">
        <is>
          <t>300087</t>
        </is>
      </c>
      <c r="B39" t="n">
        <v>0.006966906213543938</v>
      </c>
      <c r="C39" t="n">
        <v>301.360544217687</v>
      </c>
      <c r="D39" t="n">
        <v>17.17084615384615</v>
      </c>
      <c r="E39" t="n">
        <v>5.262576923076923</v>
      </c>
    </row>
    <row r="40">
      <c r="A40" t="inlineStr">
        <is>
          <t>300696</t>
        </is>
      </c>
      <c r="B40" t="n">
        <v>0.02208524388427359</v>
      </c>
      <c r="C40" t="n">
        <v>300.2517306482064</v>
      </c>
      <c r="D40" t="n">
        <v>40.03573076923077</v>
      </c>
      <c r="E40" t="n">
        <v>3.246076923076923</v>
      </c>
    </row>
    <row r="41">
      <c r="A41" t="inlineStr">
        <is>
          <t>002414</t>
        </is>
      </c>
      <c r="B41" t="n">
        <v>0.009747931359135662</v>
      </c>
      <c r="C41" t="n">
        <v>295.3137410643368</v>
      </c>
      <c r="D41" t="n">
        <v>30.35976923076923</v>
      </c>
      <c r="E41" t="n">
        <v>1.629538461538461</v>
      </c>
    </row>
    <row r="42">
      <c r="A42" t="inlineStr">
        <is>
          <t>000995</t>
        </is>
      </c>
      <c r="B42" t="n">
        <v>0.02143412075183793</v>
      </c>
      <c r="C42" t="n">
        <v>290.0445765230312</v>
      </c>
      <c r="D42" t="n">
        <v>7.599038461538462</v>
      </c>
      <c r="E42" t="n">
        <v>2.629692307692308</v>
      </c>
    </row>
    <row r="43">
      <c r="A43" t="inlineStr">
        <is>
          <t>603719</t>
        </is>
      </c>
      <c r="B43" t="n">
        <v>0.007590864034190513</v>
      </c>
      <c r="C43" t="n">
        <v>286.7969212551806</v>
      </c>
      <c r="D43" t="n">
        <v>63.98677272727273</v>
      </c>
      <c r="E43" t="n">
        <v>9.547636363636364</v>
      </c>
    </row>
    <row r="44">
      <c r="A44" t="inlineStr">
        <is>
          <t>300313</t>
        </is>
      </c>
      <c r="B44" t="n">
        <v>0.02285468066785829</v>
      </c>
      <c r="C44" t="n">
        <v>284.5714285714286</v>
      </c>
      <c r="D44" t="n">
        <v>10.31630769230769</v>
      </c>
      <c r="E44" t="n">
        <v>6.934423076923077</v>
      </c>
    </row>
    <row r="45">
      <c r="A45" t="inlineStr">
        <is>
          <t>600893</t>
        </is>
      </c>
      <c r="B45" t="n">
        <v>0.01717598371090478</v>
      </c>
      <c r="C45" t="n">
        <v>280.37109375</v>
      </c>
      <c r="D45" t="n">
        <v>33.14961538461538</v>
      </c>
      <c r="E45" t="n">
        <v>1.343038461538462</v>
      </c>
    </row>
    <row r="46">
      <c r="A46" t="inlineStr">
        <is>
          <t>002756</t>
        </is>
      </c>
      <c r="B46" t="n">
        <v>0.01684757286132885</v>
      </c>
      <c r="C46" t="n">
        <v>278.2608695652174</v>
      </c>
      <c r="D46" t="n">
        <v>21.59130769230769</v>
      </c>
      <c r="E46" t="n">
        <v>3.098769230769231</v>
      </c>
    </row>
    <row r="47">
      <c r="A47" t="inlineStr">
        <is>
          <t>300846</t>
        </is>
      </c>
      <c r="B47" t="n">
        <v>0.007767768921996623</v>
      </c>
      <c r="C47" t="n">
        <v>277.9381443298969</v>
      </c>
      <c r="D47" t="n">
        <v>26.64014925373134</v>
      </c>
      <c r="E47" t="n">
        <v>14.10783582089552</v>
      </c>
    </row>
    <row r="48">
      <c r="A48" t="inlineStr">
        <is>
          <t>002030</t>
        </is>
      </c>
      <c r="B48" t="n">
        <v>0.01578829225363382</v>
      </c>
      <c r="C48" t="n">
        <v>275.9</v>
      </c>
      <c r="D48" t="n">
        <v>26.66576923076923</v>
      </c>
      <c r="E48" t="n">
        <v>6.939192307692308</v>
      </c>
    </row>
    <row r="49">
      <c r="A49" t="inlineStr">
        <is>
          <t>300390</t>
        </is>
      </c>
      <c r="B49" t="n">
        <v>0.006046146800775221</v>
      </c>
      <c r="C49" t="n">
        <v>275.6055363321799</v>
      </c>
      <c r="D49" t="n">
        <v>14.24942307692308</v>
      </c>
      <c r="E49" t="n">
        <v>7.769423076923076</v>
      </c>
    </row>
    <row r="50">
      <c r="A50" t="inlineStr">
        <is>
          <t>603638</t>
        </is>
      </c>
      <c r="B50" t="n">
        <v>0.02816741372788215</v>
      </c>
      <c r="C50" t="n">
        <v>274.1658722592946</v>
      </c>
      <c r="D50" t="n">
        <v>43.03150000000001</v>
      </c>
      <c r="E50" t="n">
        <v>0.4924615384615386</v>
      </c>
    </row>
    <row r="51">
      <c r="A51" t="inlineStr">
        <is>
          <t>600862</t>
        </is>
      </c>
      <c r="B51" t="n">
        <v>0.008408697653293665</v>
      </c>
      <c r="C51" t="n">
        <v>273.4732824427481</v>
      </c>
      <c r="D51" t="n">
        <v>19.44511538461539</v>
      </c>
      <c r="E51" t="n">
        <v>1.583961538461539</v>
      </c>
    </row>
    <row r="52">
      <c r="A52" t="inlineStr">
        <is>
          <t>300724</t>
        </is>
      </c>
      <c r="B52" t="n">
        <v>0.03625930743125935</v>
      </c>
      <c r="C52" t="n">
        <v>267.1172413793104</v>
      </c>
      <c r="D52" t="n">
        <v>84.45342307692307</v>
      </c>
      <c r="E52" t="n">
        <v>2.347807692307692</v>
      </c>
    </row>
    <row r="53">
      <c r="A53" t="inlineStr">
        <is>
          <t>600988</t>
        </is>
      </c>
      <c r="B53" t="n">
        <v>0.008409453445534874</v>
      </c>
      <c r="C53" t="n">
        <v>265.3763440860214</v>
      </c>
      <c r="D53" t="n">
        <v>13.08188461538461</v>
      </c>
      <c r="E53" t="n">
        <v>6.664692307692309</v>
      </c>
    </row>
    <row r="54">
      <c r="A54" t="inlineStr">
        <is>
          <t>688202</t>
        </is>
      </c>
      <c r="B54" t="n">
        <v>0.05407195155791009</v>
      </c>
      <c r="C54" t="n">
        <v>260.4291417165668</v>
      </c>
      <c r="D54" t="n">
        <v>120.4572692307692</v>
      </c>
      <c r="E54" t="n">
        <v>6.187846153846153</v>
      </c>
    </row>
    <row r="55">
      <c r="A55" t="inlineStr">
        <is>
          <t>601888</t>
        </is>
      </c>
      <c r="B55" t="n">
        <v>0.1111484047914478</v>
      </c>
      <c r="C55" t="n">
        <v>253.9705014749263</v>
      </c>
      <c r="D55" t="n">
        <v>152.3782307692308</v>
      </c>
      <c r="E55" t="n">
        <v>0.7371538461538462</v>
      </c>
    </row>
    <row r="56">
      <c r="A56" t="inlineStr">
        <is>
          <t>002706</t>
        </is>
      </c>
      <c r="B56" t="n">
        <v>0.01167414023799444</v>
      </c>
      <c r="C56" t="n">
        <v>252.8925619834711</v>
      </c>
      <c r="D56" t="n">
        <v>18.547</v>
      </c>
      <c r="E56" t="n">
        <v>1.354884615384615</v>
      </c>
    </row>
    <row r="57">
      <c r="A57" t="inlineStr">
        <is>
          <t>600966</t>
        </is>
      </c>
      <c r="B57" t="n">
        <v>0.003893606612828725</v>
      </c>
      <c r="C57" t="n">
        <v>252.3622047244094</v>
      </c>
      <c r="D57" t="n">
        <v>10.45823076923077</v>
      </c>
      <c r="E57" t="n">
        <v>1.728730769230769</v>
      </c>
    </row>
    <row r="58">
      <c r="A58" t="inlineStr">
        <is>
          <t>600786</t>
        </is>
      </c>
      <c r="B58" t="n">
        <v>0.02687569312723354</v>
      </c>
      <c r="C58" t="n">
        <v>251.5825491873396</v>
      </c>
      <c r="D58" t="n">
        <v>58.81011538461538</v>
      </c>
      <c r="E58" t="n">
        <v>0</v>
      </c>
    </row>
    <row r="59">
      <c r="A59" t="inlineStr">
        <is>
          <t>600416</t>
        </is>
      </c>
      <c r="B59" t="n">
        <v>0.006078104708387731</v>
      </c>
      <c r="C59" t="n">
        <v>250.3949447077409</v>
      </c>
      <c r="D59" t="n">
        <v>13.91988461538462</v>
      </c>
      <c r="E59" t="n">
        <v>1.439538461538461</v>
      </c>
    </row>
    <row r="60">
      <c r="A60" t="inlineStr">
        <is>
          <t>688036</t>
        </is>
      </c>
      <c r="B60" t="n">
        <v>0.05367243895865249</v>
      </c>
      <c r="C60" t="n">
        <v>249.7157745144481</v>
      </c>
      <c r="D60" t="n">
        <v>84.89588461538462</v>
      </c>
      <c r="E60" t="n">
        <v>4.286038461538462</v>
      </c>
    </row>
    <row r="61">
      <c r="A61" t="inlineStr">
        <is>
          <t>601865</t>
        </is>
      </c>
      <c r="B61" t="n">
        <v>0.01801680096576737</v>
      </c>
      <c r="C61" t="n">
        <v>247.2840605520926</v>
      </c>
      <c r="D61" t="n">
        <v>21.85738461538461</v>
      </c>
      <c r="E61" t="n">
        <v>5.515961538461539</v>
      </c>
    </row>
    <row r="62">
      <c r="A62" t="inlineStr">
        <is>
          <t>600121</t>
        </is>
      </c>
      <c r="B62" t="n">
        <v>0.003575509752226832</v>
      </c>
      <c r="C62" t="n">
        <v>246.6386554621849</v>
      </c>
      <c r="D62" t="n">
        <v>2.612115384615385</v>
      </c>
      <c r="E62" t="n">
        <v>2.879538461538461</v>
      </c>
    </row>
    <row r="63">
      <c r="A63" t="inlineStr">
        <is>
          <t>300829</t>
        </is>
      </c>
      <c r="B63" t="n">
        <v>0.01895725238890236</v>
      </c>
      <c r="C63" t="n">
        <v>245.8076448828607</v>
      </c>
      <c r="D63" t="n">
        <v>81.99083798882683</v>
      </c>
      <c r="E63" t="n">
        <v>12.37899441340782</v>
      </c>
    </row>
    <row r="64">
      <c r="A64" t="inlineStr">
        <is>
          <t>002459</t>
        </is>
      </c>
      <c r="B64" t="n">
        <v>0.01647333326794519</v>
      </c>
      <c r="C64" t="n">
        <v>245.187165775401</v>
      </c>
      <c r="D64" t="n">
        <v>22.73923076923077</v>
      </c>
      <c r="E64" t="n">
        <v>4.06476923076923</v>
      </c>
    </row>
    <row r="65">
      <c r="A65" t="inlineStr">
        <is>
          <t>300722</t>
        </is>
      </c>
      <c r="B65" t="n">
        <v>0.05905210165746171</v>
      </c>
      <c r="C65" t="n">
        <v>239.8408812729498</v>
      </c>
      <c r="D65" t="n">
        <v>30.56661538461539</v>
      </c>
      <c r="E65" t="n">
        <v>16.03403846153846</v>
      </c>
    </row>
    <row r="66">
      <c r="A66" t="inlineStr">
        <is>
          <t>601696</t>
        </is>
      </c>
      <c r="B66" t="n">
        <v>0.003474000030737296</v>
      </c>
      <c r="C66" t="n">
        <v>236.8020304568528</v>
      </c>
      <c r="D66" t="n">
        <v>25.03229357798165</v>
      </c>
      <c r="E66" t="n">
        <v>14.34211009174312</v>
      </c>
    </row>
    <row r="67">
      <c r="A67" t="inlineStr">
        <is>
          <t>000733</t>
        </is>
      </c>
      <c r="B67" t="n">
        <v>0.01902100215429374</v>
      </c>
      <c r="C67" t="n">
        <v>234.7488038277512</v>
      </c>
      <c r="D67" t="n">
        <v>32.23653846153846</v>
      </c>
      <c r="E67" t="n">
        <v>3.367884615384616</v>
      </c>
    </row>
    <row r="68">
      <c r="A68" t="inlineStr">
        <is>
          <t>601919</t>
        </is>
      </c>
      <c r="B68" t="n">
        <v>0.004783463235066225</v>
      </c>
      <c r="C68" t="n">
        <v>231.2621359223301</v>
      </c>
      <c r="D68" t="n">
        <v>5.668769230769231</v>
      </c>
      <c r="E68" t="n">
        <v>0.8113076923076923</v>
      </c>
    </row>
    <row r="69">
      <c r="A69" t="inlineStr">
        <is>
          <t>000568</t>
        </is>
      </c>
      <c r="B69" t="n">
        <v>0.0770276088178487</v>
      </c>
      <c r="C69" t="n">
        <v>224.6341463414634</v>
      </c>
      <c r="D69" t="n">
        <v>123.1822307692308</v>
      </c>
      <c r="E69" t="n">
        <v>0.9223846153846154</v>
      </c>
    </row>
    <row r="70">
      <c r="A70" t="inlineStr">
        <is>
          <t>600532</t>
        </is>
      </c>
      <c r="B70" t="n">
        <v>0.006761341076837055</v>
      </c>
      <c r="C70" t="n">
        <v>223.3160621761658</v>
      </c>
      <c r="D70" t="n">
        <v>8.090346153846154</v>
      </c>
      <c r="E70" t="n">
        <v>2.514307692307693</v>
      </c>
    </row>
    <row r="71">
      <c r="A71" t="inlineStr">
        <is>
          <t>688399</t>
        </is>
      </c>
      <c r="B71" t="n">
        <v>0.186944855586329</v>
      </c>
      <c r="C71" t="n">
        <v>222.2202263337524</v>
      </c>
      <c r="D71" t="n">
        <v>184.6131153846154</v>
      </c>
      <c r="E71" t="n">
        <v>13.07592307692308</v>
      </c>
    </row>
    <row r="72">
      <c r="A72" t="inlineStr">
        <is>
          <t>603678</t>
        </is>
      </c>
      <c r="B72" t="n">
        <v>0.01952076202035913</v>
      </c>
      <c r="C72" t="n">
        <v>219.8943661971831</v>
      </c>
      <c r="D72" t="n">
        <v>36.09053846153846</v>
      </c>
      <c r="E72" t="n">
        <v>2.689538461538461</v>
      </c>
    </row>
    <row r="73">
      <c r="A73" t="inlineStr">
        <is>
          <t>002074</t>
        </is>
      </c>
      <c r="B73" t="n">
        <v>0.005731169044149643</v>
      </c>
      <c r="C73" t="n">
        <v>218.6482084690554</v>
      </c>
      <c r="D73" t="n">
        <v>25.09419230769231</v>
      </c>
      <c r="E73" t="n">
        <v>4.948230769230769</v>
      </c>
    </row>
    <row r="74">
      <c r="A74" t="inlineStr">
        <is>
          <t>002920</t>
        </is>
      </c>
      <c r="B74" t="n">
        <v>0.02221246128816214</v>
      </c>
      <c r="C74" t="n">
        <v>217.2912557527942</v>
      </c>
      <c r="D74" t="n">
        <v>56.88953846153846</v>
      </c>
      <c r="E74" t="n">
        <v>3.836038461538462</v>
      </c>
    </row>
    <row r="75">
      <c r="A75" t="inlineStr">
        <is>
          <t>603195</t>
        </is>
      </c>
      <c r="B75" t="n">
        <v>0.0127405811987074</v>
      </c>
      <c r="C75" t="n">
        <v>216.3427453856497</v>
      </c>
      <c r="D75" t="n">
        <v>169.0988793103448</v>
      </c>
      <c r="E75" t="n">
        <v>4.793793103448277</v>
      </c>
    </row>
    <row r="76">
      <c r="A76" t="inlineStr">
        <is>
          <t>300014</t>
        </is>
      </c>
      <c r="B76" t="n">
        <v>0.02025169889686273</v>
      </c>
      <c r="C76" t="n">
        <v>215.9114857744995</v>
      </c>
      <c r="D76" t="n">
        <v>47.27692307692308</v>
      </c>
      <c r="E76" t="n">
        <v>2.356346153846154</v>
      </c>
    </row>
    <row r="77">
      <c r="A77" t="inlineStr">
        <is>
          <t>002240</t>
        </is>
      </c>
      <c r="B77" t="n">
        <v>0.006525111409114707</v>
      </c>
      <c r="C77" t="n">
        <v>213.6300417246175</v>
      </c>
      <c r="D77" t="n">
        <v>12.88976923076923</v>
      </c>
      <c r="E77" t="n">
        <v>4.570730769230769</v>
      </c>
    </row>
    <row r="78">
      <c r="A78" t="inlineStr">
        <is>
          <t>603713</t>
        </is>
      </c>
      <c r="B78" t="n">
        <v>0.05480555325456821</v>
      </c>
      <c r="C78" t="n">
        <v>208.4642676127724</v>
      </c>
      <c r="D78" t="n">
        <v>93.40611538461539</v>
      </c>
      <c r="E78" t="n">
        <v>2.461307692307693</v>
      </c>
    </row>
    <row r="79">
      <c r="A79" t="inlineStr">
        <is>
          <t>601456</t>
        </is>
      </c>
      <c r="B79" t="n">
        <v>0.002166592170862482</v>
      </c>
      <c r="C79" t="n">
        <v>206.6993464052287</v>
      </c>
      <c r="D79" t="n">
        <v>17.3943137254902</v>
      </c>
      <c r="E79" t="n">
        <v>18.24794117647059</v>
      </c>
    </row>
    <row r="80">
      <c r="A80" t="inlineStr">
        <is>
          <t>300124</t>
        </is>
      </c>
      <c r="B80" t="n">
        <v>0.03625709751627756</v>
      </c>
      <c r="C80" t="n">
        <v>206.6166439290587</v>
      </c>
      <c r="D80" t="n">
        <v>49.05288461538461</v>
      </c>
      <c r="E80" t="n">
        <v>0.904</v>
      </c>
    </row>
    <row r="81">
      <c r="A81" t="inlineStr">
        <is>
          <t>600436</t>
        </is>
      </c>
      <c r="B81" t="n">
        <v>0.06112780230313462</v>
      </c>
      <c r="C81" t="n">
        <v>205.7430779767146</v>
      </c>
      <c r="D81" t="n">
        <v>181.0828846153846</v>
      </c>
      <c r="E81" t="n">
        <v>0.7490769230769232</v>
      </c>
    </row>
    <row r="82">
      <c r="A82" t="inlineStr">
        <is>
          <t>300122</t>
        </is>
      </c>
      <c r="B82" t="n">
        <v>0.05333676489411721</v>
      </c>
      <c r="C82" t="n">
        <v>205.7013013840116</v>
      </c>
      <c r="D82" t="n">
        <v>106.5944615384615</v>
      </c>
      <c r="E82" t="n">
        <v>1.838038461538462</v>
      </c>
    </row>
    <row r="83">
      <c r="A83" t="inlineStr">
        <is>
          <t>603345</t>
        </is>
      </c>
      <c r="B83" t="n">
        <v>0.06572805568977549</v>
      </c>
      <c r="C83" t="n">
        <v>204.9735624586913</v>
      </c>
      <c r="D83" t="n">
        <v>127.1750384615385</v>
      </c>
      <c r="E83" t="n">
        <v>0.9115000000000001</v>
      </c>
    </row>
    <row r="84">
      <c r="A84" t="inlineStr">
        <is>
          <t>600143</t>
        </is>
      </c>
      <c r="B84" t="n">
        <v>0.004025735335320265</v>
      </c>
      <c r="C84" t="n">
        <v>204.9088359046283</v>
      </c>
      <c r="D84" t="n">
        <v>13.50823076923077</v>
      </c>
      <c r="E84" t="n">
        <v>3.021615384615385</v>
      </c>
    </row>
    <row r="85">
      <c r="A85" t="inlineStr">
        <is>
          <t>002444</t>
        </is>
      </c>
      <c r="B85" t="n">
        <v>0.01111512473143735</v>
      </c>
      <c r="C85" t="n">
        <v>204.182156133829</v>
      </c>
      <c r="D85" t="n">
        <v>17.16961538461538</v>
      </c>
      <c r="E85" t="n">
        <v>1.930230769230769</v>
      </c>
    </row>
    <row r="86">
      <c r="A86" t="inlineStr">
        <is>
          <t>002601</t>
        </is>
      </c>
      <c r="B86" t="n">
        <v>0.007994632615785422</v>
      </c>
      <c r="C86" t="n">
        <v>203.5493827160494</v>
      </c>
      <c r="D86" t="n">
        <v>21.36784615384616</v>
      </c>
      <c r="E86" t="n">
        <v>1.67</v>
      </c>
    </row>
    <row r="87">
      <c r="A87" t="inlineStr">
        <is>
          <t>002705</t>
        </is>
      </c>
      <c r="B87" t="n">
        <v>0.01420810387679321</v>
      </c>
      <c r="C87" t="n">
        <v>203.038138332256</v>
      </c>
      <c r="D87" t="n">
        <v>33.78015384615384</v>
      </c>
      <c r="E87" t="n">
        <v>0.7458076923076924</v>
      </c>
    </row>
    <row r="88">
      <c r="A88" t="inlineStr">
        <is>
          <t>300059</t>
        </is>
      </c>
      <c r="B88" t="n">
        <v>0.007526341208295123</v>
      </c>
      <c r="C88" t="n">
        <v>201.7080745341615</v>
      </c>
      <c r="D88" t="n">
        <v>20.54576923076923</v>
      </c>
      <c r="E88" t="n">
        <v>4.679269230769231</v>
      </c>
    </row>
    <row r="89">
      <c r="A89" t="inlineStr">
        <is>
          <t>300581</t>
        </is>
      </c>
      <c r="B89" t="n">
        <v>0.02322407502330702</v>
      </c>
      <c r="C89" t="n">
        <v>201.4339152119701</v>
      </c>
      <c r="D89" t="n">
        <v>23.55434615384615</v>
      </c>
      <c r="E89" t="n">
        <v>5.23673076923077</v>
      </c>
    </row>
    <row r="90">
      <c r="A90" t="inlineStr">
        <is>
          <t>300726</t>
        </is>
      </c>
      <c r="B90" t="n">
        <v>0.01873731824632691</v>
      </c>
      <c r="C90" t="n">
        <v>201.3015991074749</v>
      </c>
      <c r="D90" t="n">
        <v>37.4265</v>
      </c>
      <c r="E90" t="n">
        <v>6.127384615384615</v>
      </c>
    </row>
    <row r="91">
      <c r="A91" t="inlineStr">
        <is>
          <t>600438</t>
        </is>
      </c>
      <c r="B91" t="n">
        <v>0.0121988324219573</v>
      </c>
      <c r="C91" t="n">
        <v>200.381679389313</v>
      </c>
      <c r="D91" t="n">
        <v>21.50488461538461</v>
      </c>
      <c r="E91" t="n">
        <v>2.013538461538462</v>
      </c>
    </row>
    <row r="92">
      <c r="A92" t="inlineStr">
        <is>
          <t>300832</t>
        </is>
      </c>
      <c r="B92" t="n">
        <v>0.01585766583611219</v>
      </c>
      <c r="C92" t="n">
        <v>198.8716814159292</v>
      </c>
      <c r="D92" t="n">
        <v>153.0633928571429</v>
      </c>
      <c r="E92" t="n">
        <v>6.642499999999999</v>
      </c>
    </row>
    <row r="93">
      <c r="A93" t="inlineStr">
        <is>
          <t>300617</t>
        </is>
      </c>
      <c r="B93" t="n">
        <v>0.0104763167346086</v>
      </c>
      <c r="C93" t="n">
        <v>198.3587338804221</v>
      </c>
      <c r="D93" t="n">
        <v>36.05830769230769</v>
      </c>
      <c r="E93" t="n">
        <v>4.224</v>
      </c>
    </row>
    <row r="94">
      <c r="A94" t="inlineStr">
        <is>
          <t>002409</t>
        </is>
      </c>
      <c r="B94" t="n">
        <v>0.0125558456528282</v>
      </c>
      <c r="C94" t="n">
        <v>197.6212259835316</v>
      </c>
      <c r="D94" t="n">
        <v>48.47073076923077</v>
      </c>
      <c r="E94" t="n">
        <v>6.011423076923077</v>
      </c>
    </row>
    <row r="95">
      <c r="A95" t="inlineStr">
        <is>
          <t>300151</t>
        </is>
      </c>
      <c r="B95" t="n">
        <v>0.0117727215666692</v>
      </c>
      <c r="C95" t="n">
        <v>197.3488865323436</v>
      </c>
      <c r="D95" t="n">
        <v>16.76815384615385</v>
      </c>
      <c r="E95" t="n">
        <v>3.406307692307692</v>
      </c>
    </row>
    <row r="96">
      <c r="A96" t="inlineStr">
        <is>
          <t>688126</t>
        </is>
      </c>
      <c r="B96" t="n">
        <v>0.009568092855646788</v>
      </c>
      <c r="C96" t="n">
        <v>197.250229147571</v>
      </c>
      <c r="D96" t="n">
        <v>35.01254143646409</v>
      </c>
      <c r="E96" t="n">
        <v>14.26569060773481</v>
      </c>
    </row>
    <row r="97">
      <c r="A97" t="inlineStr">
        <is>
          <t>300083</t>
        </is>
      </c>
      <c r="B97" t="n">
        <v>0.003257867499981918</v>
      </c>
      <c r="C97" t="n">
        <v>195.3545232273839</v>
      </c>
      <c r="D97" t="n">
        <v>7.363</v>
      </c>
      <c r="E97" t="n">
        <v>4.942846153846153</v>
      </c>
    </row>
    <row r="98">
      <c r="A98" t="inlineStr">
        <is>
          <t>002812</t>
        </is>
      </c>
      <c r="B98" t="n">
        <v>0.03482160482805354</v>
      </c>
      <c r="C98" t="n">
        <v>194.7720890041045</v>
      </c>
      <c r="D98" t="n">
        <v>76.91415384615385</v>
      </c>
      <c r="E98" t="n">
        <v>1.646884615384615</v>
      </c>
    </row>
    <row r="99">
      <c r="A99" t="inlineStr">
        <is>
          <t>300623</t>
        </is>
      </c>
      <c r="B99" t="n">
        <v>0.01375436280174768</v>
      </c>
      <c r="C99" t="n">
        <v>194.6448703494927</v>
      </c>
      <c r="D99" t="n">
        <v>30.98757692307693</v>
      </c>
      <c r="E99" t="n">
        <v>7.59223076923077</v>
      </c>
    </row>
    <row r="100">
      <c r="A100" t="inlineStr">
        <is>
          <t>603985</t>
        </is>
      </c>
      <c r="B100" t="n">
        <v>0.01379126207765339</v>
      </c>
      <c r="C100" t="n">
        <v>194.5075757575758</v>
      </c>
      <c r="D100" t="n">
        <v>20.31361538461539</v>
      </c>
      <c r="E100" t="n">
        <v>2.808384615384615</v>
      </c>
    </row>
    <row r="101">
      <c r="A101" t="inlineStr">
        <is>
          <t>002385</t>
        </is>
      </c>
      <c r="B101" t="n">
        <v>0.001324131517686764</v>
      </c>
      <c r="C101" t="n">
        <v>194.3734015345268</v>
      </c>
      <c r="D101" t="n">
        <v>8.633461538461537</v>
      </c>
      <c r="E101" t="n">
        <v>6.504423076923077</v>
      </c>
    </row>
    <row r="102">
      <c r="A102" t="inlineStr">
        <is>
          <t>300831</t>
        </is>
      </c>
      <c r="B102" t="n">
        <v>0.003180098344906115</v>
      </c>
      <c r="C102" t="n">
        <v>194.2408376963351</v>
      </c>
      <c r="D102" t="n">
        <v>22.01514619883041</v>
      </c>
      <c r="E102" t="n">
        <v>14.62789473684211</v>
      </c>
    </row>
    <row r="103">
      <c r="A103" t="inlineStr">
        <is>
          <t>002977</t>
        </is>
      </c>
      <c r="B103" t="n">
        <v>0.02117262295458491</v>
      </c>
      <c r="C103" t="n">
        <v>192.9252967186409</v>
      </c>
      <c r="D103" t="n">
        <v>109.6297058823529</v>
      </c>
      <c r="E103" t="n">
        <v>12.89529411764706</v>
      </c>
    </row>
    <row r="104">
      <c r="A104" t="inlineStr">
        <is>
          <t>600763</t>
        </is>
      </c>
      <c r="B104" t="n">
        <v>0.07444057163801235</v>
      </c>
      <c r="C104" t="n">
        <v>192.5977653631285</v>
      </c>
      <c r="D104" t="n">
        <v>166.6134230769231</v>
      </c>
      <c r="E104" t="n">
        <v>0.9785384615384616</v>
      </c>
    </row>
    <row r="105">
      <c r="A105" t="inlineStr">
        <is>
          <t>600760</t>
        </is>
      </c>
      <c r="B105" t="n">
        <v>0.02400852836463349</v>
      </c>
      <c r="C105" t="n">
        <v>191.8806161745828</v>
      </c>
      <c r="D105" t="n">
        <v>46.40276923076923</v>
      </c>
      <c r="E105" t="n">
        <v>4.416730769230769</v>
      </c>
    </row>
    <row r="106">
      <c r="A106" t="inlineStr">
        <is>
          <t>603416</t>
        </is>
      </c>
      <c r="B106" t="n">
        <v>0.04233256832595865</v>
      </c>
      <c r="C106" t="n">
        <v>191.3139492086861</v>
      </c>
      <c r="D106" t="n">
        <v>57.14461538461538</v>
      </c>
      <c r="E106" t="n">
        <v>1.984461538461538</v>
      </c>
    </row>
    <row r="107">
      <c r="A107" t="inlineStr">
        <is>
          <t>002129</t>
        </is>
      </c>
      <c r="B107" t="n">
        <v>0.003601900615950566</v>
      </c>
      <c r="C107" t="n">
        <v>190.8273381294964</v>
      </c>
      <c r="D107" t="n">
        <v>20.38938461538461</v>
      </c>
      <c r="E107" t="n">
        <v>3.444807692307692</v>
      </c>
    </row>
    <row r="108">
      <c r="A108" t="inlineStr">
        <is>
          <t>600031</t>
        </is>
      </c>
      <c r="B108" t="n">
        <v>0.006242042786281732</v>
      </c>
      <c r="C108" t="n">
        <v>190.2166776099803</v>
      </c>
      <c r="D108" t="n">
        <v>22.08757692307692</v>
      </c>
      <c r="E108" t="n">
        <v>0.9709615384615384</v>
      </c>
    </row>
    <row r="109">
      <c r="A109" t="inlineStr">
        <is>
          <t>002389</t>
        </is>
      </c>
      <c r="B109" t="n">
        <v>0.009488193979127608</v>
      </c>
      <c r="C109" t="n">
        <v>189.3428063943161</v>
      </c>
      <c r="D109" t="n">
        <v>18.73326923076923</v>
      </c>
      <c r="E109" t="n">
        <v>4.511423076923077</v>
      </c>
    </row>
    <row r="110">
      <c r="A110" t="inlineStr">
        <is>
          <t>002049</t>
        </is>
      </c>
      <c r="B110" t="n">
        <v>0.04345143428020342</v>
      </c>
      <c r="C110" t="n">
        <v>186.9761951603384</v>
      </c>
      <c r="D110" t="n">
        <v>90.5443076923077</v>
      </c>
      <c r="E110" t="n">
        <v>4.300269230769231</v>
      </c>
    </row>
    <row r="111">
      <c r="A111" t="inlineStr">
        <is>
          <t>603025</t>
        </is>
      </c>
      <c r="B111" t="n">
        <v>0.008706728751684704</v>
      </c>
      <c r="C111" t="n">
        <v>186.1176470588235</v>
      </c>
      <c r="D111" t="n">
        <v>9.722115384615385</v>
      </c>
      <c r="E111" t="n">
        <v>1.069538461538462</v>
      </c>
    </row>
    <row r="112">
      <c r="A112" t="inlineStr">
        <is>
          <t>002847</t>
        </is>
      </c>
      <c r="B112" t="n">
        <v>0.05696605696144035</v>
      </c>
      <c r="C112" t="n">
        <v>185.8988455195162</v>
      </c>
      <c r="D112" t="n">
        <v>93.52411538461538</v>
      </c>
      <c r="E112" t="n">
        <v>2.358038461538462</v>
      </c>
    </row>
    <row r="113">
      <c r="A113" t="inlineStr">
        <is>
          <t>300855</t>
        </is>
      </c>
      <c r="B113" t="n">
        <v>0.004541590984559722</v>
      </c>
      <c r="C113" t="n">
        <v>185.5254461335096</v>
      </c>
      <c r="D113" t="n">
        <v>43.2113559322034</v>
      </c>
      <c r="E113" t="n">
        <v>13.25389830508475</v>
      </c>
    </row>
    <row r="114">
      <c r="A114" t="inlineStr">
        <is>
          <t>600211</t>
        </is>
      </c>
      <c r="B114" t="n">
        <v>0.07294547640348639</v>
      </c>
      <c r="C114" t="n">
        <v>185.1604278074866</v>
      </c>
      <c r="D114" t="n">
        <v>58.14257692307692</v>
      </c>
      <c r="E114" t="n">
        <v>3.828115384615384</v>
      </c>
    </row>
    <row r="115">
      <c r="A115" t="inlineStr">
        <is>
          <t>601636</t>
        </is>
      </c>
      <c r="B115" t="n">
        <v>0.003807609355091922</v>
      </c>
      <c r="C115" t="n">
        <v>185</v>
      </c>
      <c r="D115" t="n">
        <v>7.451499999999999</v>
      </c>
      <c r="E115" t="n">
        <v>2.120846153846154</v>
      </c>
    </row>
    <row r="116">
      <c r="A116" t="inlineStr">
        <is>
          <t>688002</t>
        </is>
      </c>
      <c r="B116" t="n">
        <v>0.03229238337619706</v>
      </c>
      <c r="C116" t="n">
        <v>184.3601895734597</v>
      </c>
      <c r="D116" t="n">
        <v>66.87615384615384</v>
      </c>
      <c r="E116" t="n">
        <v>5.247269230769231</v>
      </c>
    </row>
    <row r="117">
      <c r="A117" t="inlineStr">
        <is>
          <t>600610</t>
        </is>
      </c>
      <c r="B117" t="n">
        <v>0.002419355960130907</v>
      </c>
      <c r="C117" t="n">
        <v>184.2424242424243</v>
      </c>
      <c r="D117" t="n">
        <v>3.247884615384615</v>
      </c>
      <c r="E117" t="n">
        <v>2.123923076923077</v>
      </c>
    </row>
    <row r="118">
      <c r="A118" t="inlineStr">
        <is>
          <t>300816</t>
        </is>
      </c>
      <c r="B118" t="n">
        <v>0.0277241898406179</v>
      </c>
      <c r="C118" t="n">
        <v>183.5176226675881</v>
      </c>
      <c r="D118" t="n">
        <v>72.46521739130435</v>
      </c>
      <c r="E118" t="n">
        <v>8.81904347826087</v>
      </c>
    </row>
    <row r="119">
      <c r="A119" t="inlineStr">
        <is>
          <t>300373</t>
        </is>
      </c>
      <c r="B119" t="n">
        <v>0.008895405619663828</v>
      </c>
      <c r="C119" t="n">
        <v>183.0228845130389</v>
      </c>
      <c r="D119" t="n">
        <v>32.58926923076923</v>
      </c>
      <c r="E119" t="n">
        <v>4.947807692307692</v>
      </c>
    </row>
    <row r="120">
      <c r="A120" t="inlineStr">
        <is>
          <t>300825</t>
        </is>
      </c>
      <c r="B120" t="n">
        <v>0.003227285387290773</v>
      </c>
      <c r="C120" t="n">
        <v>182.8054298642534</v>
      </c>
      <c r="D120" t="n">
        <v>22.9819387755102</v>
      </c>
      <c r="E120" t="n">
        <v>14.87127551020408</v>
      </c>
    </row>
    <row r="121">
      <c r="A121" t="inlineStr">
        <is>
          <t>002979</t>
        </is>
      </c>
      <c r="B121" t="n">
        <v>0.007782015286613903</v>
      </c>
      <c r="C121" t="n">
        <v>182.7781715095677</v>
      </c>
      <c r="D121" t="n">
        <v>37.48539682539683</v>
      </c>
      <c r="E121" t="n">
        <v>11.82005291005291</v>
      </c>
    </row>
    <row r="122">
      <c r="A122" t="inlineStr">
        <is>
          <t>002747</t>
        </is>
      </c>
      <c r="B122" t="n">
        <v>0.009864457095901311</v>
      </c>
      <c r="C122" t="n">
        <v>182.5888787602553</v>
      </c>
      <c r="D122" t="n">
        <v>16.38796153846154</v>
      </c>
      <c r="E122" t="n">
        <v>1.7405</v>
      </c>
    </row>
    <row r="123">
      <c r="A123" t="inlineStr">
        <is>
          <t>002080</t>
        </is>
      </c>
      <c r="B123" t="n">
        <v>0.004760107176694691</v>
      </c>
      <c r="C123" t="n">
        <v>180.7650273224044</v>
      </c>
      <c r="D123" t="n">
        <v>16.22684615384615</v>
      </c>
      <c r="E123" t="n">
        <v>1.401192307692308</v>
      </c>
    </row>
    <row r="124">
      <c r="A124" t="inlineStr">
        <is>
          <t>600199</t>
        </is>
      </c>
      <c r="B124" t="n">
        <v>0.006912741675139882</v>
      </c>
      <c r="C124" t="n">
        <v>179.6474358974359</v>
      </c>
      <c r="D124" t="n">
        <v>7.489884615384617</v>
      </c>
      <c r="E124" t="n">
        <v>4.803846153846154</v>
      </c>
    </row>
    <row r="125">
      <c r="A125" t="inlineStr">
        <is>
          <t>600559</t>
        </is>
      </c>
      <c r="B125" t="n">
        <v>0.01110154520006534</v>
      </c>
      <c r="C125" t="n">
        <v>179.4483985765125</v>
      </c>
      <c r="D125" t="n">
        <v>13.42223076923077</v>
      </c>
      <c r="E125" t="n">
        <v>5.412999999999999</v>
      </c>
    </row>
    <row r="126">
      <c r="A126" t="inlineStr">
        <is>
          <t>300595</t>
        </is>
      </c>
      <c r="B126" t="n">
        <v>0.0169406058258793</v>
      </c>
      <c r="C126" t="n">
        <v>179.3208932395228</v>
      </c>
      <c r="D126" t="n">
        <v>55.23</v>
      </c>
      <c r="E126" t="n">
        <v>1.545384615384615</v>
      </c>
    </row>
    <row r="127">
      <c r="A127" t="inlineStr">
        <is>
          <t>603187</t>
        </is>
      </c>
      <c r="B127" t="n">
        <v>0.01842690333441492</v>
      </c>
      <c r="C127" t="n">
        <v>178.1577747378021</v>
      </c>
      <c r="D127" t="n">
        <v>39.79776923076923</v>
      </c>
      <c r="E127" t="n">
        <v>3.014346153846154</v>
      </c>
    </row>
    <row r="128">
      <c r="A128" t="inlineStr">
        <is>
          <t>000547</t>
        </is>
      </c>
      <c r="B128" t="n">
        <v>0.004278884531938752</v>
      </c>
      <c r="C128" t="n">
        <v>177.5571002979146</v>
      </c>
      <c r="D128" t="n">
        <v>17.54753846153847</v>
      </c>
      <c r="E128" t="n">
        <v>3.215846153846154</v>
      </c>
    </row>
    <row r="129">
      <c r="A129" t="inlineStr">
        <is>
          <t>603308</t>
        </is>
      </c>
      <c r="B129" t="n">
        <v>0.006011439948735688</v>
      </c>
      <c r="C129" t="n">
        <v>177.0387965162312</v>
      </c>
      <c r="D129" t="n">
        <v>21.52419230769231</v>
      </c>
      <c r="E129" t="n">
        <v>1.971692307692308</v>
      </c>
    </row>
    <row r="130">
      <c r="A130" t="inlineStr">
        <is>
          <t>603882</t>
        </is>
      </c>
      <c r="B130" t="n">
        <v>0.02458256506411693</v>
      </c>
      <c r="C130" t="n">
        <v>175.9968725566849</v>
      </c>
      <c r="D130" t="n">
        <v>82.8251923076923</v>
      </c>
      <c r="E130" t="n">
        <v>1.768653846153846</v>
      </c>
    </row>
    <row r="131">
      <c r="A131" t="inlineStr">
        <is>
          <t>300767</t>
        </is>
      </c>
      <c r="B131" t="n">
        <v>0.02334570645298875</v>
      </c>
      <c r="C131" t="n">
        <v>175.1717956378847</v>
      </c>
      <c r="D131" t="n">
        <v>62.39915384615384</v>
      </c>
      <c r="E131" t="n">
        <v>3.918423076923077</v>
      </c>
    </row>
    <row r="132">
      <c r="A132" t="inlineStr">
        <is>
          <t>002651</t>
        </is>
      </c>
      <c r="B132" t="n">
        <v>0.004376652891777322</v>
      </c>
      <c r="C132" t="n">
        <v>174.9460043196545</v>
      </c>
      <c r="D132" t="n">
        <v>7.191076923076923</v>
      </c>
      <c r="E132" t="n">
        <v>2.156538461538462</v>
      </c>
    </row>
    <row r="133">
      <c r="A133" t="inlineStr">
        <is>
          <t>600702</t>
        </is>
      </c>
      <c r="B133" t="n">
        <v>0.03129950346854641</v>
      </c>
      <c r="C133" t="n">
        <v>174.8342175066313</v>
      </c>
      <c r="D133" t="n">
        <v>38.25565384615385</v>
      </c>
      <c r="E133" t="n">
        <v>3.369384615384615</v>
      </c>
    </row>
    <row r="134">
      <c r="A134" t="inlineStr">
        <is>
          <t>300433</t>
        </is>
      </c>
      <c r="B134" t="n">
        <v>0.009093720860053129</v>
      </c>
      <c r="C134" t="n">
        <v>174.6703678001388</v>
      </c>
      <c r="D134" t="n">
        <v>25.58288461538461</v>
      </c>
      <c r="E134" t="n">
        <v>1.885461538461539</v>
      </c>
    </row>
    <row r="135">
      <c r="A135" t="inlineStr">
        <is>
          <t>603737</t>
        </is>
      </c>
      <c r="B135" t="n">
        <v>0.05525453802046901</v>
      </c>
      <c r="C135" t="n">
        <v>174.2085494544804</v>
      </c>
      <c r="D135" t="n">
        <v>108.9811923076923</v>
      </c>
      <c r="E135" t="n">
        <v>0.7428461538461539</v>
      </c>
    </row>
    <row r="136">
      <c r="A136" t="inlineStr">
        <is>
          <t>300280</t>
        </is>
      </c>
      <c r="B136" t="n">
        <v>0.01884536692675957</v>
      </c>
      <c r="C136" t="n">
        <v>174.0652818991097</v>
      </c>
      <c r="D136" t="n">
        <v>39.73473076923077</v>
      </c>
      <c r="E136" t="n">
        <v>3.579</v>
      </c>
    </row>
    <row r="137">
      <c r="A137" t="inlineStr">
        <is>
          <t>603208</t>
        </is>
      </c>
      <c r="B137" t="n">
        <v>0.03632392954200524</v>
      </c>
      <c r="C137" t="n">
        <v>173.0646871686108</v>
      </c>
      <c r="D137" t="n">
        <v>95.32761538461538</v>
      </c>
      <c r="E137" t="n">
        <v>1.656730769230769</v>
      </c>
    </row>
    <row r="138">
      <c r="A138" t="inlineStr">
        <is>
          <t>002612</t>
        </is>
      </c>
      <c r="B138" t="n">
        <v>0.006727879567888757</v>
      </c>
      <c r="C138" t="n">
        <v>173.0046948356808</v>
      </c>
      <c r="D138" t="n">
        <v>10.78061538461538</v>
      </c>
      <c r="E138" t="n">
        <v>5.406961538461538</v>
      </c>
    </row>
    <row r="139">
      <c r="A139" t="inlineStr">
        <is>
          <t>002239</t>
        </is>
      </c>
      <c r="B139" t="n">
        <v>0.001050372933475707</v>
      </c>
      <c r="C139" t="n">
        <v>172</v>
      </c>
      <c r="D139" t="n">
        <v>4.178038461538462</v>
      </c>
      <c r="E139" t="n">
        <v>5.568153846153847</v>
      </c>
    </row>
    <row r="140">
      <c r="A140" t="inlineStr">
        <is>
          <t>603127</t>
        </is>
      </c>
      <c r="B140" t="n">
        <v>0.02395500085952627</v>
      </c>
      <c r="C140" t="n">
        <v>171.9130028063611</v>
      </c>
      <c r="D140" t="n">
        <v>80.69353846153847</v>
      </c>
      <c r="E140" t="n">
        <v>2.542346153846154</v>
      </c>
    </row>
    <row r="141">
      <c r="A141" t="inlineStr">
        <is>
          <t>300824</t>
        </is>
      </c>
      <c r="B141" t="n">
        <v>0.00391115731901465</v>
      </c>
      <c r="C141" t="n">
        <v>170.5052878965923</v>
      </c>
      <c r="D141" t="n">
        <v>29.81178571428572</v>
      </c>
      <c r="E141" t="n">
        <v>12.76471428571428</v>
      </c>
    </row>
    <row r="142">
      <c r="A142" t="inlineStr">
        <is>
          <t>603613</t>
        </is>
      </c>
      <c r="B142" t="n">
        <v>0.01379609806026646</v>
      </c>
      <c r="C142" t="n">
        <v>169.3041749502982</v>
      </c>
      <c r="D142" t="n">
        <v>82.14226923076922</v>
      </c>
      <c r="E142" t="n">
        <v>4.287038461538462</v>
      </c>
    </row>
    <row r="143">
      <c r="A143" t="inlineStr">
        <is>
          <t>600127</t>
        </is>
      </c>
      <c r="B143" t="n">
        <v>0.004078168585410409</v>
      </c>
      <c r="C143" t="n">
        <v>167.9292929292929</v>
      </c>
      <c r="D143" t="n">
        <v>9.520307692307691</v>
      </c>
      <c r="E143" t="n">
        <v>10.83238461538462</v>
      </c>
    </row>
    <row r="144">
      <c r="A144" t="inlineStr">
        <is>
          <t>300073</t>
        </is>
      </c>
      <c r="B144" t="n">
        <v>0.01499179556943028</v>
      </c>
      <c r="C144" t="n">
        <v>167.7927927927928</v>
      </c>
      <c r="D144" t="n">
        <v>36.31923076923077</v>
      </c>
      <c r="E144" t="n">
        <v>4.185538461538463</v>
      </c>
    </row>
    <row r="145">
      <c r="A145" t="inlineStr">
        <is>
          <t>603223</t>
        </is>
      </c>
      <c r="B145" t="n">
        <v>0.006939372230114722</v>
      </c>
      <c r="C145" t="n">
        <v>167.1317829457364</v>
      </c>
      <c r="D145" t="n">
        <v>12.82965384615385</v>
      </c>
      <c r="E145" t="n">
        <v>1.282846153846154</v>
      </c>
    </row>
    <row r="146">
      <c r="A146" t="inlineStr">
        <is>
          <t>601899</t>
        </is>
      </c>
      <c r="B146" t="n">
        <v>0.002634799002772375</v>
      </c>
      <c r="C146" t="n">
        <v>167</v>
      </c>
      <c r="D146" t="n">
        <v>5.720000000000001</v>
      </c>
      <c r="E146" t="n">
        <v>1.437653846153846</v>
      </c>
    </row>
    <row r="147">
      <c r="A147" t="inlineStr">
        <is>
          <t>002041</t>
        </is>
      </c>
      <c r="B147" t="n">
        <v>0.00435192571411012</v>
      </c>
      <c r="C147" t="n">
        <v>166.2291169451074</v>
      </c>
      <c r="D147" t="n">
        <v>14.88634615384616</v>
      </c>
      <c r="E147" t="n">
        <v>4.266461538461538</v>
      </c>
    </row>
    <row r="148">
      <c r="A148" t="inlineStr">
        <is>
          <t>603218</t>
        </is>
      </c>
      <c r="B148" t="n">
        <v>0.006298732191367103</v>
      </c>
      <c r="C148" t="n">
        <v>165.6980864635011</v>
      </c>
      <c r="D148" t="n">
        <v>19.31646153846154</v>
      </c>
      <c r="E148" t="n">
        <v>1.240346153846154</v>
      </c>
    </row>
    <row r="149">
      <c r="A149" t="inlineStr">
        <is>
          <t>002625</t>
        </is>
      </c>
      <c r="B149" t="n">
        <v>0.0128291762447804</v>
      </c>
      <c r="C149" t="n">
        <v>165.5367231638418</v>
      </c>
      <c r="D149" t="n">
        <v>14.20426923076923</v>
      </c>
      <c r="E149" t="n">
        <v>2.893576923076923</v>
      </c>
    </row>
    <row r="150">
      <c r="A150" t="inlineStr">
        <is>
          <t>601689</t>
        </is>
      </c>
      <c r="B150" t="n">
        <v>0.01002860181906211</v>
      </c>
      <c r="C150" t="n">
        <v>165.4492753623188</v>
      </c>
      <c r="D150" t="n">
        <v>30.12196153846154</v>
      </c>
      <c r="E150" t="n">
        <v>1.430115384615385</v>
      </c>
    </row>
    <row r="151">
      <c r="A151" t="inlineStr">
        <is>
          <t>300769</t>
        </is>
      </c>
      <c r="B151" t="n">
        <v>0.03363268147337859</v>
      </c>
      <c r="C151" t="n">
        <v>165.0485436893204</v>
      </c>
      <c r="D151" t="n">
        <v>101.2898076923077</v>
      </c>
      <c r="E151" t="n">
        <v>6.087192307692308</v>
      </c>
    </row>
    <row r="152">
      <c r="A152" t="inlineStr">
        <is>
          <t>300680</t>
        </is>
      </c>
      <c r="B152" t="n">
        <v>0.01028799732688283</v>
      </c>
      <c r="C152" t="n">
        <v>163.9934533551555</v>
      </c>
      <c r="D152" t="n">
        <v>20.46003846153846</v>
      </c>
      <c r="E152" t="n">
        <v>9.367576923076923</v>
      </c>
    </row>
    <row r="153">
      <c r="A153" t="inlineStr">
        <is>
          <t>603027</t>
        </is>
      </c>
      <c r="B153" t="n">
        <v>0.01268774267171781</v>
      </c>
      <c r="C153" t="n">
        <v>163.6606546426186</v>
      </c>
      <c r="D153" t="n">
        <v>28.97057692307692</v>
      </c>
      <c r="E153" t="n">
        <v>1.495923076923077</v>
      </c>
    </row>
    <row r="154">
      <c r="A154" t="inlineStr">
        <is>
          <t>300782</t>
        </is>
      </c>
      <c r="B154" t="n">
        <v>0.1291349795867766</v>
      </c>
      <c r="C154" t="n">
        <v>162.7098822153538</v>
      </c>
      <c r="D154" t="n">
        <v>382.9071923076924</v>
      </c>
      <c r="E154" t="n">
        <v>4.967576923076923</v>
      </c>
    </row>
    <row r="155">
      <c r="A155" t="inlineStr">
        <is>
          <t>000301</t>
        </is>
      </c>
      <c r="B155" t="n">
        <v>0.002242263778189123</v>
      </c>
      <c r="C155" t="n">
        <v>161.6895874263261</v>
      </c>
      <c r="D155" t="n">
        <v>6.296038461538461</v>
      </c>
      <c r="E155" t="n">
        <v>1.149653846153846</v>
      </c>
    </row>
    <row r="156">
      <c r="A156" t="inlineStr">
        <is>
          <t>603806</t>
        </is>
      </c>
      <c r="B156" t="n">
        <v>0.02846571541898228</v>
      </c>
      <c r="C156" t="n">
        <v>161.188486536676</v>
      </c>
      <c r="D156" t="n">
        <v>54.19046153846154</v>
      </c>
      <c r="E156" t="n">
        <v>0.605576923076923</v>
      </c>
    </row>
    <row r="157">
      <c r="A157" t="inlineStr">
        <is>
          <t>603906</t>
        </is>
      </c>
      <c r="B157" t="n">
        <v>0.01450186111778539</v>
      </c>
      <c r="C157" t="n">
        <v>161.0169491525424</v>
      </c>
      <c r="D157" t="n">
        <v>18.41130769230769</v>
      </c>
      <c r="E157" t="n">
        <v>2.806346153846154</v>
      </c>
    </row>
    <row r="158">
      <c r="A158" t="inlineStr">
        <is>
          <t>300791</t>
        </is>
      </c>
      <c r="B158" t="n">
        <v>0.0458177381743755</v>
      </c>
      <c r="C158" t="n">
        <v>160.8608104706771</v>
      </c>
      <c r="D158" t="n">
        <v>68.17657692307692</v>
      </c>
      <c r="E158" t="n">
        <v>5.642</v>
      </c>
    </row>
    <row r="159">
      <c r="A159" t="inlineStr">
        <is>
          <t>002214</t>
        </is>
      </c>
      <c r="B159" t="n">
        <v>0.004261144789974441</v>
      </c>
      <c r="C159" t="n">
        <v>160.6173994387278</v>
      </c>
      <c r="D159" t="n">
        <v>22.89707692307692</v>
      </c>
      <c r="E159" t="n">
        <v>6.485769230769232</v>
      </c>
    </row>
    <row r="160">
      <c r="A160" t="inlineStr">
        <is>
          <t>603919</t>
        </is>
      </c>
      <c r="B160" t="n">
        <v>0.02650379335057518</v>
      </c>
      <c r="C160" t="n">
        <v>160.4434907010014</v>
      </c>
      <c r="D160" t="n">
        <v>20.48196153846154</v>
      </c>
      <c r="E160" t="n">
        <v>2.845115384615385</v>
      </c>
    </row>
    <row r="161">
      <c r="A161" t="inlineStr">
        <is>
          <t>300443</t>
        </is>
      </c>
      <c r="B161" t="n">
        <v>0.01065700707188086</v>
      </c>
      <c r="C161" t="n">
        <v>160.280029476787</v>
      </c>
      <c r="D161" t="n">
        <v>22.588</v>
      </c>
      <c r="E161" t="n">
        <v>7.282269230769231</v>
      </c>
    </row>
    <row r="162">
      <c r="A162" t="inlineStr">
        <is>
          <t>002245</t>
        </is>
      </c>
      <c r="B162" t="n">
        <v>0.003975699687841707</v>
      </c>
      <c r="C162" t="n">
        <v>159.1022443890274</v>
      </c>
      <c r="D162" t="n">
        <v>5.720884615384615</v>
      </c>
      <c r="E162" t="n">
        <v>3.859961538461538</v>
      </c>
    </row>
    <row r="163">
      <c r="A163" t="inlineStr">
        <is>
          <t>000155</t>
        </is>
      </c>
      <c r="B163" t="n">
        <v>0.00124463265925006</v>
      </c>
      <c r="C163" t="n">
        <v>158.1863979848866</v>
      </c>
      <c r="D163" t="n">
        <v>5.12873076923077</v>
      </c>
      <c r="E163" t="n">
        <v>2.481346153846154</v>
      </c>
    </row>
    <row r="164">
      <c r="A164" t="inlineStr">
        <is>
          <t>300347</t>
        </is>
      </c>
      <c r="B164" t="n">
        <v>0.02798975432963152</v>
      </c>
      <c r="C164" t="n">
        <v>158.0696708213487</v>
      </c>
      <c r="D164" t="n">
        <v>98.14569230769231</v>
      </c>
      <c r="E164" t="n">
        <v>1.358807692307692</v>
      </c>
    </row>
    <row r="165">
      <c r="A165" t="inlineStr">
        <is>
          <t>300225</t>
        </is>
      </c>
      <c r="B165" t="n">
        <v>0.01062216804883772</v>
      </c>
      <c r="C165" t="n">
        <v>157.7966101694915</v>
      </c>
      <c r="D165" t="n">
        <v>10.04103846153846</v>
      </c>
      <c r="E165" t="n">
        <v>4.662153846153847</v>
      </c>
    </row>
    <row r="166">
      <c r="A166" t="inlineStr">
        <is>
          <t>002838</t>
        </is>
      </c>
      <c r="B166" t="n">
        <v>0.0096881552691252</v>
      </c>
      <c r="C166" t="n">
        <v>157.6177285318559</v>
      </c>
      <c r="D166" t="n">
        <v>28.52234615384615</v>
      </c>
      <c r="E166" t="n">
        <v>5.245769230769231</v>
      </c>
    </row>
    <row r="167">
      <c r="A167" t="inlineStr">
        <is>
          <t>300842</t>
        </is>
      </c>
      <c r="B167" t="n">
        <v>0.00820159244239993</v>
      </c>
      <c r="C167" t="n">
        <v>157.0931244560487</v>
      </c>
      <c r="D167" t="n">
        <v>69.11432624113475</v>
      </c>
      <c r="E167" t="n">
        <v>11.84063829787234</v>
      </c>
    </row>
    <row r="168">
      <c r="A168" t="inlineStr">
        <is>
          <t>600918</t>
        </is>
      </c>
      <c r="B168" t="n">
        <v>0.001321394265101227</v>
      </c>
      <c r="C168" t="n">
        <v>157.0522979397781</v>
      </c>
      <c r="D168" t="n">
        <v>15.56486842105263</v>
      </c>
      <c r="E168" t="n">
        <v>11.80986842105263</v>
      </c>
    </row>
    <row r="169">
      <c r="A169" t="inlineStr">
        <is>
          <t>300395</t>
        </is>
      </c>
      <c r="B169" t="n">
        <v>0.01607916609268346</v>
      </c>
      <c r="C169" t="n">
        <v>156.2412993039443</v>
      </c>
      <c r="D169" t="n">
        <v>35.06857692307693</v>
      </c>
      <c r="E169" t="n">
        <v>1.758269230769231</v>
      </c>
    </row>
    <row r="170">
      <c r="A170" t="inlineStr">
        <is>
          <t>002603</t>
        </is>
      </c>
      <c r="B170" t="n">
        <v>0.006401388458478661</v>
      </c>
      <c r="C170" t="n">
        <v>156</v>
      </c>
      <c r="D170" t="n">
        <v>25.11015384615384</v>
      </c>
      <c r="E170" t="n">
        <v>4.051423076923077</v>
      </c>
    </row>
    <row r="171">
      <c r="A171" t="inlineStr">
        <is>
          <t>300759</t>
        </is>
      </c>
      <c r="B171" t="n">
        <v>0.0252428793556533</v>
      </c>
      <c r="C171" t="n">
        <v>155.727432935187</v>
      </c>
      <c r="D171" t="n">
        <v>85.39430769230768</v>
      </c>
      <c r="E171" t="n">
        <v>1.766</v>
      </c>
    </row>
    <row r="172">
      <c r="A172" t="inlineStr">
        <is>
          <t>002493</t>
        </is>
      </c>
      <c r="B172" t="n">
        <v>0.007620730287314776</v>
      </c>
      <c r="C172" t="n">
        <v>155.6818181818182</v>
      </c>
      <c r="D172" t="n">
        <v>16.35530769230769</v>
      </c>
      <c r="E172" t="n">
        <v>0.3853076923076924</v>
      </c>
    </row>
    <row r="173">
      <c r="A173" t="inlineStr">
        <is>
          <t>600660</t>
        </is>
      </c>
      <c r="B173" t="n">
        <v>0.01134399576617475</v>
      </c>
      <c r="C173" t="n">
        <v>155.5756207674944</v>
      </c>
      <c r="D173" t="n">
        <v>27.8575</v>
      </c>
      <c r="E173" t="n">
        <v>1.094961538461539</v>
      </c>
    </row>
    <row r="174">
      <c r="A174" t="inlineStr">
        <is>
          <t>300576</t>
        </is>
      </c>
      <c r="B174" t="n">
        <v>0.02088978320437067</v>
      </c>
      <c r="C174" t="n">
        <v>155.3372626064178</v>
      </c>
      <c r="D174" t="n">
        <v>45.49061538461538</v>
      </c>
      <c r="E174" t="n">
        <v>16.58846153846154</v>
      </c>
    </row>
    <row r="175">
      <c r="A175" t="inlineStr">
        <is>
          <t>002466</t>
        </is>
      </c>
      <c r="B175" t="n">
        <v>0.007336843592325558</v>
      </c>
      <c r="C175" t="n">
        <v>155.0364337762537</v>
      </c>
      <c r="D175" t="n">
        <v>26.04634615384615</v>
      </c>
      <c r="E175" t="n">
        <v>5.275192307692309</v>
      </c>
    </row>
    <row r="176">
      <c r="A176" t="inlineStr">
        <is>
          <t>300363</t>
        </is>
      </c>
      <c r="B176" t="n">
        <v>0.006007648856784455</v>
      </c>
      <c r="C176" t="n">
        <v>155.018315018315</v>
      </c>
      <c r="D176" t="n">
        <v>29.16996153846154</v>
      </c>
      <c r="E176" t="n">
        <v>3.162461538461538</v>
      </c>
    </row>
    <row r="177">
      <c r="A177" t="inlineStr">
        <is>
          <t>300037</t>
        </is>
      </c>
      <c r="B177" t="n">
        <v>0.03013292583518313</v>
      </c>
      <c r="C177" t="n">
        <v>154.9353516240934</v>
      </c>
      <c r="D177" t="n">
        <v>56.2045</v>
      </c>
      <c r="E177" t="n">
        <v>3.396730769230769</v>
      </c>
    </row>
    <row r="178">
      <c r="A178" t="inlineStr">
        <is>
          <t>603799</t>
        </is>
      </c>
      <c r="B178" t="n">
        <v>0.01319378814719069</v>
      </c>
      <c r="C178" t="n">
        <v>154.7760726589414</v>
      </c>
      <c r="D178" t="n">
        <v>43.29176923076923</v>
      </c>
      <c r="E178" t="n">
        <v>3.974115384615385</v>
      </c>
    </row>
    <row r="179">
      <c r="A179" t="inlineStr">
        <is>
          <t>002371</t>
        </is>
      </c>
      <c r="B179" t="n">
        <v>0.0240963967620175</v>
      </c>
      <c r="C179" t="n">
        <v>154.6782291191237</v>
      </c>
      <c r="D179" t="n">
        <v>158.8233076923077</v>
      </c>
      <c r="E179" t="n">
        <v>2.159076923076924</v>
      </c>
    </row>
    <row r="180">
      <c r="A180" t="inlineStr">
        <is>
          <t>600586</t>
        </is>
      </c>
      <c r="B180" t="n">
        <v>0.00123441448955319</v>
      </c>
      <c r="C180" t="n">
        <v>153.1914893617021</v>
      </c>
      <c r="D180" t="n">
        <v>3.589307692307692</v>
      </c>
      <c r="E180" t="n">
        <v>3.106192307692308</v>
      </c>
    </row>
    <row r="181">
      <c r="A181" t="inlineStr">
        <is>
          <t>603005</t>
        </is>
      </c>
      <c r="B181" t="n">
        <v>0.009347451731874519</v>
      </c>
      <c r="C181" t="n">
        <v>152.6416906820365</v>
      </c>
      <c r="D181" t="n">
        <v>68.01815384615385</v>
      </c>
      <c r="E181" t="n">
        <v>5.441038461538461</v>
      </c>
    </row>
    <row r="182">
      <c r="A182" t="inlineStr">
        <is>
          <t>300318</t>
        </is>
      </c>
      <c r="B182" t="n">
        <v>0.00973928329603117</v>
      </c>
      <c r="C182" t="n">
        <v>152.078239608802</v>
      </c>
      <c r="D182" t="n">
        <v>9.071576923076922</v>
      </c>
      <c r="E182" t="n">
        <v>4.225769230769231</v>
      </c>
    </row>
    <row r="183">
      <c r="A183" t="inlineStr">
        <is>
          <t>002919</t>
        </is>
      </c>
      <c r="B183" t="n">
        <v>0.02867131041626346</v>
      </c>
      <c r="C183" t="n">
        <v>151.8223989396952</v>
      </c>
      <c r="D183" t="n">
        <v>26.569</v>
      </c>
      <c r="E183" t="n">
        <v>8.384923076923076</v>
      </c>
    </row>
    <row r="184">
      <c r="A184" t="inlineStr">
        <is>
          <t>601168</t>
        </is>
      </c>
      <c r="B184" t="n">
        <v>0.003674604273423268</v>
      </c>
      <c r="C184" t="n">
        <v>151.5151515151515</v>
      </c>
      <c r="D184" t="n">
        <v>7.991384615384616</v>
      </c>
      <c r="E184" t="n">
        <v>1.916576923076923</v>
      </c>
    </row>
    <row r="185">
      <c r="A185" t="inlineStr">
        <is>
          <t>600486</t>
        </is>
      </c>
      <c r="B185" t="n">
        <v>0.01693591191840036</v>
      </c>
      <c r="C185" t="n">
        <v>151.508242721852</v>
      </c>
      <c r="D185" t="n">
        <v>87.01203846153847</v>
      </c>
      <c r="E185" t="n">
        <v>1.166769230769231</v>
      </c>
    </row>
    <row r="186">
      <c r="A186" t="inlineStr">
        <is>
          <t>300496</t>
        </is>
      </c>
      <c r="B186" t="n">
        <v>0.01961376285158925</v>
      </c>
      <c r="C186" t="n">
        <v>151.257096512571</v>
      </c>
      <c r="D186" t="n">
        <v>77.49307692307693</v>
      </c>
      <c r="E186" t="n">
        <v>3.811423076923077</v>
      </c>
    </row>
    <row r="187">
      <c r="A187" t="inlineStr">
        <is>
          <t>300346</t>
        </is>
      </c>
      <c r="B187" t="n">
        <v>0.007626008055989289</v>
      </c>
      <c r="C187" t="n">
        <v>151.0533707865168</v>
      </c>
      <c r="D187" t="n">
        <v>33.04526923076924</v>
      </c>
      <c r="E187" t="n">
        <v>9.620461538461537</v>
      </c>
    </row>
    <row r="188">
      <c r="A188" t="inlineStr">
        <is>
          <t>600110</t>
        </is>
      </c>
      <c r="B188" t="n">
        <v>0.001405743577658387</v>
      </c>
      <c r="C188" t="n">
        <v>150.5543237250555</v>
      </c>
      <c r="D188" t="n">
        <v>5.768730769230769</v>
      </c>
      <c r="E188" t="n">
        <v>4.434769230769231</v>
      </c>
    </row>
    <row r="189">
      <c r="A189" t="inlineStr">
        <is>
          <t>300648</t>
        </is>
      </c>
      <c r="B189" t="n">
        <v>0.01313664222846935</v>
      </c>
      <c r="C189" t="n">
        <v>150.4080351537979</v>
      </c>
      <c r="D189" t="n">
        <v>23.71061538461538</v>
      </c>
      <c r="E189" t="n">
        <v>5.89803846153846</v>
      </c>
    </row>
    <row r="190">
      <c r="A190" t="inlineStr">
        <is>
          <t>600176</t>
        </is>
      </c>
      <c r="B190" t="n">
        <v>0.004067961682504434</v>
      </c>
      <c r="C190" t="n">
        <v>149.1228070175439</v>
      </c>
      <c r="D190" t="n">
        <v>12.00696153846154</v>
      </c>
      <c r="E190" t="n">
        <v>1.331</v>
      </c>
    </row>
    <row r="191">
      <c r="A191" t="inlineStr">
        <is>
          <t>300298</t>
        </is>
      </c>
      <c r="B191" t="n">
        <v>0.01570759306851357</v>
      </c>
      <c r="C191" t="n">
        <v>147.6124567474048</v>
      </c>
      <c r="D191" t="n">
        <v>28.05092307692308</v>
      </c>
      <c r="E191" t="n">
        <v>1.599269230769231</v>
      </c>
    </row>
    <row r="192">
      <c r="A192" t="inlineStr">
        <is>
          <t>603179</t>
        </is>
      </c>
      <c r="B192" t="n">
        <v>0.007804728908654237</v>
      </c>
      <c r="C192" t="n">
        <v>147.5300400534045</v>
      </c>
      <c r="D192" t="n">
        <v>23.73157692307692</v>
      </c>
      <c r="E192" t="n">
        <v>1.446923076923077</v>
      </c>
    </row>
    <row r="193">
      <c r="A193" t="inlineStr">
        <is>
          <t>002192</t>
        </is>
      </c>
      <c r="B193" t="n">
        <v>0.009629244804205326</v>
      </c>
      <c r="C193" t="n">
        <v>147.1101417666303</v>
      </c>
      <c r="D193" t="n">
        <v>20.66842307692307</v>
      </c>
      <c r="E193" t="n">
        <v>2.525615384615385</v>
      </c>
    </row>
    <row r="194">
      <c r="A194" t="inlineStr">
        <is>
          <t>600346</t>
        </is>
      </c>
      <c r="B194" t="n">
        <v>0.005310299573126284</v>
      </c>
      <c r="C194" t="n">
        <v>147.1004243281471</v>
      </c>
      <c r="D194" t="n">
        <v>17.91315384615385</v>
      </c>
      <c r="E194" t="n">
        <v>0.699423076923077</v>
      </c>
    </row>
    <row r="195">
      <c r="A195" t="inlineStr">
        <is>
          <t>688111</t>
        </is>
      </c>
      <c r="B195" t="n">
        <v>0.06430451795792838</v>
      </c>
      <c r="C195" t="n">
        <v>146.4719129238083</v>
      </c>
      <c r="D195" t="n">
        <v>291.5727307692308</v>
      </c>
      <c r="E195" t="n">
        <v>2.546346153846154</v>
      </c>
    </row>
    <row r="196">
      <c r="A196" t="inlineStr">
        <is>
          <t>600849</t>
        </is>
      </c>
      <c r="B196" t="n">
        <v>0.005056653856711719</v>
      </c>
      <c r="C196" t="n">
        <v>145.9098497495826</v>
      </c>
      <c r="D196" t="n">
        <v>10.01265384615385</v>
      </c>
      <c r="E196" t="n">
        <v>0</v>
      </c>
    </row>
    <row r="197">
      <c r="A197" t="inlineStr">
        <is>
          <t>002324</t>
        </is>
      </c>
      <c r="B197" t="n">
        <v>0.002174168943767331</v>
      </c>
      <c r="C197" t="n">
        <v>145.7627118644068</v>
      </c>
      <c r="D197" t="n">
        <v>13.45157692307692</v>
      </c>
      <c r="E197" t="n">
        <v>3.323461538461538</v>
      </c>
    </row>
    <row r="198">
      <c r="A198" t="inlineStr">
        <is>
          <t>603976</t>
        </is>
      </c>
      <c r="B198" t="n">
        <v>0.05981184231881028</v>
      </c>
      <c r="C198" t="n">
        <v>145.6436420722135</v>
      </c>
      <c r="D198" t="n">
        <v>44.57826923076922</v>
      </c>
      <c r="E198" t="n">
        <v>14.27746153846154</v>
      </c>
    </row>
    <row r="199">
      <c r="A199" t="inlineStr">
        <is>
          <t>002683</t>
        </is>
      </c>
      <c r="B199" t="n">
        <v>0.01359531042852491</v>
      </c>
      <c r="C199" t="n">
        <v>145.0922070196312</v>
      </c>
      <c r="D199" t="n">
        <v>37.73303846153846</v>
      </c>
      <c r="E199" t="n">
        <v>2.207038461538461</v>
      </c>
    </row>
    <row r="200">
      <c r="A200" t="inlineStr">
        <is>
          <t>600426</t>
        </is>
      </c>
      <c r="B200" t="n">
        <v>0.008937497749501491</v>
      </c>
      <c r="C200" t="n">
        <v>144.929178470255</v>
      </c>
      <c r="D200" t="n">
        <v>23.5155</v>
      </c>
      <c r="E200" t="n">
        <v>0.9961923076923077</v>
      </c>
    </row>
    <row r="201">
      <c r="A201" t="inlineStr">
        <is>
          <t>300316</t>
        </is>
      </c>
      <c r="B201" t="n">
        <v>0.00354210659290268</v>
      </c>
      <c r="C201" t="n">
        <v>144.6062210456651</v>
      </c>
      <c r="D201" t="n">
        <v>25.12361538461538</v>
      </c>
      <c r="E201" t="n">
        <v>2.634692307692307</v>
      </c>
    </row>
    <row r="202">
      <c r="A202" t="inlineStr">
        <is>
          <t>603288</t>
        </is>
      </c>
      <c r="B202" t="n">
        <v>0.04209207424536557</v>
      </c>
      <c r="C202" t="n">
        <v>144.4342437456966</v>
      </c>
      <c r="D202" t="n">
        <v>133.0323076923077</v>
      </c>
      <c r="E202" t="n">
        <v>0.1552692307692308</v>
      </c>
    </row>
    <row r="203">
      <c r="A203" t="inlineStr">
        <is>
          <t>002810</t>
        </is>
      </c>
      <c r="B203" t="n">
        <v>0.01140745164009556</v>
      </c>
      <c r="C203" t="n">
        <v>144.2307692307693</v>
      </c>
      <c r="D203" t="n">
        <v>28.91973076923077</v>
      </c>
      <c r="E203" t="n">
        <v>2.258615384615385</v>
      </c>
    </row>
    <row r="204">
      <c r="A204" t="inlineStr">
        <is>
          <t>002973</t>
        </is>
      </c>
      <c r="B204" t="n">
        <v>0.002001928808229146</v>
      </c>
      <c r="C204" t="n">
        <v>143.8106796116505</v>
      </c>
      <c r="D204" t="n">
        <v>23.73570281124498</v>
      </c>
      <c r="E204" t="n">
        <v>12.00526104417671</v>
      </c>
    </row>
    <row r="205">
      <c r="A205" t="inlineStr">
        <is>
          <t>300760</t>
        </is>
      </c>
      <c r="B205" t="n">
        <v>0.0549262136329137</v>
      </c>
      <c r="C205" t="n">
        <v>143.7626546681665</v>
      </c>
      <c r="D205" t="n">
        <v>299.6793076923077</v>
      </c>
      <c r="E205" t="n">
        <v>1.078384615384615</v>
      </c>
    </row>
    <row r="206">
      <c r="A206" t="inlineStr">
        <is>
          <t>603583</t>
        </is>
      </c>
      <c r="B206" t="n">
        <v>0.02151683412116477</v>
      </c>
      <c r="C206" t="n">
        <v>142.9286608260325</v>
      </c>
      <c r="D206" t="n">
        <v>51.7896923076923</v>
      </c>
      <c r="E206" t="n">
        <v>1.935307692307692</v>
      </c>
    </row>
    <row r="207">
      <c r="A207" t="inlineStr">
        <is>
          <t>600132</t>
        </is>
      </c>
      <c r="B207" t="n">
        <v>0.03644631548617666</v>
      </c>
      <c r="C207" t="n">
        <v>142.4830261881668</v>
      </c>
      <c r="D207" t="n">
        <v>74.8926153846154</v>
      </c>
      <c r="E207" t="n">
        <v>0.6548846153846153</v>
      </c>
    </row>
    <row r="208">
      <c r="A208" t="inlineStr">
        <is>
          <t>300082</t>
        </is>
      </c>
      <c r="B208" t="n">
        <v>0.002093622149083243</v>
      </c>
      <c r="C208" t="n">
        <v>142.4242424242424</v>
      </c>
      <c r="D208" t="n">
        <v>7.804576923076923</v>
      </c>
      <c r="E208" t="n">
        <v>1.804</v>
      </c>
    </row>
    <row r="209">
      <c r="A209" t="inlineStr">
        <is>
          <t>300442</t>
        </is>
      </c>
      <c r="B209" t="n">
        <v>0.01067270526485573</v>
      </c>
      <c r="C209" t="n">
        <v>141.7385057471264</v>
      </c>
      <c r="D209" t="n">
        <v>22.70269230769231</v>
      </c>
      <c r="E209" t="n">
        <v>1.762038461538461</v>
      </c>
    </row>
    <row r="210">
      <c r="A210" t="inlineStr">
        <is>
          <t>603606</t>
        </is>
      </c>
      <c r="B210" t="n">
        <v>0.006134326405062528</v>
      </c>
      <c r="C210" t="n">
        <v>141.1552346570397</v>
      </c>
      <c r="D210" t="n">
        <v>17.61523076923077</v>
      </c>
      <c r="E210" t="n">
        <v>2.594807692307692</v>
      </c>
    </row>
    <row r="211">
      <c r="A211" t="inlineStr">
        <is>
          <t>603212</t>
        </is>
      </c>
      <c r="B211" t="n">
        <v>0.002968805903951968</v>
      </c>
      <c r="C211" t="n">
        <v>139.7734843437708</v>
      </c>
      <c r="D211" t="n">
        <v>31.47780346820809</v>
      </c>
      <c r="E211" t="n">
        <v>13.89236994219653</v>
      </c>
    </row>
    <row r="212">
      <c r="A212" t="inlineStr">
        <is>
          <t>300413</t>
        </is>
      </c>
      <c r="B212" t="n">
        <v>0.01081317425337046</v>
      </c>
      <c r="C212" t="n">
        <v>139.6458154812911</v>
      </c>
      <c r="D212" t="n">
        <v>57.97292307692307</v>
      </c>
      <c r="E212" t="n">
        <v>1.118230769230769</v>
      </c>
    </row>
    <row r="213">
      <c r="A213" t="inlineStr">
        <is>
          <t>002410</t>
        </is>
      </c>
      <c r="B213" t="n">
        <v>0.01365812255613395</v>
      </c>
      <c r="C213" t="n">
        <v>139.642543217111</v>
      </c>
      <c r="D213" t="n">
        <v>59.54611538461538</v>
      </c>
      <c r="E213" t="n">
        <v>0.93</v>
      </c>
    </row>
    <row r="214">
      <c r="A214" t="inlineStr">
        <is>
          <t>600616</t>
        </is>
      </c>
      <c r="B214" t="n">
        <v>0.002846768331553322</v>
      </c>
      <c r="C214" t="n">
        <v>139.4736842105263</v>
      </c>
      <c r="D214" t="n">
        <v>4.921346153846154</v>
      </c>
      <c r="E214" t="n">
        <v>2.939115384615385</v>
      </c>
    </row>
    <row r="215">
      <c r="A215" t="inlineStr">
        <is>
          <t>000636</t>
        </is>
      </c>
      <c r="B215" t="n">
        <v>0.006449118316624205</v>
      </c>
      <c r="C215" t="n">
        <v>139.1845196959226</v>
      </c>
      <c r="D215" t="n">
        <v>26.60311538461538</v>
      </c>
      <c r="E215" t="n">
        <v>5.787846153846155</v>
      </c>
    </row>
    <row r="216">
      <c r="A216" t="inlineStr">
        <is>
          <t>000858</t>
        </is>
      </c>
      <c r="B216" t="n">
        <v>0.07464527335509234</v>
      </c>
      <c r="C216" t="n">
        <v>139.1743694187686</v>
      </c>
      <c r="D216" t="n">
        <v>188.9964615384615</v>
      </c>
      <c r="E216" t="n">
        <v>0.6008076923076923</v>
      </c>
    </row>
    <row r="217">
      <c r="A217" t="inlineStr">
        <is>
          <t>000768</t>
        </is>
      </c>
      <c r="B217" t="n">
        <v>0.006103379367003092</v>
      </c>
      <c r="C217" t="n">
        <v>138.8242498469076</v>
      </c>
      <c r="D217" t="n">
        <v>21.85453846153846</v>
      </c>
      <c r="E217" t="n">
        <v>1.303846153846154</v>
      </c>
    </row>
    <row r="218">
      <c r="A218" t="inlineStr">
        <is>
          <t>002056</t>
        </is>
      </c>
      <c r="B218" t="n">
        <v>0.001175404160599174</v>
      </c>
      <c r="C218" t="n">
        <v>138.3989145183175</v>
      </c>
      <c r="D218" t="n">
        <v>11.97461538461538</v>
      </c>
      <c r="E218" t="n">
        <v>3.044692307692308</v>
      </c>
    </row>
    <row r="219">
      <c r="A219" t="inlineStr">
        <is>
          <t>603330</t>
        </is>
      </c>
      <c r="B219" t="n">
        <v>0.01216804994141047</v>
      </c>
      <c r="C219" t="n">
        <v>138.2042253521127</v>
      </c>
      <c r="D219" t="n">
        <v>19.76830769230769</v>
      </c>
      <c r="E219" t="n">
        <v>3.289884615384616</v>
      </c>
    </row>
    <row r="220">
      <c r="A220" t="inlineStr">
        <is>
          <t>002025</t>
        </is>
      </c>
      <c r="B220" t="n">
        <v>0.01647717142587322</v>
      </c>
      <c r="C220" t="n">
        <v>137.4106134738427</v>
      </c>
      <c r="D220" t="n">
        <v>38.72199999999999</v>
      </c>
      <c r="E220" t="n">
        <v>1.713730769230769</v>
      </c>
    </row>
    <row r="221">
      <c r="A221" t="inlineStr">
        <is>
          <t>000816</t>
        </is>
      </c>
      <c r="B221" t="n">
        <v>0.002032827946369392</v>
      </c>
      <c r="C221" t="n">
        <v>136.8794326241135</v>
      </c>
      <c r="D221" t="n">
        <v>1.853115384615384</v>
      </c>
      <c r="E221" t="n">
        <v>4.128115384615385</v>
      </c>
    </row>
    <row r="222">
      <c r="A222" t="inlineStr">
        <is>
          <t>603110</t>
        </is>
      </c>
      <c r="B222" t="n">
        <v>0.003565531005615629</v>
      </c>
      <c r="C222" t="n">
        <v>136.4217252396166</v>
      </c>
      <c r="D222" t="n">
        <v>17.55573076923077</v>
      </c>
      <c r="E222" t="n">
        <v>4.188115384615384</v>
      </c>
    </row>
    <row r="223">
      <c r="A223" t="inlineStr">
        <is>
          <t>300015</t>
        </is>
      </c>
      <c r="B223" t="n">
        <v>0.01628581239398224</v>
      </c>
      <c r="C223" t="n">
        <v>136.381644106966</v>
      </c>
      <c r="D223" t="n">
        <v>45.64261538461538</v>
      </c>
      <c r="E223" t="n">
        <v>0.768</v>
      </c>
    </row>
    <row r="224">
      <c r="A224" t="inlineStr">
        <is>
          <t>002352</t>
        </is>
      </c>
      <c r="B224" t="n">
        <v>0.01988082664681712</v>
      </c>
      <c r="C224" t="n">
        <v>135.9550561797752</v>
      </c>
      <c r="D224" t="n">
        <v>62.28573076923077</v>
      </c>
      <c r="E224" t="n">
        <v>0.4792692307692307</v>
      </c>
    </row>
    <row r="225">
      <c r="A225" t="inlineStr">
        <is>
          <t>002959</t>
        </is>
      </c>
      <c r="B225" t="n">
        <v>0.04407172048104869</v>
      </c>
      <c r="C225" t="n">
        <v>135.8027117311849</v>
      </c>
      <c r="D225" t="n">
        <v>98.54611538461538</v>
      </c>
      <c r="E225" t="n">
        <v>5.882192307692308</v>
      </c>
    </row>
    <row r="226">
      <c r="A226" t="inlineStr">
        <is>
          <t>600607</t>
        </is>
      </c>
      <c r="B226" t="n">
        <v>0.008460831358943256</v>
      </c>
      <c r="C226" t="n">
        <v>135.4354354354354</v>
      </c>
      <c r="D226" t="n">
        <v>15.5055</v>
      </c>
      <c r="E226" t="n">
        <v>0</v>
      </c>
    </row>
    <row r="227">
      <c r="A227" t="inlineStr">
        <is>
          <t>002891</t>
        </is>
      </c>
      <c r="B227" t="n">
        <v>0.01583015575873416</v>
      </c>
      <c r="C227" t="n">
        <v>135.0130645763345</v>
      </c>
      <c r="D227" t="n">
        <v>38.784</v>
      </c>
      <c r="E227" t="n">
        <v>3.283115384615385</v>
      </c>
    </row>
    <row r="228">
      <c r="A228" t="inlineStr">
        <is>
          <t>688333</t>
        </is>
      </c>
      <c r="B228" t="n">
        <v>0.05143794112289528</v>
      </c>
      <c r="C228" t="n">
        <v>134.8563516787816</v>
      </c>
      <c r="D228" t="n">
        <v>82.24949999999998</v>
      </c>
      <c r="E228" t="n">
        <v>6.062576923076923</v>
      </c>
    </row>
    <row r="229">
      <c r="A229" t="inlineStr">
        <is>
          <t>002430</t>
        </is>
      </c>
      <c r="B229" t="n">
        <v>0.009216100673349869</v>
      </c>
      <c r="C229" t="n">
        <v>134.6153846153846</v>
      </c>
      <c r="D229" t="n">
        <v>18.24369230769231</v>
      </c>
      <c r="E229" t="n">
        <v>1.125807692307692</v>
      </c>
    </row>
    <row r="230">
      <c r="A230" t="inlineStr">
        <is>
          <t>688139</t>
        </is>
      </c>
      <c r="B230" t="n">
        <v>0.02219620468457028</v>
      </c>
      <c r="C230" t="n">
        <v>134.6047156726768</v>
      </c>
      <c r="D230" t="n">
        <v>53.156</v>
      </c>
      <c r="E230" t="n">
        <v>4.960769230769231</v>
      </c>
    </row>
    <row r="231">
      <c r="A231" t="inlineStr">
        <is>
          <t>002553</t>
        </is>
      </c>
      <c r="B231" t="n">
        <v>0.001474040687278509</v>
      </c>
      <c r="C231" t="n">
        <v>134.0823970037453</v>
      </c>
      <c r="D231" t="n">
        <v>6.671846153846153</v>
      </c>
      <c r="E231" t="n">
        <v>5.628076923076923</v>
      </c>
    </row>
    <row r="232">
      <c r="A232" t="inlineStr">
        <is>
          <t>300206</t>
        </is>
      </c>
      <c r="B232" t="n">
        <v>0.006191367422809099</v>
      </c>
      <c r="C232" t="n">
        <v>133.103448275862</v>
      </c>
      <c r="D232" t="n">
        <v>16.44092307692307</v>
      </c>
      <c r="E232" t="n">
        <v>4.839192307692308</v>
      </c>
    </row>
    <row r="233">
      <c r="A233" t="inlineStr">
        <is>
          <t>688019</t>
        </is>
      </c>
      <c r="B233" t="n">
        <v>0.1173566721793994</v>
      </c>
      <c r="C233" t="n">
        <v>132.6242829827916</v>
      </c>
      <c r="D233" t="n">
        <v>272.2470769230769</v>
      </c>
      <c r="E233" t="n">
        <v>7.63323076923077</v>
      </c>
    </row>
    <row r="234">
      <c r="A234" t="inlineStr">
        <is>
          <t>603010</t>
        </is>
      </c>
      <c r="B234" t="n">
        <v>0.004691291233523904</v>
      </c>
      <c r="C234" t="n">
        <v>132.3348017621146</v>
      </c>
      <c r="D234" t="n">
        <v>17.15461538461539</v>
      </c>
      <c r="E234" t="n">
        <v>2.797307692307692</v>
      </c>
    </row>
    <row r="235">
      <c r="A235" t="inlineStr">
        <is>
          <t>600859</t>
        </is>
      </c>
      <c r="B235" t="n">
        <v>0.03974341027263084</v>
      </c>
      <c r="C235" t="n">
        <v>132.1663019693654</v>
      </c>
      <c r="D235" t="n">
        <v>32.27019230769231</v>
      </c>
      <c r="E235" t="n">
        <v>3.048192307692307</v>
      </c>
    </row>
    <row r="236">
      <c r="A236" t="inlineStr">
        <is>
          <t>000403</t>
        </is>
      </c>
      <c r="B236" t="n">
        <v>0.01144268348562446</v>
      </c>
      <c r="C236" t="n">
        <v>131.7559863169897</v>
      </c>
      <c r="D236" t="n">
        <v>31.09392307692308</v>
      </c>
      <c r="E236" t="n">
        <v>1.006653846153846</v>
      </c>
    </row>
    <row r="237">
      <c r="A237" t="inlineStr">
        <is>
          <t>603317</t>
        </is>
      </c>
      <c r="B237" t="n">
        <v>0.02005969472565443</v>
      </c>
      <c r="C237" t="n">
        <v>131.1756935270806</v>
      </c>
      <c r="D237" t="n">
        <v>50.64546153846154</v>
      </c>
      <c r="E237" t="n">
        <v>3.773115384615385</v>
      </c>
    </row>
    <row r="238">
      <c r="A238" t="inlineStr">
        <is>
          <t>601208</t>
        </is>
      </c>
      <c r="B238" t="n">
        <v>0.002413340143746631</v>
      </c>
      <c r="C238" t="n">
        <v>130.3901437371663</v>
      </c>
      <c r="D238" t="n">
        <v>7.704884615384615</v>
      </c>
      <c r="E238" t="n">
        <v>2.110307692307692</v>
      </c>
    </row>
    <row r="239">
      <c r="A239" t="inlineStr">
        <is>
          <t>002821</t>
        </is>
      </c>
      <c r="B239" t="n">
        <v>0.04010858228080406</v>
      </c>
      <c r="C239" t="n">
        <v>130.1187058732253</v>
      </c>
      <c r="D239" t="n">
        <v>219.7146923076923</v>
      </c>
      <c r="E239" t="n">
        <v>1.145615384615385</v>
      </c>
    </row>
    <row r="240">
      <c r="A240" t="inlineStr">
        <is>
          <t>603826</t>
        </is>
      </c>
      <c r="B240" t="n">
        <v>0.005930465669532601</v>
      </c>
      <c r="C240" t="n">
        <v>129.3092317624274</v>
      </c>
      <c r="D240" t="n">
        <v>29.4485</v>
      </c>
      <c r="E240" t="n">
        <v>1.034923076923077</v>
      </c>
    </row>
    <row r="241">
      <c r="A241" t="inlineStr">
        <is>
          <t>600732</t>
        </is>
      </c>
      <c r="B241" t="n">
        <v>0.004126745369082437</v>
      </c>
      <c r="C241" t="n">
        <v>129.2307692307692</v>
      </c>
      <c r="D241" t="n">
        <v>11.77126923076923</v>
      </c>
      <c r="E241" t="n">
        <v>3.433538461538462</v>
      </c>
    </row>
    <row r="242">
      <c r="A242" t="inlineStr">
        <is>
          <t>600563</t>
        </is>
      </c>
      <c r="B242" t="n">
        <v>0.02039708519424385</v>
      </c>
      <c r="C242" t="n">
        <v>129.0166812993854</v>
      </c>
      <c r="D242" t="n">
        <v>65.72200000000001</v>
      </c>
      <c r="E242" t="n">
        <v>1.431653846153846</v>
      </c>
    </row>
    <row r="243">
      <c r="A243" t="inlineStr">
        <is>
          <t>000625</t>
        </is>
      </c>
      <c r="B243" t="n">
        <v>0.006109720537002115</v>
      </c>
      <c r="C243" t="n">
        <v>128.7974683544304</v>
      </c>
      <c r="D243" t="n">
        <v>13.47557692307692</v>
      </c>
      <c r="E243" t="n">
        <v>1.841307692307693</v>
      </c>
    </row>
    <row r="244">
      <c r="A244" t="inlineStr">
        <is>
          <t>688169</t>
        </is>
      </c>
      <c r="B244" t="n">
        <v>0.3642648408595604</v>
      </c>
      <c r="C244" t="n">
        <v>128.2674161814897</v>
      </c>
      <c r="D244" t="n">
        <v>547.7053393665159</v>
      </c>
      <c r="E244" t="n">
        <v>4.271674208144796</v>
      </c>
    </row>
    <row r="245">
      <c r="A245" t="inlineStr">
        <is>
          <t>300847</t>
        </is>
      </c>
      <c r="B245" t="n">
        <v>0.0039326777637476</v>
      </c>
      <c r="C245" t="n">
        <v>128.2282282282282</v>
      </c>
      <c r="D245" t="n">
        <v>28.77578125</v>
      </c>
      <c r="E245" t="n">
        <v>19.752265625</v>
      </c>
    </row>
    <row r="246">
      <c r="A246" t="inlineStr">
        <is>
          <t>002759</t>
        </is>
      </c>
      <c r="B246" t="n">
        <v>0.005563980129797484</v>
      </c>
      <c r="C246" t="n">
        <v>128.1284606866003</v>
      </c>
      <c r="D246" t="n">
        <v>9.812807692307691</v>
      </c>
      <c r="E246" t="n">
        <v>2.973115384615384</v>
      </c>
    </row>
    <row r="247">
      <c r="A247" t="inlineStr">
        <is>
          <t>002185</t>
        </is>
      </c>
      <c r="B247" t="n">
        <v>0.001896115489057067</v>
      </c>
      <c r="C247" t="n">
        <v>127.7016742770167</v>
      </c>
      <c r="D247" t="n">
        <v>13.37715384615385</v>
      </c>
      <c r="E247" t="n">
        <v>6.635076923076923</v>
      </c>
    </row>
    <row r="248">
      <c r="A248" t="inlineStr">
        <is>
          <t>300740</t>
        </is>
      </c>
      <c r="B248" t="n">
        <v>0.007019536739928915</v>
      </c>
      <c r="C248" t="n">
        <v>127.3706896551725</v>
      </c>
      <c r="D248" t="n">
        <v>14.61396153846154</v>
      </c>
      <c r="E248" t="n">
        <v>6.25853846153846</v>
      </c>
    </row>
    <row r="249">
      <c r="A249" t="inlineStr">
        <is>
          <t>300725</t>
        </is>
      </c>
      <c r="B249" t="n">
        <v>0.0221907168948964</v>
      </c>
      <c r="C249" t="n">
        <v>127.1226765799256</v>
      </c>
      <c r="D249" t="n">
        <v>105.8110769230769</v>
      </c>
      <c r="E249" t="n">
        <v>2.396230769230769</v>
      </c>
    </row>
    <row r="250">
      <c r="A250" t="inlineStr">
        <is>
          <t>601028</t>
        </is>
      </c>
      <c r="B250" t="n">
        <v>0.003839335263595282</v>
      </c>
      <c r="C250" t="n">
        <v>127.0992366412214</v>
      </c>
      <c r="D250" t="n">
        <v>9.595038461538461</v>
      </c>
      <c r="E250" t="n">
        <v>0.7448846153846154</v>
      </c>
    </row>
    <row r="251">
      <c r="A251" t="inlineStr">
        <is>
          <t>600305</t>
        </is>
      </c>
      <c r="B251" t="n">
        <v>0.003423163111017776</v>
      </c>
      <c r="C251" t="n">
        <v>126.9868995633188</v>
      </c>
      <c r="D251" t="n">
        <v>18.42307692307692</v>
      </c>
      <c r="E251" t="n">
        <v>2.076384615384615</v>
      </c>
    </row>
    <row r="252">
      <c r="A252" t="inlineStr">
        <is>
          <t>300454</t>
        </is>
      </c>
      <c r="B252" t="n">
        <v>0.02049978673691517</v>
      </c>
      <c r="C252" t="n">
        <v>126.7074413863404</v>
      </c>
      <c r="D252" t="n">
        <v>193.013923076923</v>
      </c>
      <c r="E252" t="n">
        <v>1.038884615384615</v>
      </c>
    </row>
    <row r="253">
      <c r="A253" t="inlineStr">
        <is>
          <t>603069</t>
        </is>
      </c>
      <c r="B253" t="n">
        <v>0.02467171705119596</v>
      </c>
      <c r="C253" t="n">
        <v>126.0355029585799</v>
      </c>
      <c r="D253" t="n">
        <v>20.57080769230769</v>
      </c>
      <c r="E253" t="n">
        <v>4.325423076923077</v>
      </c>
    </row>
    <row r="254">
      <c r="A254" t="inlineStr">
        <is>
          <t>603605</t>
        </is>
      </c>
      <c r="B254" t="n">
        <v>0.02467204929718459</v>
      </c>
      <c r="C254" t="n">
        <v>125.7946210268948</v>
      </c>
      <c r="D254" t="n">
        <v>147.2834615384615</v>
      </c>
      <c r="E254" t="n">
        <v>2.420923076923077</v>
      </c>
    </row>
    <row r="255">
      <c r="A255" t="inlineStr">
        <is>
          <t>000913</t>
        </is>
      </c>
      <c r="B255" t="n">
        <v>0.01203186876163697</v>
      </c>
      <c r="C255" t="n">
        <v>125.6769374416433</v>
      </c>
      <c r="D255" t="n">
        <v>17.08919230769231</v>
      </c>
      <c r="E255" t="n">
        <v>1.401461538461539</v>
      </c>
    </row>
    <row r="256">
      <c r="A256" t="inlineStr">
        <is>
          <t>603233</t>
        </is>
      </c>
      <c r="B256" t="n">
        <v>0.01565870727665957</v>
      </c>
      <c r="C256" t="n">
        <v>125.6528046421663</v>
      </c>
      <c r="D256" t="n">
        <v>67.93192307692307</v>
      </c>
      <c r="E256" t="n">
        <v>2.131346153846154</v>
      </c>
    </row>
    <row r="257">
      <c r="A257" t="inlineStr">
        <is>
          <t>002164</t>
        </is>
      </c>
      <c r="B257" t="n">
        <v>0.001272369581266635</v>
      </c>
      <c r="C257" t="n">
        <v>125.6410256410257</v>
      </c>
      <c r="D257" t="n">
        <v>4.5565</v>
      </c>
      <c r="E257" t="n">
        <v>3.511538461538461</v>
      </c>
    </row>
    <row r="258">
      <c r="A258" t="inlineStr">
        <is>
          <t>603915</t>
        </is>
      </c>
      <c r="B258" t="n">
        <v>0.006883370398797658</v>
      </c>
      <c r="C258" t="n">
        <v>125.5860683188211</v>
      </c>
      <c r="D258" t="n">
        <v>18.79642307692308</v>
      </c>
      <c r="E258" t="n">
        <v>4.634192307692307</v>
      </c>
    </row>
    <row r="259">
      <c r="A259" t="inlineStr">
        <is>
          <t>000661</t>
        </is>
      </c>
      <c r="B259" t="n">
        <v>0.08248109356490232</v>
      </c>
      <c r="C259" t="n">
        <v>125.4516054516054</v>
      </c>
      <c r="D259" t="n">
        <v>350.117576923077</v>
      </c>
      <c r="E259" t="n">
        <v>1.558076923076923</v>
      </c>
    </row>
    <row r="260">
      <c r="A260" t="inlineStr">
        <is>
          <t>300106</t>
        </is>
      </c>
      <c r="B260" t="n">
        <v>0.005112960186838379</v>
      </c>
      <c r="C260" t="n">
        <v>124.8025276461295</v>
      </c>
      <c r="D260" t="n">
        <v>9.284846153846154</v>
      </c>
      <c r="E260" t="n">
        <v>7.476500000000001</v>
      </c>
    </row>
    <row r="261">
      <c r="A261" t="inlineStr">
        <is>
          <t>603039</t>
        </is>
      </c>
      <c r="B261" t="n">
        <v>0.01886931384921668</v>
      </c>
      <c r="C261" t="n">
        <v>124.7383444338725</v>
      </c>
      <c r="D261" t="n">
        <v>75.85019230769232</v>
      </c>
      <c r="E261" t="n">
        <v>0.5254615384615384</v>
      </c>
    </row>
    <row r="262">
      <c r="A262" t="inlineStr">
        <is>
          <t>300699</t>
        </is>
      </c>
      <c r="B262" t="n">
        <v>0.01180839636402393</v>
      </c>
      <c r="C262" t="n">
        <v>124.7228915662651</v>
      </c>
      <c r="D262" t="n">
        <v>64.46046153846154</v>
      </c>
      <c r="E262" t="n">
        <v>1.609</v>
      </c>
    </row>
    <row r="263">
      <c r="A263" t="inlineStr">
        <is>
          <t>603991</t>
        </is>
      </c>
      <c r="B263" t="n">
        <v>0.01084577468746351</v>
      </c>
      <c r="C263" t="n">
        <v>124.5402298850575</v>
      </c>
      <c r="D263" t="n">
        <v>30.37238461538461</v>
      </c>
      <c r="E263" t="n">
        <v>2.601384615384615</v>
      </c>
    </row>
    <row r="264">
      <c r="A264" t="inlineStr">
        <is>
          <t>002475</t>
        </is>
      </c>
      <c r="B264" t="n">
        <v>0.01076008875280748</v>
      </c>
      <c r="C264" t="n">
        <v>124.385838150289</v>
      </c>
      <c r="D264" t="n">
        <v>45.13007692307692</v>
      </c>
      <c r="E264" t="n">
        <v>1.271423076923077</v>
      </c>
    </row>
    <row r="265">
      <c r="A265" t="inlineStr">
        <is>
          <t>603128</t>
        </is>
      </c>
      <c r="B265" t="n">
        <v>0.001867299503898179</v>
      </c>
      <c r="C265" t="n">
        <v>124.3852459016393</v>
      </c>
      <c r="D265" t="n">
        <v>5.915807692307693</v>
      </c>
      <c r="E265" t="n">
        <v>2.922923076923077</v>
      </c>
    </row>
    <row r="266">
      <c r="A266" t="inlineStr">
        <is>
          <t>300896</t>
        </is>
      </c>
      <c r="B266" t="n">
        <v>0.07206281928390099</v>
      </c>
      <c r="C266" t="n">
        <v>123.7577183181417</v>
      </c>
      <c r="D266" t="n">
        <v>554.7809859154929</v>
      </c>
      <c r="E266" t="n">
        <v>6.921408450704225</v>
      </c>
    </row>
    <row r="267">
      <c r="A267" t="inlineStr">
        <is>
          <t>603456</t>
        </is>
      </c>
      <c r="B267" t="n">
        <v>0.006848928409743424</v>
      </c>
      <c r="C267" t="n">
        <v>123.7446197991392</v>
      </c>
      <c r="D267" t="n">
        <v>26.5915</v>
      </c>
      <c r="E267" t="n">
        <v>1.433192307692307</v>
      </c>
    </row>
    <row r="268">
      <c r="A268" t="inlineStr">
        <is>
          <t>300690</t>
        </is>
      </c>
      <c r="B268" t="n">
        <v>0.02265181667210214</v>
      </c>
      <c r="C268" t="n">
        <v>123.705501618123</v>
      </c>
      <c r="D268" t="n">
        <v>35.85607692307692</v>
      </c>
      <c r="E268" t="n">
        <v>6.151653846153845</v>
      </c>
    </row>
    <row r="269">
      <c r="A269" t="inlineStr">
        <is>
          <t>002151</t>
        </is>
      </c>
      <c r="B269" t="n">
        <v>0.01774282007010997</v>
      </c>
      <c r="C269" t="n">
        <v>123.4896493451626</v>
      </c>
      <c r="D269" t="n">
        <v>41.59919230769231</v>
      </c>
      <c r="E269" t="n">
        <v>6.688461538461539</v>
      </c>
    </row>
    <row r="270">
      <c r="A270" t="inlineStr">
        <is>
          <t>603298</t>
        </is>
      </c>
      <c r="B270" t="n">
        <v>0.006591709226791313</v>
      </c>
      <c r="C270" t="n">
        <v>123.1833910034602</v>
      </c>
      <c r="D270" t="n">
        <v>13.24792307692308</v>
      </c>
      <c r="E270" t="n">
        <v>0.7869230769230769</v>
      </c>
    </row>
    <row r="271">
      <c r="A271" t="inlineStr">
        <is>
          <t>600765</t>
        </is>
      </c>
      <c r="B271" t="n">
        <v>0.004747151231198769</v>
      </c>
      <c r="C271" t="n">
        <v>123.0243902439024</v>
      </c>
      <c r="D271" t="n">
        <v>12.72015384615385</v>
      </c>
      <c r="E271" t="n">
        <v>2.626961538461539</v>
      </c>
    </row>
    <row r="272">
      <c r="A272" t="inlineStr">
        <is>
          <t>600309</t>
        </is>
      </c>
      <c r="B272" t="n">
        <v>0.01928387102159502</v>
      </c>
      <c r="C272" t="n">
        <v>122.921568627451</v>
      </c>
      <c r="D272" t="n">
        <v>62.4255</v>
      </c>
      <c r="E272" t="n">
        <v>1.327153846153846</v>
      </c>
    </row>
    <row r="273">
      <c r="A273" t="inlineStr">
        <is>
          <t>603319</t>
        </is>
      </c>
      <c r="B273" t="n">
        <v>0.01278119598867838</v>
      </c>
      <c r="C273" t="n">
        <v>122.5938967136151</v>
      </c>
      <c r="D273" t="n">
        <v>27.34753846153846</v>
      </c>
      <c r="E273" t="n">
        <v>2.847769230769231</v>
      </c>
    </row>
    <row r="274">
      <c r="A274" t="inlineStr">
        <is>
          <t>688017</t>
        </is>
      </c>
      <c r="B274" t="n">
        <v>0.02712518059850954</v>
      </c>
      <c r="C274" t="n">
        <v>121.3982691328695</v>
      </c>
      <c r="D274" t="n">
        <v>101.2479347826087</v>
      </c>
      <c r="E274" t="n">
        <v>6.767826086956521</v>
      </c>
    </row>
    <row r="275">
      <c r="A275" t="inlineStr">
        <is>
          <t>600418</t>
        </is>
      </c>
      <c r="B275" t="n">
        <v>0.00299743997579577</v>
      </c>
      <c r="C275" t="n">
        <v>120.675944333996</v>
      </c>
      <c r="D275" t="n">
        <v>7.804923076923077</v>
      </c>
      <c r="E275" t="n">
        <v>4.556</v>
      </c>
    </row>
    <row r="276">
      <c r="A276" t="inlineStr">
        <is>
          <t>300827</t>
        </is>
      </c>
      <c r="B276" t="n">
        <v>0.007496996874203784</v>
      </c>
      <c r="C276" t="n">
        <v>120.1540436456996</v>
      </c>
      <c r="D276" t="n">
        <v>54.61807486631015</v>
      </c>
      <c r="E276" t="n">
        <v>14.82860962566845</v>
      </c>
    </row>
    <row r="277">
      <c r="A277" t="inlineStr">
        <is>
          <t>002271</t>
        </is>
      </c>
      <c r="B277" t="n">
        <v>0.009981630935737016</v>
      </c>
      <c r="C277" t="n">
        <v>119.5485519591141</v>
      </c>
      <c r="D277" t="n">
        <v>40.39646153846153</v>
      </c>
      <c r="E277" t="n">
        <v>1.721846153846154</v>
      </c>
    </row>
    <row r="278">
      <c r="A278" t="inlineStr">
        <is>
          <t>002932</t>
        </is>
      </c>
      <c r="B278" t="n">
        <v>0.02378581329565122</v>
      </c>
      <c r="C278" t="n">
        <v>119.3484419263457</v>
      </c>
      <c r="D278" t="n">
        <v>61.26584615384615</v>
      </c>
      <c r="E278" t="n">
        <v>9.130846153846154</v>
      </c>
    </row>
    <row r="279">
      <c r="A279" t="inlineStr">
        <is>
          <t>300676</t>
        </is>
      </c>
      <c r="B279" t="n">
        <v>0.03310586600977963</v>
      </c>
      <c r="C279" t="n">
        <v>119.089161614668</v>
      </c>
      <c r="D279" t="n">
        <v>120.0581153846154</v>
      </c>
      <c r="E279" t="n">
        <v>3.564153846153846</v>
      </c>
    </row>
    <row r="280">
      <c r="A280" t="inlineStr">
        <is>
          <t>603229</t>
        </is>
      </c>
      <c r="B280" t="n">
        <v>0.01635722020570568</v>
      </c>
      <c r="C280" t="n">
        <v>118.9516129032258</v>
      </c>
      <c r="D280" t="n">
        <v>31.942</v>
      </c>
      <c r="E280" t="n">
        <v>2.410423076923077</v>
      </c>
    </row>
    <row r="281">
      <c r="A281" t="inlineStr">
        <is>
          <t>300138</t>
        </is>
      </c>
      <c r="B281" t="n">
        <v>0.004626897208042424</v>
      </c>
      <c r="C281" t="n">
        <v>118.5983827493261</v>
      </c>
      <c r="D281" t="n">
        <v>12.82134615384615</v>
      </c>
      <c r="E281" t="n">
        <v>2.376346153846154</v>
      </c>
    </row>
    <row r="282">
      <c r="A282" t="inlineStr">
        <is>
          <t>300160</t>
        </is>
      </c>
      <c r="B282" t="n">
        <v>0.001810067396758409</v>
      </c>
      <c r="C282" t="n">
        <v>118.3333333333334</v>
      </c>
      <c r="D282" t="n">
        <v>7.622846153846154</v>
      </c>
      <c r="E282" t="n">
        <v>8.5825</v>
      </c>
    </row>
    <row r="283">
      <c r="A283" t="inlineStr">
        <is>
          <t>603787</t>
        </is>
      </c>
      <c r="B283" t="n">
        <v>0.01343808317277605</v>
      </c>
      <c r="C283" t="n">
        <v>118.1022880215343</v>
      </c>
      <c r="D283" t="n">
        <v>20.82976923076923</v>
      </c>
      <c r="E283" t="n">
        <v>4.316807692307693</v>
      </c>
    </row>
    <row r="284">
      <c r="A284" t="inlineStr">
        <is>
          <t>689009</t>
        </is>
      </c>
      <c r="B284" t="n">
        <v>0.005406869505911772</v>
      </c>
      <c r="C284" t="n">
        <v>117.4805194805195</v>
      </c>
      <c r="D284" t="n">
        <v>71.89037037037036</v>
      </c>
      <c r="E284" t="n">
        <v>21.02722222222222</v>
      </c>
    </row>
    <row r="285">
      <c r="A285" t="inlineStr">
        <is>
          <t>000516</t>
        </is>
      </c>
      <c r="B285" t="n">
        <v>0.00287703804153005</v>
      </c>
      <c r="C285" t="n">
        <v>117.1610169491526</v>
      </c>
      <c r="D285" t="n">
        <v>6.094769230769231</v>
      </c>
      <c r="E285" t="n">
        <v>1.800538461538461</v>
      </c>
    </row>
    <row r="286">
      <c r="A286" t="inlineStr">
        <is>
          <t>603517</t>
        </is>
      </c>
      <c r="B286" t="n">
        <v>0.01687656337232689</v>
      </c>
      <c r="C286" t="n">
        <v>117.0911687693406</v>
      </c>
      <c r="D286" t="n">
        <v>65.38726923076923</v>
      </c>
      <c r="E286" t="n">
        <v>1.063153846153846</v>
      </c>
    </row>
    <row r="287">
      <c r="A287" t="inlineStr">
        <is>
          <t>000596</t>
        </is>
      </c>
      <c r="B287" t="n">
        <v>0.05698379692375792</v>
      </c>
      <c r="C287" t="n">
        <v>116.3778162911612</v>
      </c>
      <c r="D287" t="n">
        <v>179.4605769230769</v>
      </c>
      <c r="E287" t="n">
        <v>0.7675384615384615</v>
      </c>
    </row>
    <row r="288">
      <c r="A288" t="inlineStr">
        <is>
          <t>600079</t>
        </is>
      </c>
      <c r="B288" t="n">
        <v>0.01080308001680928</v>
      </c>
      <c r="C288" t="n">
        <v>115.5038759689922</v>
      </c>
      <c r="D288" t="n">
        <v>25.67776923076924</v>
      </c>
      <c r="E288" t="n">
        <v>1.464153846153846</v>
      </c>
    </row>
    <row r="289">
      <c r="A289" t="inlineStr">
        <is>
          <t>600842</t>
        </is>
      </c>
      <c r="B289" t="n">
        <v>0.003574463427677269</v>
      </c>
      <c r="C289" t="n">
        <v>115.4320987654321</v>
      </c>
      <c r="D289" t="n">
        <v>9.932884615384616</v>
      </c>
      <c r="E289" t="n">
        <v>0</v>
      </c>
    </row>
    <row r="290">
      <c r="A290" t="inlineStr">
        <is>
          <t>300815</t>
        </is>
      </c>
      <c r="B290" t="n">
        <v>0.01343485195906119</v>
      </c>
      <c r="C290" t="n">
        <v>115.0283553875236</v>
      </c>
      <c r="D290" t="n">
        <v>112.7948305084745</v>
      </c>
      <c r="E290" t="n">
        <v>6.241186440677966</v>
      </c>
    </row>
    <row r="291">
      <c r="A291" t="inlineStr">
        <is>
          <t>002216</t>
        </is>
      </c>
      <c r="B291" t="n">
        <v>0.006367098772130296</v>
      </c>
      <c r="C291" t="n">
        <v>115.0039277297722</v>
      </c>
      <c r="D291" t="n">
        <v>24.66461538461538</v>
      </c>
      <c r="E291" t="n">
        <v>1.798192307692308</v>
      </c>
    </row>
    <row r="292">
      <c r="A292" t="inlineStr">
        <is>
          <t>300001</t>
        </is>
      </c>
      <c r="B292" t="n">
        <v>0.00219246963397363</v>
      </c>
      <c r="C292" t="n">
        <v>114.7239263803681</v>
      </c>
      <c r="D292" t="n">
        <v>22.01661538461539</v>
      </c>
      <c r="E292" t="n">
        <v>2.533192307692308</v>
      </c>
    </row>
    <row r="293">
      <c r="A293" t="inlineStr">
        <is>
          <t>002571</t>
        </is>
      </c>
      <c r="B293" t="n">
        <v>0.002209985966934137</v>
      </c>
      <c r="C293" t="n">
        <v>114.4628099173554</v>
      </c>
      <c r="D293" t="n">
        <v>6.308576923076923</v>
      </c>
      <c r="E293" t="n">
        <v>5.803884615384614</v>
      </c>
    </row>
    <row r="294">
      <c r="A294" t="inlineStr">
        <is>
          <t>300999</t>
        </is>
      </c>
      <c r="B294" t="n">
        <v>0.03278422314739787</v>
      </c>
      <c r="C294" t="n">
        <v>114.1071428571429</v>
      </c>
      <c r="D294" t="n">
        <v>75.88468749999998</v>
      </c>
      <c r="E294" t="n">
        <v>20.45796875</v>
      </c>
    </row>
    <row r="295">
      <c r="A295" t="inlineStr">
        <is>
          <t>603063</t>
        </is>
      </c>
      <c r="B295" t="n">
        <v>0.004805318214739602</v>
      </c>
      <c r="C295" t="n">
        <v>114.0461215932914</v>
      </c>
      <c r="D295" t="n">
        <v>10.40865384615385</v>
      </c>
      <c r="E295" t="n">
        <v>2.342192307692308</v>
      </c>
    </row>
    <row r="296">
      <c r="A296" t="inlineStr">
        <is>
          <t>300551</t>
        </is>
      </c>
      <c r="B296" t="n">
        <v>0.007856066276587952</v>
      </c>
      <c r="C296" t="n">
        <v>113.7362637362637</v>
      </c>
      <c r="D296" t="n">
        <v>21.93769230769231</v>
      </c>
      <c r="E296" t="n">
        <v>5.576653846153846</v>
      </c>
    </row>
    <row r="297">
      <c r="A297" t="inlineStr">
        <is>
          <t>002884</t>
        </is>
      </c>
      <c r="B297" t="n">
        <v>0.006135575945937315</v>
      </c>
      <c r="C297" t="n">
        <v>113.597972972973</v>
      </c>
      <c r="D297" t="n">
        <v>18.48411538461539</v>
      </c>
      <c r="E297" t="n">
        <v>1.982230769230769</v>
      </c>
    </row>
    <row r="298">
      <c r="A298" t="inlineStr">
        <is>
          <t>300118</t>
        </is>
      </c>
      <c r="B298" t="n">
        <v>0.003792214010119709</v>
      </c>
      <c r="C298" t="n">
        <v>113.5074626865672</v>
      </c>
      <c r="D298" t="n">
        <v>16.21661538461538</v>
      </c>
      <c r="E298" t="n">
        <v>5.958461538461538</v>
      </c>
    </row>
    <row r="299">
      <c r="A299" t="inlineStr">
        <is>
          <t>600499</t>
        </is>
      </c>
      <c r="B299" t="n">
        <v>0.000753964552677264</v>
      </c>
      <c r="C299" t="n">
        <v>113.4939759036144</v>
      </c>
      <c r="D299" t="n">
        <v>4.745076923076923</v>
      </c>
      <c r="E299" t="n">
        <v>1.110615384615385</v>
      </c>
    </row>
    <row r="300">
      <c r="A300" t="inlineStr">
        <is>
          <t>603338</t>
        </is>
      </c>
      <c r="B300" t="n">
        <v>0.02879556555925885</v>
      </c>
      <c r="C300" t="n">
        <v>113.1820848816742</v>
      </c>
      <c r="D300" t="n">
        <v>76.90784615384615</v>
      </c>
      <c r="E300" t="n">
        <v>0.6333076923076923</v>
      </c>
    </row>
    <row r="301">
      <c r="A301" t="inlineStr">
        <is>
          <t>000100</t>
        </is>
      </c>
      <c r="B301" t="n">
        <v>0.0006775773617745985</v>
      </c>
      <c r="C301" t="n">
        <v>112.9032258064516</v>
      </c>
      <c r="D301" t="n">
        <v>5.939653846153846</v>
      </c>
      <c r="E301" t="n">
        <v>3.6635</v>
      </c>
    </row>
    <row r="302">
      <c r="A302" t="inlineStr">
        <is>
          <t>300391</t>
        </is>
      </c>
      <c r="B302" t="n">
        <v>0.004687032003723702</v>
      </c>
      <c r="C302" t="n">
        <v>112.8595600676819</v>
      </c>
      <c r="D302" t="n">
        <v>12.91484615384615</v>
      </c>
      <c r="E302" t="n">
        <v>2.766923076923077</v>
      </c>
    </row>
    <row r="303">
      <c r="A303" t="inlineStr">
        <is>
          <t>603259</t>
        </is>
      </c>
      <c r="B303" t="n">
        <v>0.01823781859978565</v>
      </c>
      <c r="C303" t="n">
        <v>112.5744934445769</v>
      </c>
      <c r="D303" t="n">
        <v>92.91715384615384</v>
      </c>
      <c r="E303" t="n">
        <v>1.129884615384615</v>
      </c>
    </row>
    <row r="304">
      <c r="A304" t="inlineStr">
        <is>
          <t>600456</t>
        </is>
      </c>
      <c r="B304" t="n">
        <v>0.0075786848135335</v>
      </c>
      <c r="C304" t="n">
        <v>112.1655518394649</v>
      </c>
      <c r="D304" t="n">
        <v>30.72026923076923</v>
      </c>
      <c r="E304" t="n">
        <v>2.056423076923077</v>
      </c>
    </row>
    <row r="305">
      <c r="A305" t="inlineStr">
        <is>
          <t>000762</t>
        </is>
      </c>
      <c r="B305" t="n">
        <v>0.001973337720238015</v>
      </c>
      <c r="C305" t="n">
        <v>112.0567375886525</v>
      </c>
      <c r="D305" t="n">
        <v>9.038846153846153</v>
      </c>
      <c r="E305" t="n">
        <v>3.13926923076923</v>
      </c>
    </row>
    <row r="306">
      <c r="A306" t="inlineStr">
        <is>
          <t>300737</t>
        </is>
      </c>
      <c r="B306" t="n">
        <v>0.004732874421025919</v>
      </c>
      <c r="C306" t="n">
        <v>111.7068811438785</v>
      </c>
      <c r="D306" t="n">
        <v>20.25884615384615</v>
      </c>
      <c r="E306" t="n">
        <v>3.705653846153846</v>
      </c>
    </row>
    <row r="307">
      <c r="A307" t="inlineStr">
        <is>
          <t>300171</t>
        </is>
      </c>
      <c r="B307" t="n">
        <v>0.00734301181763379</v>
      </c>
      <c r="C307" t="n">
        <v>111.6343490304709</v>
      </c>
      <c r="D307" t="n">
        <v>14.21223076923077</v>
      </c>
      <c r="E307" t="n">
        <v>3.291846153846153</v>
      </c>
    </row>
    <row r="308">
      <c r="A308" t="inlineStr">
        <is>
          <t>601799</t>
        </is>
      </c>
      <c r="B308" t="n">
        <v>0.04350676156457633</v>
      </c>
      <c r="C308" t="n">
        <v>111.0561797752809</v>
      </c>
      <c r="D308" t="n">
        <v>134.2170769230769</v>
      </c>
      <c r="E308" t="n">
        <v>0.5665769230769231</v>
      </c>
    </row>
    <row r="309">
      <c r="A309" t="inlineStr">
        <is>
          <t>688122</t>
        </is>
      </c>
      <c r="B309" t="n">
        <v>0.0133710374747297</v>
      </c>
      <c r="C309" t="n">
        <v>110.8343337334934</v>
      </c>
      <c r="D309" t="n">
        <v>43.75596153846153</v>
      </c>
      <c r="E309" t="n">
        <v>4.964461538461539</v>
      </c>
    </row>
    <row r="310">
      <c r="A310" t="inlineStr">
        <is>
          <t>300705</t>
        </is>
      </c>
      <c r="B310" t="n">
        <v>0.006460266137486705</v>
      </c>
      <c r="C310" t="n">
        <v>110.1483216237315</v>
      </c>
      <c r="D310" t="n">
        <v>17.09796153846154</v>
      </c>
      <c r="E310" t="n">
        <v>4.430884615384616</v>
      </c>
    </row>
    <row r="311">
      <c r="A311" t="inlineStr">
        <is>
          <t>000786</t>
        </is>
      </c>
      <c r="B311" t="n">
        <v>0.005121512744688062</v>
      </c>
      <c r="C311" t="n">
        <v>110.1167315175097</v>
      </c>
      <c r="D311" t="n">
        <v>29.93030769230769</v>
      </c>
      <c r="E311" t="n">
        <v>0.8120000000000001</v>
      </c>
    </row>
    <row r="312">
      <c r="A312" t="inlineStr">
        <is>
          <t>688012</t>
        </is>
      </c>
      <c r="B312" t="n">
        <v>0.03007388964419273</v>
      </c>
      <c r="C312" t="n">
        <v>110.0125156445557</v>
      </c>
      <c r="D312" t="n">
        <v>175.5993461538461</v>
      </c>
      <c r="E312" t="n">
        <v>6.013269230769231</v>
      </c>
    </row>
    <row r="313">
      <c r="A313" t="inlineStr">
        <is>
          <t>300008</t>
        </is>
      </c>
      <c r="B313" t="n">
        <v>0.004010039934961886</v>
      </c>
      <c r="C313" t="n">
        <v>109.5394736842105</v>
      </c>
      <c r="D313" t="n">
        <v>4.723115384615384</v>
      </c>
      <c r="E313" t="n">
        <v>9.381307692307693</v>
      </c>
    </row>
    <row r="314">
      <c r="A314" t="inlineStr">
        <is>
          <t>300450</t>
        </is>
      </c>
      <c r="B314" t="n">
        <v>0.01104612552402136</v>
      </c>
      <c r="C314" t="n">
        <v>109.4240837696335</v>
      </c>
      <c r="D314" t="n">
        <v>50.72984615384615</v>
      </c>
      <c r="E314" t="n">
        <v>2.040461538461539</v>
      </c>
    </row>
    <row r="315">
      <c r="A315" t="inlineStr">
        <is>
          <t>600877</t>
        </is>
      </c>
      <c r="B315" t="n">
        <v>0.0006000664597759861</v>
      </c>
      <c r="C315" t="n">
        <v>109.3877551020408</v>
      </c>
      <c r="D315" t="n">
        <v>6.434653846153847</v>
      </c>
      <c r="E315" t="n">
        <v>1.127884615384615</v>
      </c>
    </row>
    <row r="316">
      <c r="A316" t="inlineStr">
        <is>
          <t>000591</t>
        </is>
      </c>
      <c r="B316" t="n">
        <v>0.000944152199819523</v>
      </c>
      <c r="C316" t="n">
        <v>109.1428571428572</v>
      </c>
      <c r="D316" t="n">
        <v>4.129807692307693</v>
      </c>
      <c r="E316" t="n">
        <v>3.729461538461538</v>
      </c>
    </row>
    <row r="317">
      <c r="A317" t="inlineStr">
        <is>
          <t>002050</t>
        </is>
      </c>
      <c r="B317" t="n">
        <v>0.003448158063493037</v>
      </c>
      <c r="C317" t="n">
        <v>109.113100081367</v>
      </c>
      <c r="D317" t="n">
        <v>19.76111538461538</v>
      </c>
      <c r="E317" t="n">
        <v>1.185307692307692</v>
      </c>
    </row>
    <row r="318">
      <c r="A318" t="inlineStr">
        <is>
          <t>603369</t>
        </is>
      </c>
      <c r="B318" t="n">
        <v>0.009389454922373681</v>
      </c>
      <c r="C318" t="n">
        <v>109.0340514246004</v>
      </c>
      <c r="D318" t="n">
        <v>41.145</v>
      </c>
      <c r="E318" t="n">
        <v>0.9273846153846154</v>
      </c>
    </row>
    <row r="319">
      <c r="A319" t="inlineStr">
        <is>
          <t>603877</t>
        </is>
      </c>
      <c r="B319" t="n">
        <v>0.01522883608054714</v>
      </c>
      <c r="C319" t="n">
        <v>108.981612446959</v>
      </c>
      <c r="D319" t="n">
        <v>21.57038461538461</v>
      </c>
      <c r="E319" t="n">
        <v>0.3762692307692307</v>
      </c>
    </row>
    <row r="320">
      <c r="A320" t="inlineStr">
        <is>
          <t>300712</t>
        </is>
      </c>
      <c r="B320" t="n">
        <v>0.003396116037866851</v>
      </c>
      <c r="C320" t="n">
        <v>108.6769759450171</v>
      </c>
      <c r="D320" t="n">
        <v>14.95338461538462</v>
      </c>
      <c r="E320" t="n">
        <v>7.144538461538462</v>
      </c>
    </row>
    <row r="321">
      <c r="A321" t="inlineStr">
        <is>
          <t>300054</t>
        </is>
      </c>
      <c r="B321" t="n">
        <v>0.002639000180379878</v>
      </c>
      <c r="C321" t="n">
        <v>108.5561497326203</v>
      </c>
      <c r="D321" t="n">
        <v>14.63557692307692</v>
      </c>
      <c r="E321" t="n">
        <v>4.183461538461539</v>
      </c>
    </row>
    <row r="322">
      <c r="A322" t="inlineStr">
        <is>
          <t>002342</t>
        </is>
      </c>
      <c r="B322" t="n">
        <v>0.0002987922847949482</v>
      </c>
      <c r="C322" t="n">
        <v>108.14332247557</v>
      </c>
      <c r="D322" t="n">
        <v>3.304807692307692</v>
      </c>
      <c r="E322" t="n">
        <v>3.034961538461539</v>
      </c>
    </row>
    <row r="323">
      <c r="A323" t="inlineStr">
        <is>
          <t>300243</t>
        </is>
      </c>
      <c r="B323" t="n">
        <v>0.003992295504952179</v>
      </c>
      <c r="C323" t="n">
        <v>107.905138339921</v>
      </c>
      <c r="D323" t="n">
        <v>10.26726923076923</v>
      </c>
      <c r="E323" t="n">
        <v>2.5965</v>
      </c>
    </row>
    <row r="324">
      <c r="A324" t="inlineStr">
        <is>
          <t>000902</t>
        </is>
      </c>
      <c r="B324" t="n">
        <v>0.00278425086443978</v>
      </c>
      <c r="C324" t="n">
        <v>107.8848560700876</v>
      </c>
      <c r="D324" t="n">
        <v>10.45138461538462</v>
      </c>
      <c r="E324" t="n">
        <v>1.335730769230769</v>
      </c>
    </row>
    <row r="325">
      <c r="A325" t="inlineStr">
        <is>
          <t>300589</t>
        </is>
      </c>
      <c r="B325" t="n">
        <v>0.01905859623865237</v>
      </c>
      <c r="C325" t="n">
        <v>107.7211394302849</v>
      </c>
      <c r="D325" t="n">
        <v>18.83192307692308</v>
      </c>
      <c r="E325" t="n">
        <v>11.38876923076923</v>
      </c>
    </row>
    <row r="326">
      <c r="A326" t="inlineStr">
        <is>
          <t>603520</t>
        </is>
      </c>
      <c r="B326" t="n">
        <v>0.0212568504039015</v>
      </c>
      <c r="C326" t="n">
        <v>107.2599531615925</v>
      </c>
      <c r="D326" t="n">
        <v>60.36484615384616</v>
      </c>
      <c r="E326" t="n">
        <v>1.568307692307692</v>
      </c>
    </row>
    <row r="327">
      <c r="A327" t="inlineStr">
        <is>
          <t>002007</t>
        </is>
      </c>
      <c r="B327" t="n">
        <v>0.009694554188757198</v>
      </c>
      <c r="C327" t="n">
        <v>107.2561459159398</v>
      </c>
      <c r="D327" t="n">
        <v>43.16157692307692</v>
      </c>
      <c r="E327" t="n">
        <v>2.124192307692307</v>
      </c>
    </row>
    <row r="328">
      <c r="A328" t="inlineStr">
        <is>
          <t>002607</t>
        </is>
      </c>
      <c r="B328" t="n">
        <v>0.007395908184210567</v>
      </c>
      <c r="C328" t="n">
        <v>106.9660333909038</v>
      </c>
      <c r="D328" t="n">
        <v>29.24446153846154</v>
      </c>
      <c r="E328" t="n">
        <v>1.529615384615385</v>
      </c>
    </row>
    <row r="329">
      <c r="A329" t="inlineStr">
        <is>
          <t>603939</t>
        </is>
      </c>
      <c r="B329" t="n">
        <v>0.01372736201156081</v>
      </c>
      <c r="C329" t="n">
        <v>106.7773701486773</v>
      </c>
      <c r="D329" t="n">
        <v>80.31207692307692</v>
      </c>
      <c r="E329" t="n">
        <v>0.723576923076923</v>
      </c>
    </row>
    <row r="330">
      <c r="A330" t="inlineStr">
        <is>
          <t>002241</t>
        </is>
      </c>
      <c r="B330" t="n">
        <v>0.01213199634333108</v>
      </c>
      <c r="C330" t="n">
        <v>106.5802113352546</v>
      </c>
      <c r="D330" t="n">
        <v>30.55434615384615</v>
      </c>
      <c r="E330" t="n">
        <v>3.3035</v>
      </c>
    </row>
    <row r="331">
      <c r="A331" t="inlineStr">
        <is>
          <t>300034</t>
        </is>
      </c>
      <c r="B331" t="n">
        <v>0.006205709836299172</v>
      </c>
      <c r="C331" t="n">
        <v>106.4102564102564</v>
      </c>
      <c r="D331" t="n">
        <v>20.96392307692308</v>
      </c>
      <c r="E331" t="n">
        <v>2.561884615384615</v>
      </c>
    </row>
    <row r="332">
      <c r="A332" t="inlineStr">
        <is>
          <t>000738</t>
        </is>
      </c>
      <c r="B332" t="n">
        <v>0.003625011341613744</v>
      </c>
      <c r="C332" t="n">
        <v>106.3015753938485</v>
      </c>
      <c r="D332" t="n">
        <v>16.78838461538462</v>
      </c>
      <c r="E332" t="n">
        <v>2.3205</v>
      </c>
    </row>
    <row r="333">
      <c r="A333" t="inlineStr">
        <is>
          <t>002304</t>
        </is>
      </c>
      <c r="B333" t="n">
        <v>0.05151228457913708</v>
      </c>
      <c r="C333" t="n">
        <v>105.9581781724434</v>
      </c>
      <c r="D333" t="n">
        <v>130.8211923076923</v>
      </c>
      <c r="E333" t="n">
        <v>0.6546153846153846</v>
      </c>
    </row>
    <row r="334">
      <c r="A334" t="inlineStr">
        <is>
          <t>600685</t>
        </is>
      </c>
      <c r="B334" t="n">
        <v>0.01115154732030662</v>
      </c>
      <c r="C334" t="n">
        <v>105.3547523427042</v>
      </c>
      <c r="D334" t="n">
        <v>22.21992307692308</v>
      </c>
      <c r="E334" t="n">
        <v>2.493192307692308</v>
      </c>
    </row>
    <row r="335">
      <c r="A335" t="inlineStr">
        <is>
          <t>601717</t>
        </is>
      </c>
      <c r="B335" t="n">
        <v>0.002880021861693934</v>
      </c>
      <c r="C335" t="n">
        <v>105.3225806451613</v>
      </c>
      <c r="D335" t="n">
        <v>7.579615384615384</v>
      </c>
      <c r="E335" t="n">
        <v>2.195192307692308</v>
      </c>
    </row>
    <row r="336">
      <c r="A336" t="inlineStr">
        <is>
          <t>688116</t>
        </is>
      </c>
      <c r="B336" t="n">
        <v>0.005465981226998075</v>
      </c>
      <c r="C336" t="n">
        <v>105.3022627490713</v>
      </c>
      <c r="D336" t="n">
        <v>45.09230769230769</v>
      </c>
      <c r="E336" t="n">
        <v>5.729346153846154</v>
      </c>
    </row>
    <row r="337">
      <c r="A337" t="inlineStr">
        <is>
          <t>688390</t>
        </is>
      </c>
      <c r="B337" t="n">
        <v>0.03715464406875261</v>
      </c>
      <c r="C337" t="n">
        <v>105.1851851851852</v>
      </c>
      <c r="D337" t="n">
        <v>184.5193103448276</v>
      </c>
      <c r="E337" t="n">
        <v>8.334827586206897</v>
      </c>
    </row>
    <row r="338">
      <c r="A338" t="inlineStr">
        <is>
          <t>688368</t>
        </is>
      </c>
      <c r="B338" t="n">
        <v>0.04547922298331977</v>
      </c>
      <c r="C338" t="n">
        <v>104.7869235259778</v>
      </c>
      <c r="D338" t="n">
        <v>114.6479615384615</v>
      </c>
      <c r="E338" t="n">
        <v>5.248884615384616</v>
      </c>
    </row>
    <row r="339">
      <c r="A339" t="inlineStr">
        <is>
          <t>600298</t>
        </is>
      </c>
      <c r="B339" t="n">
        <v>0.01430622977555244</v>
      </c>
      <c r="C339" t="n">
        <v>104.7086720867209</v>
      </c>
      <c r="D339" t="n">
        <v>46.0485</v>
      </c>
      <c r="E339" t="n">
        <v>1.398423076923077</v>
      </c>
    </row>
    <row r="340">
      <c r="A340" t="inlineStr">
        <is>
          <t>002803</t>
        </is>
      </c>
      <c r="B340" t="n">
        <v>0.01302199324098087</v>
      </c>
      <c r="C340" t="n">
        <v>104.1963015647226</v>
      </c>
      <c r="D340" t="n">
        <v>29.06034615384615</v>
      </c>
      <c r="E340" t="n">
        <v>3.153538461538461</v>
      </c>
    </row>
    <row r="341">
      <c r="A341" t="inlineStr">
        <is>
          <t>300529</t>
        </is>
      </c>
      <c r="B341" t="n">
        <v>0.009402974285445473</v>
      </c>
      <c r="C341" t="n">
        <v>103.778677462888</v>
      </c>
      <c r="D341" t="n">
        <v>61.95565384615384</v>
      </c>
      <c r="E341" t="n">
        <v>1.477730769230769</v>
      </c>
    </row>
    <row r="342">
      <c r="A342" t="inlineStr">
        <is>
          <t>300453</t>
        </is>
      </c>
      <c r="B342" t="n">
        <v>0.004252817676419415</v>
      </c>
      <c r="C342" t="n">
        <v>103.778677462888</v>
      </c>
      <c r="D342" t="n">
        <v>15.06307692307692</v>
      </c>
      <c r="E342" t="n">
        <v>8.456576923076923</v>
      </c>
    </row>
    <row r="343">
      <c r="A343" t="inlineStr">
        <is>
          <t>600109</t>
        </is>
      </c>
      <c r="B343" t="n">
        <v>0.003201716851156264</v>
      </c>
      <c r="C343" t="n">
        <v>103.6188178528347</v>
      </c>
      <c r="D343" t="n">
        <v>12.49746153846154</v>
      </c>
      <c r="E343" t="n">
        <v>2.889576923076923</v>
      </c>
    </row>
    <row r="344">
      <c r="A344" t="inlineStr">
        <is>
          <t>002581</t>
        </is>
      </c>
      <c r="B344" t="n">
        <v>0.008907866146670405</v>
      </c>
      <c r="C344" t="n">
        <v>103.5765379113019</v>
      </c>
      <c r="D344" t="n">
        <v>18.06392307692307</v>
      </c>
      <c r="E344" t="n">
        <v>9.084076923076921</v>
      </c>
    </row>
    <row r="345">
      <c r="A345" t="inlineStr">
        <is>
          <t>600584</t>
        </is>
      </c>
      <c r="B345" t="n">
        <v>0.008164325484526964</v>
      </c>
      <c r="C345" t="n">
        <v>103.5557506584723</v>
      </c>
      <c r="D345" t="n">
        <v>33.50623076923077</v>
      </c>
      <c r="E345" t="n">
        <v>6.598576923076924</v>
      </c>
    </row>
    <row r="346">
      <c r="A346" t="inlineStr">
        <is>
          <t>002311</t>
        </is>
      </c>
      <c r="B346" t="n">
        <v>0.01161694922531671</v>
      </c>
      <c r="C346" t="n">
        <v>103.4315214090495</v>
      </c>
      <c r="D346" t="n">
        <v>50.96346153846154</v>
      </c>
      <c r="E346" t="n">
        <v>0.537076923076923</v>
      </c>
    </row>
    <row r="347">
      <c r="A347" t="inlineStr">
        <is>
          <t>601965</t>
        </is>
      </c>
      <c r="B347" t="n">
        <v>0.002760285706488686</v>
      </c>
      <c r="C347" t="n">
        <v>103.3898305084746</v>
      </c>
      <c r="D347" t="n">
        <v>10.76219230769231</v>
      </c>
      <c r="E347" t="n">
        <v>0.8950769230769231</v>
      </c>
    </row>
    <row r="348">
      <c r="A348" t="inlineStr">
        <is>
          <t>300752</t>
        </is>
      </c>
      <c r="B348" t="n">
        <v>0.005910342032152329</v>
      </c>
      <c r="C348" t="n">
        <v>103.1756989989645</v>
      </c>
      <c r="D348" t="n">
        <v>28.38346153846154</v>
      </c>
      <c r="E348" t="n">
        <v>9.330961538461539</v>
      </c>
    </row>
    <row r="349">
      <c r="A349" t="inlineStr">
        <is>
          <t>688598</t>
        </is>
      </c>
      <c r="B349" t="n">
        <v>0.03162516274189546</v>
      </c>
      <c r="C349" t="n">
        <v>102.88928098809</v>
      </c>
      <c r="D349" t="n">
        <v>113.792256097561</v>
      </c>
      <c r="E349" t="n">
        <v>9.926829268292682</v>
      </c>
    </row>
    <row r="350">
      <c r="A350" t="inlineStr">
        <is>
          <t>000615</t>
        </is>
      </c>
      <c r="B350" t="n">
        <v>0.000853020568995605</v>
      </c>
      <c r="C350" t="n">
        <v>102.6490066225165</v>
      </c>
      <c r="D350" t="n">
        <v>4.545576923076923</v>
      </c>
      <c r="E350" t="n">
        <v>2.62573076923077</v>
      </c>
    </row>
    <row r="351">
      <c r="A351" t="inlineStr">
        <is>
          <t>300600</t>
        </is>
      </c>
      <c r="B351" t="n">
        <v>0.007294684732714471</v>
      </c>
      <c r="C351" t="n">
        <v>102.6188166828322</v>
      </c>
      <c r="D351" t="n">
        <v>13.72676923076923</v>
      </c>
      <c r="E351" t="n">
        <v>3.226961538461538</v>
      </c>
    </row>
    <row r="352">
      <c r="A352" t="inlineStr">
        <is>
          <t>002064</t>
        </is>
      </c>
      <c r="B352" t="n">
        <v>0.001820406677158823</v>
      </c>
      <c r="C352" t="n">
        <v>101.9736842105263</v>
      </c>
      <c r="D352" t="n">
        <v>6.977346153846154</v>
      </c>
      <c r="E352" t="n">
        <v>1.641615384615385</v>
      </c>
    </row>
    <row r="353">
      <c r="A353" t="inlineStr">
        <is>
          <t>603899</t>
        </is>
      </c>
      <c r="B353" t="n">
        <v>0.01319537793319819</v>
      </c>
      <c r="C353" t="n">
        <v>101.8376068376068</v>
      </c>
      <c r="D353" t="n">
        <v>61.73384615384615</v>
      </c>
      <c r="E353" t="n">
        <v>0.4128461538461538</v>
      </c>
    </row>
    <row r="354">
      <c r="A354" t="inlineStr">
        <is>
          <t>688016</t>
        </is>
      </c>
      <c r="B354" t="n">
        <v>0.05234297108501889</v>
      </c>
      <c r="C354" t="n">
        <v>101.8273020422787</v>
      </c>
      <c r="D354" t="n">
        <v>231.2115769230769</v>
      </c>
      <c r="E354" t="n">
        <v>3.456115384615384</v>
      </c>
    </row>
    <row r="355">
      <c r="A355" t="inlineStr">
        <is>
          <t>300101</t>
        </is>
      </c>
      <c r="B355" t="n">
        <v>0.002266471898783204</v>
      </c>
      <c r="C355" t="n">
        <v>101.7278617710583</v>
      </c>
      <c r="D355" t="n">
        <v>13.33138461538461</v>
      </c>
      <c r="E355" t="n">
        <v>4.670730769230769</v>
      </c>
    </row>
    <row r="356">
      <c r="A356" t="inlineStr">
        <is>
          <t>600161</t>
        </is>
      </c>
      <c r="B356" t="n">
        <v>0.005412208640920977</v>
      </c>
      <c r="C356" t="n">
        <v>101.3574660633484</v>
      </c>
      <c r="D356" t="n">
        <v>35.11003846153847</v>
      </c>
      <c r="E356" t="n">
        <v>1.178769230769231</v>
      </c>
    </row>
    <row r="357">
      <c r="A357" t="inlineStr">
        <is>
          <t>300143</t>
        </is>
      </c>
      <c r="B357" t="n">
        <v>0.008898330988523202</v>
      </c>
      <c r="C357" t="n">
        <v>101.1375387797311</v>
      </c>
      <c r="D357" t="n">
        <v>17.10553846153846</v>
      </c>
      <c r="E357" t="n">
        <v>1.857230769230769</v>
      </c>
    </row>
    <row r="358">
      <c r="A358" t="inlineStr">
        <is>
          <t>002511</t>
        </is>
      </c>
      <c r="B358" t="n">
        <v>0.003041522041730829</v>
      </c>
      <c r="C358" t="n">
        <v>100.4746835443038</v>
      </c>
      <c r="D358" t="n">
        <v>19.53834615384616</v>
      </c>
      <c r="E358" t="n">
        <v>1.666846153846154</v>
      </c>
    </row>
    <row r="359">
      <c r="A359" t="inlineStr">
        <is>
          <t>002702</t>
        </is>
      </c>
      <c r="B359" t="n">
        <v>0.00266081682028945</v>
      </c>
      <c r="C359" t="n">
        <v>100.2369668246446</v>
      </c>
      <c r="D359" t="n">
        <v>7.186346153846154</v>
      </c>
      <c r="E359" t="n">
        <v>8.289115384615386</v>
      </c>
    </row>
    <row r="360">
      <c r="A360" t="inlineStr">
        <is>
          <t>600409</t>
        </is>
      </c>
      <c r="B360" t="n">
        <v>0.001733379445689817</v>
      </c>
      <c r="C360" t="n">
        <v>100.1739130434783</v>
      </c>
      <c r="D360" t="n">
        <v>6.293461538461538</v>
      </c>
      <c r="E360" t="n">
        <v>2.263115384615384</v>
      </c>
    </row>
    <row r="361">
      <c r="A361" t="inlineStr">
        <is>
          <t>300658</t>
        </is>
      </c>
      <c r="B361" t="n">
        <v>0.006335011955019659</v>
      </c>
      <c r="C361" t="n">
        <v>100</v>
      </c>
      <c r="D361" t="n">
        <v>28.95411538461539</v>
      </c>
      <c r="E361" t="n">
        <v>12.49973076923077</v>
      </c>
    </row>
    <row r="362">
      <c r="A362" t="inlineStr">
        <is>
          <t>600861</t>
        </is>
      </c>
      <c r="B362" t="n">
        <v>0.005359282522247789</v>
      </c>
      <c r="C362" t="n">
        <v>100</v>
      </c>
      <c r="D362" t="n">
        <v>15.16815384615385</v>
      </c>
      <c r="E362" t="n">
        <v>2.181846153846154</v>
      </c>
    </row>
    <row r="363">
      <c r="A363" t="inlineStr">
        <is>
          <t>002970</t>
        </is>
      </c>
      <c r="B363" t="n">
        <v>0.00472961235529557</v>
      </c>
      <c r="C363" t="n">
        <v>99.90828492815653</v>
      </c>
      <c r="D363" t="n">
        <v>60.22238461538461</v>
      </c>
      <c r="E363" t="n">
        <v>8.32103846153846</v>
      </c>
    </row>
    <row r="364">
      <c r="A364" t="inlineStr">
        <is>
          <t>603809</t>
        </is>
      </c>
      <c r="B364" t="n">
        <v>0.009668234828673706</v>
      </c>
      <c r="C364" t="n">
        <v>99.89154013015182</v>
      </c>
      <c r="D364" t="n">
        <v>17.05503846153846</v>
      </c>
      <c r="E364" t="n">
        <v>2.785384615384615</v>
      </c>
    </row>
    <row r="365">
      <c r="A365" t="inlineStr">
        <is>
          <t>600600</t>
        </is>
      </c>
      <c r="B365" t="n">
        <v>0.02121336891951551</v>
      </c>
      <c r="C365" t="n">
        <v>99.60278053624627</v>
      </c>
      <c r="D365" t="n">
        <v>68.6921923076923</v>
      </c>
      <c r="E365" t="n">
        <v>1.036</v>
      </c>
    </row>
    <row r="366">
      <c r="A366" t="inlineStr">
        <is>
          <t>600598</t>
        </is>
      </c>
      <c r="B366" t="n">
        <v>0.002567176621124776</v>
      </c>
      <c r="C366" t="n">
        <v>99.35275080906149</v>
      </c>
      <c r="D366" t="n">
        <v>16.05438461538462</v>
      </c>
      <c r="E366" t="n">
        <v>2.496461538461539</v>
      </c>
    </row>
    <row r="367">
      <c r="A367" t="inlineStr">
        <is>
          <t>002623</t>
        </is>
      </c>
      <c r="B367" t="n">
        <v>0.003919847891990571</v>
      </c>
      <c r="C367" t="n">
        <v>99.19719016557956</v>
      </c>
      <c r="D367" t="n">
        <v>37.3945</v>
      </c>
      <c r="E367" t="n">
        <v>3.875423076923077</v>
      </c>
    </row>
    <row r="368">
      <c r="A368" t="inlineStr">
        <is>
          <t>300858</t>
        </is>
      </c>
      <c r="B368" t="n">
        <v>0.007062277766541194</v>
      </c>
      <c r="C368" t="n">
        <v>99.09170817462642</v>
      </c>
      <c r="D368" t="n">
        <v>68.72</v>
      </c>
      <c r="E368" t="n">
        <v>10.96362068965517</v>
      </c>
    </row>
    <row r="369">
      <c r="A369" t="inlineStr">
        <is>
          <t>600827</t>
        </is>
      </c>
      <c r="B369" t="n">
        <v>0.006611619055793684</v>
      </c>
      <c r="C369" t="n">
        <v>98.66071428571428</v>
      </c>
      <c r="D369" t="n">
        <v>12.72692307692308</v>
      </c>
      <c r="E369" t="n">
        <v>1.584423076923077</v>
      </c>
    </row>
    <row r="370">
      <c r="A370" t="inlineStr">
        <is>
          <t>601058</t>
        </is>
      </c>
      <c r="B370" t="n">
        <v>0.0006023525150912869</v>
      </c>
      <c r="C370" t="n">
        <v>98.4375</v>
      </c>
      <c r="D370" t="n">
        <v>4.557192307692307</v>
      </c>
      <c r="E370" t="n">
        <v>1.818769230769231</v>
      </c>
    </row>
    <row r="371">
      <c r="A371" t="inlineStr">
        <is>
          <t>603076</t>
        </is>
      </c>
      <c r="B371" t="n">
        <v>0.01361777823572857</v>
      </c>
      <c r="C371" t="n">
        <v>98.41619005719313</v>
      </c>
      <c r="D371" t="n">
        <v>32.51634615384615</v>
      </c>
      <c r="E371" t="n">
        <v>4.871461538461539</v>
      </c>
    </row>
    <row r="372">
      <c r="A372" t="inlineStr">
        <is>
          <t>600817</t>
        </is>
      </c>
      <c r="B372" t="n">
        <v>0.001570621671293231</v>
      </c>
      <c r="C372" t="n">
        <v>98.13218390804596</v>
      </c>
      <c r="D372" t="n">
        <v>10.74730769230769</v>
      </c>
      <c r="E372" t="n">
        <v>0.8839230769230769</v>
      </c>
    </row>
    <row r="373">
      <c r="A373" t="inlineStr">
        <is>
          <t>002738</t>
        </is>
      </c>
      <c r="B373" t="n">
        <v>0.003159739069906602</v>
      </c>
      <c r="C373" t="n">
        <v>98.06250000000001</v>
      </c>
      <c r="D373" t="n">
        <v>18.03207692307692</v>
      </c>
      <c r="E373" t="n">
        <v>3.405576923076923</v>
      </c>
    </row>
    <row r="374">
      <c r="A374" t="inlineStr">
        <is>
          <t>002107</t>
        </is>
      </c>
      <c r="B374" t="n">
        <v>0.001545292027134415</v>
      </c>
      <c r="C374" t="n">
        <v>97.92099792099793</v>
      </c>
      <c r="D374" t="n">
        <v>8.783461538461538</v>
      </c>
      <c r="E374" t="n">
        <v>1.942346153846154</v>
      </c>
    </row>
    <row r="375">
      <c r="A375" t="inlineStr">
        <is>
          <t>002597</t>
        </is>
      </c>
      <c r="B375" t="n">
        <v>0.005077972851711441</v>
      </c>
      <c r="C375" t="n">
        <v>97.64646970455684</v>
      </c>
      <c r="D375" t="n">
        <v>27.17092307692308</v>
      </c>
      <c r="E375" t="n">
        <v>1.116846153846154</v>
      </c>
    </row>
    <row r="376">
      <c r="A376" t="inlineStr">
        <is>
          <t>002026</t>
        </is>
      </c>
      <c r="B376" t="n">
        <v>0.004308020817010151</v>
      </c>
      <c r="C376" t="n">
        <v>97.63779527559053</v>
      </c>
      <c r="D376" t="n">
        <v>7.639230769230768</v>
      </c>
      <c r="E376" t="n">
        <v>3.408846153846154</v>
      </c>
    </row>
    <row r="377">
      <c r="A377" t="inlineStr">
        <is>
          <t>603396</t>
        </is>
      </c>
      <c r="B377" t="n">
        <v>0.009367035075235199</v>
      </c>
      <c r="C377" t="n">
        <v>96.96202531645568</v>
      </c>
      <c r="D377" t="n">
        <v>29.66346153846154</v>
      </c>
      <c r="E377" t="n">
        <v>5.924230769230769</v>
      </c>
    </row>
    <row r="378">
      <c r="A378" t="inlineStr">
        <is>
          <t>300132</t>
        </is>
      </c>
      <c r="B378" t="n">
        <v>0.004637382829781105</v>
      </c>
      <c r="C378" t="n">
        <v>95.87525150905432</v>
      </c>
      <c r="D378" t="n">
        <v>18.75415384615384</v>
      </c>
      <c r="E378" t="n">
        <v>2.962153846153846</v>
      </c>
    </row>
    <row r="379">
      <c r="A379" t="inlineStr">
        <is>
          <t>601952</t>
        </is>
      </c>
      <c r="B379" t="n">
        <v>0.002605397991963418</v>
      </c>
      <c r="C379" t="n">
        <v>95.85798816568047</v>
      </c>
      <c r="D379" t="n">
        <v>11.04315384615385</v>
      </c>
      <c r="E379" t="n">
        <v>5.918653846153847</v>
      </c>
    </row>
    <row r="380">
      <c r="A380" t="inlineStr">
        <is>
          <t>300236</t>
        </is>
      </c>
      <c r="B380" t="n">
        <v>0.007486829601695834</v>
      </c>
      <c r="C380" t="n">
        <v>95.35783365570597</v>
      </c>
      <c r="D380" t="n">
        <v>53.43907692307693</v>
      </c>
      <c r="E380" t="n">
        <v>5.993923076923077</v>
      </c>
    </row>
    <row r="381">
      <c r="A381" t="inlineStr">
        <is>
          <t>688198</t>
        </is>
      </c>
      <c r="B381" t="n">
        <v>0.03258692584608762</v>
      </c>
      <c r="C381" t="n">
        <v>95.09803921568627</v>
      </c>
      <c r="D381" t="n">
        <v>75.90253846153846</v>
      </c>
      <c r="E381" t="n">
        <v>5.19803846153846</v>
      </c>
    </row>
    <row r="382">
      <c r="A382" t="inlineStr">
        <is>
          <t>603501</t>
        </is>
      </c>
      <c r="B382" t="n">
        <v>0.01529816834964209</v>
      </c>
      <c r="C382" t="n">
        <v>95.06332561623314</v>
      </c>
      <c r="D382" t="n">
        <v>191.1474615384616</v>
      </c>
      <c r="E382" t="n">
        <v>3.176346153846154</v>
      </c>
    </row>
    <row r="383">
      <c r="A383" t="inlineStr">
        <is>
          <t>000157</t>
        </is>
      </c>
      <c r="B383" t="n">
        <v>0.0009572297405035721</v>
      </c>
      <c r="C383" t="n">
        <v>94.91525423728812</v>
      </c>
      <c r="D383" t="n">
        <v>7.506038461538461</v>
      </c>
      <c r="E383" t="n">
        <v>1.137807692307692</v>
      </c>
    </row>
    <row r="384">
      <c r="A384" t="inlineStr">
        <is>
          <t>300185</t>
        </is>
      </c>
      <c r="B384" t="n">
        <v>0.002087055389111989</v>
      </c>
      <c r="C384" t="n">
        <v>94.64285714285717</v>
      </c>
      <c r="D384" t="n">
        <v>2.814038461538462</v>
      </c>
      <c r="E384" t="n">
        <v>5.140346153846153</v>
      </c>
    </row>
    <row r="385">
      <c r="A385" t="inlineStr">
        <is>
          <t>688536</t>
        </is>
      </c>
      <c r="B385" t="n">
        <v>0.04329082942527204</v>
      </c>
      <c r="C385" t="n">
        <v>94.63414634146341</v>
      </c>
      <c r="D385" t="n">
        <v>348.4467105263158</v>
      </c>
      <c r="E385" t="n">
        <v>8.053026315789474</v>
      </c>
    </row>
    <row r="386">
      <c r="A386" t="inlineStr">
        <is>
          <t>688363</t>
        </is>
      </c>
      <c r="B386" t="n">
        <v>0.02527017596312763</v>
      </c>
      <c r="C386" t="n">
        <v>94.32856808061869</v>
      </c>
      <c r="D386" t="n">
        <v>118.4251923076923</v>
      </c>
      <c r="E386" t="n">
        <v>3.8355</v>
      </c>
    </row>
    <row r="387">
      <c r="A387" t="inlineStr">
        <is>
          <t>002735</t>
        </is>
      </c>
      <c r="B387" t="n">
        <v>0.01240678044222811</v>
      </c>
      <c r="C387" t="n">
        <v>94.29618001046573</v>
      </c>
      <c r="D387" t="n">
        <v>27.86853846153846</v>
      </c>
      <c r="E387" t="n">
        <v>1.967384615384616</v>
      </c>
    </row>
    <row r="388">
      <c r="A388" t="inlineStr">
        <is>
          <t>002585</t>
        </is>
      </c>
      <c r="B388" t="n">
        <v>0.00260099522867292</v>
      </c>
      <c r="C388" t="n">
        <v>94.09282700421939</v>
      </c>
      <c r="D388" t="n">
        <v>7.176269230769231</v>
      </c>
      <c r="E388" t="n">
        <v>3.921769230769231</v>
      </c>
    </row>
    <row r="389">
      <c r="A389" t="inlineStr">
        <is>
          <t>601966</t>
        </is>
      </c>
      <c r="B389" t="n">
        <v>0.004363256944946434</v>
      </c>
      <c r="C389" t="n">
        <v>93.36991312299953</v>
      </c>
      <c r="D389" t="n">
        <v>24.79326923076923</v>
      </c>
      <c r="E389" t="n">
        <v>0.7819230769230769</v>
      </c>
    </row>
    <row r="390">
      <c r="A390" t="inlineStr">
        <is>
          <t>002980</t>
        </is>
      </c>
      <c r="B390" t="n">
        <v>0.009035394581835249</v>
      </c>
      <c r="C390" t="n">
        <v>93.00373134328359</v>
      </c>
      <c r="D390" t="n">
        <v>57.44146739130436</v>
      </c>
      <c r="E390" t="n">
        <v>13.73429347826087</v>
      </c>
    </row>
    <row r="391">
      <c r="A391" t="inlineStr">
        <is>
          <t>002149</t>
        </is>
      </c>
      <c r="B391" t="n">
        <v>0.003245306964302036</v>
      </c>
      <c r="C391" t="n">
        <v>92.81984334203655</v>
      </c>
      <c r="D391" t="n">
        <v>8.505538461538462</v>
      </c>
      <c r="E391" t="n">
        <v>3.733461538461538</v>
      </c>
    </row>
    <row r="392">
      <c r="A392" t="inlineStr">
        <is>
          <t>300568</t>
        </is>
      </c>
      <c r="B392" t="n">
        <v>0.003618590321917679</v>
      </c>
      <c r="C392" t="n">
        <v>92.22929936305732</v>
      </c>
      <c r="D392" t="n">
        <v>20.39084615384616</v>
      </c>
      <c r="E392" t="n">
        <v>4.902846153846153</v>
      </c>
    </row>
    <row r="393">
      <c r="A393" t="inlineStr">
        <is>
          <t>600196</t>
        </is>
      </c>
      <c r="B393" t="n">
        <v>0.01495182609823173</v>
      </c>
      <c r="C393" t="n">
        <v>92.21625766871169</v>
      </c>
      <c r="D393" t="n">
        <v>41.60792307692307</v>
      </c>
      <c r="E393" t="n">
        <v>2.875807692307693</v>
      </c>
    </row>
    <row r="394">
      <c r="A394" t="inlineStr">
        <is>
          <t>600690</t>
        </is>
      </c>
      <c r="B394" t="n">
        <v>0.004674267742749237</v>
      </c>
      <c r="C394" t="n">
        <v>92.07217058501915</v>
      </c>
      <c r="D394" t="n">
        <v>20.36634615384616</v>
      </c>
      <c r="E394" t="n">
        <v>0.794653846153846</v>
      </c>
    </row>
    <row r="395">
      <c r="A395" t="inlineStr">
        <is>
          <t>688023</t>
        </is>
      </c>
      <c r="B395" t="n">
        <v>0.02637963982769315</v>
      </c>
      <c r="C395" t="n">
        <v>92.0175118569865</v>
      </c>
      <c r="D395" t="n">
        <v>246.4086538461538</v>
      </c>
      <c r="E395" t="n">
        <v>3.289000000000001</v>
      </c>
    </row>
    <row r="396">
      <c r="A396" t="inlineStr">
        <is>
          <t>603198</t>
        </is>
      </c>
      <c r="B396" t="n">
        <v>0.007734063664630466</v>
      </c>
      <c r="C396" t="n">
        <v>91.9775166070516</v>
      </c>
      <c r="D396" t="n">
        <v>22.28261538461538</v>
      </c>
      <c r="E396" t="n">
        <v>1.616730769230769</v>
      </c>
    </row>
    <row r="397">
      <c r="A397" t="inlineStr">
        <is>
          <t>300522</t>
        </is>
      </c>
      <c r="B397" t="n">
        <v>0.01121354731816301</v>
      </c>
      <c r="C397" t="n">
        <v>91.84234647112741</v>
      </c>
      <c r="D397" t="n">
        <v>20.29961538461538</v>
      </c>
      <c r="E397" t="n">
        <v>2.461384615384616</v>
      </c>
    </row>
    <row r="398">
      <c r="A398" t="inlineStr">
        <is>
          <t>002179</t>
        </is>
      </c>
      <c r="B398" t="n">
        <v>0.0119208690802216</v>
      </c>
      <c r="C398" t="n">
        <v>91.75075681130171</v>
      </c>
      <c r="D398" t="n">
        <v>45.57280769230769</v>
      </c>
      <c r="E398" t="n">
        <v>0.9063846153846155</v>
      </c>
    </row>
    <row r="399">
      <c r="A399" t="inlineStr">
        <is>
          <t>300432</t>
        </is>
      </c>
      <c r="B399" t="n">
        <v>0.001935864376437142</v>
      </c>
      <c r="C399" t="n">
        <v>91.73553719008265</v>
      </c>
      <c r="D399" t="n">
        <v>8.599730769230771</v>
      </c>
      <c r="E399" t="n">
        <v>4.668076923076923</v>
      </c>
    </row>
    <row r="400">
      <c r="A400" t="inlineStr">
        <is>
          <t>002906</t>
        </is>
      </c>
      <c r="B400" t="n">
        <v>0.006015380216207526</v>
      </c>
      <c r="C400" t="n">
        <v>91.59970781592403</v>
      </c>
      <c r="D400" t="n">
        <v>17.50130769230769</v>
      </c>
      <c r="E400" t="n">
        <v>2.748076923076923</v>
      </c>
    </row>
    <row r="401">
      <c r="A401" t="inlineStr">
        <is>
          <t>002829</t>
        </is>
      </c>
      <c r="B401" t="n">
        <v>0.006481921807541247</v>
      </c>
      <c r="C401" t="n">
        <v>91.54867256637166</v>
      </c>
      <c r="D401" t="n">
        <v>34.4015</v>
      </c>
      <c r="E401" t="n">
        <v>6.094192307692308</v>
      </c>
    </row>
    <row r="402">
      <c r="A402" t="inlineStr">
        <is>
          <t>600588</t>
        </is>
      </c>
      <c r="B402" t="n">
        <v>0.005350902322541266</v>
      </c>
      <c r="C402" t="n">
        <v>91.5024091108191</v>
      </c>
      <c r="D402" t="n">
        <v>38.39465384615385</v>
      </c>
      <c r="E402" t="n">
        <v>0.8636923076923076</v>
      </c>
    </row>
    <row r="403">
      <c r="A403" t="inlineStr">
        <is>
          <t>603666</t>
        </is>
      </c>
      <c r="B403" t="n">
        <v>0.01166942209201864</v>
      </c>
      <c r="C403" t="n">
        <v>91.26886984904121</v>
      </c>
      <c r="D403" t="n">
        <v>80.4018076923077</v>
      </c>
      <c r="E403" t="n">
        <v>3.111576923076923</v>
      </c>
    </row>
    <row r="404">
      <c r="A404" t="inlineStr">
        <is>
          <t>002340</t>
        </is>
      </c>
      <c r="B404" t="n">
        <v>0.0004504778530600322</v>
      </c>
      <c r="C404" t="n">
        <v>91.11617312072894</v>
      </c>
      <c r="D404" t="n">
        <v>5.248307692307692</v>
      </c>
      <c r="E404" t="n">
        <v>4.051384615384614</v>
      </c>
    </row>
    <row r="405">
      <c r="A405" t="inlineStr">
        <is>
          <t>300721</t>
        </is>
      </c>
      <c r="B405" t="n">
        <v>0.00568607805821379</v>
      </c>
      <c r="C405" t="n">
        <v>90.85561497326202</v>
      </c>
      <c r="D405" t="n">
        <v>25.19030769230769</v>
      </c>
      <c r="E405" t="n">
        <v>11.95192307692308</v>
      </c>
    </row>
    <row r="406">
      <c r="A406" t="inlineStr">
        <is>
          <t>002918</t>
        </is>
      </c>
      <c r="B406" t="n">
        <v>0.007723914080658243</v>
      </c>
      <c r="C406" t="n">
        <v>90.62499999999997</v>
      </c>
      <c r="D406" t="n">
        <v>29.52957692307692</v>
      </c>
      <c r="E406" t="n">
        <v>3.428269230769231</v>
      </c>
    </row>
    <row r="407">
      <c r="A407" t="inlineStr">
        <is>
          <t>603489</t>
        </is>
      </c>
      <c r="B407" t="n">
        <v>0.05128505025755267</v>
      </c>
      <c r="C407" t="n">
        <v>90.5121239561324</v>
      </c>
      <c r="D407" t="n">
        <v>136.0525769230769</v>
      </c>
      <c r="E407" t="n">
        <v>4.008615384615385</v>
      </c>
    </row>
    <row r="408">
      <c r="A408" t="inlineStr">
        <is>
          <t>300777</t>
        </is>
      </c>
      <c r="B408" t="n">
        <v>0.00620927502861504</v>
      </c>
      <c r="C408" t="n">
        <v>90.3174094260981</v>
      </c>
      <c r="D408" t="n">
        <v>41.18619230769231</v>
      </c>
      <c r="E408" t="n">
        <v>4.204807692307693</v>
      </c>
    </row>
    <row r="409">
      <c r="A409" t="inlineStr">
        <is>
          <t>002648</t>
        </is>
      </c>
      <c r="B409" t="n">
        <v>0.004190830469525899</v>
      </c>
      <c r="C409" t="n">
        <v>90.2605459057072</v>
      </c>
      <c r="D409" t="n">
        <v>18.68580769230769</v>
      </c>
      <c r="E409" t="n">
        <v>1.507576923076923</v>
      </c>
    </row>
    <row r="410">
      <c r="A410" t="inlineStr">
        <is>
          <t>688006</t>
        </is>
      </c>
      <c r="B410" t="n">
        <v>0.0103987925131527</v>
      </c>
      <c r="C410" t="n">
        <v>89.79044834307992</v>
      </c>
      <c r="D410" t="n">
        <v>51.4233076923077</v>
      </c>
      <c r="E410" t="n">
        <v>5.02826923076923</v>
      </c>
    </row>
    <row r="411">
      <c r="A411" t="inlineStr">
        <is>
          <t>600519</t>
        </is>
      </c>
      <c r="B411" t="n">
        <v>0.2455068750865697</v>
      </c>
      <c r="C411" t="n">
        <v>89.76130763429732</v>
      </c>
      <c r="D411" t="n">
        <v>1471.8845</v>
      </c>
      <c r="E411" t="n">
        <v>0.2681538461538461</v>
      </c>
    </row>
    <row r="412">
      <c r="A412" t="inlineStr">
        <is>
          <t>600754</t>
        </is>
      </c>
      <c r="B412" t="n">
        <v>0.01013759827389826</v>
      </c>
      <c r="C412" t="n">
        <v>89.69380134428677</v>
      </c>
      <c r="D412" t="n">
        <v>35.81057692307692</v>
      </c>
      <c r="E412" t="n">
        <v>0.7083461538461538</v>
      </c>
    </row>
    <row r="413">
      <c r="A413" t="inlineStr">
        <is>
          <t>603087</t>
        </is>
      </c>
      <c r="B413" t="n">
        <v>0.04267657159224136</v>
      </c>
      <c r="C413" t="n">
        <v>89.5152445711779</v>
      </c>
      <c r="D413" t="n">
        <v>146.605</v>
      </c>
      <c r="E413" t="n">
        <v>5.328529411764706</v>
      </c>
    </row>
    <row r="414">
      <c r="A414" t="inlineStr">
        <is>
          <t>002850</t>
        </is>
      </c>
      <c r="B414" t="n">
        <v>0.009191537697006924</v>
      </c>
      <c r="C414" t="n">
        <v>89.39903846153847</v>
      </c>
      <c r="D414" t="n">
        <v>64.79673076923076</v>
      </c>
      <c r="E414" t="n">
        <v>3.119884615384615</v>
      </c>
    </row>
    <row r="415">
      <c r="A415" t="inlineStr">
        <is>
          <t>600059</t>
        </is>
      </c>
      <c r="B415" t="n">
        <v>0.002028058395118706</v>
      </c>
      <c r="C415" t="n">
        <v>89.29845422116527</v>
      </c>
      <c r="D415" t="n">
        <v>9.515076923076924</v>
      </c>
      <c r="E415" t="n">
        <v>2.437153846153846</v>
      </c>
    </row>
    <row r="416">
      <c r="A416" t="inlineStr">
        <is>
          <t>000406</t>
        </is>
      </c>
      <c r="B416" t="n">
        <v>0.00214043571626843</v>
      </c>
      <c r="C416" t="n">
        <v>89.1588785046729</v>
      </c>
      <c r="D416" t="n">
        <v>6.286038461538461</v>
      </c>
      <c r="E416" t="n">
        <v>0</v>
      </c>
    </row>
    <row r="417">
      <c r="A417" t="inlineStr">
        <is>
          <t>002078</t>
        </is>
      </c>
      <c r="B417" t="n">
        <v>0.002173321539509218</v>
      </c>
      <c r="C417" t="n">
        <v>89.13525498891353</v>
      </c>
      <c r="D417" t="n">
        <v>11.43476923076923</v>
      </c>
      <c r="E417" t="n">
        <v>1.027</v>
      </c>
    </row>
    <row r="418">
      <c r="A418" t="inlineStr">
        <is>
          <t>603378</t>
        </is>
      </c>
      <c r="B418" t="n">
        <v>0.02727420422064379</v>
      </c>
      <c r="C418" t="n">
        <v>89.05660377358491</v>
      </c>
      <c r="D418" t="n">
        <v>45.5835</v>
      </c>
      <c r="E418" t="n">
        <v>2.264923076923077</v>
      </c>
    </row>
    <row r="419">
      <c r="A419" t="inlineStr">
        <is>
          <t>002429</t>
        </is>
      </c>
      <c r="B419" t="n">
        <v>0.0008527566885276558</v>
      </c>
      <c r="C419" t="n">
        <v>89.01098901098901</v>
      </c>
      <c r="D419" t="n">
        <v>5.5375</v>
      </c>
      <c r="E419" t="n">
        <v>2.096153846153846</v>
      </c>
    </row>
    <row r="420">
      <c r="A420" t="inlineStr">
        <is>
          <t>603987</t>
        </is>
      </c>
      <c r="B420" t="n">
        <v>0.002898453984346106</v>
      </c>
      <c r="C420" t="n">
        <v>88.93333333333334</v>
      </c>
      <c r="D420" t="n">
        <v>14.14223076923077</v>
      </c>
      <c r="E420" t="n">
        <v>2.782423076923077</v>
      </c>
    </row>
    <row r="421">
      <c r="A421" t="inlineStr">
        <is>
          <t>002833</t>
        </is>
      </c>
      <c r="B421" t="n">
        <v>0.00892214947527902</v>
      </c>
      <c r="C421" t="n">
        <v>88.27160493827162</v>
      </c>
      <c r="D421" t="n">
        <v>32.58842307692308</v>
      </c>
      <c r="E421" t="n">
        <v>1.693692307692308</v>
      </c>
    </row>
    <row r="422">
      <c r="A422" t="inlineStr">
        <is>
          <t>600496</t>
        </is>
      </c>
      <c r="B422" t="n">
        <v>0.00116671995445781</v>
      </c>
      <c r="C422" t="n">
        <v>88.21428571428571</v>
      </c>
      <c r="D422" t="n">
        <v>4.407923076923077</v>
      </c>
      <c r="E422" t="n">
        <v>3.071307692307692</v>
      </c>
    </row>
    <row r="423">
      <c r="A423" t="inlineStr">
        <is>
          <t>603239</t>
        </is>
      </c>
      <c r="B423" t="n">
        <v>0.001963453250497796</v>
      </c>
      <c r="C423" t="n">
        <v>88.07531380753137</v>
      </c>
      <c r="D423" t="n">
        <v>14.17457692307692</v>
      </c>
      <c r="E423" t="n">
        <v>1.8255</v>
      </c>
    </row>
    <row r="424">
      <c r="A424" t="inlineStr">
        <is>
          <t>002415</t>
        </is>
      </c>
      <c r="B424" t="n">
        <v>0.005118983414583659</v>
      </c>
      <c r="C424" t="n">
        <v>87.98242861625351</v>
      </c>
      <c r="D424" t="n">
        <v>36.72984615384615</v>
      </c>
      <c r="E424" t="n">
        <v>0.6580384615384616</v>
      </c>
    </row>
    <row r="425">
      <c r="A425" t="inlineStr">
        <is>
          <t>600655</t>
        </is>
      </c>
      <c r="B425" t="n">
        <v>0.0008739904604955447</v>
      </c>
      <c r="C425" t="n">
        <v>87.96296296296298</v>
      </c>
      <c r="D425" t="n">
        <v>8.575961538461538</v>
      </c>
      <c r="E425" t="n">
        <v>0.8789230769230769</v>
      </c>
    </row>
    <row r="426">
      <c r="A426" t="inlineStr">
        <is>
          <t>000895</t>
        </is>
      </c>
      <c r="B426" t="n">
        <v>0.007166793238360942</v>
      </c>
      <c r="C426" t="n">
        <v>87.84980517180306</v>
      </c>
      <c r="D426" t="n">
        <v>43.91153846153846</v>
      </c>
      <c r="E426" t="n">
        <v>1.591038461538462</v>
      </c>
    </row>
    <row r="427">
      <c r="A427" t="inlineStr">
        <is>
          <t>600151</t>
        </is>
      </c>
      <c r="B427" t="n">
        <v>0.001607579760553673</v>
      </c>
      <c r="C427" t="n">
        <v>87.78467908902692</v>
      </c>
      <c r="D427" t="n">
        <v>5.994807692307693</v>
      </c>
      <c r="E427" t="n">
        <v>2.160384615384615</v>
      </c>
    </row>
    <row r="428">
      <c r="A428" t="inlineStr">
        <is>
          <t>300482</t>
        </is>
      </c>
      <c r="B428" t="n">
        <v>0.009233908091898661</v>
      </c>
      <c r="C428" t="n">
        <v>87.77327935222674</v>
      </c>
      <c r="D428" t="n">
        <v>80.25138461538462</v>
      </c>
      <c r="E428" t="n">
        <v>1.94</v>
      </c>
    </row>
    <row r="429">
      <c r="A429" t="inlineStr">
        <is>
          <t>603535</t>
        </is>
      </c>
      <c r="B429" t="n">
        <v>0.02355327951091091</v>
      </c>
      <c r="C429" t="n">
        <v>87.38240177089098</v>
      </c>
      <c r="D429" t="n">
        <v>27.74211538461538</v>
      </c>
      <c r="E429" t="n">
        <v>2.732153846153846</v>
      </c>
    </row>
    <row r="430">
      <c r="A430" t="inlineStr">
        <is>
          <t>300715</t>
        </is>
      </c>
      <c r="B430" t="n">
        <v>0.01688908130344873</v>
      </c>
      <c r="C430" t="n">
        <v>87.14640198511168</v>
      </c>
      <c r="D430" t="n">
        <v>39.79476923076923</v>
      </c>
      <c r="E430" t="n">
        <v>3.336538461538462</v>
      </c>
    </row>
    <row r="431">
      <c r="A431" t="inlineStr">
        <is>
          <t>002013</t>
        </is>
      </c>
      <c r="B431" t="n">
        <v>0.001322785005858999</v>
      </c>
      <c r="C431" t="n">
        <v>87.08272859216257</v>
      </c>
      <c r="D431" t="n">
        <v>9.305115384615384</v>
      </c>
      <c r="E431" t="n">
        <v>1.305</v>
      </c>
    </row>
    <row r="432">
      <c r="A432" t="inlineStr">
        <is>
          <t>300012</t>
        </is>
      </c>
      <c r="B432" t="n">
        <v>0.003902469226964283</v>
      </c>
      <c r="C432" t="n">
        <v>86.88741721854305</v>
      </c>
      <c r="D432" t="n">
        <v>21.06592307692307</v>
      </c>
      <c r="E432" t="n">
        <v>1.189807692307692</v>
      </c>
    </row>
    <row r="433">
      <c r="A433" t="inlineStr">
        <is>
          <t>000708</t>
        </is>
      </c>
      <c r="B433" t="n">
        <v>0.00189600687558769</v>
      </c>
      <c r="C433" t="n">
        <v>86.58265381764272</v>
      </c>
      <c r="D433" t="n">
        <v>16.978</v>
      </c>
      <c r="E433" t="n">
        <v>0.8111538461538462</v>
      </c>
    </row>
    <row r="434">
      <c r="A434" t="inlineStr">
        <is>
          <t>601222</t>
        </is>
      </c>
      <c r="B434" t="n">
        <v>0.0009420079841460025</v>
      </c>
      <c r="C434" t="n">
        <v>86.53846153846156</v>
      </c>
      <c r="D434" t="n">
        <v>6.343961538461539</v>
      </c>
      <c r="E434" t="n">
        <v>1.783346153846154</v>
      </c>
    </row>
    <row r="435">
      <c r="A435" t="inlineStr">
        <is>
          <t>601995</t>
        </is>
      </c>
      <c r="B435" t="n">
        <v>0.003688156034978735</v>
      </c>
      <c r="C435" t="n">
        <v>86.39257294429706</v>
      </c>
      <c r="D435" t="n">
        <v>62.49365384615384</v>
      </c>
      <c r="E435" t="n">
        <v>21.05730769230769</v>
      </c>
    </row>
    <row r="436">
      <c r="A436" t="inlineStr">
        <is>
          <t>002726</t>
        </is>
      </c>
      <c r="B436" t="n">
        <v>0.00270386591893886</v>
      </c>
      <c r="C436" t="n">
        <v>86.28005657708626</v>
      </c>
      <c r="D436" t="n">
        <v>9.568461538461538</v>
      </c>
      <c r="E436" t="n">
        <v>2.505807692307692</v>
      </c>
    </row>
    <row r="437">
      <c r="A437" t="inlineStr">
        <is>
          <t>600872</t>
        </is>
      </c>
      <c r="B437" t="n">
        <v>0.01073043853823449</v>
      </c>
      <c r="C437" t="n">
        <v>86.24604012671593</v>
      </c>
      <c r="D437" t="n">
        <v>56.24203846153846</v>
      </c>
      <c r="E437" t="n">
        <v>0.9867692307692307</v>
      </c>
    </row>
    <row r="438">
      <c r="A438" t="inlineStr">
        <is>
          <t>300463</t>
        </is>
      </c>
      <c r="B438" t="n">
        <v>0.009325598725866113</v>
      </c>
      <c r="C438" t="n">
        <v>85.92342342342343</v>
      </c>
      <c r="D438" t="n">
        <v>43.28853846153847</v>
      </c>
      <c r="E438" t="n">
        <v>1.828730769230769</v>
      </c>
    </row>
    <row r="439">
      <c r="A439" t="inlineStr">
        <is>
          <t>000713</t>
        </is>
      </c>
      <c r="B439" t="n">
        <v>0.001202288803096207</v>
      </c>
      <c r="C439" t="n">
        <v>85.73127229488702</v>
      </c>
      <c r="D439" t="n">
        <v>10.65811538461538</v>
      </c>
      <c r="E439" t="n">
        <v>10.27442307692308</v>
      </c>
    </row>
    <row r="440">
      <c r="A440" t="inlineStr">
        <is>
          <t>300048</t>
        </is>
      </c>
      <c r="B440" t="n">
        <v>0.001018807396390337</v>
      </c>
      <c r="C440" t="n">
        <v>85.53719008264464</v>
      </c>
      <c r="D440" t="n">
        <v>4.216846153846154</v>
      </c>
      <c r="E440" t="n">
        <v>4.000923076923077</v>
      </c>
    </row>
    <row r="441">
      <c r="A441" t="inlineStr">
        <is>
          <t>002714</t>
        </is>
      </c>
      <c r="B441" t="n">
        <v>0.00753884991774124</v>
      </c>
      <c r="C441" t="n">
        <v>85.4747432404108</v>
      </c>
      <c r="D441" t="n">
        <v>73.58865384615385</v>
      </c>
      <c r="E441" t="n">
        <v>1.271346153846154</v>
      </c>
    </row>
    <row r="442">
      <c r="A442" t="inlineStr">
        <is>
          <t>688188</t>
        </is>
      </c>
      <c r="B442" t="n">
        <v>0.05669680742361782</v>
      </c>
      <c r="C442" t="n">
        <v>85.32660575480703</v>
      </c>
      <c r="D442" t="n">
        <v>193.2555384615384</v>
      </c>
      <c r="E442" t="n">
        <v>3.432692307692307</v>
      </c>
    </row>
    <row r="443">
      <c r="A443" t="inlineStr">
        <is>
          <t>000626</t>
        </is>
      </c>
      <c r="B443" t="n">
        <v>0.001957675096521647</v>
      </c>
      <c r="C443" t="n">
        <v>85.25469168900806</v>
      </c>
      <c r="D443" t="n">
        <v>8.050153846153846</v>
      </c>
      <c r="E443" t="n">
        <v>1.021615384615385</v>
      </c>
    </row>
    <row r="444">
      <c r="A444" t="inlineStr">
        <is>
          <t>600991</t>
        </is>
      </c>
      <c r="B444" t="n">
        <v>0.0006132035864654221</v>
      </c>
      <c r="C444" t="n">
        <v>85.04672897196261</v>
      </c>
      <c r="D444" t="n">
        <v>15.44588461538462</v>
      </c>
      <c r="E444" t="n">
        <v>0</v>
      </c>
    </row>
    <row r="445">
      <c r="A445" t="inlineStr">
        <is>
          <t>600336</t>
        </is>
      </c>
      <c r="B445" t="n">
        <v>0.001581101147097303</v>
      </c>
      <c r="C445" t="n">
        <v>84.98845265588915</v>
      </c>
      <c r="D445" t="n">
        <v>6.589230769230769</v>
      </c>
      <c r="E445" t="n">
        <v>4.660807692307692</v>
      </c>
    </row>
    <row r="446">
      <c r="A446" t="inlineStr">
        <is>
          <t>002075</t>
        </is>
      </c>
      <c r="B446" t="n">
        <v>0.002583839551660233</v>
      </c>
      <c r="C446" t="n">
        <v>84.90878938640132</v>
      </c>
      <c r="D446" t="n">
        <v>11.06376923076923</v>
      </c>
      <c r="E446" t="n">
        <v>3.085038461538462</v>
      </c>
    </row>
    <row r="447">
      <c r="A447" t="inlineStr">
        <is>
          <t>002507</t>
        </is>
      </c>
      <c r="B447" t="n">
        <v>0.005901154460670311</v>
      </c>
      <c r="C447" t="n">
        <v>84.88636363636365</v>
      </c>
      <c r="D447" t="n">
        <v>36.62711538461539</v>
      </c>
      <c r="E447" t="n">
        <v>1.638538461538461</v>
      </c>
    </row>
    <row r="448">
      <c r="A448" t="inlineStr">
        <is>
          <t>600956</t>
        </is>
      </c>
      <c r="B448" t="n">
        <v>0.0007735394028801483</v>
      </c>
      <c r="C448" t="n">
        <v>84.71615720524019</v>
      </c>
      <c r="D448" t="n">
        <v>9.537352941176472</v>
      </c>
      <c r="E448" t="n">
        <v>10.72492647058824</v>
      </c>
    </row>
    <row r="449">
      <c r="A449" t="inlineStr">
        <is>
          <t>300627</t>
        </is>
      </c>
      <c r="B449" t="n">
        <v>0.001904810714232119</v>
      </c>
      <c r="C449" t="n">
        <v>84.6886446886447</v>
      </c>
      <c r="D449" t="n">
        <v>21.26207692307692</v>
      </c>
      <c r="E449" t="n">
        <v>4.683884615384615</v>
      </c>
    </row>
    <row r="450">
      <c r="A450" t="inlineStr">
        <is>
          <t>688408</t>
        </is>
      </c>
      <c r="B450" t="n">
        <v>0.0186523311618997</v>
      </c>
      <c r="C450" t="n">
        <v>83.67609254498716</v>
      </c>
      <c r="D450" t="n">
        <v>136.2316304347826</v>
      </c>
      <c r="E450" t="n">
        <v>6.162173913043479</v>
      </c>
    </row>
    <row r="451">
      <c r="A451" t="inlineStr">
        <is>
          <t>000951</t>
        </is>
      </c>
      <c r="B451" t="n">
        <v>0.007323697399632871</v>
      </c>
      <c r="C451" t="n">
        <v>83.5683033543996</v>
      </c>
      <c r="D451" t="n">
        <v>29.07876923076923</v>
      </c>
      <c r="E451" t="n">
        <v>0.9651923076923078</v>
      </c>
    </row>
    <row r="452">
      <c r="A452" t="inlineStr">
        <is>
          <t>002382</t>
        </is>
      </c>
      <c r="B452" t="n">
        <v>0.006023506270913083</v>
      </c>
      <c r="C452" t="n">
        <v>83.34630350194551</v>
      </c>
      <c r="D452" t="n">
        <v>21.73357692307692</v>
      </c>
      <c r="E452" t="n">
        <v>4.619499999999999</v>
      </c>
    </row>
    <row r="453">
      <c r="A453" t="inlineStr">
        <is>
          <t>603890</t>
        </is>
      </c>
      <c r="B453" t="n">
        <v>0.003472433642569116</v>
      </c>
      <c r="C453" t="n">
        <v>83.1275720164609</v>
      </c>
      <c r="D453" t="n">
        <v>12.62630769230769</v>
      </c>
      <c r="E453" t="n">
        <v>6.278538461538462</v>
      </c>
    </row>
    <row r="454">
      <c r="A454" t="inlineStr">
        <is>
          <t>300521</t>
        </is>
      </c>
      <c r="B454" t="n">
        <v>0.008596989823984238</v>
      </c>
      <c r="C454" t="n">
        <v>83.02469135802465</v>
      </c>
      <c r="D454" t="n">
        <v>18.02407692307692</v>
      </c>
      <c r="E454" t="n">
        <v>2.760961538461538</v>
      </c>
    </row>
    <row r="455">
      <c r="A455" t="inlineStr">
        <is>
          <t>000333</t>
        </is>
      </c>
      <c r="B455" t="n">
        <v>0.01314281990124881</v>
      </c>
      <c r="C455" t="n">
        <v>82.96742209631729</v>
      </c>
      <c r="D455" t="n">
        <v>66.37588461538462</v>
      </c>
      <c r="E455" t="n">
        <v>0.4083846153846154</v>
      </c>
    </row>
    <row r="456">
      <c r="A456" t="inlineStr">
        <is>
          <t>600460</t>
        </is>
      </c>
      <c r="B456" t="n">
        <v>0.001891319011352712</v>
      </c>
      <c r="C456" t="n">
        <v>82.95165394402035</v>
      </c>
      <c r="D456" t="n">
        <v>17.03446153846154</v>
      </c>
      <c r="E456" t="n">
        <v>4.0095</v>
      </c>
    </row>
    <row r="457">
      <c r="A457" t="inlineStr">
        <is>
          <t>600391</t>
        </is>
      </c>
      <c r="B457" t="n">
        <v>0.003356371774384906</v>
      </c>
      <c r="C457" t="n">
        <v>82.91008922443375</v>
      </c>
      <c r="D457" t="n">
        <v>20.81588461538461</v>
      </c>
      <c r="E457" t="n">
        <v>4.617192307692306</v>
      </c>
    </row>
    <row r="458">
      <c r="A458" t="inlineStr">
        <is>
          <t>300244</t>
        </is>
      </c>
      <c r="B458" t="n">
        <v>0.005727340630629084</v>
      </c>
      <c r="C458" t="n">
        <v>82.6106800547695</v>
      </c>
      <c r="D458" t="n">
        <v>32.06846153846153</v>
      </c>
      <c r="E458" t="n">
        <v>2.412384615384616</v>
      </c>
    </row>
    <row r="459">
      <c r="A459" t="inlineStr">
        <is>
          <t>002557</t>
        </is>
      </c>
      <c r="B459" t="n">
        <v>0.007484990384992654</v>
      </c>
      <c r="C459" t="n">
        <v>82.59833134684146</v>
      </c>
      <c r="D459" t="n">
        <v>51.57646153846154</v>
      </c>
      <c r="E459" t="n">
        <v>1.276615384615385</v>
      </c>
    </row>
    <row r="460">
      <c r="A460" t="inlineStr">
        <is>
          <t>603313</t>
        </is>
      </c>
      <c r="B460" t="n">
        <v>0.003845006603103769</v>
      </c>
      <c r="C460" t="n">
        <v>82.16270843860536</v>
      </c>
      <c r="D460" t="n">
        <v>26.76807692307692</v>
      </c>
      <c r="E460" t="n">
        <v>1.801692307692308</v>
      </c>
    </row>
    <row r="461">
      <c r="A461" t="inlineStr">
        <is>
          <t>600703</t>
        </is>
      </c>
      <c r="B461" t="n">
        <v>0.001468862313159069</v>
      </c>
      <c r="C461" t="n">
        <v>81.96465696465698</v>
      </c>
      <c r="D461" t="n">
        <v>24.66888461538462</v>
      </c>
      <c r="E461" t="n">
        <v>2.428192307692307</v>
      </c>
    </row>
    <row r="462">
      <c r="A462" t="inlineStr">
        <is>
          <t>300285</t>
        </is>
      </c>
      <c r="B462" t="n">
        <v>0.008311001496360418</v>
      </c>
      <c r="C462" t="n">
        <v>81.5199335548173</v>
      </c>
      <c r="D462" t="n">
        <v>32.3366923076923</v>
      </c>
      <c r="E462" t="n">
        <v>1.543038461538462</v>
      </c>
    </row>
    <row r="463">
      <c r="A463" t="inlineStr">
        <is>
          <t>600313</t>
        </is>
      </c>
      <c r="B463" t="n">
        <v>0.000678606689307369</v>
      </c>
      <c r="C463" t="n">
        <v>81.22743682310467</v>
      </c>
      <c r="D463" t="n">
        <v>4.151653846153846</v>
      </c>
      <c r="E463" t="n">
        <v>6.6395</v>
      </c>
    </row>
    <row r="464">
      <c r="A464" t="inlineStr">
        <is>
          <t>600885</t>
        </is>
      </c>
      <c r="B464" t="n">
        <v>0.006697154310659973</v>
      </c>
      <c r="C464" t="n">
        <v>81.17760617760619</v>
      </c>
      <c r="D464" t="n">
        <v>40.69396153846154</v>
      </c>
      <c r="E464" t="n">
        <v>1.190307692307692</v>
      </c>
    </row>
    <row r="465">
      <c r="A465" t="inlineStr">
        <is>
          <t>002027</t>
        </is>
      </c>
      <c r="B465" t="n">
        <v>0.002313371546937849</v>
      </c>
      <c r="C465" t="n">
        <v>80.68181818181819</v>
      </c>
      <c r="D465" t="n">
        <v>6.775153846153846</v>
      </c>
      <c r="E465" t="n">
        <v>1.088884615384615</v>
      </c>
    </row>
    <row r="466">
      <c r="A466" t="inlineStr">
        <is>
          <t>603970</t>
        </is>
      </c>
      <c r="B466" t="n">
        <v>0.001786523023505273</v>
      </c>
      <c r="C466" t="n">
        <v>80.68181818181819</v>
      </c>
      <c r="D466" t="n">
        <v>15.96896153846154</v>
      </c>
      <c r="E466" t="n">
        <v>4.846807692307692</v>
      </c>
    </row>
    <row r="467">
      <c r="A467" t="inlineStr">
        <is>
          <t>300857</t>
        </is>
      </c>
      <c r="B467" t="n">
        <v>0.004208291232299382</v>
      </c>
      <c r="C467" t="n">
        <v>80.65720687079911</v>
      </c>
      <c r="D467" t="n">
        <v>34.72353448275862</v>
      </c>
      <c r="E467" t="n">
        <v>12.49491379310345</v>
      </c>
    </row>
    <row r="468">
      <c r="A468" t="inlineStr">
        <is>
          <t>002288</t>
        </is>
      </c>
      <c r="B468" t="n">
        <v>0.001320490515195555</v>
      </c>
      <c r="C468" t="n">
        <v>80.61224489795917</v>
      </c>
      <c r="D468" t="n">
        <v>6.069730769230769</v>
      </c>
      <c r="E468" t="n">
        <v>4.857423076923078</v>
      </c>
    </row>
    <row r="469">
      <c r="A469" t="inlineStr">
        <is>
          <t>601233</t>
        </is>
      </c>
      <c r="B469" t="n">
        <v>0.002146211221285209</v>
      </c>
      <c r="C469" t="n">
        <v>80.46234153616703</v>
      </c>
      <c r="D469" t="n">
        <v>14.95311538461539</v>
      </c>
      <c r="E469" t="n">
        <v>1.703730769230769</v>
      </c>
    </row>
    <row r="470">
      <c r="A470" t="inlineStr">
        <is>
          <t>300729</t>
        </is>
      </c>
      <c r="B470" t="n">
        <v>0.0389926121369369</v>
      </c>
      <c r="C470" t="n">
        <v>80.37784456848433</v>
      </c>
      <c r="D470" t="n">
        <v>42.39630769230769</v>
      </c>
      <c r="E470" t="n">
        <v>8.452230769230768</v>
      </c>
    </row>
    <row r="471">
      <c r="A471" t="inlineStr">
        <is>
          <t>002661</t>
        </is>
      </c>
      <c r="B471" t="n">
        <v>0.003240460293096496</v>
      </c>
      <c r="C471" t="n">
        <v>80.12589928057557</v>
      </c>
      <c r="D471" t="n">
        <v>19.0126923076923</v>
      </c>
      <c r="E471" t="n">
        <v>3.635769230769231</v>
      </c>
    </row>
    <row r="472">
      <c r="A472" t="inlineStr">
        <is>
          <t>600999</t>
        </is>
      </c>
      <c r="B472" t="n">
        <v>0.002334774352685844</v>
      </c>
      <c r="C472" t="n">
        <v>80.02699055330633</v>
      </c>
      <c r="D472" t="n">
        <v>18.64523076923077</v>
      </c>
      <c r="E472" t="n">
        <v>0.5218461538461538</v>
      </c>
    </row>
    <row r="473">
      <c r="A473" t="inlineStr">
        <is>
          <t>600779</t>
        </is>
      </c>
      <c r="B473" t="n">
        <v>0.01249480547065556</v>
      </c>
      <c r="C473" t="n">
        <v>79.92300288739172</v>
      </c>
      <c r="D473" t="n">
        <v>59.64465384615385</v>
      </c>
      <c r="E473" t="n">
        <v>1.217576923076923</v>
      </c>
    </row>
    <row r="474">
      <c r="A474" t="inlineStr">
        <is>
          <t>002626</t>
        </is>
      </c>
      <c r="B474" t="n">
        <v>0.01327181604474509</v>
      </c>
      <c r="C474" t="n">
        <v>79.03485254691691</v>
      </c>
      <c r="D474" t="n">
        <v>30.17930769230769</v>
      </c>
      <c r="E474" t="n">
        <v>2.314653846153846</v>
      </c>
    </row>
    <row r="475">
      <c r="A475" t="inlineStr">
        <is>
          <t>600118</t>
        </is>
      </c>
      <c r="B475" t="n">
        <v>0.002179115479073132</v>
      </c>
      <c r="C475" t="n">
        <v>78.92738490745137</v>
      </c>
      <c r="D475" t="n">
        <v>33.0106923076923</v>
      </c>
      <c r="E475" t="n">
        <v>2.5375</v>
      </c>
    </row>
    <row r="476">
      <c r="A476" t="inlineStr">
        <is>
          <t>300502</t>
        </is>
      </c>
      <c r="B476" t="n">
        <v>0.01022779288453864</v>
      </c>
      <c r="C476" t="n">
        <v>78.92140743176586</v>
      </c>
      <c r="D476" t="n">
        <v>54.51715384615385</v>
      </c>
      <c r="E476" t="n">
        <v>4.332076923076924</v>
      </c>
    </row>
    <row r="477">
      <c r="A477" t="inlineStr">
        <is>
          <t>002967</t>
        </is>
      </c>
      <c r="B477" t="n">
        <v>0.002300474139759623</v>
      </c>
      <c r="C477" t="n">
        <v>78.68686868686869</v>
      </c>
      <c r="D477" t="n">
        <v>27.16088461538461</v>
      </c>
      <c r="E477" t="n">
        <v>4.929730769230769</v>
      </c>
    </row>
    <row r="478">
      <c r="A478" t="inlineStr">
        <is>
          <t>300601</t>
        </is>
      </c>
      <c r="B478" t="n">
        <v>0.03595542559417059</v>
      </c>
      <c r="C478" t="n">
        <v>78.58889276982184</v>
      </c>
      <c r="D478" t="n">
        <v>149.8648076923077</v>
      </c>
      <c r="E478" t="n">
        <v>1.490423076923077</v>
      </c>
    </row>
    <row r="479">
      <c r="A479" t="inlineStr">
        <is>
          <t>000818</t>
        </is>
      </c>
      <c r="B479" t="n">
        <v>0.002356379270767546</v>
      </c>
      <c r="C479" t="n">
        <v>78.50304612706702</v>
      </c>
      <c r="D479" t="n">
        <v>22.96569230769231</v>
      </c>
      <c r="E479" t="n">
        <v>4.094038461538462</v>
      </c>
    </row>
    <row r="480">
      <c r="A480" t="inlineStr">
        <is>
          <t>300536</t>
        </is>
      </c>
      <c r="B480" t="n">
        <v>0.004575430478914557</v>
      </c>
      <c r="C480" t="n">
        <v>78.49315068493151</v>
      </c>
      <c r="D480" t="n">
        <v>10.93403846153846</v>
      </c>
      <c r="E480" t="n">
        <v>2.298769230769231</v>
      </c>
    </row>
    <row r="481">
      <c r="A481" t="inlineStr">
        <is>
          <t>000955</t>
        </is>
      </c>
      <c r="B481" t="n">
        <v>0.0009028727385003844</v>
      </c>
      <c r="C481" t="n">
        <v>78.48410757946212</v>
      </c>
      <c r="D481" t="n">
        <v>8.886307692307692</v>
      </c>
      <c r="E481" t="n">
        <v>8.797307692307692</v>
      </c>
    </row>
    <row r="482">
      <c r="A482" t="inlineStr">
        <is>
          <t>603131</t>
        </is>
      </c>
      <c r="B482" t="n">
        <v>0.003184541794597082</v>
      </c>
      <c r="C482" t="n">
        <v>78.30725462304409</v>
      </c>
      <c r="D482" t="n">
        <v>20.13115384615385</v>
      </c>
      <c r="E482" t="n">
        <v>2.874423076923077</v>
      </c>
    </row>
    <row r="483">
      <c r="A483" t="inlineStr">
        <is>
          <t>600197</t>
        </is>
      </c>
      <c r="B483" t="n">
        <v>0.004994466011688655</v>
      </c>
      <c r="C483" t="n">
        <v>78.14351547070441</v>
      </c>
      <c r="D483" t="n">
        <v>18.27369230769231</v>
      </c>
      <c r="E483" t="n">
        <v>3.63026923076923</v>
      </c>
    </row>
    <row r="484">
      <c r="A484" t="inlineStr">
        <is>
          <t>600529</t>
        </is>
      </c>
      <c r="B484" t="n">
        <v>0.008612770737824326</v>
      </c>
      <c r="C484" t="n">
        <v>78.03700724054706</v>
      </c>
      <c r="D484" t="n">
        <v>43.75611538461538</v>
      </c>
      <c r="E484" t="n">
        <v>2.700192307692308</v>
      </c>
    </row>
    <row r="485">
      <c r="A485" t="inlineStr">
        <is>
          <t>600884</t>
        </is>
      </c>
      <c r="B485" t="n">
        <v>0.002715781513392691</v>
      </c>
      <c r="C485" t="n">
        <v>77.96420581655484</v>
      </c>
      <c r="D485" t="n">
        <v>10.97242307692308</v>
      </c>
      <c r="E485" t="n">
        <v>2.706192307692307</v>
      </c>
    </row>
    <row r="486">
      <c r="A486" t="inlineStr">
        <is>
          <t>300738</t>
        </is>
      </c>
      <c r="B486" t="n">
        <v>0.01059331839520199</v>
      </c>
      <c r="C486" t="n">
        <v>77.96002050230648</v>
      </c>
      <c r="D486" t="n">
        <v>40.45553846153847</v>
      </c>
      <c r="E486" t="n">
        <v>7.736499999999999</v>
      </c>
    </row>
    <row r="487">
      <c r="A487" t="inlineStr">
        <is>
          <t>002837</t>
        </is>
      </c>
      <c r="B487" t="n">
        <v>0.004599309829201721</v>
      </c>
      <c r="C487" t="n">
        <v>77.87532923617209</v>
      </c>
      <c r="D487" t="n">
        <v>23.70261538461538</v>
      </c>
      <c r="E487" t="n">
        <v>3.273961538461538</v>
      </c>
    </row>
    <row r="488">
      <c r="A488" t="inlineStr">
        <is>
          <t>300558</t>
        </is>
      </c>
      <c r="B488" t="n">
        <v>0.02119409665477314</v>
      </c>
      <c r="C488" t="n">
        <v>77.84875947110383</v>
      </c>
      <c r="D488" t="n">
        <v>102.3836923076923</v>
      </c>
      <c r="E488" t="n">
        <v>1.327615384615384</v>
      </c>
    </row>
    <row r="489">
      <c r="A489" t="inlineStr">
        <is>
          <t>300638</t>
        </is>
      </c>
      <c r="B489" t="n">
        <v>0.01027662089155841</v>
      </c>
      <c r="C489" t="n">
        <v>77.68817204301072</v>
      </c>
      <c r="D489" t="n">
        <v>52.89453846153846</v>
      </c>
      <c r="E489" t="n">
        <v>5.182615384615385</v>
      </c>
    </row>
    <row r="490">
      <c r="A490" t="inlineStr">
        <is>
          <t>002930</t>
        </is>
      </c>
      <c r="B490" t="n">
        <v>0.005301601665594809</v>
      </c>
      <c r="C490" t="n">
        <v>77.53686036426713</v>
      </c>
      <c r="D490" t="n">
        <v>16.00265384615384</v>
      </c>
      <c r="E490" t="n">
        <v>6.595615384615384</v>
      </c>
    </row>
    <row r="491">
      <c r="A491" t="inlineStr">
        <is>
          <t>002432</t>
        </is>
      </c>
      <c r="B491" t="n">
        <v>0.001674652717429351</v>
      </c>
      <c r="C491" t="n">
        <v>76.9825918762089</v>
      </c>
      <c r="D491" t="n">
        <v>9.577153846153848</v>
      </c>
      <c r="E491" t="n">
        <v>5.231923076923078</v>
      </c>
    </row>
    <row r="492">
      <c r="A492" t="inlineStr">
        <is>
          <t>002766</t>
        </is>
      </c>
      <c r="B492" t="n">
        <v>0.0004235379067342555</v>
      </c>
      <c r="C492" t="n">
        <v>76.61290322580645</v>
      </c>
      <c r="D492" t="n">
        <v>3.632769230769231</v>
      </c>
      <c r="E492" t="n">
        <v>1.293115384615385</v>
      </c>
    </row>
    <row r="493">
      <c r="A493" t="inlineStr">
        <is>
          <t>300843</t>
        </is>
      </c>
      <c r="B493" t="n">
        <v>0.003243622357325463</v>
      </c>
      <c r="C493" t="n">
        <v>76.54406662040249</v>
      </c>
      <c r="D493" t="n">
        <v>31.94992481203008</v>
      </c>
      <c r="E493" t="n">
        <v>15.51526315789473</v>
      </c>
    </row>
    <row r="494">
      <c r="A494" t="inlineStr">
        <is>
          <t>300408</t>
        </is>
      </c>
      <c r="B494" t="n">
        <v>0.004126518352950323</v>
      </c>
      <c r="C494" t="n">
        <v>75.96330275229357</v>
      </c>
      <c r="D494" t="n">
        <v>26.32996153846154</v>
      </c>
      <c r="E494" t="n">
        <v>1.057692307692308</v>
      </c>
    </row>
    <row r="495">
      <c r="A495" t="inlineStr">
        <is>
          <t>600845</t>
        </is>
      </c>
      <c r="B495" t="n">
        <v>0.00977540467775756</v>
      </c>
      <c r="C495" t="n">
        <v>75.92323349810992</v>
      </c>
      <c r="D495" t="n">
        <v>56.60884615384615</v>
      </c>
      <c r="E495" t="n">
        <v>0.9295769230769232</v>
      </c>
    </row>
    <row r="496">
      <c r="A496" t="inlineStr">
        <is>
          <t>300693</t>
        </is>
      </c>
      <c r="B496" t="n">
        <v>0.003452401026567543</v>
      </c>
      <c r="C496" t="n">
        <v>75.50544323483672</v>
      </c>
      <c r="D496" t="n">
        <v>21.36023076923077</v>
      </c>
      <c r="E496" t="n">
        <v>9.047346153846153</v>
      </c>
    </row>
    <row r="497">
      <c r="A497" t="inlineStr">
        <is>
          <t>603733</t>
        </is>
      </c>
      <c r="B497" t="n">
        <v>0.00323217550135347</v>
      </c>
      <c r="C497" t="n">
        <v>75.31227038941954</v>
      </c>
      <c r="D497" t="n">
        <v>18.32734615384616</v>
      </c>
      <c r="E497" t="n">
        <v>9.637461538461537</v>
      </c>
    </row>
    <row r="498">
      <c r="A498" t="inlineStr">
        <is>
          <t>603306</t>
        </is>
      </c>
      <c r="B498" t="n">
        <v>0.002556499824932258</v>
      </c>
      <c r="C498" t="n">
        <v>75.23659305993691</v>
      </c>
      <c r="D498" t="n">
        <v>16.64288461538461</v>
      </c>
      <c r="E498" t="n">
        <v>1.322038461538462</v>
      </c>
    </row>
    <row r="499">
      <c r="A499" t="inlineStr">
        <is>
          <t>603650</t>
        </is>
      </c>
      <c r="B499" t="n">
        <v>0.01171379886101576</v>
      </c>
      <c r="C499" t="n">
        <v>74.68427095292765</v>
      </c>
      <c r="D499" t="n">
        <v>26.02619230769231</v>
      </c>
      <c r="E499" t="n">
        <v>4.326692307692308</v>
      </c>
    </row>
    <row r="500">
      <c r="A500" t="inlineStr">
        <is>
          <t>600228</t>
        </is>
      </c>
      <c r="B500" t="n">
        <v>0.00202791539807361</v>
      </c>
      <c r="C500" t="n">
        <v>74.67741935483872</v>
      </c>
      <c r="D500" t="n">
        <v>9.951730769230769</v>
      </c>
      <c r="E500" t="n">
        <v>0.9447692307692307</v>
      </c>
    </row>
    <row r="501">
      <c r="A501" t="inlineStr">
        <is>
          <t>002158</t>
        </is>
      </c>
      <c r="B501" t="n">
        <v>0.001500034020256345</v>
      </c>
      <c r="C501" t="n">
        <v>74.64788732394368</v>
      </c>
      <c r="D501" t="n">
        <v>12.68873076923077</v>
      </c>
      <c r="E501" t="n">
        <v>3.156461538461539</v>
      </c>
    </row>
    <row r="502">
      <c r="A502" t="inlineStr">
        <is>
          <t>688388</t>
        </is>
      </c>
      <c r="B502" t="n">
        <v>0.006971483297753742</v>
      </c>
      <c r="C502" t="n">
        <v>74.36484798000834</v>
      </c>
      <c r="D502" t="n">
        <v>58.9935</v>
      </c>
      <c r="E502" t="n">
        <v>4.558153846153846</v>
      </c>
    </row>
    <row r="503">
      <c r="A503" t="inlineStr">
        <is>
          <t>688133</t>
        </is>
      </c>
      <c r="B503" t="n">
        <v>0.01467997966409964</v>
      </c>
      <c r="C503" t="n">
        <v>73.8570996064184</v>
      </c>
      <c r="D503" t="n">
        <v>110.7456603773585</v>
      </c>
      <c r="E503" t="n">
        <v>14.48339622641509</v>
      </c>
    </row>
    <row r="504">
      <c r="A504" t="inlineStr">
        <is>
          <t>002643</t>
        </is>
      </c>
      <c r="B504" t="n">
        <v>0.001269982107773347</v>
      </c>
      <c r="C504" t="n">
        <v>73.74821173104434</v>
      </c>
      <c r="D504" t="n">
        <v>17.15596153846154</v>
      </c>
      <c r="E504" t="n">
        <v>1.649961538461538</v>
      </c>
    </row>
    <row r="505">
      <c r="A505" t="inlineStr">
        <is>
          <t>600926</t>
        </is>
      </c>
      <c r="B505" t="n">
        <v>0.002363824049019835</v>
      </c>
      <c r="C505" t="n">
        <v>73.72593431483578</v>
      </c>
      <c r="D505" t="n">
        <v>10.48753846153846</v>
      </c>
      <c r="E505" t="n">
        <v>0.6248076923076923</v>
      </c>
    </row>
    <row r="506">
      <c r="A506" t="inlineStr">
        <is>
          <t>002258</t>
        </is>
      </c>
      <c r="B506" t="n">
        <v>0.003085252005710334</v>
      </c>
      <c r="C506" t="n">
        <v>73.5775526110678</v>
      </c>
      <c r="D506" t="n">
        <v>18.36611538461539</v>
      </c>
      <c r="E506" t="n">
        <v>2.032192307692308</v>
      </c>
    </row>
    <row r="507">
      <c r="A507" t="inlineStr">
        <is>
          <t>603601</t>
        </is>
      </c>
      <c r="B507" t="n">
        <v>0.001768020569826962</v>
      </c>
      <c r="C507" t="n">
        <v>73.28671328671328</v>
      </c>
      <c r="D507" t="n">
        <v>12.954</v>
      </c>
      <c r="E507" t="n">
        <v>4.081653846153846</v>
      </c>
    </row>
    <row r="508">
      <c r="A508" t="inlineStr">
        <is>
          <t>603816</t>
        </is>
      </c>
      <c r="B508" t="n">
        <v>0.01468974883619588</v>
      </c>
      <c r="C508" t="n">
        <v>73.13683201533669</v>
      </c>
      <c r="D508" t="n">
        <v>54.72338461538461</v>
      </c>
      <c r="E508" t="n">
        <v>0.5420384615384616</v>
      </c>
    </row>
    <row r="509">
      <c r="A509" t="inlineStr">
        <is>
          <t>002001</t>
        </is>
      </c>
      <c r="B509" t="n">
        <v>0.00177968061935659</v>
      </c>
      <c r="C509" t="n">
        <v>73.05580969807868</v>
      </c>
      <c r="D509" t="n">
        <v>28.47442307692308</v>
      </c>
      <c r="E509" t="n">
        <v>1.358576923076923</v>
      </c>
    </row>
    <row r="510">
      <c r="A510" t="inlineStr">
        <is>
          <t>002650</t>
        </is>
      </c>
      <c r="B510" t="n">
        <v>0.002013082437694982</v>
      </c>
      <c r="C510" t="n">
        <v>73.00275482093666</v>
      </c>
      <c r="D510" t="n">
        <v>5.597115384615384</v>
      </c>
      <c r="E510" t="n">
        <v>3.697500000000001</v>
      </c>
    </row>
    <row r="511">
      <c r="A511" t="inlineStr">
        <is>
          <t>600267</t>
        </is>
      </c>
      <c r="B511" t="n">
        <v>0.001773639770557044</v>
      </c>
      <c r="C511" t="n">
        <v>72.70058708414871</v>
      </c>
      <c r="D511" t="n">
        <v>15.32126923076923</v>
      </c>
      <c r="E511" t="n">
        <v>3.746269230769231</v>
      </c>
    </row>
    <row r="512">
      <c r="A512" t="inlineStr">
        <is>
          <t>600662</t>
        </is>
      </c>
      <c r="B512" t="n">
        <v>0.003095467138139718</v>
      </c>
      <c r="C512" t="n">
        <v>72.16035634743876</v>
      </c>
      <c r="D512" t="n">
        <v>7.14473076923077</v>
      </c>
      <c r="E512" t="n">
        <v>1.783</v>
      </c>
    </row>
    <row r="513">
      <c r="A513" t="inlineStr">
        <is>
          <t>000488</t>
        </is>
      </c>
      <c r="B513" t="n">
        <v>0.0003305316935319615</v>
      </c>
      <c r="C513" t="n">
        <v>71.80527383367141</v>
      </c>
      <c r="D513" t="n">
        <v>5.365615384615384</v>
      </c>
      <c r="E513" t="n">
        <v>2.323307692307692</v>
      </c>
    </row>
    <row r="514">
      <c r="A514" t="inlineStr">
        <is>
          <t>600480</t>
        </is>
      </c>
      <c r="B514" t="n">
        <v>0.0008976482493034595</v>
      </c>
      <c r="C514" t="n">
        <v>71.77914110429448</v>
      </c>
      <c r="D514" t="n">
        <v>8.058961538461539</v>
      </c>
      <c r="E514" t="n">
        <v>2.451038461538461</v>
      </c>
    </row>
    <row r="515">
      <c r="A515" t="inlineStr">
        <is>
          <t>688021</t>
        </is>
      </c>
      <c r="B515" t="n">
        <v>0.01589433399172126</v>
      </c>
      <c r="C515" t="n">
        <v>71.32216014897581</v>
      </c>
      <c r="D515" t="n">
        <v>54.85023076923077</v>
      </c>
      <c r="E515" t="n">
        <v>6.044269230769231</v>
      </c>
    </row>
    <row r="516">
      <c r="A516" t="inlineStr">
        <is>
          <t>600219</t>
        </is>
      </c>
      <c r="B516" t="n">
        <v>0.0002304470898032093</v>
      </c>
      <c r="C516" t="n">
        <v>71.2962962962963</v>
      </c>
      <c r="D516" t="n">
        <v>2.355884615384615</v>
      </c>
      <c r="E516" t="n">
        <v>1.058807692307692</v>
      </c>
    </row>
    <row r="517">
      <c r="A517" t="inlineStr">
        <is>
          <t>603993</t>
        </is>
      </c>
      <c r="B517" t="n">
        <v>0.000441661067716464</v>
      </c>
      <c r="C517" t="n">
        <v>71.27659574468088</v>
      </c>
      <c r="D517" t="n">
        <v>4.202269230769231</v>
      </c>
      <c r="E517" t="n">
        <v>1.343230769230769</v>
      </c>
    </row>
    <row r="518">
      <c r="A518" t="inlineStr">
        <is>
          <t>603596</t>
        </is>
      </c>
      <c r="B518" t="n">
        <v>0.003640126129658681</v>
      </c>
      <c r="C518" t="n">
        <v>70.60427078600632</v>
      </c>
      <c r="D518" t="n">
        <v>32.29815384615384</v>
      </c>
      <c r="E518" t="n">
        <v>2.709153846153846</v>
      </c>
    </row>
    <row r="519">
      <c r="A519" t="inlineStr">
        <is>
          <t>603712</t>
        </is>
      </c>
      <c r="B519" t="n">
        <v>0.008907146498694781</v>
      </c>
      <c r="C519" t="n">
        <v>70.41884816753927</v>
      </c>
      <c r="D519" t="n">
        <v>35.94757692307692</v>
      </c>
      <c r="E519" t="n">
        <v>2.214923076923077</v>
      </c>
    </row>
    <row r="520">
      <c r="A520" t="inlineStr">
        <is>
          <t>603439</t>
        </is>
      </c>
      <c r="B520" t="n">
        <v>0.005905466780194525</v>
      </c>
      <c r="C520" t="n">
        <v>70.41587901701325</v>
      </c>
      <c r="D520" t="n">
        <v>26.95382857142857</v>
      </c>
      <c r="E520" t="n">
        <v>14.96022857142857</v>
      </c>
    </row>
    <row r="521">
      <c r="A521" t="inlineStr">
        <is>
          <t>000916</t>
        </is>
      </c>
      <c r="B521" t="n">
        <v>0.002942233863911999</v>
      </c>
      <c r="C521" t="n">
        <v>69.94219653179189</v>
      </c>
      <c r="D521" t="n">
        <v>6.479615384615386</v>
      </c>
      <c r="E521" t="n">
        <v>1.990538461538461</v>
      </c>
    </row>
    <row r="522">
      <c r="A522" t="inlineStr">
        <is>
          <t>600363</t>
        </is>
      </c>
      <c r="B522" t="n">
        <v>0.005378511562688483</v>
      </c>
      <c r="C522" t="n">
        <v>69.73350253807106</v>
      </c>
      <c r="D522" t="n">
        <v>18.77303846153846</v>
      </c>
      <c r="E522" t="n">
        <v>4.2055</v>
      </c>
    </row>
    <row r="523">
      <c r="A523" t="inlineStr">
        <is>
          <t>000739</t>
        </is>
      </c>
      <c r="B523" t="n">
        <v>0.002980411068417269</v>
      </c>
      <c r="C523" t="n">
        <v>69.45088940448569</v>
      </c>
      <c r="D523" t="n">
        <v>20.41026923076923</v>
      </c>
      <c r="E523" t="n">
        <v>1.305769230769231</v>
      </c>
    </row>
    <row r="524">
      <c r="A524" t="inlineStr">
        <is>
          <t>600521</t>
        </is>
      </c>
      <c r="B524" t="n">
        <v>0.008576605044087195</v>
      </c>
      <c r="C524" t="n">
        <v>69.38416422287388</v>
      </c>
      <c r="D524" t="n">
        <v>28.93557692307692</v>
      </c>
      <c r="E524" t="n">
        <v>1.770423076923077</v>
      </c>
    </row>
    <row r="525">
      <c r="A525" t="inlineStr">
        <is>
          <t>000612</t>
        </is>
      </c>
      <c r="B525" t="n">
        <v>0.002046177510996401</v>
      </c>
      <c r="C525" t="n">
        <v>68.78048780487806</v>
      </c>
      <c r="D525" t="n">
        <v>5.754769230769231</v>
      </c>
      <c r="E525" t="n">
        <v>2.975846153846154</v>
      </c>
    </row>
    <row r="526">
      <c r="A526" t="inlineStr">
        <is>
          <t>603960</t>
        </is>
      </c>
      <c r="B526" t="n">
        <v>0.01245200581239661</v>
      </c>
      <c r="C526" t="n">
        <v>68.60205448861099</v>
      </c>
      <c r="D526" t="n">
        <v>33.11976923076923</v>
      </c>
      <c r="E526" t="n">
        <v>1.905538461538462</v>
      </c>
    </row>
    <row r="527">
      <c r="A527" t="inlineStr">
        <is>
          <t>000049</t>
        </is>
      </c>
      <c r="B527" t="n">
        <v>0.005004289916796873</v>
      </c>
      <c r="C527" t="n">
        <v>68.59179159498647</v>
      </c>
      <c r="D527" t="n">
        <v>48.77146153846154</v>
      </c>
      <c r="E527" t="n">
        <v>2.910269230769231</v>
      </c>
    </row>
    <row r="528">
      <c r="A528" t="inlineStr">
        <is>
          <t>002156</t>
        </is>
      </c>
      <c r="B528" t="n">
        <v>0.001423368041906176</v>
      </c>
      <c r="C528" t="n">
        <v>68.45238095238095</v>
      </c>
      <c r="D528" t="n">
        <v>24.40469230769231</v>
      </c>
      <c r="E528" t="n">
        <v>4.457115384615385</v>
      </c>
    </row>
    <row r="529">
      <c r="A529" t="inlineStr">
        <is>
          <t>600006</t>
        </is>
      </c>
      <c r="B529" t="n">
        <v>0.001528171211779207</v>
      </c>
      <c r="C529" t="n">
        <v>68.42105263157896</v>
      </c>
      <c r="D529" t="n">
        <v>4.968615384615386</v>
      </c>
      <c r="E529" t="n">
        <v>2.192269230769231</v>
      </c>
    </row>
    <row r="530">
      <c r="A530" t="inlineStr">
        <is>
          <t>000538</t>
        </is>
      </c>
      <c r="B530" t="n">
        <v>0.00848560049545625</v>
      </c>
      <c r="C530" t="n">
        <v>67.87972795609114</v>
      </c>
      <c r="D530" t="n">
        <v>95.65561538461539</v>
      </c>
      <c r="E530" t="n">
        <v>1.150769230769231</v>
      </c>
    </row>
    <row r="531">
      <c r="A531" t="inlineStr">
        <is>
          <t>600707</t>
        </is>
      </c>
      <c r="B531" t="n">
        <v>0.0006046822946356735</v>
      </c>
      <c r="C531" t="n">
        <v>67.78523489932886</v>
      </c>
      <c r="D531" t="n">
        <v>4.622730769230769</v>
      </c>
      <c r="E531" t="n">
        <v>2.254961538461539</v>
      </c>
    </row>
    <row r="532">
      <c r="A532" t="inlineStr">
        <is>
          <t>000522</t>
        </is>
      </c>
      <c r="B532" t="n">
        <v>0.003750024616566366</v>
      </c>
      <c r="C532" t="n">
        <v>67.7721701514059</v>
      </c>
      <c r="D532" t="n">
        <v>18.73430769230769</v>
      </c>
      <c r="E532" t="n">
        <v>0</v>
      </c>
    </row>
    <row r="533">
      <c r="A533" t="inlineStr">
        <is>
          <t>002727</t>
        </is>
      </c>
      <c r="B533" t="n">
        <v>0.005676596159003958</v>
      </c>
      <c r="C533" t="n">
        <v>67.75043936731106</v>
      </c>
      <c r="D533" t="n">
        <v>31.53765384615384</v>
      </c>
      <c r="E533" t="n">
        <v>2.307307692307692</v>
      </c>
    </row>
    <row r="534">
      <c r="A534" t="inlineStr">
        <is>
          <t>603033</t>
        </is>
      </c>
      <c r="B534" t="n">
        <v>0.004357173065482398</v>
      </c>
      <c r="C534" t="n">
        <v>67.52411575562702</v>
      </c>
      <c r="D534" t="n">
        <v>21.15561538461538</v>
      </c>
      <c r="E534" t="n">
        <v>0.8662307692307692</v>
      </c>
    </row>
    <row r="535">
      <c r="A535" t="inlineStr">
        <is>
          <t>002126</t>
        </is>
      </c>
      <c r="B535" t="n">
        <v>0.001449047263486835</v>
      </c>
      <c r="C535" t="n">
        <v>67.07317073170731</v>
      </c>
      <c r="D535" t="n">
        <v>11.52853846153846</v>
      </c>
      <c r="E535" t="n">
        <v>3.30226923076923</v>
      </c>
    </row>
    <row r="536">
      <c r="A536" t="inlineStr">
        <is>
          <t>002254</t>
        </is>
      </c>
      <c r="B536" t="n">
        <v>0.001067289308623258</v>
      </c>
      <c r="C536" t="n">
        <v>66.92531522793404</v>
      </c>
      <c r="D536" t="n">
        <v>13.63615384615384</v>
      </c>
      <c r="E536" t="n">
        <v>1.643615384615385</v>
      </c>
    </row>
    <row r="537">
      <c r="A537" t="inlineStr">
        <is>
          <t>603833</t>
        </is>
      </c>
      <c r="B537" t="n">
        <v>0.01792535031955846</v>
      </c>
      <c r="C537" t="n">
        <v>66.91147015622914</v>
      </c>
      <c r="D537" t="n">
        <v>96.13226923076923</v>
      </c>
      <c r="E537" t="n">
        <v>0.7128846153846153</v>
      </c>
    </row>
    <row r="538">
      <c r="A538" t="inlineStr">
        <is>
          <t>600319</t>
        </is>
      </c>
      <c r="B538" t="n">
        <v>0.0002374144953381261</v>
      </c>
      <c r="C538" t="n">
        <v>66.90821256038649</v>
      </c>
      <c r="D538" t="n">
        <v>4.903615384615385</v>
      </c>
      <c r="E538" t="n">
        <v>0.6516538461538461</v>
      </c>
    </row>
    <row r="539">
      <c r="A539" t="inlineStr">
        <is>
          <t>002928</t>
        </is>
      </c>
      <c r="B539" t="n">
        <v>0.001781766177050195</v>
      </c>
      <c r="C539" t="n">
        <v>66.88567674113008</v>
      </c>
      <c r="D539" t="n">
        <v>10.56115384615385</v>
      </c>
      <c r="E539" t="n">
        <v>4.434923076923076</v>
      </c>
    </row>
    <row r="540">
      <c r="A540" t="inlineStr">
        <is>
          <t>000798</t>
        </is>
      </c>
      <c r="B540" t="n">
        <v>0.00180750749536606</v>
      </c>
      <c r="C540" t="n">
        <v>66.83168316831683</v>
      </c>
      <c r="D540" t="n">
        <v>6.844769230769231</v>
      </c>
      <c r="E540" t="n">
        <v>3.205653846153846</v>
      </c>
    </row>
    <row r="541">
      <c r="A541" t="inlineStr">
        <is>
          <t>000021</t>
        </is>
      </c>
      <c r="B541" t="n">
        <v>0.002498493996654135</v>
      </c>
      <c r="C541" t="n">
        <v>66.80814940577248</v>
      </c>
      <c r="D541" t="n">
        <v>20.70626923076923</v>
      </c>
      <c r="E541" t="n">
        <v>3.683961538461539</v>
      </c>
    </row>
    <row r="542">
      <c r="A542" t="inlineStr">
        <is>
          <t>600223</t>
        </is>
      </c>
      <c r="B542" t="n">
        <v>0.001849096772061954</v>
      </c>
      <c r="C542" t="n">
        <v>66.77852348993287</v>
      </c>
      <c r="D542" t="n">
        <v>9.698538461538462</v>
      </c>
      <c r="E542" t="n">
        <v>3.6675</v>
      </c>
    </row>
    <row r="543">
      <c r="A543" t="inlineStr">
        <is>
          <t>600511</t>
        </is>
      </c>
      <c r="B543" t="n">
        <v>0.007242072873218373</v>
      </c>
      <c r="C543" t="n">
        <v>66.77018633540372</v>
      </c>
      <c r="D543" t="n">
        <v>37.41169230769231</v>
      </c>
      <c r="E543" t="n">
        <v>5.156807692307693</v>
      </c>
    </row>
    <row r="544">
      <c r="A544" t="inlineStr">
        <is>
          <t>600887</t>
        </is>
      </c>
      <c r="B544" t="n">
        <v>0.003648625783239232</v>
      </c>
      <c r="C544" t="n">
        <v>66.74673987645849</v>
      </c>
      <c r="D544" t="n">
        <v>34.2555</v>
      </c>
      <c r="E544" t="n">
        <v>1.033269230769231</v>
      </c>
    </row>
    <row r="545">
      <c r="A545" t="inlineStr">
        <is>
          <t>002210</t>
        </is>
      </c>
      <c r="B545" t="n">
        <v>0.0007434337044766869</v>
      </c>
      <c r="C545" t="n">
        <v>66.66666666666667</v>
      </c>
      <c r="D545" t="n">
        <v>1.610269230769231</v>
      </c>
      <c r="E545" t="n">
        <v>1.356538461538462</v>
      </c>
    </row>
    <row r="546">
      <c r="A546" t="inlineStr">
        <is>
          <t>688005</t>
        </is>
      </c>
      <c r="B546" t="n">
        <v>0.004752297779504562</v>
      </c>
      <c r="C546" t="n">
        <v>66.47966339410938</v>
      </c>
      <c r="D546" t="n">
        <v>35.20880769230769</v>
      </c>
      <c r="E546" t="n">
        <v>6.547923076923077</v>
      </c>
    </row>
    <row r="547">
      <c r="A547" t="inlineStr">
        <is>
          <t>002481</t>
        </is>
      </c>
      <c r="B547" t="n">
        <v>0.00258215676690305</v>
      </c>
      <c r="C547" t="n">
        <v>66.13545816733067</v>
      </c>
      <c r="D547" t="n">
        <v>14.01388461538461</v>
      </c>
      <c r="E547" t="n">
        <v>3.427076923076923</v>
      </c>
    </row>
    <row r="548">
      <c r="A548" t="inlineStr">
        <is>
          <t>002851</t>
        </is>
      </c>
      <c r="B548" t="n">
        <v>0.003975025753304036</v>
      </c>
      <c r="C548" t="n">
        <v>66.04850213980029</v>
      </c>
      <c r="D548" t="n">
        <v>27.8875</v>
      </c>
      <c r="E548" t="n">
        <v>2.162923076923077</v>
      </c>
    </row>
    <row r="549">
      <c r="A549" t="inlineStr">
        <is>
          <t>600089</t>
        </is>
      </c>
      <c r="B549" t="n">
        <v>0.0006053998721111187</v>
      </c>
      <c r="C549" t="n">
        <v>65.73643410852712</v>
      </c>
      <c r="D549" t="n">
        <v>7.770884615384615</v>
      </c>
      <c r="E549" t="n">
        <v>2.152346153846154</v>
      </c>
    </row>
    <row r="550">
      <c r="A550" t="inlineStr">
        <is>
          <t>600739</t>
        </is>
      </c>
      <c r="B550" t="n">
        <v>0.003105705450308254</v>
      </c>
      <c r="C550" t="n">
        <v>65.65860215053763</v>
      </c>
      <c r="D550" t="n">
        <v>21.39561538461539</v>
      </c>
      <c r="E550" t="n">
        <v>1.764653846153846</v>
      </c>
    </row>
    <row r="551">
      <c r="A551" t="inlineStr">
        <is>
          <t>688396</t>
        </is>
      </c>
      <c r="B551" t="n">
        <v>0.008130475768769107</v>
      </c>
      <c r="C551" t="n">
        <v>65.22153406383993</v>
      </c>
      <c r="D551" t="n">
        <v>49.69728110599078</v>
      </c>
      <c r="E551" t="n">
        <v>8.863225806451613</v>
      </c>
    </row>
    <row r="552">
      <c r="A552" t="inlineStr">
        <is>
          <t>000767</t>
        </is>
      </c>
      <c r="B552" t="n">
        <v>0.000267109003948745</v>
      </c>
      <c r="C552" t="n">
        <v>65.18218623481779</v>
      </c>
      <c r="D552" t="n">
        <v>2.483</v>
      </c>
      <c r="E552" t="n">
        <v>0.7875384615384615</v>
      </c>
    </row>
    <row r="553">
      <c r="A553" t="inlineStr">
        <is>
          <t>000877</t>
        </is>
      </c>
      <c r="B553" t="n">
        <v>0.003534142116989915</v>
      </c>
      <c r="C553" t="n">
        <v>64.75814412635737</v>
      </c>
      <c r="D553" t="n">
        <v>14.42473076923077</v>
      </c>
      <c r="E553" t="n">
        <v>3.721692307692308</v>
      </c>
    </row>
    <row r="554">
      <c r="A554" t="inlineStr">
        <is>
          <t>000534</t>
        </is>
      </c>
      <c r="B554" t="n">
        <v>0.001157238463810732</v>
      </c>
      <c r="C554" t="n">
        <v>64.6103896103896</v>
      </c>
      <c r="D554" t="n">
        <v>10.81692307692308</v>
      </c>
      <c r="E554" t="n">
        <v>1.186923076923077</v>
      </c>
    </row>
    <row r="555">
      <c r="A555" t="inlineStr">
        <is>
          <t>000830</t>
        </is>
      </c>
      <c r="B555" t="n">
        <v>0.001528741607218201</v>
      </c>
      <c r="C555" t="n">
        <v>64.59430979978924</v>
      </c>
      <c r="D555" t="n">
        <v>9.629653846153847</v>
      </c>
      <c r="E555" t="n">
        <v>2.361</v>
      </c>
    </row>
    <row r="556">
      <c r="A556" t="inlineStr">
        <is>
          <t>603686</t>
        </is>
      </c>
      <c r="B556" t="n">
        <v>0.0051622813504817</v>
      </c>
      <c r="C556" t="n">
        <v>64.45497630331754</v>
      </c>
      <c r="D556" t="n">
        <v>18.99815384615385</v>
      </c>
      <c r="E556" t="n">
        <v>2.903423076923076</v>
      </c>
    </row>
    <row r="557">
      <c r="A557" t="inlineStr">
        <is>
          <t>600246</t>
        </is>
      </c>
      <c r="B557" t="n">
        <v>0.001016384710741595</v>
      </c>
      <c r="C557" t="n">
        <v>63.80090497737558</v>
      </c>
      <c r="D557" t="n">
        <v>7.288807692307693</v>
      </c>
      <c r="E557" t="n">
        <v>0.8364230769230769</v>
      </c>
    </row>
    <row r="558">
      <c r="A558" t="inlineStr">
        <is>
          <t>002582</t>
        </is>
      </c>
      <c r="B558" t="n">
        <v>0.001760445440619964</v>
      </c>
      <c r="C558" t="n">
        <v>63.49206349206351</v>
      </c>
      <c r="D558" t="n">
        <v>11.74773076923077</v>
      </c>
      <c r="E558" t="n">
        <v>4.742807692307693</v>
      </c>
    </row>
    <row r="559">
      <c r="A559" t="inlineStr">
        <is>
          <t>601698</t>
        </is>
      </c>
      <c r="B559" t="n">
        <v>0.002169205233243272</v>
      </c>
      <c r="C559" t="n">
        <v>63.40425531914893</v>
      </c>
      <c r="D559" t="n">
        <v>18.41092307692308</v>
      </c>
      <c r="E559" t="n">
        <v>8.81826923076923</v>
      </c>
    </row>
    <row r="560">
      <c r="A560" t="inlineStr">
        <is>
          <t>603238</t>
        </is>
      </c>
      <c r="B560" t="n">
        <v>0.006490617977143872</v>
      </c>
      <c r="C560" t="n">
        <v>63.40175953079176</v>
      </c>
      <c r="D560" t="n">
        <v>32.41142307692306</v>
      </c>
      <c r="E560" t="n">
        <v>3.009807692307692</v>
      </c>
    </row>
    <row r="561">
      <c r="A561" t="inlineStr">
        <is>
          <t>600597</t>
        </is>
      </c>
      <c r="B561" t="n">
        <v>0.002217549218487352</v>
      </c>
      <c r="C561" t="n">
        <v>63.23024054982817</v>
      </c>
      <c r="D561" t="n">
        <v>14.88476923076923</v>
      </c>
      <c r="E561" t="n">
        <v>1.751153846153847</v>
      </c>
    </row>
    <row r="562">
      <c r="A562" t="inlineStr">
        <is>
          <t>000923</t>
        </is>
      </c>
      <c r="B562" t="n">
        <v>0.00499310673342325</v>
      </c>
      <c r="C562" t="n">
        <v>62.88239292997959</v>
      </c>
      <c r="D562" t="n">
        <v>15.04061538461538</v>
      </c>
      <c r="E562" t="n">
        <v>1.706769230769231</v>
      </c>
    </row>
    <row r="563">
      <c r="A563" t="inlineStr">
        <is>
          <t>000837</t>
        </is>
      </c>
      <c r="B563" t="n">
        <v>0.0009059406270408764</v>
      </c>
      <c r="C563" t="n">
        <v>62.87703016241299</v>
      </c>
      <c r="D563" t="n">
        <v>4.951499999999999</v>
      </c>
      <c r="E563" t="n">
        <v>1.266115384615384</v>
      </c>
    </row>
    <row r="564">
      <c r="A564" t="inlineStr">
        <is>
          <t>600699</t>
        </is>
      </c>
      <c r="B564" t="n">
        <v>0.001260497762198626</v>
      </c>
      <c r="C564" t="n">
        <v>62.67123287671232</v>
      </c>
      <c r="D564" t="n">
        <v>23.08073076923077</v>
      </c>
      <c r="E564" t="n">
        <v>2.726769230769231</v>
      </c>
    </row>
    <row r="565">
      <c r="A565" t="inlineStr">
        <is>
          <t>600459</t>
        </is>
      </c>
      <c r="B565" t="n">
        <v>0.004675579175252275</v>
      </c>
      <c r="C565" t="n">
        <v>62.62002743484225</v>
      </c>
      <c r="D565" t="n">
        <v>21.10284615384615</v>
      </c>
      <c r="E565" t="n">
        <v>4.134038461538461</v>
      </c>
    </row>
    <row r="566">
      <c r="A566" t="inlineStr">
        <is>
          <t>600165</t>
        </is>
      </c>
      <c r="B566" t="n">
        <v>0.001928368966011836</v>
      </c>
      <c r="C566" t="n">
        <v>62.53164556962025</v>
      </c>
      <c r="D566" t="n">
        <v>5.797769230769231</v>
      </c>
      <c r="E566" t="n">
        <v>4.131346153846154</v>
      </c>
    </row>
    <row r="567">
      <c r="A567" t="inlineStr">
        <is>
          <t>603488</t>
        </is>
      </c>
      <c r="B567" t="n">
        <v>0.002703174878398511</v>
      </c>
      <c r="C567" t="n">
        <v>62.47787610619469</v>
      </c>
      <c r="D567" t="n">
        <v>8.244076923076923</v>
      </c>
      <c r="E567" t="n">
        <v>3.029461538461538</v>
      </c>
    </row>
    <row r="568">
      <c r="A568" t="inlineStr">
        <is>
          <t>002646</t>
        </is>
      </c>
      <c r="B568" t="n">
        <v>0.003958724413853851</v>
      </c>
      <c r="C568" t="n">
        <v>62.40601503759397</v>
      </c>
      <c r="D568" t="n">
        <v>11.62773076923077</v>
      </c>
      <c r="E568" t="n">
        <v>2.204423076923077</v>
      </c>
    </row>
    <row r="569">
      <c r="A569" t="inlineStr">
        <is>
          <t>000737</t>
        </is>
      </c>
      <c r="B569" t="n">
        <v>0.0005486014580115875</v>
      </c>
      <c r="C569" t="n">
        <v>62.32876712328768</v>
      </c>
      <c r="D569" t="n">
        <v>3.264807692307692</v>
      </c>
      <c r="E569" t="n">
        <v>0.8483846153846154</v>
      </c>
    </row>
    <row r="570">
      <c r="A570" t="inlineStr">
        <is>
          <t>002176</t>
        </is>
      </c>
      <c r="B570" t="n">
        <v>0.001081301743405978</v>
      </c>
      <c r="C570" t="n">
        <v>62.22910216718267</v>
      </c>
      <c r="D570" t="n">
        <v>2.473576923076922</v>
      </c>
      <c r="E570" t="n">
        <v>2.368846153846154</v>
      </c>
    </row>
    <row r="571">
      <c r="A571" t="inlineStr">
        <is>
          <t>000903</t>
        </is>
      </c>
      <c r="B571" t="n">
        <v>0.001914626331752515</v>
      </c>
      <c r="C571" t="n">
        <v>61.81102362204724</v>
      </c>
      <c r="D571" t="n">
        <v>5.085576923076923</v>
      </c>
      <c r="E571" t="n">
        <v>3.778846153846154</v>
      </c>
    </row>
    <row r="572">
      <c r="A572" t="inlineStr">
        <is>
          <t>000570</t>
        </is>
      </c>
      <c r="B572" t="n">
        <v>0.0001770566585101713</v>
      </c>
      <c r="C572" t="n">
        <v>61.70678336980304</v>
      </c>
      <c r="D572" t="n">
        <v>4.817384615384615</v>
      </c>
      <c r="E572" t="n">
        <v>1.780423076923077</v>
      </c>
    </row>
    <row r="573">
      <c r="A573" t="inlineStr">
        <is>
          <t>600753</t>
        </is>
      </c>
      <c r="B573" t="n">
        <v>0.002379210557885815</v>
      </c>
      <c r="C573" t="n">
        <v>60.92362344582594</v>
      </c>
      <c r="D573" t="n">
        <v>12.99107692307692</v>
      </c>
      <c r="E573" t="n">
        <v>2.421769230769231</v>
      </c>
    </row>
    <row r="574">
      <c r="A574" t="inlineStr">
        <is>
          <t>000039</t>
        </is>
      </c>
      <c r="B574" t="n">
        <v>0.00315369957703131</v>
      </c>
      <c r="C574" t="n">
        <v>60.62753036437245</v>
      </c>
      <c r="D574" t="n">
        <v>9.719807692307691</v>
      </c>
      <c r="E574" t="n">
        <v>1.122461538461539</v>
      </c>
    </row>
    <row r="575">
      <c r="A575" t="inlineStr">
        <is>
          <t>600711</t>
        </is>
      </c>
      <c r="B575" t="n">
        <v>0.001254058605470296</v>
      </c>
      <c r="C575" t="n">
        <v>60.5427974947808</v>
      </c>
      <c r="D575" t="n">
        <v>5.472423076923078</v>
      </c>
      <c r="E575" t="n">
        <v>4.353576923076923</v>
      </c>
    </row>
    <row r="576">
      <c r="A576" t="inlineStr">
        <is>
          <t>002286</t>
        </is>
      </c>
      <c r="B576" t="n">
        <v>0.006257762404941422</v>
      </c>
      <c r="C576" t="n">
        <v>60.48</v>
      </c>
      <c r="D576" t="n">
        <v>10.51923076923077</v>
      </c>
      <c r="E576" t="n">
        <v>4.715615384615385</v>
      </c>
    </row>
    <row r="577">
      <c r="A577" t="inlineStr">
        <is>
          <t>603533</t>
        </is>
      </c>
      <c r="B577" t="n">
        <v>0.009011766724156996</v>
      </c>
      <c r="C577" t="n">
        <v>60.36745406824146</v>
      </c>
      <c r="D577" t="n">
        <v>28.99223076923077</v>
      </c>
      <c r="E577" t="n">
        <v>5.168038461538462</v>
      </c>
    </row>
    <row r="578">
      <c r="A578" t="inlineStr">
        <is>
          <t>600976</t>
        </is>
      </c>
      <c r="B578" t="n">
        <v>0.004970629672767941</v>
      </c>
      <c r="C578" t="n">
        <v>60.27793862188766</v>
      </c>
      <c r="D578" t="n">
        <v>21.22769230769231</v>
      </c>
      <c r="E578" t="n">
        <v>1.614923076923077</v>
      </c>
    </row>
    <row r="579">
      <c r="A579" t="inlineStr">
        <is>
          <t>002993</t>
        </is>
      </c>
      <c r="B579" t="n">
        <v>0.008698680373620366</v>
      </c>
      <c r="C579" t="n">
        <v>60.11366571945234</v>
      </c>
      <c r="D579" t="n">
        <v>80.4530693069307</v>
      </c>
      <c r="E579" t="n">
        <v>13.03782178217822</v>
      </c>
    </row>
    <row r="580">
      <c r="A580" t="inlineStr">
        <is>
          <t>603880</t>
        </is>
      </c>
      <c r="B580" t="n">
        <v>0.002158552640179659</v>
      </c>
      <c r="C580" t="n">
        <v>59.91957104557641</v>
      </c>
      <c r="D580" t="n">
        <v>12.88230769230769</v>
      </c>
      <c r="E580" t="n">
        <v>7.139153846153847</v>
      </c>
    </row>
    <row r="581">
      <c r="A581" t="inlineStr">
        <is>
          <t>603505</t>
        </is>
      </c>
      <c r="B581" t="n">
        <v>0.001381121174704202</v>
      </c>
      <c r="C581" t="n">
        <v>59.84251968503935</v>
      </c>
      <c r="D581" t="n">
        <v>23.6205</v>
      </c>
      <c r="E581" t="n">
        <v>2.596692307692308</v>
      </c>
    </row>
    <row r="582">
      <c r="A582" t="inlineStr">
        <is>
          <t>002610</t>
        </is>
      </c>
      <c r="B582" t="n">
        <v>0.0004978744347200036</v>
      </c>
      <c r="C582" t="n">
        <v>59.75609756097562</v>
      </c>
      <c r="D582" t="n">
        <v>1.9725</v>
      </c>
      <c r="E582" t="n">
        <v>4.265730769230769</v>
      </c>
    </row>
    <row r="583">
      <c r="A583" t="inlineStr">
        <is>
          <t>600276</t>
        </is>
      </c>
      <c r="B583" t="n">
        <v>0.005412382346318254</v>
      </c>
      <c r="C583" t="n">
        <v>59.60584148589252</v>
      </c>
      <c r="D583" t="n">
        <v>85.93361538461538</v>
      </c>
      <c r="E583" t="n">
        <v>0.5042307692307694</v>
      </c>
    </row>
    <row r="584">
      <c r="A584" t="inlineStr">
        <is>
          <t>601216</t>
        </is>
      </c>
      <c r="B584" t="n">
        <v>0.005089138076659133</v>
      </c>
      <c r="C584" t="n">
        <v>59.42028985507248</v>
      </c>
      <c r="D584" t="n">
        <v>4.505192307692307</v>
      </c>
      <c r="E584" t="n">
        <v>2.022923076923077</v>
      </c>
    </row>
    <row r="585">
      <c r="A585" t="inlineStr">
        <is>
          <t>000016</t>
        </is>
      </c>
      <c r="B585" t="n">
        <v>0.001169904470794572</v>
      </c>
      <c r="C585" t="n">
        <v>59.29203539823011</v>
      </c>
      <c r="D585" t="n">
        <v>7.149307692307693</v>
      </c>
      <c r="E585" t="n">
        <v>5.669192307692308</v>
      </c>
    </row>
    <row r="586">
      <c r="A586" t="inlineStr">
        <is>
          <t>002438</t>
        </is>
      </c>
      <c r="B586" t="n">
        <v>0.001886034722881812</v>
      </c>
      <c r="C586" t="n">
        <v>59.14634146341466</v>
      </c>
      <c r="D586" t="n">
        <v>9.821576923076924</v>
      </c>
      <c r="E586" t="n">
        <v>1.376115384615385</v>
      </c>
    </row>
    <row r="587">
      <c r="A587" t="inlineStr">
        <is>
          <t>002294</t>
        </is>
      </c>
      <c r="B587" t="n">
        <v>0.007853680301923075</v>
      </c>
      <c r="C587" t="n">
        <v>59.01022054868208</v>
      </c>
      <c r="D587" t="n">
        <v>25.88969230769231</v>
      </c>
      <c r="E587" t="n">
        <v>0.7169615384615385</v>
      </c>
    </row>
    <row r="588">
      <c r="A588" t="inlineStr">
        <is>
          <t>600375</t>
        </is>
      </c>
      <c r="B588" t="n">
        <v>0.00161618364730615</v>
      </c>
      <c r="C588" t="n">
        <v>58.57740585774059</v>
      </c>
      <c r="D588" t="n">
        <v>6.700038461538462</v>
      </c>
      <c r="E588" t="n">
        <v>2.699346153846153</v>
      </c>
    </row>
    <row r="589">
      <c r="A589" t="inlineStr">
        <is>
          <t>688686</t>
        </is>
      </c>
      <c r="B589" t="n">
        <v>0.02025487766307231</v>
      </c>
      <c r="C589" t="n">
        <v>58.5332103321033</v>
      </c>
      <c r="D589" t="n">
        <v>293.9855555555556</v>
      </c>
      <c r="E589" t="n">
        <v>24.84444444444444</v>
      </c>
    </row>
    <row r="590">
      <c r="A590" t="inlineStr">
        <is>
          <t>000576</t>
        </is>
      </c>
      <c r="B590" t="n">
        <v>0.001798953589834483</v>
      </c>
      <c r="C590" t="n">
        <v>58.39017735334242</v>
      </c>
      <c r="D590" t="n">
        <v>8.972115384615385</v>
      </c>
      <c r="E590" t="n">
        <v>3.817961538461539</v>
      </c>
    </row>
    <row r="591">
      <c r="A591" t="inlineStr">
        <is>
          <t>601066</t>
        </is>
      </c>
      <c r="B591" t="n">
        <v>0.006363853611234246</v>
      </c>
      <c r="C591" t="n">
        <v>57.99053512923189</v>
      </c>
      <c r="D591" t="n">
        <v>40.24076923076922</v>
      </c>
      <c r="E591" t="n">
        <v>4.941115384615385</v>
      </c>
    </row>
    <row r="592">
      <c r="A592" t="inlineStr">
        <is>
          <t>600733</t>
        </is>
      </c>
      <c r="B592" t="n">
        <v>0.000568523172073659</v>
      </c>
      <c r="C592" t="n">
        <v>57.92079207920793</v>
      </c>
      <c r="D592" t="n">
        <v>6.670307692307693</v>
      </c>
      <c r="E592" t="n">
        <v>1.9675</v>
      </c>
    </row>
    <row r="593">
      <c r="A593" t="inlineStr">
        <is>
          <t>603599</t>
        </is>
      </c>
      <c r="B593" t="n">
        <v>0.001750473961680014</v>
      </c>
      <c r="C593" t="n">
        <v>57.15254237288134</v>
      </c>
      <c r="D593" t="n">
        <v>17.85423076923077</v>
      </c>
      <c r="E593" t="n">
        <v>1.638307692307692</v>
      </c>
    </row>
    <row r="594">
      <c r="A594" t="inlineStr">
        <is>
          <t>002400</t>
        </is>
      </c>
      <c r="B594" t="n">
        <v>0.004388993875646854</v>
      </c>
      <c r="C594" t="n">
        <v>56.95364238410596</v>
      </c>
      <c r="D594" t="n">
        <v>6.266423076923076</v>
      </c>
      <c r="E594" t="n">
        <v>9.933269230769231</v>
      </c>
    </row>
    <row r="595">
      <c r="A595" t="inlineStr">
        <is>
          <t>600527</t>
        </is>
      </c>
      <c r="B595" t="n">
        <v>0.0003402589808381015</v>
      </c>
      <c r="C595" t="n">
        <v>56.8862275449102</v>
      </c>
      <c r="D595" t="n">
        <v>2.682423076923077</v>
      </c>
      <c r="E595" t="n">
        <v>5.513692307692308</v>
      </c>
    </row>
    <row r="596">
      <c r="A596" t="inlineStr">
        <is>
          <t>002291</t>
        </is>
      </c>
      <c r="B596" t="n">
        <v>0.002600894633425339</v>
      </c>
      <c r="C596" t="n">
        <v>56.68679896462467</v>
      </c>
      <c r="D596" t="n">
        <v>21.74857692307692</v>
      </c>
      <c r="E596" t="n">
        <v>6.637653846153846</v>
      </c>
    </row>
    <row r="597">
      <c r="A597" t="inlineStr">
        <is>
          <t>000881</t>
        </is>
      </c>
      <c r="B597" t="n">
        <v>0.0008449430316102626</v>
      </c>
      <c r="C597" t="n">
        <v>56.62824207492794</v>
      </c>
      <c r="D597" t="n">
        <v>8.380423076923076</v>
      </c>
      <c r="E597" t="n">
        <v>2.067307692307693</v>
      </c>
    </row>
    <row r="598">
      <c r="A598" t="inlineStr">
        <is>
          <t>600570</t>
        </is>
      </c>
      <c r="B598" t="n">
        <v>0.01123490503836528</v>
      </c>
      <c r="C598" t="n">
        <v>56.1216105176664</v>
      </c>
      <c r="D598" t="n">
        <v>87.76596153846154</v>
      </c>
      <c r="E598" t="n">
        <v>1.787346153846154</v>
      </c>
    </row>
    <row r="599">
      <c r="A599" t="inlineStr">
        <is>
          <t>603225</t>
        </is>
      </c>
      <c r="B599" t="n">
        <v>0.0005611881359708844</v>
      </c>
      <c r="C599" t="n">
        <v>56.0033585222502</v>
      </c>
      <c r="D599" t="n">
        <v>11.233</v>
      </c>
      <c r="E599" t="n">
        <v>0.9161153846153847</v>
      </c>
    </row>
    <row r="600">
      <c r="A600" t="inlineStr">
        <is>
          <t>603669</t>
        </is>
      </c>
      <c r="B600" t="n">
        <v>0.0008968406285029879</v>
      </c>
      <c r="C600" t="n">
        <v>55.99214145383105</v>
      </c>
      <c r="D600" t="n">
        <v>7.709500000000001</v>
      </c>
      <c r="E600" t="n">
        <v>1.315461538461538</v>
      </c>
    </row>
    <row r="601">
      <c r="A601" t="inlineStr">
        <is>
          <t>002950</t>
        </is>
      </c>
      <c r="B601" t="n">
        <v>0.003481608624199438</v>
      </c>
      <c r="C601" t="n">
        <v>55.94095940959407</v>
      </c>
      <c r="D601" t="n">
        <v>24.23711538461538</v>
      </c>
      <c r="E601" t="n">
        <v>7.978076923076922</v>
      </c>
    </row>
    <row r="602">
      <c r="A602" t="inlineStr">
        <is>
          <t>601016</t>
        </is>
      </c>
      <c r="B602" t="n">
        <v>0.0002692965181623795</v>
      </c>
      <c r="C602" t="n">
        <v>55.93220338983051</v>
      </c>
      <c r="D602" t="n">
        <v>2.564115384615385</v>
      </c>
      <c r="E602" t="n">
        <v>1.418038461538462</v>
      </c>
    </row>
    <row r="603">
      <c r="A603" t="inlineStr">
        <is>
          <t>601968</t>
        </is>
      </c>
      <c r="B603" t="n">
        <v>0.001502904925806647</v>
      </c>
      <c r="C603" t="n">
        <v>55.90551181102362</v>
      </c>
      <c r="D603" t="n">
        <v>6.242576923076923</v>
      </c>
      <c r="E603" t="n">
        <v>0.7729230769230769</v>
      </c>
    </row>
    <row r="604">
      <c r="A604" t="inlineStr">
        <is>
          <t>002595</t>
        </is>
      </c>
      <c r="B604" t="n">
        <v>0.002350606726483686</v>
      </c>
      <c r="C604" t="n">
        <v>55.72033898305084</v>
      </c>
      <c r="D604" t="n">
        <v>22.03584615384615</v>
      </c>
      <c r="E604" t="n">
        <v>0.6718846153846154</v>
      </c>
    </row>
    <row r="605">
      <c r="A605" t="inlineStr">
        <is>
          <t>601777</t>
        </is>
      </c>
      <c r="B605" t="n">
        <v>0.001017344304464947</v>
      </c>
      <c r="C605" t="n">
        <v>55.55555555555554</v>
      </c>
      <c r="D605" t="n">
        <v>4.12776923076923</v>
      </c>
      <c r="E605" t="n">
        <v>2.430423076923077</v>
      </c>
    </row>
    <row r="606">
      <c r="A606" t="inlineStr">
        <is>
          <t>002990</t>
        </is>
      </c>
      <c r="B606" t="n">
        <v>0.005210501780636492</v>
      </c>
      <c r="C606" t="n">
        <v>55.51782682512734</v>
      </c>
      <c r="D606" t="n">
        <v>85.99194968553459</v>
      </c>
      <c r="E606" t="n">
        <v>8.782327044025157</v>
      </c>
    </row>
    <row r="607">
      <c r="A607" t="inlineStr">
        <is>
          <t>002218</t>
        </is>
      </c>
      <c r="B607" t="n">
        <v>0.0003949107397395686</v>
      </c>
      <c r="C607" t="n">
        <v>54.81727574750832</v>
      </c>
      <c r="D607" t="n">
        <v>3.885346153846155</v>
      </c>
      <c r="E607" t="n">
        <v>3.052923076923077</v>
      </c>
    </row>
    <row r="608">
      <c r="A608" t="inlineStr">
        <is>
          <t>002390</t>
        </is>
      </c>
      <c r="B608" t="n">
        <v>0.0007150960883908468</v>
      </c>
      <c r="C608" t="n">
        <v>54.6296296296296</v>
      </c>
      <c r="D608" t="n">
        <v>5.65</v>
      </c>
      <c r="E608" t="n">
        <v>1.272846153846154</v>
      </c>
    </row>
    <row r="609">
      <c r="A609" t="inlineStr">
        <is>
          <t>000504</t>
        </is>
      </c>
      <c r="B609" t="n">
        <v>0.00291696554257752</v>
      </c>
      <c r="C609" t="n">
        <v>54.4589774078478</v>
      </c>
      <c r="D609" t="n">
        <v>10.45692307692308</v>
      </c>
      <c r="E609" t="n">
        <v>0.3734615384615385</v>
      </c>
    </row>
    <row r="610">
      <c r="A610" t="inlineStr">
        <is>
          <t>603236</t>
        </is>
      </c>
      <c r="B610" t="n">
        <v>0.0131141926396847</v>
      </c>
      <c r="C610" t="n">
        <v>54.44285487203941</v>
      </c>
      <c r="D610" t="n">
        <v>182.5679615384615</v>
      </c>
      <c r="E610" t="n">
        <v>4.328769230769231</v>
      </c>
    </row>
    <row r="611">
      <c r="A611" t="inlineStr">
        <is>
          <t>000426</t>
        </is>
      </c>
      <c r="B611" t="n">
        <v>0.001115432564412288</v>
      </c>
      <c r="C611" t="n">
        <v>54.29184549356223</v>
      </c>
      <c r="D611" t="n">
        <v>6.779692307692307</v>
      </c>
      <c r="E611" t="n">
        <v>1.7125</v>
      </c>
    </row>
    <row r="612">
      <c r="A612" t="inlineStr">
        <is>
          <t>002028</t>
        </is>
      </c>
      <c r="B612" t="n">
        <v>0.002884198233348702</v>
      </c>
      <c r="C612" t="n">
        <v>54.14599574769667</v>
      </c>
      <c r="D612" t="n">
        <v>20.51738461538461</v>
      </c>
      <c r="E612" t="n">
        <v>4.404576923076923</v>
      </c>
    </row>
    <row r="613">
      <c r="A613" t="inlineStr">
        <is>
          <t>603986</t>
        </is>
      </c>
      <c r="B613" t="n">
        <v>0.01518986480919654</v>
      </c>
      <c r="C613" t="n">
        <v>53.98325101996993</v>
      </c>
      <c r="D613" t="n">
        <v>204.5976538461538</v>
      </c>
      <c r="E613" t="n">
        <v>2.790461538461539</v>
      </c>
    </row>
    <row r="614">
      <c r="A614" t="inlineStr">
        <is>
          <t>603920</t>
        </is>
      </c>
      <c r="B614" t="n">
        <v>0.00198179535254449</v>
      </c>
      <c r="C614" t="n">
        <v>53.7386018237082</v>
      </c>
      <c r="D614" t="n">
        <v>24.61007692307692</v>
      </c>
      <c r="E614" t="n">
        <v>5.214576923076923</v>
      </c>
    </row>
    <row r="615">
      <c r="A615" t="inlineStr">
        <is>
          <t>000998</t>
        </is>
      </c>
      <c r="B615" t="n">
        <v>0.0008074420015533435</v>
      </c>
      <c r="C615" t="n">
        <v>53.70662460567823</v>
      </c>
      <c r="D615" t="n">
        <v>17.88615384615385</v>
      </c>
      <c r="E615" t="n">
        <v>4.779500000000001</v>
      </c>
    </row>
    <row r="616">
      <c r="A616" t="inlineStr">
        <is>
          <t>688179</t>
        </is>
      </c>
      <c r="B616" t="n">
        <v>0.007329547962657895</v>
      </c>
      <c r="C616" t="n">
        <v>53.12916111850865</v>
      </c>
      <c r="D616" t="n">
        <v>63.38140350877193</v>
      </c>
      <c r="E616" t="n">
        <v>13.46491228070176</v>
      </c>
    </row>
    <row r="617">
      <c r="A617" t="inlineStr">
        <is>
          <t>002360</t>
        </is>
      </c>
      <c r="B617" t="n">
        <v>0.0007094522362013989</v>
      </c>
      <c r="C617" t="n">
        <v>53.10077519379846</v>
      </c>
      <c r="D617" t="n">
        <v>5.920076923076923</v>
      </c>
      <c r="E617" t="n">
        <v>2.038923076923077</v>
      </c>
    </row>
    <row r="618">
      <c r="A618" t="inlineStr">
        <is>
          <t>002982</t>
        </is>
      </c>
      <c r="B618" t="n">
        <v>0.01671993712360141</v>
      </c>
      <c r="C618" t="n">
        <v>52.83729691546974</v>
      </c>
      <c r="D618" t="n">
        <v>93.67802259887004</v>
      </c>
      <c r="E618" t="n">
        <v>10.44073446327684</v>
      </c>
    </row>
    <row r="619">
      <c r="A619" t="inlineStr">
        <is>
          <t>002402</t>
        </is>
      </c>
      <c r="B619" t="n">
        <v>0.0008098767356654688</v>
      </c>
      <c r="C619" t="n">
        <v>52.72867025365105</v>
      </c>
      <c r="D619" t="n">
        <v>15.65126923076923</v>
      </c>
      <c r="E619" t="n">
        <v>5.245038461538462</v>
      </c>
    </row>
    <row r="620">
      <c r="A620" t="inlineStr">
        <is>
          <t>002372</t>
        </is>
      </c>
      <c r="B620" t="n">
        <v>0.002349771283661393</v>
      </c>
      <c r="C620" t="n">
        <v>52.61410788381742</v>
      </c>
      <c r="D620" t="n">
        <v>14.13461538461539</v>
      </c>
      <c r="E620" t="n">
        <v>0.6743461538461539</v>
      </c>
    </row>
    <row r="621">
      <c r="A621" t="inlineStr">
        <is>
          <t>000505</t>
        </is>
      </c>
      <c r="B621" t="n">
        <v>0.001518807443439794</v>
      </c>
      <c r="C621" t="n">
        <v>52.48618784530385</v>
      </c>
      <c r="D621" t="n">
        <v>8.294730769230769</v>
      </c>
      <c r="E621" t="n">
        <v>7.632923076923076</v>
      </c>
    </row>
    <row r="622">
      <c r="A622" t="inlineStr">
        <is>
          <t>601311</t>
        </is>
      </c>
      <c r="B622" t="n">
        <v>0.0004604161227150674</v>
      </c>
      <c r="C622" t="n">
        <v>52.47524752475245</v>
      </c>
      <c r="D622" t="n">
        <v>7.706192307692307</v>
      </c>
      <c r="E622" t="n">
        <v>2.101</v>
      </c>
    </row>
    <row r="623">
      <c r="A623" t="inlineStr">
        <is>
          <t>600761</t>
        </is>
      </c>
      <c r="B623" t="n">
        <v>0.002071043061318461</v>
      </c>
      <c r="C623" t="n">
        <v>52.36523652365237</v>
      </c>
      <c r="D623" t="n">
        <v>11.29761538461539</v>
      </c>
      <c r="E623" t="n">
        <v>1.133884615384615</v>
      </c>
    </row>
    <row r="624">
      <c r="A624" t="inlineStr">
        <is>
          <t>002946</t>
        </is>
      </c>
      <c r="B624" t="n">
        <v>0.003654280102471419</v>
      </c>
      <c r="C624" t="n">
        <v>52.2935779816514</v>
      </c>
      <c r="D624" t="n">
        <v>16.47476923076923</v>
      </c>
      <c r="E624" t="n">
        <v>5.20423076923077</v>
      </c>
    </row>
    <row r="625">
      <c r="A625" t="inlineStr">
        <is>
          <t>600371</t>
        </is>
      </c>
      <c r="B625" t="n">
        <v>0.002467878669881019</v>
      </c>
      <c r="C625" t="n">
        <v>52</v>
      </c>
      <c r="D625" t="n">
        <v>12.65026923076923</v>
      </c>
      <c r="E625" t="n">
        <v>7.974153846153845</v>
      </c>
    </row>
    <row r="626">
      <c r="A626" t="inlineStr">
        <is>
          <t>603758</t>
        </is>
      </c>
      <c r="B626" t="n">
        <v>0.001407798623755324</v>
      </c>
      <c r="C626" t="n">
        <v>51.87835420393561</v>
      </c>
      <c r="D626" t="n">
        <v>7.718192307692306</v>
      </c>
      <c r="E626" t="n">
        <v>1.469884615384615</v>
      </c>
    </row>
    <row r="627">
      <c r="A627" t="inlineStr">
        <is>
          <t>603916</t>
        </is>
      </c>
      <c r="B627" t="n">
        <v>0.004996401367945674</v>
      </c>
      <c r="C627" t="n">
        <v>51.77993527508092</v>
      </c>
      <c r="D627" t="n">
        <v>24.92546153846154</v>
      </c>
      <c r="E627" t="n">
        <v>3.403423076923077</v>
      </c>
    </row>
    <row r="628">
      <c r="A628" t="inlineStr">
        <is>
          <t>000956</t>
        </is>
      </c>
      <c r="B628" t="n">
        <v>0.001700760028618824</v>
      </c>
      <c r="C628" t="n">
        <v>51.71974522292994</v>
      </c>
      <c r="D628" t="n">
        <v>8.020923076923077</v>
      </c>
      <c r="E628" t="n">
        <v>0</v>
      </c>
    </row>
    <row r="629">
      <c r="A629" t="inlineStr">
        <is>
          <t>601666</t>
        </is>
      </c>
      <c r="B629" t="n">
        <v>0.0007978964349454395</v>
      </c>
      <c r="C629" t="n">
        <v>51.65745856353592</v>
      </c>
      <c r="D629" t="n">
        <v>4.74173076923077</v>
      </c>
      <c r="E629" t="n">
        <v>1.044230769230769</v>
      </c>
    </row>
    <row r="630">
      <c r="A630" t="inlineStr">
        <is>
          <t>600879</t>
        </is>
      </c>
      <c r="B630" t="n">
        <v>0.0001886792561701363</v>
      </c>
      <c r="C630" t="n">
        <v>51.58597662771285</v>
      </c>
      <c r="D630" t="n">
        <v>6.931807692307692</v>
      </c>
      <c r="E630" t="n">
        <v>2.488269230769231</v>
      </c>
    </row>
    <row r="631">
      <c r="A631" t="inlineStr">
        <is>
          <t>002588</t>
        </is>
      </c>
      <c r="B631" t="n">
        <v>0.0003615619476385908</v>
      </c>
      <c r="C631" t="n">
        <v>51.53061224489797</v>
      </c>
      <c r="D631" t="n">
        <v>4.883576923076923</v>
      </c>
      <c r="E631" t="n">
        <v>2.468230769230769</v>
      </c>
    </row>
    <row r="632">
      <c r="A632" t="inlineStr">
        <is>
          <t>603589</t>
        </is>
      </c>
      <c r="B632" t="n">
        <v>0.006438202567217517</v>
      </c>
      <c r="C632" t="n">
        <v>51.3644281014128</v>
      </c>
      <c r="D632" t="n">
        <v>51.72511538461538</v>
      </c>
      <c r="E632" t="n">
        <v>1.448846153846154</v>
      </c>
    </row>
    <row r="633">
      <c r="A633" t="inlineStr">
        <is>
          <t>002407</t>
        </is>
      </c>
      <c r="B633" t="n">
        <v>0.001835666457531103</v>
      </c>
      <c r="C633" t="n">
        <v>51.29032258064517</v>
      </c>
      <c r="D633" t="n">
        <v>13.03746153846154</v>
      </c>
      <c r="E633" t="n">
        <v>6.340346153846153</v>
      </c>
    </row>
    <row r="634">
      <c r="A634" t="inlineStr">
        <is>
          <t>000981</t>
        </is>
      </c>
      <c r="B634" t="n">
        <v>0.0002214320700871795</v>
      </c>
      <c r="C634" t="n">
        <v>51.04895104895106</v>
      </c>
      <c r="D634" t="n">
        <v>1.674538461538462</v>
      </c>
      <c r="E634" t="n">
        <v>0.7673846153846153</v>
      </c>
    </row>
    <row r="635">
      <c r="A635" t="inlineStr">
        <is>
          <t>600372</t>
        </is>
      </c>
      <c r="B635" t="n">
        <v>0.001306161961927273</v>
      </c>
      <c r="C635" t="n">
        <v>50.99931082012405</v>
      </c>
      <c r="D635" t="n">
        <v>15.73776923076923</v>
      </c>
      <c r="E635" t="n">
        <v>0.9645384615384616</v>
      </c>
    </row>
    <row r="636">
      <c r="A636" t="inlineStr">
        <is>
          <t>603016</t>
        </is>
      </c>
      <c r="B636" t="n">
        <v>0.002844380950341954</v>
      </c>
      <c r="C636" t="n">
        <v>50.91036414565828</v>
      </c>
      <c r="D636" t="n">
        <v>22.7748076923077</v>
      </c>
      <c r="E636" t="n">
        <v>1.275538461538462</v>
      </c>
    </row>
    <row r="637">
      <c r="A637" t="inlineStr">
        <is>
          <t>601615</t>
        </is>
      </c>
      <c r="B637" t="n">
        <v>0.002217624794029366</v>
      </c>
      <c r="C637" t="n">
        <v>50.87301587301589</v>
      </c>
      <c r="D637" t="n">
        <v>14.02003846153846</v>
      </c>
      <c r="E637" t="n">
        <v>3.063115384615385</v>
      </c>
    </row>
    <row r="638">
      <c r="A638" t="inlineStr">
        <is>
          <t>002505</t>
        </is>
      </c>
      <c r="B638" t="n">
        <v>0.0002320990211136315</v>
      </c>
      <c r="C638" t="n">
        <v>50.86705202312138</v>
      </c>
      <c r="D638" t="n">
        <v>2.354653846153846</v>
      </c>
      <c r="E638" t="n">
        <v>2.507153846153846</v>
      </c>
    </row>
    <row r="639">
      <c r="A639" t="inlineStr">
        <is>
          <t>688166</t>
        </is>
      </c>
      <c r="B639" t="n">
        <v>0.004869170534889798</v>
      </c>
      <c r="C639" t="n">
        <v>50.84353291432353</v>
      </c>
      <c r="D639" t="n">
        <v>50.29023076923077</v>
      </c>
      <c r="E639" t="n">
        <v>5.402884615384616</v>
      </c>
    </row>
    <row r="640">
      <c r="A640" t="inlineStr">
        <is>
          <t>600178</t>
        </is>
      </c>
      <c r="B640" t="n">
        <v>0.002104477294323305</v>
      </c>
      <c r="C640" t="n">
        <v>50.84033613445378</v>
      </c>
      <c r="D640" t="n">
        <v>6.155499999999999</v>
      </c>
      <c r="E640" t="n">
        <v>3.242961538461538</v>
      </c>
    </row>
    <row r="641">
      <c r="A641" t="inlineStr">
        <is>
          <t>002556</t>
        </is>
      </c>
      <c r="B641" t="n">
        <v>0.0006109627659538246</v>
      </c>
      <c r="C641" t="n">
        <v>50.46728971962619</v>
      </c>
      <c r="D641" t="n">
        <v>8.020615384615382</v>
      </c>
      <c r="E641" t="n">
        <v>3.257846153846154</v>
      </c>
    </row>
    <row r="642">
      <c r="A642" t="inlineStr">
        <is>
          <t>603855</t>
        </is>
      </c>
      <c r="B642" t="n">
        <v>0.004957814091348644</v>
      </c>
      <c r="C642" t="n">
        <v>50.46439628482972</v>
      </c>
      <c r="D642" t="n">
        <v>14.2871923076923</v>
      </c>
      <c r="E642" t="n">
        <v>1.446423076923077</v>
      </c>
    </row>
    <row r="643">
      <c r="A643" t="inlineStr">
        <is>
          <t>600203</t>
        </is>
      </c>
      <c r="B643" t="n">
        <v>0.001067552250786282</v>
      </c>
      <c r="C643" t="n">
        <v>50.46296296296295</v>
      </c>
      <c r="D643" t="n">
        <v>8.899115384615385</v>
      </c>
      <c r="E643" t="n">
        <v>3.645076923076923</v>
      </c>
    </row>
    <row r="644">
      <c r="A644" t="inlineStr">
        <is>
          <t>603700</t>
        </is>
      </c>
      <c r="B644" t="n">
        <v>0.002470090993515684</v>
      </c>
      <c r="C644" t="n">
        <v>50.38335158817087</v>
      </c>
      <c r="D644" t="n">
        <v>28.08811538461539</v>
      </c>
      <c r="E644" t="n">
        <v>3.584115384615385</v>
      </c>
    </row>
    <row r="645">
      <c r="A645" t="inlineStr">
        <is>
          <t>002487</t>
        </is>
      </c>
      <c r="B645" t="n">
        <v>0.002211013444025457</v>
      </c>
      <c r="C645" t="n">
        <v>50.37453183520599</v>
      </c>
      <c r="D645" t="n">
        <v>6.9475</v>
      </c>
      <c r="E645" t="n">
        <v>2.531653846153846</v>
      </c>
    </row>
    <row r="646">
      <c r="A646" t="inlineStr">
        <is>
          <t>000725</t>
        </is>
      </c>
      <c r="B646" t="n">
        <v>0.0003207799858018434</v>
      </c>
      <c r="C646" t="n">
        <v>50.32119914346895</v>
      </c>
      <c r="D646" t="n">
        <v>4.811923076923078</v>
      </c>
      <c r="E646" t="n">
        <v>2.772923076923077</v>
      </c>
    </row>
    <row r="647">
      <c r="A647" t="inlineStr">
        <is>
          <t>603801</t>
        </is>
      </c>
      <c r="B647" t="n">
        <v>0.005838027771513075</v>
      </c>
      <c r="C647" t="n">
        <v>50.24224806201551</v>
      </c>
      <c r="D647" t="n">
        <v>28.98153846153846</v>
      </c>
      <c r="E647" t="n">
        <v>2.752615384615385</v>
      </c>
    </row>
    <row r="648">
      <c r="A648" t="inlineStr">
        <is>
          <t>600591</t>
        </is>
      </c>
      <c r="B648" t="n">
        <v>0.0007713875307439972</v>
      </c>
      <c r="C648" t="n">
        <v>50.20661157024793</v>
      </c>
      <c r="D648" t="n">
        <v>5.536807692307693</v>
      </c>
      <c r="E648" t="n">
        <v>0</v>
      </c>
    </row>
    <row r="649">
      <c r="A649" t="inlineStr">
        <is>
          <t>000869</t>
        </is>
      </c>
      <c r="B649" t="n">
        <v>0.005477343662805511</v>
      </c>
      <c r="C649" t="n">
        <v>50.14524328249819</v>
      </c>
      <c r="D649" t="n">
        <v>31.38192307692307</v>
      </c>
      <c r="E649" t="n">
        <v>1.0485</v>
      </c>
    </row>
    <row r="650">
      <c r="A650" t="inlineStr">
        <is>
          <t>601788</t>
        </is>
      </c>
      <c r="B650" t="n">
        <v>0.006135006689602994</v>
      </c>
      <c r="C650" t="n">
        <v>49.91974317817014</v>
      </c>
      <c r="D650" t="n">
        <v>16.67238461538462</v>
      </c>
      <c r="E650" t="n">
        <v>1.732153846153846</v>
      </c>
    </row>
    <row r="651">
      <c r="A651" t="inlineStr">
        <is>
          <t>600989</t>
        </is>
      </c>
      <c r="B651" t="n">
        <v>0.0009925467873518569</v>
      </c>
      <c r="C651" t="n">
        <v>49.89429175475686</v>
      </c>
      <c r="D651" t="n">
        <v>10.04334615384616</v>
      </c>
      <c r="E651" t="n">
        <v>2.811923076923077</v>
      </c>
    </row>
    <row r="652">
      <c r="A652" t="inlineStr">
        <is>
          <t>000930</t>
        </is>
      </c>
      <c r="B652" t="n">
        <v>0.0004943905049649279</v>
      </c>
      <c r="C652" t="n">
        <v>49.84709480122325</v>
      </c>
      <c r="D652" t="n">
        <v>7.987846153846155</v>
      </c>
      <c r="E652" t="n">
        <v>3.973884615384615</v>
      </c>
    </row>
    <row r="653">
      <c r="A653" t="inlineStr">
        <is>
          <t>600095</t>
        </is>
      </c>
      <c r="B653" t="n">
        <v>0.002320040438997685</v>
      </c>
      <c r="C653" t="n">
        <v>49.83240223463687</v>
      </c>
      <c r="D653" t="n">
        <v>12.18080769230769</v>
      </c>
      <c r="E653" t="n">
        <v>10.53461538461539</v>
      </c>
    </row>
    <row r="654">
      <c r="A654" t="inlineStr">
        <is>
          <t>603881</t>
        </is>
      </c>
      <c r="B654" t="n">
        <v>0.01895621121119163</v>
      </c>
      <c r="C654" t="n">
        <v>49.80744544287548</v>
      </c>
      <c r="D654" t="n">
        <v>67.81284615384615</v>
      </c>
      <c r="E654" t="n">
        <v>2.993307692307692</v>
      </c>
    </row>
    <row r="655">
      <c r="A655" t="inlineStr">
        <is>
          <t>603768</t>
        </is>
      </c>
      <c r="B655" t="n">
        <v>0.002992179650612276</v>
      </c>
      <c r="C655" t="n">
        <v>49.7773820124666</v>
      </c>
      <c r="D655" t="n">
        <v>13.59561538461539</v>
      </c>
      <c r="E655" t="n">
        <v>1.197807692307692</v>
      </c>
    </row>
    <row r="656">
      <c r="A656" t="inlineStr">
        <is>
          <t>000009</t>
        </is>
      </c>
      <c r="B656" t="n">
        <v>0.00049301059294613</v>
      </c>
      <c r="C656" t="n">
        <v>49.68814968814969</v>
      </c>
      <c r="D656" t="n">
        <v>7.3835</v>
      </c>
      <c r="E656" t="n">
        <v>3.459538461538461</v>
      </c>
    </row>
    <row r="657">
      <c r="A657" t="inlineStr">
        <is>
          <t>600039</t>
        </is>
      </c>
      <c r="B657" t="n">
        <v>0.0002652953512485285</v>
      </c>
      <c r="C657" t="n">
        <v>49.68749999999999</v>
      </c>
      <c r="D657" t="n">
        <v>4.086923076923076</v>
      </c>
      <c r="E657" t="n">
        <v>0.8714999999999999</v>
      </c>
    </row>
    <row r="658">
      <c r="A658" t="inlineStr">
        <is>
          <t>000589</t>
        </is>
      </c>
      <c r="B658" t="n">
        <v>0.000896761919139885</v>
      </c>
      <c r="C658" t="n">
        <v>49.58333333333334</v>
      </c>
      <c r="D658" t="n">
        <v>5.070423076923077</v>
      </c>
      <c r="E658" t="n">
        <v>2.245615384615385</v>
      </c>
    </row>
    <row r="659">
      <c r="A659" t="inlineStr">
        <is>
          <t>002022</t>
        </is>
      </c>
      <c r="B659" t="n">
        <v>0.001723640183421143</v>
      </c>
      <c r="C659" t="n">
        <v>49.52708512467756</v>
      </c>
      <c r="D659" t="n">
        <v>17.36826923076923</v>
      </c>
      <c r="E659" t="n">
        <v>4.298423076923077</v>
      </c>
    </row>
    <row r="660">
      <c r="A660" t="inlineStr">
        <is>
          <t>002223</t>
        </is>
      </c>
      <c r="B660" t="n">
        <v>0.003018022487390322</v>
      </c>
      <c r="C660" t="n">
        <v>49.45454545454546</v>
      </c>
      <c r="D660" t="n">
        <v>31.43934615384615</v>
      </c>
      <c r="E660" t="n">
        <v>3.761923076923077</v>
      </c>
    </row>
    <row r="661">
      <c r="A661" t="inlineStr">
        <is>
          <t>600550</t>
        </is>
      </c>
      <c r="B661" t="n">
        <v>0.0007486155648743419</v>
      </c>
      <c r="C661" t="n">
        <v>49.03846153846154</v>
      </c>
      <c r="D661" t="n">
        <v>4.887269230769231</v>
      </c>
      <c r="E661" t="n">
        <v>2.367538461538461</v>
      </c>
    </row>
    <row r="662">
      <c r="A662" t="inlineStr">
        <is>
          <t>603658</t>
        </is>
      </c>
      <c r="B662" t="n">
        <v>0.01261105093643279</v>
      </c>
      <c r="C662" t="n">
        <v>48.96253318910413</v>
      </c>
      <c r="D662" t="n">
        <v>141.3266153846154</v>
      </c>
      <c r="E662" t="n">
        <v>0.5321923076923077</v>
      </c>
    </row>
    <row r="663">
      <c r="A663" t="inlineStr">
        <is>
          <t>600415</t>
        </is>
      </c>
      <c r="B663" t="n">
        <v>0.001375144001179092</v>
      </c>
      <c r="C663" t="n">
        <v>48.42105263157895</v>
      </c>
      <c r="D663" t="n">
        <v>4.867076923076923</v>
      </c>
      <c r="E663" t="n">
        <v>1.199807692307692</v>
      </c>
    </row>
    <row r="664">
      <c r="A664" t="inlineStr">
        <is>
          <t>600323</t>
        </is>
      </c>
      <c r="B664" t="n">
        <v>0.001972587433383049</v>
      </c>
      <c r="C664" t="n">
        <v>48.30409356725145</v>
      </c>
      <c r="D664" t="n">
        <v>23.14611538461538</v>
      </c>
      <c r="E664" t="n">
        <v>0.8502692307692308</v>
      </c>
    </row>
    <row r="665">
      <c r="A665" t="inlineStr">
        <is>
          <t>600515</t>
        </is>
      </c>
      <c r="B665" t="n">
        <v>0.001244575885811518</v>
      </c>
      <c r="C665" t="n">
        <v>47.76119402985077</v>
      </c>
      <c r="D665" t="n">
        <v>6.201423076923077</v>
      </c>
      <c r="E665" t="n">
        <v>3.761269230769231</v>
      </c>
    </row>
    <row r="666">
      <c r="A666" t="inlineStr">
        <is>
          <t>600405</t>
        </is>
      </c>
      <c r="B666" t="n">
        <v>0.0002346978620103631</v>
      </c>
      <c r="C666" t="n">
        <v>47.7223427331887</v>
      </c>
      <c r="D666" t="n">
        <v>5.377192307692308</v>
      </c>
      <c r="E666" t="n">
        <v>3.456769230769231</v>
      </c>
    </row>
    <row r="667">
      <c r="A667" t="inlineStr">
        <is>
          <t>600773</t>
        </is>
      </c>
      <c r="B667" t="n">
        <v>0.000227833807940469</v>
      </c>
      <c r="C667" t="n">
        <v>46.66666666666668</v>
      </c>
      <c r="D667" t="n">
        <v>6.172846153846154</v>
      </c>
      <c r="E667" t="n">
        <v>1.731269230769231</v>
      </c>
    </row>
    <row r="668">
      <c r="A668" t="inlineStr">
        <is>
          <t>600051</t>
        </is>
      </c>
      <c r="B668" t="n">
        <v>0.002153795683954056</v>
      </c>
      <c r="C668" t="n">
        <v>46.21848739495798</v>
      </c>
      <c r="D668" t="n">
        <v>8.5</v>
      </c>
      <c r="E668" t="n">
        <v>3.035576923076923</v>
      </c>
    </row>
    <row r="669">
      <c r="A669" t="inlineStr">
        <is>
          <t>603979</t>
        </is>
      </c>
      <c r="B669" t="n">
        <v>0.0009745549950992444</v>
      </c>
      <c r="C669" t="n">
        <v>46.18885096700798</v>
      </c>
      <c r="D669" t="n">
        <v>10.40823076923077</v>
      </c>
      <c r="E669" t="n">
        <v>1.143615384615385</v>
      </c>
    </row>
    <row r="670">
      <c r="A670" t="inlineStr">
        <is>
          <t>601877</t>
        </is>
      </c>
      <c r="B670" t="n">
        <v>0.002289608287758731</v>
      </c>
      <c r="C670" t="n">
        <v>46.00155279503105</v>
      </c>
      <c r="D670" t="n">
        <v>28.6621923076923</v>
      </c>
      <c r="E670" t="n">
        <v>0.5175384615384615</v>
      </c>
    </row>
    <row r="671">
      <c r="A671" t="inlineStr">
        <is>
          <t>600362</t>
        </is>
      </c>
      <c r="B671" t="n">
        <v>0.001705306612385992</v>
      </c>
      <c r="C671" t="n">
        <v>45.95469255663431</v>
      </c>
      <c r="D671" t="n">
        <v>15.48730769230769</v>
      </c>
      <c r="E671" t="n">
        <v>1.630115384615385</v>
      </c>
    </row>
    <row r="672">
      <c r="A672" t="inlineStr">
        <is>
          <t>600573</t>
        </is>
      </c>
      <c r="B672" t="n">
        <v>0.001261656675203405</v>
      </c>
      <c r="C672" t="n">
        <v>45.84615384615385</v>
      </c>
      <c r="D672" t="n">
        <v>7.42326923076923</v>
      </c>
      <c r="E672" t="n">
        <v>3.888153846153846</v>
      </c>
    </row>
    <row r="673">
      <c r="A673" t="inlineStr">
        <is>
          <t>603113</t>
        </is>
      </c>
      <c r="B673" t="n">
        <v>0.001342954212975478</v>
      </c>
      <c r="C673" t="n">
        <v>45.74669187145557</v>
      </c>
      <c r="D673" t="n">
        <v>12.03761538461538</v>
      </c>
      <c r="E673" t="n">
        <v>1.839884615384615</v>
      </c>
    </row>
    <row r="674">
      <c r="A674" t="inlineStr">
        <is>
          <t>601882</t>
        </is>
      </c>
      <c r="B674" t="n">
        <v>0.002637628702047307</v>
      </c>
      <c r="C674" t="n">
        <v>45.22821576763485</v>
      </c>
      <c r="D674" t="n">
        <v>9.675000000000001</v>
      </c>
      <c r="E674" t="n">
        <v>0.7873846153846152</v>
      </c>
    </row>
    <row r="675">
      <c r="A675" t="inlineStr">
        <is>
          <t>603387</t>
        </is>
      </c>
      <c r="B675" t="n">
        <v>0.003128708200890902</v>
      </c>
      <c r="C675" t="n">
        <v>45.21322889469101</v>
      </c>
      <c r="D675" t="n">
        <v>34.11907692307692</v>
      </c>
      <c r="E675" t="n">
        <v>3.876307692307692</v>
      </c>
    </row>
    <row r="676">
      <c r="A676" t="inlineStr">
        <is>
          <t>600111</t>
        </is>
      </c>
      <c r="B676" t="n">
        <v>0.0009054168631745668</v>
      </c>
      <c r="C676" t="n">
        <v>45.03311258278144</v>
      </c>
      <c r="D676" t="n">
        <v>10.99361538461538</v>
      </c>
      <c r="E676" t="n">
        <v>2.085346153846154</v>
      </c>
    </row>
    <row r="677">
      <c r="A677" t="inlineStr">
        <is>
          <t>600295</t>
        </is>
      </c>
      <c r="B677" t="n">
        <v>0.0007767336569949656</v>
      </c>
      <c r="C677" t="n">
        <v>44.91017964071857</v>
      </c>
      <c r="D677" t="n">
        <v>8.513192307692307</v>
      </c>
      <c r="E677" t="n">
        <v>1.773769230769231</v>
      </c>
    </row>
    <row r="678">
      <c r="A678" t="inlineStr">
        <is>
          <t>600537</t>
        </is>
      </c>
      <c r="B678" t="n">
        <v>0.0004151543805362402</v>
      </c>
      <c r="C678" t="n">
        <v>44.58598726114649</v>
      </c>
      <c r="D678" t="n">
        <v>3.569730769230769</v>
      </c>
      <c r="E678" t="n">
        <v>2.217230769230769</v>
      </c>
    </row>
    <row r="679">
      <c r="A679" t="inlineStr">
        <is>
          <t>600433</t>
        </is>
      </c>
      <c r="B679" t="n">
        <v>0.0002127577746063222</v>
      </c>
      <c r="C679" t="n">
        <v>44.55128205128205</v>
      </c>
      <c r="D679" t="n">
        <v>3.432192307692308</v>
      </c>
      <c r="E679" t="n">
        <v>1.385192307692308</v>
      </c>
    </row>
    <row r="680">
      <c r="A680" t="inlineStr">
        <is>
          <t>601038</t>
        </is>
      </c>
      <c r="B680" t="n">
        <v>0.002413058401569145</v>
      </c>
      <c r="C680" t="n">
        <v>44.47717231222386</v>
      </c>
      <c r="D680" t="n">
        <v>9.582961538461539</v>
      </c>
      <c r="E680" t="n">
        <v>2.898192307692308</v>
      </c>
    </row>
    <row r="681">
      <c r="A681" t="inlineStr">
        <is>
          <t>600330</t>
        </is>
      </c>
      <c r="B681" t="n">
        <v>0.0005104373252910225</v>
      </c>
      <c r="C681" t="n">
        <v>44.14535666218035</v>
      </c>
      <c r="D681" t="n">
        <v>9.606</v>
      </c>
      <c r="E681" t="n">
        <v>4.094884615384616</v>
      </c>
    </row>
    <row r="682">
      <c r="A682" t="inlineStr">
        <is>
          <t>601677</t>
        </is>
      </c>
      <c r="B682" t="n">
        <v>0.001084648951689981</v>
      </c>
      <c r="C682" t="n">
        <v>44.13102820746133</v>
      </c>
      <c r="D682" t="n">
        <v>11.26403846153846</v>
      </c>
      <c r="E682" t="n">
        <v>1.915230769230769</v>
      </c>
    </row>
    <row r="683">
      <c r="A683" t="inlineStr">
        <is>
          <t>603755</t>
        </is>
      </c>
      <c r="B683" t="n">
        <v>0.01303029364428256</v>
      </c>
      <c r="C683" t="n">
        <v>44.10582010582011</v>
      </c>
      <c r="D683" t="n">
        <v>65.07438461538462</v>
      </c>
      <c r="E683" t="n">
        <v>3.109</v>
      </c>
    </row>
    <row r="684">
      <c r="A684" t="inlineStr">
        <is>
          <t>603959</t>
        </is>
      </c>
      <c r="B684" t="n">
        <v>0.002128013984546291</v>
      </c>
      <c r="C684" t="n">
        <v>43.67301231802912</v>
      </c>
      <c r="D684" t="n">
        <v>10.05080769230769</v>
      </c>
      <c r="E684" t="n">
        <v>1.867576923076923</v>
      </c>
    </row>
    <row r="685">
      <c r="A685" t="inlineStr">
        <is>
          <t>600798</t>
        </is>
      </c>
      <c r="B685" t="n">
        <v>0.0003102559072784011</v>
      </c>
      <c r="C685" t="n">
        <v>43.05949008498584</v>
      </c>
      <c r="D685" t="n">
        <v>3.299269230769231</v>
      </c>
      <c r="E685" t="n">
        <v>2.084538461538461</v>
      </c>
    </row>
    <row r="686">
      <c r="A686" t="inlineStr">
        <is>
          <t>600803</t>
        </is>
      </c>
      <c r="B686" t="n">
        <v>0.001099562698204335</v>
      </c>
      <c r="C686" t="n">
        <v>42.94060370009738</v>
      </c>
      <c r="D686" t="n">
        <v>11.27003846153846</v>
      </c>
      <c r="E686" t="n">
        <v>0.8357692307692307</v>
      </c>
    </row>
    <row r="687">
      <c r="A687" t="inlineStr">
        <is>
          <t>600257</t>
        </is>
      </c>
      <c r="B687" t="n">
        <v>0.0004864863094333992</v>
      </c>
      <c r="C687" t="n">
        <v>42.52336448598128</v>
      </c>
      <c r="D687" t="n">
        <v>4.318230769230769</v>
      </c>
      <c r="E687" t="n">
        <v>4.733576923076924</v>
      </c>
    </row>
    <row r="688">
      <c r="A688" t="inlineStr">
        <is>
          <t>603100</t>
        </is>
      </c>
      <c r="B688" t="n">
        <v>0.0008462320466953187</v>
      </c>
      <c r="C688" t="n">
        <v>42.26327944572748</v>
      </c>
      <c r="D688" t="n">
        <v>9.520807692307693</v>
      </c>
      <c r="E688" t="n">
        <v>0.9308461538461539</v>
      </c>
    </row>
    <row r="689">
      <c r="A689" t="inlineStr">
        <is>
          <t>600522</t>
        </is>
      </c>
      <c r="B689" t="n">
        <v>0.0006063128204040752</v>
      </c>
      <c r="C689" t="n">
        <v>41.49577804583837</v>
      </c>
      <c r="D689" t="n">
        <v>10.60353846153846</v>
      </c>
      <c r="E689" t="n">
        <v>2.468846153846154</v>
      </c>
    </row>
    <row r="690">
      <c r="A690" t="inlineStr">
        <is>
          <t>601388</t>
        </is>
      </c>
      <c r="B690" t="n">
        <v>0.0004306806933415454</v>
      </c>
      <c r="C690" t="n">
        <v>41.39784946236558</v>
      </c>
      <c r="D690" t="n">
        <v>2.152</v>
      </c>
      <c r="E690" t="n">
        <v>2.962884615384615</v>
      </c>
    </row>
    <row r="691">
      <c r="A691" t="inlineStr">
        <is>
          <t>600057</t>
        </is>
      </c>
      <c r="B691" t="n">
        <v>0.0008181594219429303</v>
      </c>
      <c r="C691" t="n">
        <v>40.82687338501292</v>
      </c>
      <c r="D691" t="n">
        <v>5.578730769230769</v>
      </c>
      <c r="E691" t="n">
        <v>1.336115384615385</v>
      </c>
    </row>
    <row r="692">
      <c r="A692" t="inlineStr">
        <is>
          <t>600621</t>
        </is>
      </c>
      <c r="B692" t="n">
        <v>0.001788634765306751</v>
      </c>
      <c r="C692" t="n">
        <v>40.66757493188011</v>
      </c>
      <c r="D692" t="n">
        <v>18.37776923076923</v>
      </c>
      <c r="E692" t="n">
        <v>5.383192307692307</v>
      </c>
    </row>
    <row r="693">
      <c r="A693" t="inlineStr">
        <is>
          <t>600263</t>
        </is>
      </c>
      <c r="B693" t="n">
        <v>0.0001250998936394978</v>
      </c>
      <c r="C693" t="n">
        <v>40.54747647562018</v>
      </c>
      <c r="D693" t="n">
        <v>14.52557692307692</v>
      </c>
      <c r="E693" t="n">
        <v>0</v>
      </c>
    </row>
    <row r="694">
      <c r="A694" t="inlineStr">
        <is>
          <t>600380</t>
        </is>
      </c>
      <c r="B694" t="n">
        <v>0.00253269019635874</v>
      </c>
      <c r="C694" t="n">
        <v>40.32586558044806</v>
      </c>
      <c r="D694" t="n">
        <v>14.47096153846154</v>
      </c>
      <c r="E694" t="n">
        <v>1.321192307692308</v>
      </c>
    </row>
    <row r="695">
      <c r="A695" t="inlineStr">
        <is>
          <t>601878</t>
        </is>
      </c>
      <c r="B695" t="n">
        <v>0.002433641108057785</v>
      </c>
      <c r="C695" t="n">
        <v>40.21739130434783</v>
      </c>
      <c r="D695" t="n">
        <v>13.10361538461538</v>
      </c>
      <c r="E695" t="n">
        <v>3.901423076923077</v>
      </c>
    </row>
    <row r="696">
      <c r="A696" t="inlineStr">
        <is>
          <t>603019</t>
        </is>
      </c>
      <c r="B696" t="n">
        <v>0.003299619506458979</v>
      </c>
      <c r="C696" t="n">
        <v>39.90790483499617</v>
      </c>
      <c r="D696" t="n">
        <v>36.64215384615385</v>
      </c>
      <c r="E696" t="n">
        <v>3.270961538461539</v>
      </c>
    </row>
    <row r="697">
      <c r="A697" t="inlineStr">
        <is>
          <t>603466</t>
        </is>
      </c>
      <c r="B697" t="n">
        <v>0.003108682060546045</v>
      </c>
      <c r="C697" t="n">
        <v>39.90514905149052</v>
      </c>
      <c r="D697" t="n">
        <v>18.26430769230769</v>
      </c>
      <c r="E697" t="n">
        <v>5.288269230769231</v>
      </c>
    </row>
    <row r="698">
      <c r="A698" t="inlineStr">
        <is>
          <t>600185</t>
        </is>
      </c>
      <c r="B698" t="n">
        <v>0.006301640230644169</v>
      </c>
      <c r="C698" t="n">
        <v>39.57446808510636</v>
      </c>
      <c r="D698" t="n">
        <v>8.369269230769232</v>
      </c>
      <c r="E698" t="n">
        <v>1.780038461538461</v>
      </c>
    </row>
    <row r="699">
      <c r="A699" t="inlineStr">
        <is>
          <t>603697</t>
        </is>
      </c>
      <c r="B699" t="n">
        <v>0.005109283039468394</v>
      </c>
      <c r="C699" t="n">
        <v>39.12397921306605</v>
      </c>
      <c r="D699" t="n">
        <v>18.23207692307692</v>
      </c>
      <c r="E699" t="n">
        <v>9.758884615384614</v>
      </c>
    </row>
    <row r="700">
      <c r="A700" t="inlineStr">
        <is>
          <t>603728</t>
        </is>
      </c>
      <c r="B700" t="n">
        <v>0.002832510573381201</v>
      </c>
      <c r="C700" t="n">
        <v>39.0990990990991</v>
      </c>
      <c r="D700" t="n">
        <v>14.81076923076923</v>
      </c>
      <c r="E700" t="n">
        <v>1.645807692307692</v>
      </c>
    </row>
    <row r="701">
      <c r="A701" t="inlineStr">
        <is>
          <t>600419</t>
        </is>
      </c>
      <c r="B701" t="n">
        <v>0.001048500206111499</v>
      </c>
      <c r="C701" t="n">
        <v>39.08629441624367</v>
      </c>
      <c r="D701" t="n">
        <v>14.06442307692308</v>
      </c>
      <c r="E701" t="n">
        <v>3.091</v>
      </c>
    </row>
    <row r="702">
      <c r="A702" t="inlineStr">
        <is>
          <t>603966</t>
        </is>
      </c>
      <c r="B702" t="n">
        <v>0.002573498120890254</v>
      </c>
      <c r="C702" t="n">
        <v>39.07933398628793</v>
      </c>
      <c r="D702" t="n">
        <v>12.47219230769231</v>
      </c>
      <c r="E702" t="n">
        <v>1.778346153846154</v>
      </c>
    </row>
    <row r="703">
      <c r="A703" t="inlineStr">
        <is>
          <t>600359</t>
        </is>
      </c>
      <c r="B703" t="n">
        <v>0.001440562475537034</v>
      </c>
      <c r="C703" t="n">
        <v>37.99654576856651</v>
      </c>
      <c r="D703" t="n">
        <v>8.184461538461539</v>
      </c>
      <c r="E703" t="n">
        <v>7.552153846153846</v>
      </c>
    </row>
    <row r="704">
      <c r="A704" t="inlineStr">
        <is>
          <t>601369</t>
        </is>
      </c>
      <c r="B704" t="n">
        <v>0.000220778106295829</v>
      </c>
      <c r="C704" t="n">
        <v>37.93103448275863</v>
      </c>
      <c r="D704" t="n">
        <v>6.409384615384615</v>
      </c>
      <c r="E704" t="n">
        <v>0.4129615384615385</v>
      </c>
    </row>
    <row r="705">
      <c r="A705" t="inlineStr">
        <is>
          <t>600300</t>
        </is>
      </c>
      <c r="B705" t="n">
        <v>0.0003467077706376891</v>
      </c>
      <c r="C705" t="n">
        <v>37.41496598639456</v>
      </c>
      <c r="D705" t="n">
        <v>3.541730769230769</v>
      </c>
      <c r="E705" t="n">
        <v>3.428653846153846</v>
      </c>
    </row>
    <row r="706">
      <c r="A706" t="inlineStr">
        <is>
          <t>603588</t>
        </is>
      </c>
      <c r="B706" t="n">
        <v>0.001281559777676704</v>
      </c>
      <c r="C706" t="n">
        <v>37.38019169329072</v>
      </c>
      <c r="D706" t="n">
        <v>13.07211538461539</v>
      </c>
      <c r="E706" t="n">
        <v>2.014384615384615</v>
      </c>
    </row>
    <row r="707">
      <c r="A707" t="inlineStr">
        <is>
          <t>600741</t>
        </is>
      </c>
      <c r="B707" t="n">
        <v>0.002853428117198278</v>
      </c>
      <c r="C707" t="n">
        <v>37.16216216216215</v>
      </c>
      <c r="D707" t="n">
        <v>24.97592307692308</v>
      </c>
      <c r="E707" t="n">
        <v>0.6723461538461538</v>
      </c>
    </row>
    <row r="708">
      <c r="A708" t="inlineStr">
        <is>
          <t>600396</t>
        </is>
      </c>
      <c r="B708" t="n">
        <v>0.0002150309346810837</v>
      </c>
      <c r="C708" t="n">
        <v>36.95652173913042</v>
      </c>
      <c r="D708" t="n">
        <v>2.412692307692307</v>
      </c>
      <c r="E708" t="n">
        <v>1.460038461538462</v>
      </c>
    </row>
    <row r="709">
      <c r="A709" t="inlineStr">
        <is>
          <t>600166</t>
        </is>
      </c>
      <c r="B709" t="n">
        <v>0.0005219322830195074</v>
      </c>
      <c r="C709" t="n">
        <v>36.8421052631579</v>
      </c>
      <c r="D709" t="n">
        <v>2.364307692307692</v>
      </c>
      <c r="E709" t="n">
        <v>2.008576923076923</v>
      </c>
    </row>
    <row r="710">
      <c r="A710" t="inlineStr">
        <is>
          <t>600183</t>
        </is>
      </c>
      <c r="B710" t="n">
        <v>0.001350088186418552</v>
      </c>
      <c r="C710" t="n">
        <v>36.70140462165836</v>
      </c>
      <c r="D710" t="n">
        <v>27.07984615384616</v>
      </c>
      <c r="E710" t="n">
        <v>1.7115</v>
      </c>
    </row>
    <row r="711">
      <c r="A711" t="inlineStr">
        <is>
          <t>603659</t>
        </is>
      </c>
      <c r="B711" t="n">
        <v>0.01049257913841101</v>
      </c>
      <c r="C711" t="n">
        <v>36.63469017371015</v>
      </c>
      <c r="D711" t="n">
        <v>95.72107692307692</v>
      </c>
      <c r="E711" t="n">
        <v>2.054076923076923</v>
      </c>
    </row>
    <row r="712">
      <c r="A712" t="inlineStr">
        <is>
          <t>600329</t>
        </is>
      </c>
      <c r="B712" t="n">
        <v>0.00110130325668899</v>
      </c>
      <c r="C712" t="n">
        <v>36.54135338345863</v>
      </c>
      <c r="D712" t="n">
        <v>15.72069230769231</v>
      </c>
      <c r="E712" t="n">
        <v>1.019730769230769</v>
      </c>
    </row>
    <row r="713">
      <c r="A713" t="inlineStr">
        <is>
          <t>600738</t>
        </is>
      </c>
      <c r="B713" t="n">
        <v>0.000401820686804097</v>
      </c>
      <c r="C713" t="n">
        <v>36.53444676409185</v>
      </c>
      <c r="D713" t="n">
        <v>5.740692307692307</v>
      </c>
      <c r="E713" t="n">
        <v>2.617692307692308</v>
      </c>
    </row>
    <row r="714">
      <c r="A714" t="inlineStr">
        <is>
          <t>600449</t>
        </is>
      </c>
      <c r="B714" t="n">
        <v>0.001549610802316119</v>
      </c>
      <c r="C714" t="n">
        <v>36.08562691131498</v>
      </c>
      <c r="D714" t="n">
        <v>13.54780769230769</v>
      </c>
      <c r="E714" t="n">
        <v>2.761</v>
      </c>
    </row>
    <row r="715">
      <c r="A715" t="inlineStr">
        <is>
          <t>688567</t>
        </is>
      </c>
      <c r="B715" t="n">
        <v>0.003977639671235682</v>
      </c>
      <c r="C715" t="n">
        <v>35.87267525035767</v>
      </c>
      <c r="D715" t="n">
        <v>30.81745901639344</v>
      </c>
      <c r="E715" t="n">
        <v>7.891475409836065</v>
      </c>
    </row>
    <row r="716">
      <c r="A716" t="inlineStr">
        <is>
          <t>600360</t>
        </is>
      </c>
      <c r="B716" t="n">
        <v>0.0004192775519502838</v>
      </c>
      <c r="C716" t="n">
        <v>35.63402889245584</v>
      </c>
      <c r="D716" t="n">
        <v>8.365307692307693</v>
      </c>
      <c r="E716" t="n">
        <v>6.553115384615385</v>
      </c>
    </row>
    <row r="717">
      <c r="A717" t="inlineStr">
        <is>
          <t>600501</t>
        </is>
      </c>
      <c r="B717" t="n">
        <v>0.0006123215960414963</v>
      </c>
      <c r="C717" t="n">
        <v>35.58282208588957</v>
      </c>
      <c r="D717" t="n">
        <v>9.673038461538461</v>
      </c>
      <c r="E717" t="n">
        <v>2.543807692307692</v>
      </c>
    </row>
    <row r="718">
      <c r="A718" t="inlineStr">
        <is>
          <t>600038</t>
        </is>
      </c>
      <c r="B718" t="n">
        <v>0.003893964113301215</v>
      </c>
      <c r="C718" t="n">
        <v>35.09064388414252</v>
      </c>
      <c r="D718" t="n">
        <v>49.42607692307692</v>
      </c>
      <c r="E718" t="n">
        <v>1.423807692307692</v>
      </c>
    </row>
    <row r="719">
      <c r="A719" t="inlineStr">
        <is>
          <t>600036</t>
        </is>
      </c>
      <c r="B719" t="n">
        <v>0.002075968262982863</v>
      </c>
      <c r="C719" t="n">
        <v>35.08340169537871</v>
      </c>
      <c r="D719" t="n">
        <v>36.93453846153846</v>
      </c>
      <c r="E719" t="n">
        <v>0.3116538461538462</v>
      </c>
    </row>
    <row r="720">
      <c r="A720" t="inlineStr">
        <is>
          <t>603260</t>
        </is>
      </c>
      <c r="B720" t="n">
        <v>0.002915415597958822</v>
      </c>
      <c r="C720" t="n">
        <v>35.0525958601968</v>
      </c>
      <c r="D720" t="n">
        <v>29.61988461538462</v>
      </c>
      <c r="E720" t="n">
        <v>1.145692307692308</v>
      </c>
    </row>
    <row r="721">
      <c r="A721" t="inlineStr">
        <is>
          <t>603538</t>
        </is>
      </c>
      <c r="B721" t="n">
        <v>0.009262997393008543</v>
      </c>
      <c r="C721" t="n">
        <v>34.97536945812807</v>
      </c>
      <c r="D721" t="n">
        <v>37.08088461538462</v>
      </c>
      <c r="E721" t="n">
        <v>4.715269230769231</v>
      </c>
    </row>
    <row r="722">
      <c r="A722" t="inlineStr">
        <is>
          <t>601866</t>
        </is>
      </c>
      <c r="B722" t="n">
        <v>0.0002544731280959326</v>
      </c>
      <c r="C722" t="n">
        <v>34.90196078431374</v>
      </c>
      <c r="D722" t="n">
        <v>2.264807692307693</v>
      </c>
      <c r="E722" t="n">
        <v>0.9160384615384615</v>
      </c>
    </row>
    <row r="723">
      <c r="A723" t="inlineStr">
        <is>
          <t>601218</t>
        </is>
      </c>
      <c r="B723" t="n">
        <v>0.000220588619958582</v>
      </c>
      <c r="C723" t="n">
        <v>34.87544483985765</v>
      </c>
      <c r="D723" t="n">
        <v>3.181807692307692</v>
      </c>
      <c r="E723" t="n">
        <v>1.865769230769231</v>
      </c>
    </row>
    <row r="724">
      <c r="A724" t="inlineStr">
        <is>
          <t>600876</t>
        </is>
      </c>
      <c r="B724" t="n">
        <v>0.0005551255091210712</v>
      </c>
      <c r="C724" t="n">
        <v>34.78927203065134</v>
      </c>
      <c r="D724" t="n">
        <v>14.88515384615385</v>
      </c>
      <c r="E724" t="n">
        <v>3.067192307692308</v>
      </c>
    </row>
    <row r="725">
      <c r="A725" t="inlineStr">
        <is>
          <t>600636</t>
        </is>
      </c>
      <c r="B725" t="n">
        <v>0.0008507630792665065</v>
      </c>
      <c r="C725" t="n">
        <v>34.76890756302522</v>
      </c>
      <c r="D725" t="n">
        <v>12.928</v>
      </c>
      <c r="E725" t="n">
        <v>1.551038461538461</v>
      </c>
    </row>
    <row r="726">
      <c r="A726" t="inlineStr">
        <is>
          <t>603043</t>
        </is>
      </c>
      <c r="B726" t="n">
        <v>0.003283743281244671</v>
      </c>
      <c r="C726" t="n">
        <v>34.42842775729134</v>
      </c>
      <c r="D726" t="n">
        <v>33.94380769230769</v>
      </c>
      <c r="E726" t="n">
        <v>2.099384615384615</v>
      </c>
    </row>
    <row r="727">
      <c r="A727" t="inlineStr">
        <is>
          <t>600395</t>
        </is>
      </c>
      <c r="B727" t="n">
        <v>0.00062441503388531</v>
      </c>
      <c r="C727" t="n">
        <v>34.09090909090911</v>
      </c>
      <c r="D727" t="n">
        <v>5.890307692307692</v>
      </c>
      <c r="E727" t="n">
        <v>0.7611923076923077</v>
      </c>
    </row>
    <row r="728">
      <c r="A728" t="inlineStr">
        <is>
          <t>603866</t>
        </is>
      </c>
      <c r="B728" t="n">
        <v>0.005153017710362686</v>
      </c>
      <c r="C728" t="n">
        <v>33.90232337600758</v>
      </c>
      <c r="D728" t="n">
        <v>52.8321923076923</v>
      </c>
      <c r="E728" t="n">
        <v>0.5527307692307692</v>
      </c>
    </row>
    <row r="729">
      <c r="A729" t="inlineStr">
        <is>
          <t>600538</t>
        </is>
      </c>
      <c r="B729" t="n">
        <v>0.0008755094421649303</v>
      </c>
      <c r="C729" t="n">
        <v>33.85300668151447</v>
      </c>
      <c r="D729" t="n">
        <v>6.548346153846154</v>
      </c>
      <c r="E729" t="n">
        <v>2.412961538461539</v>
      </c>
    </row>
    <row r="730">
      <c r="A730" t="inlineStr">
        <is>
          <t>688299</t>
        </is>
      </c>
      <c r="B730" t="n">
        <v>0.001545821674113822</v>
      </c>
      <c r="C730" t="n">
        <v>33.83500557413601</v>
      </c>
      <c r="D730" t="n">
        <v>24.63338461538462</v>
      </c>
      <c r="E730" t="n">
        <v>6.296461538461538</v>
      </c>
    </row>
    <row r="731">
      <c r="A731" t="inlineStr">
        <is>
          <t>600726</t>
        </is>
      </c>
      <c r="B731" t="n">
        <v>0.0001795907492017262</v>
      </c>
      <c r="C731" t="n">
        <v>33.52601156069363</v>
      </c>
      <c r="D731" t="n">
        <v>2.060730769230769</v>
      </c>
      <c r="E731" t="n">
        <v>1.218769230769231</v>
      </c>
    </row>
    <row r="732">
      <c r="A732" t="inlineStr">
        <is>
          <t>600723</t>
        </is>
      </c>
      <c r="B732" t="n">
        <v>0.002754537015440679</v>
      </c>
      <c r="C732" t="n">
        <v>33.11036789297659</v>
      </c>
      <c r="D732" t="n">
        <v>8.068423076923077</v>
      </c>
      <c r="E732" t="n">
        <v>1.4215</v>
      </c>
    </row>
    <row r="733">
      <c r="A733" t="inlineStr">
        <is>
          <t>603060</t>
        </is>
      </c>
      <c r="B733" t="n">
        <v>0.001861289797198697</v>
      </c>
      <c r="C733" t="n">
        <v>32.72954403497812</v>
      </c>
      <c r="D733" t="n">
        <v>18.13157692307692</v>
      </c>
      <c r="E733" t="n">
        <v>0.7341153846153846</v>
      </c>
    </row>
    <row r="734">
      <c r="A734" t="inlineStr">
        <is>
          <t>600381</t>
        </is>
      </c>
      <c r="B734" t="n">
        <v>0.0005056661572070946</v>
      </c>
      <c r="C734" t="n">
        <v>32.36889692585896</v>
      </c>
      <c r="D734" t="n">
        <v>5.306076923076922</v>
      </c>
      <c r="E734" t="n">
        <v>1.863346153846154</v>
      </c>
    </row>
    <row r="735">
      <c r="A735" t="inlineStr">
        <is>
          <t>600238</t>
        </is>
      </c>
      <c r="B735" t="n">
        <v>0.0007151488990666374</v>
      </c>
      <c r="C735" t="n">
        <v>32.28995057660624</v>
      </c>
      <c r="D735" t="n">
        <v>5.2305</v>
      </c>
      <c r="E735" t="n">
        <v>0.5633076923076922</v>
      </c>
    </row>
    <row r="736">
      <c r="A736" t="inlineStr">
        <is>
          <t>688357</t>
        </is>
      </c>
      <c r="B736" t="n">
        <v>0.008483771949196804</v>
      </c>
      <c r="C736" t="n">
        <v>32.20088626292466</v>
      </c>
      <c r="D736" t="n">
        <v>58.66734615384615</v>
      </c>
      <c r="E736" t="n">
        <v>7.280115384615384</v>
      </c>
    </row>
    <row r="737">
      <c r="A737" t="inlineStr">
        <is>
          <t>601579</t>
        </is>
      </c>
      <c r="B737" t="n">
        <v>0.0009755371330271249</v>
      </c>
      <c r="C737" t="n">
        <v>32.0973348783314</v>
      </c>
      <c r="D737" t="n">
        <v>8.940846153846154</v>
      </c>
      <c r="E737" t="n">
        <v>1.464269230769231</v>
      </c>
    </row>
    <row r="738">
      <c r="A738" t="inlineStr">
        <is>
          <t>688196</t>
        </is>
      </c>
      <c r="B738" t="n">
        <v>0.007791410041784475</v>
      </c>
      <c r="C738" t="n">
        <v>32.06982543640897</v>
      </c>
      <c r="D738" t="n">
        <v>48.6145</v>
      </c>
      <c r="E738" t="n">
        <v>6.990192307692308</v>
      </c>
    </row>
    <row r="739">
      <c r="A739" t="inlineStr">
        <is>
          <t>601377</t>
        </is>
      </c>
      <c r="B739" t="n">
        <v>0.0006361394407361506</v>
      </c>
      <c r="C739" t="n">
        <v>32.06442166910688</v>
      </c>
      <c r="D739" t="n">
        <v>7.465076923076923</v>
      </c>
      <c r="E739" t="n">
        <v>1.445923076923077</v>
      </c>
    </row>
    <row r="740">
      <c r="A740" t="inlineStr">
        <is>
          <t>600963</t>
        </is>
      </c>
      <c r="B740" t="n">
        <v>0.0001841997968903995</v>
      </c>
      <c r="C740" t="n">
        <v>31.84523809523809</v>
      </c>
      <c r="D740" t="n">
        <v>3.886769230769231</v>
      </c>
      <c r="E740" t="n">
        <v>1.207576923076923</v>
      </c>
    </row>
    <row r="741">
      <c r="A741" t="inlineStr">
        <is>
          <t>600379</t>
        </is>
      </c>
      <c r="B741" t="n">
        <v>0.0001106490269486139</v>
      </c>
      <c r="C741" t="n">
        <v>31.58844765342961</v>
      </c>
      <c r="D741" t="n">
        <v>5.825269230769231</v>
      </c>
      <c r="E741" t="n">
        <v>1.411038461538461</v>
      </c>
    </row>
    <row r="742">
      <c r="A742" t="inlineStr">
        <is>
          <t>688099</t>
        </is>
      </c>
      <c r="B742" t="n">
        <v>0.006121702592156674</v>
      </c>
      <c r="C742" t="n">
        <v>31.54929577464789</v>
      </c>
      <c r="D742" t="n">
        <v>63.079</v>
      </c>
      <c r="E742" t="n">
        <v>5.196423076923078</v>
      </c>
    </row>
    <row r="743">
      <c r="A743" t="inlineStr">
        <is>
          <t>600392</t>
        </is>
      </c>
      <c r="B743" t="n">
        <v>0.0003865756342446488</v>
      </c>
      <c r="C743" t="n">
        <v>31.53759820426487</v>
      </c>
      <c r="D743" t="n">
        <v>7.864115384615384</v>
      </c>
      <c r="E743" t="n">
        <v>2.577384615384616</v>
      </c>
    </row>
    <row r="744">
      <c r="A744" t="inlineStr">
        <is>
          <t>600993</t>
        </is>
      </c>
      <c r="B744" t="n">
        <v>0.002195724558691117</v>
      </c>
      <c r="C744" t="n">
        <v>31.47935779816513</v>
      </c>
      <c r="D744" t="n">
        <v>19.6395</v>
      </c>
      <c r="E744" t="n">
        <v>2.158038461538461</v>
      </c>
    </row>
    <row r="745">
      <c r="A745" t="inlineStr">
        <is>
          <t>600350</t>
        </is>
      </c>
      <c r="B745" t="n">
        <v>0.0007633734874960042</v>
      </c>
      <c r="C745" t="n">
        <v>31.18040089086858</v>
      </c>
      <c r="D745" t="n">
        <v>5.399384615384616</v>
      </c>
      <c r="E745" t="n">
        <v>0.2107307692307692</v>
      </c>
    </row>
    <row r="746">
      <c r="A746" t="inlineStr">
        <is>
          <t>603690</t>
        </is>
      </c>
      <c r="B746" t="n">
        <v>0.003105949372555962</v>
      </c>
      <c r="C746" t="n">
        <v>31.1194796302636</v>
      </c>
      <c r="D746" t="n">
        <v>37.53700000000001</v>
      </c>
      <c r="E746" t="n">
        <v>3.993538461538461</v>
      </c>
    </row>
    <row r="747">
      <c r="A747" t="inlineStr">
        <is>
          <t>600720</t>
        </is>
      </c>
      <c r="B747" t="n">
        <v>0.002096681952283117</v>
      </c>
      <c r="C747" t="n">
        <v>31.11111111111111</v>
      </c>
      <c r="D747" t="n">
        <v>15.28792307692308</v>
      </c>
      <c r="E747" t="n">
        <v>3.4895</v>
      </c>
    </row>
    <row r="748">
      <c r="A748" t="inlineStr">
        <is>
          <t>600477</t>
        </is>
      </c>
      <c r="B748" t="n">
        <v>0.0002473912932622435</v>
      </c>
      <c r="C748" t="n">
        <v>31.02189781021896</v>
      </c>
      <c r="D748" t="n">
        <v>3.967576923076924</v>
      </c>
      <c r="E748" t="n">
        <v>1.523115384615385</v>
      </c>
    </row>
    <row r="749">
      <c r="A749" t="inlineStr">
        <is>
          <t>600333</t>
        </is>
      </c>
      <c r="B749" t="n">
        <v>0.0007182149856861736</v>
      </c>
      <c r="C749" t="n">
        <v>30.78358208955223</v>
      </c>
      <c r="D749" t="n">
        <v>4.600846153846154</v>
      </c>
      <c r="E749" t="n">
        <v>2.264346153846154</v>
      </c>
    </row>
    <row r="750">
      <c r="A750" t="inlineStr">
        <is>
          <t>603337</t>
        </is>
      </c>
      <c r="B750" t="n">
        <v>0.003956174569744594</v>
      </c>
      <c r="C750" t="n">
        <v>30.72435585804569</v>
      </c>
      <c r="D750" t="n">
        <v>23.34430769230769</v>
      </c>
      <c r="E750" t="n">
        <v>0.627576923076923</v>
      </c>
    </row>
    <row r="751">
      <c r="A751" t="inlineStr">
        <is>
          <t>600835</t>
        </is>
      </c>
      <c r="B751" t="n">
        <v>0.001304201067748592</v>
      </c>
      <c r="C751" t="n">
        <v>30.50742574257426</v>
      </c>
      <c r="D751" t="n">
        <v>16.7515</v>
      </c>
      <c r="E751" t="n">
        <v>0.6527692307692309</v>
      </c>
    </row>
    <row r="752">
      <c r="A752" t="inlineStr">
        <is>
          <t>600030</t>
        </is>
      </c>
      <c r="B752" t="n">
        <v>0.001770383718995012</v>
      </c>
      <c r="C752" t="n">
        <v>30.31578947368421</v>
      </c>
      <c r="D752" t="n">
        <v>26.94011538461539</v>
      </c>
      <c r="E752" t="n">
        <v>1.714346153846154</v>
      </c>
    </row>
    <row r="753">
      <c r="A753" t="inlineStr">
        <is>
          <t>600580</t>
        </is>
      </c>
      <c r="B753" t="n">
        <v>0.000545123052513908</v>
      </c>
      <c r="C753" t="n">
        <v>30.31329381879764</v>
      </c>
      <c r="D753" t="n">
        <v>12.57203846153846</v>
      </c>
      <c r="E753" t="n">
        <v>2.517884615384616</v>
      </c>
    </row>
    <row r="754">
      <c r="A754" t="inlineStr">
        <is>
          <t>600237</t>
        </is>
      </c>
      <c r="B754" t="n">
        <v>0.0002725148031248838</v>
      </c>
      <c r="C754" t="n">
        <v>30.18867924528301</v>
      </c>
      <c r="D754" t="n">
        <v>4.228730769230769</v>
      </c>
      <c r="E754" t="n">
        <v>6.118038461538462</v>
      </c>
    </row>
    <row r="755">
      <c r="A755" t="inlineStr">
        <is>
          <t>601702</t>
        </is>
      </c>
      <c r="B755" t="n">
        <v>0.0005916281272216866</v>
      </c>
      <c r="C755" t="n">
        <v>30.13182674199624</v>
      </c>
      <c r="D755" t="n">
        <v>7.602906976744185</v>
      </c>
      <c r="E755" t="n">
        <v>21.32755813953489</v>
      </c>
    </row>
    <row r="756">
      <c r="A756" t="inlineStr">
        <is>
          <t>600812</t>
        </is>
      </c>
      <c r="B756" t="n">
        <v>0.002049563741831034</v>
      </c>
      <c r="C756" t="n">
        <v>29.70168612191959</v>
      </c>
      <c r="D756" t="n">
        <v>10.9245</v>
      </c>
      <c r="E756" t="n">
        <v>2.938076923076923</v>
      </c>
    </row>
    <row r="757">
      <c r="A757" t="inlineStr">
        <is>
          <t>600998</t>
        </is>
      </c>
      <c r="B757" t="n">
        <v>0.0003859456027820815</v>
      </c>
      <c r="C757" t="n">
        <v>29.50699043414275</v>
      </c>
      <c r="D757" t="n">
        <v>17.43546153846154</v>
      </c>
      <c r="E757" t="n">
        <v>0.6062307692307692</v>
      </c>
    </row>
    <row r="758">
      <c r="A758" t="inlineStr">
        <is>
          <t>603348</t>
        </is>
      </c>
      <c r="B758" t="n">
        <v>0.003501858007877376</v>
      </c>
      <c r="C758" t="n">
        <v>29.40546331012319</v>
      </c>
      <c r="D758" t="n">
        <v>22.81407692307692</v>
      </c>
      <c r="E758" t="n">
        <v>9.413538461538462</v>
      </c>
    </row>
    <row r="759">
      <c r="A759" t="inlineStr">
        <is>
          <t>600107</t>
        </is>
      </c>
      <c r="B759" t="n">
        <v>0.0014509054954418</v>
      </c>
      <c r="C759" t="n">
        <v>29.2717086834734</v>
      </c>
      <c r="D759" t="n">
        <v>8.667</v>
      </c>
      <c r="E759" t="n">
        <v>4.098269230769231</v>
      </c>
    </row>
    <row r="760">
      <c r="A760" t="inlineStr">
        <is>
          <t>600452</t>
        </is>
      </c>
      <c r="B760" t="n">
        <v>0.001843765428654093</v>
      </c>
      <c r="C760" t="n">
        <v>28.89408099688475</v>
      </c>
      <c r="D760" t="n">
        <v>15.61165384615385</v>
      </c>
      <c r="E760" t="n">
        <v>1.086538461538461</v>
      </c>
    </row>
    <row r="761">
      <c r="A761" t="inlineStr">
        <is>
          <t>600855</t>
        </is>
      </c>
      <c r="B761" t="n">
        <v>0.002353988327929951</v>
      </c>
      <c r="C761" t="n">
        <v>28.88540031397175</v>
      </c>
      <c r="D761" t="n">
        <v>15.75903846153846</v>
      </c>
      <c r="E761" t="n">
        <v>5.494961538461538</v>
      </c>
    </row>
    <row r="762">
      <c r="A762" t="inlineStr">
        <is>
          <t>603883</t>
        </is>
      </c>
      <c r="B762" t="n">
        <v>0.006739528692491369</v>
      </c>
      <c r="C762" t="n">
        <v>28.79002997318189</v>
      </c>
      <c r="D762" t="n">
        <v>79.23253846153845</v>
      </c>
      <c r="E762" t="n">
        <v>1.001153846153846</v>
      </c>
    </row>
    <row r="763">
      <c r="A763" t="inlineStr">
        <is>
          <t>601901</t>
        </is>
      </c>
      <c r="B763" t="n">
        <v>0.0003356629687380577</v>
      </c>
      <c r="C763" t="n">
        <v>28.73239436619719</v>
      </c>
      <c r="D763" t="n">
        <v>8.194461538461539</v>
      </c>
      <c r="E763" t="n">
        <v>0.7606923076923076</v>
      </c>
    </row>
    <row r="764">
      <c r="A764" t="inlineStr">
        <is>
          <t>600841</t>
        </is>
      </c>
      <c r="B764" t="n">
        <v>0.0006825071882930876</v>
      </c>
      <c r="C764" t="n">
        <v>28.71720116618075</v>
      </c>
      <c r="D764" t="n">
        <v>7.783115384615384</v>
      </c>
      <c r="E764" t="n">
        <v>0.5293076923076924</v>
      </c>
    </row>
    <row r="765">
      <c r="A765" t="inlineStr">
        <is>
          <t>603786</t>
        </is>
      </c>
      <c r="B765" t="n">
        <v>0.004953341707241207</v>
      </c>
      <c r="C765" t="n">
        <v>28.60052963943776</v>
      </c>
      <c r="D765" t="n">
        <v>66.5088076923077</v>
      </c>
      <c r="E765" t="n">
        <v>2.824038461538461</v>
      </c>
    </row>
    <row r="766">
      <c r="A766" t="inlineStr">
        <is>
          <t>603355</t>
        </is>
      </c>
      <c r="B766" t="n">
        <v>0.003991122655028537</v>
      </c>
      <c r="C766" t="n">
        <v>28.22719449225475</v>
      </c>
      <c r="D766" t="n">
        <v>27.02442307692308</v>
      </c>
      <c r="E766" t="n">
        <v>0.468</v>
      </c>
    </row>
    <row r="767">
      <c r="A767" t="inlineStr">
        <is>
          <t>603990</t>
        </is>
      </c>
      <c r="B767" t="n">
        <v>0.004153520203989381</v>
      </c>
      <c r="C767" t="n">
        <v>28.10085400569338</v>
      </c>
      <c r="D767" t="n">
        <v>40.30273076923076</v>
      </c>
      <c r="E767" t="n">
        <v>2.079807692307692</v>
      </c>
    </row>
    <row r="768">
      <c r="A768" t="inlineStr">
        <is>
          <t>603161</t>
        </is>
      </c>
      <c r="B768" t="n">
        <v>0.001061566019341444</v>
      </c>
      <c r="C768" t="n">
        <v>28.08734939759039</v>
      </c>
      <c r="D768" t="n">
        <v>14.72223076923077</v>
      </c>
      <c r="E768" t="n">
        <v>4.406730769230769</v>
      </c>
    </row>
    <row r="769">
      <c r="A769" t="inlineStr">
        <is>
          <t>688008</t>
        </is>
      </c>
      <c r="B769" t="n">
        <v>0.005188130361568952</v>
      </c>
      <c r="C769" t="n">
        <v>28.01408832294772</v>
      </c>
      <c r="D769" t="n">
        <v>86.81223076923077</v>
      </c>
      <c r="E769" t="n">
        <v>4.913538461538463</v>
      </c>
    </row>
    <row r="770">
      <c r="A770" t="inlineStr">
        <is>
          <t>603661</t>
        </is>
      </c>
      <c r="B770" t="n">
        <v>0.01675119503487219</v>
      </c>
      <c r="C770" t="n">
        <v>27.87297235549462</v>
      </c>
      <c r="D770" t="n">
        <v>53.0591153846154</v>
      </c>
      <c r="E770" t="n">
        <v>5.011538461538461</v>
      </c>
    </row>
    <row r="771">
      <c r="A771" t="inlineStr">
        <is>
          <t>601179</t>
        </is>
      </c>
      <c r="B771" t="n">
        <v>0.0006255163117723007</v>
      </c>
      <c r="C771" t="n">
        <v>27.6536312849162</v>
      </c>
      <c r="D771" t="n">
        <v>4.746230769230769</v>
      </c>
      <c r="E771" t="n">
        <v>1.249923076923077</v>
      </c>
    </row>
    <row r="772">
      <c r="A772" t="inlineStr">
        <is>
          <t>600406</t>
        </is>
      </c>
      <c r="B772" t="n">
        <v>0.0007989700796334889</v>
      </c>
      <c r="C772" t="n">
        <v>27.43280815569973</v>
      </c>
      <c r="D772" t="n">
        <v>21.12523076923077</v>
      </c>
      <c r="E772" t="n">
        <v>0.7709999999999999</v>
      </c>
    </row>
    <row r="773">
      <c r="A773" t="inlineStr">
        <is>
          <t>601001</t>
        </is>
      </c>
      <c r="B773" t="n">
        <v>0.0005648505152112046</v>
      </c>
      <c r="C773" t="n">
        <v>27.37819025522044</v>
      </c>
      <c r="D773" t="n">
        <v>4.604923076923077</v>
      </c>
      <c r="E773" t="n">
        <v>1.438769230769231</v>
      </c>
    </row>
    <row r="774">
      <c r="A774" t="inlineStr">
        <is>
          <t>600549</t>
        </is>
      </c>
      <c r="B774" t="n">
        <v>0.0008814909974293004</v>
      </c>
      <c r="C774" t="n">
        <v>27.30184147317853</v>
      </c>
      <c r="D774" t="n">
        <v>13.50988461538461</v>
      </c>
      <c r="E774" t="n">
        <v>1.502038461538461</v>
      </c>
    </row>
    <row r="775">
      <c r="A775" t="inlineStr">
        <is>
          <t>600073</t>
        </is>
      </c>
      <c r="B775" t="n">
        <v>0.0007859190772083706</v>
      </c>
      <c r="C775" t="n">
        <v>27.27272727272727</v>
      </c>
      <c r="D775" t="n">
        <v>9.502384615384615</v>
      </c>
      <c r="E775" t="n">
        <v>3.210384615384616</v>
      </c>
    </row>
    <row r="776">
      <c r="A776" t="inlineStr">
        <is>
          <t>600543</t>
        </is>
      </c>
      <c r="B776" t="n">
        <v>0.001673753141471619</v>
      </c>
      <c r="C776" t="n">
        <v>27.22602739726028</v>
      </c>
      <c r="D776" t="n">
        <v>6.860153846153846</v>
      </c>
      <c r="E776" t="n">
        <v>5.047538461538462</v>
      </c>
    </row>
    <row r="777">
      <c r="A777" t="inlineStr">
        <is>
          <t>601015</t>
        </is>
      </c>
      <c r="B777" t="n">
        <v>0.0002937314587263645</v>
      </c>
      <c r="C777" t="n">
        <v>27.03583061889252</v>
      </c>
      <c r="D777" t="n">
        <v>3.049038461538462</v>
      </c>
      <c r="E777" t="n">
        <v>1.174269230769231</v>
      </c>
    </row>
    <row r="778">
      <c r="A778" t="inlineStr">
        <is>
          <t>600289</t>
        </is>
      </c>
      <c r="B778" t="n">
        <v>0.0003381033495044925</v>
      </c>
      <c r="C778" t="n">
        <v>26.7741935483871</v>
      </c>
      <c r="D778" t="n">
        <v>4.304769230769231</v>
      </c>
      <c r="E778" t="n">
        <v>1.018807692307692</v>
      </c>
    </row>
    <row r="779">
      <c r="A779" t="inlineStr">
        <is>
          <t>600382</t>
        </is>
      </c>
      <c r="B779" t="n">
        <v>0.0001526792216282013</v>
      </c>
      <c r="C779" t="n">
        <v>26.72897196261683</v>
      </c>
      <c r="D779" t="n">
        <v>5.223115384615384</v>
      </c>
      <c r="E779" t="n">
        <v>1.407461538461539</v>
      </c>
    </row>
    <row r="780">
      <c r="A780" t="inlineStr">
        <is>
          <t>600268</t>
        </is>
      </c>
      <c r="B780" t="n">
        <v>0.001319343094867628</v>
      </c>
      <c r="C780" t="n">
        <v>26.58227848101264</v>
      </c>
      <c r="D780" t="n">
        <v>7.335346153846153</v>
      </c>
      <c r="E780" t="n">
        <v>4.736538461538461</v>
      </c>
    </row>
    <row r="781">
      <c r="A781" t="inlineStr">
        <is>
          <t>603868</t>
        </is>
      </c>
      <c r="B781" t="n">
        <v>0.006884103800358901</v>
      </c>
      <c r="C781" t="n">
        <v>26.54054054054054</v>
      </c>
      <c r="D781" t="n">
        <v>45.52834615384615</v>
      </c>
      <c r="E781" t="n">
        <v>0.2588461538461538</v>
      </c>
    </row>
    <row r="782">
      <c r="A782" t="inlineStr">
        <is>
          <t>600308</t>
        </is>
      </c>
      <c r="B782" t="n">
        <v>0.0002115680918383543</v>
      </c>
      <c r="C782" t="n">
        <v>26.54028436018958</v>
      </c>
      <c r="D782" t="n">
        <v>4.756115384615385</v>
      </c>
      <c r="E782" t="n">
        <v>1.328615384615385</v>
      </c>
    </row>
    <row r="783">
      <c r="A783" t="inlineStr">
        <is>
          <t>600513</t>
        </is>
      </c>
      <c r="B783" t="n">
        <v>0.001720166895330928</v>
      </c>
      <c r="C783" t="n">
        <v>25.89413447782547</v>
      </c>
      <c r="D783" t="n">
        <v>11.36119230769231</v>
      </c>
      <c r="E783" t="n">
        <v>5.958076923076924</v>
      </c>
    </row>
    <row r="784">
      <c r="A784" t="inlineStr">
        <is>
          <t>603303</t>
        </is>
      </c>
      <c r="B784" t="n">
        <v>0.0009501288743636675</v>
      </c>
      <c r="C784" t="n">
        <v>25.78046324269889</v>
      </c>
      <c r="D784" t="n">
        <v>10.96253846153846</v>
      </c>
      <c r="E784" t="n">
        <v>1.685269230769231</v>
      </c>
    </row>
    <row r="785">
      <c r="A785" t="inlineStr">
        <is>
          <t>603698</t>
        </is>
      </c>
      <c r="B785" t="n">
        <v>0.0002090854015696233</v>
      </c>
      <c r="C785" t="n">
        <v>25.74178027265437</v>
      </c>
      <c r="D785" t="n">
        <v>11.59980769230769</v>
      </c>
      <c r="E785" t="n">
        <v>0.4839230769230769</v>
      </c>
    </row>
    <row r="786">
      <c r="A786" t="inlineStr">
        <is>
          <t>600789</t>
        </is>
      </c>
      <c r="B786" t="n">
        <v>0.0009243599036919708</v>
      </c>
      <c r="C786" t="n">
        <v>25.38226299694188</v>
      </c>
      <c r="D786" t="n">
        <v>9.583307692307692</v>
      </c>
      <c r="E786" t="n">
        <v>6.161115384615385</v>
      </c>
    </row>
    <row r="787">
      <c r="A787" t="inlineStr">
        <is>
          <t>600983</t>
        </is>
      </c>
      <c r="B787" t="n">
        <v>0.001100731195533302</v>
      </c>
      <c r="C787" t="n">
        <v>25.15212981744423</v>
      </c>
      <c r="D787" t="n">
        <v>5.703423076923078</v>
      </c>
      <c r="E787" t="n">
        <v>1.961192307692308</v>
      </c>
    </row>
    <row r="788">
      <c r="A788" t="inlineStr">
        <is>
          <t>600428</t>
        </is>
      </c>
      <c r="B788" t="n">
        <v>0.0002113073154830692</v>
      </c>
      <c r="C788" t="n">
        <v>25.13368983957218</v>
      </c>
      <c r="D788" t="n">
        <v>3.504115384615385</v>
      </c>
      <c r="E788" t="n">
        <v>1.000692307692308</v>
      </c>
    </row>
    <row r="789">
      <c r="A789" t="inlineStr">
        <is>
          <t>600378</t>
        </is>
      </c>
      <c r="B789" t="n">
        <v>0.0007292248704960846</v>
      </c>
      <c r="C789" t="n">
        <v>25.09303561935143</v>
      </c>
      <c r="D789" t="n">
        <v>20.15815384615384</v>
      </c>
      <c r="E789" t="n">
        <v>1.782269230769231</v>
      </c>
    </row>
    <row r="790">
      <c r="A790" t="inlineStr">
        <is>
          <t>603856</t>
        </is>
      </c>
      <c r="B790" t="n">
        <v>0.001947512214205672</v>
      </c>
      <c r="C790" t="n">
        <v>24.97502497502497</v>
      </c>
      <c r="D790" t="n">
        <v>13.5785</v>
      </c>
      <c r="E790" t="n">
        <v>5.601461538461539</v>
      </c>
    </row>
    <row r="791">
      <c r="A791" t="inlineStr">
        <is>
          <t>600195</t>
        </is>
      </c>
      <c r="B791" t="n">
        <v>0.00197276393977754</v>
      </c>
      <c r="C791" t="n">
        <v>24.75247524752475</v>
      </c>
      <c r="D791" t="n">
        <v>13.10323076923077</v>
      </c>
      <c r="E791" t="n">
        <v>2.330461538461538</v>
      </c>
    </row>
    <row r="792">
      <c r="A792" t="inlineStr">
        <is>
          <t>600141</t>
        </is>
      </c>
      <c r="B792" t="n">
        <v>0.0004818556072832842</v>
      </c>
      <c r="C792" t="n">
        <v>24.59349593495934</v>
      </c>
      <c r="D792" t="n">
        <v>10.468</v>
      </c>
      <c r="E792" t="n">
        <v>2.608269230769231</v>
      </c>
    </row>
    <row r="793">
      <c r="A793" t="inlineStr">
        <is>
          <t>601021</t>
        </is>
      </c>
      <c r="B793" t="n">
        <v>0.003838137130381679</v>
      </c>
      <c r="C793" t="n">
        <v>24.5393048752041</v>
      </c>
      <c r="D793" t="n">
        <v>41.57861538461538</v>
      </c>
      <c r="E793" t="n">
        <v>0.7157307692307692</v>
      </c>
    </row>
    <row r="794">
      <c r="A794" t="inlineStr">
        <is>
          <t>600793</t>
        </is>
      </c>
      <c r="B794" t="n">
        <v>0.0003602808478575502</v>
      </c>
      <c r="C794" t="n">
        <v>24.52830188679245</v>
      </c>
      <c r="D794" t="n">
        <v>10.42415384615384</v>
      </c>
      <c r="E794" t="n">
        <v>1.283230769230769</v>
      </c>
    </row>
    <row r="795">
      <c r="A795" t="inlineStr">
        <is>
          <t>600186</t>
        </is>
      </c>
      <c r="B795" t="n">
        <v>0.0001101894271057446</v>
      </c>
      <c r="C795" t="n">
        <v>24.4131455399061</v>
      </c>
      <c r="D795" t="n">
        <v>2.731230769230769</v>
      </c>
      <c r="E795" t="n">
        <v>1.496461538461539</v>
      </c>
    </row>
    <row r="796">
      <c r="A796" t="inlineStr">
        <is>
          <t>600774</t>
        </is>
      </c>
      <c r="B796" t="n">
        <v>0.0005117054849248074</v>
      </c>
      <c r="C796" t="n">
        <v>24.3880326382593</v>
      </c>
      <c r="D796" t="n">
        <v>11.96473076923077</v>
      </c>
      <c r="E796" t="n">
        <v>0.7199615384615384</v>
      </c>
    </row>
    <row r="797">
      <c r="A797" t="inlineStr">
        <is>
          <t>603088</t>
        </is>
      </c>
      <c r="B797" t="n">
        <v>0.0006846987373807402</v>
      </c>
      <c r="C797" t="n">
        <v>24.06779661016949</v>
      </c>
      <c r="D797" t="n">
        <v>7.829307692307692</v>
      </c>
      <c r="E797" t="n">
        <v>1.826846153846154</v>
      </c>
    </row>
    <row r="798">
      <c r="A798" t="inlineStr">
        <is>
          <t>603181</t>
        </is>
      </c>
      <c r="B798" t="n">
        <v>0.002437856784929371</v>
      </c>
      <c r="C798" t="n">
        <v>23.96284829721363</v>
      </c>
      <c r="D798" t="n">
        <v>19.45292307692308</v>
      </c>
      <c r="E798" t="n">
        <v>1.872115384615385</v>
      </c>
    </row>
    <row r="799">
      <c r="A799" t="inlineStr">
        <is>
          <t>688037</t>
        </is>
      </c>
      <c r="B799" t="n">
        <v>0.01106455132786325</v>
      </c>
      <c r="C799" t="n">
        <v>23.87387387387388</v>
      </c>
      <c r="D799" t="n">
        <v>112.3584230769231</v>
      </c>
      <c r="E799" t="n">
        <v>15.4855</v>
      </c>
    </row>
    <row r="800">
      <c r="A800" t="inlineStr">
        <is>
          <t>603158</t>
        </is>
      </c>
      <c r="B800" t="n">
        <v>0.001478396524931597</v>
      </c>
      <c r="C800" t="n">
        <v>23.76887721602101</v>
      </c>
      <c r="D800" t="n">
        <v>21.20711538461538</v>
      </c>
      <c r="E800" t="n">
        <v>1.746884615384615</v>
      </c>
    </row>
    <row r="801">
      <c r="A801" t="inlineStr">
        <is>
          <t>600585</t>
        </is>
      </c>
      <c r="B801" t="n">
        <v>0.001020759324003838</v>
      </c>
      <c r="C801" t="n">
        <v>23.73137551284819</v>
      </c>
      <c r="D801" t="n">
        <v>54.99326923076923</v>
      </c>
      <c r="E801" t="n">
        <v>0.7750384615384615</v>
      </c>
    </row>
    <row r="802">
      <c r="A802" t="inlineStr">
        <is>
          <t>688088</t>
        </is>
      </c>
      <c r="B802" t="n">
        <v>0.006077212775714915</v>
      </c>
      <c r="C802" t="n">
        <v>23.49980642663569</v>
      </c>
      <c r="D802" t="n">
        <v>70.61907692307692</v>
      </c>
      <c r="E802" t="n">
        <v>5.129192307692307</v>
      </c>
    </row>
    <row r="803">
      <c r="A803" t="inlineStr">
        <is>
          <t>688339</t>
        </is>
      </c>
      <c r="B803" t="n">
        <v>0.03755972649489597</v>
      </c>
      <c r="C803" t="n">
        <v>23.48225737494656</v>
      </c>
      <c r="D803" t="n">
        <v>197.0657547169811</v>
      </c>
      <c r="E803" t="n">
        <v>10.29443396226415</v>
      </c>
    </row>
    <row r="804">
      <c r="A804" t="inlineStr">
        <is>
          <t>600119</t>
        </is>
      </c>
      <c r="B804" t="n">
        <v>0.00145502279363598</v>
      </c>
      <c r="C804" t="n">
        <v>23.35766423357664</v>
      </c>
      <c r="D804" t="n">
        <v>7.38823076923077</v>
      </c>
      <c r="E804" t="n">
        <v>1.010230769230769</v>
      </c>
    </row>
    <row r="805">
      <c r="A805" t="inlineStr">
        <is>
          <t>600509</t>
        </is>
      </c>
      <c r="B805" t="n">
        <v>0.0003439481721465085</v>
      </c>
      <c r="C805" t="n">
        <v>23.342175066313</v>
      </c>
      <c r="D805" t="n">
        <v>3.702692307692308</v>
      </c>
      <c r="E805" t="n">
        <v>1.719076923076923</v>
      </c>
    </row>
    <row r="806">
      <c r="A806" t="inlineStr">
        <is>
          <t>688599</t>
        </is>
      </c>
      <c r="B806" t="n">
        <v>0.001518764896712539</v>
      </c>
      <c r="C806" t="n">
        <v>23.02746931618938</v>
      </c>
      <c r="D806" t="n">
        <v>18.07748299319728</v>
      </c>
      <c r="E806" t="n">
        <v>10.25047619047619</v>
      </c>
    </row>
    <row r="807">
      <c r="A807" t="inlineStr">
        <is>
          <t>603696</t>
        </is>
      </c>
      <c r="B807" t="n">
        <v>0.002038674268562174</v>
      </c>
      <c r="C807" t="n">
        <v>22.98578199052135</v>
      </c>
      <c r="D807" t="n">
        <v>11.49819230769231</v>
      </c>
      <c r="E807" t="n">
        <v>4.072692307692308</v>
      </c>
    </row>
    <row r="808">
      <c r="A808" t="inlineStr">
        <is>
          <t>600865</t>
        </is>
      </c>
      <c r="B808" t="n">
        <v>0.0002809275338929483</v>
      </c>
      <c r="C808" t="n">
        <v>22.61712439418415</v>
      </c>
      <c r="D808" t="n">
        <v>6.758961538461538</v>
      </c>
      <c r="E808" t="n">
        <v>1.872076923076923</v>
      </c>
    </row>
    <row r="809">
      <c r="A809" t="inlineStr">
        <is>
          <t>600562</t>
        </is>
      </c>
      <c r="B809" t="n">
        <v>0.0009906942590487897</v>
      </c>
      <c r="C809" t="n">
        <v>22.50516173434276</v>
      </c>
      <c r="D809" t="n">
        <v>16.23626923076923</v>
      </c>
      <c r="E809" t="n">
        <v>1.651884615384615</v>
      </c>
    </row>
    <row r="810">
      <c r="A810" t="inlineStr">
        <is>
          <t>600834</t>
        </is>
      </c>
      <c r="B810" t="n">
        <v>0.003008386829906853</v>
      </c>
      <c r="C810" t="n">
        <v>22.36842105263157</v>
      </c>
      <c r="D810" t="n">
        <v>9.425307692307692</v>
      </c>
      <c r="E810" t="n">
        <v>2.453153846153846</v>
      </c>
    </row>
    <row r="811">
      <c r="A811" t="inlineStr">
        <is>
          <t>600523</t>
        </is>
      </c>
      <c r="B811" t="n">
        <v>0.001205703035899445</v>
      </c>
      <c r="C811" t="n">
        <v>22.21402214022139</v>
      </c>
      <c r="D811" t="n">
        <v>15.46584615384615</v>
      </c>
      <c r="E811" t="n">
        <v>1.562538461538461</v>
      </c>
    </row>
    <row r="812">
      <c r="A812" t="inlineStr">
        <is>
          <t>600488</t>
        </is>
      </c>
      <c r="B812" t="n">
        <v>0.0001089915062055036</v>
      </c>
      <c r="C812" t="n">
        <v>22.11302211302211</v>
      </c>
      <c r="D812" t="n">
        <v>4.814192307692308</v>
      </c>
      <c r="E812" t="n">
        <v>1.161423076923077</v>
      </c>
    </row>
    <row r="813">
      <c r="A813" t="inlineStr">
        <is>
          <t>601366</t>
        </is>
      </c>
      <c r="B813" t="n">
        <v>0.0002739139078117677</v>
      </c>
      <c r="C813" t="n">
        <v>22.06148282097649</v>
      </c>
      <c r="D813" t="n">
        <v>6.251769230769231</v>
      </c>
      <c r="E813" t="n">
        <v>1.320576923076923</v>
      </c>
    </row>
    <row r="814">
      <c r="A814" t="inlineStr">
        <is>
          <t>600343</t>
        </is>
      </c>
      <c r="B814" t="n">
        <v>0.0003429352710875969</v>
      </c>
      <c r="C814" t="n">
        <v>21.94594594594594</v>
      </c>
      <c r="D814" t="n">
        <v>9.116730769230768</v>
      </c>
      <c r="E814" t="n">
        <v>1.954961538461539</v>
      </c>
    </row>
    <row r="815">
      <c r="A815" t="inlineStr">
        <is>
          <t>603989</t>
        </is>
      </c>
      <c r="B815" t="n">
        <v>0.00105032427282148</v>
      </c>
      <c r="C815" t="n">
        <v>21.7893217893218</v>
      </c>
      <c r="D815" t="n">
        <v>26.97453846153846</v>
      </c>
      <c r="E815" t="n">
        <v>0.8593461538461539</v>
      </c>
    </row>
    <row r="816">
      <c r="A816" t="inlineStr">
        <is>
          <t>600873</t>
        </is>
      </c>
      <c r="B816" t="n">
        <v>0.000398254472728739</v>
      </c>
      <c r="C816" t="n">
        <v>21.70731707317075</v>
      </c>
      <c r="D816" t="n">
        <v>4.831230769230769</v>
      </c>
      <c r="E816" t="n">
        <v>1.088384615384615</v>
      </c>
    </row>
    <row r="817">
      <c r="A817" t="inlineStr">
        <is>
          <t>603618</t>
        </is>
      </c>
      <c r="B817" t="n">
        <v>0.0001132306117834398</v>
      </c>
      <c r="C817" t="n">
        <v>21.53284671532847</v>
      </c>
      <c r="D817" t="n">
        <v>5.793384615384615</v>
      </c>
      <c r="E817" t="n">
        <v>1.744961538461539</v>
      </c>
    </row>
    <row r="818">
      <c r="A818" t="inlineStr">
        <is>
          <t>600596</t>
        </is>
      </c>
      <c r="B818" t="n">
        <v>0.001146952204459839</v>
      </c>
      <c r="C818" t="n">
        <v>21.24582869855396</v>
      </c>
      <c r="D818" t="n">
        <v>9.545076923076921</v>
      </c>
      <c r="E818" t="n">
        <v>3.845653846153847</v>
      </c>
    </row>
    <row r="819">
      <c r="A819" t="inlineStr">
        <is>
          <t>603078</t>
        </is>
      </c>
      <c r="B819" t="n">
        <v>0.005669647541674585</v>
      </c>
      <c r="C819" t="n">
        <v>21.23582323034807</v>
      </c>
      <c r="D819" t="n">
        <v>37.65273076923076</v>
      </c>
      <c r="E819" t="n">
        <v>4.631115384615385</v>
      </c>
    </row>
    <row r="820">
      <c r="A820" t="inlineStr">
        <is>
          <t>600552</t>
        </is>
      </c>
      <c r="B820" t="n">
        <v>0.0002469957747958844</v>
      </c>
      <c r="C820" t="n">
        <v>20.91836734693879</v>
      </c>
      <c r="D820" t="n">
        <v>6.120692307692308</v>
      </c>
      <c r="E820" t="n">
        <v>2.731230769230769</v>
      </c>
    </row>
    <row r="821">
      <c r="A821" t="inlineStr">
        <is>
          <t>601618</t>
        </is>
      </c>
      <c r="B821" t="n">
        <v>3.497306915103541e-05</v>
      </c>
      <c r="C821" t="n">
        <v>20.74074074074073</v>
      </c>
      <c r="D821" t="n">
        <v>2.667615384615384</v>
      </c>
      <c r="E821" t="n">
        <v>0.437923076923077</v>
      </c>
    </row>
    <row r="822">
      <c r="A822" t="inlineStr">
        <is>
          <t>600497</t>
        </is>
      </c>
      <c r="B822" t="n">
        <v>0.0002250061840820004</v>
      </c>
      <c r="C822" t="n">
        <v>20.67307692307692</v>
      </c>
      <c r="D822" t="n">
        <v>3.956153846153846</v>
      </c>
      <c r="E822" t="n">
        <v>1.156730769230769</v>
      </c>
    </row>
    <row r="823">
      <c r="A823" t="inlineStr">
        <is>
          <t>600667</t>
        </is>
      </c>
      <c r="B823" t="n">
        <v>0.0006335931770884321</v>
      </c>
      <c r="C823" t="n">
        <v>20.66326530612246</v>
      </c>
      <c r="D823" t="n">
        <v>10.84215384615385</v>
      </c>
      <c r="E823" t="n">
        <v>2.7995</v>
      </c>
    </row>
    <row r="824">
      <c r="A824" t="inlineStr">
        <is>
          <t>600875</t>
        </is>
      </c>
      <c r="B824" t="n">
        <v>0.0002708692476064971</v>
      </c>
      <c r="C824" t="n">
        <v>20.61636556854409</v>
      </c>
      <c r="D824" t="n">
        <v>9.757653846153845</v>
      </c>
      <c r="E824" t="n">
        <v>1.166846153846154</v>
      </c>
    </row>
    <row r="825">
      <c r="A825" t="inlineStr">
        <is>
          <t>600318</t>
        </is>
      </c>
      <c r="B825" t="n">
        <v>0.001859729843956152</v>
      </c>
      <c r="C825" t="n">
        <v>20.34139402560455</v>
      </c>
      <c r="D825" t="n">
        <v>9.850192307692309</v>
      </c>
      <c r="E825" t="n">
        <v>6.495384615384615</v>
      </c>
    </row>
    <row r="826">
      <c r="A826" t="inlineStr">
        <is>
          <t>600160</t>
        </is>
      </c>
      <c r="B826" t="n">
        <v>0.0001698225266263905</v>
      </c>
      <c r="C826" t="n">
        <v>20.12195121951219</v>
      </c>
      <c r="D826" t="n">
        <v>7.143000000000001</v>
      </c>
      <c r="E826" t="n">
        <v>1.266038461538461</v>
      </c>
    </row>
    <row r="827">
      <c r="A827" t="inlineStr">
        <is>
          <t>600207</t>
        </is>
      </c>
      <c r="B827" t="n">
        <v>0.0003622012776527852</v>
      </c>
      <c r="C827" t="n">
        <v>20.0854700854701</v>
      </c>
      <c r="D827" t="n">
        <v>4.975769230769232</v>
      </c>
      <c r="E827" t="n">
        <v>1.316769230769231</v>
      </c>
    </row>
    <row r="828">
      <c r="A828" t="inlineStr">
        <is>
          <t>603277</t>
        </is>
      </c>
      <c r="B828" t="n">
        <v>0.001087926538585076</v>
      </c>
      <c r="C828" t="n">
        <v>20.04008016032064</v>
      </c>
      <c r="D828" t="n">
        <v>11.03484615384615</v>
      </c>
      <c r="E828" t="n">
        <v>2.274384615384615</v>
      </c>
    </row>
    <row r="829">
      <c r="A829" t="inlineStr">
        <is>
          <t>603297</t>
        </is>
      </c>
      <c r="B829" t="n">
        <v>0.001504967649586836</v>
      </c>
      <c r="C829" t="n">
        <v>19.80703745743473</v>
      </c>
      <c r="D829" t="n">
        <v>38.05653846153846</v>
      </c>
      <c r="E829" t="n">
        <v>2.563</v>
      </c>
    </row>
    <row r="830">
      <c r="A830" t="inlineStr">
        <is>
          <t>600933</t>
        </is>
      </c>
      <c r="B830" t="n">
        <v>0.0009350556866174579</v>
      </c>
      <c r="C830" t="n">
        <v>19.76562499999999</v>
      </c>
      <c r="D830" t="n">
        <v>13.45588461538462</v>
      </c>
      <c r="E830" t="n">
        <v>1.567038461538462</v>
      </c>
    </row>
    <row r="831">
      <c r="A831" t="inlineStr">
        <is>
          <t>688029</t>
        </is>
      </c>
      <c r="B831" t="n">
        <v>0.01406849131228767</v>
      </c>
      <c r="C831" t="n">
        <v>19.75789018590575</v>
      </c>
      <c r="D831" t="n">
        <v>198.3800384615384</v>
      </c>
      <c r="E831" t="n">
        <v>2.693384615384616</v>
      </c>
    </row>
    <row r="832">
      <c r="A832" t="inlineStr">
        <is>
          <t>600210</t>
        </is>
      </c>
      <c r="B832" t="n">
        <v>0.0001335035678596092</v>
      </c>
      <c r="C832" t="n">
        <v>19.55307262569832</v>
      </c>
      <c r="D832" t="n">
        <v>4.216384615384615</v>
      </c>
      <c r="E832" t="n">
        <v>1.159923076923077</v>
      </c>
    </row>
    <row r="833">
      <c r="A833" t="inlineStr">
        <is>
          <t>688015</t>
        </is>
      </c>
      <c r="B833" t="n">
        <v>0.002253192665581787</v>
      </c>
      <c r="C833" t="n">
        <v>19.49801040710131</v>
      </c>
      <c r="D833" t="n">
        <v>43.22011538461538</v>
      </c>
      <c r="E833" t="n">
        <v>6.073192307692308</v>
      </c>
    </row>
    <row r="834">
      <c r="A834" t="inlineStr">
        <is>
          <t>601225</t>
        </is>
      </c>
      <c r="B834" t="n">
        <v>0.0005491687809672536</v>
      </c>
      <c r="C834" t="n">
        <v>19.33570581257415</v>
      </c>
      <c r="D834" t="n">
        <v>8.160269230769231</v>
      </c>
      <c r="E834" t="n">
        <v>0.3714615384615384</v>
      </c>
    </row>
    <row r="835">
      <c r="A835" t="inlineStr">
        <is>
          <t>600315</t>
        </is>
      </c>
      <c r="B835" t="n">
        <v>0.004897199835132004</v>
      </c>
      <c r="C835" t="n">
        <v>19.30164888457808</v>
      </c>
      <c r="D835" t="n">
        <v>36.37176923076923</v>
      </c>
      <c r="E835" t="n">
        <v>1.091192307692308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0.07635261321663696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300677</t>
        </is>
      </c>
      <c r="B3" t="n">
        <v>0.1124747547028082</v>
      </c>
      <c r="C3" t="n">
        <v>1517.970822281167</v>
      </c>
      <c r="D3" t="n">
        <v>97.31464150943397</v>
      </c>
      <c r="E3" t="n">
        <v>4.657018867924529</v>
      </c>
    </row>
    <row r="4">
      <c r="A4" t="inlineStr">
        <is>
          <t>603290</t>
        </is>
      </c>
      <c r="B4" t="n">
        <v>0.07594295294754431</v>
      </c>
      <c r="C4" t="n">
        <v>1509.171270718232</v>
      </c>
      <c r="D4" t="n">
        <v>180.2639743589744</v>
      </c>
      <c r="E4" t="n">
        <v>9.824059829059829</v>
      </c>
    </row>
    <row r="5">
      <c r="A5" t="inlineStr">
        <is>
          <t>603185</t>
        </is>
      </c>
      <c r="B5" t="n">
        <v>0.07485882684428467</v>
      </c>
      <c r="C5" t="n">
        <v>820.6597222222222</v>
      </c>
      <c r="D5" t="n">
        <v>56.6677358490566</v>
      </c>
      <c r="E5" t="n">
        <v>8.392150943396226</v>
      </c>
    </row>
    <row r="6">
      <c r="A6" t="inlineStr">
        <is>
          <t>300274</t>
        </is>
      </c>
      <c r="B6" t="n">
        <v>0.05609279331454709</v>
      </c>
      <c r="C6" t="n">
        <v>720.4651162790699</v>
      </c>
      <c r="D6" t="n">
        <v>24.03392452830188</v>
      </c>
      <c r="E6" t="n">
        <v>3.617283018867924</v>
      </c>
    </row>
    <row r="7">
      <c r="A7" t="inlineStr">
        <is>
          <t>300763</t>
        </is>
      </c>
      <c r="B7" t="n">
        <v>0.08305319849148567</v>
      </c>
      <c r="C7" t="n">
        <v>614.3898881866795</v>
      </c>
      <c r="D7" t="n">
        <v>74.42796226415095</v>
      </c>
      <c r="E7" t="n">
        <v>6.955094339622641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000799</t>
        </is>
      </c>
      <c r="B10" t="n">
        <v>0.08383152533115397</v>
      </c>
      <c r="C10" t="n">
        <v>514.4202313693838</v>
      </c>
      <c r="D10" t="n">
        <v>69.09075471698112</v>
      </c>
      <c r="E10" t="n">
        <v>4.533094339622641</v>
      </c>
    </row>
    <row r="11">
      <c r="A11" t="inlineStr">
        <is>
          <t>002709</t>
        </is>
      </c>
      <c r="B11" t="n">
        <v>0.05341634041085356</v>
      </c>
      <c r="C11" t="n">
        <v>503.6342986939239</v>
      </c>
      <c r="D11" t="n">
        <v>43.73098113207547</v>
      </c>
      <c r="E11" t="n">
        <v>2.665056603773585</v>
      </c>
    </row>
    <row r="12">
      <c r="A12" t="inlineStr">
        <is>
          <t>002791</t>
        </is>
      </c>
      <c r="B12" t="n">
        <v>0.06881272749576203</v>
      </c>
      <c r="C12" t="n">
        <v>498.9250923748741</v>
      </c>
      <c r="D12" t="n">
        <v>95.48996226415096</v>
      </c>
      <c r="E12" t="n">
        <v>1.263056603773585</v>
      </c>
    </row>
    <row r="13">
      <c r="A13" t="inlineStr">
        <is>
          <t>002985</t>
        </is>
      </c>
      <c r="B13" t="n">
        <v>0.04280734163657518</v>
      </c>
      <c r="C13" t="n">
        <v>483.3015267175572</v>
      </c>
      <c r="D13" t="n">
        <v>149.7446551724138</v>
      </c>
      <c r="E13" t="n">
        <v>8.370459770114943</v>
      </c>
    </row>
    <row r="14">
      <c r="A14" t="inlineStr">
        <is>
          <t>601633</t>
        </is>
      </c>
      <c r="B14" t="n">
        <v>0.0210851276676608</v>
      </c>
      <c r="C14" t="n">
        <v>477.8422273781904</v>
      </c>
      <c r="D14" t="n">
        <v>14.91430188679245</v>
      </c>
      <c r="E14" t="n">
        <v>0.4450566037735849</v>
      </c>
    </row>
    <row r="15">
      <c r="A15" t="inlineStr">
        <is>
          <t>600399</t>
        </is>
      </c>
      <c r="B15" t="n">
        <v>0.007533785461418807</v>
      </c>
      <c r="C15" t="n">
        <v>468.75</v>
      </c>
      <c r="D15" t="n">
        <v>6.368037735849057</v>
      </c>
      <c r="E15" t="n">
        <v>0.8541509433962264</v>
      </c>
    </row>
    <row r="16">
      <c r="A16" t="inlineStr">
        <is>
          <t>300850</t>
        </is>
      </c>
      <c r="B16" t="n">
        <v>0.06309903217403159</v>
      </c>
      <c r="C16" t="n">
        <v>466.2310137760509</v>
      </c>
      <c r="D16" t="n">
        <v>91.5045238095238</v>
      </c>
      <c r="E16" t="n">
        <v>15.41873015873015</v>
      </c>
    </row>
    <row r="17">
      <c r="A17" t="inlineStr">
        <is>
          <t>002594</t>
        </is>
      </c>
      <c r="B17" t="n">
        <v>0.09925602209459147</v>
      </c>
      <c r="C17" t="n">
        <v>450.3679852805888</v>
      </c>
      <c r="D17" t="n">
        <v>95.25973584905661</v>
      </c>
      <c r="E17" t="n">
        <v>2.633320754716981</v>
      </c>
    </row>
    <row r="18">
      <c r="A18" t="inlineStr">
        <is>
          <t>002541</t>
        </is>
      </c>
      <c r="B18" t="n">
        <v>0.02446721688555107</v>
      </c>
      <c r="C18" t="n">
        <v>446.3829787234042</v>
      </c>
      <c r="D18" t="n">
        <v>28.06607547169811</v>
      </c>
      <c r="E18" t="n">
        <v>2.515660377358491</v>
      </c>
    </row>
    <row r="19">
      <c r="A19" t="inlineStr">
        <is>
          <t>603486</t>
        </is>
      </c>
      <c r="B19" t="n">
        <v>0.0428110101584853</v>
      </c>
      <c r="C19" t="n">
        <v>443.640897755611</v>
      </c>
      <c r="D19" t="n">
        <v>38.8751320754717</v>
      </c>
      <c r="E19" t="n">
        <v>2.553622641509434</v>
      </c>
    </row>
    <row r="20">
      <c r="A20" t="inlineStr">
        <is>
          <t>603301</t>
        </is>
      </c>
      <c r="B20" t="n">
        <v>0.04129990152560908</v>
      </c>
      <c r="C20" t="n">
        <v>428.561046511628</v>
      </c>
      <c r="D20" t="n">
        <v>49.27143396226415</v>
      </c>
      <c r="E20" t="n">
        <v>12.27305660377358</v>
      </c>
    </row>
    <row r="21">
      <c r="A21" t="inlineStr">
        <is>
          <t>002975</t>
        </is>
      </c>
      <c r="B21" t="n">
        <v>0.02281327789193273</v>
      </c>
      <c r="C21" t="n">
        <v>422.6883910386965</v>
      </c>
      <c r="D21" t="n">
        <v>83.19725321888411</v>
      </c>
      <c r="E21" t="n">
        <v>10.26901287553648</v>
      </c>
    </row>
    <row r="22">
      <c r="A22" t="inlineStr">
        <is>
          <t>300841</t>
        </is>
      </c>
      <c r="B22" t="n">
        <v>0.1478621764670806</v>
      </c>
      <c r="C22" t="n">
        <v>389.4897858482187</v>
      </c>
      <c r="D22" t="n">
        <v>505.3486713286713</v>
      </c>
      <c r="E22" t="n">
        <v>7.619090909090907</v>
      </c>
    </row>
    <row r="23">
      <c r="A23" t="inlineStr">
        <is>
          <t>600809</t>
        </is>
      </c>
      <c r="B23" t="n">
        <v>0.1499626959032356</v>
      </c>
      <c r="C23" t="n">
        <v>361.0917537746806</v>
      </c>
      <c r="D23" t="n">
        <v>165.1975094339622</v>
      </c>
      <c r="E23" t="n">
        <v>0.6118490566037736</v>
      </c>
    </row>
    <row r="24">
      <c r="A24" t="inlineStr">
        <is>
          <t>002460</t>
        </is>
      </c>
      <c r="B24" t="n">
        <v>0.02334102325603394</v>
      </c>
      <c r="C24" t="n">
        <v>358.9519650655022</v>
      </c>
      <c r="D24" t="n">
        <v>57.23852830188679</v>
      </c>
      <c r="E24" t="n">
        <v>4.709207547169812</v>
      </c>
    </row>
    <row r="25">
      <c r="A25" t="inlineStr">
        <is>
          <t>603893</t>
        </is>
      </c>
      <c r="B25" t="n">
        <v>0.0145695804734558</v>
      </c>
      <c r="C25" t="n">
        <v>357.1743929359823</v>
      </c>
      <c r="D25" t="n">
        <v>71.65151515151516</v>
      </c>
      <c r="E25" t="n">
        <v>10.04645021645022</v>
      </c>
    </row>
    <row r="26">
      <c r="A26" t="inlineStr">
        <is>
          <t>600882</t>
        </is>
      </c>
      <c r="B26" t="n">
        <v>0.01594977803471508</v>
      </c>
      <c r="C26" t="n">
        <v>350.4965622612682</v>
      </c>
      <c r="D26" t="n">
        <v>32.14939622641509</v>
      </c>
      <c r="E26" t="n">
        <v>1.574037735849057</v>
      </c>
    </row>
    <row r="27">
      <c r="A27" t="inlineStr">
        <is>
          <t>300087</t>
        </is>
      </c>
      <c r="B27" t="n">
        <v>0.007103686103217348</v>
      </c>
      <c r="C27" t="n">
        <v>350.3816793893129</v>
      </c>
      <c r="D27" t="n">
        <v>17.0017358490566</v>
      </c>
      <c r="E27" t="n">
        <v>5.174566037735849</v>
      </c>
    </row>
    <row r="28">
      <c r="A28" t="inlineStr">
        <is>
          <t>603129</t>
        </is>
      </c>
      <c r="B28" t="n">
        <v>0.1065797175794086</v>
      </c>
      <c r="C28" t="n">
        <v>346.4169787765294</v>
      </c>
      <c r="D28" t="n">
        <v>89.74833962264151</v>
      </c>
      <c r="E28" t="n">
        <v>2.32377358490566</v>
      </c>
    </row>
    <row r="29">
      <c r="A29" t="inlineStr">
        <is>
          <t>002568</t>
        </is>
      </c>
      <c r="B29" t="n">
        <v>0.03662527311158655</v>
      </c>
      <c r="C29" t="n">
        <v>345.6378600823045</v>
      </c>
      <c r="D29" t="n">
        <v>51.63792452830189</v>
      </c>
      <c r="E29" t="n">
        <v>1.298301886792453</v>
      </c>
    </row>
    <row r="30">
      <c r="A30" t="inlineStr">
        <is>
          <t>300751</t>
        </is>
      </c>
      <c r="B30" t="n">
        <v>0.2729728440080677</v>
      </c>
      <c r="C30" t="n">
        <v>342.0264596371703</v>
      </c>
      <c r="D30" t="n">
        <v>307.4557358490566</v>
      </c>
      <c r="E30" t="n">
        <v>3.045471698113207</v>
      </c>
    </row>
    <row r="31">
      <c r="A31" t="inlineStr">
        <is>
          <t>601012</t>
        </is>
      </c>
      <c r="B31" t="n">
        <v>0.03952045757881892</v>
      </c>
      <c r="C31" t="n">
        <v>336.5617433414043</v>
      </c>
      <c r="D31" t="n">
        <v>49.14867924528303</v>
      </c>
      <c r="E31" t="n">
        <v>1.503433962264151</v>
      </c>
    </row>
    <row r="32">
      <c r="A32" t="inlineStr">
        <is>
          <t>002497</t>
        </is>
      </c>
      <c r="B32" t="n">
        <v>0.006301844361714866</v>
      </c>
      <c r="C32" t="n">
        <v>335.4131534569984</v>
      </c>
      <c r="D32" t="n">
        <v>10.85154716981132</v>
      </c>
      <c r="E32" t="n">
        <v>6.222943396226415</v>
      </c>
    </row>
    <row r="33">
      <c r="A33" t="inlineStr">
        <is>
          <t>300750</t>
        </is>
      </c>
      <c r="B33" t="n">
        <v>0.09046496125120022</v>
      </c>
      <c r="C33" t="n">
        <v>330.2637460885114</v>
      </c>
      <c r="D33" t="n">
        <v>187.2385283018868</v>
      </c>
      <c r="E33" t="n">
        <v>1.661509433962264</v>
      </c>
    </row>
    <row r="34">
      <c r="A34" t="inlineStr">
        <is>
          <t>601908</t>
        </is>
      </c>
      <c r="B34" t="n">
        <v>0.003462558707257263</v>
      </c>
      <c r="C34" t="n">
        <v>330.0000000000001</v>
      </c>
      <c r="D34" t="n">
        <v>4.723471698113207</v>
      </c>
      <c r="E34" t="n">
        <v>2.049056603773585</v>
      </c>
    </row>
    <row r="35">
      <c r="A35" t="inlineStr">
        <is>
          <t>002163</t>
        </is>
      </c>
      <c r="B35" t="n">
        <v>0.01144502245336931</v>
      </c>
      <c r="C35" t="n">
        <v>329.1759465478841</v>
      </c>
      <c r="D35" t="n">
        <v>12.4993962264151</v>
      </c>
      <c r="E35" t="n">
        <v>3.773547169811321</v>
      </c>
    </row>
    <row r="36">
      <c r="A36" t="inlineStr">
        <is>
          <t>600316</t>
        </is>
      </c>
      <c r="B36" t="n">
        <v>0.0243569741691537</v>
      </c>
      <c r="C36" t="n">
        <v>328.7183544303797</v>
      </c>
      <c r="D36" t="n">
        <v>24.58909433962264</v>
      </c>
      <c r="E36" t="n">
        <v>3.52143396226415</v>
      </c>
    </row>
    <row r="37">
      <c r="A37" t="inlineStr">
        <is>
          <t>601100</t>
        </is>
      </c>
      <c r="B37" t="n">
        <v>0.0365077501431591</v>
      </c>
      <c r="C37" t="n">
        <v>326.6775777414075</v>
      </c>
      <c r="D37" t="n">
        <v>59.83803773584906</v>
      </c>
      <c r="E37" t="n">
        <v>0.4732452830188679</v>
      </c>
    </row>
    <row r="38">
      <c r="A38" t="inlineStr">
        <is>
          <t>600189</t>
        </is>
      </c>
      <c r="B38" t="n">
        <v>0.006328949255113102</v>
      </c>
      <c r="C38" t="n">
        <v>322.3918575063613</v>
      </c>
      <c r="D38" t="n">
        <v>5.32377358490566</v>
      </c>
      <c r="E38" t="n">
        <v>3.469207547169812</v>
      </c>
    </row>
    <row r="39">
      <c r="A39" t="inlineStr">
        <is>
          <t>300696</t>
        </is>
      </c>
      <c r="B39" t="n">
        <v>0.02256735014929113</v>
      </c>
      <c r="C39" t="n">
        <v>320.9133024487095</v>
      </c>
      <c r="D39" t="n">
        <v>39.57354716981132</v>
      </c>
      <c r="E39" t="n">
        <v>3.224716981132075</v>
      </c>
    </row>
    <row r="40">
      <c r="A40" t="inlineStr">
        <is>
          <t>002414</t>
        </is>
      </c>
      <c r="B40" t="n">
        <v>0.01027057477354146</v>
      </c>
      <c r="C40" t="n">
        <v>319.2923336141534</v>
      </c>
      <c r="D40" t="n">
        <v>30.01456603773585</v>
      </c>
      <c r="E40" t="n">
        <v>1.619698113207547</v>
      </c>
    </row>
    <row r="41">
      <c r="A41" t="inlineStr">
        <is>
          <t>603267</t>
        </is>
      </c>
      <c r="B41" t="n">
        <v>0.05526521174809487</v>
      </c>
      <c r="C41" t="n">
        <v>316.9381107491857</v>
      </c>
      <c r="D41" t="n">
        <v>61.39781132075473</v>
      </c>
      <c r="E41" t="n">
        <v>4.763509433962263</v>
      </c>
    </row>
    <row r="42">
      <c r="A42" t="inlineStr">
        <is>
          <t>002030</t>
        </is>
      </c>
      <c r="B42" t="n">
        <v>0.01614910500569988</v>
      </c>
      <c r="C42" t="n">
        <v>298.6214209968187</v>
      </c>
      <c r="D42" t="n">
        <v>26.34509433962264</v>
      </c>
      <c r="E42" t="n">
        <v>6.823320754716981</v>
      </c>
    </row>
    <row r="43">
      <c r="A43" t="inlineStr">
        <is>
          <t>300390</t>
        </is>
      </c>
      <c r="B43" t="n">
        <v>0.006250205426521396</v>
      </c>
      <c r="C43" t="n">
        <v>291.1711711711712</v>
      </c>
      <c r="D43" t="n">
        <v>14.08792452830189</v>
      </c>
      <c r="E43" t="n">
        <v>7.67777358490566</v>
      </c>
    </row>
    <row r="44">
      <c r="A44" t="inlineStr">
        <is>
          <t>603638</t>
        </is>
      </c>
      <c r="B44" t="n">
        <v>0.02820368475076782</v>
      </c>
      <c r="C44" t="n">
        <v>290.1590457256461</v>
      </c>
      <c r="D44" t="n">
        <v>42.60947169811322</v>
      </c>
      <c r="E44" t="n">
        <v>0.5023018867924529</v>
      </c>
    </row>
    <row r="45">
      <c r="A45" t="inlineStr">
        <is>
          <t>600893</t>
        </is>
      </c>
      <c r="B45" t="n">
        <v>0.01700819960446194</v>
      </c>
      <c r="C45" t="n">
        <v>289.3053473263368</v>
      </c>
      <c r="D45" t="n">
        <v>32.90664150943396</v>
      </c>
      <c r="E45" t="n">
        <v>1.324226415094339</v>
      </c>
    </row>
    <row r="46">
      <c r="A46" t="inlineStr">
        <is>
          <t>600786</t>
        </is>
      </c>
      <c r="B46" t="n">
        <v>0.02774815935438556</v>
      </c>
      <c r="C46" t="n">
        <v>287.7358490566038</v>
      </c>
      <c r="D46" t="n">
        <v>58.12758490566038</v>
      </c>
      <c r="E46" t="n">
        <v>0</v>
      </c>
    </row>
    <row r="47">
      <c r="A47" t="inlineStr">
        <is>
          <t>603719</t>
        </is>
      </c>
      <c r="B47" t="n">
        <v>0.007447640184488805</v>
      </c>
      <c r="C47" t="n">
        <v>286.7969212551806</v>
      </c>
      <c r="D47" t="n">
        <v>63.98677272727273</v>
      </c>
      <c r="E47" t="n">
        <v>9.547636363636364</v>
      </c>
    </row>
    <row r="48">
      <c r="A48" t="inlineStr">
        <is>
          <t>000995</t>
        </is>
      </c>
      <c r="B48" t="n">
        <v>0.0206807407593981</v>
      </c>
      <c r="C48" t="n">
        <v>286.5979381443299</v>
      </c>
      <c r="D48" t="n">
        <v>7.583811320754717</v>
      </c>
      <c r="E48" t="n">
        <v>2.607433962264151</v>
      </c>
    </row>
    <row r="49">
      <c r="A49" t="inlineStr">
        <is>
          <t>002756</t>
        </is>
      </c>
      <c r="B49" t="n">
        <v>0.0163758320053312</v>
      </c>
      <c r="C49" t="n">
        <v>284.1417910447762</v>
      </c>
      <c r="D49" t="n">
        <v>21.49479245283019</v>
      </c>
      <c r="E49" t="n">
        <v>3.085245283018867</v>
      </c>
    </row>
    <row r="50">
      <c r="A50" t="inlineStr">
        <is>
          <t>600862</t>
        </is>
      </c>
      <c r="B50" t="n">
        <v>0.00846105477837204</v>
      </c>
      <c r="C50" t="n">
        <v>282.6001955034213</v>
      </c>
      <c r="D50" t="n">
        <v>19.2748679245283</v>
      </c>
      <c r="E50" t="n">
        <v>1.568415094339623</v>
      </c>
    </row>
    <row r="51">
      <c r="A51" t="inlineStr">
        <is>
          <t>688202</t>
        </is>
      </c>
      <c r="B51" t="n">
        <v>0.0548730834279936</v>
      </c>
      <c r="C51" t="n">
        <v>282.2367260539778</v>
      </c>
      <c r="D51" t="n">
        <v>119.2735471698113</v>
      </c>
      <c r="E51" t="n">
        <v>6.262</v>
      </c>
    </row>
    <row r="52">
      <c r="A52" t="inlineStr">
        <is>
          <t>300313</t>
        </is>
      </c>
      <c r="B52" t="n">
        <v>0.02237715958642089</v>
      </c>
      <c r="C52" t="n">
        <v>281.663516068053</v>
      </c>
      <c r="D52" t="n">
        <v>10.22147169811321</v>
      </c>
      <c r="E52" t="n">
        <v>6.832037735849056</v>
      </c>
    </row>
    <row r="53">
      <c r="A53" t="inlineStr">
        <is>
          <t>300846</t>
        </is>
      </c>
      <c r="B53" t="n">
        <v>0.007621207244223101</v>
      </c>
      <c r="C53" t="n">
        <v>277.9381443298969</v>
      </c>
      <c r="D53" t="n">
        <v>26.64014925373134</v>
      </c>
      <c r="E53" t="n">
        <v>14.10783582089552</v>
      </c>
    </row>
    <row r="54">
      <c r="A54" t="inlineStr">
        <is>
          <t>601865</t>
        </is>
      </c>
      <c r="B54" t="n">
        <v>0.01790557429953515</v>
      </c>
      <c r="C54" t="n">
        <v>273.92138063279</v>
      </c>
      <c r="D54" t="n">
        <v>21.64867924528302</v>
      </c>
      <c r="E54" t="n">
        <v>5.625924528301887</v>
      </c>
    </row>
    <row r="55">
      <c r="A55" t="inlineStr">
        <is>
          <t>002706</t>
        </is>
      </c>
      <c r="B55" t="n">
        <v>0.01177013739774313</v>
      </c>
      <c r="C55" t="n">
        <v>270.3841387856257</v>
      </c>
      <c r="D55" t="n">
        <v>18.35067924528302</v>
      </c>
      <c r="E55" t="n">
        <v>1.345962264150944</v>
      </c>
    </row>
    <row r="56">
      <c r="A56" t="inlineStr">
        <is>
          <t>688036</t>
        </is>
      </c>
      <c r="B56" t="n">
        <v>0.05377409768657116</v>
      </c>
      <c r="C56" t="n">
        <v>268.9405297351324</v>
      </c>
      <c r="D56" t="n">
        <v>84.06826415094339</v>
      </c>
      <c r="E56" t="n">
        <v>4.319169811320754</v>
      </c>
    </row>
    <row r="57">
      <c r="A57" t="inlineStr">
        <is>
          <t>600988</t>
        </is>
      </c>
      <c r="B57" t="n">
        <v>0.008584728695420712</v>
      </c>
      <c r="C57" t="n">
        <v>268.5466377440346</v>
      </c>
      <c r="D57" t="n">
        <v>12.92177358490566</v>
      </c>
      <c r="E57" t="n">
        <v>6.610641509433962</v>
      </c>
    </row>
    <row r="58">
      <c r="A58" t="inlineStr">
        <is>
          <t>300724</t>
        </is>
      </c>
      <c r="B58" t="n">
        <v>0.03720240466482836</v>
      </c>
      <c r="C58" t="n">
        <v>266.9148056244831</v>
      </c>
      <c r="D58" t="n">
        <v>83.54913207547172</v>
      </c>
      <c r="E58" t="n">
        <v>2.333811320754717</v>
      </c>
    </row>
    <row r="59">
      <c r="A59" t="inlineStr">
        <is>
          <t>600121</t>
        </is>
      </c>
      <c r="B59" t="n">
        <v>0.003451531472641808</v>
      </c>
      <c r="C59" t="n">
        <v>261.8421052631579</v>
      </c>
      <c r="D59" t="n">
        <v>2.606566037735849</v>
      </c>
      <c r="E59" t="n">
        <v>2.835735849056604</v>
      </c>
    </row>
    <row r="60">
      <c r="A60" t="inlineStr">
        <is>
          <t>600416</t>
        </is>
      </c>
      <c r="B60" t="n">
        <v>0.006207792672196165</v>
      </c>
      <c r="C60" t="n">
        <v>259.4813614262561</v>
      </c>
      <c r="D60" t="n">
        <v>13.77581132075472</v>
      </c>
      <c r="E60" t="n">
        <v>1.432150943396226</v>
      </c>
    </row>
    <row r="61">
      <c r="A61" t="inlineStr">
        <is>
          <t>300014</t>
        </is>
      </c>
      <c r="B61" t="n">
        <v>0.02020444746862919</v>
      </c>
      <c r="C61" t="n">
        <v>259.3288054334798</v>
      </c>
      <c r="D61" t="n">
        <v>46.9128679245283</v>
      </c>
      <c r="E61" t="n">
        <v>2.38966037735849</v>
      </c>
    </row>
    <row r="62">
      <c r="A62" t="inlineStr">
        <is>
          <t>300083</t>
        </is>
      </c>
      <c r="B62" t="n">
        <v>0.003291679677876785</v>
      </c>
      <c r="C62" t="n">
        <v>258.4569732937686</v>
      </c>
      <c r="D62" t="n">
        <v>7.294754716981132</v>
      </c>
      <c r="E62" t="n">
        <v>4.97943396226415</v>
      </c>
    </row>
    <row r="63">
      <c r="A63" t="inlineStr">
        <is>
          <t>600966</t>
        </is>
      </c>
      <c r="B63" t="n">
        <v>0.003980222788706152</v>
      </c>
      <c r="C63" t="n">
        <v>257.2854291417166</v>
      </c>
      <c r="D63" t="n">
        <v>10.35667924528302</v>
      </c>
      <c r="E63" t="n">
        <v>1.718641509433962</v>
      </c>
    </row>
    <row r="64">
      <c r="A64" t="inlineStr">
        <is>
          <t>300722</t>
        </is>
      </c>
      <c r="B64" t="n">
        <v>0.05786037436691781</v>
      </c>
      <c r="C64" t="n">
        <v>257.1061093247588</v>
      </c>
      <c r="D64" t="n">
        <v>30.28988679245283</v>
      </c>
      <c r="E64" t="n">
        <v>15.79690566037736</v>
      </c>
    </row>
    <row r="65">
      <c r="A65" t="inlineStr">
        <is>
          <t>601919</t>
        </is>
      </c>
      <c r="B65" t="n">
        <v>0.004618088756650896</v>
      </c>
      <c r="C65" t="n">
        <v>248.1632653061224</v>
      </c>
      <c r="D65" t="n">
        <v>5.657660377358491</v>
      </c>
      <c r="E65" t="n">
        <v>0.8030188679245284</v>
      </c>
    </row>
    <row r="66">
      <c r="A66" t="inlineStr">
        <is>
          <t>300829</t>
        </is>
      </c>
      <c r="B66" t="n">
        <v>0.01859956838156458</v>
      </c>
      <c r="C66" t="n">
        <v>245.8076448828607</v>
      </c>
      <c r="D66" t="n">
        <v>81.99083798882683</v>
      </c>
      <c r="E66" t="n">
        <v>12.37899441340782</v>
      </c>
    </row>
    <row r="67">
      <c r="A67" t="inlineStr">
        <is>
          <t>002459</t>
        </is>
      </c>
      <c r="B67" t="n">
        <v>0.01641910563562743</v>
      </c>
      <c r="C67" t="n">
        <v>245.4950936663693</v>
      </c>
      <c r="D67" t="n">
        <v>22.52256603773585</v>
      </c>
      <c r="E67" t="n">
        <v>4.004075471698113</v>
      </c>
    </row>
    <row r="68">
      <c r="A68" t="inlineStr">
        <is>
          <t>000733</t>
        </is>
      </c>
      <c r="B68" t="n">
        <v>0.01900613611082441</v>
      </c>
      <c r="C68" t="n">
        <v>241.6971916971917</v>
      </c>
      <c r="D68" t="n">
        <v>31.94335849056604</v>
      </c>
      <c r="E68" t="n">
        <v>3.35233962264151</v>
      </c>
    </row>
    <row r="69">
      <c r="A69" t="inlineStr">
        <is>
          <t>601888</t>
        </is>
      </c>
      <c r="B69" t="n">
        <v>0.1098864915063245</v>
      </c>
      <c r="C69" t="n">
        <v>240.5881017257039</v>
      </c>
      <c r="D69" t="n">
        <v>151.1339622641509</v>
      </c>
      <c r="E69" t="n">
        <v>0.7364150943396227</v>
      </c>
    </row>
    <row r="70">
      <c r="A70" t="inlineStr">
        <is>
          <t>688399</t>
        </is>
      </c>
      <c r="B70" t="n">
        <v>0.188894255644761</v>
      </c>
      <c r="C70" t="n">
        <v>239.0926275992439</v>
      </c>
      <c r="D70" t="n">
        <v>182.1554716981132</v>
      </c>
      <c r="E70" t="n">
        <v>13.30139622641509</v>
      </c>
    </row>
    <row r="71">
      <c r="A71" t="inlineStr">
        <is>
          <t>601696</t>
        </is>
      </c>
      <c r="B71" t="n">
        <v>0.003408452860346026</v>
      </c>
      <c r="C71" t="n">
        <v>236.8020304568528</v>
      </c>
      <c r="D71" t="n">
        <v>25.03229357798165</v>
      </c>
      <c r="E71" t="n">
        <v>14.34211009174312</v>
      </c>
    </row>
    <row r="72">
      <c r="A72" t="inlineStr">
        <is>
          <t>603678</t>
        </is>
      </c>
      <c r="B72" t="n">
        <v>0.01930078712591137</v>
      </c>
      <c r="C72" t="n">
        <v>234.7766006448641</v>
      </c>
      <c r="D72" t="n">
        <v>35.8297358490566</v>
      </c>
      <c r="E72" t="n">
        <v>2.675735849056604</v>
      </c>
    </row>
    <row r="73">
      <c r="A73" t="inlineStr">
        <is>
          <t>600532</t>
        </is>
      </c>
      <c r="B73" t="n">
        <v>0.006738585262507732</v>
      </c>
      <c r="C73" t="n">
        <v>234.5844504021448</v>
      </c>
      <c r="D73" t="n">
        <v>8.008641509433962</v>
      </c>
      <c r="E73" t="n">
        <v>2.520867924528302</v>
      </c>
    </row>
    <row r="74">
      <c r="A74" t="inlineStr">
        <is>
          <t>603713</t>
        </is>
      </c>
      <c r="B74" t="n">
        <v>0.05565778475733674</v>
      </c>
      <c r="C74" t="n">
        <v>232.5683060109289</v>
      </c>
      <c r="D74" t="n">
        <v>92.36441509433962</v>
      </c>
      <c r="E74" t="n">
        <v>2.456754716981132</v>
      </c>
    </row>
    <row r="75">
      <c r="A75" t="inlineStr">
        <is>
          <t>000568</t>
        </is>
      </c>
      <c r="B75" t="n">
        <v>0.07559168723960057</v>
      </c>
      <c r="C75" t="n">
        <v>230.7243135793266</v>
      </c>
      <c r="D75" t="n">
        <v>122.4038113207547</v>
      </c>
      <c r="E75" t="n">
        <v>0.9155849056603773</v>
      </c>
    </row>
    <row r="76">
      <c r="A76" t="inlineStr">
        <is>
          <t>002920</t>
        </is>
      </c>
      <c r="B76" t="n">
        <v>0.02250143941769752</v>
      </c>
      <c r="C76" t="n">
        <v>230.4347826086956</v>
      </c>
      <c r="D76" t="n">
        <v>56.37437735849056</v>
      </c>
      <c r="E76" t="n">
        <v>3.809509433962264</v>
      </c>
    </row>
    <row r="77">
      <c r="A77" t="inlineStr">
        <is>
          <t>002444</t>
        </is>
      </c>
      <c r="B77" t="n">
        <v>0.01095724007362267</v>
      </c>
      <c r="C77" t="n">
        <v>228.284854563691</v>
      </c>
      <c r="D77" t="n">
        <v>17.04494339622642</v>
      </c>
      <c r="E77" t="n">
        <v>1.923924528301887</v>
      </c>
    </row>
    <row r="78">
      <c r="A78" t="inlineStr">
        <is>
          <t>300059</t>
        </is>
      </c>
      <c r="B78" t="n">
        <v>0.007510656660724716</v>
      </c>
      <c r="C78" t="n">
        <v>227.9324894514768</v>
      </c>
      <c r="D78" t="n">
        <v>20.39724528301887</v>
      </c>
      <c r="E78" t="n">
        <v>4.705433962264151</v>
      </c>
    </row>
    <row r="79">
      <c r="A79" t="inlineStr">
        <is>
          <t>002601</t>
        </is>
      </c>
      <c r="B79" t="n">
        <v>0.008024495677022857</v>
      </c>
      <c r="C79" t="n">
        <v>227.2878535773711</v>
      </c>
      <c r="D79" t="n">
        <v>21.19807547169811</v>
      </c>
      <c r="E79" t="n">
        <v>1.654037735849057</v>
      </c>
    </row>
    <row r="80">
      <c r="A80" t="inlineStr">
        <is>
          <t>600143</t>
        </is>
      </c>
      <c r="B80" t="n">
        <v>0.004145166613057641</v>
      </c>
      <c r="C80" t="n">
        <v>225.4491017964072</v>
      </c>
      <c r="D80" t="n">
        <v>13.38211320754717</v>
      </c>
      <c r="E80" t="n">
        <v>2.990867924528302</v>
      </c>
    </row>
    <row r="81">
      <c r="A81" t="inlineStr">
        <is>
          <t>002074</t>
        </is>
      </c>
      <c r="B81" t="n">
        <v>0.006032959785428207</v>
      </c>
      <c r="C81" t="n">
        <v>223.9238410596027</v>
      </c>
      <c r="D81" t="n">
        <v>24.85222641509434</v>
      </c>
      <c r="E81" t="n">
        <v>4.876528301886792</v>
      </c>
    </row>
    <row r="82">
      <c r="A82" t="inlineStr">
        <is>
          <t>603985</t>
        </is>
      </c>
      <c r="B82" t="n">
        <v>0.01377456140167018</v>
      </c>
      <c r="C82" t="n">
        <v>222.6141078838174</v>
      </c>
      <c r="D82" t="n">
        <v>20.11883018867924</v>
      </c>
      <c r="E82" t="n">
        <v>2.800075471698113</v>
      </c>
    </row>
    <row r="83">
      <c r="A83" t="inlineStr">
        <is>
          <t>300617</t>
        </is>
      </c>
      <c r="B83" t="n">
        <v>0.01094279037156246</v>
      </c>
      <c r="C83" t="n">
        <v>221.7446270543615</v>
      </c>
      <c r="D83" t="n">
        <v>35.6882641509434</v>
      </c>
      <c r="E83" t="n">
        <v>4.172113207547169</v>
      </c>
    </row>
    <row r="84">
      <c r="A84" t="inlineStr">
        <is>
          <t>300124</t>
        </is>
      </c>
      <c r="B84" t="n">
        <v>0.03576441196546341</v>
      </c>
      <c r="C84" t="n">
        <v>220.6134094151213</v>
      </c>
      <c r="D84" t="n">
        <v>48.6708679245283</v>
      </c>
      <c r="E84" t="n">
        <v>0.901245283018868</v>
      </c>
    </row>
    <row r="85">
      <c r="A85" t="inlineStr">
        <is>
          <t>002747</t>
        </is>
      </c>
      <c r="B85" t="n">
        <v>0.009702367945276078</v>
      </c>
      <c r="C85" t="n">
        <v>218.9300411522634</v>
      </c>
      <c r="D85" t="n">
        <v>16.27943396226415</v>
      </c>
      <c r="E85" t="n">
        <v>1.744528301886792</v>
      </c>
    </row>
    <row r="86">
      <c r="A86" t="inlineStr">
        <is>
          <t>002812</t>
        </is>
      </c>
      <c r="B86" t="n">
        <v>0.03471805924311037</v>
      </c>
      <c r="C86" t="n">
        <v>218.8084112149533</v>
      </c>
      <c r="D86" t="n">
        <v>76.31211320754717</v>
      </c>
      <c r="E86" t="n">
        <v>1.645547169811321</v>
      </c>
    </row>
    <row r="87">
      <c r="A87" t="inlineStr">
        <is>
          <t>300581</t>
        </is>
      </c>
      <c r="B87" t="n">
        <v>0.02267515110765554</v>
      </c>
      <c r="C87" t="n">
        <v>218.7211601845748</v>
      </c>
      <c r="D87" t="n">
        <v>23.40818867924528</v>
      </c>
      <c r="E87" t="n">
        <v>5.290075471698113</v>
      </c>
    </row>
    <row r="88">
      <c r="A88" t="inlineStr">
        <is>
          <t>002240</t>
        </is>
      </c>
      <c r="B88" t="n">
        <v>0.006509776120339579</v>
      </c>
      <c r="C88" t="n">
        <v>218.0535966149507</v>
      </c>
      <c r="D88" t="n">
        <v>12.78271698113208</v>
      </c>
      <c r="E88" t="n">
        <v>4.508641509433962</v>
      </c>
    </row>
    <row r="89">
      <c r="A89" t="inlineStr">
        <is>
          <t>603195</t>
        </is>
      </c>
      <c r="B89" t="n">
        <v>0.01250019287420349</v>
      </c>
      <c r="C89" t="n">
        <v>216.3427453856497</v>
      </c>
      <c r="D89" t="n">
        <v>169.0988793103448</v>
      </c>
      <c r="E89" t="n">
        <v>4.793793103448277</v>
      </c>
    </row>
    <row r="90">
      <c r="A90" t="inlineStr">
        <is>
          <t>600436</t>
        </is>
      </c>
      <c r="B90" t="n">
        <v>0.06178661152742567</v>
      </c>
      <c r="C90" t="n">
        <v>215.4335318461694</v>
      </c>
      <c r="D90" t="n">
        <v>179.5848301886792</v>
      </c>
      <c r="E90" t="n">
        <v>0.7441132075471698</v>
      </c>
    </row>
    <row r="91">
      <c r="A91" t="inlineStr">
        <is>
          <t>603025</t>
        </is>
      </c>
      <c r="B91" t="n">
        <v>0.008414658654080261</v>
      </c>
      <c r="C91" t="n">
        <v>214.6183699870634</v>
      </c>
      <c r="D91" t="n">
        <v>9.698339622641511</v>
      </c>
      <c r="E91" t="n">
        <v>1.073396226415094</v>
      </c>
    </row>
    <row r="92">
      <c r="A92" t="inlineStr">
        <is>
          <t>002409</t>
        </is>
      </c>
      <c r="B92" t="n">
        <v>0.01331981991366923</v>
      </c>
      <c r="C92" t="n">
        <v>213.2402503610978</v>
      </c>
      <c r="D92" t="n">
        <v>47.95169811320755</v>
      </c>
      <c r="E92" t="n">
        <v>5.982716981132075</v>
      </c>
    </row>
    <row r="93">
      <c r="A93" t="inlineStr">
        <is>
          <t>300767</t>
        </is>
      </c>
      <c r="B93" t="n">
        <v>0.02379104700660003</v>
      </c>
      <c r="C93" t="n">
        <v>212.4151967435549</v>
      </c>
      <c r="D93" t="n">
        <v>61.80981132075471</v>
      </c>
      <c r="E93" t="n">
        <v>4.033433962264152</v>
      </c>
    </row>
    <row r="94">
      <c r="A94" t="inlineStr">
        <is>
          <t>603613</t>
        </is>
      </c>
      <c r="B94" t="n">
        <v>0.01450875868844462</v>
      </c>
      <c r="C94" t="n">
        <v>211.6172072693812</v>
      </c>
      <c r="D94" t="n">
        <v>81.46260377358489</v>
      </c>
      <c r="E94" t="n">
        <v>4.317509433962264</v>
      </c>
    </row>
    <row r="95">
      <c r="A95" t="inlineStr">
        <is>
          <t>600438</t>
        </is>
      </c>
      <c r="B95" t="n">
        <v>0.01206024924617717</v>
      </c>
      <c r="C95" t="n">
        <v>208.6274509803922</v>
      </c>
      <c r="D95" t="n">
        <v>21.34664150943396</v>
      </c>
      <c r="E95" t="n">
        <v>1.987547169811321</v>
      </c>
    </row>
    <row r="96">
      <c r="A96" t="inlineStr">
        <is>
          <t>300726</t>
        </is>
      </c>
      <c r="B96" t="n">
        <v>0.01834653134622432</v>
      </c>
      <c r="C96" t="n">
        <v>207.9437476244774</v>
      </c>
      <c r="D96" t="n">
        <v>37.22584905660378</v>
      </c>
      <c r="E96" t="n">
        <v>6.13588679245283</v>
      </c>
    </row>
    <row r="97">
      <c r="A97" t="inlineStr">
        <is>
          <t>603416</t>
        </is>
      </c>
      <c r="B97" t="n">
        <v>0.04234492881618696</v>
      </c>
      <c r="C97" t="n">
        <v>206.7829457364341</v>
      </c>
      <c r="D97" t="n">
        <v>56.5626037735849</v>
      </c>
      <c r="E97" t="n">
        <v>1.976301886792453</v>
      </c>
    </row>
    <row r="98">
      <c r="A98" t="inlineStr">
        <is>
          <t>601456</t>
        </is>
      </c>
      <c r="B98" t="n">
        <v>0.002125713073299039</v>
      </c>
      <c r="C98" t="n">
        <v>206.6993464052287</v>
      </c>
      <c r="D98" t="n">
        <v>17.3943137254902</v>
      </c>
      <c r="E98" t="n">
        <v>18.24794117647059</v>
      </c>
    </row>
    <row r="99">
      <c r="A99" t="inlineStr">
        <is>
          <t>002385</t>
        </is>
      </c>
      <c r="B99" t="n">
        <v>0.001477205208932706</v>
      </c>
      <c r="C99" t="n">
        <v>206.1170212765958</v>
      </c>
      <c r="D99" t="n">
        <v>8.542754716981133</v>
      </c>
      <c r="E99" t="n">
        <v>6.409698113207547</v>
      </c>
    </row>
    <row r="100">
      <c r="A100" t="inlineStr">
        <is>
          <t>300151</t>
        </is>
      </c>
      <c r="B100" t="n">
        <v>0.01165569023760336</v>
      </c>
      <c r="C100" t="n">
        <v>204.7826086956522</v>
      </c>
      <c r="D100" t="n">
        <v>16.62909433962265</v>
      </c>
      <c r="E100" t="n">
        <v>3.365132075471699</v>
      </c>
    </row>
    <row r="101">
      <c r="A101" t="inlineStr">
        <is>
          <t>688002</t>
        </is>
      </c>
      <c r="B101" t="n">
        <v>0.03232581037703186</v>
      </c>
      <c r="C101" t="n">
        <v>204.4826614040034</v>
      </c>
      <c r="D101" t="n">
        <v>66.30362264150943</v>
      </c>
      <c r="E101" t="n">
        <v>5.303849056603774</v>
      </c>
    </row>
    <row r="102">
      <c r="A102" t="inlineStr">
        <is>
          <t>002705</t>
        </is>
      </c>
      <c r="B102" t="n">
        <v>0.01448987544825454</v>
      </c>
      <c r="C102" t="n">
        <v>204.0207522697795</v>
      </c>
      <c r="D102" t="n">
        <v>33.44120754716981</v>
      </c>
      <c r="E102" t="n">
        <v>0.7493962264150944</v>
      </c>
    </row>
    <row r="103">
      <c r="A103" t="inlineStr">
        <is>
          <t>600760</t>
        </is>
      </c>
      <c r="B103" t="n">
        <v>0.02361592642701612</v>
      </c>
      <c r="C103" t="n">
        <v>203.6727879799666</v>
      </c>
      <c r="D103" t="n">
        <v>46.11267924528302</v>
      </c>
      <c r="E103" t="n">
        <v>4.397358490566037</v>
      </c>
    </row>
    <row r="104">
      <c r="A104" t="inlineStr">
        <is>
          <t>600211</t>
        </is>
      </c>
      <c r="B104" t="n">
        <v>0.07266240894440681</v>
      </c>
      <c r="C104" t="n">
        <v>201.9820670127419</v>
      </c>
      <c r="D104" t="n">
        <v>57.45694339622641</v>
      </c>
      <c r="E104" t="n">
        <v>3.781811320754717</v>
      </c>
    </row>
    <row r="105">
      <c r="A105" t="inlineStr">
        <is>
          <t>300122</t>
        </is>
      </c>
      <c r="B105" t="n">
        <v>0.05406444091833371</v>
      </c>
      <c r="C105" t="n">
        <v>201.8971848225214</v>
      </c>
      <c r="D105" t="n">
        <v>105.5086037735849</v>
      </c>
      <c r="E105" t="n">
        <v>1.822754716981132</v>
      </c>
    </row>
    <row r="106">
      <c r="A106" t="inlineStr">
        <is>
          <t>603187</t>
        </is>
      </c>
      <c r="B106" t="n">
        <v>0.018490163415118</v>
      </c>
      <c r="C106" t="n">
        <v>200.4926108374384</v>
      </c>
      <c r="D106" t="n">
        <v>39.45169811320755</v>
      </c>
      <c r="E106" t="n">
        <v>3.013547169811321</v>
      </c>
    </row>
    <row r="107">
      <c r="A107" t="inlineStr">
        <is>
          <t>300280</t>
        </is>
      </c>
      <c r="B107" t="n">
        <v>0.0193510488840945</v>
      </c>
      <c r="C107" t="n">
        <v>200.260078023407</v>
      </c>
      <c r="D107" t="n">
        <v>39.28664150943396</v>
      </c>
      <c r="E107" t="n">
        <v>3.561698113207548</v>
      </c>
    </row>
    <row r="108">
      <c r="A108" t="inlineStr">
        <is>
          <t>603345</t>
        </is>
      </c>
      <c r="B108" t="n">
        <v>0.0662400174777143</v>
      </c>
      <c r="C108" t="n">
        <v>199.3836171938362</v>
      </c>
      <c r="D108" t="n">
        <v>125.9466037735849</v>
      </c>
      <c r="E108" t="n">
        <v>0.9133584905660378</v>
      </c>
    </row>
    <row r="109">
      <c r="A109" t="inlineStr">
        <is>
          <t>300832</t>
        </is>
      </c>
      <c r="B109" t="n">
        <v>0.0155584645939214</v>
      </c>
      <c r="C109" t="n">
        <v>198.8716814159292</v>
      </c>
      <c r="D109" t="n">
        <v>153.0633928571429</v>
      </c>
      <c r="E109" t="n">
        <v>6.642499999999999</v>
      </c>
    </row>
    <row r="110">
      <c r="A110" t="inlineStr">
        <is>
          <t>002049</t>
        </is>
      </c>
      <c r="B110" t="n">
        <v>0.04344923030444518</v>
      </c>
      <c r="C110" t="n">
        <v>198.6691236691236</v>
      </c>
      <c r="D110" t="n">
        <v>89.78301886792453</v>
      </c>
      <c r="E110" t="n">
        <v>4.293056603773585</v>
      </c>
    </row>
    <row r="111">
      <c r="A111" t="inlineStr">
        <is>
          <t>300373</t>
        </is>
      </c>
      <c r="B111" t="n">
        <v>0.009059216282692842</v>
      </c>
      <c r="C111" t="n">
        <v>198.2613572630398</v>
      </c>
      <c r="D111" t="n">
        <v>32.3246037735849</v>
      </c>
      <c r="E111" t="n">
        <v>5.023584905660377</v>
      </c>
    </row>
    <row r="112">
      <c r="A112" t="inlineStr">
        <is>
          <t>002847</t>
        </is>
      </c>
      <c r="B112" t="n">
        <v>0.05794234298698367</v>
      </c>
      <c r="C112" t="n">
        <v>197.9375537095389</v>
      </c>
      <c r="D112" t="n">
        <v>92.44630188679245</v>
      </c>
      <c r="E112" t="n">
        <v>2.394301886792453</v>
      </c>
    </row>
    <row r="113">
      <c r="A113" t="inlineStr">
        <is>
          <t>688126</t>
        </is>
      </c>
      <c r="B113" t="n">
        <v>0.009387562801766659</v>
      </c>
      <c r="C113" t="n">
        <v>197.250229147571</v>
      </c>
      <c r="D113" t="n">
        <v>35.01254143646409</v>
      </c>
      <c r="E113" t="n">
        <v>14.26569060773481</v>
      </c>
    </row>
    <row r="114">
      <c r="A114" t="inlineStr">
        <is>
          <t>600610</t>
        </is>
      </c>
      <c r="B114" t="n">
        <v>0.002408227917188029</v>
      </c>
      <c r="C114" t="n">
        <v>196.8354430379747</v>
      </c>
      <c r="D114" t="n">
        <v>3.217283018867924</v>
      </c>
      <c r="E114" t="n">
        <v>2.171320754716981</v>
      </c>
    </row>
    <row r="115">
      <c r="A115" t="inlineStr">
        <is>
          <t>601689</t>
        </is>
      </c>
      <c r="B115" t="n">
        <v>0.01016155200842269</v>
      </c>
      <c r="C115" t="n">
        <v>195.2288845905867</v>
      </c>
      <c r="D115" t="n">
        <v>29.86777358490566</v>
      </c>
      <c r="E115" t="n">
        <v>1.430528301886792</v>
      </c>
    </row>
    <row r="116">
      <c r="A116" t="inlineStr">
        <is>
          <t>002389</t>
        </is>
      </c>
      <c r="B116" t="n">
        <v>0.009418083665418813</v>
      </c>
      <c r="C116" t="n">
        <v>194.841628959276</v>
      </c>
      <c r="D116" t="n">
        <v>18.59071698113208</v>
      </c>
      <c r="E116" t="n">
        <v>4.44411320754717</v>
      </c>
    </row>
    <row r="117">
      <c r="A117" t="inlineStr">
        <is>
          <t>002129</t>
        </is>
      </c>
      <c r="B117" t="n">
        <v>0.003786743318461452</v>
      </c>
      <c r="C117" t="n">
        <v>194.5355191256831</v>
      </c>
      <c r="D117" t="n">
        <v>20.2166037735849</v>
      </c>
      <c r="E117" t="n">
        <v>3.421849056603774</v>
      </c>
    </row>
    <row r="118">
      <c r="A118" t="inlineStr">
        <is>
          <t>002080</t>
        </is>
      </c>
      <c r="B118" t="n">
        <v>0.004855547421835899</v>
      </c>
      <c r="C118" t="n">
        <v>194.2726231386025</v>
      </c>
      <c r="D118" t="n">
        <v>16.08841509433962</v>
      </c>
      <c r="E118" t="n">
        <v>1.385358490566038</v>
      </c>
    </row>
    <row r="119">
      <c r="A119" t="inlineStr">
        <is>
          <t>300831</t>
        </is>
      </c>
      <c r="B119" t="n">
        <v>0.003120096489341849</v>
      </c>
      <c r="C119" t="n">
        <v>194.2408376963351</v>
      </c>
      <c r="D119" t="n">
        <v>22.01514619883041</v>
      </c>
      <c r="E119" t="n">
        <v>14.62789473684211</v>
      </c>
    </row>
    <row r="120">
      <c r="A120" t="inlineStr">
        <is>
          <t>300623</t>
        </is>
      </c>
      <c r="B120" t="n">
        <v>0.01371468814010309</v>
      </c>
      <c r="C120" t="n">
        <v>193.9820022497188</v>
      </c>
      <c r="D120" t="n">
        <v>30.74664150943396</v>
      </c>
      <c r="E120" t="n">
        <v>7.774754716981132</v>
      </c>
    </row>
    <row r="121">
      <c r="A121" t="inlineStr">
        <is>
          <t>300433</t>
        </is>
      </c>
      <c r="B121" t="n">
        <v>0.009185088516348146</v>
      </c>
      <c r="C121" t="n">
        <v>192.9681717246484</v>
      </c>
      <c r="D121" t="n">
        <v>25.36815094339622</v>
      </c>
      <c r="E121" t="n">
        <v>1.886490566037736</v>
      </c>
    </row>
    <row r="122">
      <c r="A122" t="inlineStr">
        <is>
          <t>002977</t>
        </is>
      </c>
      <c r="B122" t="n">
        <v>0.02077313950261161</v>
      </c>
      <c r="C122" t="n">
        <v>192.9252967186409</v>
      </c>
      <c r="D122" t="n">
        <v>109.6297058823529</v>
      </c>
      <c r="E122" t="n">
        <v>12.89529411764706</v>
      </c>
    </row>
    <row r="123">
      <c r="A123" t="inlineStr">
        <is>
          <t>600031</t>
        </is>
      </c>
      <c r="B123" t="n">
        <v>0.006192098788809836</v>
      </c>
      <c r="C123" t="n">
        <v>190.9809084924293</v>
      </c>
      <c r="D123" t="n">
        <v>21.95883018867925</v>
      </c>
      <c r="E123" t="n">
        <v>0.9738490566037735</v>
      </c>
    </row>
    <row r="124">
      <c r="A124" t="inlineStr">
        <is>
          <t>601636</t>
        </is>
      </c>
      <c r="B124" t="n">
        <v>0.003783294356545329</v>
      </c>
      <c r="C124" t="n">
        <v>190.2777777777777</v>
      </c>
      <c r="D124" t="n">
        <v>7.393509433962263</v>
      </c>
      <c r="E124" t="n">
        <v>2.11045283018868</v>
      </c>
    </row>
    <row r="125">
      <c r="A125" t="inlineStr">
        <is>
          <t>002651</t>
        </is>
      </c>
      <c r="B125" t="n">
        <v>0.004313670943603932</v>
      </c>
      <c r="C125" t="n">
        <v>189.3181818181818</v>
      </c>
      <c r="D125" t="n">
        <v>7.140377358490566</v>
      </c>
      <c r="E125" t="n">
        <v>2.124679245283019</v>
      </c>
    </row>
    <row r="126">
      <c r="A126" t="inlineStr">
        <is>
          <t>600199</t>
        </is>
      </c>
      <c r="B126" t="n">
        <v>0.006694010920247185</v>
      </c>
      <c r="C126" t="n">
        <v>188.9072847682119</v>
      </c>
      <c r="D126" t="n">
        <v>7.464490566037736</v>
      </c>
      <c r="E126" t="n">
        <v>4.753698113207547</v>
      </c>
    </row>
    <row r="127">
      <c r="A127" t="inlineStr">
        <is>
          <t>600559</t>
        </is>
      </c>
      <c r="B127" t="n">
        <v>0.0107511626686785</v>
      </c>
      <c r="C127" t="n">
        <v>188.1651376146789</v>
      </c>
      <c r="D127" t="n">
        <v>13.37777358490566</v>
      </c>
      <c r="E127" t="n">
        <v>5.337169811320754</v>
      </c>
    </row>
    <row r="128">
      <c r="A128" t="inlineStr">
        <is>
          <t>000547</t>
        </is>
      </c>
      <c r="B128" t="n">
        <v>0.004378428048875419</v>
      </c>
      <c r="C128" t="n">
        <v>186.6666666666667</v>
      </c>
      <c r="D128" t="n">
        <v>17.406</v>
      </c>
      <c r="E128" t="n">
        <v>3.185735849056604</v>
      </c>
    </row>
    <row r="129">
      <c r="A129" t="inlineStr">
        <is>
          <t>300855</t>
        </is>
      </c>
      <c r="B129" t="n">
        <v>0.004455900588624632</v>
      </c>
      <c r="C129" t="n">
        <v>185.5254461335096</v>
      </c>
      <c r="D129" t="n">
        <v>43.2113559322034</v>
      </c>
      <c r="E129" t="n">
        <v>13.25389830508475</v>
      </c>
    </row>
    <row r="130">
      <c r="A130" t="inlineStr">
        <is>
          <t>002612</t>
        </is>
      </c>
      <c r="B130" t="n">
        <v>0.006542775590079352</v>
      </c>
      <c r="C130" t="n">
        <v>185.398773006135</v>
      </c>
      <c r="D130" t="n">
        <v>10.73467924528302</v>
      </c>
      <c r="E130" t="n">
        <v>5.318792452830189</v>
      </c>
    </row>
    <row r="131">
      <c r="A131" t="inlineStr">
        <is>
          <t>600763</t>
        </is>
      </c>
      <c r="B131" t="n">
        <v>0.07388802619635802</v>
      </c>
      <c r="C131" t="n">
        <v>185.3390407627201</v>
      </c>
      <c r="D131" t="n">
        <v>165.4131698113208</v>
      </c>
      <c r="E131" t="n">
        <v>0.9793207547169813</v>
      </c>
    </row>
    <row r="132">
      <c r="A132" t="inlineStr">
        <is>
          <t>002041</t>
        </is>
      </c>
      <c r="B132" t="n">
        <v>0.00446126890468242</v>
      </c>
      <c r="C132" t="n">
        <v>185.2941176470588</v>
      </c>
      <c r="D132" t="n">
        <v>14.75366037735849</v>
      </c>
      <c r="E132" t="n">
        <v>4.231622641509435</v>
      </c>
    </row>
    <row r="133">
      <c r="A133" t="inlineStr">
        <is>
          <t>300816</t>
        </is>
      </c>
      <c r="B133" t="n">
        <v>0.02720109191909681</v>
      </c>
      <c r="C133" t="n">
        <v>183.5176226675881</v>
      </c>
      <c r="D133" t="n">
        <v>72.46521739130435</v>
      </c>
      <c r="E133" t="n">
        <v>8.81904347826087</v>
      </c>
    </row>
    <row r="134">
      <c r="A134" t="inlineStr">
        <is>
          <t>300769</t>
        </is>
      </c>
      <c r="B134" t="n">
        <v>0.03445547927612581</v>
      </c>
      <c r="C134" t="n">
        <v>182.9601990049751</v>
      </c>
      <c r="D134" t="n">
        <v>100.3381886792453</v>
      </c>
      <c r="E134" t="n">
        <v>6.126377358490566</v>
      </c>
    </row>
    <row r="135">
      <c r="A135" t="inlineStr">
        <is>
          <t>300825</t>
        </is>
      </c>
      <c r="B135" t="n">
        <v>0.003166393210172079</v>
      </c>
      <c r="C135" t="n">
        <v>182.8054298642534</v>
      </c>
      <c r="D135" t="n">
        <v>22.9819387755102</v>
      </c>
      <c r="E135" t="n">
        <v>14.87127551020408</v>
      </c>
    </row>
    <row r="136">
      <c r="A136" t="inlineStr">
        <is>
          <t>002979</t>
        </is>
      </c>
      <c r="B136" t="n">
        <v>0.00763518480950798</v>
      </c>
      <c r="C136" t="n">
        <v>182.7781715095677</v>
      </c>
      <c r="D136" t="n">
        <v>37.48539682539683</v>
      </c>
      <c r="E136" t="n">
        <v>11.82005291005291</v>
      </c>
    </row>
    <row r="137">
      <c r="A137" t="inlineStr">
        <is>
          <t>002239</t>
        </is>
      </c>
      <c r="B137" t="n">
        <v>0.001125502360085477</v>
      </c>
      <c r="C137" t="n">
        <v>181.6568047337278</v>
      </c>
      <c r="D137" t="n">
        <v>4.131471698113208</v>
      </c>
      <c r="E137" t="n">
        <v>5.475509433962265</v>
      </c>
    </row>
    <row r="138">
      <c r="A138" t="inlineStr">
        <is>
          <t>002891</t>
        </is>
      </c>
      <c r="B138" t="n">
        <v>0.01571898829919945</v>
      </c>
      <c r="C138" t="n">
        <v>181.4483683504694</v>
      </c>
      <c r="D138" t="n">
        <v>38.51441509433962</v>
      </c>
      <c r="E138" t="n">
        <v>3.30033962264151</v>
      </c>
    </row>
    <row r="139">
      <c r="A139" t="inlineStr">
        <is>
          <t>600702</t>
        </is>
      </c>
      <c r="B139" t="n">
        <v>0.03038221864687818</v>
      </c>
      <c r="C139" t="n">
        <v>180.7926829268293</v>
      </c>
      <c r="D139" t="n">
        <v>38.09811320754717</v>
      </c>
      <c r="E139" t="n">
        <v>3.346905660377359</v>
      </c>
    </row>
    <row r="140">
      <c r="A140" t="inlineStr">
        <is>
          <t>600127</t>
        </is>
      </c>
      <c r="B140" t="n">
        <v>0.004207681942943359</v>
      </c>
      <c r="C140" t="n">
        <v>180.6878306878307</v>
      </c>
      <c r="D140" t="n">
        <v>9.413584905660377</v>
      </c>
      <c r="E140" t="n">
        <v>10.65615094339623</v>
      </c>
    </row>
    <row r="141">
      <c r="A141" t="inlineStr">
        <is>
          <t>603223</t>
        </is>
      </c>
      <c r="B141" t="n">
        <v>0.006991954846719413</v>
      </c>
      <c r="C141" t="n">
        <v>180.6188925081433</v>
      </c>
      <c r="D141" t="n">
        <v>12.70354716981132</v>
      </c>
      <c r="E141" t="n">
        <v>1.263584905660377</v>
      </c>
    </row>
    <row r="142">
      <c r="A142" t="inlineStr">
        <is>
          <t>603218</t>
        </is>
      </c>
      <c r="B142" t="n">
        <v>0.006213052816863225</v>
      </c>
      <c r="C142" t="n">
        <v>179.7761194029851</v>
      </c>
      <c r="D142" t="n">
        <v>19.20988679245283</v>
      </c>
      <c r="E142" t="n">
        <v>1.253924528301887</v>
      </c>
    </row>
    <row r="143">
      <c r="A143" t="inlineStr">
        <is>
          <t>300791</t>
        </is>
      </c>
      <c r="B143" t="n">
        <v>0.04540975291254587</v>
      </c>
      <c r="C143" t="n">
        <v>179.5791745346642</v>
      </c>
      <c r="D143" t="n">
        <v>67.60932075471699</v>
      </c>
      <c r="E143" t="n">
        <v>5.650905660377359</v>
      </c>
    </row>
    <row r="144">
      <c r="A144" t="inlineStr">
        <is>
          <t>300680</t>
        </is>
      </c>
      <c r="B144" t="n">
        <v>0.01024682685388614</v>
      </c>
      <c r="C144" t="n">
        <v>179.0657439446366</v>
      </c>
      <c r="D144" t="n">
        <v>20.29516981132075</v>
      </c>
      <c r="E144" t="n">
        <v>9.328716981132075</v>
      </c>
    </row>
    <row r="145">
      <c r="A145" t="inlineStr">
        <is>
          <t>601899</t>
        </is>
      </c>
      <c r="B145" t="n">
        <v>0.002594484586017846</v>
      </c>
      <c r="C145" t="n">
        <v>178.8511749347258</v>
      </c>
      <c r="D145" t="n">
        <v>5.684905660377359</v>
      </c>
      <c r="E145" t="n">
        <v>1.425622641509434</v>
      </c>
    </row>
    <row r="146">
      <c r="A146" t="inlineStr">
        <is>
          <t>300346</t>
        </is>
      </c>
      <c r="B146" t="n">
        <v>0.008239539073123543</v>
      </c>
      <c r="C146" t="n">
        <v>178.6438035853469</v>
      </c>
      <c r="D146" t="n">
        <v>32.67690566037736</v>
      </c>
      <c r="E146" t="n">
        <v>9.562415094339622</v>
      </c>
    </row>
    <row r="147">
      <c r="A147" t="inlineStr">
        <is>
          <t>603906</t>
        </is>
      </c>
      <c r="B147" t="n">
        <v>0.01433852393062047</v>
      </c>
      <c r="C147" t="n">
        <v>178.5929648241206</v>
      </c>
      <c r="D147" t="n">
        <v>18.25584905660377</v>
      </c>
      <c r="E147" t="n">
        <v>2.827584905660378</v>
      </c>
    </row>
    <row r="148">
      <c r="A148" t="inlineStr">
        <is>
          <t>300073</t>
        </is>
      </c>
      <c r="B148" t="n">
        <v>0.01497378653522828</v>
      </c>
      <c r="C148" t="n">
        <v>178.3239700374532</v>
      </c>
      <c r="D148" t="n">
        <v>36.0382641509434</v>
      </c>
      <c r="E148" t="n">
        <v>4.149207547169811</v>
      </c>
    </row>
    <row r="149">
      <c r="A149" t="inlineStr">
        <is>
          <t>002245</t>
        </is>
      </c>
      <c r="B149" t="n">
        <v>0.003897966095627154</v>
      </c>
      <c r="C149" t="n">
        <v>177.807486631016</v>
      </c>
      <c r="D149" t="n">
        <v>5.684301886792453</v>
      </c>
      <c r="E149" t="n">
        <v>3.807811320754717</v>
      </c>
    </row>
    <row r="150">
      <c r="A150" t="inlineStr">
        <is>
          <t>603882</t>
        </is>
      </c>
      <c r="B150" t="n">
        <v>0.02460611332975494</v>
      </c>
      <c r="C150" t="n">
        <v>177.0800627943485</v>
      </c>
      <c r="D150" t="n">
        <v>82.2542641509434</v>
      </c>
      <c r="E150" t="n">
        <v>1.762452830188679</v>
      </c>
    </row>
    <row r="151">
      <c r="A151" t="inlineStr">
        <is>
          <t>300759</t>
        </is>
      </c>
      <c r="B151" t="n">
        <v>0.02552998919142312</v>
      </c>
      <c r="C151" t="n">
        <v>175.818373812038</v>
      </c>
      <c r="D151" t="n">
        <v>84.72516981132075</v>
      </c>
      <c r="E151" t="n">
        <v>1.801962264150944</v>
      </c>
    </row>
    <row r="152">
      <c r="A152" t="inlineStr">
        <is>
          <t>300595</t>
        </is>
      </c>
      <c r="B152" t="n">
        <v>0.01698425123241885</v>
      </c>
      <c r="C152" t="n">
        <v>175.4449472096531</v>
      </c>
      <c r="D152" t="n">
        <v>54.83505660377358</v>
      </c>
      <c r="E152" t="n">
        <v>1.548150943396226</v>
      </c>
    </row>
    <row r="153">
      <c r="A153" t="inlineStr">
        <is>
          <t>603308</t>
        </is>
      </c>
      <c r="B153" t="n">
        <v>0.006057846180102081</v>
      </c>
      <c r="C153" t="n">
        <v>173.1459797033568</v>
      </c>
      <c r="D153" t="n">
        <v>21.36660377358491</v>
      </c>
      <c r="E153" t="n">
        <v>1.963471698113207</v>
      </c>
    </row>
    <row r="154">
      <c r="A154" t="inlineStr">
        <is>
          <t>603799</t>
        </is>
      </c>
      <c r="B154" t="n">
        <v>0.01302688082111096</v>
      </c>
      <c r="C154" t="n">
        <v>172.438044206296</v>
      </c>
      <c r="D154" t="n">
        <v>43.05505660377359</v>
      </c>
      <c r="E154" t="n">
        <v>3.974716981132075</v>
      </c>
    </row>
    <row r="155">
      <c r="A155" t="inlineStr">
        <is>
          <t>603208</t>
        </is>
      </c>
      <c r="B155" t="n">
        <v>0.03775867746502646</v>
      </c>
      <c r="C155" t="n">
        <v>172.0549392498679</v>
      </c>
      <c r="D155" t="n">
        <v>94.25516981132076</v>
      </c>
      <c r="E155" t="n">
        <v>1.70588679245283</v>
      </c>
    </row>
    <row r="156">
      <c r="A156" t="inlineStr">
        <is>
          <t>603806</t>
        </is>
      </c>
      <c r="B156" t="n">
        <v>0.02827178400312218</v>
      </c>
      <c r="C156" t="n">
        <v>171.7874396135266</v>
      </c>
      <c r="D156" t="n">
        <v>53.76709433962264</v>
      </c>
      <c r="E156" t="n">
        <v>0.5983773584905661</v>
      </c>
    </row>
    <row r="157">
      <c r="A157" t="inlineStr">
        <is>
          <t>300443</t>
        </is>
      </c>
      <c r="B157" t="n">
        <v>0.0106080021915631</v>
      </c>
      <c r="C157" t="n">
        <v>171.6923076923077</v>
      </c>
      <c r="D157" t="n">
        <v>22.41271698113207</v>
      </c>
      <c r="E157" t="n">
        <v>7.213358490566038</v>
      </c>
    </row>
    <row r="158">
      <c r="A158" t="inlineStr">
        <is>
          <t>002214</t>
        </is>
      </c>
      <c r="B158" t="n">
        <v>0.00461878409516212</v>
      </c>
      <c r="C158" t="n">
        <v>170.7482993197279</v>
      </c>
      <c r="D158" t="n">
        <v>22.66298113207547</v>
      </c>
      <c r="E158" t="n">
        <v>6.425698113207547</v>
      </c>
    </row>
    <row r="159">
      <c r="A159" t="inlineStr">
        <is>
          <t>002625</t>
        </is>
      </c>
      <c r="B159" t="n">
        <v>0.01247508273084203</v>
      </c>
      <c r="C159" t="n">
        <v>170.6333973128599</v>
      </c>
      <c r="D159" t="n">
        <v>14.13562264150943</v>
      </c>
      <c r="E159" t="n">
        <v>2.892830188679246</v>
      </c>
    </row>
    <row r="160">
      <c r="A160" t="inlineStr">
        <is>
          <t>300824</t>
        </is>
      </c>
      <c r="B160" t="n">
        <v>0.003837361897901166</v>
      </c>
      <c r="C160" t="n">
        <v>170.5052878965923</v>
      </c>
      <c r="D160" t="n">
        <v>29.81178571428572</v>
      </c>
      <c r="E160" t="n">
        <v>12.76471428571428</v>
      </c>
    </row>
    <row r="161">
      <c r="A161" t="inlineStr">
        <is>
          <t>002959</t>
        </is>
      </c>
      <c r="B161" t="n">
        <v>0.04465403222734481</v>
      </c>
      <c r="C161" t="n">
        <v>169.5417789757412</v>
      </c>
      <c r="D161" t="n">
        <v>97.59683018867925</v>
      </c>
      <c r="E161" t="n">
        <v>5.991622641509434</v>
      </c>
    </row>
    <row r="162">
      <c r="A162" t="inlineStr">
        <is>
          <t>002603</t>
        </is>
      </c>
      <c r="B162" t="n">
        <v>0.006793107847582159</v>
      </c>
      <c r="C162" t="n">
        <v>168.9075630252101</v>
      </c>
      <c r="D162" t="n">
        <v>24.84279245283019</v>
      </c>
      <c r="E162" t="n">
        <v>3.984867924528302</v>
      </c>
    </row>
    <row r="163">
      <c r="A163" t="inlineStr">
        <is>
          <t>002919</t>
        </is>
      </c>
      <c r="B163" t="n">
        <v>0.02822083617046018</v>
      </c>
      <c r="C163" t="n">
        <v>168.7411598302687</v>
      </c>
      <c r="D163" t="n">
        <v>26.34215094339623</v>
      </c>
      <c r="E163" t="n">
        <v>8.357509433962264</v>
      </c>
    </row>
    <row r="164">
      <c r="A164" t="inlineStr">
        <is>
          <t>603127</t>
        </is>
      </c>
      <c r="B164" t="n">
        <v>0.02444836717237495</v>
      </c>
      <c r="C164" t="n">
        <v>168.5839685839686</v>
      </c>
      <c r="D164" t="n">
        <v>79.99769811320755</v>
      </c>
      <c r="E164" t="n">
        <v>2.550264150943396</v>
      </c>
    </row>
    <row r="165">
      <c r="A165" t="inlineStr">
        <is>
          <t>000301</t>
        </is>
      </c>
      <c r="B165" t="n">
        <v>0.002184192610759593</v>
      </c>
      <c r="C165" t="n">
        <v>168.5483870967742</v>
      </c>
      <c r="D165" t="n">
        <v>6.27233962264151</v>
      </c>
      <c r="E165" t="n">
        <v>1.138830188679245</v>
      </c>
    </row>
    <row r="166">
      <c r="A166" t="inlineStr">
        <is>
          <t>000155</t>
        </is>
      </c>
      <c r="B166" t="n">
        <v>0.001223411408054194</v>
      </c>
      <c r="C166" t="n">
        <v>168.324607329843</v>
      </c>
      <c r="D166" t="n">
        <v>5.105962264150943</v>
      </c>
      <c r="E166" t="n">
        <v>2.44833962264151</v>
      </c>
    </row>
    <row r="167">
      <c r="A167" t="inlineStr">
        <is>
          <t>603027</t>
        </is>
      </c>
      <c r="B167" t="n">
        <v>0.01280646919400972</v>
      </c>
      <c r="C167" t="n">
        <v>168.1385869565217</v>
      </c>
      <c r="D167" t="n">
        <v>28.70554716981132</v>
      </c>
      <c r="E167" t="n">
        <v>1.489358490566038</v>
      </c>
    </row>
    <row r="168">
      <c r="A168" t="inlineStr">
        <is>
          <t>300037</t>
        </is>
      </c>
      <c r="B168" t="n">
        <v>0.03005022023341788</v>
      </c>
      <c r="C168" t="n">
        <v>168.1260364842454</v>
      </c>
      <c r="D168" t="n">
        <v>55.72909433962264</v>
      </c>
      <c r="E168" t="n">
        <v>3.370905660377358</v>
      </c>
    </row>
    <row r="169">
      <c r="A169" t="inlineStr">
        <is>
          <t>600110</t>
        </is>
      </c>
      <c r="B169" t="n">
        <v>0.001385301732133153</v>
      </c>
      <c r="C169" t="n">
        <v>167.7725118483413</v>
      </c>
      <c r="D169" t="n">
        <v>5.741358490566038</v>
      </c>
      <c r="E169" t="n">
        <v>4.392415094339623</v>
      </c>
    </row>
    <row r="170">
      <c r="A170" t="inlineStr">
        <is>
          <t>002838</t>
        </is>
      </c>
      <c r="B170" t="n">
        <v>0.01022878041951695</v>
      </c>
      <c r="C170" t="n">
        <v>167.2413793103448</v>
      </c>
      <c r="D170" t="n">
        <v>28.18524528301887</v>
      </c>
      <c r="E170" t="n">
        <v>5.183018867924528</v>
      </c>
    </row>
    <row r="171">
      <c r="A171" t="inlineStr">
        <is>
          <t>603179</t>
        </is>
      </c>
      <c r="B171" t="n">
        <v>0.007830130865057832</v>
      </c>
      <c r="C171" t="n">
        <v>165.9971305595409</v>
      </c>
      <c r="D171" t="n">
        <v>23.55483018867924</v>
      </c>
      <c r="E171" t="n">
        <v>1.486264150943396</v>
      </c>
    </row>
    <row r="172">
      <c r="A172" t="inlineStr">
        <is>
          <t>603919</t>
        </is>
      </c>
      <c r="B172" t="n">
        <v>0.02581657958708572</v>
      </c>
      <c r="C172" t="n">
        <v>164.9927219796215</v>
      </c>
      <c r="D172" t="n">
        <v>20.358</v>
      </c>
      <c r="E172" t="n">
        <v>2.814528301886793</v>
      </c>
    </row>
    <row r="173">
      <c r="A173" t="inlineStr">
        <is>
          <t>300225</t>
        </is>
      </c>
      <c r="B173" t="n">
        <v>0.01042901020994261</v>
      </c>
      <c r="C173" t="n">
        <v>164.0625000000001</v>
      </c>
      <c r="D173" t="n">
        <v>9.962075471698112</v>
      </c>
      <c r="E173" t="n">
        <v>4.619245283018867</v>
      </c>
    </row>
    <row r="174">
      <c r="A174" t="inlineStr">
        <is>
          <t>603976</t>
        </is>
      </c>
      <c r="B174" t="n">
        <v>0.05879051329502134</v>
      </c>
      <c r="C174" t="n">
        <v>163.0937368642287</v>
      </c>
      <c r="D174" t="n">
        <v>44.18188679245283</v>
      </c>
      <c r="E174" t="n">
        <v>14.18132075471698</v>
      </c>
    </row>
    <row r="175">
      <c r="A175" t="inlineStr">
        <is>
          <t>300318</t>
        </is>
      </c>
      <c r="B175" t="n">
        <v>0.009675768830806513</v>
      </c>
      <c r="C175" t="n">
        <v>162.3409669211196</v>
      </c>
      <c r="D175" t="n">
        <v>8.975811320754717</v>
      </c>
      <c r="E175" t="n">
        <v>4.149849056603774</v>
      </c>
    </row>
    <row r="176">
      <c r="A176" t="inlineStr">
        <is>
          <t>300648</t>
        </is>
      </c>
      <c r="B176" t="n">
        <v>0.01292319014747238</v>
      </c>
      <c r="C176" t="n">
        <v>161.9172685489166</v>
      </c>
      <c r="D176" t="n">
        <v>23.55750943396226</v>
      </c>
      <c r="E176" t="n">
        <v>5.837094339622642</v>
      </c>
    </row>
    <row r="177">
      <c r="A177" t="inlineStr">
        <is>
          <t>600486</t>
        </is>
      </c>
      <c r="B177" t="n">
        <v>0.0171696166899263</v>
      </c>
      <c r="C177" t="n">
        <v>161.6493340631271</v>
      </c>
      <c r="D177" t="n">
        <v>86.43479245283019</v>
      </c>
      <c r="E177" t="n">
        <v>1.168301886792453</v>
      </c>
    </row>
    <row r="178">
      <c r="A178" t="inlineStr">
        <is>
          <t>600586</t>
        </is>
      </c>
      <c r="B178" t="n">
        <v>0.001206548156019884</v>
      </c>
      <c r="C178" t="n">
        <v>161.5384615384615</v>
      </c>
      <c r="D178" t="n">
        <v>3.573849056603774</v>
      </c>
      <c r="E178" t="n">
        <v>3.055584905660377</v>
      </c>
    </row>
    <row r="179">
      <c r="A179" t="inlineStr">
        <is>
          <t>603005</t>
        </is>
      </c>
      <c r="B179" t="n">
        <v>0.01042546063794448</v>
      </c>
      <c r="C179" t="n">
        <v>161.4314115308151</v>
      </c>
      <c r="D179" t="n">
        <v>67.34135849056605</v>
      </c>
      <c r="E179" t="n">
        <v>5.593018867924529</v>
      </c>
    </row>
    <row r="180">
      <c r="A180" t="inlineStr">
        <is>
          <t>002192</t>
        </is>
      </c>
      <c r="B180" t="n">
        <v>0.009324541734105749</v>
      </c>
      <c r="C180" t="n">
        <v>160.7594936708861</v>
      </c>
      <c r="D180" t="n">
        <v>20.61279245283019</v>
      </c>
      <c r="E180" t="n">
        <v>2.534716981132076</v>
      </c>
    </row>
    <row r="181">
      <c r="A181" t="inlineStr">
        <is>
          <t>300496</t>
        </is>
      </c>
      <c r="B181" t="n">
        <v>0.01977201868043409</v>
      </c>
      <c r="C181" t="n">
        <v>160.7195455501788</v>
      </c>
      <c r="D181" t="n">
        <v>76.9482641509434</v>
      </c>
      <c r="E181" t="n">
        <v>3.823698113207548</v>
      </c>
    </row>
    <row r="182">
      <c r="A182" t="inlineStr">
        <is>
          <t>600660</t>
        </is>
      </c>
      <c r="B182" t="n">
        <v>0.01104268880223482</v>
      </c>
      <c r="C182" t="n">
        <v>160.2758620689655</v>
      </c>
      <c r="D182" t="n">
        <v>27.75075471698113</v>
      </c>
      <c r="E182" t="n">
        <v>1.084679245283019</v>
      </c>
    </row>
    <row r="183">
      <c r="A183" t="inlineStr">
        <is>
          <t>300298</t>
        </is>
      </c>
      <c r="B183" t="n">
        <v>0.01573298825688065</v>
      </c>
      <c r="C183" t="n">
        <v>160.2181818181818</v>
      </c>
      <c r="D183" t="n">
        <v>27.79245283018868</v>
      </c>
      <c r="E183" t="n">
        <v>1.592528301886792</v>
      </c>
    </row>
    <row r="184">
      <c r="A184" t="inlineStr">
        <is>
          <t>601168</t>
        </is>
      </c>
      <c r="B184" t="n">
        <v>0.003613129317039502</v>
      </c>
      <c r="C184" t="n">
        <v>159.8526703499079</v>
      </c>
      <c r="D184" t="n">
        <v>7.944264150943398</v>
      </c>
      <c r="E184" t="n">
        <v>1.892528301886792</v>
      </c>
    </row>
    <row r="185">
      <c r="A185" t="inlineStr">
        <is>
          <t>002683</t>
        </is>
      </c>
      <c r="B185" t="n">
        <v>0.01406624738246155</v>
      </c>
      <c r="C185" t="n">
        <v>159.6093257718967</v>
      </c>
      <c r="D185" t="n">
        <v>37.33354716981132</v>
      </c>
      <c r="E185" t="n">
        <v>2.227509433962264</v>
      </c>
    </row>
    <row r="186">
      <c r="A186" t="inlineStr">
        <is>
          <t>300413</t>
        </is>
      </c>
      <c r="B186" t="n">
        <v>0.01123882929925503</v>
      </c>
      <c r="C186" t="n">
        <v>159.2707045735476</v>
      </c>
      <c r="D186" t="n">
        <v>57.50592452830188</v>
      </c>
      <c r="E186" t="n">
        <v>1.120075471698113</v>
      </c>
    </row>
    <row r="187">
      <c r="A187" t="inlineStr">
        <is>
          <t>688333</t>
        </is>
      </c>
      <c r="B187" t="n">
        <v>0.05050375056507449</v>
      </c>
      <c r="C187" t="n">
        <v>159.2168099331423</v>
      </c>
      <c r="D187" t="n">
        <v>81.72305660377359</v>
      </c>
      <c r="E187" t="n">
        <v>6.114037735849057</v>
      </c>
    </row>
    <row r="188">
      <c r="A188" t="inlineStr">
        <is>
          <t>603737</t>
        </is>
      </c>
      <c r="B188" t="n">
        <v>0.0553638502166125</v>
      </c>
      <c r="C188" t="n">
        <v>158.7510548523207</v>
      </c>
      <c r="D188" t="n">
        <v>108.0145283018868</v>
      </c>
      <c r="E188" t="n">
        <v>0.7439622641509435</v>
      </c>
    </row>
    <row r="189">
      <c r="A189" t="inlineStr">
        <is>
          <t>300782</t>
        </is>
      </c>
      <c r="B189" t="n">
        <v>0.1281080318126156</v>
      </c>
      <c r="C189" t="n">
        <v>158.1595797077656</v>
      </c>
      <c r="D189" t="n">
        <v>380.4947547169811</v>
      </c>
      <c r="E189" t="n">
        <v>4.971773584905661</v>
      </c>
    </row>
    <row r="190">
      <c r="A190" t="inlineStr">
        <is>
          <t>603787</t>
        </is>
      </c>
      <c r="B190" t="n">
        <v>0.01323266463617263</v>
      </c>
      <c r="C190" t="n">
        <v>157.631160572337</v>
      </c>
      <c r="D190" t="n">
        <v>20.68320754716981</v>
      </c>
      <c r="E190" t="n">
        <v>4.401433962264151</v>
      </c>
    </row>
    <row r="191">
      <c r="A191" t="inlineStr">
        <is>
          <t>300842</t>
        </is>
      </c>
      <c r="B191" t="n">
        <v>0.008046845415184837</v>
      </c>
      <c r="C191" t="n">
        <v>157.0931244560487</v>
      </c>
      <c r="D191" t="n">
        <v>69.11432624113475</v>
      </c>
      <c r="E191" t="n">
        <v>11.84063829787234</v>
      </c>
    </row>
    <row r="192">
      <c r="A192" t="inlineStr">
        <is>
          <t>600918</t>
        </is>
      </c>
      <c r="B192" t="n">
        <v>0.001296462297835166</v>
      </c>
      <c r="C192" t="n">
        <v>157.0522979397781</v>
      </c>
      <c r="D192" t="n">
        <v>15.56486842105263</v>
      </c>
      <c r="E192" t="n">
        <v>11.80986842105263</v>
      </c>
    </row>
    <row r="193">
      <c r="A193" t="inlineStr">
        <is>
          <t>688111</t>
        </is>
      </c>
      <c r="B193" t="n">
        <v>0.06649489946922645</v>
      </c>
      <c r="C193" t="n">
        <v>157.0189171559034</v>
      </c>
      <c r="D193" t="n">
        <v>289.1276603773585</v>
      </c>
      <c r="E193" t="n">
        <v>2.55777358490566</v>
      </c>
    </row>
    <row r="194">
      <c r="A194" t="inlineStr">
        <is>
          <t>300740</t>
        </is>
      </c>
      <c r="B194" t="n">
        <v>0.006993883699041263</v>
      </c>
      <c r="C194" t="n">
        <v>156.69099756691</v>
      </c>
      <c r="D194" t="n">
        <v>14.49784905660377</v>
      </c>
      <c r="E194" t="n">
        <v>6.170452830188679</v>
      </c>
    </row>
    <row r="195">
      <c r="A195" t="inlineStr">
        <is>
          <t>002623</t>
        </is>
      </c>
      <c r="B195" t="n">
        <v>0.004650924066095268</v>
      </c>
      <c r="C195" t="n">
        <v>156.4599483204134</v>
      </c>
      <c r="D195" t="n">
        <v>36.99762264150943</v>
      </c>
      <c r="E195" t="n">
        <v>3.829094339622641</v>
      </c>
    </row>
    <row r="196">
      <c r="A196" t="inlineStr">
        <is>
          <t>300363</t>
        </is>
      </c>
      <c r="B196" t="n">
        <v>0.006418955339021075</v>
      </c>
      <c r="C196" t="n">
        <v>156.3328424153167</v>
      </c>
      <c r="D196" t="n">
        <v>28.87845283018868</v>
      </c>
      <c r="E196" t="n">
        <v>3.120943396226415</v>
      </c>
    </row>
    <row r="197">
      <c r="A197" t="inlineStr">
        <is>
          <t>300316</t>
        </is>
      </c>
      <c r="B197" t="n">
        <v>0.00374377402534505</v>
      </c>
      <c r="C197" t="n">
        <v>156.1330561330562</v>
      </c>
      <c r="D197" t="n">
        <v>24.92615094339623</v>
      </c>
      <c r="E197" t="n">
        <v>2.619509433962264</v>
      </c>
    </row>
    <row r="198">
      <c r="A198" t="inlineStr">
        <is>
          <t>300576</t>
        </is>
      </c>
      <c r="B198" t="n">
        <v>0.02178160956134113</v>
      </c>
      <c r="C198" t="n">
        <v>155.5045871559633</v>
      </c>
      <c r="D198" t="n">
        <v>44.92094339622641</v>
      </c>
      <c r="E198" t="n">
        <v>16.46788679245283</v>
      </c>
    </row>
    <row r="199">
      <c r="A199" t="inlineStr">
        <is>
          <t>300395</t>
        </is>
      </c>
      <c r="B199" t="n">
        <v>0.01594614589065149</v>
      </c>
      <c r="C199" t="n">
        <v>155.4116558741906</v>
      </c>
      <c r="D199" t="n">
        <v>34.81716981132075</v>
      </c>
      <c r="E199" t="n">
        <v>1.744339622641509</v>
      </c>
    </row>
    <row r="200">
      <c r="A200" t="inlineStr">
        <is>
          <t>600176</t>
        </is>
      </c>
      <c r="B200" t="n">
        <v>0.003991399762131162</v>
      </c>
      <c r="C200" t="n">
        <v>154.9943883277217</v>
      </c>
      <c r="D200" t="n">
        <v>11.94841509433962</v>
      </c>
      <c r="E200" t="n">
        <v>1.318150943396226</v>
      </c>
    </row>
    <row r="201">
      <c r="A201" t="inlineStr">
        <is>
          <t>300082</t>
        </is>
      </c>
      <c r="B201" t="n">
        <v>0.002090882719589645</v>
      </c>
      <c r="C201" t="n">
        <v>154.9800796812749</v>
      </c>
      <c r="D201" t="n">
        <v>7.754867924528302</v>
      </c>
      <c r="E201" t="n">
        <v>1.780377358490566</v>
      </c>
    </row>
    <row r="202">
      <c r="A202" t="inlineStr">
        <is>
          <t>002810</t>
        </is>
      </c>
      <c r="B202" t="n">
        <v>0.01133940679560533</v>
      </c>
      <c r="C202" t="n">
        <v>153.7100456621005</v>
      </c>
      <c r="D202" t="n">
        <v>28.71709433962264</v>
      </c>
      <c r="E202" t="n">
        <v>2.296264150943396</v>
      </c>
    </row>
    <row r="203">
      <c r="A203" t="inlineStr">
        <is>
          <t>002493</t>
        </is>
      </c>
      <c r="B203" t="n">
        <v>0.007437140049670808</v>
      </c>
      <c r="C203" t="n">
        <v>153.0120481927711</v>
      </c>
      <c r="D203" t="n">
        <v>16.28045283018868</v>
      </c>
      <c r="E203" t="n">
        <v>0.3806415094339623</v>
      </c>
    </row>
    <row r="204">
      <c r="A204" t="inlineStr">
        <is>
          <t>002291</t>
        </is>
      </c>
      <c r="B204" t="n">
        <v>0.003082267233134985</v>
      </c>
      <c r="C204" t="n">
        <v>152.2222222222222</v>
      </c>
      <c r="D204" t="n">
        <v>21.50407547169811</v>
      </c>
      <c r="E204" t="n">
        <v>6.706188679245282</v>
      </c>
    </row>
    <row r="205">
      <c r="A205" t="inlineStr">
        <is>
          <t>300347</t>
        </is>
      </c>
      <c r="B205" t="n">
        <v>0.02795087939704468</v>
      </c>
      <c r="C205" t="n">
        <v>151.4792899408284</v>
      </c>
      <c r="D205" t="n">
        <v>97.50354716981133</v>
      </c>
      <c r="E205" t="n">
        <v>1.363849056603774</v>
      </c>
    </row>
    <row r="206">
      <c r="A206" t="inlineStr">
        <is>
          <t>300442</t>
        </is>
      </c>
      <c r="B206" t="n">
        <v>0.01060800759387311</v>
      </c>
      <c r="C206" t="n">
        <v>150.5584512285927</v>
      </c>
      <c r="D206" t="n">
        <v>22.53124528301887</v>
      </c>
      <c r="E206" t="n">
        <v>1.74011320754717</v>
      </c>
    </row>
    <row r="207">
      <c r="A207" t="inlineStr">
        <is>
          <t>002056</t>
        </is>
      </c>
      <c r="B207" t="n">
        <v>0.001274759253327761</v>
      </c>
      <c r="C207" t="n">
        <v>149.9288762446657</v>
      </c>
      <c r="D207" t="n">
        <v>11.88433962264151</v>
      </c>
      <c r="E207" t="n">
        <v>3.019773584905661</v>
      </c>
    </row>
    <row r="208">
      <c r="A208" t="inlineStr">
        <is>
          <t>603110</t>
        </is>
      </c>
      <c r="B208" t="n">
        <v>0.003467785614436225</v>
      </c>
      <c r="C208" t="n">
        <v>149.6626180836707</v>
      </c>
      <c r="D208" t="n">
        <v>17.50788679245283</v>
      </c>
      <c r="E208" t="n">
        <v>4.179509433962265</v>
      </c>
    </row>
    <row r="209">
      <c r="A209" t="inlineStr">
        <is>
          <t>603583</t>
        </is>
      </c>
      <c r="B209" t="n">
        <v>0.0214066019435946</v>
      </c>
      <c r="C209" t="n">
        <v>149.566055930569</v>
      </c>
      <c r="D209" t="n">
        <v>51.41286792452829</v>
      </c>
      <c r="E209" t="n">
        <v>1.949509433962264</v>
      </c>
    </row>
    <row r="210">
      <c r="A210" t="inlineStr">
        <is>
          <t>600426</t>
        </is>
      </c>
      <c r="B210" t="n">
        <v>0.008750452775948471</v>
      </c>
      <c r="C210" t="n">
        <v>149.1642651296829</v>
      </c>
      <c r="D210" t="n">
        <v>23.40324528301887</v>
      </c>
      <c r="E210" t="n">
        <v>0.9944905660377359</v>
      </c>
    </row>
    <row r="211">
      <c r="A211" t="inlineStr">
        <is>
          <t>002324</t>
        </is>
      </c>
      <c r="B211" t="n">
        <v>0.002254605297740754</v>
      </c>
      <c r="C211" t="n">
        <v>149.079754601227</v>
      </c>
      <c r="D211" t="n">
        <v>13.35188679245283</v>
      </c>
      <c r="E211" t="n">
        <v>3.276754716981132</v>
      </c>
    </row>
    <row r="212">
      <c r="A212" t="inlineStr">
        <is>
          <t>002352</t>
        </is>
      </c>
      <c r="B212" t="n">
        <v>0.0199902374770747</v>
      </c>
      <c r="C212" t="n">
        <v>148.9660876757651</v>
      </c>
      <c r="D212" t="n">
        <v>61.81418867924528</v>
      </c>
      <c r="E212" t="n">
        <v>0.4855094339622641</v>
      </c>
    </row>
    <row r="213">
      <c r="A213" t="inlineStr">
        <is>
          <t>300676</t>
        </is>
      </c>
      <c r="B213" t="n">
        <v>0.03421694650488789</v>
      </c>
      <c r="C213" t="n">
        <v>148.8579106483036</v>
      </c>
      <c r="D213" t="n">
        <v>118.9435471698113</v>
      </c>
      <c r="E213" t="n">
        <v>3.527094339622642</v>
      </c>
    </row>
    <row r="214">
      <c r="A214" t="inlineStr">
        <is>
          <t>603606</t>
        </is>
      </c>
      <c r="B214" t="n">
        <v>0.006113689209323513</v>
      </c>
      <c r="C214" t="n">
        <v>148.7895716945996</v>
      </c>
      <c r="D214" t="n">
        <v>17.4931320754717</v>
      </c>
      <c r="E214" t="n">
        <v>2.576716981132075</v>
      </c>
    </row>
    <row r="215">
      <c r="A215" t="inlineStr">
        <is>
          <t>600346</t>
        </is>
      </c>
      <c r="B215" t="n">
        <v>0.005180969404757486</v>
      </c>
      <c r="C215" t="n">
        <v>148.6832740213523</v>
      </c>
      <c r="D215" t="n">
        <v>17.84588679245283</v>
      </c>
      <c r="E215" t="n">
        <v>0.694566037735849</v>
      </c>
    </row>
    <row r="216">
      <c r="A216" t="inlineStr">
        <is>
          <t>600616</t>
        </is>
      </c>
      <c r="B216" t="n">
        <v>0.00277286388569506</v>
      </c>
      <c r="C216" t="n">
        <v>148.6338797814207</v>
      </c>
      <c r="D216" t="n">
        <v>4.899018867924529</v>
      </c>
      <c r="E216" t="n">
        <v>2.897396226415094</v>
      </c>
    </row>
    <row r="217">
      <c r="A217" t="inlineStr">
        <is>
          <t>000768</t>
        </is>
      </c>
      <c r="B217" t="n">
        <v>0.00600815594032385</v>
      </c>
      <c r="C217" t="n">
        <v>146.991766941102</v>
      </c>
      <c r="D217" t="n">
        <v>21.74732075471698</v>
      </c>
      <c r="E217" t="n">
        <v>1.293396226415094</v>
      </c>
    </row>
    <row r="218">
      <c r="A218" t="inlineStr">
        <is>
          <t>603063</t>
        </is>
      </c>
      <c r="B218" t="n">
        <v>0.004665968179610668</v>
      </c>
      <c r="C218" t="n">
        <v>146.9165659008465</v>
      </c>
      <c r="D218" t="n">
        <v>10.37290566037736</v>
      </c>
      <c r="E218" t="n">
        <v>2.31222641509434</v>
      </c>
    </row>
    <row r="219">
      <c r="A219" t="inlineStr">
        <is>
          <t>002371</t>
        </is>
      </c>
      <c r="B219" t="n">
        <v>0.02541682978977073</v>
      </c>
      <c r="C219" t="n">
        <v>145.9775181838219</v>
      </c>
      <c r="D219" t="n">
        <v>157.5457735849057</v>
      </c>
      <c r="E219" t="n">
        <v>2.168943396226415</v>
      </c>
    </row>
    <row r="220">
      <c r="A220" t="inlineStr">
        <is>
          <t>600849</t>
        </is>
      </c>
      <c r="B220" t="n">
        <v>0.005015709807041462</v>
      </c>
      <c r="C220" t="n">
        <v>145.9098497495826</v>
      </c>
      <c r="D220" t="n">
        <v>9.937584905660378</v>
      </c>
      <c r="E220" t="n">
        <v>0</v>
      </c>
    </row>
    <row r="221">
      <c r="A221" t="inlineStr">
        <is>
          <t>603456</t>
        </is>
      </c>
      <c r="B221" t="n">
        <v>0.007111374423802908</v>
      </c>
      <c r="C221" t="n">
        <v>145.7840819542947</v>
      </c>
      <c r="D221" t="n">
        <v>26.34407547169812</v>
      </c>
      <c r="E221" t="n">
        <v>1.421245283018868</v>
      </c>
    </row>
    <row r="222">
      <c r="A222" t="inlineStr">
        <is>
          <t>600563</t>
        </is>
      </c>
      <c r="B222" t="n">
        <v>0.02023877933982176</v>
      </c>
      <c r="C222" t="n">
        <v>144.0701754385965</v>
      </c>
      <c r="D222" t="n">
        <v>65.32162264150944</v>
      </c>
      <c r="E222" t="n">
        <v>1.425471698113208</v>
      </c>
    </row>
    <row r="223">
      <c r="A223" t="inlineStr">
        <is>
          <t>603039</t>
        </is>
      </c>
      <c r="B223" t="n">
        <v>0.01944432143172929</v>
      </c>
      <c r="C223" t="n">
        <v>143.8822922044399</v>
      </c>
      <c r="D223" t="n">
        <v>75.19528301886793</v>
      </c>
      <c r="E223" t="n">
        <v>0.5648679245283019</v>
      </c>
    </row>
    <row r="224">
      <c r="A224" t="inlineStr">
        <is>
          <t>002973</t>
        </is>
      </c>
      <c r="B224" t="n">
        <v>0.001964156566564445</v>
      </c>
      <c r="C224" t="n">
        <v>143.8106796116505</v>
      </c>
      <c r="D224" t="n">
        <v>23.73570281124498</v>
      </c>
      <c r="E224" t="n">
        <v>12.00526104417671</v>
      </c>
    </row>
    <row r="225">
      <c r="A225" t="inlineStr">
        <is>
          <t>002759</t>
        </is>
      </c>
      <c r="B225" t="n">
        <v>0.005376825229589544</v>
      </c>
      <c r="C225" t="n">
        <v>143.7869822485208</v>
      </c>
      <c r="D225" t="n">
        <v>9.79166037735849</v>
      </c>
      <c r="E225" t="n">
        <v>2.975811320754717</v>
      </c>
    </row>
    <row r="226">
      <c r="A226" t="inlineStr">
        <is>
          <t>300160</t>
        </is>
      </c>
      <c r="B226" t="n">
        <v>0.001933359068785392</v>
      </c>
      <c r="C226" t="n">
        <v>143.343653250774</v>
      </c>
      <c r="D226" t="n">
        <v>7.541509433962264</v>
      </c>
      <c r="E226" t="n">
        <v>8.434981132075469</v>
      </c>
    </row>
    <row r="227">
      <c r="A227" t="inlineStr">
        <is>
          <t>000636</t>
        </is>
      </c>
      <c r="B227" t="n">
        <v>0.006637763490929896</v>
      </c>
      <c r="C227" t="n">
        <v>143.2185523541813</v>
      </c>
      <c r="D227" t="n">
        <v>26.37815094339622</v>
      </c>
      <c r="E227" t="n">
        <v>5.785471698113207</v>
      </c>
    </row>
    <row r="228">
      <c r="A228" t="inlineStr">
        <is>
          <t>000100</t>
        </is>
      </c>
      <c r="B228" t="n">
        <v>0.000701195192953736</v>
      </c>
      <c r="C228" t="n">
        <v>143.1578947368421</v>
      </c>
      <c r="D228" t="n">
        <v>5.903169811320755</v>
      </c>
      <c r="E228" t="n">
        <v>3.678603773584906</v>
      </c>
    </row>
    <row r="229">
      <c r="A229" t="inlineStr">
        <is>
          <t>000858</t>
        </is>
      </c>
      <c r="B229" t="n">
        <v>0.07371838965810641</v>
      </c>
      <c r="C229" t="n">
        <v>143.1358496575888</v>
      </c>
      <c r="D229" t="n">
        <v>187.8316981132076</v>
      </c>
      <c r="E229" t="n">
        <v>0.5992452830188678</v>
      </c>
    </row>
    <row r="230">
      <c r="A230" t="inlineStr">
        <is>
          <t>600305</t>
        </is>
      </c>
      <c r="B230" t="n">
        <v>0.003518816994148416</v>
      </c>
      <c r="C230" t="n">
        <v>143.1244153414406</v>
      </c>
      <c r="D230" t="n">
        <v>18.28701886792453</v>
      </c>
      <c r="E230" t="n">
        <v>2.092716981132075</v>
      </c>
    </row>
    <row r="231">
      <c r="A231" t="inlineStr">
        <is>
          <t>300206</t>
        </is>
      </c>
      <c r="B231" t="n">
        <v>0.006397727867085901</v>
      </c>
      <c r="C231" t="n">
        <v>142.816091954023</v>
      </c>
      <c r="D231" t="n">
        <v>16.26501886792453</v>
      </c>
      <c r="E231" t="n">
        <v>4.781547169811321</v>
      </c>
    </row>
    <row r="232">
      <c r="A232" t="inlineStr">
        <is>
          <t>002970</t>
        </is>
      </c>
      <c r="B232" t="n">
        <v>0.005109308271377102</v>
      </c>
      <c r="C232" t="n">
        <v>142.5445103857567</v>
      </c>
      <c r="D232" t="n">
        <v>59.97893129770992</v>
      </c>
      <c r="E232" t="n">
        <v>8.260381679389312</v>
      </c>
    </row>
    <row r="233">
      <c r="A233" t="inlineStr">
        <is>
          <t>300118</t>
        </is>
      </c>
      <c r="B233" t="n">
        <v>0.003711609143790351</v>
      </c>
      <c r="C233" t="n">
        <v>142.457627118644</v>
      </c>
      <c r="D233" t="n">
        <v>16.15528301886792</v>
      </c>
      <c r="E233" t="n">
        <v>5.916301886792453</v>
      </c>
    </row>
    <row r="234">
      <c r="A234" t="inlineStr">
        <is>
          <t>002025</t>
        </is>
      </c>
      <c r="B234" t="n">
        <v>0.01623188859398926</v>
      </c>
      <c r="C234" t="n">
        <v>142.4289008455034</v>
      </c>
      <c r="D234" t="n">
        <v>38.48984905660377</v>
      </c>
      <c r="E234" t="n">
        <v>1.705849056603774</v>
      </c>
    </row>
    <row r="235">
      <c r="A235" t="inlineStr">
        <is>
          <t>002553</t>
        </is>
      </c>
      <c r="B235" t="n">
        <v>0.001446163620536046</v>
      </c>
      <c r="C235" t="n">
        <v>142.2480620155039</v>
      </c>
      <c r="D235" t="n">
        <v>6.644905660377359</v>
      </c>
      <c r="E235" t="n">
        <v>5.552377358490566</v>
      </c>
    </row>
    <row r="236">
      <c r="A236" t="inlineStr">
        <is>
          <t>603288</t>
        </is>
      </c>
      <c r="B236" t="n">
        <v>0.04183553115604539</v>
      </c>
      <c r="C236" t="n">
        <v>142.2381439781644</v>
      </c>
      <c r="D236" t="n">
        <v>132.1880754716981</v>
      </c>
      <c r="E236" t="n">
        <v>0.1545283018867925</v>
      </c>
    </row>
    <row r="237">
      <c r="A237" t="inlineStr">
        <is>
          <t>300760</t>
        </is>
      </c>
      <c r="B237" t="n">
        <v>0.05663634288611843</v>
      </c>
      <c r="C237" t="n">
        <v>142.1284916201118</v>
      </c>
      <c r="D237" t="n">
        <v>297.4223018867925</v>
      </c>
      <c r="E237" t="n">
        <v>1.080566037735849</v>
      </c>
    </row>
    <row r="238">
      <c r="A238" t="inlineStr">
        <is>
          <t>601208</t>
        </is>
      </c>
      <c r="B238" t="n">
        <v>0.002418092805183202</v>
      </c>
      <c r="C238" t="n">
        <v>141.8103448275862</v>
      </c>
      <c r="D238" t="n">
        <v>7.649698113207547</v>
      </c>
      <c r="E238" t="n">
        <v>2.081320754716981</v>
      </c>
    </row>
    <row r="239">
      <c r="A239" t="inlineStr">
        <is>
          <t>002430</t>
        </is>
      </c>
      <c r="B239" t="n">
        <v>0.009061051188673846</v>
      </c>
      <c r="C239" t="n">
        <v>140.9876543209877</v>
      </c>
      <c r="D239" t="n">
        <v>18.13211320754717</v>
      </c>
      <c r="E239" t="n">
        <v>1.117433962264151</v>
      </c>
    </row>
    <row r="240">
      <c r="A240" t="inlineStr">
        <is>
          <t>000816</t>
        </is>
      </c>
      <c r="B240" t="n">
        <v>0.001973691016993057</v>
      </c>
      <c r="C240" t="n">
        <v>140.2877697841727</v>
      </c>
      <c r="D240" t="n">
        <v>1.844566037735849</v>
      </c>
      <c r="E240" t="n">
        <v>4.065396226415095</v>
      </c>
    </row>
    <row r="241">
      <c r="A241" t="inlineStr">
        <is>
          <t>603212</t>
        </is>
      </c>
      <c r="B241" t="n">
        <v>0.002912790698217025</v>
      </c>
      <c r="C241" t="n">
        <v>139.7734843437708</v>
      </c>
      <c r="D241" t="n">
        <v>31.47780346820809</v>
      </c>
      <c r="E241" t="n">
        <v>13.89236994219653</v>
      </c>
    </row>
    <row r="242">
      <c r="A242" t="inlineStr">
        <is>
          <t>300551</t>
        </is>
      </c>
      <c r="B242" t="n">
        <v>0.007935366173785733</v>
      </c>
      <c r="C242" t="n">
        <v>139.2794376098418</v>
      </c>
      <c r="D242" t="n">
        <v>21.75305660377358</v>
      </c>
      <c r="E242" t="n">
        <v>5.710905660377358</v>
      </c>
    </row>
    <row r="243">
      <c r="A243" t="inlineStr">
        <is>
          <t>600765</t>
        </is>
      </c>
      <c r="B243" t="n">
        <v>0.004630100336422876</v>
      </c>
      <c r="C243" t="n">
        <v>139.1213389121339</v>
      </c>
      <c r="D243" t="n">
        <v>12.66852830188679</v>
      </c>
      <c r="E243" t="n">
        <v>2.601132075471698</v>
      </c>
    </row>
    <row r="244">
      <c r="A244" t="inlineStr">
        <is>
          <t>688139</t>
        </is>
      </c>
      <c r="B244" t="n">
        <v>0.02235836553864723</v>
      </c>
      <c r="C244" t="n">
        <v>138.9968209113388</v>
      </c>
      <c r="D244" t="n">
        <v>52.69154716981132</v>
      </c>
      <c r="E244" t="n">
        <v>5</v>
      </c>
    </row>
    <row r="245">
      <c r="A245" t="inlineStr">
        <is>
          <t>002151</t>
        </is>
      </c>
      <c r="B245" t="n">
        <v>0.01781936590778718</v>
      </c>
      <c r="C245" t="n">
        <v>138.0738073807381</v>
      </c>
      <c r="D245" t="n">
        <v>41.24615094339622</v>
      </c>
      <c r="E245" t="n">
        <v>6.638301886792453</v>
      </c>
    </row>
    <row r="246">
      <c r="A246" t="inlineStr">
        <is>
          <t>600859</t>
        </is>
      </c>
      <c r="B246" t="n">
        <v>0.03945476965422627</v>
      </c>
      <c r="C246" t="n">
        <v>137.5373134328358</v>
      </c>
      <c r="D246" t="n">
        <v>31.91581132075472</v>
      </c>
      <c r="E246" t="n">
        <v>3.020641509433962</v>
      </c>
    </row>
    <row r="247">
      <c r="A247" t="inlineStr">
        <is>
          <t>002466</t>
        </is>
      </c>
      <c r="B247" t="n">
        <v>0.00708059798527546</v>
      </c>
      <c r="C247" t="n">
        <v>137.4301675977654</v>
      </c>
      <c r="D247" t="n">
        <v>26.01456603773585</v>
      </c>
      <c r="E247" t="n">
        <v>5.231245283018868</v>
      </c>
    </row>
    <row r="248">
      <c r="A248" t="inlineStr">
        <is>
          <t>300690</t>
        </is>
      </c>
      <c r="B248" t="n">
        <v>0.02222745086820679</v>
      </c>
      <c r="C248" t="n">
        <v>137.2372372372373</v>
      </c>
      <c r="D248" t="n">
        <v>35.62932075471699</v>
      </c>
      <c r="E248" t="n">
        <v>6.094037735849056</v>
      </c>
    </row>
    <row r="249">
      <c r="A249" t="inlineStr">
        <is>
          <t>603991</t>
        </is>
      </c>
      <c r="B249" t="n">
        <v>0.01095094674870297</v>
      </c>
      <c r="C249" t="n">
        <v>137.0752427184466</v>
      </c>
      <c r="D249" t="n">
        <v>30.11781132075471</v>
      </c>
      <c r="E249" t="n">
        <v>2.584075471698113</v>
      </c>
    </row>
    <row r="250">
      <c r="A250" t="inlineStr">
        <is>
          <t>600132</t>
        </is>
      </c>
      <c r="B250" t="n">
        <v>0.03570373838234877</v>
      </c>
      <c r="C250" t="n">
        <v>136.607987885671</v>
      </c>
      <c r="D250" t="n">
        <v>74.4899245283019</v>
      </c>
      <c r="E250" t="n">
        <v>0.6618113207547169</v>
      </c>
    </row>
    <row r="251">
      <c r="A251" t="inlineStr">
        <is>
          <t>300725</t>
        </is>
      </c>
      <c r="B251" t="n">
        <v>0.02248526742872638</v>
      </c>
      <c r="C251" t="n">
        <v>136.4396284829722</v>
      </c>
      <c r="D251" t="n">
        <v>105.0882641509434</v>
      </c>
      <c r="E251" t="n">
        <v>2.4</v>
      </c>
    </row>
    <row r="252">
      <c r="A252" t="inlineStr">
        <is>
          <t>603915</t>
        </is>
      </c>
      <c r="B252" t="n">
        <v>0.006720252271533231</v>
      </c>
      <c r="C252" t="n">
        <v>136.1851332398317</v>
      </c>
      <c r="D252" t="n">
        <v>18.7171320754717</v>
      </c>
      <c r="E252" t="n">
        <v>4.600981132075471</v>
      </c>
    </row>
    <row r="253">
      <c r="A253" t="inlineStr">
        <is>
          <t>002410</t>
        </is>
      </c>
      <c r="B253" t="n">
        <v>0.01397248304201675</v>
      </c>
      <c r="C253" t="n">
        <v>136.0461760461761</v>
      </c>
      <c r="D253" t="n">
        <v>59.08015094339623</v>
      </c>
      <c r="E253" t="n">
        <v>0.9288301886792453</v>
      </c>
    </row>
    <row r="254">
      <c r="A254" t="inlineStr">
        <is>
          <t>600732</t>
        </is>
      </c>
      <c r="B254" t="n">
        <v>0.004115888843154685</v>
      </c>
      <c r="C254" t="n">
        <v>135.8839050131926</v>
      </c>
      <c r="D254" t="n">
        <v>11.68845283018868</v>
      </c>
      <c r="E254" t="n">
        <v>3.381773584905661</v>
      </c>
    </row>
    <row r="255">
      <c r="A255" t="inlineStr">
        <is>
          <t>603317</t>
        </is>
      </c>
      <c r="B255" t="n">
        <v>0.020041908901335</v>
      </c>
      <c r="C255" t="n">
        <v>135.8490566037736</v>
      </c>
      <c r="D255" t="n">
        <v>50.25898113207548</v>
      </c>
      <c r="E255" t="n">
        <v>3.793094339622642</v>
      </c>
    </row>
    <row r="256">
      <c r="A256" t="inlineStr">
        <is>
          <t>300432</t>
        </is>
      </c>
      <c r="B256" t="n">
        <v>0.001972873370290249</v>
      </c>
      <c r="C256" t="n">
        <v>135.7723577235772</v>
      </c>
      <c r="D256" t="n">
        <v>8.535433962264152</v>
      </c>
      <c r="E256" t="n">
        <v>4.66788679245283</v>
      </c>
    </row>
    <row r="257">
      <c r="A257" t="inlineStr">
        <is>
          <t>603128</t>
        </is>
      </c>
      <c r="B257" t="n">
        <v>0.001818649445280846</v>
      </c>
      <c r="C257" t="n">
        <v>135.4838709677419</v>
      </c>
      <c r="D257" t="n">
        <v>5.894830188679245</v>
      </c>
      <c r="E257" t="n">
        <v>2.893471698113208</v>
      </c>
    </row>
    <row r="258">
      <c r="A258" t="inlineStr">
        <is>
          <t>000625</t>
        </is>
      </c>
      <c r="B258" t="n">
        <v>0.00601218076259074</v>
      </c>
      <c r="C258" t="n">
        <v>135.2494577006508</v>
      </c>
      <c r="D258" t="n">
        <v>13.39490566037736</v>
      </c>
      <c r="E258" t="n">
        <v>1.837169811320755</v>
      </c>
    </row>
    <row r="259">
      <c r="A259" t="inlineStr">
        <is>
          <t>603330</t>
        </is>
      </c>
      <c r="B259" t="n">
        <v>0.01205001112480566</v>
      </c>
      <c r="C259" t="n">
        <v>134.4887348353553</v>
      </c>
      <c r="D259" t="n">
        <v>19.61233962264151</v>
      </c>
      <c r="E259" t="n">
        <v>3.601924528301887</v>
      </c>
    </row>
    <row r="260">
      <c r="A260" t="inlineStr">
        <is>
          <t>603010</t>
        </is>
      </c>
      <c r="B260" t="n">
        <v>0.004685413780949503</v>
      </c>
      <c r="C260" t="n">
        <v>134.1918294849023</v>
      </c>
      <c r="D260" t="n">
        <v>17.0442641509434</v>
      </c>
      <c r="E260" t="n">
        <v>2.767622641509434</v>
      </c>
    </row>
    <row r="261">
      <c r="A261" t="inlineStr">
        <is>
          <t>300450</t>
        </is>
      </c>
      <c r="B261" t="n">
        <v>0.01085340713137963</v>
      </c>
      <c r="C261" t="n">
        <v>132.8658375231543</v>
      </c>
      <c r="D261" t="n">
        <v>50.51822641509434</v>
      </c>
      <c r="E261" t="n">
        <v>2.037811320754717</v>
      </c>
    </row>
    <row r="262">
      <c r="A262" t="inlineStr">
        <is>
          <t>002821</t>
        </is>
      </c>
      <c r="B262" t="n">
        <v>0.04142501091114963</v>
      </c>
      <c r="C262" t="n">
        <v>132.8100470957614</v>
      </c>
      <c r="D262" t="n">
        <v>218.0421132075471</v>
      </c>
      <c r="E262" t="n">
        <v>1.140264150943396</v>
      </c>
    </row>
    <row r="263">
      <c r="A263" t="inlineStr">
        <is>
          <t>300454</t>
        </is>
      </c>
      <c r="B263" t="n">
        <v>0.02199219837693395</v>
      </c>
      <c r="C263" t="n">
        <v>132.6157064412098</v>
      </c>
      <c r="D263" t="n">
        <v>191.5787169811321</v>
      </c>
      <c r="E263" t="n">
        <v>1.034792452830189</v>
      </c>
    </row>
    <row r="264">
      <c r="A264" t="inlineStr">
        <is>
          <t>000516</t>
        </is>
      </c>
      <c r="B264" t="n">
        <v>0.002808317113834129</v>
      </c>
      <c r="C264" t="n">
        <v>132.4263038548753</v>
      </c>
      <c r="D264" t="n">
        <v>6.066566037735849</v>
      </c>
      <c r="E264" t="n">
        <v>1.779509433962264</v>
      </c>
    </row>
    <row r="265">
      <c r="A265" t="inlineStr">
        <is>
          <t>300015</t>
        </is>
      </c>
      <c r="B265" t="n">
        <v>0.0161090960604189</v>
      </c>
      <c r="C265" t="n">
        <v>132.3920804933463</v>
      </c>
      <c r="D265" t="n">
        <v>45.36403773584905</v>
      </c>
      <c r="E265" t="n">
        <v>0.7674716981132075</v>
      </c>
    </row>
    <row r="266">
      <c r="A266" t="inlineStr">
        <is>
          <t>603605</t>
        </is>
      </c>
      <c r="B266" t="n">
        <v>0.02553374760794376</v>
      </c>
      <c r="C266" t="n">
        <v>131.6647662485747</v>
      </c>
      <c r="D266" t="n">
        <v>146.1897735849057</v>
      </c>
      <c r="E266" t="n">
        <v>2.412566037735849</v>
      </c>
    </row>
    <row r="267">
      <c r="A267" t="inlineStr">
        <is>
          <t>603396</t>
        </is>
      </c>
      <c r="B267" t="n">
        <v>0.009375992876790156</v>
      </c>
      <c r="C267" t="n">
        <v>131.2722948870392</v>
      </c>
      <c r="D267" t="n">
        <v>29.45377358490567</v>
      </c>
      <c r="E267" t="n">
        <v>5.922452830188679</v>
      </c>
    </row>
    <row r="268">
      <c r="A268" t="inlineStr">
        <is>
          <t>300138</t>
        </is>
      </c>
      <c r="B268" t="n">
        <v>0.004661532349634729</v>
      </c>
      <c r="C268" t="n">
        <v>130.7254623044097</v>
      </c>
      <c r="D268" t="n">
        <v>12.71618867924528</v>
      </c>
      <c r="E268" t="n">
        <v>2.372188679245283</v>
      </c>
    </row>
    <row r="269">
      <c r="A269" t="inlineStr">
        <is>
          <t>002738</t>
        </is>
      </c>
      <c r="B269" t="n">
        <v>0.003099416421212955</v>
      </c>
      <c r="C269" t="n">
        <v>130.6404657933042</v>
      </c>
      <c r="D269" t="n">
        <v>17.96739622641509</v>
      </c>
      <c r="E269" t="n">
        <v>3.37777358490566</v>
      </c>
    </row>
    <row r="270">
      <c r="A270" t="inlineStr">
        <is>
          <t>002050</t>
        </is>
      </c>
      <c r="B270" t="n">
        <v>0.003548376367151291</v>
      </c>
      <c r="C270" t="n">
        <v>130.2867383512545</v>
      </c>
      <c r="D270" t="n">
        <v>19.61833962264151</v>
      </c>
      <c r="E270" t="n">
        <v>1.195924528301887</v>
      </c>
    </row>
    <row r="271">
      <c r="A271" t="inlineStr">
        <is>
          <t>688019</t>
        </is>
      </c>
      <c r="B271" t="n">
        <v>0.1195580052670839</v>
      </c>
      <c r="C271" t="n">
        <v>130.0583044437441</v>
      </c>
      <c r="D271" t="n">
        <v>269.5131320754717</v>
      </c>
      <c r="E271" t="n">
        <v>7.667698113207548</v>
      </c>
    </row>
    <row r="272">
      <c r="A272" t="inlineStr">
        <is>
          <t>300600</t>
        </is>
      </c>
      <c r="B272" t="n">
        <v>0.007150688365865022</v>
      </c>
      <c r="C272" t="n">
        <v>129.8129812981298</v>
      </c>
      <c r="D272" t="n">
        <v>13.64894339622642</v>
      </c>
      <c r="E272" t="n">
        <v>3.282415094339622</v>
      </c>
    </row>
    <row r="273">
      <c r="A273" t="inlineStr">
        <is>
          <t>000403</t>
        </is>
      </c>
      <c r="B273" t="n">
        <v>0.01151879065496113</v>
      </c>
      <c r="C273" t="n">
        <v>129.0140845070423</v>
      </c>
      <c r="D273" t="n">
        <v>30.83920754716981</v>
      </c>
      <c r="E273" t="n">
        <v>0.9949056603773584</v>
      </c>
    </row>
    <row r="274">
      <c r="A274" t="inlineStr">
        <is>
          <t>688023</t>
        </is>
      </c>
      <c r="B274" t="n">
        <v>0.03007386417113754</v>
      </c>
      <c r="C274" t="n">
        <v>128.5962473940236</v>
      </c>
      <c r="D274" t="n">
        <v>244.0698867924528</v>
      </c>
      <c r="E274" t="n">
        <v>3.37422641509434</v>
      </c>
    </row>
    <row r="275">
      <c r="A275" t="inlineStr">
        <is>
          <t>002164</t>
        </is>
      </c>
      <c r="B275" t="n">
        <v>0.001235626568655407</v>
      </c>
      <c r="C275" t="n">
        <v>128.5714285714286</v>
      </c>
      <c r="D275" t="n">
        <v>4.543509433962264</v>
      </c>
      <c r="E275" t="n">
        <v>3.497433962264151</v>
      </c>
    </row>
    <row r="276">
      <c r="A276" t="inlineStr">
        <is>
          <t>002932</t>
        </is>
      </c>
      <c r="B276" t="n">
        <v>0.02389781221409812</v>
      </c>
      <c r="C276" t="n">
        <v>128.5419126328217</v>
      </c>
      <c r="D276" t="n">
        <v>60.76445283018867</v>
      </c>
      <c r="E276" t="n">
        <v>8.989094339622643</v>
      </c>
    </row>
    <row r="277">
      <c r="A277" t="inlineStr">
        <is>
          <t>300106</t>
        </is>
      </c>
      <c r="B277" t="n">
        <v>0.005024038017271294</v>
      </c>
      <c r="C277" t="n">
        <v>128.4109149277688</v>
      </c>
      <c r="D277" t="n">
        <v>9.226943396226414</v>
      </c>
      <c r="E277" t="n">
        <v>7.351433962264151</v>
      </c>
    </row>
    <row r="278">
      <c r="A278" t="inlineStr">
        <is>
          <t>688169</t>
        </is>
      </c>
      <c r="B278" t="n">
        <v>0.3573919193339083</v>
      </c>
      <c r="C278" t="n">
        <v>128.2674161814897</v>
      </c>
      <c r="D278" t="n">
        <v>547.7053393665159</v>
      </c>
      <c r="E278" t="n">
        <v>4.271674208144796</v>
      </c>
    </row>
    <row r="279">
      <c r="A279" t="inlineStr">
        <is>
          <t>300847</t>
        </is>
      </c>
      <c r="B279" t="n">
        <v>0.003858476296507079</v>
      </c>
      <c r="C279" t="n">
        <v>128.2282282282282</v>
      </c>
      <c r="D279" t="n">
        <v>28.77578125</v>
      </c>
      <c r="E279" t="n">
        <v>19.752265625</v>
      </c>
    </row>
    <row r="280">
      <c r="A280" t="inlineStr">
        <is>
          <t>603319</t>
        </is>
      </c>
      <c r="B280" t="n">
        <v>0.01268489545746709</v>
      </c>
      <c r="C280" t="n">
        <v>128.2190132370638</v>
      </c>
      <c r="D280" t="n">
        <v>27.14705660377358</v>
      </c>
      <c r="E280" t="n">
        <v>2.806452830188679</v>
      </c>
    </row>
    <row r="281">
      <c r="A281" t="inlineStr">
        <is>
          <t>002475</t>
        </is>
      </c>
      <c r="B281" t="n">
        <v>0.01088304212941503</v>
      </c>
      <c r="C281" t="n">
        <v>128.0940139551965</v>
      </c>
      <c r="D281" t="n">
        <v>44.80932075471699</v>
      </c>
      <c r="E281" t="n">
        <v>1.272943396226415</v>
      </c>
    </row>
    <row r="282">
      <c r="A282" t="inlineStr">
        <is>
          <t>002571</t>
        </is>
      </c>
      <c r="B282" t="n">
        <v>0.002166582650135413</v>
      </c>
      <c r="C282" t="n">
        <v>127.6315789473685</v>
      </c>
      <c r="D282" t="n">
        <v>6.278226415094339</v>
      </c>
      <c r="E282" t="n">
        <v>5.728264150943396</v>
      </c>
    </row>
    <row r="283">
      <c r="A283" t="inlineStr">
        <is>
          <t>600456</t>
        </is>
      </c>
      <c r="B283" t="n">
        <v>0.007454417874712432</v>
      </c>
      <c r="C283" t="n">
        <v>126.8663388466696</v>
      </c>
      <c r="D283" t="n">
        <v>30.58083018867925</v>
      </c>
      <c r="E283" t="n">
        <v>2.046452830188679</v>
      </c>
    </row>
    <row r="284">
      <c r="A284" t="inlineStr">
        <is>
          <t>002304</t>
        </is>
      </c>
      <c r="B284" t="n">
        <v>0.05037451844095648</v>
      </c>
      <c r="C284" t="n">
        <v>126.0058675607712</v>
      </c>
      <c r="D284" t="n">
        <v>130.2163773584906</v>
      </c>
      <c r="E284" t="n">
        <v>0.6552830188679246</v>
      </c>
    </row>
    <row r="285">
      <c r="A285" t="inlineStr">
        <is>
          <t>300705</t>
        </is>
      </c>
      <c r="B285" t="n">
        <v>0.006353670799008991</v>
      </c>
      <c r="C285" t="n">
        <v>125.8389261744967</v>
      </c>
      <c r="D285" t="n">
        <v>17.0046037735849</v>
      </c>
      <c r="E285" t="n">
        <v>4.432528301886792</v>
      </c>
    </row>
    <row r="286">
      <c r="A286" t="inlineStr">
        <is>
          <t>300699</t>
        </is>
      </c>
      <c r="B286" t="n">
        <v>0.0120100842781967</v>
      </c>
      <c r="C286" t="n">
        <v>125.8111380145279</v>
      </c>
      <c r="D286" t="n">
        <v>64.03045283018868</v>
      </c>
      <c r="E286" t="n">
        <v>1.616792452830189</v>
      </c>
    </row>
    <row r="287">
      <c r="A287" t="inlineStr">
        <is>
          <t>000661</t>
        </is>
      </c>
      <c r="B287" t="n">
        <v>0.08332389522888674</v>
      </c>
      <c r="C287" t="n">
        <v>125.5662383285569</v>
      </c>
      <c r="D287" t="n">
        <v>347.6757735849056</v>
      </c>
      <c r="E287" t="n">
        <v>1.556528301886793</v>
      </c>
    </row>
    <row r="288">
      <c r="A288" t="inlineStr">
        <is>
          <t>603826</t>
        </is>
      </c>
      <c r="B288" t="n">
        <v>0.006200102651777546</v>
      </c>
      <c r="C288" t="n">
        <v>125.5238095238095</v>
      </c>
      <c r="D288" t="n">
        <v>29.19233962264151</v>
      </c>
      <c r="E288" t="n">
        <v>1.043735849056604</v>
      </c>
    </row>
    <row r="289">
      <c r="A289" t="inlineStr">
        <is>
          <t>603229</t>
        </is>
      </c>
      <c r="B289" t="n">
        <v>0.01657044765487227</v>
      </c>
      <c r="C289" t="n">
        <v>125.4671280276817</v>
      </c>
      <c r="D289" t="n">
        <v>31.61543396226415</v>
      </c>
      <c r="E289" t="n">
        <v>2.466679245283019</v>
      </c>
    </row>
    <row r="290">
      <c r="A290" t="inlineStr">
        <is>
          <t>688198</t>
        </is>
      </c>
      <c r="B290" t="n">
        <v>0.0330498199695736</v>
      </c>
      <c r="C290" t="n">
        <v>125.4318889832908</v>
      </c>
      <c r="D290" t="n">
        <v>75.17747169811321</v>
      </c>
      <c r="E290" t="n">
        <v>5.562301886792453</v>
      </c>
    </row>
    <row r="291">
      <c r="A291" t="inlineStr">
        <is>
          <t>603233</t>
        </is>
      </c>
      <c r="B291" t="n">
        <v>0.01589215919789708</v>
      </c>
      <c r="C291" t="n">
        <v>125.2715423606083</v>
      </c>
      <c r="D291" t="n">
        <v>67.43849056603773</v>
      </c>
      <c r="E291" t="n">
        <v>2.149056603773585</v>
      </c>
    </row>
    <row r="292">
      <c r="A292" t="inlineStr">
        <is>
          <t>688368</t>
        </is>
      </c>
      <c r="B292" t="n">
        <v>0.04473095099984539</v>
      </c>
      <c r="C292" t="n">
        <v>123.9244223158432</v>
      </c>
      <c r="D292" t="n">
        <v>114.0114716981132</v>
      </c>
      <c r="E292" t="n">
        <v>5.313396226415094</v>
      </c>
    </row>
    <row r="293">
      <c r="A293" t="inlineStr">
        <is>
          <t>600418</t>
        </is>
      </c>
      <c r="B293" t="n">
        <v>0.002978210088851877</v>
      </c>
      <c r="C293" t="n">
        <v>123.7903225806452</v>
      </c>
      <c r="D293" t="n">
        <v>7.751283018867925</v>
      </c>
      <c r="E293" t="n">
        <v>4.488188679245282</v>
      </c>
    </row>
    <row r="294">
      <c r="A294" t="inlineStr">
        <is>
          <t>300896</t>
        </is>
      </c>
      <c r="B294" t="n">
        <v>0.07070314344835568</v>
      </c>
      <c r="C294" t="n">
        <v>123.7577183181417</v>
      </c>
      <c r="D294" t="n">
        <v>554.7809859154929</v>
      </c>
      <c r="E294" t="n">
        <v>6.921408450704225</v>
      </c>
    </row>
    <row r="295">
      <c r="A295" t="inlineStr">
        <is>
          <t>601028</t>
        </is>
      </c>
      <c r="B295" t="n">
        <v>0.00386545913472517</v>
      </c>
      <c r="C295" t="n">
        <v>123.6842105263158</v>
      </c>
      <c r="D295" t="n">
        <v>9.513283018867925</v>
      </c>
      <c r="E295" t="n">
        <v>0.7383018867924529</v>
      </c>
    </row>
    <row r="296">
      <c r="A296" t="inlineStr">
        <is>
          <t>002185</t>
        </is>
      </c>
      <c r="B296" t="n">
        <v>0.002070392728871959</v>
      </c>
      <c r="C296" t="n">
        <v>123.6173393124066</v>
      </c>
      <c r="D296" t="n">
        <v>13.25305660377358</v>
      </c>
      <c r="E296" t="n">
        <v>6.649169811320755</v>
      </c>
    </row>
    <row r="297">
      <c r="A297" t="inlineStr">
        <is>
          <t>600309</t>
        </is>
      </c>
      <c r="B297" t="n">
        <v>0.01876286608110686</v>
      </c>
      <c r="C297" t="n">
        <v>123.5791543756145</v>
      </c>
      <c r="D297" t="n">
        <v>62.21694339622641</v>
      </c>
      <c r="E297" t="n">
        <v>1.320716981132076</v>
      </c>
    </row>
    <row r="298">
      <c r="A298" t="inlineStr">
        <is>
          <t>002271</t>
        </is>
      </c>
      <c r="B298" t="n">
        <v>0.01015620477174074</v>
      </c>
      <c r="C298" t="n">
        <v>123.3535528596187</v>
      </c>
      <c r="D298" t="n">
        <v>40.0857358490566</v>
      </c>
      <c r="E298" t="n">
        <v>1.721849056603773</v>
      </c>
    </row>
    <row r="299">
      <c r="A299" t="inlineStr">
        <is>
          <t>600499</t>
        </is>
      </c>
      <c r="B299" t="n">
        <v>0.0007346507752305886</v>
      </c>
      <c r="C299" t="n">
        <v>123.1738035264483</v>
      </c>
      <c r="D299" t="n">
        <v>4.732226415094339</v>
      </c>
      <c r="E299" t="n">
        <v>1.099094339622642</v>
      </c>
    </row>
    <row r="300">
      <c r="A300" t="inlineStr">
        <is>
          <t>300171</t>
        </is>
      </c>
      <c r="B300" t="n">
        <v>0.007391841068588095</v>
      </c>
      <c r="C300" t="n">
        <v>123.0656934306569</v>
      </c>
      <c r="D300" t="n">
        <v>14.07690566037736</v>
      </c>
      <c r="E300" t="n">
        <v>3.242339622641509</v>
      </c>
    </row>
    <row r="301">
      <c r="A301" t="inlineStr">
        <is>
          <t>000913</t>
        </is>
      </c>
      <c r="B301" t="n">
        <v>0.01182296263559764</v>
      </c>
      <c r="C301" t="n">
        <v>122.7649769585254</v>
      </c>
      <c r="D301" t="n">
        <v>16.9713962264151</v>
      </c>
      <c r="E301" t="n">
        <v>1.393811320754717</v>
      </c>
    </row>
    <row r="302">
      <c r="A302" t="inlineStr">
        <is>
          <t>000591</t>
        </is>
      </c>
      <c r="B302" t="n">
        <v>0.0009215840975356126</v>
      </c>
      <c r="C302" t="n">
        <v>122.4924012158055</v>
      </c>
      <c r="D302" t="n">
        <v>4.115660377358491</v>
      </c>
      <c r="E302" t="n">
        <v>3.678981132075472</v>
      </c>
    </row>
    <row r="303">
      <c r="A303" t="inlineStr">
        <is>
          <t>603666</t>
        </is>
      </c>
      <c r="B303" t="n">
        <v>0.01249141576083213</v>
      </c>
      <c r="C303" t="n">
        <v>121.8646474207288</v>
      </c>
      <c r="D303" t="n">
        <v>79.71547169811322</v>
      </c>
      <c r="E303" t="n">
        <v>3.112679245283019</v>
      </c>
    </row>
    <row r="304">
      <c r="A304" t="inlineStr">
        <is>
          <t>600842</t>
        </is>
      </c>
      <c r="B304" t="n">
        <v>0.003544577823487367</v>
      </c>
      <c r="C304" t="n">
        <v>121.5873015873016</v>
      </c>
      <c r="D304" t="n">
        <v>9.86898113207547</v>
      </c>
      <c r="E304" t="n">
        <v>0</v>
      </c>
    </row>
    <row r="305">
      <c r="A305" t="inlineStr">
        <is>
          <t>000762</t>
        </is>
      </c>
      <c r="B305" t="n">
        <v>0.001942897661210827</v>
      </c>
      <c r="C305" t="n">
        <v>121.4814814814815</v>
      </c>
      <c r="D305" t="n">
        <v>8.998905660377359</v>
      </c>
      <c r="E305" t="n">
        <v>3.093735849056603</v>
      </c>
    </row>
    <row r="306">
      <c r="A306" t="inlineStr">
        <is>
          <t>688017</t>
        </is>
      </c>
      <c r="B306" t="n">
        <v>0.0266133847381603</v>
      </c>
      <c r="C306" t="n">
        <v>121.3982691328695</v>
      </c>
      <c r="D306" t="n">
        <v>101.2479347826087</v>
      </c>
      <c r="E306" t="n">
        <v>6.767826086956521</v>
      </c>
    </row>
    <row r="307">
      <c r="A307" t="inlineStr">
        <is>
          <t>300008</t>
        </is>
      </c>
      <c r="B307" t="n">
        <v>0.003934816142235986</v>
      </c>
      <c r="C307" t="n">
        <v>120.4152249134948</v>
      </c>
      <c r="D307" t="n">
        <v>4.689584905660377</v>
      </c>
      <c r="E307" t="n">
        <v>9.263622641509434</v>
      </c>
    </row>
    <row r="308">
      <c r="A308" t="inlineStr">
        <is>
          <t>002216</t>
        </is>
      </c>
      <c r="B308" t="n">
        <v>0.006599410361612478</v>
      </c>
      <c r="C308" t="n">
        <v>120.3703703703704</v>
      </c>
      <c r="D308" t="n">
        <v>24.43777358490566</v>
      </c>
      <c r="E308" t="n">
        <v>1.793132075471698</v>
      </c>
    </row>
    <row r="309">
      <c r="A309" t="inlineStr">
        <is>
          <t>300054</t>
        </is>
      </c>
      <c r="B309" t="n">
        <v>0.002701338868309222</v>
      </c>
      <c r="C309" t="n">
        <v>120.3389830508474</v>
      </c>
      <c r="D309" t="n">
        <v>14.53275471698113</v>
      </c>
      <c r="E309" t="n">
        <v>4.142603773584906</v>
      </c>
    </row>
    <row r="310">
      <c r="A310" t="inlineStr">
        <is>
          <t>601799</t>
        </is>
      </c>
      <c r="B310" t="n">
        <v>0.04324864858875298</v>
      </c>
      <c r="C310" t="n">
        <v>120.2626641651032</v>
      </c>
      <c r="D310" t="n">
        <v>133.354679245283</v>
      </c>
      <c r="E310" t="n">
        <v>0.5664150943396227</v>
      </c>
    </row>
    <row r="311">
      <c r="A311" t="inlineStr">
        <is>
          <t>300827</t>
        </is>
      </c>
      <c r="B311" t="n">
        <v>0.007355544102992392</v>
      </c>
      <c r="C311" t="n">
        <v>120.1540436456996</v>
      </c>
      <c r="D311" t="n">
        <v>54.61807486631015</v>
      </c>
      <c r="E311" t="n">
        <v>14.82860962566845</v>
      </c>
    </row>
    <row r="312">
      <c r="A312" t="inlineStr">
        <is>
          <t>603259</t>
        </is>
      </c>
      <c r="B312" t="n">
        <v>0.01813601174042934</v>
      </c>
      <c r="C312" t="n">
        <v>119.609050330922</v>
      </c>
      <c r="D312" t="n">
        <v>92.43811320754716</v>
      </c>
      <c r="E312" t="n">
        <v>1.132528301886792</v>
      </c>
    </row>
    <row r="313">
      <c r="A313" t="inlineStr">
        <is>
          <t>002906</t>
        </is>
      </c>
      <c r="B313" t="n">
        <v>0.005907251737587486</v>
      </c>
      <c r="C313" t="n">
        <v>119.4979079497908</v>
      </c>
      <c r="D313" t="n">
        <v>17.41433962264151</v>
      </c>
      <c r="E313" t="n">
        <v>2.821849056603773</v>
      </c>
    </row>
    <row r="314">
      <c r="A314" t="inlineStr">
        <is>
          <t>688116</t>
        </is>
      </c>
      <c r="B314" t="n">
        <v>0.005704980301941435</v>
      </c>
      <c r="C314" t="n">
        <v>118.9841498559077</v>
      </c>
      <c r="D314" t="n">
        <v>44.78769811320755</v>
      </c>
      <c r="E314" t="n">
        <v>5.760188679245283</v>
      </c>
    </row>
    <row r="315">
      <c r="A315" t="inlineStr">
        <is>
          <t>300243</t>
        </is>
      </c>
      <c r="B315" t="n">
        <v>0.003921788820711264</v>
      </c>
      <c r="C315" t="n">
        <v>118.8626907073509</v>
      </c>
      <c r="D315" t="n">
        <v>10.21233962264151</v>
      </c>
      <c r="E315" t="n">
        <v>2.555509433962264</v>
      </c>
    </row>
    <row r="316">
      <c r="A316" t="inlineStr">
        <is>
          <t>603338</t>
        </is>
      </c>
      <c r="B316" t="n">
        <v>0.02851012946066749</v>
      </c>
      <c r="C316" t="n">
        <v>118.7876354877559</v>
      </c>
      <c r="D316" t="n">
        <v>76.41916981132074</v>
      </c>
      <c r="E316" t="n">
        <v>0.633811320754717</v>
      </c>
    </row>
    <row r="317">
      <c r="A317" t="inlineStr">
        <is>
          <t>688122</t>
        </is>
      </c>
      <c r="B317" t="n">
        <v>0.01312470506475201</v>
      </c>
      <c r="C317" t="n">
        <v>118.50699844479</v>
      </c>
      <c r="D317" t="n">
        <v>43.54966037735849</v>
      </c>
      <c r="E317" t="n">
        <v>4.996603773584905</v>
      </c>
    </row>
    <row r="318">
      <c r="A318" t="inlineStr">
        <is>
          <t>000902</t>
        </is>
      </c>
      <c r="B318" t="n">
        <v>0.002739011894488238</v>
      </c>
      <c r="C318" t="n">
        <v>118.2654402102497</v>
      </c>
      <c r="D318" t="n">
        <v>10.40203773584906</v>
      </c>
      <c r="E318" t="n">
        <v>1.327358490566038</v>
      </c>
    </row>
    <row r="319">
      <c r="A319" t="inlineStr">
        <is>
          <t>603489</t>
        </is>
      </c>
      <c r="B319" t="n">
        <v>0.05060892987723197</v>
      </c>
      <c r="C319" t="n">
        <v>118.2205831508586</v>
      </c>
      <c r="D319" t="n">
        <v>135.2479245283019</v>
      </c>
      <c r="E319" t="n">
        <v>4.129811320754717</v>
      </c>
    </row>
    <row r="320">
      <c r="A320" t="inlineStr">
        <is>
          <t>603520</t>
        </is>
      </c>
      <c r="B320" t="n">
        <v>0.02173879906696635</v>
      </c>
      <c r="C320" t="n">
        <v>118.2106375484325</v>
      </c>
      <c r="D320" t="n">
        <v>59.79132075471698</v>
      </c>
      <c r="E320" t="n">
        <v>1.56377358490566</v>
      </c>
    </row>
    <row r="321">
      <c r="A321" t="inlineStr">
        <is>
          <t>689009</t>
        </is>
      </c>
      <c r="B321" t="n">
        <v>0.005304853100139851</v>
      </c>
      <c r="C321" t="n">
        <v>117.4805194805195</v>
      </c>
      <c r="D321" t="n">
        <v>71.89037037037036</v>
      </c>
      <c r="E321" t="n">
        <v>21.02722222222222</v>
      </c>
    </row>
    <row r="322">
      <c r="A322" t="inlineStr">
        <is>
          <t>300712</t>
        </is>
      </c>
      <c r="B322" t="n">
        <v>0.003348130025470689</v>
      </c>
      <c r="C322" t="n">
        <v>117.4574753804834</v>
      </c>
      <c r="D322" t="n">
        <v>14.88392452830189</v>
      </c>
      <c r="E322" t="n">
        <v>7.05811320754717</v>
      </c>
    </row>
    <row r="323">
      <c r="A323" t="inlineStr">
        <is>
          <t>603298</t>
        </is>
      </c>
      <c r="B323" t="n">
        <v>0.006496444868334524</v>
      </c>
      <c r="C323" t="n">
        <v>116.4429530201343</v>
      </c>
      <c r="D323" t="n">
        <v>13.16215094339623</v>
      </c>
      <c r="E323" t="n">
        <v>0.8232075471698113</v>
      </c>
    </row>
    <row r="324">
      <c r="A324" t="inlineStr">
        <is>
          <t>603239</t>
        </is>
      </c>
      <c r="B324" t="n">
        <v>0.002053408878976246</v>
      </c>
      <c r="C324" t="n">
        <v>116.1057692307692</v>
      </c>
      <c r="D324" t="n">
        <v>14.07132075471698</v>
      </c>
      <c r="E324" t="n">
        <v>1.895433962264151</v>
      </c>
    </row>
    <row r="325">
      <c r="A325" t="inlineStr">
        <is>
          <t>002311</t>
        </is>
      </c>
      <c r="B325" t="n">
        <v>0.01177509704415952</v>
      </c>
      <c r="C325" t="n">
        <v>116.0967741935484</v>
      </c>
      <c r="D325" t="n">
        <v>50.60041509433962</v>
      </c>
      <c r="E325" t="n">
        <v>0.5393584905660378</v>
      </c>
    </row>
    <row r="326">
      <c r="A326" t="inlineStr">
        <is>
          <t>002850</t>
        </is>
      </c>
      <c r="B326" t="n">
        <v>0.009600297646582991</v>
      </c>
      <c r="C326" t="n">
        <v>116.0405812996984</v>
      </c>
      <c r="D326" t="n">
        <v>64.32354716981132</v>
      </c>
      <c r="E326" t="n">
        <v>3.162679245283019</v>
      </c>
    </row>
    <row r="327">
      <c r="A327" t="inlineStr">
        <is>
          <t>300568</t>
        </is>
      </c>
      <c r="B327" t="n">
        <v>0.00361296553271161</v>
      </c>
      <c r="C327" t="n">
        <v>116.0343593414459</v>
      </c>
      <c r="D327" t="n">
        <v>20.28396226415094</v>
      </c>
      <c r="E327" t="n">
        <v>4.884905660377359</v>
      </c>
    </row>
    <row r="328">
      <c r="A328" t="inlineStr">
        <is>
          <t>300737</t>
        </is>
      </c>
      <c r="B328" t="n">
        <v>0.004876256432365392</v>
      </c>
      <c r="C328" t="n">
        <v>115.3636363636364</v>
      </c>
      <c r="D328" t="n">
        <v>20.08901886792453</v>
      </c>
      <c r="E328" t="n">
        <v>3.667509433962264</v>
      </c>
    </row>
    <row r="329">
      <c r="A329" t="inlineStr">
        <is>
          <t>002884</t>
        </is>
      </c>
      <c r="B329" t="n">
        <v>0.006116600451739405</v>
      </c>
      <c r="C329" t="n">
        <v>115.2340425531915</v>
      </c>
      <c r="D329" t="n">
        <v>18.35807547169811</v>
      </c>
      <c r="E329" t="n">
        <v>1.967849056603774</v>
      </c>
    </row>
    <row r="330">
      <c r="A330" t="inlineStr">
        <is>
          <t>002241</t>
        </is>
      </c>
      <c r="B330" t="n">
        <v>0.01196218592329004</v>
      </c>
      <c r="C330" t="n">
        <v>115.05</v>
      </c>
      <c r="D330" t="n">
        <v>30.37298113207547</v>
      </c>
      <c r="E330" t="n">
        <v>3.297245283018868</v>
      </c>
    </row>
    <row r="331">
      <c r="A331" t="inlineStr">
        <is>
          <t>300815</t>
        </is>
      </c>
      <c r="B331" t="n">
        <v>0.01318136418624871</v>
      </c>
      <c r="C331" t="n">
        <v>115.0283553875236</v>
      </c>
      <c r="D331" t="n">
        <v>112.7948305084745</v>
      </c>
      <c r="E331" t="n">
        <v>6.241186440677966</v>
      </c>
    </row>
    <row r="332">
      <c r="A332" t="inlineStr">
        <is>
          <t>600079</t>
        </is>
      </c>
      <c r="B332" t="n">
        <v>0.010958537283608</v>
      </c>
      <c r="C332" t="n">
        <v>114.8377125193199</v>
      </c>
      <c r="D332" t="n">
        <v>25.43373584905661</v>
      </c>
      <c r="E332" t="n">
        <v>1.449471698113208</v>
      </c>
    </row>
    <row r="333">
      <c r="A333" t="inlineStr">
        <is>
          <t>300589</t>
        </is>
      </c>
      <c r="B333" t="n">
        <v>0.01856245024026037</v>
      </c>
      <c r="C333" t="n">
        <v>114.8062015503876</v>
      </c>
      <c r="D333" t="n">
        <v>18.72769811320755</v>
      </c>
      <c r="E333" t="n">
        <v>11.36188679245283</v>
      </c>
    </row>
    <row r="334">
      <c r="A334" t="inlineStr">
        <is>
          <t>300453</t>
        </is>
      </c>
      <c r="B334" t="n">
        <v>0.004423267347663722</v>
      </c>
      <c r="C334" t="n">
        <v>114.1843971631206</v>
      </c>
      <c r="D334" t="n">
        <v>14.91494339622641</v>
      </c>
      <c r="E334" t="n">
        <v>8.328716981132073</v>
      </c>
    </row>
    <row r="335">
      <c r="A335" t="inlineStr">
        <is>
          <t>300999</t>
        </is>
      </c>
      <c r="B335" t="n">
        <v>0.03216565289933376</v>
      </c>
      <c r="C335" t="n">
        <v>114.1071428571429</v>
      </c>
      <c r="D335" t="n">
        <v>75.88468749999998</v>
      </c>
      <c r="E335" t="n">
        <v>20.45796875</v>
      </c>
    </row>
    <row r="336">
      <c r="A336" t="inlineStr">
        <is>
          <t>601717</t>
        </is>
      </c>
      <c r="B336" t="n">
        <v>0.002807051014612668</v>
      </c>
      <c r="C336" t="n">
        <v>113.9495798319328</v>
      </c>
      <c r="D336" t="n">
        <v>7.549509433962264</v>
      </c>
      <c r="E336" t="n">
        <v>2.173094339622641</v>
      </c>
    </row>
    <row r="337">
      <c r="A337" t="inlineStr">
        <is>
          <t>603069</t>
        </is>
      </c>
      <c r="B337" t="n">
        <v>0.02449938850078975</v>
      </c>
      <c r="C337" t="n">
        <v>113.6465324384788</v>
      </c>
      <c r="D337" t="n">
        <v>20.34603773584906</v>
      </c>
      <c r="E337" t="n">
        <v>4.308792452830188</v>
      </c>
    </row>
    <row r="338">
      <c r="A338" t="inlineStr">
        <is>
          <t>300034</t>
        </is>
      </c>
      <c r="B338" t="n">
        <v>0.00607358024837862</v>
      </c>
      <c r="C338" t="n">
        <v>113.5818066961466</v>
      </c>
      <c r="D338" t="n">
        <v>20.87509433962264</v>
      </c>
      <c r="E338" t="n">
        <v>2.533018867924528</v>
      </c>
    </row>
    <row r="339">
      <c r="A339" t="inlineStr">
        <is>
          <t>002581</t>
        </is>
      </c>
      <c r="B339" t="n">
        <v>0.009170409921631656</v>
      </c>
      <c r="C339" t="n">
        <v>113.3433283358321</v>
      </c>
      <c r="D339" t="n">
        <v>17.852</v>
      </c>
      <c r="E339" t="n">
        <v>8.939018867924529</v>
      </c>
    </row>
    <row r="340">
      <c r="A340" t="inlineStr">
        <is>
          <t>600690</t>
        </is>
      </c>
      <c r="B340" t="n">
        <v>0.004545678337910881</v>
      </c>
      <c r="C340" t="n">
        <v>113.2969034608379</v>
      </c>
      <c r="D340" t="n">
        <v>20.30932075471698</v>
      </c>
      <c r="E340" t="n">
        <v>0.801433962264151</v>
      </c>
    </row>
    <row r="341">
      <c r="A341" t="inlineStr">
        <is>
          <t>600685</t>
        </is>
      </c>
      <c r="B341" t="n">
        <v>0.01097654617619428</v>
      </c>
      <c r="C341" t="n">
        <v>113.0555555555556</v>
      </c>
      <c r="D341" t="n">
        <v>22.08018867924528</v>
      </c>
      <c r="E341" t="n">
        <v>2.469698113207547</v>
      </c>
    </row>
    <row r="342">
      <c r="A342" t="inlineStr">
        <is>
          <t>603877</t>
        </is>
      </c>
      <c r="B342" t="n">
        <v>0.01494355614631571</v>
      </c>
      <c r="C342" t="n">
        <v>112.8962536023055</v>
      </c>
      <c r="D342" t="n">
        <v>21.42773584905661</v>
      </c>
      <c r="E342" t="n">
        <v>0.3752830188679245</v>
      </c>
    </row>
    <row r="343">
      <c r="A343" t="inlineStr">
        <is>
          <t>000738</t>
        </is>
      </c>
      <c r="B343" t="n">
        <v>0.003558460877595602</v>
      </c>
      <c r="C343" t="n">
        <v>112.6836813611756</v>
      </c>
      <c r="D343" t="n">
        <v>16.72018867924529</v>
      </c>
      <c r="E343" t="n">
        <v>2.287132075471698</v>
      </c>
    </row>
    <row r="344">
      <c r="A344" t="inlineStr">
        <is>
          <t>002803</t>
        </is>
      </c>
      <c r="B344" t="n">
        <v>0.01323560958894678</v>
      </c>
      <c r="C344" t="n">
        <v>112.5092524056255</v>
      </c>
      <c r="D344" t="n">
        <v>28.77026415094339</v>
      </c>
      <c r="E344" t="n">
        <v>3.129849056603773</v>
      </c>
    </row>
    <row r="345">
      <c r="A345" t="inlineStr">
        <is>
          <t>000596</t>
        </is>
      </c>
      <c r="B345" t="n">
        <v>0.05671369934251568</v>
      </c>
      <c r="C345" t="n">
        <v>112.4925538252064</v>
      </c>
      <c r="D345" t="n">
        <v>178.2929811320755</v>
      </c>
      <c r="E345" t="n">
        <v>0.7642264150943398</v>
      </c>
    </row>
    <row r="346">
      <c r="A346" t="inlineStr">
        <is>
          <t>600861</t>
        </is>
      </c>
      <c r="B346" t="n">
        <v>0.005388710302614823</v>
      </c>
      <c r="C346" t="n">
        <v>112.0930232558139</v>
      </c>
      <c r="D346" t="n">
        <v>15.04796226415094</v>
      </c>
      <c r="E346" t="n">
        <v>2.147698113207547</v>
      </c>
    </row>
    <row r="347">
      <c r="A347" t="inlineStr">
        <is>
          <t>300001</t>
        </is>
      </c>
      <c r="B347" t="n">
        <v>0.002161360233598922</v>
      </c>
      <c r="C347" t="n">
        <v>111.654755360088</v>
      </c>
      <c r="D347" t="n">
        <v>21.94641509433962</v>
      </c>
      <c r="E347" t="n">
        <v>2.516301886792453</v>
      </c>
    </row>
    <row r="348">
      <c r="A348" t="inlineStr">
        <is>
          <t>300143</t>
        </is>
      </c>
      <c r="B348" t="n">
        <v>0.008879722990523285</v>
      </c>
      <c r="C348" t="n">
        <v>111.4130434782609</v>
      </c>
      <c r="D348" t="n">
        <v>16.96124528301887</v>
      </c>
      <c r="E348" t="n">
        <v>1.846452830188679</v>
      </c>
    </row>
    <row r="349">
      <c r="A349" t="inlineStr">
        <is>
          <t>603517</t>
        </is>
      </c>
      <c r="B349" t="n">
        <v>0.01690664096809844</v>
      </c>
      <c r="C349" t="n">
        <v>111.3557358053303</v>
      </c>
      <c r="D349" t="n">
        <v>64.95916981132076</v>
      </c>
      <c r="E349" t="n">
        <v>1.079245283018868</v>
      </c>
    </row>
    <row r="350">
      <c r="A350" t="inlineStr">
        <is>
          <t>002429</t>
        </is>
      </c>
      <c r="B350" t="n">
        <v>0.0008805532212838448</v>
      </c>
      <c r="C350" t="n">
        <v>111.0429447852761</v>
      </c>
      <c r="D350" t="n">
        <v>5.498830188679245</v>
      </c>
      <c r="E350" t="n">
        <v>2.107358490566038</v>
      </c>
    </row>
    <row r="351">
      <c r="A351" t="inlineStr">
        <is>
          <t>600707</t>
        </is>
      </c>
      <c r="B351" t="n">
        <v>0.0005919873147425453</v>
      </c>
      <c r="C351" t="n">
        <v>110.6741573033708</v>
      </c>
      <c r="D351" t="n">
        <v>4.611622641509434</v>
      </c>
      <c r="E351" t="n">
        <v>2.274641509433962</v>
      </c>
    </row>
    <row r="352">
      <c r="A352" t="inlineStr">
        <is>
          <t>300101</t>
        </is>
      </c>
      <c r="B352" t="n">
        <v>0.00229036983117807</v>
      </c>
      <c r="C352" t="n">
        <v>110.5975197294251</v>
      </c>
      <c r="D352" t="n">
        <v>13.25116981132076</v>
      </c>
      <c r="E352" t="n">
        <v>4.620301886792452</v>
      </c>
    </row>
    <row r="353">
      <c r="A353" t="inlineStr">
        <is>
          <t>600298</t>
        </is>
      </c>
      <c r="B353" t="n">
        <v>0.01429201249278472</v>
      </c>
      <c r="C353" t="n">
        <v>110.4108635097493</v>
      </c>
      <c r="D353" t="n">
        <v>45.73358490566038</v>
      </c>
      <c r="E353" t="n">
        <v>1.388150943396226</v>
      </c>
    </row>
    <row r="354">
      <c r="A354" t="inlineStr">
        <is>
          <t>002342</t>
        </is>
      </c>
      <c r="B354" t="n">
        <v>0.0002893933254812086</v>
      </c>
      <c r="C354" t="n">
        <v>110.1973684210526</v>
      </c>
      <c r="D354" t="n">
        <v>3.300037735849056</v>
      </c>
      <c r="E354" t="n">
        <v>2.983735849056604</v>
      </c>
    </row>
    <row r="355">
      <c r="A355" t="inlineStr">
        <is>
          <t>002648</t>
        </is>
      </c>
      <c r="B355" t="n">
        <v>0.004080582674421522</v>
      </c>
      <c r="C355" t="n">
        <v>109.9247091033539</v>
      </c>
      <c r="D355" t="n">
        <v>18.62984905660377</v>
      </c>
      <c r="E355" t="n">
        <v>1.518415094339623</v>
      </c>
    </row>
    <row r="356">
      <c r="A356" t="inlineStr">
        <is>
          <t>000786</t>
        </is>
      </c>
      <c r="B356" t="n">
        <v>0.005058331276922014</v>
      </c>
      <c r="C356" t="n">
        <v>109.7539922313336</v>
      </c>
      <c r="D356" t="n">
        <v>29.80275471698113</v>
      </c>
      <c r="E356" t="n">
        <v>0.8073584905660377</v>
      </c>
    </row>
    <row r="357">
      <c r="A357" t="inlineStr">
        <is>
          <t>600754</t>
        </is>
      </c>
      <c r="B357" t="n">
        <v>0.00999797166155467</v>
      </c>
      <c r="C357" t="n">
        <v>108.9675030851502</v>
      </c>
      <c r="D357" t="n">
        <v>35.62645283018868</v>
      </c>
      <c r="E357" t="n">
        <v>0.7075471698113207</v>
      </c>
    </row>
    <row r="358">
      <c r="A358" t="inlineStr">
        <is>
          <t>300752</t>
        </is>
      </c>
      <c r="B358" t="n">
        <v>0.005688472271262591</v>
      </c>
      <c r="C358" t="n">
        <v>108.9456869009584</v>
      </c>
      <c r="D358" t="n">
        <v>28.39316981132076</v>
      </c>
      <c r="E358" t="n">
        <v>9.29966037735849</v>
      </c>
    </row>
    <row r="359">
      <c r="A359" t="inlineStr">
        <is>
          <t>688016</t>
        </is>
      </c>
      <c r="B359" t="n">
        <v>0.05349715064677485</v>
      </c>
      <c r="C359" t="n">
        <v>108.7842846553002</v>
      </c>
      <c r="D359" t="n">
        <v>229.4289056603774</v>
      </c>
      <c r="E359" t="n">
        <v>3.467622641509434</v>
      </c>
    </row>
    <row r="360">
      <c r="A360" t="inlineStr">
        <is>
          <t>002107</t>
        </is>
      </c>
      <c r="B360" t="n">
        <v>0.001635092006458376</v>
      </c>
      <c r="C360" t="n">
        <v>108.7719298245614</v>
      </c>
      <c r="D360" t="n">
        <v>8.706264150943396</v>
      </c>
      <c r="E360" t="n">
        <v>1.914301886792453</v>
      </c>
    </row>
    <row r="361">
      <c r="A361" t="inlineStr">
        <is>
          <t>601966</t>
        </is>
      </c>
      <c r="B361" t="n">
        <v>0.004263741467710771</v>
      </c>
      <c r="C361" t="n">
        <v>108.7364264560711</v>
      </c>
      <c r="D361" t="n">
        <v>24.71415094339623</v>
      </c>
      <c r="E361" t="n">
        <v>0.7782641509433963</v>
      </c>
    </row>
    <row r="362">
      <c r="A362" t="inlineStr">
        <is>
          <t>603809</t>
        </is>
      </c>
      <c r="B362" t="n">
        <v>0.009657025683023261</v>
      </c>
      <c r="C362" t="n">
        <v>108.2485875706215</v>
      </c>
      <c r="D362" t="n">
        <v>16.90347169811321</v>
      </c>
      <c r="E362" t="n">
        <v>2.751396226415094</v>
      </c>
    </row>
    <row r="363">
      <c r="A363" t="inlineStr">
        <is>
          <t>002585</t>
        </is>
      </c>
      <c r="B363" t="n">
        <v>0.002589216431686337</v>
      </c>
      <c r="C363" t="n">
        <v>108.1447963800905</v>
      </c>
      <c r="D363" t="n">
        <v>7.126603773584905</v>
      </c>
      <c r="E363" t="n">
        <v>3.869207547169811</v>
      </c>
    </row>
    <row r="364">
      <c r="A364" t="inlineStr">
        <is>
          <t>300529</t>
        </is>
      </c>
      <c r="B364" t="n">
        <v>0.009822053580856374</v>
      </c>
      <c r="C364" t="n">
        <v>107.9316992564032</v>
      </c>
      <c r="D364" t="n">
        <v>61.48690566037735</v>
      </c>
      <c r="E364" t="n">
        <v>1.482679245283019</v>
      </c>
    </row>
    <row r="365">
      <c r="A365" t="inlineStr">
        <is>
          <t>002064</t>
        </is>
      </c>
      <c r="B365" t="n">
        <v>0.001765939206864452</v>
      </c>
      <c r="C365" t="n">
        <v>107.7834179357022</v>
      </c>
      <c r="D365" t="n">
        <v>6.959471698113208</v>
      </c>
      <c r="E365" t="n">
        <v>1.628339622641509</v>
      </c>
    </row>
    <row r="366">
      <c r="A366" t="inlineStr">
        <is>
          <t>600109</t>
        </is>
      </c>
      <c r="B366" t="n">
        <v>0.003207142037926695</v>
      </c>
      <c r="C366" t="n">
        <v>107.6260762607626</v>
      </c>
      <c r="D366" t="n">
        <v>12.416</v>
      </c>
      <c r="E366" t="n">
        <v>2.840792452830188</v>
      </c>
    </row>
    <row r="367">
      <c r="A367" t="inlineStr">
        <is>
          <t>002702</t>
        </is>
      </c>
      <c r="B367" t="n">
        <v>0.002673235755392456</v>
      </c>
      <c r="C367" t="n">
        <v>107.6167076167076</v>
      </c>
      <c r="D367" t="n">
        <v>7.128792452830189</v>
      </c>
      <c r="E367" t="n">
        <v>8.164264150943398</v>
      </c>
    </row>
    <row r="368">
      <c r="A368" t="inlineStr">
        <is>
          <t>600409</t>
        </is>
      </c>
      <c r="B368" t="n">
        <v>0.001674721929898203</v>
      </c>
      <c r="C368" t="n">
        <v>107.3873873873874</v>
      </c>
      <c r="D368" t="n">
        <v>6.283207547169811</v>
      </c>
      <c r="E368" t="n">
        <v>2.247207547169811</v>
      </c>
    </row>
    <row r="369">
      <c r="A369" t="inlineStr">
        <is>
          <t>688006</t>
        </is>
      </c>
      <c r="B369" t="n">
        <v>0.01029942037779923</v>
      </c>
      <c r="C369" t="n">
        <v>107.2645023948909</v>
      </c>
      <c r="D369" t="n">
        <v>51.17332075471698</v>
      </c>
      <c r="E369" t="n">
        <v>5.048301886792452</v>
      </c>
    </row>
    <row r="370">
      <c r="A370" t="inlineStr">
        <is>
          <t>601058</t>
        </is>
      </c>
      <c r="B370" t="n">
        <v>0.0005805336911212423</v>
      </c>
      <c r="C370" t="n">
        <v>107.2261072261072</v>
      </c>
      <c r="D370" t="n">
        <v>4.554716981132075</v>
      </c>
      <c r="E370" t="n">
        <v>1.807245283018868</v>
      </c>
    </row>
    <row r="371">
      <c r="A371" t="inlineStr">
        <is>
          <t>601965</t>
        </is>
      </c>
      <c r="B371" t="n">
        <v>0.00273747224914067</v>
      </c>
      <c r="C371" t="n">
        <v>106.6225165562914</v>
      </c>
      <c r="D371" t="n">
        <v>10.70241509433962</v>
      </c>
      <c r="E371" t="n">
        <v>0.8866415094339622</v>
      </c>
    </row>
    <row r="372">
      <c r="A372" t="inlineStr">
        <is>
          <t>002026</t>
        </is>
      </c>
      <c r="B372" t="n">
        <v>0.004241686809387068</v>
      </c>
      <c r="C372" t="n">
        <v>106.5843621399177</v>
      </c>
      <c r="D372" t="n">
        <v>7.588377358490566</v>
      </c>
      <c r="E372" t="n">
        <v>3.364566037735849</v>
      </c>
    </row>
    <row r="373">
      <c r="A373" t="inlineStr">
        <is>
          <t>002007</t>
        </is>
      </c>
      <c r="B373" t="n">
        <v>0.009903643372766424</v>
      </c>
      <c r="C373" t="n">
        <v>106.5191623864086</v>
      </c>
      <c r="D373" t="n">
        <v>42.83139622641509</v>
      </c>
      <c r="E373" t="n">
        <v>2.100679245283019</v>
      </c>
    </row>
    <row r="374">
      <c r="A374" t="inlineStr">
        <is>
          <t>600877</t>
        </is>
      </c>
      <c r="B374" t="n">
        <v>0.0006046184445762304</v>
      </c>
      <c r="C374" t="n">
        <v>106.4386317907445</v>
      </c>
      <c r="D374" t="n">
        <v>6.406415094339623</v>
      </c>
      <c r="E374" t="n">
        <v>1.114792452830189</v>
      </c>
    </row>
    <row r="375">
      <c r="A375" t="inlineStr">
        <is>
          <t>002735</t>
        </is>
      </c>
      <c r="B375" t="n">
        <v>0.01225532730057407</v>
      </c>
      <c r="C375" t="n">
        <v>105.5924695459579</v>
      </c>
      <c r="D375" t="n">
        <v>27.6868679245283</v>
      </c>
      <c r="E375" t="n">
        <v>1.955698113207547</v>
      </c>
    </row>
    <row r="376">
      <c r="A376" t="inlineStr">
        <is>
          <t>688390</t>
        </is>
      </c>
      <c r="B376" t="n">
        <v>0.03645361304858746</v>
      </c>
      <c r="C376" t="n">
        <v>105.1851851851852</v>
      </c>
      <c r="D376" t="n">
        <v>184.5193103448276</v>
      </c>
      <c r="E376" t="n">
        <v>8.334827586206897</v>
      </c>
    </row>
    <row r="377">
      <c r="A377" t="inlineStr">
        <is>
          <t>603076</t>
        </is>
      </c>
      <c r="B377" t="n">
        <v>0.01340929628374524</v>
      </c>
      <c r="C377" t="n">
        <v>105</v>
      </c>
      <c r="D377" t="n">
        <v>32.32479245283019</v>
      </c>
      <c r="E377" t="n">
        <v>4.812150943396227</v>
      </c>
    </row>
    <row r="378">
      <c r="A378" t="inlineStr">
        <is>
          <t>600598</t>
        </is>
      </c>
      <c r="B378" t="n">
        <v>0.002700974842320173</v>
      </c>
      <c r="C378" t="n">
        <v>104.424778761062</v>
      </c>
      <c r="D378" t="n">
        <v>15.924</v>
      </c>
      <c r="E378" t="n">
        <v>2.464301886792453</v>
      </c>
    </row>
    <row r="379">
      <c r="A379" t="inlineStr">
        <is>
          <t>300658</t>
        </is>
      </c>
      <c r="B379" t="n">
        <v>0.006701551274441164</v>
      </c>
      <c r="C379" t="n">
        <v>104.3165467625899</v>
      </c>
      <c r="D379" t="n">
        <v>28.67233962264151</v>
      </c>
      <c r="E379" t="n">
        <v>12.296</v>
      </c>
    </row>
    <row r="380">
      <c r="A380" t="inlineStr">
        <is>
          <t>300627</t>
        </is>
      </c>
      <c r="B380" t="n">
        <v>0.002073511864843189</v>
      </c>
      <c r="C380" t="n">
        <v>103.9644012944984</v>
      </c>
      <c r="D380" t="n">
        <v>21.10633962264151</v>
      </c>
      <c r="E380" t="n">
        <v>4.659886792452831</v>
      </c>
    </row>
    <row r="381">
      <c r="A381" t="inlineStr">
        <is>
          <t>300391</t>
        </is>
      </c>
      <c r="B381" t="n">
        <v>0.004806243874536105</v>
      </c>
      <c r="C381" t="n">
        <v>103.8897893030794</v>
      </c>
      <c r="D381" t="n">
        <v>12.78735849056604</v>
      </c>
      <c r="E381" t="n">
        <v>2.746754716981132</v>
      </c>
    </row>
    <row r="382">
      <c r="A382" t="inlineStr">
        <is>
          <t>002027</t>
        </is>
      </c>
      <c r="B382" t="n">
        <v>0.00224365344854871</v>
      </c>
      <c r="C382" t="n">
        <v>103.8461538461539</v>
      </c>
      <c r="D382" t="n">
        <v>6.756528301886792</v>
      </c>
      <c r="E382" t="n">
        <v>1.087132075471698</v>
      </c>
    </row>
    <row r="383">
      <c r="A383" t="inlineStr">
        <is>
          <t>600196</t>
        </is>
      </c>
      <c r="B383" t="n">
        <v>0.01495312697919738</v>
      </c>
      <c r="C383" t="n">
        <v>103.6976838683462</v>
      </c>
      <c r="D383" t="n">
        <v>41.29935849056604</v>
      </c>
      <c r="E383" t="n">
        <v>2.835094339622641</v>
      </c>
    </row>
    <row r="384">
      <c r="A384" t="inlineStr">
        <is>
          <t>600827</t>
        </is>
      </c>
      <c r="B384" t="n">
        <v>0.006484196399095306</v>
      </c>
      <c r="C384" t="n">
        <v>103.6613272311213</v>
      </c>
      <c r="D384" t="n">
        <v>12.65381132075472</v>
      </c>
      <c r="E384" t="n">
        <v>1.55988679245283</v>
      </c>
    </row>
    <row r="385">
      <c r="A385" t="inlineStr">
        <is>
          <t>601952</t>
        </is>
      </c>
      <c r="B385" t="n">
        <v>0.002653465267956578</v>
      </c>
      <c r="C385" t="n">
        <v>103.3794162826421</v>
      </c>
      <c r="D385" t="n">
        <v>10.95920754716981</v>
      </c>
      <c r="E385" t="n">
        <v>5.887924528301888</v>
      </c>
    </row>
    <row r="386">
      <c r="A386" t="inlineStr">
        <is>
          <t>688012</t>
        </is>
      </c>
      <c r="B386" t="n">
        <v>0.03266454621577138</v>
      </c>
      <c r="C386" t="n">
        <v>103.1231085824961</v>
      </c>
      <c r="D386" t="n">
        <v>173.8574339622642</v>
      </c>
      <c r="E386" t="n">
        <v>6.065962264150944</v>
      </c>
    </row>
    <row r="387">
      <c r="A387" t="inlineStr">
        <is>
          <t>688598</t>
        </is>
      </c>
      <c r="B387" t="n">
        <v>0.03102846155808611</v>
      </c>
      <c r="C387" t="n">
        <v>102.88928098809</v>
      </c>
      <c r="D387" t="n">
        <v>113.792256097561</v>
      </c>
      <c r="E387" t="n">
        <v>9.926829268292682</v>
      </c>
    </row>
    <row r="388">
      <c r="A388" t="inlineStr">
        <is>
          <t>603369</t>
        </is>
      </c>
      <c r="B388" t="n">
        <v>0.009305074228011708</v>
      </c>
      <c r="C388" t="n">
        <v>102.6271471876052</v>
      </c>
      <c r="D388" t="n">
        <v>40.93116981132076</v>
      </c>
      <c r="E388" t="n">
        <v>0.9239622641509435</v>
      </c>
    </row>
    <row r="389">
      <c r="A389" t="inlineStr">
        <is>
          <t>002149</t>
        </is>
      </c>
      <c r="B389" t="n">
        <v>0.003140501030539191</v>
      </c>
      <c r="C389" t="n">
        <v>102.6063100137174</v>
      </c>
      <c r="D389" t="n">
        <v>8.485735849056605</v>
      </c>
      <c r="E389" t="n">
        <v>3.703358490566038</v>
      </c>
    </row>
    <row r="390">
      <c r="A390" t="inlineStr">
        <is>
          <t>300132</t>
        </is>
      </c>
      <c r="B390" t="n">
        <v>0.004804207521655379</v>
      </c>
      <c r="C390" t="n">
        <v>102.6014568158168</v>
      </c>
      <c r="D390" t="n">
        <v>18.58569811320755</v>
      </c>
      <c r="E390" t="n">
        <v>2.939509433962264</v>
      </c>
    </row>
    <row r="391">
      <c r="A391" t="inlineStr">
        <is>
          <t>002833</t>
        </is>
      </c>
      <c r="B391" t="n">
        <v>0.008968749065215676</v>
      </c>
      <c r="C391" t="n">
        <v>102.3991832567637</v>
      </c>
      <c r="D391" t="n">
        <v>32.35920754716981</v>
      </c>
      <c r="E391" t="n">
        <v>1.688301886792453</v>
      </c>
    </row>
    <row r="392">
      <c r="A392" t="inlineStr">
        <is>
          <t>603939</t>
        </is>
      </c>
      <c r="B392" t="n">
        <v>0.01394430044495361</v>
      </c>
      <c r="C392" t="n">
        <v>101.828119110441</v>
      </c>
      <c r="D392" t="n">
        <v>79.8</v>
      </c>
      <c r="E392" t="n">
        <v>0.7215849056603774</v>
      </c>
    </row>
    <row r="393">
      <c r="A393" t="inlineStr">
        <is>
          <t>688363</t>
        </is>
      </c>
      <c r="B393" t="n">
        <v>0.02518262278689715</v>
      </c>
      <c r="C393" t="n">
        <v>101.237713869676</v>
      </c>
      <c r="D393" t="n">
        <v>117.7675849056604</v>
      </c>
      <c r="E393" t="n">
        <v>3.845811320754716</v>
      </c>
    </row>
    <row r="394">
      <c r="A394" t="inlineStr">
        <is>
          <t>000157</t>
        </is>
      </c>
      <c r="B394" t="n">
        <v>0.0009367842219931938</v>
      </c>
      <c r="C394" t="n">
        <v>101.1128775834658</v>
      </c>
      <c r="D394" t="n">
        <v>7.484113207547169</v>
      </c>
      <c r="E394" t="n">
        <v>1.132905660377359</v>
      </c>
    </row>
    <row r="395">
      <c r="A395" t="inlineStr">
        <is>
          <t>002511</t>
        </is>
      </c>
      <c r="B395" t="n">
        <v>0.003113116310193619</v>
      </c>
      <c r="C395" t="n">
        <v>100.6334125098971</v>
      </c>
      <c r="D395" t="n">
        <v>19.41022641509434</v>
      </c>
      <c r="E395" t="n">
        <v>1.657471698113208</v>
      </c>
    </row>
    <row r="396">
      <c r="A396" t="inlineStr">
        <is>
          <t>300502</t>
        </is>
      </c>
      <c r="B396" t="n">
        <v>0.01076191980698132</v>
      </c>
      <c r="C396" t="n">
        <v>100.4051565377532</v>
      </c>
      <c r="D396" t="n">
        <v>54.04056603773585</v>
      </c>
      <c r="E396" t="n">
        <v>4.448037735849057</v>
      </c>
    </row>
    <row r="397">
      <c r="A397" t="inlineStr">
        <is>
          <t>002918</t>
        </is>
      </c>
      <c r="B397" t="n">
        <v>0.007880228370606141</v>
      </c>
      <c r="C397" t="n">
        <v>100.3649635036496</v>
      </c>
      <c r="D397" t="n">
        <v>29.2902641509434</v>
      </c>
      <c r="E397" t="n">
        <v>3.428301886792453</v>
      </c>
    </row>
    <row r="398">
      <c r="A398" t="inlineStr">
        <is>
          <t>002597</t>
        </is>
      </c>
      <c r="B398" t="n">
        <v>0.005044384594218355</v>
      </c>
      <c r="C398" t="n">
        <v>100.2536783358701</v>
      </c>
      <c r="D398" t="n">
        <v>27.0362641509434</v>
      </c>
      <c r="E398" t="n">
        <v>1.117320754716981</v>
      </c>
    </row>
    <row r="399">
      <c r="A399" t="inlineStr">
        <is>
          <t>002626</t>
        </is>
      </c>
      <c r="B399" t="n">
        <v>0.01322672797975896</v>
      </c>
      <c r="C399" t="n">
        <v>100.0599161174356</v>
      </c>
      <c r="D399" t="n">
        <v>29.94803773584906</v>
      </c>
      <c r="E399" t="n">
        <v>2.296905660377359</v>
      </c>
    </row>
    <row r="400">
      <c r="A400" t="inlineStr">
        <is>
          <t>000615</t>
        </is>
      </c>
      <c r="B400" t="n">
        <v>0.0008212080125345358</v>
      </c>
      <c r="C400" t="n">
        <v>100</v>
      </c>
      <c r="D400" t="n">
        <v>4.545358490566038</v>
      </c>
      <c r="E400" t="n">
        <v>2.592490566037736</v>
      </c>
    </row>
    <row r="401">
      <c r="A401" t="inlineStr">
        <is>
          <t>300522</t>
        </is>
      </c>
      <c r="B401" t="n">
        <v>0.01121129784680137</v>
      </c>
      <c r="C401" t="n">
        <v>99.90448901623685</v>
      </c>
      <c r="D401" t="n">
        <v>20.11856603773585</v>
      </c>
      <c r="E401" t="n">
        <v>2.445245283018868</v>
      </c>
    </row>
    <row r="402">
      <c r="A402" t="inlineStr">
        <is>
          <t>600460</t>
        </is>
      </c>
      <c r="B402" t="n">
        <v>0.001840252393853911</v>
      </c>
      <c r="C402" t="n">
        <v>99.86101459346767</v>
      </c>
      <c r="D402" t="n">
        <v>16.99883018867925</v>
      </c>
      <c r="E402" t="n">
        <v>3.992905660377358</v>
      </c>
    </row>
    <row r="403">
      <c r="A403" t="inlineStr">
        <is>
          <t>603378</t>
        </is>
      </c>
      <c r="B403" t="n">
        <v>0.02747478983484312</v>
      </c>
      <c r="C403" t="n">
        <v>99.80059820538385</v>
      </c>
      <c r="D403" t="n">
        <v>45.11660377358491</v>
      </c>
      <c r="E403" t="n">
        <v>2.272415094339622</v>
      </c>
    </row>
    <row r="404">
      <c r="A404" t="inlineStr">
        <is>
          <t>000406</t>
        </is>
      </c>
      <c r="B404" t="n">
        <v>0.002079848336193661</v>
      </c>
      <c r="C404" t="n">
        <v>99.60552268244574</v>
      </c>
      <c r="D404" t="n">
        <v>6.265886792452831</v>
      </c>
      <c r="E404" t="n">
        <v>0</v>
      </c>
    </row>
    <row r="405">
      <c r="A405" t="inlineStr">
        <is>
          <t>600884</t>
        </is>
      </c>
      <c r="B405" t="n">
        <v>0.002666999416001396</v>
      </c>
      <c r="C405" t="n">
        <v>99.12390488110137</v>
      </c>
      <c r="D405" t="n">
        <v>10.92483018867924</v>
      </c>
      <c r="E405" t="n">
        <v>2.683622641509434</v>
      </c>
    </row>
    <row r="406">
      <c r="A406" t="inlineStr">
        <is>
          <t>300858</t>
        </is>
      </c>
      <c r="B406" t="n">
        <v>0.00692902724264419</v>
      </c>
      <c r="C406" t="n">
        <v>99.09170817462642</v>
      </c>
      <c r="D406" t="n">
        <v>68.72</v>
      </c>
      <c r="E406" t="n">
        <v>10.96362068965517</v>
      </c>
    </row>
    <row r="407">
      <c r="A407" t="inlineStr">
        <is>
          <t>600161</t>
        </is>
      </c>
      <c r="B407" t="n">
        <v>0.005562972142942408</v>
      </c>
      <c r="C407" t="n">
        <v>99.01610017889088</v>
      </c>
      <c r="D407" t="n">
        <v>34.87249056603773</v>
      </c>
      <c r="E407" t="n">
        <v>1.164716981132075</v>
      </c>
    </row>
    <row r="408">
      <c r="A408" t="inlineStr">
        <is>
          <t>603890</t>
        </is>
      </c>
      <c r="B408" t="n">
        <v>0.003547195594283366</v>
      </c>
      <c r="C408" t="n">
        <v>98.95678092399403</v>
      </c>
      <c r="D408" t="n">
        <v>12.52033962264151</v>
      </c>
      <c r="E408" t="n">
        <v>6.264603773584906</v>
      </c>
    </row>
    <row r="409">
      <c r="A409" t="inlineStr">
        <is>
          <t>002726</t>
        </is>
      </c>
      <c r="B409" t="n">
        <v>0.002672824505643942</v>
      </c>
      <c r="C409" t="n">
        <v>98.94259818731118</v>
      </c>
      <c r="D409" t="n">
        <v>9.516528301886792</v>
      </c>
      <c r="E409" t="n">
        <v>2.483169811320755</v>
      </c>
    </row>
    <row r="410">
      <c r="A410" t="inlineStr">
        <is>
          <t>688188</t>
        </is>
      </c>
      <c r="B410" t="n">
        <v>0.05576669637975625</v>
      </c>
      <c r="C410" t="n">
        <v>98.87319821467773</v>
      </c>
      <c r="D410" t="n">
        <v>192.3084905660377</v>
      </c>
      <c r="E410" t="n">
        <v>3.468867924528302</v>
      </c>
    </row>
    <row r="411">
      <c r="A411" t="inlineStr">
        <is>
          <t>300777</t>
        </is>
      </c>
      <c r="B411" t="n">
        <v>0.00619031298621441</v>
      </c>
      <c r="C411" t="n">
        <v>98.8609715242881</v>
      </c>
      <c r="D411" t="n">
        <v>40.99022641509434</v>
      </c>
      <c r="E411" t="n">
        <v>4.243811320754717</v>
      </c>
    </row>
    <row r="412">
      <c r="A412" t="inlineStr">
        <is>
          <t>600885</t>
        </is>
      </c>
      <c r="B412" t="n">
        <v>0.006676250867449399</v>
      </c>
      <c r="C412" t="n">
        <v>98.34448749559705</v>
      </c>
      <c r="D412" t="n">
        <v>40.49320754716981</v>
      </c>
      <c r="E412" t="n">
        <v>1.198981132075472</v>
      </c>
    </row>
    <row r="413">
      <c r="A413" t="inlineStr">
        <is>
          <t>600584</t>
        </is>
      </c>
      <c r="B413" t="n">
        <v>0.008102550312506493</v>
      </c>
      <c r="C413" t="n">
        <v>97.99316823228008</v>
      </c>
      <c r="D413" t="n">
        <v>33.32218867924528</v>
      </c>
      <c r="E413" t="n">
        <v>6.601509433962264</v>
      </c>
    </row>
    <row r="414">
      <c r="A414" t="inlineStr">
        <is>
          <t>002288</t>
        </is>
      </c>
      <c r="B414" t="n">
        <v>0.001293185340385413</v>
      </c>
      <c r="C414" t="n">
        <v>97.98657718120806</v>
      </c>
      <c r="D414" t="n">
        <v>6.046981132075472</v>
      </c>
      <c r="E414" t="n">
        <v>4.883132075471698</v>
      </c>
    </row>
    <row r="415">
      <c r="A415" t="inlineStr">
        <is>
          <t>300048</t>
        </is>
      </c>
      <c r="B415" t="n">
        <v>0.001048449186745472</v>
      </c>
      <c r="C415" t="n">
        <v>97.79735682819384</v>
      </c>
      <c r="D415" t="n">
        <v>4.181283018867925</v>
      </c>
      <c r="E415" t="n">
        <v>3.947094339622641</v>
      </c>
    </row>
    <row r="416">
      <c r="A416" t="inlineStr">
        <is>
          <t>603987</t>
        </is>
      </c>
      <c r="B416" t="n">
        <v>0.003047225698846624</v>
      </c>
      <c r="C416" t="n">
        <v>97.62900976290099</v>
      </c>
      <c r="D416" t="n">
        <v>14.01366037735849</v>
      </c>
      <c r="E416" t="n">
        <v>2.743132075471698</v>
      </c>
    </row>
    <row r="417">
      <c r="A417" t="inlineStr">
        <is>
          <t>002415</t>
        </is>
      </c>
      <c r="B417" t="n">
        <v>0.00499385799618893</v>
      </c>
      <c r="C417" t="n">
        <v>96.87808084127505</v>
      </c>
      <c r="D417" t="n">
        <v>36.63128301886793</v>
      </c>
      <c r="E417" t="n">
        <v>0.6589056603773585</v>
      </c>
    </row>
    <row r="418">
      <c r="A418" t="inlineStr">
        <is>
          <t>600588</t>
        </is>
      </c>
      <c r="B418" t="n">
        <v>0.005633347353288676</v>
      </c>
      <c r="C418" t="n">
        <v>96.75967596759676</v>
      </c>
      <c r="D418" t="n">
        <v>38.10150943396226</v>
      </c>
      <c r="E418" t="n">
        <v>0.8612830188679246</v>
      </c>
    </row>
    <row r="419">
      <c r="A419" t="inlineStr">
        <is>
          <t>002179</t>
        </is>
      </c>
      <c r="B419" t="n">
        <v>0.0115649918585788</v>
      </c>
      <c r="C419" t="n">
        <v>96.66235446313067</v>
      </c>
      <c r="D419" t="n">
        <v>45.45520754716981</v>
      </c>
      <c r="E419" t="n">
        <v>0.9010566037735849</v>
      </c>
    </row>
    <row r="420">
      <c r="A420" t="inlineStr">
        <is>
          <t>300012</t>
        </is>
      </c>
      <c r="B420" t="n">
        <v>0.003901524469632805</v>
      </c>
      <c r="C420" t="n">
        <v>96.65505226480835</v>
      </c>
      <c r="D420" t="n">
        <v>20.95090566037736</v>
      </c>
      <c r="E420" t="n">
        <v>1.198830188679245</v>
      </c>
    </row>
    <row r="421">
      <c r="A421" t="inlineStr">
        <is>
          <t>601222</t>
        </is>
      </c>
      <c r="B421" t="n">
        <v>0.0009457639369966326</v>
      </c>
      <c r="C421" t="n">
        <v>96.62162162162163</v>
      </c>
      <c r="D421" t="n">
        <v>6.310830188679245</v>
      </c>
      <c r="E421" t="n">
        <v>1.761962264150943</v>
      </c>
    </row>
    <row r="422">
      <c r="A422" t="inlineStr">
        <is>
          <t>002607</t>
        </is>
      </c>
      <c r="B422" t="n">
        <v>0.00747350326348809</v>
      </c>
      <c r="C422" t="n">
        <v>96.44808743169399</v>
      </c>
      <c r="D422" t="n">
        <v>29.03305660377358</v>
      </c>
      <c r="E422" t="n">
        <v>1.542981132075472</v>
      </c>
    </row>
    <row r="423">
      <c r="A423" t="inlineStr">
        <is>
          <t>300364</t>
        </is>
      </c>
      <c r="B423" t="n">
        <v>0.002259193461548921</v>
      </c>
      <c r="C423" t="n">
        <v>96.43765903307886</v>
      </c>
      <c r="D423" t="n">
        <v>6.178188679245283</v>
      </c>
      <c r="E423" t="n">
        <v>5.583849056603774</v>
      </c>
    </row>
    <row r="424">
      <c r="A424" t="inlineStr">
        <is>
          <t>600600</t>
        </is>
      </c>
      <c r="B424" t="n">
        <v>0.02082374772479628</v>
      </c>
      <c r="C424" t="n">
        <v>96.3274076968158</v>
      </c>
      <c r="D424" t="n">
        <v>68.36596226415094</v>
      </c>
      <c r="E424" t="n">
        <v>1.034528301886793</v>
      </c>
    </row>
    <row r="425">
      <c r="A425" t="inlineStr">
        <is>
          <t>300721</t>
        </is>
      </c>
      <c r="B425" t="n">
        <v>0.005627216593282281</v>
      </c>
      <c r="C425" t="n">
        <v>96.20670698185813</v>
      </c>
      <c r="D425" t="n">
        <v>25.06350943396226</v>
      </c>
      <c r="E425" t="n">
        <v>11.78381132075472</v>
      </c>
    </row>
    <row r="426">
      <c r="A426" t="inlineStr">
        <is>
          <t>300236</t>
        </is>
      </c>
      <c r="B426" t="n">
        <v>0.008301157205332525</v>
      </c>
      <c r="C426" t="n">
        <v>95.73643410852712</v>
      </c>
      <c r="D426" t="n">
        <v>52.91396226415094</v>
      </c>
      <c r="E426" t="n">
        <v>5.986301886792452</v>
      </c>
    </row>
    <row r="427">
      <c r="A427" t="inlineStr">
        <is>
          <t>601066</t>
        </is>
      </c>
      <c r="B427" t="n">
        <v>0.006545186256173795</v>
      </c>
      <c r="C427" t="n">
        <v>95.6717763751127</v>
      </c>
      <c r="D427" t="n">
        <v>39.96652830188679</v>
      </c>
      <c r="E427" t="n">
        <v>5.090943396226415</v>
      </c>
    </row>
    <row r="428">
      <c r="A428" t="inlineStr">
        <is>
          <t>603535</t>
        </is>
      </c>
      <c r="B428" t="n">
        <v>0.02308261418721609</v>
      </c>
      <c r="C428" t="n">
        <v>95.60947429231659</v>
      </c>
      <c r="D428" t="n">
        <v>27.55320754716981</v>
      </c>
      <c r="E428" t="n">
        <v>2.704415094339623</v>
      </c>
    </row>
    <row r="429">
      <c r="A429" t="inlineStr">
        <is>
          <t>000626</t>
        </is>
      </c>
      <c r="B429" t="n">
        <v>0.001894335858567779</v>
      </c>
      <c r="C429" t="n">
        <v>95.47383309759547</v>
      </c>
      <c r="D429" t="n">
        <v>8.034490566037736</v>
      </c>
      <c r="E429" t="n">
        <v>1.011094339622642</v>
      </c>
    </row>
    <row r="430">
      <c r="A430" t="inlineStr">
        <is>
          <t>002829</t>
        </is>
      </c>
      <c r="B430" t="n">
        <v>0.006575219940800551</v>
      </c>
      <c r="C430" t="n">
        <v>95.17583408476105</v>
      </c>
      <c r="D430" t="n">
        <v>34.17513207547169</v>
      </c>
      <c r="E430" t="n">
        <v>5.999358490566038</v>
      </c>
    </row>
    <row r="431">
      <c r="A431" t="inlineStr">
        <is>
          <t>603198</t>
        </is>
      </c>
      <c r="B431" t="n">
        <v>0.007486817051517065</v>
      </c>
      <c r="C431" t="n">
        <v>95.06749740394598</v>
      </c>
      <c r="D431" t="n">
        <v>22.23026415094339</v>
      </c>
      <c r="E431" t="n">
        <v>1.602339622641509</v>
      </c>
    </row>
    <row r="432">
      <c r="A432" t="inlineStr">
        <is>
          <t>600151</t>
        </is>
      </c>
      <c r="B432" t="n">
        <v>0.001571930433561396</v>
      </c>
      <c r="C432" t="n">
        <v>95.05376344086021</v>
      </c>
      <c r="D432" t="n">
        <v>5.971245283018868</v>
      </c>
      <c r="E432" t="n">
        <v>2.136830188679245</v>
      </c>
    </row>
    <row r="433">
      <c r="A433" t="inlineStr">
        <is>
          <t>600336</t>
        </is>
      </c>
      <c r="B433" t="n">
        <v>0.001592137646892929</v>
      </c>
      <c r="C433" t="n">
        <v>94.89051094890509</v>
      </c>
      <c r="D433" t="n">
        <v>6.544603773584906</v>
      </c>
      <c r="E433" t="n">
        <v>4.582905660377358</v>
      </c>
    </row>
    <row r="434">
      <c r="A434" t="inlineStr">
        <is>
          <t>300185</t>
        </is>
      </c>
      <c r="B434" t="n">
        <v>0.002056748097227923</v>
      </c>
      <c r="C434" t="n">
        <v>94.64285714285717</v>
      </c>
      <c r="D434" t="n">
        <v>2.792603773584906</v>
      </c>
      <c r="E434" t="n">
        <v>5.049433962264151</v>
      </c>
    </row>
    <row r="435">
      <c r="A435" t="inlineStr">
        <is>
          <t>688536</t>
        </is>
      </c>
      <c r="B435" t="n">
        <v>0.04247402132290842</v>
      </c>
      <c r="C435" t="n">
        <v>94.63414634146341</v>
      </c>
      <c r="D435" t="n">
        <v>348.4467105263158</v>
      </c>
      <c r="E435" t="n">
        <v>8.053026315789474</v>
      </c>
    </row>
    <row r="436">
      <c r="A436" t="inlineStr">
        <is>
          <t>600607</t>
        </is>
      </c>
      <c r="B436" t="n">
        <v>0.008262379796777311</v>
      </c>
      <c r="C436" t="n">
        <v>94.21965317919077</v>
      </c>
      <c r="D436" t="n">
        <v>15.42803773584906</v>
      </c>
      <c r="E436" t="n">
        <v>0</v>
      </c>
    </row>
    <row r="437">
      <c r="A437" t="inlineStr">
        <is>
          <t>002340</t>
        </is>
      </c>
      <c r="B437" t="n">
        <v>0.0004458830625183883</v>
      </c>
      <c r="C437" t="n">
        <v>94.21296296296295</v>
      </c>
      <c r="D437" t="n">
        <v>5.231320754716981</v>
      </c>
      <c r="E437" t="n">
        <v>3.998830188679245</v>
      </c>
    </row>
    <row r="438">
      <c r="A438" t="inlineStr">
        <is>
          <t>600391</t>
        </is>
      </c>
      <c r="B438" t="n">
        <v>0.003399321629437343</v>
      </c>
      <c r="C438" t="n">
        <v>93.95924308588062</v>
      </c>
      <c r="D438" t="n">
        <v>20.69071698113208</v>
      </c>
      <c r="E438" t="n">
        <v>4.551320754716981</v>
      </c>
    </row>
    <row r="439">
      <c r="A439" t="inlineStr">
        <is>
          <t>300482</t>
        </is>
      </c>
      <c r="B439" t="n">
        <v>0.009788869659320654</v>
      </c>
      <c r="C439" t="n">
        <v>93.89632107023411</v>
      </c>
      <c r="D439" t="n">
        <v>79.66928301886793</v>
      </c>
      <c r="E439" t="n">
        <v>1.913433962264151</v>
      </c>
    </row>
    <row r="440">
      <c r="A440" t="inlineStr">
        <is>
          <t>300638</t>
        </is>
      </c>
      <c r="B440" t="n">
        <v>0.01034020211077548</v>
      </c>
      <c r="C440" t="n">
        <v>93.84164222873899</v>
      </c>
      <c r="D440" t="n">
        <v>52.57320754716981</v>
      </c>
      <c r="E440" t="n">
        <v>5.231320754716981</v>
      </c>
    </row>
    <row r="441">
      <c r="A441" t="inlineStr">
        <is>
          <t>002766</t>
        </is>
      </c>
      <c r="B441" t="n">
        <v>0.000438736440839485</v>
      </c>
      <c r="C441" t="n">
        <v>93.80530973451329</v>
      </c>
      <c r="D441" t="n">
        <v>3.609962264150943</v>
      </c>
      <c r="E441" t="n">
        <v>1.316566037735849</v>
      </c>
    </row>
    <row r="442">
      <c r="A442" t="inlineStr">
        <is>
          <t>600496</t>
        </is>
      </c>
      <c r="B442" t="n">
        <v>0.001174444727579322</v>
      </c>
      <c r="C442" t="n">
        <v>93.74999999999997</v>
      </c>
      <c r="D442" t="n">
        <v>4.376830188679246</v>
      </c>
      <c r="E442" t="n">
        <v>3.024981132075472</v>
      </c>
    </row>
    <row r="443">
      <c r="A443" t="inlineStr">
        <is>
          <t>600519</t>
        </is>
      </c>
      <c r="B443" t="n">
        <v>0.2425918666218626</v>
      </c>
      <c r="C443" t="n">
        <v>93.21773603100054</v>
      </c>
      <c r="D443" t="n">
        <v>1465.625547169811</v>
      </c>
      <c r="E443" t="n">
        <v>0.2676981132075472</v>
      </c>
    </row>
    <row r="444">
      <c r="A444" t="inlineStr">
        <is>
          <t>002967</t>
        </is>
      </c>
      <c r="B444" t="n">
        <v>0.00239129434437088</v>
      </c>
      <c r="C444" t="n">
        <v>93.01691216584838</v>
      </c>
      <c r="D444" t="n">
        <v>27.01075471698113</v>
      </c>
      <c r="E444" t="n">
        <v>5.297283018867924</v>
      </c>
    </row>
    <row r="445">
      <c r="A445" t="inlineStr">
        <is>
          <t>002980</t>
        </is>
      </c>
      <c r="B445" t="n">
        <v>0.008864915438781753</v>
      </c>
      <c r="C445" t="n">
        <v>93.00373134328359</v>
      </c>
      <c r="D445" t="n">
        <v>57.44146739130436</v>
      </c>
      <c r="E445" t="n">
        <v>13.73429347826087</v>
      </c>
    </row>
    <row r="446">
      <c r="A446" t="inlineStr">
        <is>
          <t>603131</t>
        </is>
      </c>
      <c r="B446" t="n">
        <v>0.003245006290205402</v>
      </c>
      <c r="C446" t="n">
        <v>92.99461123941492</v>
      </c>
      <c r="D446" t="n">
        <v>20.00354716981132</v>
      </c>
      <c r="E446" t="n">
        <v>2.853283018867924</v>
      </c>
    </row>
    <row r="447">
      <c r="A447" t="inlineStr">
        <is>
          <t>600991</t>
        </is>
      </c>
      <c r="B447" t="n">
        <v>0.0007693568990739225</v>
      </c>
      <c r="C447" t="n">
        <v>91.61290322580643</v>
      </c>
      <c r="D447" t="n">
        <v>15.3291320754717</v>
      </c>
      <c r="E447" t="n">
        <v>0</v>
      </c>
    </row>
    <row r="448">
      <c r="A448" t="inlineStr">
        <is>
          <t>000895</t>
        </is>
      </c>
      <c r="B448" t="n">
        <v>0.007338265517263559</v>
      </c>
      <c r="C448" t="n">
        <v>90.9614692113792</v>
      </c>
      <c r="D448" t="n">
        <v>43.61618867924528</v>
      </c>
      <c r="E448" t="n">
        <v>1.600792452830189</v>
      </c>
    </row>
    <row r="449">
      <c r="A449" t="inlineStr">
        <is>
          <t>300661</t>
        </is>
      </c>
      <c r="B449" t="n">
        <v>0.05400210959116646</v>
      </c>
      <c r="C449" t="n">
        <v>90.75671505715688</v>
      </c>
      <c r="D449" t="n">
        <v>250.4142641509434</v>
      </c>
      <c r="E449" t="n">
        <v>2.469132075471698</v>
      </c>
    </row>
    <row r="450">
      <c r="A450" t="inlineStr">
        <is>
          <t>600703</t>
        </is>
      </c>
      <c r="B450" t="n">
        <v>0.001507421167842695</v>
      </c>
      <c r="C450" t="n">
        <v>90.68627450980391</v>
      </c>
      <c r="D450" t="n">
        <v>24.56475471698113</v>
      </c>
      <c r="E450" t="n">
        <v>2.451207547169811</v>
      </c>
    </row>
    <row r="451">
      <c r="A451" t="inlineStr">
        <is>
          <t>002013</t>
        </is>
      </c>
      <c r="B451" t="n">
        <v>0.001323869422480057</v>
      </c>
      <c r="C451" t="n">
        <v>90.68047337278109</v>
      </c>
      <c r="D451" t="n">
        <v>9.259471698113206</v>
      </c>
      <c r="E451" t="n">
        <v>1.297018867924528</v>
      </c>
    </row>
    <row r="452">
      <c r="A452" t="inlineStr">
        <is>
          <t>300729</t>
        </is>
      </c>
      <c r="B452" t="n">
        <v>0.03851829863181123</v>
      </c>
      <c r="C452" t="n">
        <v>90.60798548094373</v>
      </c>
      <c r="D452" t="n">
        <v>42.02328301886792</v>
      </c>
      <c r="E452" t="n">
        <v>8.45377358490566</v>
      </c>
    </row>
    <row r="453">
      <c r="A453" t="inlineStr">
        <is>
          <t>600817</t>
        </is>
      </c>
      <c r="B453" t="n">
        <v>0.001607519146018853</v>
      </c>
      <c r="C453" t="n">
        <v>90.20689655172414</v>
      </c>
      <c r="D453" t="n">
        <v>10.67894339622642</v>
      </c>
      <c r="E453" t="n">
        <v>0.8764150943396226</v>
      </c>
    </row>
    <row r="454">
      <c r="A454" t="inlineStr">
        <is>
          <t>600480</t>
        </is>
      </c>
      <c r="B454" t="n">
        <v>0.0009772456577970233</v>
      </c>
      <c r="C454" t="n">
        <v>90.04524886877829</v>
      </c>
      <c r="D454" t="n">
        <v>7.993283018867926</v>
      </c>
      <c r="E454" t="n">
        <v>2.424867924528302</v>
      </c>
    </row>
    <row r="455">
      <c r="A455" t="inlineStr">
        <is>
          <t>688021</t>
        </is>
      </c>
      <c r="B455" t="n">
        <v>0.01623269128678088</v>
      </c>
      <c r="C455" t="n">
        <v>90.01721170395869</v>
      </c>
      <c r="D455" t="n">
        <v>54.37988679245284</v>
      </c>
      <c r="E455" t="n">
        <v>6.134981132075471</v>
      </c>
    </row>
    <row r="456">
      <c r="A456" t="inlineStr">
        <is>
          <t>300693</t>
        </is>
      </c>
      <c r="B456" t="n">
        <v>0.003619470105436914</v>
      </c>
      <c r="C456" t="n">
        <v>89.66386554621847</v>
      </c>
      <c r="D456" t="n">
        <v>21.18977358490566</v>
      </c>
      <c r="E456" t="n">
        <v>8.930603773584904</v>
      </c>
    </row>
    <row r="457">
      <c r="A457" t="inlineStr">
        <is>
          <t>300123</t>
        </is>
      </c>
      <c r="B457" t="n">
        <v>0.003594885633662738</v>
      </c>
      <c r="C457" t="n">
        <v>89.56276445698165</v>
      </c>
      <c r="D457" t="n">
        <v>13.61377358490566</v>
      </c>
      <c r="E457" t="n">
        <v>8.165547169811321</v>
      </c>
    </row>
    <row r="458">
      <c r="A458" t="inlineStr">
        <is>
          <t>002078</t>
        </is>
      </c>
      <c r="B458" t="n">
        <v>0.002134155445679126</v>
      </c>
      <c r="C458" t="n">
        <v>89.55555555555554</v>
      </c>
      <c r="D458" t="n">
        <v>11.39041509433962</v>
      </c>
      <c r="E458" t="n">
        <v>1.021735849056604</v>
      </c>
    </row>
    <row r="459">
      <c r="A459" t="inlineStr">
        <is>
          <t>603087</t>
        </is>
      </c>
      <c r="B459" t="n">
        <v>0.04187135326031227</v>
      </c>
      <c r="C459" t="n">
        <v>89.5152445711779</v>
      </c>
      <c r="D459" t="n">
        <v>146.605</v>
      </c>
      <c r="E459" t="n">
        <v>5.328529411764706</v>
      </c>
    </row>
    <row r="460">
      <c r="A460" t="inlineStr">
        <is>
          <t>603899</t>
        </is>
      </c>
      <c r="B460" t="n">
        <v>0.01294874815574679</v>
      </c>
      <c r="C460" t="n">
        <v>89.29859719438878</v>
      </c>
      <c r="D460" t="n">
        <v>61.48709433962264</v>
      </c>
      <c r="E460" t="n">
        <v>0.4167924528301887</v>
      </c>
    </row>
    <row r="461">
      <c r="A461" t="inlineStr">
        <is>
          <t>002930</t>
        </is>
      </c>
      <c r="B461" t="n">
        <v>0.005236183314786811</v>
      </c>
      <c r="C461" t="n">
        <v>88.66359447004608</v>
      </c>
      <c r="D461" t="n">
        <v>15.91116981132076</v>
      </c>
      <c r="E461" t="n">
        <v>6.556301886792452</v>
      </c>
    </row>
    <row r="462">
      <c r="A462" t="inlineStr">
        <is>
          <t>300196</t>
        </is>
      </c>
      <c r="B462" t="n">
        <v>0.001618652774102336</v>
      </c>
      <c r="C462" t="n">
        <v>88.64353312302842</v>
      </c>
      <c r="D462" t="n">
        <v>12.72656603773585</v>
      </c>
      <c r="E462" t="n">
        <v>1.974566037735849</v>
      </c>
    </row>
    <row r="463">
      <c r="A463" t="inlineStr">
        <is>
          <t>002382</t>
        </is>
      </c>
      <c r="B463" t="n">
        <v>0.006100757339105607</v>
      </c>
      <c r="C463" t="n">
        <v>88.02873104549083</v>
      </c>
      <c r="D463" t="n">
        <v>21.56547169811321</v>
      </c>
      <c r="E463" t="n">
        <v>4.541811320754717</v>
      </c>
    </row>
    <row r="464">
      <c r="A464" t="inlineStr">
        <is>
          <t>600521</t>
        </is>
      </c>
      <c r="B464" t="n">
        <v>0.008732650069899499</v>
      </c>
      <c r="C464" t="n">
        <v>87.77633289986994</v>
      </c>
      <c r="D464" t="n">
        <v>28.69207547169811</v>
      </c>
      <c r="E464" t="n">
        <v>1.771320754716981</v>
      </c>
    </row>
    <row r="465">
      <c r="A465" t="inlineStr">
        <is>
          <t>000021</t>
        </is>
      </c>
      <c r="B465" t="n">
        <v>0.00273524605276533</v>
      </c>
      <c r="C465" t="n">
        <v>87.67908309455585</v>
      </c>
      <c r="D465" t="n">
        <v>20.52679245283019</v>
      </c>
      <c r="E465" t="n">
        <v>3.696415094339622</v>
      </c>
    </row>
    <row r="466">
      <c r="A466" t="inlineStr">
        <is>
          <t>002661</t>
        </is>
      </c>
      <c r="B466" t="n">
        <v>0.00338799885053369</v>
      </c>
      <c r="C466" t="n">
        <v>87.54681647940077</v>
      </c>
      <c r="D466" t="n">
        <v>18.85977358490566</v>
      </c>
      <c r="E466" t="n">
        <v>3.578754716981132</v>
      </c>
    </row>
    <row r="467">
      <c r="A467" t="inlineStr">
        <is>
          <t>300536</t>
        </is>
      </c>
      <c r="B467" t="n">
        <v>0.004526770405651095</v>
      </c>
      <c r="C467" t="n">
        <v>87.48201438848919</v>
      </c>
      <c r="D467" t="n">
        <v>10.86222641509434</v>
      </c>
      <c r="E467" t="n">
        <v>2.28388679245283</v>
      </c>
    </row>
    <row r="468">
      <c r="A468" t="inlineStr">
        <is>
          <t>600655</t>
        </is>
      </c>
      <c r="B468" t="n">
        <v>0.0008517760201750611</v>
      </c>
      <c r="C468" t="n">
        <v>87.46701846965701</v>
      </c>
      <c r="D468" t="n">
        <v>8.556679245283021</v>
      </c>
      <c r="E468" t="n">
        <v>0.8753584905660379</v>
      </c>
    </row>
    <row r="469">
      <c r="A469" t="inlineStr">
        <is>
          <t>600197</t>
        </is>
      </c>
      <c r="B469" t="n">
        <v>0.00487233852698068</v>
      </c>
      <c r="C469" t="n">
        <v>87.26643598615918</v>
      </c>
      <c r="D469" t="n">
        <v>18.20769811320755</v>
      </c>
      <c r="E469" t="n">
        <v>3.588150943396226</v>
      </c>
    </row>
    <row r="470">
      <c r="A470" t="inlineStr">
        <is>
          <t>688388</t>
        </is>
      </c>
      <c r="B470" t="n">
        <v>0.006934593007776593</v>
      </c>
      <c r="C470" t="n">
        <v>87.06434316353888</v>
      </c>
      <c r="D470" t="n">
        <v>58.75233962264151</v>
      </c>
      <c r="E470" t="n">
        <v>4.587094339622642</v>
      </c>
    </row>
    <row r="471">
      <c r="A471" t="inlineStr">
        <is>
          <t>300019</t>
        </is>
      </c>
      <c r="B471" t="n">
        <v>0.00431896388962865</v>
      </c>
      <c r="C471" t="n">
        <v>87.01298701298698</v>
      </c>
      <c r="D471" t="n">
        <v>13.35347169811321</v>
      </c>
      <c r="E471" t="n">
        <v>4.403245283018868</v>
      </c>
    </row>
    <row r="472">
      <c r="A472" t="inlineStr">
        <is>
          <t>000713</t>
        </is>
      </c>
      <c r="B472" t="n">
        <v>0.001199209871909268</v>
      </c>
      <c r="C472" t="n">
        <v>86.8421052631579</v>
      </c>
      <c r="D472" t="n">
        <v>10.61343396226415</v>
      </c>
      <c r="E472" t="n">
        <v>10.23581132075472</v>
      </c>
    </row>
    <row r="473">
      <c r="A473" t="inlineStr">
        <is>
          <t>000333</t>
        </is>
      </c>
      <c r="B473" t="n">
        <v>0.01279226410510974</v>
      </c>
      <c r="C473" t="n">
        <v>86.80404916847434</v>
      </c>
      <c r="D473" t="n">
        <v>66.18815094339622</v>
      </c>
      <c r="E473" t="n">
        <v>0.4069433962264151</v>
      </c>
    </row>
    <row r="474">
      <c r="A474" t="inlineStr">
        <is>
          <t>603596</t>
        </is>
      </c>
      <c r="B474" t="n">
        <v>0.003782021012915361</v>
      </c>
      <c r="C474" t="n">
        <v>86.72302337145699</v>
      </c>
      <c r="D474" t="n">
        <v>32.09433962264151</v>
      </c>
      <c r="E474" t="n">
        <v>2.709547169811321</v>
      </c>
    </row>
    <row r="475">
      <c r="A475" t="inlineStr">
        <is>
          <t>600059</t>
        </is>
      </c>
      <c r="B475" t="n">
        <v>0.001964466012265986</v>
      </c>
      <c r="C475" t="n">
        <v>86.6354044548652</v>
      </c>
      <c r="D475" t="n">
        <v>9.495245283018869</v>
      </c>
      <c r="E475" t="n">
        <v>2.405396226415095</v>
      </c>
    </row>
    <row r="476">
      <c r="A476" t="inlineStr">
        <is>
          <t>300671</t>
        </is>
      </c>
      <c r="B476" t="n">
        <v>0.0119070150099749</v>
      </c>
      <c r="C476" t="n">
        <v>86.54729109274564</v>
      </c>
      <c r="D476" t="n">
        <v>36.32509433962264</v>
      </c>
      <c r="E476" t="n">
        <v>8.451056603773585</v>
      </c>
    </row>
    <row r="477">
      <c r="A477" t="inlineStr">
        <is>
          <t>600872</t>
        </is>
      </c>
      <c r="B477" t="n">
        <v>0.01079801810134492</v>
      </c>
      <c r="C477" t="n">
        <v>86.54151242728713</v>
      </c>
      <c r="D477" t="n">
        <v>55.90203773584906</v>
      </c>
      <c r="E477" t="n">
        <v>1.005962264150944</v>
      </c>
    </row>
    <row r="478">
      <c r="A478" t="inlineStr">
        <is>
          <t>600118</t>
        </is>
      </c>
      <c r="B478" t="n">
        <v>0.002433499150843091</v>
      </c>
      <c r="C478" t="n">
        <v>86.54131618010888</v>
      </c>
      <c r="D478" t="n">
        <v>32.77924528301887</v>
      </c>
      <c r="E478" t="n">
        <v>2.506</v>
      </c>
    </row>
    <row r="479">
      <c r="A479" t="inlineStr">
        <is>
          <t>601995</t>
        </is>
      </c>
      <c r="B479" t="n">
        <v>0.003618568185262155</v>
      </c>
      <c r="C479" t="n">
        <v>86.39257294429706</v>
      </c>
      <c r="D479" t="n">
        <v>62.49365384615384</v>
      </c>
      <c r="E479" t="n">
        <v>21.05730769230769</v>
      </c>
    </row>
    <row r="480">
      <c r="A480" t="inlineStr">
        <is>
          <t>000955</t>
        </is>
      </c>
      <c r="B480" t="n">
        <v>0.001067763710648262</v>
      </c>
      <c r="C480" t="n">
        <v>86.22448979591837</v>
      </c>
      <c r="D480" t="n">
        <v>8.794150943396225</v>
      </c>
      <c r="E480" t="n">
        <v>8.658641509433963</v>
      </c>
    </row>
    <row r="481">
      <c r="A481" t="inlineStr">
        <is>
          <t>300715</t>
        </is>
      </c>
      <c r="B481" t="n">
        <v>0.01707006621759129</v>
      </c>
      <c r="C481" t="n">
        <v>86.13030602171764</v>
      </c>
      <c r="D481" t="n">
        <v>39.43007547169811</v>
      </c>
      <c r="E481" t="n">
        <v>3.330490566037736</v>
      </c>
    </row>
    <row r="482">
      <c r="A482" t="inlineStr">
        <is>
          <t>603970</t>
        </is>
      </c>
      <c r="B482" t="n">
        <v>0.001791423337255815</v>
      </c>
      <c r="C482" t="n">
        <v>86.12040133779264</v>
      </c>
      <c r="D482" t="n">
        <v>15.89705660377358</v>
      </c>
      <c r="E482" t="n">
        <v>4.781433962264151</v>
      </c>
    </row>
    <row r="483">
      <c r="A483" t="inlineStr">
        <is>
          <t>300521</t>
        </is>
      </c>
      <c r="B483" t="n">
        <v>0.00862660655049366</v>
      </c>
      <c r="C483" t="n">
        <v>86.08786610878659</v>
      </c>
      <c r="D483" t="n">
        <v>17.86516981132076</v>
      </c>
      <c r="E483" t="n">
        <v>2.717962264150943</v>
      </c>
    </row>
    <row r="484">
      <c r="A484" t="inlineStr">
        <is>
          <t>300035</t>
        </is>
      </c>
      <c r="B484" t="n">
        <v>0.001469654923927636</v>
      </c>
      <c r="C484" t="n">
        <v>85.90381426202323</v>
      </c>
      <c r="D484" t="n">
        <v>9.196452830188679</v>
      </c>
      <c r="E484" t="n">
        <v>5.970716981132075</v>
      </c>
    </row>
    <row r="485">
      <c r="A485" t="inlineStr">
        <is>
          <t>000488</t>
        </is>
      </c>
      <c r="B485" t="n">
        <v>0.0003251413029893221</v>
      </c>
      <c r="C485" t="n">
        <v>85.74561403508775</v>
      </c>
      <c r="D485" t="n">
        <v>5.352716981132075</v>
      </c>
      <c r="E485" t="n">
        <v>2.295698113207547</v>
      </c>
    </row>
    <row r="486">
      <c r="A486" t="inlineStr">
        <is>
          <t>603313</t>
        </is>
      </c>
      <c r="B486" t="n">
        <v>0.003847053532170645</v>
      </c>
      <c r="C486" t="n">
        <v>85.72900566718185</v>
      </c>
      <c r="D486" t="n">
        <v>26.63660377358491</v>
      </c>
      <c r="E486" t="n">
        <v>1.79988679245283</v>
      </c>
    </row>
    <row r="487">
      <c r="A487" t="inlineStr">
        <is>
          <t>300115</t>
        </is>
      </c>
      <c r="B487" t="n">
        <v>0.001742934341865224</v>
      </c>
      <c r="C487" t="n">
        <v>85.43577981651376</v>
      </c>
      <c r="D487" t="n">
        <v>22.55064150943396</v>
      </c>
      <c r="E487" t="n">
        <v>3.527283018867925</v>
      </c>
    </row>
    <row r="488">
      <c r="A488" t="inlineStr">
        <is>
          <t>600699</t>
        </is>
      </c>
      <c r="B488" t="n">
        <v>0.001365178976468986</v>
      </c>
      <c r="C488" t="n">
        <v>85.42615484710477</v>
      </c>
      <c r="D488" t="n">
        <v>22.95109433962265</v>
      </c>
      <c r="E488" t="n">
        <v>2.710075471698114</v>
      </c>
    </row>
    <row r="489">
      <c r="A489" t="inlineStr">
        <is>
          <t>603501</t>
        </is>
      </c>
      <c r="B489" t="n">
        <v>0.01537568891517951</v>
      </c>
      <c r="C489" t="n">
        <v>84.86706246773362</v>
      </c>
      <c r="D489" t="n">
        <v>190.3913962264151</v>
      </c>
      <c r="E489" t="n">
        <v>3.196792452830189</v>
      </c>
    </row>
    <row r="490">
      <c r="A490" t="inlineStr">
        <is>
          <t>600956</t>
        </is>
      </c>
      <c r="B490" t="n">
        <v>0.0007589443198069379</v>
      </c>
      <c r="C490" t="n">
        <v>84.71615720524019</v>
      </c>
      <c r="D490" t="n">
        <v>9.537352941176472</v>
      </c>
      <c r="E490" t="n">
        <v>10.72492647058824</v>
      </c>
    </row>
    <row r="491">
      <c r="A491" t="inlineStr">
        <is>
          <t>300738</t>
        </is>
      </c>
      <c r="B491" t="n">
        <v>0.01108766694967183</v>
      </c>
      <c r="C491" t="n">
        <v>84.58266879319511</v>
      </c>
      <c r="D491" t="n">
        <v>40.05445283018868</v>
      </c>
      <c r="E491" t="n">
        <v>7.648000000000001</v>
      </c>
    </row>
    <row r="492">
      <c r="A492" t="inlineStr">
        <is>
          <t>600313</t>
        </is>
      </c>
      <c r="B492" t="n">
        <v>0.000691631911326877</v>
      </c>
      <c r="C492" t="n">
        <v>84.55882352941173</v>
      </c>
      <c r="D492" t="n">
        <v>4.124867924528303</v>
      </c>
      <c r="E492" t="n">
        <v>6.552603773584906</v>
      </c>
    </row>
    <row r="493">
      <c r="A493" t="inlineStr">
        <is>
          <t>603650</t>
        </is>
      </c>
      <c r="B493" t="n">
        <v>0.01156814931684701</v>
      </c>
      <c r="C493" t="n">
        <v>84.53608247422682</v>
      </c>
      <c r="D493" t="n">
        <v>25.85667924528302</v>
      </c>
      <c r="E493" t="n">
        <v>4.303547169811321</v>
      </c>
    </row>
    <row r="494">
      <c r="A494" t="inlineStr">
        <is>
          <t>002158</t>
        </is>
      </c>
      <c r="B494" t="n">
        <v>0.001562509433839703</v>
      </c>
      <c r="C494" t="n">
        <v>84.38661710037174</v>
      </c>
      <c r="D494" t="n">
        <v>12.60509433962264</v>
      </c>
      <c r="E494" t="n">
        <v>3.116415094339623</v>
      </c>
    </row>
    <row r="495">
      <c r="A495" t="inlineStr">
        <is>
          <t>600511</t>
        </is>
      </c>
      <c r="B495" t="n">
        <v>0.007310590099200502</v>
      </c>
      <c r="C495" t="n">
        <v>84.37768240343348</v>
      </c>
      <c r="D495" t="n">
        <v>37.17645283018868</v>
      </c>
      <c r="E495" t="n">
        <v>5.101849056603773</v>
      </c>
    </row>
    <row r="496">
      <c r="A496" t="inlineStr">
        <is>
          <t>002557</t>
        </is>
      </c>
      <c r="B496" t="n">
        <v>0.007661193318156441</v>
      </c>
      <c r="C496" t="n">
        <v>84.02402402402404</v>
      </c>
      <c r="D496" t="n">
        <v>51.24950943396226</v>
      </c>
      <c r="E496" t="n">
        <v>1.271207547169811</v>
      </c>
    </row>
    <row r="497">
      <c r="A497" t="inlineStr">
        <is>
          <t>300378</t>
        </is>
      </c>
      <c r="B497" t="n">
        <v>0.009557012409875634</v>
      </c>
      <c r="C497" t="n">
        <v>84.01102687801516</v>
      </c>
      <c r="D497" t="n">
        <v>21.4622641509434</v>
      </c>
      <c r="E497" t="n">
        <v>4.456</v>
      </c>
    </row>
    <row r="498">
      <c r="A498" t="inlineStr">
        <is>
          <t>002075</t>
        </is>
      </c>
      <c r="B498" t="n">
        <v>0.002668940694677771</v>
      </c>
      <c r="C498" t="n">
        <v>83.99339933993402</v>
      </c>
      <c r="D498" t="n">
        <v>10.9691320754717</v>
      </c>
      <c r="E498" t="n">
        <v>3.036150943396227</v>
      </c>
    </row>
    <row r="499">
      <c r="A499" t="inlineStr">
        <is>
          <t>688408</t>
        </is>
      </c>
      <c r="B499" t="n">
        <v>0.01830040038526009</v>
      </c>
      <c r="C499" t="n">
        <v>83.67609254498716</v>
      </c>
      <c r="D499" t="n">
        <v>136.2316304347826</v>
      </c>
      <c r="E499" t="n">
        <v>6.162173913043479</v>
      </c>
    </row>
    <row r="500">
      <c r="A500" t="inlineStr">
        <is>
          <t>002837</t>
        </is>
      </c>
      <c r="B500" t="n">
        <v>0.004930717048999117</v>
      </c>
      <c r="C500" t="n">
        <v>83.34841628959275</v>
      </c>
      <c r="D500" t="n">
        <v>23.46830188679245</v>
      </c>
      <c r="E500" t="n">
        <v>3.263849056603773</v>
      </c>
    </row>
    <row r="501">
      <c r="A501" t="inlineStr">
        <is>
          <t>002714</t>
        </is>
      </c>
      <c r="B501" t="n">
        <v>0.007908951299205881</v>
      </c>
      <c r="C501" t="n">
        <v>83.32297493267038</v>
      </c>
      <c r="D501" t="n">
        <v>73.11399999999999</v>
      </c>
      <c r="E501" t="n">
        <v>1.27177358490566</v>
      </c>
    </row>
    <row r="502">
      <c r="A502" t="inlineStr">
        <is>
          <t>300244</t>
        </is>
      </c>
      <c r="B502" t="n">
        <v>0.005768590800936904</v>
      </c>
      <c r="C502" t="n">
        <v>83.19597069597069</v>
      </c>
      <c r="D502" t="n">
        <v>31.87837735849057</v>
      </c>
      <c r="E502" t="n">
        <v>2.397396226415094</v>
      </c>
    </row>
    <row r="503">
      <c r="A503" t="inlineStr">
        <is>
          <t>000951</t>
        </is>
      </c>
      <c r="B503" t="n">
        <v>0.007240105542414488</v>
      </c>
      <c r="C503" t="n">
        <v>83.03441589917595</v>
      </c>
      <c r="D503" t="n">
        <v>28.92852830188679</v>
      </c>
      <c r="E503" t="n">
        <v>0.9650943396226416</v>
      </c>
    </row>
    <row r="504">
      <c r="A504" t="inlineStr">
        <is>
          <t>002432</t>
        </is>
      </c>
      <c r="B504" t="n">
        <v>0.001774907959850011</v>
      </c>
      <c r="C504" t="n">
        <v>82.63473053892216</v>
      </c>
      <c r="D504" t="n">
        <v>9.492415094339623</v>
      </c>
      <c r="E504" t="n">
        <v>5.205396226415094</v>
      </c>
    </row>
    <row r="505">
      <c r="A505" t="inlineStr">
        <is>
          <t>600999</t>
        </is>
      </c>
      <c r="B505" t="n">
        <v>0.002311565266692272</v>
      </c>
      <c r="C505" t="n">
        <v>82.61464750171118</v>
      </c>
      <c r="D505" t="n">
        <v>18.57290566037736</v>
      </c>
      <c r="E505" t="n">
        <v>0.5153584905660377</v>
      </c>
    </row>
    <row r="506">
      <c r="A506" t="inlineStr">
        <is>
          <t>603712</t>
        </is>
      </c>
      <c r="B506" t="n">
        <v>0.009001698859966527</v>
      </c>
      <c r="C506" t="n">
        <v>82.60869565217392</v>
      </c>
      <c r="D506" t="n">
        <v>35.68996226415094</v>
      </c>
      <c r="E506" t="n">
        <v>2.203169811320755</v>
      </c>
    </row>
    <row r="507">
      <c r="A507" t="inlineStr">
        <is>
          <t>300408</t>
        </is>
      </c>
      <c r="B507" t="n">
        <v>0.004045552126400264</v>
      </c>
      <c r="C507" t="n">
        <v>82.23277909738715</v>
      </c>
      <c r="D507" t="n">
        <v>26.24090566037736</v>
      </c>
      <c r="E507" t="n">
        <v>1.056150943396226</v>
      </c>
    </row>
    <row r="508">
      <c r="A508" t="inlineStr">
        <is>
          <t>601233</t>
        </is>
      </c>
      <c r="B508" t="n">
        <v>0.002081039701162503</v>
      </c>
      <c r="C508" t="n">
        <v>82.09179834462002</v>
      </c>
      <c r="D508" t="n">
        <v>14.9242641509434</v>
      </c>
      <c r="E508" t="n">
        <v>1.703207547169811</v>
      </c>
    </row>
    <row r="509">
      <c r="A509" t="inlineStr">
        <is>
          <t>300511</t>
        </is>
      </c>
      <c r="B509" t="n">
        <v>0.004565996678704646</v>
      </c>
      <c r="C509" t="n">
        <v>82.02614379084967</v>
      </c>
      <c r="D509" t="n">
        <v>12.20705660377358</v>
      </c>
      <c r="E509" t="n">
        <v>6.336490566037735</v>
      </c>
    </row>
    <row r="510">
      <c r="A510" t="inlineStr">
        <is>
          <t>300687</t>
        </is>
      </c>
      <c r="B510" t="n">
        <v>0.002090156552206566</v>
      </c>
      <c r="C510" t="n">
        <v>81.97343453510435</v>
      </c>
      <c r="D510" t="n">
        <v>21.36833962264151</v>
      </c>
      <c r="E510" t="n">
        <v>4.713283018867925</v>
      </c>
    </row>
    <row r="511">
      <c r="A511" t="inlineStr">
        <is>
          <t>000049</t>
        </is>
      </c>
      <c r="B511" t="n">
        <v>0.004942691827563617</v>
      </c>
      <c r="C511" t="n">
        <v>81.72185430463574</v>
      </c>
      <c r="D511" t="n">
        <v>48.60909433962264</v>
      </c>
      <c r="E511" t="n">
        <v>2.962566037735849</v>
      </c>
    </row>
    <row r="512">
      <c r="A512" t="inlineStr">
        <is>
          <t>002507</t>
        </is>
      </c>
      <c r="B512" t="n">
        <v>0.005901267748833724</v>
      </c>
      <c r="C512" t="n">
        <v>81.51729267385646</v>
      </c>
      <c r="D512" t="n">
        <v>36.43871698113208</v>
      </c>
      <c r="E512" t="n">
        <v>1.633924528301887</v>
      </c>
    </row>
    <row r="513">
      <c r="A513" t="inlineStr">
        <is>
          <t>601698</t>
        </is>
      </c>
      <c r="B513" t="n">
        <v>0.00229812532226249</v>
      </c>
      <c r="C513" t="n">
        <v>81.47448015122873</v>
      </c>
      <c r="D513" t="n">
        <v>18.27675471698113</v>
      </c>
      <c r="E513" t="n">
        <v>8.860981132075473</v>
      </c>
    </row>
    <row r="514">
      <c r="A514" t="inlineStr">
        <is>
          <t>600228</t>
        </is>
      </c>
      <c r="B514" t="n">
        <v>0.002065877309983374</v>
      </c>
      <c r="C514" t="n">
        <v>81.10367892976586</v>
      </c>
      <c r="D514" t="n">
        <v>9.880905660377358</v>
      </c>
      <c r="E514" t="n">
        <v>0.9339245283018868</v>
      </c>
    </row>
    <row r="515">
      <c r="A515" t="inlineStr">
        <is>
          <t>603733</t>
        </is>
      </c>
      <c r="B515" t="n">
        <v>0.003218311496768603</v>
      </c>
      <c r="C515" t="n">
        <v>79.93966817496229</v>
      </c>
      <c r="D515" t="n">
        <v>18.23528301886792</v>
      </c>
      <c r="E515" t="n">
        <v>9.504226415094339</v>
      </c>
    </row>
    <row r="516">
      <c r="A516" t="inlineStr">
        <is>
          <t>603306</t>
        </is>
      </c>
      <c r="B516" t="n">
        <v>0.002549272583899801</v>
      </c>
      <c r="C516" t="n">
        <v>79.91902834008098</v>
      </c>
      <c r="D516" t="n">
        <v>16.56260377358491</v>
      </c>
      <c r="E516" t="n">
        <v>1.300301886792453</v>
      </c>
    </row>
    <row r="517">
      <c r="A517" t="inlineStr">
        <is>
          <t>600926</t>
        </is>
      </c>
      <c r="B517" t="n">
        <v>0.002302724202089829</v>
      </c>
      <c r="C517" t="n">
        <v>79.83587338804222</v>
      </c>
      <c r="D517" t="n">
        <v>10.4548679245283</v>
      </c>
      <c r="E517" t="n">
        <v>0.6220754716981132</v>
      </c>
    </row>
    <row r="518">
      <c r="A518" t="inlineStr">
        <is>
          <t>000818</t>
        </is>
      </c>
      <c r="B518" t="n">
        <v>0.002683214019391859</v>
      </c>
      <c r="C518" t="n">
        <v>79.59719789842383</v>
      </c>
      <c r="D518" t="n">
        <v>22.75211320754717</v>
      </c>
      <c r="E518" t="n">
        <v>4.084603773584906</v>
      </c>
    </row>
    <row r="519">
      <c r="A519" t="inlineStr">
        <is>
          <t>603601</t>
        </is>
      </c>
      <c r="B519" t="n">
        <v>0.001904474836819568</v>
      </c>
      <c r="C519" t="n">
        <v>79.30535455861072</v>
      </c>
      <c r="D519" t="n">
        <v>12.8431320754717</v>
      </c>
      <c r="E519" t="n">
        <v>4.017396226415094</v>
      </c>
    </row>
    <row r="520">
      <c r="A520" t="inlineStr">
        <is>
          <t>600845</t>
        </is>
      </c>
      <c r="B520" t="n">
        <v>0.01008775471238137</v>
      </c>
      <c r="C520" t="n">
        <v>78.94114167406092</v>
      </c>
      <c r="D520" t="n">
        <v>56.19169811320754</v>
      </c>
      <c r="E520" t="n">
        <v>0.926188679245283</v>
      </c>
    </row>
    <row r="521">
      <c r="A521" t="inlineStr">
        <is>
          <t>600363</t>
        </is>
      </c>
      <c r="B521" t="n">
        <v>0.005250729968398702</v>
      </c>
      <c r="C521" t="n">
        <v>78.81016042780749</v>
      </c>
      <c r="D521" t="n">
        <v>18.702</v>
      </c>
      <c r="E521" t="n">
        <v>4.272490566037736</v>
      </c>
    </row>
    <row r="522">
      <c r="A522" t="inlineStr">
        <is>
          <t>600739</t>
        </is>
      </c>
      <c r="B522" t="n">
        <v>0.003163822034243311</v>
      </c>
      <c r="C522" t="n">
        <v>77.84992784992785</v>
      </c>
      <c r="D522" t="n">
        <v>21.26584905660378</v>
      </c>
      <c r="E522" t="n">
        <v>1.756943396226415</v>
      </c>
    </row>
    <row r="523">
      <c r="A523" t="inlineStr">
        <is>
          <t>603833</t>
        </is>
      </c>
      <c r="B523" t="n">
        <v>0.01773508584638354</v>
      </c>
      <c r="C523" t="n">
        <v>77.53160062491125</v>
      </c>
      <c r="D523" t="n">
        <v>95.69437735849057</v>
      </c>
      <c r="E523" t="n">
        <v>0.7425660377358491</v>
      </c>
    </row>
    <row r="524">
      <c r="A524" t="inlineStr">
        <is>
          <t>002643</t>
        </is>
      </c>
      <c r="B524" t="n">
        <v>0.00126735012046404</v>
      </c>
      <c r="C524" t="n">
        <v>77.29927007299271</v>
      </c>
      <c r="D524" t="n">
        <v>17.09667924528302</v>
      </c>
      <c r="E524" t="n">
        <v>1.647735849056604</v>
      </c>
    </row>
    <row r="525">
      <c r="A525" t="inlineStr">
        <is>
          <t>000830</t>
        </is>
      </c>
      <c r="B525" t="n">
        <v>0.001474889914019051</v>
      </c>
      <c r="C525" t="n">
        <v>77.09750566893423</v>
      </c>
      <c r="D525" t="n">
        <v>9.621056603773585</v>
      </c>
      <c r="E525" t="n">
        <v>2.353433962264151</v>
      </c>
    </row>
    <row r="526">
      <c r="A526" t="inlineStr">
        <is>
          <t>603993</t>
        </is>
      </c>
      <c r="B526" t="n">
        <v>0.000429883604977378</v>
      </c>
      <c r="C526" t="n">
        <v>76.92307692307693</v>
      </c>
      <c r="D526" t="n">
        <v>4.193283018867924</v>
      </c>
      <c r="E526" t="n">
        <v>1.328301886792453</v>
      </c>
    </row>
    <row r="527">
      <c r="A527" t="inlineStr">
        <is>
          <t>600223</t>
        </is>
      </c>
      <c r="B527" t="n">
        <v>0.001904862637722776</v>
      </c>
      <c r="C527" t="n">
        <v>76.55417406749557</v>
      </c>
      <c r="D527" t="n">
        <v>9.624754716981132</v>
      </c>
      <c r="E527" t="n">
        <v>3.70777358490566</v>
      </c>
    </row>
    <row r="528">
      <c r="A528" t="inlineStr">
        <is>
          <t>000708</t>
        </is>
      </c>
      <c r="B528" t="n">
        <v>0.001870170327429451</v>
      </c>
      <c r="C528" t="n">
        <v>76.26050420168069</v>
      </c>
      <c r="D528" t="n">
        <v>16.92045283018868</v>
      </c>
      <c r="E528" t="n">
        <v>0.8181132075471699</v>
      </c>
    </row>
    <row r="529">
      <c r="A529" t="inlineStr">
        <is>
          <t>600219</t>
        </is>
      </c>
      <c r="B529" t="n">
        <v>0.0002236459484315139</v>
      </c>
      <c r="C529" t="n">
        <v>76.19047619047619</v>
      </c>
      <c r="D529" t="n">
        <v>2.35177358490566</v>
      </c>
      <c r="E529" t="n">
        <v>1.049358490566038</v>
      </c>
    </row>
    <row r="530">
      <c r="A530" t="inlineStr">
        <is>
          <t>000725</t>
        </is>
      </c>
      <c r="B530" t="n">
        <v>0.0003135106566383275</v>
      </c>
      <c r="C530" t="n">
        <v>75.93984962406013</v>
      </c>
      <c r="D530" t="n">
        <v>4.803471698113208</v>
      </c>
      <c r="E530" t="n">
        <v>2.797886792452831</v>
      </c>
    </row>
    <row r="531">
      <c r="A531" t="inlineStr">
        <is>
          <t>002650</t>
        </is>
      </c>
      <c r="B531" t="n">
        <v>0.002002031815045898</v>
      </c>
      <c r="C531" t="n">
        <v>75.91036414565828</v>
      </c>
      <c r="D531" t="n">
        <v>5.559132075471697</v>
      </c>
      <c r="E531" t="n">
        <v>3.644452830188679</v>
      </c>
    </row>
    <row r="532">
      <c r="A532" t="inlineStr">
        <is>
          <t>002928</t>
        </is>
      </c>
      <c r="B532" t="n">
        <v>0.001795075827696689</v>
      </c>
      <c r="C532" t="n">
        <v>75.90027700831024</v>
      </c>
      <c r="D532" t="n">
        <v>10.5</v>
      </c>
      <c r="E532" t="n">
        <v>4.41411320754717</v>
      </c>
    </row>
    <row r="533">
      <c r="A533" t="inlineStr">
        <is>
          <t>000534</t>
        </is>
      </c>
      <c r="B533" t="n">
        <v>0.001140883722723011</v>
      </c>
      <c r="C533" t="n">
        <v>75.4325259515571</v>
      </c>
      <c r="D533" t="n">
        <v>10.78135849056604</v>
      </c>
      <c r="E533" t="n">
        <v>1.172905660377358</v>
      </c>
    </row>
    <row r="534">
      <c r="A534" t="inlineStr">
        <is>
          <t>600662</t>
        </is>
      </c>
      <c r="B534" t="n">
        <v>0.003073364409707558</v>
      </c>
      <c r="C534" t="n">
        <v>75.28344671201815</v>
      </c>
      <c r="D534" t="n">
        <v>7.093660377358491</v>
      </c>
      <c r="E534" t="n">
        <v>1.753509433962264</v>
      </c>
    </row>
    <row r="535">
      <c r="A535" t="inlineStr">
        <is>
          <t>000798</t>
        </is>
      </c>
      <c r="B535" t="n">
        <v>0.001753539028583927</v>
      </c>
      <c r="C535" t="n">
        <v>74.91349480968856</v>
      </c>
      <c r="D535" t="n">
        <v>6.827056603773586</v>
      </c>
      <c r="E535" t="n">
        <v>3.152641509433963</v>
      </c>
    </row>
    <row r="536">
      <c r="A536" t="inlineStr">
        <is>
          <t>002156</t>
        </is>
      </c>
      <c r="B536" t="n">
        <v>0.001536941204118484</v>
      </c>
      <c r="C536" t="n">
        <v>74.69135802469138</v>
      </c>
      <c r="D536" t="n">
        <v>24.26490566037736</v>
      </c>
      <c r="E536" t="n">
        <v>4.486528301886793</v>
      </c>
    </row>
    <row r="537">
      <c r="A537" t="inlineStr">
        <is>
          <t>002126</t>
        </is>
      </c>
      <c r="B537" t="n">
        <v>0.001517203091104698</v>
      </c>
      <c r="C537" t="n">
        <v>74.6458923512748</v>
      </c>
      <c r="D537" t="n">
        <v>11.44758490566038</v>
      </c>
      <c r="E537" t="n">
        <v>3.255433962264151</v>
      </c>
    </row>
    <row r="538">
      <c r="A538" t="inlineStr">
        <is>
          <t>603033</t>
        </is>
      </c>
      <c r="B538" t="n">
        <v>0.004486226193405274</v>
      </c>
      <c r="C538" t="n">
        <v>74.53936348408712</v>
      </c>
      <c r="D538" t="n">
        <v>20.98932075471698</v>
      </c>
      <c r="E538" t="n">
        <v>0.8592075471698113</v>
      </c>
    </row>
    <row r="539">
      <c r="A539" t="inlineStr">
        <is>
          <t>000016</t>
        </is>
      </c>
      <c r="B539" t="n">
        <v>0.001211794767527031</v>
      </c>
      <c r="C539" t="n">
        <v>74.33414043583535</v>
      </c>
      <c r="D539" t="n">
        <v>7.096528301886792</v>
      </c>
      <c r="E539" t="n">
        <v>5.62656603773585</v>
      </c>
    </row>
    <row r="540">
      <c r="A540" t="inlineStr">
        <is>
          <t>688133</t>
        </is>
      </c>
      <c r="B540" t="n">
        <v>0.0144029989157204</v>
      </c>
      <c r="C540" t="n">
        <v>73.8570996064184</v>
      </c>
      <c r="D540" t="n">
        <v>110.7456603773585</v>
      </c>
      <c r="E540" t="n">
        <v>14.48339622641509</v>
      </c>
    </row>
    <row r="541">
      <c r="A541" t="inlineStr">
        <is>
          <t>600330</t>
        </is>
      </c>
      <c r="B541" t="n">
        <v>0.0005693278977037275</v>
      </c>
      <c r="C541" t="n">
        <v>73.58184764991897</v>
      </c>
      <c r="D541" t="n">
        <v>9.54577358490566</v>
      </c>
      <c r="E541" t="n">
        <v>4.054037735849056</v>
      </c>
    </row>
    <row r="542">
      <c r="A542" t="inlineStr">
        <is>
          <t>600779</t>
        </is>
      </c>
      <c r="B542" t="n">
        <v>0.01209294201454225</v>
      </c>
      <c r="C542" t="n">
        <v>73.18880859736892</v>
      </c>
      <c r="D542" t="n">
        <v>59.53192452830189</v>
      </c>
      <c r="E542" t="n">
        <v>1.209283018867925</v>
      </c>
    </row>
    <row r="543">
      <c r="A543" t="inlineStr">
        <is>
          <t>000737</t>
        </is>
      </c>
      <c r="B543" t="n">
        <v>0.0005341474883683258</v>
      </c>
      <c r="C543" t="n">
        <v>72.99270072992701</v>
      </c>
      <c r="D543" t="n">
        <v>3.256150943396226</v>
      </c>
      <c r="E543" t="n">
        <v>0.8435849056603774</v>
      </c>
    </row>
    <row r="544">
      <c r="A544" t="inlineStr">
        <is>
          <t>000538</t>
        </is>
      </c>
      <c r="B544" t="n">
        <v>0.008299461023886286</v>
      </c>
      <c r="C544" t="n">
        <v>72.3208818126148</v>
      </c>
      <c r="D544" t="n">
        <v>95.42400000000001</v>
      </c>
      <c r="E544" t="n">
        <v>1.14188679245283</v>
      </c>
    </row>
    <row r="545">
      <c r="A545" t="inlineStr">
        <is>
          <t>688005</t>
        </is>
      </c>
      <c r="B545" t="n">
        <v>0.004702474004854904</v>
      </c>
      <c r="C545" t="n">
        <v>72.21617700398983</v>
      </c>
      <c r="D545" t="n">
        <v>35.06988679245283</v>
      </c>
      <c r="E545" t="n">
        <v>6.648000000000001</v>
      </c>
    </row>
    <row r="546">
      <c r="A546" t="inlineStr">
        <is>
          <t>002851</t>
        </is>
      </c>
      <c r="B546" t="n">
        <v>0.003984562502513372</v>
      </c>
      <c r="C546" t="n">
        <v>72.18934911242603</v>
      </c>
      <c r="D546" t="n">
        <v>27.74743396226415</v>
      </c>
      <c r="E546" t="n">
        <v>2.154679245283019</v>
      </c>
    </row>
    <row r="547">
      <c r="A547" t="inlineStr">
        <is>
          <t>002727</t>
        </is>
      </c>
      <c r="B547" t="n">
        <v>0.005678187897616477</v>
      </c>
      <c r="C547" t="n">
        <v>71.90454750112561</v>
      </c>
      <c r="D547" t="n">
        <v>31.36626415094339</v>
      </c>
      <c r="E547" t="n">
        <v>2.283849056603774</v>
      </c>
    </row>
    <row r="548">
      <c r="A548" t="inlineStr">
        <is>
          <t>600529</t>
        </is>
      </c>
      <c r="B548" t="n">
        <v>0.008896708000045378</v>
      </c>
      <c r="C548" t="n">
        <v>71.55038759689923</v>
      </c>
      <c r="D548" t="n">
        <v>43.41056603773585</v>
      </c>
      <c r="E548" t="n">
        <v>2.668867924528302</v>
      </c>
    </row>
    <row r="549">
      <c r="A549" t="inlineStr">
        <is>
          <t>603960</t>
        </is>
      </c>
      <c r="B549" t="n">
        <v>0.01230386397925335</v>
      </c>
      <c r="C549" t="n">
        <v>71.51294865970013</v>
      </c>
      <c r="D549" t="n">
        <v>32.91766037735849</v>
      </c>
      <c r="E549" t="n">
        <v>1.930943396226415</v>
      </c>
    </row>
    <row r="550">
      <c r="A550" t="inlineStr">
        <is>
          <t>603686</t>
        </is>
      </c>
      <c r="B550" t="n">
        <v>0.005290546511814299</v>
      </c>
      <c r="C550" t="n">
        <v>71.27344521224086</v>
      </c>
      <c r="D550" t="n">
        <v>18.83479245283019</v>
      </c>
      <c r="E550" t="n">
        <v>2.885320754716981</v>
      </c>
    </row>
    <row r="551">
      <c r="A551" t="inlineStr">
        <is>
          <t>002001</t>
        </is>
      </c>
      <c r="B551" t="n">
        <v>0.001827724549369772</v>
      </c>
      <c r="C551" t="n">
        <v>71.09905020352781</v>
      </c>
      <c r="D551" t="n">
        <v>28.35011320754717</v>
      </c>
      <c r="E551" t="n">
        <v>1.353547169811321</v>
      </c>
    </row>
    <row r="552">
      <c r="A552" t="inlineStr">
        <is>
          <t>603533</t>
        </is>
      </c>
      <c r="B552" t="n">
        <v>0.008999091901926406</v>
      </c>
      <c r="C552" t="n">
        <v>70.86129753914989</v>
      </c>
      <c r="D552" t="n">
        <v>28.79539622641509</v>
      </c>
      <c r="E552" t="n">
        <v>5.198981132075472</v>
      </c>
    </row>
    <row r="553">
      <c r="A553" t="inlineStr">
        <is>
          <t>002210</t>
        </is>
      </c>
      <c r="B553" t="n">
        <v>0.0007248239735939988</v>
      </c>
      <c r="C553" t="n">
        <v>70.73170731707319</v>
      </c>
      <c r="D553" t="n">
        <v>1.603245283018868</v>
      </c>
      <c r="E553" t="n">
        <v>1.371735849056604</v>
      </c>
    </row>
    <row r="554">
      <c r="A554" t="inlineStr">
        <is>
          <t>600089</t>
        </is>
      </c>
      <c r="B554" t="n">
        <v>0.0006022382676944469</v>
      </c>
      <c r="C554" t="n">
        <v>70.49441786283892</v>
      </c>
      <c r="D554" t="n">
        <v>7.744641509433962</v>
      </c>
      <c r="E554" t="n">
        <v>2.121735849056604</v>
      </c>
    </row>
    <row r="555">
      <c r="A555" t="inlineStr">
        <is>
          <t>603439</t>
        </is>
      </c>
      <c r="B555" t="n">
        <v>0.005794042878681421</v>
      </c>
      <c r="C555" t="n">
        <v>70.41587901701325</v>
      </c>
      <c r="D555" t="n">
        <v>26.95382857142857</v>
      </c>
      <c r="E555" t="n">
        <v>14.96022857142857</v>
      </c>
    </row>
    <row r="556">
      <c r="A556" t="inlineStr">
        <is>
          <t>600246</t>
        </is>
      </c>
      <c r="B556" t="n">
        <v>0.001072310234833589</v>
      </c>
      <c r="C556" t="n">
        <v>70.35294117647059</v>
      </c>
      <c r="D556" t="n">
        <v>7.232415094339623</v>
      </c>
      <c r="E556" t="n">
        <v>0.8253584905660377</v>
      </c>
    </row>
    <row r="557">
      <c r="A557" t="inlineStr">
        <is>
          <t>603816</t>
        </is>
      </c>
      <c r="B557" t="n">
        <v>0.01440580383099734</v>
      </c>
      <c r="C557" t="n">
        <v>70.2804619373085</v>
      </c>
      <c r="D557" t="n">
        <v>54.48577358490566</v>
      </c>
      <c r="E557" t="n">
        <v>0.5402264150943397</v>
      </c>
    </row>
    <row r="558">
      <c r="A558" t="inlineStr">
        <is>
          <t>002254</t>
        </is>
      </c>
      <c r="B558" t="n">
        <v>0.00109562646038777</v>
      </c>
      <c r="C558" t="n">
        <v>70.22749752720081</v>
      </c>
      <c r="D558" t="n">
        <v>13.57003773584906</v>
      </c>
      <c r="E558" t="n">
        <v>1.623698113207547</v>
      </c>
    </row>
    <row r="559">
      <c r="A559" t="inlineStr">
        <is>
          <t>603238</t>
        </is>
      </c>
      <c r="B559" t="n">
        <v>0.006839102896773105</v>
      </c>
      <c r="C559" t="n">
        <v>69.77452772699573</v>
      </c>
      <c r="D559" t="n">
        <v>32.11592452830188</v>
      </c>
      <c r="E559" t="n">
        <v>2.981962264150944</v>
      </c>
    </row>
    <row r="560">
      <c r="A560" t="inlineStr">
        <is>
          <t>000612</t>
        </is>
      </c>
      <c r="B560" t="n">
        <v>0.002014235830760244</v>
      </c>
      <c r="C560" t="n">
        <v>69.6078431372549</v>
      </c>
      <c r="D560" t="n">
        <v>5.723396226415094</v>
      </c>
      <c r="E560" t="n">
        <v>2.926</v>
      </c>
    </row>
    <row r="561">
      <c r="A561" t="inlineStr">
        <is>
          <t>000767</t>
        </is>
      </c>
      <c r="B561" t="n">
        <v>0.0002572696190250219</v>
      </c>
      <c r="C561" t="n">
        <v>69.29460580912863</v>
      </c>
      <c r="D561" t="n">
        <v>2.48222641509434</v>
      </c>
      <c r="E561" t="n">
        <v>0.7750188679245282</v>
      </c>
    </row>
    <row r="562">
      <c r="A562" t="inlineStr">
        <is>
          <t>002258</t>
        </is>
      </c>
      <c r="B562" t="n">
        <v>0.003095092368512119</v>
      </c>
      <c r="C562" t="n">
        <v>69.22492401215806</v>
      </c>
      <c r="D562" t="n">
        <v>18.26554716981132</v>
      </c>
      <c r="E562" t="n">
        <v>2.036377358490566</v>
      </c>
    </row>
    <row r="563">
      <c r="A563" t="inlineStr">
        <is>
          <t>000522</t>
        </is>
      </c>
      <c r="B563" t="n">
        <v>0.003729816151077554</v>
      </c>
      <c r="C563" t="n">
        <v>69.11337209302326</v>
      </c>
      <c r="D563" t="n">
        <v>18.63645283018868</v>
      </c>
      <c r="E563" t="n">
        <v>0</v>
      </c>
    </row>
    <row r="564">
      <c r="A564" t="inlineStr">
        <is>
          <t>002610</t>
        </is>
      </c>
      <c r="B564" t="n">
        <v>0.000486246150867931</v>
      </c>
      <c r="C564" t="n">
        <v>69.03225806451614</v>
      </c>
      <c r="D564" t="n">
        <v>1.965283018867924</v>
      </c>
      <c r="E564" t="n">
        <v>4.204754716981131</v>
      </c>
    </row>
    <row r="565">
      <c r="A565" t="inlineStr">
        <is>
          <t>601878</t>
        </is>
      </c>
      <c r="B565" t="n">
        <v>0.00243390356566842</v>
      </c>
      <c r="C565" t="n">
        <v>68.72770511296076</v>
      </c>
      <c r="D565" t="n">
        <v>13.03283018867925</v>
      </c>
      <c r="E565" t="n">
        <v>3.978490566037736</v>
      </c>
    </row>
    <row r="566">
      <c r="A566" t="inlineStr">
        <is>
          <t>000570</t>
        </is>
      </c>
      <c r="B566" t="n">
        <v>0.0001724447920732413</v>
      </c>
      <c r="C566" t="n">
        <v>68.7214611872146</v>
      </c>
      <c r="D566" t="n">
        <v>4.810867924528302</v>
      </c>
      <c r="E566" t="n">
        <v>1.757396226415094</v>
      </c>
    </row>
    <row r="567">
      <c r="A567" t="inlineStr">
        <is>
          <t>002294</t>
        </is>
      </c>
      <c r="B567" t="n">
        <v>0.007776033870397029</v>
      </c>
      <c r="C567" t="n">
        <v>68.7214611872146</v>
      </c>
      <c r="D567" t="n">
        <v>25.73966037735849</v>
      </c>
      <c r="E567" t="n">
        <v>0.7118490566037735</v>
      </c>
    </row>
    <row r="568">
      <c r="A568" t="inlineStr">
        <is>
          <t>600319</t>
        </is>
      </c>
      <c r="B568" t="n">
        <v>0.0002386707561707656</v>
      </c>
      <c r="C568" t="n">
        <v>68.53658536585368</v>
      </c>
      <c r="D568" t="n">
        <v>4.888301886792453</v>
      </c>
      <c r="E568" t="n">
        <v>0.6484528301886793</v>
      </c>
    </row>
    <row r="569">
      <c r="A569" t="inlineStr">
        <is>
          <t>002481</t>
        </is>
      </c>
      <c r="B569" t="n">
        <v>0.002722125588142499</v>
      </c>
      <c r="C569" t="n">
        <v>68.37146702557202</v>
      </c>
      <c r="D569" t="n">
        <v>13.89067924528302</v>
      </c>
      <c r="E569" t="n">
        <v>3.405735849056604</v>
      </c>
    </row>
    <row r="570">
      <c r="A570" t="inlineStr">
        <is>
          <t>002950</t>
        </is>
      </c>
      <c r="B570" t="n">
        <v>0.003744264585230158</v>
      </c>
      <c r="C570" t="n">
        <v>68.0986475735879</v>
      </c>
      <c r="D570" t="n">
        <v>24.02630188679245</v>
      </c>
      <c r="E570" t="n">
        <v>7.907471698113207</v>
      </c>
    </row>
    <row r="571">
      <c r="A571" t="inlineStr">
        <is>
          <t>002400</t>
        </is>
      </c>
      <c r="B571" t="n">
        <v>0.004394795220819116</v>
      </c>
      <c r="C571" t="n">
        <v>68.08510638297874</v>
      </c>
      <c r="D571" t="n">
        <v>6.203132075471697</v>
      </c>
      <c r="E571" t="n">
        <v>9.77120754716981</v>
      </c>
    </row>
    <row r="572">
      <c r="A572" t="inlineStr">
        <is>
          <t>600976</t>
        </is>
      </c>
      <c r="B572" t="n">
        <v>0.004872356702153961</v>
      </c>
      <c r="C572" t="n">
        <v>68.06314511232546</v>
      </c>
      <c r="D572" t="n">
        <v>21.14207547169811</v>
      </c>
      <c r="E572" t="n">
        <v>1.61177358490566</v>
      </c>
    </row>
    <row r="573">
      <c r="A573" t="inlineStr">
        <is>
          <t>000739</t>
        </is>
      </c>
      <c r="B573" t="n">
        <v>0.003059836073249758</v>
      </c>
      <c r="C573" t="n">
        <v>68.02147239263805</v>
      </c>
      <c r="D573" t="n">
        <v>20.27701886792453</v>
      </c>
      <c r="E573" t="n">
        <v>1.303660377358491</v>
      </c>
    </row>
    <row r="574">
      <c r="A574" t="inlineStr">
        <is>
          <t>601216</t>
        </is>
      </c>
      <c r="B574" t="n">
        <v>0.004987187966241594</v>
      </c>
      <c r="C574" t="n">
        <v>67.93893129770994</v>
      </c>
      <c r="D574" t="n">
        <v>4.471132075471698</v>
      </c>
      <c r="E574" t="n">
        <v>1.993698113207547</v>
      </c>
    </row>
    <row r="575">
      <c r="A575" t="inlineStr">
        <is>
          <t>600711</t>
        </is>
      </c>
      <c r="B575" t="n">
        <v>0.001218606257956401</v>
      </c>
      <c r="C575" t="n">
        <v>67.90393013100437</v>
      </c>
      <c r="D575" t="n">
        <v>5.457471698113207</v>
      </c>
      <c r="E575" t="n">
        <v>4.301056603773585</v>
      </c>
    </row>
    <row r="576">
      <c r="A576" t="inlineStr">
        <is>
          <t>600459</t>
        </is>
      </c>
      <c r="B576" t="n">
        <v>0.004680490644296002</v>
      </c>
      <c r="C576" t="n">
        <v>67.68033946251768</v>
      </c>
      <c r="D576" t="n">
        <v>20.97528301886793</v>
      </c>
      <c r="E576" t="n">
        <v>4.090528301886792</v>
      </c>
    </row>
    <row r="577">
      <c r="A577" t="inlineStr">
        <is>
          <t>600165</t>
        </is>
      </c>
      <c r="B577" t="n">
        <v>0.001912023663689584</v>
      </c>
      <c r="C577" t="n">
        <v>67.62402088772845</v>
      </c>
      <c r="D577" t="n">
        <v>5.76177358490566</v>
      </c>
      <c r="E577" t="n">
        <v>4.089396226415094</v>
      </c>
    </row>
    <row r="578">
      <c r="A578" t="inlineStr">
        <is>
          <t>002582</t>
        </is>
      </c>
      <c r="B578" t="n">
        <v>0.001782960454620436</v>
      </c>
      <c r="C578" t="n">
        <v>67.58448060075095</v>
      </c>
      <c r="D578" t="n">
        <v>11.67943396226415</v>
      </c>
      <c r="E578" t="n">
        <v>4.672452830188679</v>
      </c>
    </row>
    <row r="579">
      <c r="A579" t="inlineStr">
        <is>
          <t>603599</t>
        </is>
      </c>
      <c r="B579" t="n">
        <v>0.001744548164553547</v>
      </c>
      <c r="C579" t="n">
        <v>67.48554913294798</v>
      </c>
      <c r="D579" t="n">
        <v>17.78509433962264</v>
      </c>
      <c r="E579" t="n">
        <v>1.613962264150943</v>
      </c>
    </row>
    <row r="580">
      <c r="A580" t="inlineStr">
        <is>
          <t>603801</t>
        </is>
      </c>
      <c r="B580" t="n">
        <v>0.005876263342533908</v>
      </c>
      <c r="C580" t="n">
        <v>67.35024284943334</v>
      </c>
      <c r="D580" t="n">
        <v>28.80173584905661</v>
      </c>
      <c r="E580" t="n">
        <v>2.749811320754717</v>
      </c>
    </row>
    <row r="581">
      <c r="A581" t="inlineStr">
        <is>
          <t>600006</t>
        </is>
      </c>
      <c r="B581" t="n">
        <v>0.001475702890299861</v>
      </c>
      <c r="C581" t="n">
        <v>67.3202614379085</v>
      </c>
      <c r="D581" t="n">
        <v>4.960905660377358</v>
      </c>
      <c r="E581" t="n">
        <v>2.166716981132076</v>
      </c>
    </row>
    <row r="582">
      <c r="A582" t="inlineStr">
        <is>
          <t>600597</t>
        </is>
      </c>
      <c r="B582" t="n">
        <v>0.00219583545608687</v>
      </c>
      <c r="C582" t="n">
        <v>67.25352112676057</v>
      </c>
      <c r="D582" t="n">
        <v>14.82207547169811</v>
      </c>
      <c r="E582" t="n">
        <v>1.735584905660378</v>
      </c>
    </row>
    <row r="583">
      <c r="A583" t="inlineStr">
        <is>
          <t>000837</t>
        </is>
      </c>
      <c r="B583" t="n">
        <v>0.0008819364317997167</v>
      </c>
      <c r="C583" t="n">
        <v>67.14285714285712</v>
      </c>
      <c r="D583" t="n">
        <v>4.937849056603774</v>
      </c>
      <c r="E583" t="n">
        <v>1.254867924528302</v>
      </c>
    </row>
    <row r="584">
      <c r="A584" t="inlineStr">
        <is>
          <t>002499</t>
        </is>
      </c>
      <c r="B584" t="n">
        <v>0.000550141111445192</v>
      </c>
      <c r="C584" t="n">
        <v>66.97247706422019</v>
      </c>
      <c r="D584" t="n">
        <v>4.009358490566038</v>
      </c>
      <c r="E584" t="n">
        <v>1.025169811320755</v>
      </c>
    </row>
    <row r="585">
      <c r="A585" t="inlineStr">
        <is>
          <t>000576</t>
        </is>
      </c>
      <c r="B585" t="n">
        <v>0.001763424984708275</v>
      </c>
      <c r="C585" t="n">
        <v>66.57101865136299</v>
      </c>
      <c r="D585" t="n">
        <v>8.938339622641509</v>
      </c>
      <c r="E585" t="n">
        <v>3.767018867924528</v>
      </c>
    </row>
    <row r="586">
      <c r="A586" t="inlineStr">
        <is>
          <t>002646</t>
        </is>
      </c>
      <c r="B586" t="n">
        <v>0.003824026062528815</v>
      </c>
      <c r="C586" t="n">
        <v>66.47398843930637</v>
      </c>
      <c r="D586" t="n">
        <v>11.60784905660377</v>
      </c>
      <c r="E586" t="n">
        <v>2.17</v>
      </c>
    </row>
    <row r="587">
      <c r="A587" t="inlineStr">
        <is>
          <t>600267</t>
        </is>
      </c>
      <c r="B587" t="n">
        <v>0.001831896555777055</v>
      </c>
      <c r="C587" t="n">
        <v>66.35249764373232</v>
      </c>
      <c r="D587" t="n">
        <v>15.22728301886792</v>
      </c>
      <c r="E587" t="n">
        <v>3.701698113207547</v>
      </c>
    </row>
    <row r="588">
      <c r="A588" t="inlineStr">
        <is>
          <t>603880</t>
        </is>
      </c>
      <c r="B588" t="n">
        <v>0.00226399681686485</v>
      </c>
      <c r="C588" t="n">
        <v>66.15598885793872</v>
      </c>
      <c r="D588" t="n">
        <v>12.7773962264151</v>
      </c>
      <c r="E588" t="n">
        <v>7.028830188679245</v>
      </c>
    </row>
    <row r="589">
      <c r="A589" t="inlineStr">
        <is>
          <t>601311</t>
        </is>
      </c>
      <c r="B589" t="n">
        <v>0.0004522216697418902</v>
      </c>
      <c r="C589" t="n">
        <v>66.10169491525421</v>
      </c>
      <c r="D589" t="n">
        <v>7.688981132075472</v>
      </c>
      <c r="E589" t="n">
        <v>2.094150943396226</v>
      </c>
    </row>
    <row r="590">
      <c r="A590" t="inlineStr">
        <is>
          <t>000923</t>
        </is>
      </c>
      <c r="B590" t="n">
        <v>0.004809433609206382</v>
      </c>
      <c r="C590" t="n">
        <v>65.69847856154909</v>
      </c>
      <c r="D590" t="n">
        <v>15.03362264150943</v>
      </c>
      <c r="E590" t="n">
        <v>1.689358490566037</v>
      </c>
    </row>
    <row r="591">
      <c r="A591" t="inlineStr">
        <is>
          <t>688396</t>
        </is>
      </c>
      <c r="B591" t="n">
        <v>0.007977070565584785</v>
      </c>
      <c r="C591" t="n">
        <v>65.22153406383993</v>
      </c>
      <c r="D591" t="n">
        <v>49.69728110599078</v>
      </c>
      <c r="E591" t="n">
        <v>8.863225806451613</v>
      </c>
    </row>
    <row r="592">
      <c r="A592" t="inlineStr">
        <is>
          <t>000877</t>
        </is>
      </c>
      <c r="B592" t="n">
        <v>0.003512784097217948</v>
      </c>
      <c r="C592" t="n">
        <v>65.08407517309595</v>
      </c>
      <c r="D592" t="n">
        <v>14.34301886792453</v>
      </c>
      <c r="E592" t="n">
        <v>3.674679245283019</v>
      </c>
    </row>
    <row r="593">
      <c r="A593" t="inlineStr">
        <is>
          <t>000039</t>
        </is>
      </c>
      <c r="B593" t="n">
        <v>0.003035719064266961</v>
      </c>
      <c r="C593" t="n">
        <v>64.96881496881497</v>
      </c>
      <c r="D593" t="n">
        <v>9.720264150943397</v>
      </c>
      <c r="E593" t="n">
        <v>1.105584905660377</v>
      </c>
    </row>
    <row r="594">
      <c r="A594" t="inlineStr">
        <is>
          <t>600887</t>
        </is>
      </c>
      <c r="B594" t="n">
        <v>0.003563364748900369</v>
      </c>
      <c r="C594" t="n">
        <v>64.93550577053632</v>
      </c>
      <c r="D594" t="n">
        <v>34.1697358490566</v>
      </c>
      <c r="E594" t="n">
        <v>1.025622641509434</v>
      </c>
    </row>
    <row r="595">
      <c r="A595" t="inlineStr">
        <is>
          <t>600527</t>
        </is>
      </c>
      <c r="B595" t="n">
        <v>0.000359285097379708</v>
      </c>
      <c r="C595" t="n">
        <v>64.77987421383648</v>
      </c>
      <c r="D595" t="n">
        <v>2.662490566037736</v>
      </c>
      <c r="E595" t="n">
        <v>5.424792452830189</v>
      </c>
    </row>
    <row r="596">
      <c r="A596" t="inlineStr">
        <is>
          <t>601016</t>
        </is>
      </c>
      <c r="B596" t="n">
        <v>0.0002616006246090026</v>
      </c>
      <c r="C596" t="n">
        <v>64.28571428571428</v>
      </c>
      <c r="D596" t="n">
        <v>2.559245283018868</v>
      </c>
      <c r="E596" t="n">
        <v>1.398981132075472</v>
      </c>
    </row>
    <row r="597">
      <c r="A597" t="inlineStr">
        <is>
          <t>002286</t>
        </is>
      </c>
      <c r="B597" t="n">
        <v>0.006199384639160484</v>
      </c>
      <c r="C597" t="n">
        <v>64.15711947626839</v>
      </c>
      <c r="D597" t="n">
        <v>10.43675471698113</v>
      </c>
      <c r="E597" t="n">
        <v>4.647169811320754</v>
      </c>
    </row>
    <row r="598">
      <c r="A598" t="inlineStr">
        <is>
          <t>600570</t>
        </is>
      </c>
      <c r="B598" t="n">
        <v>0.01148199420266234</v>
      </c>
      <c r="C598" t="n">
        <v>63.84960331148672</v>
      </c>
      <c r="D598" t="n">
        <v>87.24871698113209</v>
      </c>
      <c r="E598" t="n">
        <v>1.800603773584906</v>
      </c>
    </row>
    <row r="599">
      <c r="A599" t="inlineStr">
        <is>
          <t>000903</t>
        </is>
      </c>
      <c r="B599" t="n">
        <v>0.001950492685148627</v>
      </c>
      <c r="C599" t="n">
        <v>63.74501992031875</v>
      </c>
      <c r="D599" t="n">
        <v>5.037547169811321</v>
      </c>
      <c r="E599" t="n">
        <v>3.713509433962265</v>
      </c>
    </row>
    <row r="600">
      <c r="A600" t="inlineStr">
        <is>
          <t>600753</t>
        </is>
      </c>
      <c r="B600" t="n">
        <v>0.002313986702130889</v>
      </c>
      <c r="C600" t="n">
        <v>63.68563685636857</v>
      </c>
      <c r="D600" t="n">
        <v>12.95694339622642</v>
      </c>
      <c r="E600" t="n">
        <v>2.389622641509434</v>
      </c>
    </row>
    <row r="601">
      <c r="A601" t="inlineStr">
        <is>
          <t>603669</t>
        </is>
      </c>
      <c r="B601" t="n">
        <v>0.0009368250056318784</v>
      </c>
      <c r="C601" t="n">
        <v>63.37448559670782</v>
      </c>
      <c r="D601" t="n">
        <v>7.658113207547171</v>
      </c>
      <c r="E601" t="n">
        <v>1.299584905660377</v>
      </c>
    </row>
    <row r="602">
      <c r="A602" t="inlineStr">
        <is>
          <t>002617</t>
        </is>
      </c>
      <c r="B602" t="n">
        <v>0.0009571738697903136</v>
      </c>
      <c r="C602" t="n">
        <v>63.24626865671641</v>
      </c>
      <c r="D602" t="n">
        <v>6.357396226415094</v>
      </c>
      <c r="E602" t="n">
        <v>6.343584905660377</v>
      </c>
    </row>
    <row r="603">
      <c r="A603" t="inlineStr">
        <is>
          <t>600372</t>
        </is>
      </c>
      <c r="B603" t="n">
        <v>0.001276139095347492</v>
      </c>
      <c r="C603" t="n">
        <v>62.77860326894502</v>
      </c>
      <c r="D603" t="n">
        <v>15.70264150943396</v>
      </c>
      <c r="E603" t="n">
        <v>0.9573962264150943</v>
      </c>
    </row>
    <row r="604">
      <c r="A604" t="inlineStr">
        <is>
          <t>603488</t>
        </is>
      </c>
      <c r="B604" t="n">
        <v>0.002674431004400978</v>
      </c>
      <c r="C604" t="n">
        <v>62.47787610619469</v>
      </c>
      <c r="D604" t="n">
        <v>8.195358490566036</v>
      </c>
      <c r="E604" t="n">
        <v>2.985358490566038</v>
      </c>
    </row>
    <row r="605">
      <c r="A605" t="inlineStr">
        <is>
          <t>603225</t>
        </is>
      </c>
      <c r="B605" t="n">
        <v>0.0005414273556165799</v>
      </c>
      <c r="C605" t="n">
        <v>62.41258741258739</v>
      </c>
      <c r="D605" t="n">
        <v>11.24218867924528</v>
      </c>
      <c r="E605" t="n">
        <v>0.9280377358490566</v>
      </c>
    </row>
    <row r="606">
      <c r="A606" t="inlineStr">
        <is>
          <t>603505</t>
        </is>
      </c>
      <c r="B606" t="n">
        <v>0.001397349140059876</v>
      </c>
      <c r="C606" t="n">
        <v>62.14057507987219</v>
      </c>
      <c r="D606" t="n">
        <v>23.53369811320755</v>
      </c>
      <c r="E606" t="n">
        <v>2.611471698113208</v>
      </c>
    </row>
    <row r="607">
      <c r="A607" t="inlineStr">
        <is>
          <t>603916</t>
        </is>
      </c>
      <c r="B607" t="n">
        <v>0.005128105948658808</v>
      </c>
      <c r="C607" t="n">
        <v>62.05943331029715</v>
      </c>
      <c r="D607" t="n">
        <v>24.73705660377358</v>
      </c>
      <c r="E607" t="n">
        <v>3.398264150943396</v>
      </c>
    </row>
    <row r="608">
      <c r="A608" t="inlineStr">
        <is>
          <t>601788</t>
        </is>
      </c>
      <c r="B608" t="n">
        <v>0.006022751726878828</v>
      </c>
      <c r="C608" t="n">
        <v>61.87175043327557</v>
      </c>
      <c r="D608" t="n">
        <v>16.58705660377358</v>
      </c>
      <c r="E608" t="n">
        <v>1.715924528301887</v>
      </c>
    </row>
    <row r="609">
      <c r="A609" t="inlineStr">
        <is>
          <t>600375</t>
        </is>
      </c>
      <c r="B609" t="n">
        <v>0.001607853795179811</v>
      </c>
      <c r="C609" t="n">
        <v>61.27659574468085</v>
      </c>
      <c r="D609" t="n">
        <v>6.661773584905661</v>
      </c>
      <c r="E609" t="n">
        <v>2.669547169811321</v>
      </c>
    </row>
    <row r="610">
      <c r="A610" t="inlineStr">
        <is>
          <t>002218</t>
        </is>
      </c>
      <c r="B610" t="n">
        <v>0.0003978501120534799</v>
      </c>
      <c r="C610" t="n">
        <v>60.6896551724138</v>
      </c>
      <c r="D610" t="n">
        <v>3.867622641509434</v>
      </c>
      <c r="E610" t="n">
        <v>3.008981132075472</v>
      </c>
    </row>
    <row r="611">
      <c r="A611" t="inlineStr">
        <is>
          <t>002372</t>
        </is>
      </c>
      <c r="B611" t="n">
        <v>0.002297433077376805</v>
      </c>
      <c r="C611" t="n">
        <v>60.61135371179041</v>
      </c>
      <c r="D611" t="n">
        <v>14.08969811320755</v>
      </c>
      <c r="E611" t="n">
        <v>0.6730943396226415</v>
      </c>
    </row>
    <row r="612">
      <c r="A612" t="inlineStr">
        <is>
          <t>601777</t>
        </is>
      </c>
      <c r="B612" t="n">
        <v>0.001004303563341226</v>
      </c>
      <c r="C612" t="n">
        <v>60.26936026936025</v>
      </c>
      <c r="D612" t="n">
        <v>4.107283018867924</v>
      </c>
      <c r="E612" t="n">
        <v>2.429698113207547</v>
      </c>
    </row>
    <row r="613">
      <c r="A613" t="inlineStr">
        <is>
          <t>002993</t>
        </is>
      </c>
      <c r="B613" t="n">
        <v>0.008534554328835075</v>
      </c>
      <c r="C613" t="n">
        <v>60.11366571945234</v>
      </c>
      <c r="D613" t="n">
        <v>80.4530693069307</v>
      </c>
      <c r="E613" t="n">
        <v>13.03782178217822</v>
      </c>
    </row>
    <row r="614">
      <c r="A614" t="inlineStr">
        <is>
          <t>600621</t>
        </is>
      </c>
      <c r="B614" t="n">
        <v>0.001813178913159584</v>
      </c>
      <c r="C614" t="n">
        <v>60.07751937984494</v>
      </c>
      <c r="D614" t="n">
        <v>18.2902641509434</v>
      </c>
      <c r="E614" t="n">
        <v>5.400075471698114</v>
      </c>
    </row>
    <row r="615">
      <c r="A615" t="inlineStr">
        <is>
          <t>002028</t>
        </is>
      </c>
      <c r="B615" t="n">
        <v>0.002942007462873577</v>
      </c>
      <c r="C615" t="n">
        <v>59.9264705882353</v>
      </c>
      <c r="D615" t="n">
        <v>20.39316981132075</v>
      </c>
      <c r="E615" t="n">
        <v>4.355471698113207</v>
      </c>
    </row>
    <row r="616">
      <c r="A616" t="inlineStr">
        <is>
          <t>600203</t>
        </is>
      </c>
      <c r="B616" t="n">
        <v>0.001088350398260817</v>
      </c>
      <c r="C616" t="n">
        <v>59.8360655737705</v>
      </c>
      <c r="D616" t="n">
        <v>8.849396226415095</v>
      </c>
      <c r="E616" t="n">
        <v>3.607056603773585</v>
      </c>
    </row>
    <row r="617">
      <c r="A617" t="inlineStr">
        <is>
          <t>002407</t>
        </is>
      </c>
      <c r="B617" t="n">
        <v>0.001775009822041615</v>
      </c>
      <c r="C617" t="n">
        <v>59.79557069846679</v>
      </c>
      <c r="D617" t="n">
        <v>13.01901886792453</v>
      </c>
      <c r="E617" t="n">
        <v>6.283094339622641</v>
      </c>
    </row>
    <row r="618">
      <c r="A618" t="inlineStr">
        <is>
          <t>601038</t>
        </is>
      </c>
      <c r="B618" t="n">
        <v>0.002410923080736096</v>
      </c>
      <c r="C618" t="n">
        <v>59.51219512195123</v>
      </c>
      <c r="D618" t="n">
        <v>9.523396226415093</v>
      </c>
      <c r="E618" t="n">
        <v>2.903962264150944</v>
      </c>
    </row>
    <row r="619">
      <c r="A619" t="inlineStr">
        <is>
          <t>603700</t>
        </is>
      </c>
      <c r="B619" t="n">
        <v>0.002675165533923533</v>
      </c>
      <c r="C619" t="n">
        <v>59.37318630295996</v>
      </c>
      <c r="D619" t="n">
        <v>27.88852830188679</v>
      </c>
      <c r="E619" t="n">
        <v>3.555169811320755</v>
      </c>
    </row>
    <row r="620">
      <c r="A620" t="inlineStr">
        <is>
          <t>000916</t>
        </is>
      </c>
      <c r="B620" t="n">
        <v>0.002852732576676301</v>
      </c>
      <c r="C620" t="n">
        <v>59.20577617328519</v>
      </c>
      <c r="D620" t="n">
        <v>6.459924528301888</v>
      </c>
      <c r="E620" t="n">
        <v>1.974377358490566</v>
      </c>
    </row>
    <row r="621">
      <c r="A621" t="inlineStr">
        <is>
          <t>600276</t>
        </is>
      </c>
      <c r="B621" t="n">
        <v>0.005405860849322836</v>
      </c>
      <c r="C621" t="n">
        <v>59.15453131627313</v>
      </c>
      <c r="D621" t="n">
        <v>85.65449056603774</v>
      </c>
      <c r="E621" t="n">
        <v>0.5035471698113207</v>
      </c>
    </row>
    <row r="622">
      <c r="A622" t="inlineStr">
        <is>
          <t>000881</t>
        </is>
      </c>
      <c r="B622" t="n">
        <v>0.0008349543863464353</v>
      </c>
      <c r="C622" t="n">
        <v>59.15080527086383</v>
      </c>
      <c r="D622" t="n">
        <v>8.35211320754717</v>
      </c>
      <c r="E622" t="n">
        <v>2.039471698113207</v>
      </c>
    </row>
    <row r="623">
      <c r="A623" t="inlineStr">
        <is>
          <t>002505</t>
        </is>
      </c>
      <c r="B623" t="n">
        <v>0.0002381549042718785</v>
      </c>
      <c r="C623" t="n">
        <v>59.14634146341464</v>
      </c>
      <c r="D623" t="n">
        <v>2.341962264150943</v>
      </c>
      <c r="E623" t="n">
        <v>2.475547169811321</v>
      </c>
    </row>
    <row r="624">
      <c r="A624" t="inlineStr">
        <is>
          <t>002360</t>
        </is>
      </c>
      <c r="B624" t="n">
        <v>0.0006935537494080714</v>
      </c>
      <c r="C624" t="n">
        <v>58.95372233400404</v>
      </c>
      <c r="D624" t="n">
        <v>5.90388679245283</v>
      </c>
      <c r="E624" t="n">
        <v>2.021018867924528</v>
      </c>
    </row>
    <row r="625">
      <c r="A625" t="inlineStr">
        <is>
          <t>603236</t>
        </is>
      </c>
      <c r="B625" t="n">
        <v>0.01390147386370589</v>
      </c>
      <c r="C625" t="n">
        <v>58.82304863097671</v>
      </c>
      <c r="D625" t="n">
        <v>181.5136226415094</v>
      </c>
      <c r="E625" t="n">
        <v>4.331433962264151</v>
      </c>
    </row>
    <row r="626">
      <c r="A626" t="inlineStr">
        <is>
          <t>688686</t>
        </is>
      </c>
      <c r="B626" t="n">
        <v>0.01987271015999548</v>
      </c>
      <c r="C626" t="n">
        <v>58.5332103321033</v>
      </c>
      <c r="D626" t="n">
        <v>293.9855555555556</v>
      </c>
      <c r="E626" t="n">
        <v>24.84444444444444</v>
      </c>
    </row>
    <row r="627">
      <c r="A627" t="inlineStr">
        <is>
          <t>002946</t>
        </is>
      </c>
      <c r="B627" t="n">
        <v>0.003593045849785163</v>
      </c>
      <c r="C627" t="n">
        <v>58.34658187599366</v>
      </c>
      <c r="D627" t="n">
        <v>16.40388679245283</v>
      </c>
      <c r="E627" t="n">
        <v>5.170679245283019</v>
      </c>
    </row>
    <row r="628">
      <c r="A628" t="inlineStr">
        <is>
          <t>600879</t>
        </is>
      </c>
      <c r="B628" t="n">
        <v>0.0001935438288776862</v>
      </c>
      <c r="C628" t="n">
        <v>58.18815331010452</v>
      </c>
      <c r="D628" t="n">
        <v>6.911849056603774</v>
      </c>
      <c r="E628" t="n">
        <v>2.462188679245283</v>
      </c>
    </row>
    <row r="629">
      <c r="A629" t="inlineStr">
        <is>
          <t>000956</t>
        </is>
      </c>
      <c r="B629" t="n">
        <v>0.001638853126994708</v>
      </c>
      <c r="C629" t="n">
        <v>58.16733067729083</v>
      </c>
      <c r="D629" t="n">
        <v>8.016150943396225</v>
      </c>
      <c r="E629" t="n">
        <v>0</v>
      </c>
    </row>
    <row r="630">
      <c r="A630" t="inlineStr">
        <is>
          <t>002438</t>
        </is>
      </c>
      <c r="B630" t="n">
        <v>0.001836410893386061</v>
      </c>
      <c r="C630" t="n">
        <v>57.9903147699758</v>
      </c>
      <c r="D630" t="n">
        <v>9.793622641509433</v>
      </c>
      <c r="E630" t="n">
        <v>1.367509433962264</v>
      </c>
    </row>
    <row r="631">
      <c r="A631" t="inlineStr">
        <is>
          <t>002595</t>
        </is>
      </c>
      <c r="B631" t="n">
        <v>0.002299659564174547</v>
      </c>
      <c r="C631" t="n">
        <v>57.89473684210525</v>
      </c>
      <c r="D631" t="n">
        <v>21.9771320754717</v>
      </c>
      <c r="E631" t="n">
        <v>0.6628301886792454</v>
      </c>
    </row>
    <row r="632">
      <c r="A632" t="inlineStr">
        <is>
          <t>002176</t>
        </is>
      </c>
      <c r="B632" t="n">
        <v>0.001054129321757686</v>
      </c>
      <c r="C632" t="n">
        <v>57.83132530120483</v>
      </c>
      <c r="D632" t="n">
        <v>2.489433962264151</v>
      </c>
      <c r="E632" t="n">
        <v>2.378792452830189</v>
      </c>
    </row>
    <row r="633">
      <c r="A633" t="inlineStr">
        <is>
          <t>000930</t>
        </is>
      </c>
      <c r="B633" t="n">
        <v>0.0004998249353069439</v>
      </c>
      <c r="C633" t="n">
        <v>57.80998389694043</v>
      </c>
      <c r="D633" t="n">
        <v>7.957999999999999</v>
      </c>
      <c r="E633" t="n">
        <v>3.918754716981131</v>
      </c>
    </row>
    <row r="634">
      <c r="A634" t="inlineStr">
        <is>
          <t>601666</t>
        </is>
      </c>
      <c r="B634" t="n">
        <v>0.0007930092568426035</v>
      </c>
      <c r="C634" t="n">
        <v>57.75862068965518</v>
      </c>
      <c r="D634" t="n">
        <v>4.719132075471698</v>
      </c>
      <c r="E634" t="n">
        <v>1.036490566037736</v>
      </c>
    </row>
    <row r="635">
      <c r="A635" t="inlineStr">
        <is>
          <t>600515</t>
        </is>
      </c>
      <c r="B635" t="n">
        <v>0.001267668457512568</v>
      </c>
      <c r="C635" t="n">
        <v>57.55968169761274</v>
      </c>
      <c r="D635" t="n">
        <v>6.15766037735849</v>
      </c>
      <c r="E635" t="n">
        <v>3.706377358490566</v>
      </c>
    </row>
    <row r="636">
      <c r="A636" t="inlineStr">
        <is>
          <t>000589</t>
        </is>
      </c>
      <c r="B636" t="n">
        <v>0.0008679162430433661</v>
      </c>
      <c r="C636" t="n">
        <v>57.45614035087721</v>
      </c>
      <c r="D636" t="n">
        <v>5.061433962264151</v>
      </c>
      <c r="E636" t="n">
        <v>2.257283018867925</v>
      </c>
    </row>
    <row r="637">
      <c r="A637" t="inlineStr">
        <is>
          <t>601968</t>
        </is>
      </c>
      <c r="B637" t="n">
        <v>0.001469749875336558</v>
      </c>
      <c r="C637" t="n">
        <v>57.45526838966202</v>
      </c>
      <c r="D637" t="n">
        <v>6.219018867924528</v>
      </c>
      <c r="E637" t="n">
        <v>0.7647547169811322</v>
      </c>
    </row>
    <row r="638">
      <c r="A638" t="inlineStr">
        <is>
          <t>002487</t>
        </is>
      </c>
      <c r="B638" t="n">
        <v>0.002170248527225293</v>
      </c>
      <c r="C638" t="n">
        <v>57.45098039215686</v>
      </c>
      <c r="D638" t="n">
        <v>6.914150943396226</v>
      </c>
      <c r="E638" t="n">
        <v>2.515584905660377</v>
      </c>
    </row>
    <row r="639">
      <c r="A639" t="inlineStr">
        <is>
          <t>002572</t>
        </is>
      </c>
      <c r="B639" t="n">
        <v>0.002510846131598836</v>
      </c>
      <c r="C639" t="n">
        <v>57.35115431348723</v>
      </c>
      <c r="D639" t="n">
        <v>23.19090566037736</v>
      </c>
      <c r="E639" t="n">
        <v>2.015320754716981</v>
      </c>
    </row>
    <row r="640">
      <c r="A640" t="inlineStr">
        <is>
          <t>002402</t>
        </is>
      </c>
      <c r="B640" t="n">
        <v>0.0008169922787227106</v>
      </c>
      <c r="C640" t="n">
        <v>57.1993670886076</v>
      </c>
      <c r="D640" t="n">
        <v>15.5988679245283</v>
      </c>
      <c r="E640" t="n">
        <v>5.281622641509435</v>
      </c>
    </row>
    <row r="641">
      <c r="A641" t="inlineStr">
        <is>
          <t>603920</t>
        </is>
      </c>
      <c r="B641" t="n">
        <v>0.00211659335831099</v>
      </c>
      <c r="C641" t="n">
        <v>56.98324022346368</v>
      </c>
      <c r="D641" t="n">
        <v>24.45358490566038</v>
      </c>
      <c r="E641" t="n">
        <v>5.246943396226415</v>
      </c>
    </row>
    <row r="642">
      <c r="A642" t="inlineStr">
        <is>
          <t>600371</t>
        </is>
      </c>
      <c r="B642" t="n">
        <v>0.002474207595056646</v>
      </c>
      <c r="C642" t="n">
        <v>56.88073394495412</v>
      </c>
      <c r="D642" t="n">
        <v>12.57664150943396</v>
      </c>
      <c r="E642" t="n">
        <v>7.926415094339623</v>
      </c>
    </row>
    <row r="643">
      <c r="A643" t="inlineStr">
        <is>
          <t>000009</t>
        </is>
      </c>
      <c r="B643" t="n">
        <v>0.000545883344542494</v>
      </c>
      <c r="C643" t="n">
        <v>56.52173913043479</v>
      </c>
      <c r="D643" t="n">
        <v>7.333094339622641</v>
      </c>
      <c r="E643" t="n">
        <v>3.412528301886792</v>
      </c>
    </row>
    <row r="644">
      <c r="A644" t="inlineStr">
        <is>
          <t>600178</t>
        </is>
      </c>
      <c r="B644" t="n">
        <v>0.002060674051961155</v>
      </c>
      <c r="C644" t="n">
        <v>56.42701525054466</v>
      </c>
      <c r="D644" t="n">
        <v>6.127283018867924</v>
      </c>
      <c r="E644" t="n">
        <v>3.19177358490566</v>
      </c>
    </row>
    <row r="645">
      <c r="A645" t="inlineStr">
        <is>
          <t>603881</t>
        </is>
      </c>
      <c r="B645" t="n">
        <v>0.01928647448186278</v>
      </c>
      <c r="C645" t="n">
        <v>56.09951845906902</v>
      </c>
      <c r="D645" t="n">
        <v>67.26109433962264</v>
      </c>
      <c r="E645" t="n">
        <v>3.024679245283019</v>
      </c>
    </row>
    <row r="646">
      <c r="A646" t="inlineStr">
        <is>
          <t>600761</t>
        </is>
      </c>
      <c r="B646" t="n">
        <v>0.002030680282709753</v>
      </c>
      <c r="C646" t="n">
        <v>55.96846846846846</v>
      </c>
      <c r="D646" t="n">
        <v>11.25637735849057</v>
      </c>
      <c r="E646" t="n">
        <v>1.126981132075472</v>
      </c>
    </row>
    <row r="647">
      <c r="A647" t="inlineStr">
        <is>
          <t>600405</t>
        </is>
      </c>
      <c r="B647" t="n">
        <v>0.0002371306883180551</v>
      </c>
      <c r="C647" t="n">
        <v>55.83524027459954</v>
      </c>
      <c r="D647" t="n">
        <v>5.360339622641511</v>
      </c>
      <c r="E647" t="n">
        <v>3.41011320754717</v>
      </c>
    </row>
    <row r="648">
      <c r="A648" t="inlineStr">
        <is>
          <t>688166</t>
        </is>
      </c>
      <c r="B648" t="n">
        <v>0.005270770636044728</v>
      </c>
      <c r="C648" t="n">
        <v>55.79091219678853</v>
      </c>
      <c r="D648" t="n">
        <v>49.9168679245283</v>
      </c>
      <c r="E648" t="n">
        <v>5.415509433962264</v>
      </c>
    </row>
    <row r="649">
      <c r="A649" t="inlineStr">
        <is>
          <t>601990</t>
        </is>
      </c>
      <c r="B649" t="n">
        <v>0.0007846408338715673</v>
      </c>
      <c r="C649" t="n">
        <v>55.67282321899738</v>
      </c>
      <c r="D649" t="n">
        <v>14.0051320754717</v>
      </c>
      <c r="E649" t="n">
        <v>5.414150943396226</v>
      </c>
    </row>
    <row r="650">
      <c r="A650" t="inlineStr">
        <is>
          <t>600550</t>
        </is>
      </c>
      <c r="B650" t="n">
        <v>0.0007735243491958645</v>
      </c>
      <c r="C650" t="n">
        <v>55.51839464882944</v>
      </c>
      <c r="D650" t="n">
        <v>4.852905660377359</v>
      </c>
      <c r="E650" t="n">
        <v>2.328377358490566</v>
      </c>
    </row>
    <row r="651">
      <c r="A651" t="inlineStr">
        <is>
          <t>600591</t>
        </is>
      </c>
      <c r="B651" t="n">
        <v>0.0007563135842877049</v>
      </c>
      <c r="C651" t="n">
        <v>55.34188034188035</v>
      </c>
      <c r="D651" t="n">
        <v>5.519169811320754</v>
      </c>
      <c r="E651" t="n">
        <v>0</v>
      </c>
    </row>
    <row r="652">
      <c r="A652" t="inlineStr">
        <is>
          <t>603658</t>
        </is>
      </c>
      <c r="B652" t="n">
        <v>0.01301734874464498</v>
      </c>
      <c r="C652" t="n">
        <v>55.33223954060704</v>
      </c>
      <c r="D652" t="n">
        <v>140.5648679245283</v>
      </c>
      <c r="E652" t="n">
        <v>0.527924528301887</v>
      </c>
    </row>
    <row r="653">
      <c r="A653" t="inlineStr">
        <is>
          <t>600989</t>
        </is>
      </c>
      <c r="B653" t="n">
        <v>0.0009607783369187843</v>
      </c>
      <c r="C653" t="n">
        <v>55.31215772179625</v>
      </c>
      <c r="D653" t="n">
        <v>10.02932075471698</v>
      </c>
      <c r="E653" t="n">
        <v>2.801773584905661</v>
      </c>
    </row>
    <row r="654">
      <c r="A654" t="inlineStr">
        <is>
          <t>603659</t>
        </is>
      </c>
      <c r="B654" t="n">
        <v>0.01048060540690973</v>
      </c>
      <c r="C654" t="n">
        <v>55.25114155251143</v>
      </c>
      <c r="D654" t="n">
        <v>95.32128301886792</v>
      </c>
      <c r="E654" t="n">
        <v>2.052301886792453</v>
      </c>
    </row>
    <row r="655">
      <c r="A655" t="inlineStr">
        <is>
          <t>600095</t>
        </is>
      </c>
      <c r="B655" t="n">
        <v>0.002314771363770779</v>
      </c>
      <c r="C655" t="n">
        <v>55.20833333333333</v>
      </c>
      <c r="D655" t="n">
        <v>12.11543396226415</v>
      </c>
      <c r="E655" t="n">
        <v>10.51347169811321</v>
      </c>
    </row>
    <row r="656">
      <c r="A656" t="inlineStr">
        <is>
          <t>600733</t>
        </is>
      </c>
      <c r="B656" t="n">
        <v>0.0005511340918119712</v>
      </c>
      <c r="C656" t="n">
        <v>54.60420032310178</v>
      </c>
      <c r="D656" t="n">
        <v>6.660188679245283</v>
      </c>
      <c r="E656" t="n">
        <v>1.959396226415094</v>
      </c>
    </row>
    <row r="657">
      <c r="A657" t="inlineStr">
        <is>
          <t>600323</t>
        </is>
      </c>
      <c r="B657" t="n">
        <v>0.002030012767834451</v>
      </c>
      <c r="C657" t="n">
        <v>54.44579780755174</v>
      </c>
      <c r="D657" t="n">
        <v>23.0268679245283</v>
      </c>
      <c r="E657" t="n">
        <v>0.843622641509434</v>
      </c>
    </row>
    <row r="658">
      <c r="A658" t="inlineStr">
        <is>
          <t>603113</t>
        </is>
      </c>
      <c r="B658" t="n">
        <v>0.00131444110588177</v>
      </c>
      <c r="C658" t="n">
        <v>53.73878364905285</v>
      </c>
      <c r="D658" t="n">
        <v>12.00445283018868</v>
      </c>
      <c r="E658" t="n">
        <v>1.839056603773585</v>
      </c>
    </row>
    <row r="659">
      <c r="A659" t="inlineStr">
        <is>
          <t>600773</t>
        </is>
      </c>
      <c r="B659" t="n">
        <v>0.000226350776700776</v>
      </c>
      <c r="C659" t="n">
        <v>53.58490566037737</v>
      </c>
      <c r="D659" t="n">
        <v>6.158603773584906</v>
      </c>
      <c r="E659" t="n">
        <v>1.708566037735849</v>
      </c>
    </row>
    <row r="660">
      <c r="A660" t="inlineStr">
        <is>
          <t>603758</t>
        </is>
      </c>
      <c r="B660" t="n">
        <v>0.00140535800902322</v>
      </c>
      <c r="C660" t="n">
        <v>53.52622061482821</v>
      </c>
      <c r="D660" t="n">
        <v>7.677207547169811</v>
      </c>
      <c r="E660" t="n">
        <v>1.459169811320755</v>
      </c>
    </row>
    <row r="661">
      <c r="A661" t="inlineStr">
        <is>
          <t>600415</t>
        </is>
      </c>
      <c r="B661" t="n">
        <v>0.0013485003087977</v>
      </c>
      <c r="C661" t="n">
        <v>53.26086956521738</v>
      </c>
      <c r="D661" t="n">
        <v>4.845509433962264</v>
      </c>
      <c r="E661" t="n">
        <v>1.18611320754717</v>
      </c>
    </row>
    <row r="662">
      <c r="A662" t="inlineStr">
        <is>
          <t>600186</t>
        </is>
      </c>
      <c r="B662" t="n">
        <v>0.0001254344838584178</v>
      </c>
      <c r="C662" t="n">
        <v>53.17919075144508</v>
      </c>
      <c r="D662" t="n">
        <v>2.715245283018868</v>
      </c>
      <c r="E662" t="n">
        <v>1.514566037735849</v>
      </c>
    </row>
    <row r="663">
      <c r="A663" t="inlineStr">
        <is>
          <t>688179</t>
        </is>
      </c>
      <c r="B663" t="n">
        <v>0.007191254604871897</v>
      </c>
      <c r="C663" t="n">
        <v>53.12916111850865</v>
      </c>
      <c r="D663" t="n">
        <v>63.38140350877193</v>
      </c>
      <c r="E663" t="n">
        <v>13.46491228070176</v>
      </c>
    </row>
    <row r="664">
      <c r="A664" t="inlineStr">
        <is>
          <t>603387</t>
        </is>
      </c>
      <c r="B664" t="n">
        <v>0.003315920743906607</v>
      </c>
      <c r="C664" t="n">
        <v>52.93308890925754</v>
      </c>
      <c r="D664" t="n">
        <v>33.89750943396226</v>
      </c>
      <c r="E664" t="n">
        <v>3.830867924528301</v>
      </c>
    </row>
    <row r="665">
      <c r="A665" t="inlineStr">
        <is>
          <t>603855</t>
        </is>
      </c>
      <c r="B665" t="n">
        <v>0.004909490237996791</v>
      </c>
      <c r="C665" t="n">
        <v>52.67015706806282</v>
      </c>
      <c r="D665" t="n">
        <v>14.19905660377358</v>
      </c>
      <c r="E665" t="n">
        <v>1.462037735849057</v>
      </c>
    </row>
    <row r="666">
      <c r="A666" t="inlineStr">
        <is>
          <t>600039</t>
        </is>
      </c>
      <c r="B666" t="n">
        <v>0.000271045122234392</v>
      </c>
      <c r="C666" t="n">
        <v>52.54777070063695</v>
      </c>
      <c r="D666" t="n">
        <v>4.069547169811321</v>
      </c>
      <c r="E666" t="n">
        <v>0.8632452830188679</v>
      </c>
    </row>
    <row r="667">
      <c r="A667" t="inlineStr">
        <is>
          <t>603100</t>
        </is>
      </c>
      <c r="B667" t="n">
        <v>0.0008265274137416096</v>
      </c>
      <c r="C667" t="n">
        <v>51.7241379310345</v>
      </c>
      <c r="D667" t="n">
        <v>9.498943396226416</v>
      </c>
      <c r="E667" t="n">
        <v>0.9220377358490566</v>
      </c>
    </row>
    <row r="668">
      <c r="A668" t="inlineStr">
        <is>
          <t>603589</t>
        </is>
      </c>
      <c r="B668" t="n">
        <v>0.006196918526283008</v>
      </c>
      <c r="C668" t="n">
        <v>51.3644281014128</v>
      </c>
      <c r="D668" t="n">
        <v>51.73611320754717</v>
      </c>
      <c r="E668" t="n">
        <v>1.428188679245283</v>
      </c>
    </row>
    <row r="669">
      <c r="A669" t="inlineStr">
        <is>
          <t>601615</t>
        </is>
      </c>
      <c r="B669" t="n">
        <v>0.002149612070885754</v>
      </c>
      <c r="C669" t="n">
        <v>51.35350318471339</v>
      </c>
      <c r="D669" t="n">
        <v>13.99252830188679</v>
      </c>
      <c r="E669" t="n">
        <v>3.103547169811321</v>
      </c>
    </row>
    <row r="670">
      <c r="A670" t="inlineStr">
        <is>
          <t>603755</t>
        </is>
      </c>
      <c r="B670" t="n">
        <v>0.01297882673393658</v>
      </c>
      <c r="C670" t="n">
        <v>51.34474327628362</v>
      </c>
      <c r="D670" t="n">
        <v>64.72645283018869</v>
      </c>
      <c r="E670" t="n">
        <v>3.111396226415094</v>
      </c>
    </row>
    <row r="671">
      <c r="A671" t="inlineStr">
        <is>
          <t>600573</t>
        </is>
      </c>
      <c r="B671" t="n">
        <v>0.001227818795636132</v>
      </c>
      <c r="C671" t="n">
        <v>51.19617224880384</v>
      </c>
      <c r="D671" t="n">
        <v>7.403773584905659</v>
      </c>
      <c r="E671" t="n">
        <v>3.826226415094339</v>
      </c>
    </row>
    <row r="672">
      <c r="A672" t="inlineStr">
        <is>
          <t>603466</t>
        </is>
      </c>
      <c r="B672" t="n">
        <v>0.003074701982044549</v>
      </c>
      <c r="C672" t="n">
        <v>50.9502923976608</v>
      </c>
      <c r="D672" t="n">
        <v>18.18452830188679</v>
      </c>
      <c r="E672" t="n">
        <v>5.298754716981132</v>
      </c>
    </row>
    <row r="673">
      <c r="A673" t="inlineStr">
        <is>
          <t>600798</t>
        </is>
      </c>
      <c r="B673" t="n">
        <v>0.000298898388173861</v>
      </c>
      <c r="C673" t="n">
        <v>49.85163204747774</v>
      </c>
      <c r="D673" t="n">
        <v>3.302</v>
      </c>
      <c r="E673" t="n">
        <v>2.056</v>
      </c>
    </row>
    <row r="674">
      <c r="A674" t="inlineStr">
        <is>
          <t>601677</t>
        </is>
      </c>
      <c r="B674" t="n">
        <v>0.001046650707228438</v>
      </c>
      <c r="C674" t="n">
        <v>49.57507082152974</v>
      </c>
      <c r="D674" t="n">
        <v>11.25456603773585</v>
      </c>
      <c r="E674" t="n">
        <v>1.896641509433962</v>
      </c>
    </row>
    <row r="675">
      <c r="A675" t="inlineStr">
        <is>
          <t>601882</t>
        </is>
      </c>
      <c r="B675" t="n">
        <v>0.002598480973201908</v>
      </c>
      <c r="C675" t="n">
        <v>49.57264957264957</v>
      </c>
      <c r="D675" t="n">
        <v>9.627094339622641</v>
      </c>
      <c r="E675" t="n">
        <v>0.7761509433962265</v>
      </c>
    </row>
    <row r="676">
      <c r="A676" t="inlineStr">
        <is>
          <t>600362</t>
        </is>
      </c>
      <c r="B676" t="n">
        <v>0.001642324096644969</v>
      </c>
      <c r="C676" t="n">
        <v>49.43671305500332</v>
      </c>
      <c r="D676" t="n">
        <v>15.48328301886792</v>
      </c>
      <c r="E676" t="n">
        <v>1.621660377358491</v>
      </c>
    </row>
    <row r="677">
      <c r="A677" t="inlineStr">
        <is>
          <t>600537</t>
        </is>
      </c>
      <c r="B677" t="n">
        <v>0.0004053667262618612</v>
      </c>
      <c r="C677" t="n">
        <v>49.3421052631579</v>
      </c>
      <c r="D677" t="n">
        <v>3.560528301886792</v>
      </c>
      <c r="E677" t="n">
        <v>2.184150943396226</v>
      </c>
    </row>
    <row r="678">
      <c r="A678" t="inlineStr">
        <is>
          <t>600580</t>
        </is>
      </c>
      <c r="B678" t="n">
        <v>0.0005399492330532489</v>
      </c>
      <c r="C678" t="n">
        <v>49.2725509214355</v>
      </c>
      <c r="D678" t="n">
        <v>12.54445283018868</v>
      </c>
      <c r="E678" t="n">
        <v>2.521547169811321</v>
      </c>
    </row>
    <row r="679">
      <c r="A679" t="inlineStr">
        <is>
          <t>600111</t>
        </is>
      </c>
      <c r="B679" t="n">
        <v>0.0008743441464830333</v>
      </c>
      <c r="C679" t="n">
        <v>49.269717624148</v>
      </c>
      <c r="D679" t="n">
        <v>10.98358490566038</v>
      </c>
      <c r="E679" t="n">
        <v>2.073735849056604</v>
      </c>
    </row>
    <row r="680">
      <c r="A680" t="inlineStr">
        <is>
          <t>603959</t>
        </is>
      </c>
      <c r="B680" t="n">
        <v>0.002064142708103173</v>
      </c>
      <c r="C680" t="n">
        <v>49.01277584204416</v>
      </c>
      <c r="D680" t="n">
        <v>10.02735849056604</v>
      </c>
      <c r="E680" t="n">
        <v>1.865283018867925</v>
      </c>
    </row>
    <row r="681">
      <c r="A681" t="inlineStr">
        <is>
          <t>601877</t>
        </is>
      </c>
      <c r="B681" t="n">
        <v>0.002230043062940475</v>
      </c>
      <c r="C681" t="n">
        <v>48.95049504950495</v>
      </c>
      <c r="D681" t="n">
        <v>28.60611320754717</v>
      </c>
      <c r="E681" t="n">
        <v>0.5324528301886792</v>
      </c>
    </row>
    <row r="682">
      <c r="A682" t="inlineStr">
        <is>
          <t>600257</t>
        </is>
      </c>
      <c r="B682" t="n">
        <v>0.0004687735963284407</v>
      </c>
      <c r="C682" t="n">
        <v>48.41849148418489</v>
      </c>
      <c r="D682" t="n">
        <v>4.316150943396226</v>
      </c>
      <c r="E682" t="n">
        <v>4.658566037735849</v>
      </c>
    </row>
    <row r="683">
      <c r="A683" t="inlineStr">
        <is>
          <t>603979</t>
        </is>
      </c>
      <c r="B683" t="n">
        <v>0.0009595926701129933</v>
      </c>
      <c r="C683" t="n">
        <v>48.38337182448036</v>
      </c>
      <c r="D683" t="n">
        <v>10.3768679245283</v>
      </c>
      <c r="E683" t="n">
        <v>1.132264150943396</v>
      </c>
    </row>
    <row r="684">
      <c r="A684" t="inlineStr">
        <is>
          <t>600051</t>
        </is>
      </c>
      <c r="B684" t="n">
        <v>0.00214039440300787</v>
      </c>
      <c r="C684" t="n">
        <v>48.21124361158431</v>
      </c>
      <c r="D684" t="n">
        <v>8.451283018867924</v>
      </c>
      <c r="E684" t="n">
        <v>2.989094339622641</v>
      </c>
    </row>
    <row r="685">
      <c r="A685" t="inlineStr">
        <is>
          <t>600522</t>
        </is>
      </c>
      <c r="B685" t="n">
        <v>0.000626405895720407</v>
      </c>
      <c r="C685" t="n">
        <v>48.10606060606062</v>
      </c>
      <c r="D685" t="n">
        <v>10.5571320754717</v>
      </c>
      <c r="E685" t="n">
        <v>2.453811320754717</v>
      </c>
    </row>
    <row r="686">
      <c r="A686" t="inlineStr">
        <is>
          <t>600238</t>
        </is>
      </c>
      <c r="B686" t="n">
        <v>0.0006890160786523619</v>
      </c>
      <c r="C686" t="n">
        <v>47.88213627992632</v>
      </c>
      <c r="D686" t="n">
        <v>5.235698113207548</v>
      </c>
      <c r="E686" t="n">
        <v>0.557811320754717</v>
      </c>
    </row>
    <row r="687">
      <c r="A687" t="inlineStr">
        <is>
          <t>603016</t>
        </is>
      </c>
      <c r="B687" t="n">
        <v>0.002963830092730391</v>
      </c>
      <c r="C687" t="n">
        <v>47.80521262002744</v>
      </c>
      <c r="D687" t="n">
        <v>22.62033962264151</v>
      </c>
      <c r="E687" t="n">
        <v>1.287698113207547</v>
      </c>
    </row>
    <row r="688">
      <c r="A688" t="inlineStr">
        <is>
          <t>601388</t>
        </is>
      </c>
      <c r="B688" t="n">
        <v>0.0004195017848138245</v>
      </c>
      <c r="C688" t="n">
        <v>47.75280898876404</v>
      </c>
      <c r="D688" t="n">
        <v>2.145660377358491</v>
      </c>
      <c r="E688" t="n">
        <v>2.919471698113207</v>
      </c>
    </row>
    <row r="689">
      <c r="A689" t="inlineStr">
        <is>
          <t>600501</t>
        </is>
      </c>
      <c r="B689" t="n">
        <v>0.0006199397070273071</v>
      </c>
      <c r="C689" t="n">
        <v>47.72727272727273</v>
      </c>
      <c r="D689" t="n">
        <v>9.635962264150942</v>
      </c>
      <c r="E689" t="n">
        <v>2.51766037735849</v>
      </c>
    </row>
    <row r="690">
      <c r="A690" t="inlineStr">
        <is>
          <t>603728</t>
        </is>
      </c>
      <c r="B690" t="n">
        <v>0.002815002497959412</v>
      </c>
      <c r="C690" t="n">
        <v>47.04761904761905</v>
      </c>
      <c r="D690" t="n">
        <v>14.73607547169811</v>
      </c>
      <c r="E690" t="n">
        <v>1.636830188679245</v>
      </c>
    </row>
    <row r="691">
      <c r="A691" t="inlineStr">
        <is>
          <t>603019</t>
        </is>
      </c>
      <c r="B691" t="n">
        <v>0.003428681846906801</v>
      </c>
      <c r="C691" t="n">
        <v>46.30818619582664</v>
      </c>
      <c r="D691" t="n">
        <v>36.43377358490567</v>
      </c>
      <c r="E691" t="n">
        <v>3.268981132075472</v>
      </c>
    </row>
    <row r="692">
      <c r="A692" t="inlineStr">
        <is>
          <t>600433</t>
        </is>
      </c>
      <c r="B692" t="n">
        <v>0.0002076407380644987</v>
      </c>
      <c r="C692" t="n">
        <v>45.95469255663431</v>
      </c>
      <c r="D692" t="n">
        <v>3.425660377358491</v>
      </c>
      <c r="E692" t="n">
        <v>1.364037735849057</v>
      </c>
    </row>
    <row r="693">
      <c r="A693" t="inlineStr">
        <is>
          <t>600803</t>
        </is>
      </c>
      <c r="B693" t="n">
        <v>0.001068134570124826</v>
      </c>
      <c r="C693" t="n">
        <v>45.63492063492063</v>
      </c>
      <c r="D693" t="n">
        <v>11.24916981132075</v>
      </c>
      <c r="E693" t="n">
        <v>0.8348679245283019</v>
      </c>
    </row>
    <row r="694">
      <c r="A694" t="inlineStr">
        <is>
          <t>688037</t>
        </is>
      </c>
      <c r="B694" t="n">
        <v>0.01163445295477256</v>
      </c>
      <c r="C694" t="n">
        <v>45.23143833488663</v>
      </c>
      <c r="D694" t="n">
        <v>111.8231178707224</v>
      </c>
      <c r="E694" t="n">
        <v>16.16684410646388</v>
      </c>
    </row>
    <row r="695">
      <c r="A695" t="inlineStr">
        <is>
          <t>603260</t>
        </is>
      </c>
      <c r="B695" t="n">
        <v>0.002813318699928717</v>
      </c>
      <c r="C695" t="n">
        <v>45.09660955158586</v>
      </c>
      <c r="D695" t="n">
        <v>29.59777358490566</v>
      </c>
      <c r="E695" t="n">
        <v>1.142452830188679</v>
      </c>
    </row>
    <row r="696">
      <c r="A696" t="inlineStr">
        <is>
          <t>600295</t>
        </is>
      </c>
      <c r="B696" t="n">
        <v>0.000748095807921825</v>
      </c>
      <c r="C696" t="n">
        <v>44.91017964071857</v>
      </c>
      <c r="D696" t="n">
        <v>8.510641509433961</v>
      </c>
      <c r="E696" t="n">
        <v>1.760603773584906</v>
      </c>
    </row>
    <row r="697">
      <c r="A697" t="inlineStr">
        <is>
          <t>600380</t>
        </is>
      </c>
      <c r="B697" t="n">
        <v>0.002567191983564757</v>
      </c>
      <c r="C697" t="n">
        <v>44.90010515247107</v>
      </c>
      <c r="D697" t="n">
        <v>14.37969811320755</v>
      </c>
      <c r="E697" t="n">
        <v>1.311396226415094</v>
      </c>
    </row>
    <row r="698">
      <c r="A698" t="inlineStr">
        <is>
          <t>601218</t>
        </is>
      </c>
      <c r="B698" t="n">
        <v>0.0002182583240740139</v>
      </c>
      <c r="C698" t="n">
        <v>44.65648854961832</v>
      </c>
      <c r="D698" t="n">
        <v>3.172603773584906</v>
      </c>
      <c r="E698" t="n">
        <v>1.844452830188679</v>
      </c>
    </row>
    <row r="699">
      <c r="A699" t="inlineStr">
        <is>
          <t>688299</t>
        </is>
      </c>
      <c r="B699" t="n">
        <v>0.001657452334527925</v>
      </c>
      <c r="C699" t="n">
        <v>44.46450060168472</v>
      </c>
      <c r="D699" t="n">
        <v>24.49192452830189</v>
      </c>
      <c r="E699" t="n">
        <v>6.359962264150943</v>
      </c>
    </row>
    <row r="700">
      <c r="A700" t="inlineStr">
        <is>
          <t>601377</t>
        </is>
      </c>
      <c r="B700" t="n">
        <v>0.0006210328402486891</v>
      </c>
      <c r="C700" t="n">
        <v>44.08945686900958</v>
      </c>
      <c r="D700" t="n">
        <v>7.448867924528302</v>
      </c>
      <c r="E700" t="n">
        <v>1.440603773584906</v>
      </c>
    </row>
    <row r="701">
      <c r="A701" t="inlineStr">
        <is>
          <t>601369</t>
        </is>
      </c>
      <c r="B701" t="n">
        <v>0.0002129977152992163</v>
      </c>
      <c r="C701" t="n">
        <v>44.02618657937807</v>
      </c>
      <c r="D701" t="n">
        <v>6.40622641509434</v>
      </c>
      <c r="E701" t="n">
        <v>0.4103396226415095</v>
      </c>
    </row>
    <row r="702">
      <c r="A702" t="inlineStr">
        <is>
          <t>600395</t>
        </is>
      </c>
      <c r="B702" t="n">
        <v>0.0006050157139275448</v>
      </c>
      <c r="C702" t="n">
        <v>43.90243902439024</v>
      </c>
      <c r="D702" t="n">
        <v>5.880905660377358</v>
      </c>
      <c r="E702" t="n">
        <v>0.7574716981132075</v>
      </c>
    </row>
    <row r="703">
      <c r="A703" t="inlineStr">
        <is>
          <t>603986</t>
        </is>
      </c>
      <c r="B703" t="n">
        <v>0.01585797376784236</v>
      </c>
      <c r="C703" t="n">
        <v>43.67862151873372</v>
      </c>
      <c r="D703" t="n">
        <v>203.5026415094339</v>
      </c>
      <c r="E703" t="n">
        <v>2.785622641509434</v>
      </c>
    </row>
    <row r="704">
      <c r="A704" t="inlineStr">
        <is>
          <t>603697</t>
        </is>
      </c>
      <c r="B704" t="n">
        <v>0.005037339201155382</v>
      </c>
      <c r="C704" t="n">
        <v>43.49157733537516</v>
      </c>
      <c r="D704" t="n">
        <v>18.13901886792453</v>
      </c>
      <c r="E704" t="n">
        <v>9.653962264150945</v>
      </c>
    </row>
    <row r="705">
      <c r="A705" t="inlineStr">
        <is>
          <t>603966</t>
        </is>
      </c>
      <c r="B705" t="n">
        <v>0.0025195800060043</v>
      </c>
      <c r="C705" t="n">
        <v>43.43434343434343</v>
      </c>
      <c r="D705" t="n">
        <v>12.42641509433962</v>
      </c>
      <c r="E705" t="n">
        <v>1.774641509433962</v>
      </c>
    </row>
    <row r="706">
      <c r="A706" t="inlineStr">
        <is>
          <t>600057</t>
        </is>
      </c>
      <c r="B706" t="n">
        <v>0.0008290401946712336</v>
      </c>
      <c r="C706" t="n">
        <v>43.42105263157896</v>
      </c>
      <c r="D706" t="n">
        <v>5.546452830188679</v>
      </c>
      <c r="E706" t="n">
        <v>1.317584905660377</v>
      </c>
    </row>
    <row r="707">
      <c r="A707" t="inlineStr">
        <is>
          <t>600300</t>
        </is>
      </c>
      <c r="B707" t="n">
        <v>0.0003436306468620691</v>
      </c>
      <c r="C707" t="n">
        <v>43.26241134751774</v>
      </c>
      <c r="D707" t="n">
        <v>3.529245283018868</v>
      </c>
      <c r="E707" t="n">
        <v>3.376943396226415</v>
      </c>
    </row>
    <row r="708">
      <c r="A708" t="inlineStr">
        <is>
          <t>603355</t>
        </is>
      </c>
      <c r="B708" t="n">
        <v>0.003929867501985492</v>
      </c>
      <c r="C708" t="n">
        <v>43.1316042267051</v>
      </c>
      <c r="D708" t="n">
        <v>26.92505660377358</v>
      </c>
      <c r="E708" t="n">
        <v>0.4681132075471698</v>
      </c>
    </row>
    <row r="709">
      <c r="A709" t="inlineStr">
        <is>
          <t>603661</t>
        </is>
      </c>
      <c r="B709" t="n">
        <v>0.01635317859550341</v>
      </c>
      <c r="C709" t="n">
        <v>41.80390169749177</v>
      </c>
      <c r="D709" t="n">
        <v>52.85173584905662</v>
      </c>
      <c r="E709" t="n">
        <v>5.029509433962264</v>
      </c>
    </row>
    <row r="710">
      <c r="A710" t="inlineStr">
        <is>
          <t>600449</t>
        </is>
      </c>
      <c r="B710" t="n">
        <v>0.001581831904113351</v>
      </c>
      <c r="C710" t="n">
        <v>41.5694591728526</v>
      </c>
      <c r="D710" t="n">
        <v>13.4728679245283</v>
      </c>
      <c r="E710" t="n">
        <v>2.739735849056604</v>
      </c>
    </row>
    <row r="711">
      <c r="A711" t="inlineStr">
        <is>
          <t>600359</t>
        </is>
      </c>
      <c r="B711" t="n">
        <v>0.001448452585432745</v>
      </c>
      <c r="C711" t="n">
        <v>40.91710758377425</v>
      </c>
      <c r="D711" t="n">
        <v>8.137320754716981</v>
      </c>
      <c r="E711" t="n">
        <v>7.520226415094339</v>
      </c>
    </row>
    <row r="712">
      <c r="A712" t="inlineStr">
        <is>
          <t>600329</t>
        </is>
      </c>
      <c r="B712" t="n">
        <v>0.001093562283749762</v>
      </c>
      <c r="C712" t="n">
        <v>40.8844065166796</v>
      </c>
      <c r="D712" t="n">
        <v>15.6717358490566</v>
      </c>
      <c r="E712" t="n">
        <v>1.010943396226415</v>
      </c>
    </row>
    <row r="713">
      <c r="A713" t="inlineStr">
        <is>
          <t>603588</t>
        </is>
      </c>
      <c r="B713" t="n">
        <v>0.001318094292401894</v>
      </c>
      <c r="C713" t="n">
        <v>40.82969432314412</v>
      </c>
      <c r="D713" t="n">
        <v>13.00041509433962</v>
      </c>
      <c r="E713" t="n">
        <v>1.986981132075472</v>
      </c>
    </row>
    <row r="714">
      <c r="A714" t="inlineStr">
        <is>
          <t>603768</t>
        </is>
      </c>
      <c r="B714" t="n">
        <v>0.002909843938950716</v>
      </c>
      <c r="C714" t="n">
        <v>40.6354515050167</v>
      </c>
      <c r="D714" t="n">
        <v>13.55762264150944</v>
      </c>
      <c r="E714" t="n">
        <v>1.301396226415094</v>
      </c>
    </row>
    <row r="715">
      <c r="A715" t="inlineStr">
        <is>
          <t>600720</t>
        </is>
      </c>
      <c r="B715" t="n">
        <v>0.002140015055741431</v>
      </c>
      <c r="C715" t="n">
        <v>40.61569016881828</v>
      </c>
      <c r="D715" t="n">
        <v>15.19592452830189</v>
      </c>
      <c r="E715" t="n">
        <v>3.463056603773585</v>
      </c>
    </row>
    <row r="716">
      <c r="A716" t="inlineStr">
        <is>
          <t>600812</t>
        </is>
      </c>
      <c r="B716" t="n">
        <v>0.00206420439112319</v>
      </c>
      <c r="C716" t="n">
        <v>40.44943820224718</v>
      </c>
      <c r="D716" t="n">
        <v>10.85852830188679</v>
      </c>
      <c r="E716" t="n">
        <v>2.931245283018868</v>
      </c>
    </row>
    <row r="717">
      <c r="A717" t="inlineStr">
        <is>
          <t>601866</t>
        </is>
      </c>
      <c r="B717" t="n">
        <v>0.0002461371170679755</v>
      </c>
      <c r="C717" t="n">
        <v>40.40816326530611</v>
      </c>
      <c r="D717" t="n">
        <v>2.269132075471698</v>
      </c>
      <c r="E717" t="n">
        <v>0.9035471698113208</v>
      </c>
    </row>
    <row r="718">
      <c r="A718" t="inlineStr">
        <is>
          <t>600036</t>
        </is>
      </c>
      <c r="B718" t="n">
        <v>0.002000923880646211</v>
      </c>
      <c r="C718" t="n">
        <v>40.34090909090908</v>
      </c>
      <c r="D718" t="n">
        <v>36.91943396226416</v>
      </c>
      <c r="E718" t="n">
        <v>0.3100754716981132</v>
      </c>
    </row>
    <row r="719">
      <c r="A719" t="inlineStr">
        <is>
          <t>688357</t>
        </is>
      </c>
      <c r="B719" t="n">
        <v>0.008396887528083524</v>
      </c>
      <c r="C719" t="n">
        <v>40.09391771019679</v>
      </c>
      <c r="D719" t="n">
        <v>58.42675471698112</v>
      </c>
      <c r="E719" t="n">
        <v>7.521056603773585</v>
      </c>
    </row>
    <row r="720">
      <c r="A720" t="inlineStr">
        <is>
          <t>603538</t>
        </is>
      </c>
      <c r="B720" t="n">
        <v>0.009196991597243057</v>
      </c>
      <c r="C720" t="n">
        <v>39.63151705213639</v>
      </c>
      <c r="D720" t="n">
        <v>36.87309433962264</v>
      </c>
      <c r="E720" t="n">
        <v>4.74022641509434</v>
      </c>
    </row>
    <row r="721">
      <c r="A721" t="inlineStr">
        <is>
          <t>600419</t>
        </is>
      </c>
      <c r="B721" t="n">
        <v>0.001037030833651398</v>
      </c>
      <c r="C721" t="n">
        <v>39.55857385398984</v>
      </c>
      <c r="D721" t="n">
        <v>14.02241509433962</v>
      </c>
      <c r="E721" t="n">
        <v>3.042490566037736</v>
      </c>
    </row>
    <row r="722">
      <c r="A722" t="inlineStr">
        <is>
          <t>600166</t>
        </is>
      </c>
      <c r="B722" t="n">
        <v>0.0005061330328429246</v>
      </c>
      <c r="C722" t="n">
        <v>39.51219512195123</v>
      </c>
      <c r="D722" t="n">
        <v>2.358792452830189</v>
      </c>
      <c r="E722" t="n">
        <v>1.981773584905661</v>
      </c>
    </row>
    <row r="723">
      <c r="A723" t="inlineStr">
        <is>
          <t>600030</t>
        </is>
      </c>
      <c r="B723" t="n">
        <v>0.00174525235136109</v>
      </c>
      <c r="C723" t="n">
        <v>39.41441441441442</v>
      </c>
      <c r="D723" t="n">
        <v>26.8702641509434</v>
      </c>
      <c r="E723" t="n">
        <v>1.718037735849057</v>
      </c>
    </row>
    <row r="724">
      <c r="A724" t="inlineStr">
        <is>
          <t>600876</t>
        </is>
      </c>
      <c r="B724" t="n">
        <v>0.0005574767546059027</v>
      </c>
      <c r="C724" t="n">
        <v>39.27157561361836</v>
      </c>
      <c r="D724" t="n">
        <v>14.84475471698113</v>
      </c>
      <c r="E724" t="n">
        <v>3.062830188679245</v>
      </c>
    </row>
    <row r="725">
      <c r="A725" t="inlineStr">
        <is>
          <t>600396</t>
        </is>
      </c>
      <c r="B725" t="n">
        <v>0.0002182530531902731</v>
      </c>
      <c r="C725" t="n">
        <v>39.22651933701658</v>
      </c>
      <c r="D725" t="n">
        <v>2.401471698113208</v>
      </c>
      <c r="E725" t="n">
        <v>1.435433962264151</v>
      </c>
    </row>
    <row r="726">
      <c r="A726" t="inlineStr">
        <is>
          <t>600477</t>
        </is>
      </c>
      <c r="B726" t="n">
        <v>0.0002702709869992035</v>
      </c>
      <c r="C726" t="n">
        <v>39.14728682170541</v>
      </c>
      <c r="D726" t="n">
        <v>3.942792452830189</v>
      </c>
      <c r="E726" t="n">
        <v>1.502943396226415</v>
      </c>
    </row>
    <row r="727">
      <c r="A727" t="inlineStr">
        <is>
          <t>600963</t>
        </is>
      </c>
      <c r="B727" t="n">
        <v>0.0001851534802076448</v>
      </c>
      <c r="C727" t="n">
        <v>38.87147335423198</v>
      </c>
      <c r="D727" t="n">
        <v>3.874792452830188</v>
      </c>
      <c r="E727" t="n">
        <v>1.195660377358491</v>
      </c>
    </row>
    <row r="728">
      <c r="A728" t="inlineStr">
        <is>
          <t>600038</t>
        </is>
      </c>
      <c r="B728" t="n">
        <v>0.003755358019206225</v>
      </c>
      <c r="C728" t="n">
        <v>38.8222698072805</v>
      </c>
      <c r="D728" t="n">
        <v>49.39516981132076</v>
      </c>
      <c r="E728" t="n">
        <v>1.413396226415094</v>
      </c>
    </row>
    <row r="729">
      <c r="A729" t="inlineStr">
        <is>
          <t>688196</t>
        </is>
      </c>
      <c r="B729" t="n">
        <v>0.007660403361905331</v>
      </c>
      <c r="C729" t="n">
        <v>38.7840670859539</v>
      </c>
      <c r="D729" t="n">
        <v>48.43445283018868</v>
      </c>
      <c r="E729" t="n">
        <v>7.023056603773585</v>
      </c>
    </row>
    <row r="730">
      <c r="A730" t="inlineStr">
        <is>
          <t>603690</t>
        </is>
      </c>
      <c r="B730" t="n">
        <v>0.00315579245582419</v>
      </c>
      <c r="C730" t="n">
        <v>38.46710050614605</v>
      </c>
      <c r="D730" t="n">
        <v>37.36724528301887</v>
      </c>
      <c r="E730" t="n">
        <v>4.193999999999999</v>
      </c>
    </row>
    <row r="731">
      <c r="A731" t="inlineStr">
        <is>
          <t>600237</t>
        </is>
      </c>
      <c r="B731" t="n">
        <v>0.0002702892491775478</v>
      </c>
      <c r="C731" t="n">
        <v>38.39541547277936</v>
      </c>
      <c r="D731" t="n">
        <v>4.216377358490567</v>
      </c>
      <c r="E731" t="n">
        <v>6.046</v>
      </c>
    </row>
    <row r="732">
      <c r="A732" t="inlineStr">
        <is>
          <t>603060</t>
        </is>
      </c>
      <c r="B732" t="n">
        <v>0.001823728137015911</v>
      </c>
      <c r="C732" t="n">
        <v>38.16644993498048</v>
      </c>
      <c r="D732" t="n">
        <v>18.08169811320754</v>
      </c>
      <c r="E732" t="n">
        <v>0.7304528301886792</v>
      </c>
    </row>
    <row r="733">
      <c r="A733" t="inlineStr">
        <is>
          <t>600392</t>
        </is>
      </c>
      <c r="B733" t="n">
        <v>0.0003777383974202519</v>
      </c>
      <c r="C733" t="n">
        <v>37.88235294117648</v>
      </c>
      <c r="D733" t="n">
        <v>7.879433962264152</v>
      </c>
      <c r="E733" t="n">
        <v>2.568830188679245</v>
      </c>
    </row>
    <row r="734">
      <c r="A734" t="inlineStr">
        <is>
          <t>600741</t>
        </is>
      </c>
      <c r="B734" t="n">
        <v>0.002751695129922783</v>
      </c>
      <c r="C734" t="n">
        <v>37.86078098471985</v>
      </c>
      <c r="D734" t="n">
        <v>24.9573962264151</v>
      </c>
      <c r="E734" t="n">
        <v>0.667245283018868</v>
      </c>
    </row>
    <row r="735">
      <c r="A735" t="inlineStr">
        <is>
          <t>600406</t>
        </is>
      </c>
      <c r="B735" t="n">
        <v>0.0007708558808047003</v>
      </c>
      <c r="C735" t="n">
        <v>37.84461152882206</v>
      </c>
      <c r="D735" t="n">
        <v>21.11667924528302</v>
      </c>
      <c r="E735" t="n">
        <v>0.7719622641509434</v>
      </c>
    </row>
    <row r="736">
      <c r="A736" t="inlineStr">
        <is>
          <t>600636</t>
        </is>
      </c>
      <c r="B736" t="n">
        <v>0.0008909997797176163</v>
      </c>
      <c r="C736" t="n">
        <v>37.66094420600859</v>
      </c>
      <c r="D736" t="n">
        <v>12.86135849056604</v>
      </c>
      <c r="E736" t="n">
        <v>1.533811320754717</v>
      </c>
    </row>
    <row r="737">
      <c r="A737" t="inlineStr">
        <is>
          <t>601901</t>
        </is>
      </c>
      <c r="B737" t="n">
        <v>0.0003378212007530679</v>
      </c>
      <c r="C737" t="n">
        <v>37.44360902255639</v>
      </c>
      <c r="D737" t="n">
        <v>8.170754716981133</v>
      </c>
      <c r="E737" t="n">
        <v>0.7564905660377358</v>
      </c>
    </row>
    <row r="738">
      <c r="A738" t="inlineStr">
        <is>
          <t>600379</t>
        </is>
      </c>
      <c r="B738" t="n">
        <v>0.0001088432654397354</v>
      </c>
      <c r="C738" t="n">
        <v>37.28813559322035</v>
      </c>
      <c r="D738" t="n">
        <v>5.817320754716981</v>
      </c>
      <c r="E738" t="n">
        <v>1.391169811320755</v>
      </c>
    </row>
    <row r="739">
      <c r="A739" t="inlineStr">
        <is>
          <t>603043</t>
        </is>
      </c>
      <c r="B739" t="n">
        <v>0.003204219809461507</v>
      </c>
      <c r="C739" t="n">
        <v>37.18782073212454</v>
      </c>
      <c r="D739" t="n">
        <v>33.86532075471698</v>
      </c>
      <c r="E739" t="n">
        <v>2.081547169811321</v>
      </c>
    </row>
    <row r="740">
      <c r="A740" t="inlineStr">
        <is>
          <t>600855</t>
        </is>
      </c>
      <c r="B740" t="n">
        <v>0.002327246271852159</v>
      </c>
      <c r="C740" t="n">
        <v>36.94745621351127</v>
      </c>
      <c r="D740" t="n">
        <v>15.69475471698113</v>
      </c>
      <c r="E740" t="n">
        <v>5.415811320754718</v>
      </c>
    </row>
    <row r="741">
      <c r="A741" t="inlineStr">
        <is>
          <t>600452</t>
        </is>
      </c>
      <c r="B741" t="n">
        <v>0.001825938556217678</v>
      </c>
      <c r="C741" t="n">
        <v>36.88999172870142</v>
      </c>
      <c r="D741" t="n">
        <v>15.55256603773585</v>
      </c>
      <c r="E741" t="n">
        <v>1.081698113207547</v>
      </c>
    </row>
    <row r="742">
      <c r="A742" t="inlineStr">
        <is>
          <t>600381</t>
        </is>
      </c>
      <c r="B742" t="n">
        <v>0.0004867744245041247</v>
      </c>
      <c r="C742" t="n">
        <v>36.56716417910448</v>
      </c>
      <c r="D742" t="n">
        <v>5.308339622641509</v>
      </c>
      <c r="E742" t="n">
        <v>1.842641509433962</v>
      </c>
    </row>
    <row r="743">
      <c r="A743" t="inlineStr">
        <is>
          <t>600360</t>
        </is>
      </c>
      <c r="B743" t="n">
        <v>0.0004419645956294869</v>
      </c>
      <c r="C743" t="n">
        <v>36.51050080775442</v>
      </c>
      <c r="D743" t="n">
        <v>8.326000000000001</v>
      </c>
      <c r="E743" t="n">
        <v>6.530679245283019</v>
      </c>
    </row>
    <row r="744">
      <c r="A744" t="inlineStr">
        <is>
          <t>688099</t>
        </is>
      </c>
      <c r="B744" t="n">
        <v>0.00597458033214495</v>
      </c>
      <c r="C744" t="n">
        <v>36.17641698560234</v>
      </c>
      <c r="D744" t="n">
        <v>62.93354716981132</v>
      </c>
      <c r="E744" t="n">
        <v>5.235207547169811</v>
      </c>
    </row>
    <row r="745">
      <c r="A745" t="inlineStr">
        <is>
          <t>688567</t>
        </is>
      </c>
      <c r="B745" t="n">
        <v>0.003902589866118028</v>
      </c>
      <c r="C745" t="n">
        <v>35.87267525035767</v>
      </c>
      <c r="D745" t="n">
        <v>30.81745901639344</v>
      </c>
      <c r="E745" t="n">
        <v>7.891475409836065</v>
      </c>
    </row>
    <row r="746">
      <c r="A746" t="inlineStr">
        <is>
          <t>600993</t>
        </is>
      </c>
      <c r="B746" t="n">
        <v>0.002140651567756646</v>
      </c>
      <c r="C746" t="n">
        <v>35.84123222748816</v>
      </c>
      <c r="D746" t="n">
        <v>19.59279245283019</v>
      </c>
      <c r="E746" t="n">
        <v>2.146679245283019</v>
      </c>
    </row>
    <row r="747">
      <c r="A747" t="inlineStr">
        <is>
          <t>600263</t>
        </is>
      </c>
      <c r="B747" t="n">
        <v>0.000150319690929851</v>
      </c>
      <c r="C747" t="n">
        <v>35.56105610561058</v>
      </c>
      <c r="D747" t="n">
        <v>14.47898113207547</v>
      </c>
      <c r="E747" t="n">
        <v>0</v>
      </c>
    </row>
    <row r="748">
      <c r="A748" t="inlineStr">
        <is>
          <t>603158</t>
        </is>
      </c>
      <c r="B748" t="n">
        <v>0.001572691184301395</v>
      </c>
      <c r="C748" t="n">
        <v>35.41666666666667</v>
      </c>
      <c r="D748" t="n">
        <v>21.08430188679245</v>
      </c>
      <c r="E748" t="n">
        <v>1.727962264150944</v>
      </c>
    </row>
    <row r="749">
      <c r="A749" t="inlineStr">
        <is>
          <t>600378</t>
        </is>
      </c>
      <c r="B749" t="n">
        <v>0.000717663657625218</v>
      </c>
      <c r="C749" t="n">
        <v>35.38550057537402</v>
      </c>
      <c r="D749" t="n">
        <v>20.1208679245283</v>
      </c>
      <c r="E749" t="n">
        <v>1.783471698113208</v>
      </c>
    </row>
    <row r="750">
      <c r="A750" t="inlineStr">
        <is>
          <t>600726</t>
        </is>
      </c>
      <c r="B750" t="n">
        <v>0.0001775229943976984</v>
      </c>
      <c r="C750" t="n">
        <v>35.08771929824561</v>
      </c>
      <c r="D750" t="n">
        <v>2.054188679245283</v>
      </c>
      <c r="E750" t="n">
        <v>1.199320754716981</v>
      </c>
    </row>
    <row r="751">
      <c r="A751" t="inlineStr">
        <is>
          <t>603536</t>
        </is>
      </c>
      <c r="B751" t="n">
        <v>0.001959841894533411</v>
      </c>
      <c r="C751" t="n">
        <v>35.0175438596491</v>
      </c>
      <c r="D751" t="n">
        <v>16.48618867924528</v>
      </c>
      <c r="E751" t="n">
        <v>10.48452830188679</v>
      </c>
    </row>
    <row r="752">
      <c r="A752" t="inlineStr">
        <is>
          <t>601015</t>
        </is>
      </c>
      <c r="B752" t="n">
        <v>0.0002831090753893548</v>
      </c>
      <c r="C752" t="n">
        <v>34.94809688581313</v>
      </c>
      <c r="D752" t="n">
        <v>3.04754716981132</v>
      </c>
      <c r="E752" t="n">
        <v>1.164490566037736</v>
      </c>
    </row>
    <row r="753">
      <c r="A753" t="inlineStr">
        <is>
          <t>600073</t>
        </is>
      </c>
      <c r="B753" t="n">
        <v>0.0007846873216598982</v>
      </c>
      <c r="C753" t="n">
        <v>34.93975903614459</v>
      </c>
      <c r="D753" t="n">
        <v>9.467509433962265</v>
      </c>
      <c r="E753" t="n">
        <v>3.173471698113208</v>
      </c>
    </row>
    <row r="754">
      <c r="A754" t="inlineStr">
        <is>
          <t>600723</t>
        </is>
      </c>
      <c r="B754" t="n">
        <v>0.00270408638645773</v>
      </c>
      <c r="C754" t="n">
        <v>34.68697123519458</v>
      </c>
      <c r="D754" t="n">
        <v>8.028339622641511</v>
      </c>
      <c r="E754" t="n">
        <v>1.401547169811321</v>
      </c>
    </row>
    <row r="755">
      <c r="A755" t="inlineStr">
        <is>
          <t>601579</t>
        </is>
      </c>
      <c r="B755" t="n">
        <v>0.0009409512058318338</v>
      </c>
      <c r="C755" t="n">
        <v>34.59268004722549</v>
      </c>
      <c r="D755" t="n">
        <v>8.933811320754717</v>
      </c>
      <c r="E755" t="n">
        <v>1.440792452830189</v>
      </c>
    </row>
    <row r="756">
      <c r="A756" t="inlineStr">
        <is>
          <t>600538</t>
        </is>
      </c>
      <c r="B756" t="n">
        <v>0.0008945015468980092</v>
      </c>
      <c r="C756" t="n">
        <v>34.45190156599553</v>
      </c>
      <c r="D756" t="n">
        <v>6.509018867924528</v>
      </c>
      <c r="E756" t="n">
        <v>2.373924528301887</v>
      </c>
    </row>
    <row r="757">
      <c r="A757" t="inlineStr">
        <is>
          <t>603337</t>
        </is>
      </c>
      <c r="B757" t="n">
        <v>0.00384166298623243</v>
      </c>
      <c r="C757" t="n">
        <v>34.24862705941087</v>
      </c>
      <c r="D757" t="n">
        <v>23.29075471698113</v>
      </c>
      <c r="E757" t="n">
        <v>0.638377358490566</v>
      </c>
    </row>
    <row r="758">
      <c r="A758" t="inlineStr">
        <is>
          <t>603348</t>
        </is>
      </c>
      <c r="B758" t="n">
        <v>0.003441960106723645</v>
      </c>
      <c r="C758" t="n">
        <v>34.22222222222222</v>
      </c>
      <c r="D758" t="n">
        <v>22.73177358490566</v>
      </c>
      <c r="E758" t="n">
        <v>9.362226415094339</v>
      </c>
    </row>
    <row r="759">
      <c r="A759" t="inlineStr">
        <is>
          <t>600185</t>
        </is>
      </c>
      <c r="B759" t="n">
        <v>0.006223714669247454</v>
      </c>
      <c r="C759" t="n">
        <v>34.15132924335378</v>
      </c>
      <c r="D759" t="n">
        <v>8.301622641509434</v>
      </c>
      <c r="E759" t="n">
        <v>1.748339622641509</v>
      </c>
    </row>
    <row r="760">
      <c r="A760" t="inlineStr">
        <is>
          <t>600835</t>
        </is>
      </c>
      <c r="B760" t="n">
        <v>0.001259217904573715</v>
      </c>
      <c r="C760" t="n">
        <v>34.0750158931977</v>
      </c>
      <c r="D760" t="n">
        <v>16.73675471698113</v>
      </c>
      <c r="E760" t="n">
        <v>0.6518490566037736</v>
      </c>
    </row>
    <row r="761">
      <c r="A761" t="inlineStr">
        <is>
          <t>600333</t>
        </is>
      </c>
      <c r="B761" t="n">
        <v>0.0006963474407498258</v>
      </c>
      <c r="C761" t="n">
        <v>34.03441682600381</v>
      </c>
      <c r="D761" t="n">
        <v>4.613547169811321</v>
      </c>
      <c r="E761" t="n">
        <v>2.237396226415094</v>
      </c>
    </row>
    <row r="762">
      <c r="A762" t="inlineStr">
        <is>
          <t>600998</t>
        </is>
      </c>
      <c r="B762" t="n">
        <v>0.0004369537866180673</v>
      </c>
      <c r="C762" t="n">
        <v>33.53566009104705</v>
      </c>
      <c r="D762" t="n">
        <v>17.36037735849057</v>
      </c>
      <c r="E762" t="n">
        <v>0.6034716981132076</v>
      </c>
    </row>
    <row r="763">
      <c r="A763" t="inlineStr">
        <is>
          <t>600308</t>
        </is>
      </c>
      <c r="B763" t="n">
        <v>0.0002104210740418759</v>
      </c>
      <c r="C763" t="n">
        <v>33.5</v>
      </c>
      <c r="D763" t="n">
        <v>4.743924528301886</v>
      </c>
      <c r="E763" t="n">
        <v>1.319320754716981</v>
      </c>
    </row>
    <row r="764">
      <c r="A764" t="inlineStr">
        <is>
          <t>688088</t>
        </is>
      </c>
      <c r="B764" t="n">
        <v>0.006315008993609525</v>
      </c>
      <c r="C764" t="n">
        <v>33.47280334728033</v>
      </c>
      <c r="D764" t="n">
        <v>70.22720754716981</v>
      </c>
      <c r="E764" t="n">
        <v>5.248415094339623</v>
      </c>
    </row>
    <row r="765">
      <c r="A765" t="inlineStr">
        <is>
          <t>603866</t>
        </is>
      </c>
      <c r="B765" t="n">
        <v>0.005101961656958691</v>
      </c>
      <c r="C765" t="n">
        <v>33.45935727788279</v>
      </c>
      <c r="D765" t="n">
        <v>52.65</v>
      </c>
      <c r="E765" t="n">
        <v>0.5512830188679245</v>
      </c>
    </row>
    <row r="766">
      <c r="A766" t="inlineStr">
        <is>
          <t>600337</t>
        </is>
      </c>
      <c r="B766" t="n">
        <v>0.0002195089058764422</v>
      </c>
      <c r="C766" t="n">
        <v>33.33333333333335</v>
      </c>
      <c r="D766" t="n">
        <v>4.747962264150942</v>
      </c>
      <c r="E766" t="n">
        <v>1.130754716981132</v>
      </c>
    </row>
    <row r="767">
      <c r="A767" t="inlineStr">
        <is>
          <t>600738</t>
        </is>
      </c>
      <c r="B767" t="n">
        <v>0.0004011870626527321</v>
      </c>
      <c r="C767" t="n">
        <v>33.19755600814665</v>
      </c>
      <c r="D767" t="n">
        <v>5.721320754716982</v>
      </c>
      <c r="E767" t="n">
        <v>2.634905660377358</v>
      </c>
    </row>
    <row r="768">
      <c r="A768" t="inlineStr">
        <is>
          <t>600543</t>
        </is>
      </c>
      <c r="B768" t="n">
        <v>0.001629404622770412</v>
      </c>
      <c r="C768" t="n">
        <v>33.15412186379927</v>
      </c>
      <c r="D768" t="n">
        <v>6.838792452830188</v>
      </c>
      <c r="E768" t="n">
        <v>4.968226415094339</v>
      </c>
    </row>
    <row r="769">
      <c r="A769" t="inlineStr">
        <is>
          <t>603786</t>
        </is>
      </c>
      <c r="B769" t="n">
        <v>0.005128230352676667</v>
      </c>
      <c r="C769" t="n">
        <v>33.12948123154786</v>
      </c>
      <c r="D769" t="n">
        <v>66.1731320754717</v>
      </c>
      <c r="E769" t="n">
        <v>2.836377358490566</v>
      </c>
    </row>
    <row r="770">
      <c r="A770" t="inlineStr">
        <is>
          <t>603297</t>
        </is>
      </c>
      <c r="B770" t="n">
        <v>0.001492476933845437</v>
      </c>
      <c r="C770" t="n">
        <v>32.10262828535668</v>
      </c>
      <c r="D770" t="n">
        <v>37.9713962264151</v>
      </c>
      <c r="E770" t="n">
        <v>2.579622641509434</v>
      </c>
    </row>
    <row r="771">
      <c r="A771" t="inlineStr">
        <is>
          <t>603161</t>
        </is>
      </c>
      <c r="B771" t="n">
        <v>0.001036642413402812</v>
      </c>
      <c r="C771" t="n">
        <v>31.96276183087665</v>
      </c>
      <c r="D771" t="n">
        <v>14.69158490566038</v>
      </c>
      <c r="E771" t="n">
        <v>4.347245283018868</v>
      </c>
    </row>
    <row r="772">
      <c r="A772" t="inlineStr">
        <is>
          <t>600513</t>
        </is>
      </c>
      <c r="B772" t="n">
        <v>0.001796161281611458</v>
      </c>
      <c r="C772" t="n">
        <v>31.93403298350825</v>
      </c>
      <c r="D772" t="n">
        <v>11.27554716981132</v>
      </c>
      <c r="E772" t="n">
        <v>5.857207547169812</v>
      </c>
    </row>
    <row r="773">
      <c r="A773" t="inlineStr">
        <is>
          <t>600107</t>
        </is>
      </c>
      <c r="B773" t="n">
        <v>0.001420518953441667</v>
      </c>
      <c r="C773" t="n">
        <v>31.66904422253925</v>
      </c>
      <c r="D773" t="n">
        <v>8.637999999999998</v>
      </c>
      <c r="E773" t="n">
        <v>4.047018867924528</v>
      </c>
    </row>
    <row r="774">
      <c r="A774" t="inlineStr">
        <is>
          <t>603698</t>
        </is>
      </c>
      <c r="B774" t="n">
        <v>0.0002034871477803657</v>
      </c>
      <c r="C774" t="n">
        <v>31.65407220822838</v>
      </c>
      <c r="D774" t="n">
        <v>11.61132075471698</v>
      </c>
      <c r="E774" t="n">
        <v>0.4812075471698113</v>
      </c>
    </row>
    <row r="775">
      <c r="A775" t="inlineStr">
        <is>
          <t>601519</t>
        </is>
      </c>
      <c r="B775" t="n">
        <v>0.0008269210950982866</v>
      </c>
      <c r="C775" t="n">
        <v>31.59947984395317</v>
      </c>
      <c r="D775" t="n">
        <v>9.004528301886792</v>
      </c>
      <c r="E775" t="n">
        <v>2.82233962264151</v>
      </c>
    </row>
    <row r="776">
      <c r="A776" t="inlineStr">
        <is>
          <t>688008</t>
        </is>
      </c>
      <c r="B776" t="n">
        <v>0.005156258860145983</v>
      </c>
      <c r="C776" t="n">
        <v>31.56062926353891</v>
      </c>
      <c r="D776" t="n">
        <v>86.5588679245283</v>
      </c>
      <c r="E776" t="n">
        <v>4.910603773584906</v>
      </c>
    </row>
    <row r="777">
      <c r="A777" t="inlineStr">
        <is>
          <t>603696</t>
        </is>
      </c>
      <c r="B777" t="n">
        <v>0.002044423861538877</v>
      </c>
      <c r="C777" t="n">
        <v>31.55893536121674</v>
      </c>
      <c r="D777" t="n">
        <v>11.43396226415094</v>
      </c>
      <c r="E777" t="n">
        <v>4.015886792452831</v>
      </c>
    </row>
    <row r="778">
      <c r="A778" t="inlineStr">
        <is>
          <t>600549</t>
        </is>
      </c>
      <c r="B778" t="n">
        <v>0.00085757407454011</v>
      </c>
      <c r="C778" t="n">
        <v>31.40495867768596</v>
      </c>
      <c r="D778" t="n">
        <v>13.48732075471698</v>
      </c>
      <c r="E778" t="n">
        <v>1.486943396226415</v>
      </c>
    </row>
    <row r="779">
      <c r="A779" t="inlineStr">
        <is>
          <t>600350</t>
        </is>
      </c>
      <c r="B779" t="n">
        <v>0.000747459805477594</v>
      </c>
      <c r="C779" t="n">
        <v>31.18040089086858</v>
      </c>
      <c r="D779" t="n">
        <v>5.38256603773585</v>
      </c>
      <c r="E779" t="n">
        <v>0.2098867924528302</v>
      </c>
    </row>
    <row r="780">
      <c r="A780" t="inlineStr">
        <is>
          <t>601001</t>
        </is>
      </c>
      <c r="B780" t="n">
        <v>0.0005463853079724236</v>
      </c>
      <c r="C780" t="n">
        <v>31.02625298329356</v>
      </c>
      <c r="D780" t="n">
        <v>4.598339622641509</v>
      </c>
      <c r="E780" t="n">
        <v>1.421056603773585</v>
      </c>
    </row>
    <row r="781">
      <c r="A781" t="inlineStr">
        <is>
          <t>603303</t>
        </is>
      </c>
      <c r="B781" t="n">
        <v>0.0009263253747604547</v>
      </c>
      <c r="C781" t="n">
        <v>30.78534031413611</v>
      </c>
      <c r="D781" t="n">
        <v>10.93935849056604</v>
      </c>
      <c r="E781" t="n">
        <v>1.712037735849056</v>
      </c>
    </row>
    <row r="782">
      <c r="A782" t="inlineStr">
        <is>
          <t>600382</t>
        </is>
      </c>
      <c r="B782" t="n">
        <v>0.000147076828609862</v>
      </c>
      <c r="C782" t="n">
        <v>30.63583815028901</v>
      </c>
      <c r="D782" t="n">
        <v>5.224566037735848</v>
      </c>
      <c r="E782" t="n">
        <v>1.389811320754717</v>
      </c>
    </row>
    <row r="783">
      <c r="A783" t="inlineStr">
        <is>
          <t>600841</t>
        </is>
      </c>
      <c r="B783" t="n">
        <v>0.0006675945329015291</v>
      </c>
      <c r="C783" t="n">
        <v>30.62130177514792</v>
      </c>
      <c r="D783" t="n">
        <v>7.764264150943395</v>
      </c>
      <c r="E783" t="n">
        <v>0.5206415094339623</v>
      </c>
    </row>
    <row r="784">
      <c r="A784" t="inlineStr">
        <is>
          <t>600789</t>
        </is>
      </c>
      <c r="B784" t="n">
        <v>0.0009692224416812316</v>
      </c>
      <c r="C784" t="n">
        <v>30.36565977742447</v>
      </c>
      <c r="D784" t="n">
        <v>9.523471698113207</v>
      </c>
      <c r="E784" t="n">
        <v>6.088943396226416</v>
      </c>
    </row>
    <row r="785">
      <c r="A785" t="inlineStr">
        <is>
          <t>601702</t>
        </is>
      </c>
      <c r="B785" t="n">
        <v>0.0005804653323684473</v>
      </c>
      <c r="C785" t="n">
        <v>30.13182674199624</v>
      </c>
      <c r="D785" t="n">
        <v>7.602906976744185</v>
      </c>
      <c r="E785" t="n">
        <v>21.32755813953489</v>
      </c>
    </row>
    <row r="786">
      <c r="A786" t="inlineStr">
        <is>
          <t>600141</t>
        </is>
      </c>
      <c r="B786" t="n">
        <v>0.0004691075085047122</v>
      </c>
      <c r="C786" t="n">
        <v>30.01060445387063</v>
      </c>
      <c r="D786" t="n">
        <v>10.45264150943396</v>
      </c>
      <c r="E786" t="n">
        <v>2.577849056603773</v>
      </c>
    </row>
    <row r="787">
      <c r="A787" t="inlineStr">
        <is>
          <t>603856</t>
        </is>
      </c>
      <c r="B787" t="n">
        <v>0.001957187258410598</v>
      </c>
      <c r="C787" t="n">
        <v>29.77178423236513</v>
      </c>
      <c r="D787" t="n">
        <v>13.50781132075472</v>
      </c>
      <c r="E787" t="n">
        <v>5.524905660377359</v>
      </c>
    </row>
    <row r="788">
      <c r="A788" t="inlineStr">
        <is>
          <t>600195</t>
        </is>
      </c>
      <c r="B788" t="n">
        <v>0.001959320883904374</v>
      </c>
      <c r="C788" t="n">
        <v>29.7631307929969</v>
      </c>
      <c r="D788" t="n">
        <v>13.04464150943396</v>
      </c>
      <c r="E788" t="n">
        <v>2.328943396226415</v>
      </c>
    </row>
    <row r="789">
      <c r="A789" t="inlineStr">
        <is>
          <t>600318</t>
        </is>
      </c>
      <c r="B789" t="n">
        <v>0.001864308518901981</v>
      </c>
      <c r="C789" t="n">
        <v>29.75460122699389</v>
      </c>
      <c r="D789" t="n">
        <v>9.793886792452831</v>
      </c>
      <c r="E789" t="n">
        <v>6.41611320754717</v>
      </c>
    </row>
    <row r="790">
      <c r="A790" t="inlineStr">
        <is>
          <t>600428</t>
        </is>
      </c>
      <c r="B790" t="n">
        <v>0.0002037987946087853</v>
      </c>
      <c r="C790" t="n">
        <v>29.63988919667591</v>
      </c>
      <c r="D790" t="n">
        <v>3.507245283018868</v>
      </c>
      <c r="E790" t="n">
        <v>0.9884905660377358</v>
      </c>
    </row>
    <row r="791">
      <c r="A791" t="inlineStr">
        <is>
          <t>601021</t>
        </is>
      </c>
      <c r="B791" t="n">
        <v>0.003694660802702735</v>
      </c>
      <c r="C791" t="n">
        <v>29.61883952415636</v>
      </c>
      <c r="D791" t="n">
        <v>41.58901886792453</v>
      </c>
      <c r="E791" t="n">
        <v>0.7088679245283017</v>
      </c>
    </row>
    <row r="792">
      <c r="A792" t="inlineStr">
        <is>
          <t>603088</t>
        </is>
      </c>
      <c r="B792" t="n">
        <v>0.0007003075016612645</v>
      </c>
      <c r="C792" t="n">
        <v>29.32862190812722</v>
      </c>
      <c r="D792" t="n">
        <v>7.790528301886791</v>
      </c>
      <c r="E792" t="n">
        <v>1.802</v>
      </c>
    </row>
    <row r="793">
      <c r="A793" t="inlineStr">
        <is>
          <t>600289</t>
        </is>
      </c>
      <c r="B793" t="n">
        <v>0.000356181195525101</v>
      </c>
      <c r="C793" t="n">
        <v>29.2763157894737</v>
      </c>
      <c r="D793" t="n">
        <v>4.279735849056604</v>
      </c>
      <c r="E793" t="n">
        <v>1.012867924528302</v>
      </c>
    </row>
    <row r="794">
      <c r="A794" t="inlineStr">
        <is>
          <t>600343</t>
        </is>
      </c>
      <c r="B794" t="n">
        <v>0.0003306196136342551</v>
      </c>
      <c r="C794" t="n">
        <v>29.20962199312713</v>
      </c>
      <c r="D794" t="n">
        <v>9.114754716981132</v>
      </c>
      <c r="E794" t="n">
        <v>1.938603773584906</v>
      </c>
    </row>
    <row r="795">
      <c r="A795" t="inlineStr">
        <is>
          <t>603618</t>
        </is>
      </c>
      <c r="B795" t="n">
        <v>0.0001120501039168546</v>
      </c>
      <c r="C795" t="n">
        <v>29.06976744186047</v>
      </c>
      <c r="D795" t="n">
        <v>5.784415094339622</v>
      </c>
      <c r="E795" t="n">
        <v>1.727169811320755</v>
      </c>
    </row>
    <row r="796">
      <c r="A796" t="inlineStr">
        <is>
          <t>603868</t>
        </is>
      </c>
      <c r="B796" t="n">
        <v>0.006769545056167985</v>
      </c>
      <c r="C796" t="n">
        <v>28.80330123796424</v>
      </c>
      <c r="D796" t="n">
        <v>45.36294339622641</v>
      </c>
      <c r="E796" t="n">
        <v>0.2592830188679245</v>
      </c>
    </row>
    <row r="797">
      <c r="A797" t="inlineStr">
        <is>
          <t>601179</t>
        </is>
      </c>
      <c r="B797" t="n">
        <v>0.0006254987220525294</v>
      </c>
      <c r="C797" t="n">
        <v>28.73239436619719</v>
      </c>
      <c r="D797" t="n">
        <v>4.724</v>
      </c>
      <c r="E797" t="n">
        <v>1.228830188679245</v>
      </c>
    </row>
    <row r="798">
      <c r="A798" t="inlineStr">
        <is>
          <t>600081</t>
        </is>
      </c>
      <c r="B798" t="n">
        <v>0.0006293895606212986</v>
      </c>
      <c r="C798" t="n">
        <v>28.63894139886578</v>
      </c>
      <c r="D798" t="n">
        <v>11.59981132075472</v>
      </c>
      <c r="E798" t="n">
        <v>2.642490566037736</v>
      </c>
    </row>
    <row r="799">
      <c r="A799" t="inlineStr">
        <is>
          <t>600210</t>
        </is>
      </c>
      <c r="B799" t="n">
        <v>0.0001389559088558857</v>
      </c>
      <c r="C799" t="n">
        <v>28.52852852852854</v>
      </c>
      <c r="D799" t="n">
        <v>4.201849056603773</v>
      </c>
      <c r="E799" t="n">
        <v>1.155094339622642</v>
      </c>
    </row>
    <row r="800">
      <c r="A800" t="inlineStr">
        <is>
          <t>603277</t>
        </is>
      </c>
      <c r="B800" t="n">
        <v>0.001061249254590308</v>
      </c>
      <c r="C800" t="n">
        <v>28.26552462526768</v>
      </c>
      <c r="D800" t="n">
        <v>11.00966037735849</v>
      </c>
      <c r="E800" t="n">
        <v>2.253283018867924</v>
      </c>
    </row>
    <row r="801">
      <c r="A801" t="inlineStr">
        <is>
          <t>600562</t>
        </is>
      </c>
      <c r="B801" t="n">
        <v>0.0009760888249920475</v>
      </c>
      <c r="C801" t="n">
        <v>28.2420749279539</v>
      </c>
      <c r="D801" t="n">
        <v>16.1957358490566</v>
      </c>
      <c r="E801" t="n">
        <v>1.632</v>
      </c>
    </row>
    <row r="802">
      <c r="A802" t="inlineStr">
        <is>
          <t>600509</t>
        </is>
      </c>
      <c r="B802" t="n">
        <v>0.000331143924373028</v>
      </c>
      <c r="C802" t="n">
        <v>28.09917355371903</v>
      </c>
      <c r="D802" t="n">
        <v>3.702603773584906</v>
      </c>
      <c r="E802" t="n">
        <v>1.694528301886792</v>
      </c>
    </row>
    <row r="803">
      <c r="A803" t="inlineStr">
        <is>
          <t>600552</t>
        </is>
      </c>
      <c r="B803" t="n">
        <v>0.0002400367261917042</v>
      </c>
      <c r="C803" t="n">
        <v>27.87769784172662</v>
      </c>
      <c r="D803" t="n">
        <v>6.113358490566037</v>
      </c>
      <c r="E803" t="n">
        <v>2.751283018867924</v>
      </c>
    </row>
    <row r="804">
      <c r="A804" t="inlineStr">
        <is>
          <t>600774</t>
        </is>
      </c>
      <c r="B804" t="n">
        <v>0.0005009252748323695</v>
      </c>
      <c r="C804" t="n">
        <v>27.86579683131407</v>
      </c>
      <c r="D804" t="n">
        <v>11.94347169811321</v>
      </c>
      <c r="E804" t="n">
        <v>0.7102264150943396</v>
      </c>
    </row>
    <row r="805">
      <c r="A805" t="inlineStr">
        <is>
          <t>603990</t>
        </is>
      </c>
      <c r="B805" t="n">
        <v>0.004421724417861575</v>
      </c>
      <c r="C805" t="n">
        <v>27.58201701093559</v>
      </c>
      <c r="D805" t="n">
        <v>40.01901886792452</v>
      </c>
      <c r="E805" t="n">
        <v>2.094716981132076</v>
      </c>
    </row>
    <row r="806">
      <c r="A806" t="inlineStr">
        <is>
          <t>603883</t>
        </is>
      </c>
      <c r="B806" t="n">
        <v>0.006707865706625942</v>
      </c>
      <c r="C806" t="n">
        <v>27.52264917213372</v>
      </c>
      <c r="D806" t="n">
        <v>78.95101886792453</v>
      </c>
      <c r="E806" t="n">
        <v>0.9947169811320755</v>
      </c>
    </row>
    <row r="807">
      <c r="A807" t="inlineStr">
        <is>
          <t>600268</t>
        </is>
      </c>
      <c r="B807" t="n">
        <v>0.001311047936581024</v>
      </c>
      <c r="C807" t="n">
        <v>27.27272727272727</v>
      </c>
      <c r="D807" t="n">
        <v>7.299396226415094</v>
      </c>
      <c r="E807" t="n">
        <v>4.725660377358491</v>
      </c>
    </row>
    <row r="808">
      <c r="A808" t="inlineStr">
        <is>
          <t>600865</t>
        </is>
      </c>
      <c r="B808" t="n">
        <v>0.0002756518864369063</v>
      </c>
      <c r="C808" t="n">
        <v>27.13567839195981</v>
      </c>
      <c r="D808" t="n">
        <v>6.746301886792453</v>
      </c>
      <c r="E808" t="n">
        <v>1.848415094339623</v>
      </c>
    </row>
    <row r="809">
      <c r="A809" t="inlineStr">
        <is>
          <t>600985</t>
        </is>
      </c>
      <c r="B809" t="n">
        <v>0.0006886946674326818</v>
      </c>
      <c r="C809" t="n">
        <v>27.04918032786887</v>
      </c>
      <c r="D809" t="n">
        <v>9.256867924528301</v>
      </c>
      <c r="E809" t="n">
        <v>1.349433962264151</v>
      </c>
    </row>
    <row r="810">
      <c r="A810" t="inlineStr">
        <is>
          <t>600875</t>
        </is>
      </c>
      <c r="B810" t="n">
        <v>0.0002640607636700569</v>
      </c>
      <c r="C810" t="n">
        <v>26.95749440715884</v>
      </c>
      <c r="D810" t="n">
        <v>9.745735849056603</v>
      </c>
      <c r="E810" t="n">
        <v>1.155094339622642</v>
      </c>
    </row>
    <row r="811">
      <c r="A811" t="inlineStr">
        <is>
          <t>600909</t>
        </is>
      </c>
      <c r="B811" t="n">
        <v>0.000271097753920908</v>
      </c>
      <c r="C811" t="n">
        <v>26.75585284280935</v>
      </c>
      <c r="D811" t="n">
        <v>7.805245283018869</v>
      </c>
      <c r="E811" t="n">
        <v>2.366150943396226</v>
      </c>
    </row>
    <row r="812">
      <c r="A812" t="inlineStr">
        <is>
          <t>603989</t>
        </is>
      </c>
      <c r="B812" t="n">
        <v>0.001131600580636538</v>
      </c>
      <c r="C812" t="n">
        <v>26.72672672672673</v>
      </c>
      <c r="D812" t="n">
        <v>26.84879245283019</v>
      </c>
      <c r="E812" t="n">
        <v>0.8582641509433963</v>
      </c>
    </row>
    <row r="813">
      <c r="A813" t="inlineStr">
        <is>
          <t>600983</t>
        </is>
      </c>
      <c r="B813" t="n">
        <v>0.001070912613510638</v>
      </c>
      <c r="C813" t="n">
        <v>26.69404517453797</v>
      </c>
      <c r="D813" t="n">
        <v>5.687811320754717</v>
      </c>
      <c r="E813" t="n">
        <v>1.930754716981132</v>
      </c>
    </row>
    <row r="814">
      <c r="A814" t="inlineStr">
        <is>
          <t>600488</t>
        </is>
      </c>
      <c r="B814" t="n">
        <v>0.0001145179000595231</v>
      </c>
      <c r="C814" t="n">
        <v>26.46310432569974</v>
      </c>
      <c r="D814" t="n">
        <v>4.799169811320755</v>
      </c>
      <c r="E814" t="n">
        <v>1.143283018867925</v>
      </c>
    </row>
    <row r="815">
      <c r="A815" t="inlineStr">
        <is>
          <t>601108</t>
        </is>
      </c>
      <c r="B815" t="n">
        <v>0.001137698547656145</v>
      </c>
      <c r="C815" t="n">
        <v>26.46121147715197</v>
      </c>
      <c r="D815" t="n">
        <v>11.92954716981132</v>
      </c>
      <c r="E815" t="n">
        <v>4.233849056603773</v>
      </c>
    </row>
    <row r="816">
      <c r="A816" t="inlineStr">
        <is>
          <t>688300</t>
        </is>
      </c>
      <c r="B816" t="n">
        <v>0.004603896918132307</v>
      </c>
      <c r="C816" t="n">
        <v>26.42098688319798</v>
      </c>
      <c r="D816" t="n">
        <v>53.96532075471698</v>
      </c>
      <c r="E816" t="n">
        <v>5.667132075471698</v>
      </c>
    </row>
    <row r="817">
      <c r="A817" t="inlineStr">
        <is>
          <t>603896</t>
        </is>
      </c>
      <c r="B817" t="n">
        <v>0.005142856381896162</v>
      </c>
      <c r="C817" t="n">
        <v>26.39796659404503</v>
      </c>
      <c r="D817" t="n">
        <v>34.70045283018868</v>
      </c>
      <c r="E817" t="n">
        <v>1.633245283018868</v>
      </c>
    </row>
    <row r="818">
      <c r="A818" t="inlineStr">
        <is>
          <t>600119</t>
        </is>
      </c>
      <c r="B818" t="n">
        <v>0.001445129801519532</v>
      </c>
      <c r="C818" t="n">
        <v>26.35514018691589</v>
      </c>
      <c r="D818" t="n">
        <v>7.350830188679246</v>
      </c>
      <c r="E818" t="n">
        <v>1.002792452830189</v>
      </c>
    </row>
    <row r="819">
      <c r="A819" t="inlineStr">
        <is>
          <t>603612</t>
        </is>
      </c>
      <c r="B819" t="n">
        <v>0.001120786120468899</v>
      </c>
      <c r="C819" t="n">
        <v>26.23456790123455</v>
      </c>
      <c r="D819" t="n">
        <v>13.08762264150944</v>
      </c>
      <c r="E819" t="n">
        <v>3.240981132075471</v>
      </c>
    </row>
    <row r="820">
      <c r="A820" t="inlineStr">
        <is>
          <t>600183</t>
        </is>
      </c>
      <c r="B820" t="n">
        <v>0.001338612825489182</v>
      </c>
      <c r="C820" t="n">
        <v>26.23430962343098</v>
      </c>
      <c r="D820" t="n">
        <v>27.01018867924528</v>
      </c>
      <c r="E820" t="n">
        <v>1.730490566037736</v>
      </c>
    </row>
    <row r="821">
      <c r="A821" t="inlineStr">
        <is>
          <t>600834</t>
        </is>
      </c>
      <c r="B821" t="n">
        <v>0.002965810742708974</v>
      </c>
      <c r="C821" t="n">
        <v>26.05421686746987</v>
      </c>
      <c r="D821" t="n">
        <v>9.374452830188678</v>
      </c>
      <c r="E821" t="n">
        <v>2.410792452830189</v>
      </c>
    </row>
    <row r="822">
      <c r="A822" t="inlineStr">
        <is>
          <t>600793</t>
        </is>
      </c>
      <c r="B822" t="n">
        <v>0.0003557594668072064</v>
      </c>
      <c r="C822" t="n">
        <v>26.04166666666667</v>
      </c>
      <c r="D822" t="n">
        <v>10.44683018867924</v>
      </c>
      <c r="E822" t="n">
        <v>1.280528301886793</v>
      </c>
    </row>
    <row r="823">
      <c r="A823" t="inlineStr">
        <is>
          <t>600933</t>
        </is>
      </c>
      <c r="B823" t="n">
        <v>0.0009062476841404039</v>
      </c>
      <c r="C823" t="n">
        <v>25.96548890714874</v>
      </c>
      <c r="D823" t="n">
        <v>13.43856603773585</v>
      </c>
      <c r="E823" t="n">
        <v>1.564226415094339</v>
      </c>
    </row>
    <row r="824">
      <c r="A824" t="inlineStr">
        <is>
          <t>601366</t>
        </is>
      </c>
      <c r="B824" t="n">
        <v>0.0002718838351111239</v>
      </c>
      <c r="C824" t="n">
        <v>25.93283582089552</v>
      </c>
      <c r="D824" t="n">
        <v>6.236301886792453</v>
      </c>
      <c r="E824" t="n">
        <v>1.310830188679245</v>
      </c>
    </row>
    <row r="825">
      <c r="A825" t="inlineStr">
        <is>
          <t>688138</t>
        </is>
      </c>
      <c r="B825" t="n">
        <v>0.004977544083721648</v>
      </c>
      <c r="C825" t="n">
        <v>25.57993730407524</v>
      </c>
      <c r="D825" t="n">
        <v>25.07305660377359</v>
      </c>
      <c r="E825" t="n">
        <v>10.43215094339623</v>
      </c>
    </row>
    <row r="826">
      <c r="A826" t="inlineStr">
        <is>
          <t>600523</t>
        </is>
      </c>
      <c r="B826" t="n">
        <v>0.001181987102479141</v>
      </c>
      <c r="C826" t="n">
        <v>25.54965883244882</v>
      </c>
      <c r="D826" t="n">
        <v>15.42792452830188</v>
      </c>
      <c r="E826" t="n">
        <v>1.555962264150943</v>
      </c>
    </row>
    <row r="827">
      <c r="A827" t="inlineStr">
        <is>
          <t>600071</t>
        </is>
      </c>
      <c r="B827" t="n">
        <v>0.0005130156003686014</v>
      </c>
      <c r="C827" t="n">
        <v>25.15894641235241</v>
      </c>
      <c r="D827" t="n">
        <v>10.45845283018868</v>
      </c>
      <c r="E827" t="n">
        <v>1.795735849056604</v>
      </c>
    </row>
    <row r="828">
      <c r="A828" t="inlineStr">
        <is>
          <t>600791</t>
        </is>
      </c>
      <c r="B828" t="n">
        <v>0.000348861588974002</v>
      </c>
      <c r="C828" t="n">
        <v>24.86631016042779</v>
      </c>
      <c r="D828" t="n">
        <v>4.024603773584905</v>
      </c>
      <c r="E828" t="n">
        <v>1.742075471698113</v>
      </c>
    </row>
    <row r="829">
      <c r="A829" t="inlineStr">
        <is>
          <t>603859</t>
        </is>
      </c>
      <c r="B829" t="n">
        <v>0.002534742902849341</v>
      </c>
      <c r="C829" t="n">
        <v>24.85596707818929</v>
      </c>
      <c r="D829" t="n">
        <v>34.47003773584906</v>
      </c>
      <c r="E829" t="n">
        <v>2.861207547169812</v>
      </c>
    </row>
    <row r="830">
      <c r="A830" t="inlineStr">
        <is>
          <t>603626</t>
        </is>
      </c>
      <c r="B830" t="n">
        <v>0.001540755890084419</v>
      </c>
      <c r="C830" t="n">
        <v>24.77578475336324</v>
      </c>
      <c r="D830" t="n">
        <v>12.96298113207547</v>
      </c>
      <c r="E830" t="n">
        <v>2.747698113207547</v>
      </c>
    </row>
    <row r="831">
      <c r="A831" t="inlineStr">
        <is>
          <t>603018</t>
        </is>
      </c>
      <c r="B831" t="n">
        <v>0.001128734897711404</v>
      </c>
      <c r="C831" t="n">
        <v>24.7536945812808</v>
      </c>
      <c r="D831" t="n">
        <v>10.9368679245283</v>
      </c>
      <c r="E831" t="n">
        <v>1.726981132075472</v>
      </c>
    </row>
    <row r="832">
      <c r="A832" t="inlineStr">
        <is>
          <t>600873</t>
        </is>
      </c>
      <c r="B832" t="n">
        <v>0.0003927065392731754</v>
      </c>
      <c r="C832" t="n">
        <v>24.75000000000001</v>
      </c>
      <c r="D832" t="n">
        <v>4.817056603773585</v>
      </c>
      <c r="E832" t="n">
        <v>1.078188679245283</v>
      </c>
    </row>
    <row r="833">
      <c r="A833" t="inlineStr">
        <is>
          <t>603181</t>
        </is>
      </c>
      <c r="B833" t="n">
        <v>0.002389403422035489</v>
      </c>
      <c r="C833" t="n">
        <v>24.73520249221184</v>
      </c>
      <c r="D833" t="n">
        <v>19.39377358490566</v>
      </c>
      <c r="E833" t="n">
        <v>1.87811320754717</v>
      </c>
    </row>
    <row r="834">
      <c r="A834" t="inlineStr">
        <is>
          <t>603035</t>
        </is>
      </c>
      <c r="B834" t="n">
        <v>0.000967148978807112</v>
      </c>
      <c r="C834" t="n">
        <v>24.72024415055951</v>
      </c>
      <c r="D834" t="n">
        <v>13.63052830188679</v>
      </c>
      <c r="E834" t="n">
        <v>3.960188679245283</v>
      </c>
    </row>
    <row r="835">
      <c r="A835" t="inlineStr">
        <is>
          <t>600207</t>
        </is>
      </c>
      <c r="B835" t="n">
        <v>0.0003514556730370896</v>
      </c>
      <c r="C835" t="n">
        <v>24.61197339246119</v>
      </c>
      <c r="D835" t="n">
        <v>4.968264150943397</v>
      </c>
      <c r="E835" t="n">
        <v>1.301283018867925</v>
      </c>
    </row>
    <row r="836">
      <c r="A836" t="inlineStr">
        <is>
          <t>600764</t>
        </is>
      </c>
      <c r="B836" t="n">
        <v>0.002856399300136506</v>
      </c>
      <c r="C836" t="n">
        <v>24.59762071378586</v>
      </c>
      <c r="D836" t="n">
        <v>31.66656603773585</v>
      </c>
      <c r="E836" t="n">
        <v>1.501547169811321</v>
      </c>
    </row>
    <row r="837">
      <c r="A837" t="inlineStr">
        <is>
          <t>600585</t>
        </is>
      </c>
      <c r="B837" t="n">
        <v>0.001077319217730589</v>
      </c>
      <c r="C837" t="n">
        <v>24.53814388176483</v>
      </c>
      <c r="D837" t="n">
        <v>54.83320754716981</v>
      </c>
      <c r="E837" t="n">
        <v>0.7716981132075472</v>
      </c>
    </row>
    <row r="838">
      <c r="A838" t="inlineStr">
        <is>
          <t>600667</t>
        </is>
      </c>
      <c r="B838" t="n">
        <v>0.0006771232181501836</v>
      </c>
      <c r="C838" t="n">
        <v>24.47368421052634</v>
      </c>
      <c r="D838" t="n">
        <v>10.78294339622641</v>
      </c>
      <c r="E838" t="n">
        <v>2.811433962264151</v>
      </c>
    </row>
    <row r="839">
      <c r="A839" t="inlineStr">
        <is>
          <t>601618</t>
        </is>
      </c>
      <c r="B839" t="n">
        <v>3.368991690598526e-05</v>
      </c>
      <c r="C839" t="n">
        <v>24.42748091603053</v>
      </c>
      <c r="D839" t="n">
        <v>2.66766037735849</v>
      </c>
      <c r="E839" t="n">
        <v>0.4342264150943396</v>
      </c>
    </row>
    <row r="840">
      <c r="A840" t="inlineStr">
        <is>
          <t>603126</t>
        </is>
      </c>
      <c r="B840" t="n">
        <v>0.0002742632158202562</v>
      </c>
      <c r="C840" t="n">
        <v>24.28884026258205</v>
      </c>
      <c r="D840" t="n">
        <v>4.730641509433962</v>
      </c>
      <c r="E840" t="n">
        <v>1.439698113207547</v>
      </c>
    </row>
    <row r="841">
      <c r="A841" t="inlineStr">
        <is>
          <t>600596</t>
        </is>
      </c>
      <c r="B841" t="n">
        <v>0.001109619674791208</v>
      </c>
      <c r="C841" t="n">
        <v>24.28734321550743</v>
      </c>
      <c r="D841" t="n">
        <v>9.531283018867924</v>
      </c>
      <c r="E841" t="n">
        <v>3.781547169811321</v>
      </c>
    </row>
    <row r="842">
      <c r="A842" t="inlineStr">
        <is>
          <t>600193</t>
        </is>
      </c>
      <c r="B842" t="n">
        <v>0.0003591031248046284</v>
      </c>
      <c r="C842" t="n">
        <v>24.25876010781671</v>
      </c>
      <c r="D842" t="n">
        <v>4.330641509433962</v>
      </c>
      <c r="E842" t="n">
        <v>0.4363773584905661</v>
      </c>
    </row>
    <row r="843">
      <c r="A843" t="inlineStr">
        <is>
          <t>600026</t>
        </is>
      </c>
      <c r="B843" t="n">
        <v>0.0002900424636298439</v>
      </c>
      <c r="C843" t="n">
        <v>23.98648648648649</v>
      </c>
      <c r="D843" t="n">
        <v>6.93143396226415</v>
      </c>
      <c r="E843" t="n">
        <v>1.446641509433962</v>
      </c>
    </row>
    <row r="844">
      <c r="A844" t="inlineStr">
        <is>
          <t>688015</t>
        </is>
      </c>
      <c r="B844" t="n">
        <v>0.002390070922254768</v>
      </c>
      <c r="C844" t="n">
        <v>23.77932783766645</v>
      </c>
      <c r="D844" t="n">
        <v>43.00577358490565</v>
      </c>
      <c r="E844" t="n">
        <v>6.054830188679245</v>
      </c>
    </row>
    <row r="845">
      <c r="A845" t="inlineStr">
        <is>
          <t>600895</t>
        </is>
      </c>
      <c r="B845" t="n">
        <v>0.002409633297115243</v>
      </c>
      <c r="C845" t="n">
        <v>23.77622377622377</v>
      </c>
      <c r="D845" t="n">
        <v>17.11271698113208</v>
      </c>
      <c r="E845" t="n">
        <v>1.653811320754717</v>
      </c>
    </row>
    <row r="846">
      <c r="A846" t="inlineStr">
        <is>
          <t>601336</t>
        </is>
      </c>
      <c r="B846" t="n">
        <v>0.005645610944030665</v>
      </c>
      <c r="C846" t="n">
        <v>23.75168690958165</v>
      </c>
      <c r="D846" t="n">
        <v>51.67162264150944</v>
      </c>
      <c r="E846" t="n">
        <v>0.7949811320754717</v>
      </c>
    </row>
    <row r="847">
      <c r="A847" t="inlineStr">
        <is>
          <t>601225</t>
        </is>
      </c>
      <c r="B847" t="n">
        <v>0.0005286901444991607</v>
      </c>
      <c r="C847" t="n">
        <v>23.58722358722358</v>
      </c>
      <c r="D847" t="n">
        <v>8.162339622641509</v>
      </c>
      <c r="E847" t="n">
        <v>0.3676603773584906</v>
      </c>
    </row>
    <row r="848">
      <c r="A848" t="inlineStr">
        <is>
          <t>601881</t>
        </is>
      </c>
      <c r="B848" t="n">
        <v>0.0007606667480911991</v>
      </c>
      <c r="C848" t="n">
        <v>23.5812133072407</v>
      </c>
      <c r="D848" t="n">
        <v>11.63294339622642</v>
      </c>
      <c r="E848" t="n">
        <v>1.249622641509434</v>
      </c>
    </row>
    <row r="849">
      <c r="A849" t="inlineStr">
        <is>
          <t>688339</t>
        </is>
      </c>
      <c r="B849" t="n">
        <v>0.03685105241008662</v>
      </c>
      <c r="C849" t="n">
        <v>23.48225737494656</v>
      </c>
      <c r="D849" t="n">
        <v>197.0657547169811</v>
      </c>
      <c r="E849" t="n">
        <v>10.29443396226415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0.07493867593484739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0.07453660196703422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0.1147981674107578</v>
      </c>
      <c r="C4" t="n">
        <v>1492.624020887728</v>
      </c>
      <c r="D4" t="n">
        <v>95.79503703703705</v>
      </c>
      <c r="E4" t="n">
        <v>4.586370370370371</v>
      </c>
    </row>
    <row r="5">
      <c r="A5" t="inlineStr">
        <is>
          <t>603185</t>
        </is>
      </c>
      <c r="B5" t="n">
        <v>0.07489226063501185</v>
      </c>
      <c r="C5" t="n">
        <v>803.4071550255538</v>
      </c>
      <c r="D5" t="n">
        <v>55.94251851851852</v>
      </c>
      <c r="E5" t="n">
        <v>8.279296296296296</v>
      </c>
    </row>
    <row r="6">
      <c r="A6" t="inlineStr">
        <is>
          <t>300274</t>
        </is>
      </c>
      <c r="B6" t="n">
        <v>0.05505918112647765</v>
      </c>
      <c r="C6" t="n">
        <v>694.5945945945947</v>
      </c>
      <c r="D6" t="n">
        <v>23.79322222222222</v>
      </c>
      <c r="E6" t="n">
        <v>3.578444444444445</v>
      </c>
    </row>
    <row r="7">
      <c r="A7" t="inlineStr">
        <is>
          <t>600472</t>
        </is>
      </c>
      <c r="B7" t="n">
        <v>0.05621925339520904</v>
      </c>
      <c r="C7" t="n">
        <v>605.0340136054422</v>
      </c>
      <c r="D7" t="n">
        <v>29.06670370370371</v>
      </c>
      <c r="E7" t="n">
        <v>0</v>
      </c>
    </row>
    <row r="8">
      <c r="A8" t="inlineStr">
        <is>
          <t>300763</t>
        </is>
      </c>
      <c r="B8" t="n">
        <v>0.08371728892059663</v>
      </c>
      <c r="C8" t="n">
        <v>601.7669531996179</v>
      </c>
      <c r="D8" t="n">
        <v>73.43588888888888</v>
      </c>
      <c r="E8" t="n">
        <v>6.853814814814815</v>
      </c>
    </row>
    <row r="9">
      <c r="A9" t="inlineStr">
        <is>
          <t>002791</t>
        </is>
      </c>
      <c r="B9" t="n">
        <v>0.07034878309227884</v>
      </c>
      <c r="C9" t="n">
        <v>540.4454022988507</v>
      </c>
      <c r="D9" t="n">
        <v>94.25229629629631</v>
      </c>
      <c r="E9" t="n">
        <v>1.270888888888889</v>
      </c>
    </row>
    <row r="10">
      <c r="A10" t="inlineStr">
        <is>
          <t>300186</t>
        </is>
      </c>
      <c r="B10" t="n">
        <v>0.04407598985823673</v>
      </c>
      <c r="C10" t="n">
        <v>540.3361344537816</v>
      </c>
      <c r="D10" t="n">
        <v>19.2882962962963</v>
      </c>
      <c r="E10" t="n">
        <v>1.717777777777778</v>
      </c>
    </row>
    <row r="11">
      <c r="A11" t="inlineStr">
        <is>
          <t>000799</t>
        </is>
      </c>
      <c r="B11" t="n">
        <v>0.08240529872116353</v>
      </c>
      <c r="C11" t="n">
        <v>513.430029546065</v>
      </c>
      <c r="D11" t="n">
        <v>68.51025925925926</v>
      </c>
      <c r="E11" t="n">
        <v>4.50237037037037</v>
      </c>
    </row>
    <row r="12">
      <c r="A12" t="inlineStr">
        <is>
          <t>002709</t>
        </is>
      </c>
      <c r="B12" t="n">
        <v>0.05305954098978039</v>
      </c>
      <c r="C12" t="n">
        <v>498.8732394366197</v>
      </c>
      <c r="D12" t="n">
        <v>43.25340740740741</v>
      </c>
      <c r="E12" t="n">
        <v>2.649777777777778</v>
      </c>
    </row>
    <row r="13">
      <c r="A13" t="inlineStr">
        <is>
          <t>002985</t>
        </is>
      </c>
      <c r="B13" t="n">
        <v>0.04201461308774972</v>
      </c>
      <c r="C13" t="n">
        <v>483.3015267175572</v>
      </c>
      <c r="D13" t="n">
        <v>149.7446551724138</v>
      </c>
      <c r="E13" t="n">
        <v>8.370459770114943</v>
      </c>
    </row>
    <row r="14">
      <c r="A14" t="inlineStr">
        <is>
          <t>600399</t>
        </is>
      </c>
      <c r="B14" t="n">
        <v>0.007463572107930264</v>
      </c>
      <c r="C14" t="n">
        <v>472.7272727272727</v>
      </c>
      <c r="D14" t="n">
        <v>6.303074074074074</v>
      </c>
      <c r="E14" t="n">
        <v>0.8416666666666667</v>
      </c>
    </row>
    <row r="15">
      <c r="A15" t="inlineStr">
        <is>
          <t>603486</t>
        </is>
      </c>
      <c r="B15" t="n">
        <v>0.04224053414866724</v>
      </c>
      <c r="C15" t="n">
        <v>466.8226729069163</v>
      </c>
      <c r="D15" t="n">
        <v>38.52485185185186</v>
      </c>
      <c r="E15" t="n">
        <v>2.547888888888889</v>
      </c>
    </row>
    <row r="16">
      <c r="A16" t="inlineStr">
        <is>
          <t>300850</t>
        </is>
      </c>
      <c r="B16" t="n">
        <v>0.06193053157821619</v>
      </c>
      <c r="C16" t="n">
        <v>466.2310137760509</v>
      </c>
      <c r="D16" t="n">
        <v>91.5045238095238</v>
      </c>
      <c r="E16" t="n">
        <v>15.41873015873015</v>
      </c>
    </row>
    <row r="17">
      <c r="A17" t="inlineStr">
        <is>
          <t>601633</t>
        </is>
      </c>
      <c r="B17" t="n">
        <v>0.02064069310740214</v>
      </c>
      <c r="C17" t="n">
        <v>452.8301886792453</v>
      </c>
      <c r="D17" t="n">
        <v>14.80022222222222</v>
      </c>
      <c r="E17" t="n">
        <v>0.4426296296296297</v>
      </c>
    </row>
    <row r="18">
      <c r="A18" t="inlineStr">
        <is>
          <t>002594</t>
        </is>
      </c>
      <c r="B18" t="n">
        <v>0.09847632661962628</v>
      </c>
      <c r="C18" t="n">
        <v>443.369663941871</v>
      </c>
      <c r="D18" t="n">
        <v>94.30559259259259</v>
      </c>
      <c r="E18" t="n">
        <v>2.594962962962962</v>
      </c>
    </row>
    <row r="19">
      <c r="A19" t="inlineStr">
        <is>
          <t>603301</t>
        </is>
      </c>
      <c r="B19" t="n">
        <v>0.04208605707917823</v>
      </c>
      <c r="C19" t="n">
        <v>438.7407407407408</v>
      </c>
      <c r="D19" t="n">
        <v>48.61103703703704</v>
      </c>
      <c r="E19" t="n">
        <v>12.07340740740741</v>
      </c>
    </row>
    <row r="20">
      <c r="A20" t="inlineStr">
        <is>
          <t>002975</t>
        </is>
      </c>
      <c r="B20" t="n">
        <v>0.02239080978282287</v>
      </c>
      <c r="C20" t="n">
        <v>422.6883910386965</v>
      </c>
      <c r="D20" t="n">
        <v>83.19725321888411</v>
      </c>
      <c r="E20" t="n">
        <v>10.26901287553648</v>
      </c>
    </row>
    <row r="21">
      <c r="A21" t="inlineStr">
        <is>
          <t>002541</t>
        </is>
      </c>
      <c r="B21" t="n">
        <v>0.02468181282278251</v>
      </c>
      <c r="C21" t="n">
        <v>421.9512195121952</v>
      </c>
      <c r="D21" t="n">
        <v>27.72522222222223</v>
      </c>
      <c r="E21" t="n">
        <v>2.498</v>
      </c>
    </row>
    <row r="22">
      <c r="A22" t="inlineStr">
        <is>
          <t>300841</t>
        </is>
      </c>
      <c r="B22" t="n">
        <v>0.1451239880139865</v>
      </c>
      <c r="C22" t="n">
        <v>389.4897858482187</v>
      </c>
      <c r="D22" t="n">
        <v>505.3486713286713</v>
      </c>
      <c r="E22" t="n">
        <v>7.619090909090907</v>
      </c>
    </row>
    <row r="23">
      <c r="A23" t="inlineStr">
        <is>
          <t>603129</t>
        </is>
      </c>
      <c r="B23" t="n">
        <v>0.1058775545312963</v>
      </c>
      <c r="C23" t="n">
        <v>368.0366492146596</v>
      </c>
      <c r="D23" t="n">
        <v>88.77718518518519</v>
      </c>
      <c r="E23" t="n">
        <v>2.349888888888889</v>
      </c>
    </row>
    <row r="24">
      <c r="A24" t="inlineStr">
        <is>
          <t>603893</t>
        </is>
      </c>
      <c r="B24" t="n">
        <v>0.01429977342765106</v>
      </c>
      <c r="C24" t="n">
        <v>357.1743929359823</v>
      </c>
      <c r="D24" t="n">
        <v>71.65151515151516</v>
      </c>
      <c r="E24" t="n">
        <v>10.04645021645022</v>
      </c>
    </row>
    <row r="25">
      <c r="A25" t="inlineStr">
        <is>
          <t>600809</t>
        </is>
      </c>
      <c r="B25" t="n">
        <v>0.1482332485766245</v>
      </c>
      <c r="C25" t="n">
        <v>354.8579285059578</v>
      </c>
      <c r="D25" t="n">
        <v>163.7535925925926</v>
      </c>
      <c r="E25" t="n">
        <v>0.6101851851851852</v>
      </c>
    </row>
    <row r="26">
      <c r="A26" t="inlineStr">
        <is>
          <t>300087</t>
        </is>
      </c>
      <c r="B26" t="n">
        <v>0.007245098473524682</v>
      </c>
      <c r="C26" t="n">
        <v>351.530612244898</v>
      </c>
      <c r="D26" t="n">
        <v>16.83266666666666</v>
      </c>
      <c r="E26" t="n">
        <v>5.081703703703703</v>
      </c>
    </row>
    <row r="27">
      <c r="A27" t="inlineStr">
        <is>
          <t>300751</t>
        </is>
      </c>
      <c r="B27" t="n">
        <v>0.2729745365768833</v>
      </c>
      <c r="C27" t="n">
        <v>350.1573215006051</v>
      </c>
      <c r="D27" t="n">
        <v>304.1294444444445</v>
      </c>
      <c r="E27" t="n">
        <v>3.025518518518518</v>
      </c>
    </row>
    <row r="28">
      <c r="A28" t="inlineStr">
        <is>
          <t>601100</t>
        </is>
      </c>
      <c r="B28" t="n">
        <v>0.03652543675061077</v>
      </c>
      <c r="C28" t="n">
        <v>339.6290050590219</v>
      </c>
      <c r="D28" t="n">
        <v>59.28118518518519</v>
      </c>
      <c r="E28" t="n">
        <v>0.4716296296296296</v>
      </c>
    </row>
    <row r="29">
      <c r="A29" t="inlineStr">
        <is>
          <t>002460</t>
        </is>
      </c>
      <c r="B29" t="n">
        <v>0.02370074096892372</v>
      </c>
      <c r="C29" t="n">
        <v>338.0687738798194</v>
      </c>
      <c r="D29" t="n">
        <v>56.70040740740741</v>
      </c>
      <c r="E29" t="n">
        <v>4.69437037037037</v>
      </c>
    </row>
    <row r="30">
      <c r="A30" t="inlineStr">
        <is>
          <t>601012</t>
        </is>
      </c>
      <c r="B30" t="n">
        <v>0.03923274842138406</v>
      </c>
      <c r="C30" t="n">
        <v>337.2675828617623</v>
      </c>
      <c r="D30" t="n">
        <v>48.69996296296297</v>
      </c>
      <c r="E30" t="n">
        <v>1.495444444444445</v>
      </c>
    </row>
    <row r="31">
      <c r="A31" t="inlineStr">
        <is>
          <t>600882</t>
        </is>
      </c>
      <c r="B31" t="n">
        <v>0.01629487646309961</v>
      </c>
      <c r="C31" t="n">
        <v>335.5243722304284</v>
      </c>
      <c r="D31" t="n">
        <v>31.79837037037037</v>
      </c>
      <c r="E31" t="n">
        <v>1.552148148148148</v>
      </c>
    </row>
    <row r="32">
      <c r="A32" t="inlineStr">
        <is>
          <t>600189</t>
        </is>
      </c>
      <c r="B32" t="n">
        <v>0.006156610702834661</v>
      </c>
      <c r="C32" t="n">
        <v>333.420365535248</v>
      </c>
      <c r="D32" t="n">
        <v>5.296222222222222</v>
      </c>
      <c r="E32" t="n">
        <v>3.427</v>
      </c>
    </row>
    <row r="33">
      <c r="A33" t="inlineStr">
        <is>
          <t>002163</t>
        </is>
      </c>
      <c r="B33" t="n">
        <v>0.01150273271594656</v>
      </c>
      <c r="C33" t="n">
        <v>333.0337078651685</v>
      </c>
      <c r="D33" t="n">
        <v>12.35185185185185</v>
      </c>
      <c r="E33" t="n">
        <v>3.712185185185185</v>
      </c>
    </row>
    <row r="34">
      <c r="A34" t="inlineStr">
        <is>
          <t>002568</t>
        </is>
      </c>
      <c r="B34" t="n">
        <v>0.0365639234679446</v>
      </c>
      <c r="C34" t="n">
        <v>328.192961644919</v>
      </c>
      <c r="D34" t="n">
        <v>51.14285185185185</v>
      </c>
      <c r="E34" t="n">
        <v>1.295148148148148</v>
      </c>
    </row>
    <row r="35">
      <c r="A35" t="inlineStr">
        <is>
          <t>603267</t>
        </is>
      </c>
      <c r="B35" t="n">
        <v>0.05454025568265006</v>
      </c>
      <c r="C35" t="n">
        <v>327.1844660194175</v>
      </c>
      <c r="D35" t="n">
        <v>60.88344444444444</v>
      </c>
      <c r="E35" t="n">
        <v>4.787888888888889</v>
      </c>
    </row>
    <row r="36">
      <c r="A36" t="inlineStr">
        <is>
          <t>601908</t>
        </is>
      </c>
      <c r="B36" t="n">
        <v>0.003404642385524979</v>
      </c>
      <c r="C36" t="n">
        <v>327.054794520548</v>
      </c>
      <c r="D36" t="n">
        <v>4.690444444444445</v>
      </c>
      <c r="E36" t="n">
        <v>2.015185185185185</v>
      </c>
    </row>
    <row r="37">
      <c r="A37" t="inlineStr">
        <is>
          <t>002497</t>
        </is>
      </c>
      <c r="B37" t="n">
        <v>0.006265953674596244</v>
      </c>
      <c r="C37" t="n">
        <v>326.072607260726</v>
      </c>
      <c r="D37" t="n">
        <v>10.76237037037037</v>
      </c>
      <c r="E37" t="n">
        <v>6.124037037037037</v>
      </c>
    </row>
    <row r="38">
      <c r="A38" t="inlineStr">
        <is>
          <t>600316</t>
        </is>
      </c>
      <c r="B38" t="n">
        <v>0.02405065279013996</v>
      </c>
      <c r="C38" t="n">
        <v>319.7521301316809</v>
      </c>
      <c r="D38" t="n">
        <v>24.37225925925926</v>
      </c>
      <c r="E38" t="n">
        <v>3.471259259259259</v>
      </c>
    </row>
    <row r="39">
      <c r="A39" t="inlineStr">
        <is>
          <t>300750</t>
        </is>
      </c>
      <c r="B39" t="n">
        <v>0.09124084123114187</v>
      </c>
      <c r="C39" t="n">
        <v>319.4813684898671</v>
      </c>
      <c r="D39" t="n">
        <v>185.4808888888889</v>
      </c>
      <c r="E39" t="n">
        <v>1.655592592592593</v>
      </c>
    </row>
    <row r="40">
      <c r="A40" t="inlineStr">
        <is>
          <t>600786</t>
        </is>
      </c>
      <c r="B40" t="n">
        <v>0.02861229515082615</v>
      </c>
      <c r="C40" t="n">
        <v>315.3612935826176</v>
      </c>
      <c r="D40" t="n">
        <v>57.45051851851851</v>
      </c>
      <c r="E40" t="n">
        <v>0</v>
      </c>
    </row>
    <row r="41">
      <c r="A41" t="inlineStr">
        <is>
          <t>300696</t>
        </is>
      </c>
      <c r="B41" t="n">
        <v>0.02299269385151859</v>
      </c>
      <c r="C41" t="n">
        <v>309.2664092664093</v>
      </c>
      <c r="D41" t="n">
        <v>39.12603703703703</v>
      </c>
      <c r="E41" t="n">
        <v>3.183851851851852</v>
      </c>
    </row>
    <row r="42">
      <c r="A42" t="inlineStr">
        <is>
          <t>002414</t>
        </is>
      </c>
      <c r="B42" t="n">
        <v>0.01075651888110193</v>
      </c>
      <c r="C42" t="n">
        <v>306.2857142857143</v>
      </c>
      <c r="D42" t="n">
        <v>29.67774074074074</v>
      </c>
      <c r="E42" t="n">
        <v>1.608185185185185</v>
      </c>
    </row>
    <row r="43">
      <c r="A43" t="inlineStr">
        <is>
          <t>002756</t>
        </is>
      </c>
      <c r="B43" t="n">
        <v>0.01595400462300574</v>
      </c>
      <c r="C43" t="n">
        <v>303.4617896799477</v>
      </c>
      <c r="D43" t="n">
        <v>21.3897037037037</v>
      </c>
      <c r="E43" t="n">
        <v>3.066740740740741</v>
      </c>
    </row>
    <row r="44">
      <c r="A44" t="inlineStr">
        <is>
          <t>300083</t>
        </is>
      </c>
      <c r="B44" t="n">
        <v>0.003367730785737852</v>
      </c>
      <c r="C44" t="n">
        <v>302.6666666666666</v>
      </c>
      <c r="D44" t="n">
        <v>7.217407407407407</v>
      </c>
      <c r="E44" t="n">
        <v>4.943444444444443</v>
      </c>
    </row>
    <row r="45">
      <c r="A45" t="inlineStr">
        <is>
          <t>603638</t>
        </is>
      </c>
      <c r="B45" t="n">
        <v>0.02826653434344155</v>
      </c>
      <c r="C45" t="n">
        <v>302.5641025641025</v>
      </c>
      <c r="D45" t="n">
        <v>42.18807407407407</v>
      </c>
      <c r="E45" t="n">
        <v>0.5110740740740741</v>
      </c>
    </row>
    <row r="46">
      <c r="A46" t="inlineStr">
        <is>
          <t>688036</t>
        </is>
      </c>
      <c r="B46" t="n">
        <v>0.05395185651680925</v>
      </c>
      <c r="C46" t="n">
        <v>297.442799461642</v>
      </c>
      <c r="D46" t="n">
        <v>83.23644444444444</v>
      </c>
      <c r="E46" t="n">
        <v>4.359407407407407</v>
      </c>
    </row>
    <row r="47">
      <c r="A47" t="inlineStr">
        <is>
          <t>002030</t>
        </is>
      </c>
      <c r="B47" t="n">
        <v>0.01648421001809169</v>
      </c>
      <c r="C47" t="n">
        <v>296.9376979936642</v>
      </c>
      <c r="D47" t="n">
        <v>26.03174074074074</v>
      </c>
      <c r="E47" t="n">
        <v>6.706185185185185</v>
      </c>
    </row>
    <row r="48">
      <c r="A48" t="inlineStr">
        <is>
          <t>600862</t>
        </is>
      </c>
      <c r="B48" t="n">
        <v>0.008512800251228749</v>
      </c>
      <c r="C48" t="n">
        <v>295.3535353535353</v>
      </c>
      <c r="D48" t="n">
        <v>19.10674074074074</v>
      </c>
      <c r="E48" t="n">
        <v>1.553111111111111</v>
      </c>
    </row>
    <row r="49">
      <c r="A49" t="inlineStr">
        <is>
          <t>603719</t>
        </is>
      </c>
      <c r="B49" t="n">
        <v>0.007309720921813087</v>
      </c>
      <c r="C49" t="n">
        <v>286.7969212551806</v>
      </c>
      <c r="D49" t="n">
        <v>63.98677272727273</v>
      </c>
      <c r="E49" t="n">
        <v>9.547636363636364</v>
      </c>
    </row>
    <row r="50">
      <c r="A50" t="inlineStr">
        <is>
          <t>600893</t>
        </is>
      </c>
      <c r="B50" t="n">
        <v>0.0168346849666112</v>
      </c>
      <c r="C50" t="n">
        <v>286.7924528301887</v>
      </c>
      <c r="D50" t="n">
        <v>32.67137037037037</v>
      </c>
      <c r="E50" t="n">
        <v>1.303592592592593</v>
      </c>
    </row>
    <row r="51">
      <c r="A51" t="inlineStr">
        <is>
          <t>688202</t>
        </is>
      </c>
      <c r="B51" t="n">
        <v>0.05562528595040401</v>
      </c>
      <c r="C51" t="n">
        <v>281.2950906211508</v>
      </c>
      <c r="D51" t="n">
        <v>118.1112592592593</v>
      </c>
      <c r="E51" t="n">
        <v>6.330407407407407</v>
      </c>
    </row>
    <row r="52">
      <c r="A52" t="inlineStr">
        <is>
          <t>300390</t>
        </is>
      </c>
      <c r="B52" t="n">
        <v>0.006434057539911119</v>
      </c>
      <c r="C52" t="n">
        <v>279.5454545454546</v>
      </c>
      <c r="D52" t="n">
        <v>13.93133333333333</v>
      </c>
      <c r="E52" t="n">
        <v>7.587777777777777</v>
      </c>
    </row>
    <row r="53">
      <c r="A53" t="inlineStr">
        <is>
          <t>002706</t>
        </is>
      </c>
      <c r="B53" t="n">
        <v>0.01185368562055364</v>
      </c>
      <c r="C53" t="n">
        <v>278.3544303797468</v>
      </c>
      <c r="D53" t="n">
        <v>18.1592962962963</v>
      </c>
      <c r="E53" t="n">
        <v>1.336777777777778</v>
      </c>
    </row>
    <row r="54">
      <c r="A54" t="inlineStr">
        <is>
          <t>300846</t>
        </is>
      </c>
      <c r="B54" t="n">
        <v>0.007480073776737488</v>
      </c>
      <c r="C54" t="n">
        <v>277.9381443298969</v>
      </c>
      <c r="D54" t="n">
        <v>26.64014925373134</v>
      </c>
      <c r="E54" t="n">
        <v>14.10783582089552</v>
      </c>
    </row>
    <row r="55">
      <c r="A55" t="inlineStr">
        <is>
          <t>600966</t>
        </is>
      </c>
      <c r="B55" t="n">
        <v>0.004078643912967711</v>
      </c>
      <c r="C55" t="n">
        <v>277.6371308016877</v>
      </c>
      <c r="D55" t="n">
        <v>10.25303703703704</v>
      </c>
      <c r="E55" t="n">
        <v>1.696481481481482</v>
      </c>
    </row>
    <row r="56">
      <c r="A56" t="inlineStr">
        <is>
          <t>300313</t>
        </is>
      </c>
      <c r="B56" t="n">
        <v>0.02190385046270428</v>
      </c>
      <c r="C56" t="n">
        <v>273.8888888888889</v>
      </c>
      <c r="D56" t="n">
        <v>10.13159259259259</v>
      </c>
      <c r="E56" t="n">
        <v>6.753259259259258</v>
      </c>
    </row>
    <row r="57">
      <c r="A57" t="inlineStr">
        <is>
          <t>600416</t>
        </is>
      </c>
      <c r="B57" t="n">
        <v>0.00633801882874911</v>
      </c>
      <c r="C57" t="n">
        <v>272.7731092436974</v>
      </c>
      <c r="D57" t="n">
        <v>13.63262962962963</v>
      </c>
      <c r="E57" t="n">
        <v>1.415740740740741</v>
      </c>
    </row>
    <row r="58">
      <c r="A58" t="inlineStr">
        <is>
          <t>300724</t>
        </is>
      </c>
      <c r="B58" t="n">
        <v>0.03804040486617549</v>
      </c>
      <c r="C58" t="n">
        <v>271.1098717233687</v>
      </c>
      <c r="D58" t="n">
        <v>82.67285185185185</v>
      </c>
      <c r="E58" t="n">
        <v>2.323777777777778</v>
      </c>
    </row>
    <row r="59">
      <c r="A59" t="inlineStr">
        <is>
          <t>300722</t>
        </is>
      </c>
      <c r="B59" t="n">
        <v>0.05674494743347929</v>
      </c>
      <c r="C59" t="n">
        <v>263.4162303664921</v>
      </c>
      <c r="D59" t="n">
        <v>30.01444444444445</v>
      </c>
      <c r="E59" t="n">
        <v>15.53722222222222</v>
      </c>
    </row>
    <row r="60">
      <c r="A60" t="inlineStr">
        <is>
          <t>600988</t>
        </is>
      </c>
      <c r="B60" t="n">
        <v>0.008726272799798068</v>
      </c>
      <c r="C60" t="n">
        <v>259.1966173361521</v>
      </c>
      <c r="D60" t="n">
        <v>12.76922222222222</v>
      </c>
      <c r="E60" t="n">
        <v>6.538925925925926</v>
      </c>
    </row>
    <row r="61">
      <c r="A61" t="inlineStr">
        <is>
          <t>000995</t>
        </is>
      </c>
      <c r="B61" t="n">
        <v>0.01994020677664486</v>
      </c>
      <c r="C61" t="n">
        <v>258.1173260572988</v>
      </c>
      <c r="D61" t="n">
        <v>7.577296296296296</v>
      </c>
      <c r="E61" t="n">
        <v>2.574740740740741</v>
      </c>
    </row>
    <row r="62">
      <c r="A62" t="inlineStr">
        <is>
          <t>600121</t>
        </is>
      </c>
      <c r="B62" t="n">
        <v>0.003332992462887829</v>
      </c>
      <c r="C62" t="n">
        <v>257.1428571428571</v>
      </c>
      <c r="D62" t="n">
        <v>2.601666666666667</v>
      </c>
      <c r="E62" t="n">
        <v>2.798777777777778</v>
      </c>
    </row>
    <row r="63">
      <c r="A63" t="inlineStr">
        <is>
          <t>300014</t>
        </is>
      </c>
      <c r="B63" t="n">
        <v>0.02028416920559448</v>
      </c>
      <c r="C63" t="n">
        <v>256.9047619047619</v>
      </c>
      <c r="D63" t="n">
        <v>46.51870370370371</v>
      </c>
      <c r="E63" t="n">
        <v>2.401185185185185</v>
      </c>
    </row>
    <row r="64">
      <c r="A64" t="inlineStr">
        <is>
          <t>601919</t>
        </is>
      </c>
      <c r="B64" t="n">
        <v>0.004466582477792709</v>
      </c>
      <c r="C64" t="n">
        <v>256.1586638830897</v>
      </c>
      <c r="D64" t="n">
        <v>5.64362962962963</v>
      </c>
      <c r="E64" t="n">
        <v>0.7925555555555556</v>
      </c>
    </row>
    <row r="65">
      <c r="A65" t="inlineStr">
        <is>
          <t>000733</t>
        </is>
      </c>
      <c r="B65" t="n">
        <v>0.01901869775396137</v>
      </c>
      <c r="C65" t="n">
        <v>254.9143944197844</v>
      </c>
      <c r="D65" t="n">
        <v>31.64848148148148</v>
      </c>
      <c r="E65" t="n">
        <v>3.32037037037037</v>
      </c>
    </row>
    <row r="66">
      <c r="A66" t="inlineStr">
        <is>
          <t>002920</t>
        </is>
      </c>
      <c r="B66" t="n">
        <v>0.02283776099564206</v>
      </c>
      <c r="C66" t="n">
        <v>254.0719002201027</v>
      </c>
      <c r="D66" t="n">
        <v>55.85203703703703</v>
      </c>
      <c r="E66" t="n">
        <v>3.799592592592592</v>
      </c>
    </row>
    <row r="67">
      <c r="A67" t="inlineStr">
        <is>
          <t>603005</t>
        </is>
      </c>
      <c r="B67" t="n">
        <v>0.01207293334195783</v>
      </c>
      <c r="C67" t="n">
        <v>252.7045149754135</v>
      </c>
      <c r="D67" t="n">
        <v>66.53785185185185</v>
      </c>
      <c r="E67" t="n">
        <v>5.657666666666668</v>
      </c>
    </row>
    <row r="68">
      <c r="A68" t="inlineStr">
        <is>
          <t>601865</t>
        </is>
      </c>
      <c r="B68" t="n">
        <v>0.01776662274670383</v>
      </c>
      <c r="C68" t="n">
        <v>251.035103510351</v>
      </c>
      <c r="D68" t="n">
        <v>21.45066666666667</v>
      </c>
      <c r="E68" t="n">
        <v>5.840185185185185</v>
      </c>
    </row>
    <row r="69">
      <c r="A69" t="inlineStr">
        <is>
          <t>601888</t>
        </is>
      </c>
      <c r="B69" t="n">
        <v>0.1085792194358655</v>
      </c>
      <c r="C69" t="n">
        <v>250.619448340346</v>
      </c>
      <c r="D69" t="n">
        <v>149.9361111111111</v>
      </c>
      <c r="E69" t="n">
        <v>0.7297407407407407</v>
      </c>
    </row>
    <row r="70">
      <c r="A70" t="inlineStr">
        <is>
          <t>688002</t>
        </is>
      </c>
      <c r="B70" t="n">
        <v>0.03251858520425885</v>
      </c>
      <c r="C70" t="n">
        <v>246.2648284706637</v>
      </c>
      <c r="D70" t="n">
        <v>65.70014814814814</v>
      </c>
      <c r="E70" t="n">
        <v>5.375</v>
      </c>
    </row>
    <row r="71">
      <c r="A71" t="inlineStr">
        <is>
          <t>300829</t>
        </is>
      </c>
      <c r="B71" t="n">
        <v>0.01825513193005412</v>
      </c>
      <c r="C71" t="n">
        <v>245.8076448828607</v>
      </c>
      <c r="D71" t="n">
        <v>81.99083798882683</v>
      </c>
      <c r="E71" t="n">
        <v>12.37899441340782</v>
      </c>
    </row>
    <row r="72">
      <c r="A72" t="inlineStr">
        <is>
          <t>688399</t>
        </is>
      </c>
      <c r="B72" t="n">
        <v>0.1910066930819018</v>
      </c>
      <c r="C72" t="n">
        <v>245.7594448727833</v>
      </c>
      <c r="D72" t="n">
        <v>179.7046666666667</v>
      </c>
      <c r="E72" t="n">
        <v>13.90537037037037</v>
      </c>
    </row>
    <row r="73">
      <c r="A73" t="inlineStr">
        <is>
          <t>002459</t>
        </is>
      </c>
      <c r="B73" t="n">
        <v>0.01635620760116177</v>
      </c>
      <c r="C73" t="n">
        <v>237.958115183246</v>
      </c>
      <c r="D73" t="n">
        <v>22.31196296296296</v>
      </c>
      <c r="E73" t="n">
        <v>3.94511111111111</v>
      </c>
    </row>
    <row r="74">
      <c r="A74" t="inlineStr">
        <is>
          <t>603678</t>
        </is>
      </c>
      <c r="B74" t="n">
        <v>0.01910048651373164</v>
      </c>
      <c r="C74" t="n">
        <v>237.1057513914658</v>
      </c>
      <c r="D74" t="n">
        <v>35.57007407407406</v>
      </c>
      <c r="E74" t="n">
        <v>2.65562962962963</v>
      </c>
    </row>
    <row r="75">
      <c r="A75" t="inlineStr">
        <is>
          <t>601696</t>
        </is>
      </c>
      <c r="B75" t="n">
        <v>0.003345333362932211</v>
      </c>
      <c r="C75" t="n">
        <v>236.8020304568528</v>
      </c>
      <c r="D75" t="n">
        <v>25.03229357798165</v>
      </c>
      <c r="E75" t="n">
        <v>14.34211009174312</v>
      </c>
    </row>
    <row r="76">
      <c r="A76" t="inlineStr">
        <is>
          <t>600143</t>
        </is>
      </c>
      <c r="B76" t="n">
        <v>0.004267932755626628</v>
      </c>
      <c r="C76" t="n">
        <v>235.4938271604938</v>
      </c>
      <c r="D76" t="n">
        <v>13.25566666666667</v>
      </c>
      <c r="E76" t="n">
        <v>2.948444444444445</v>
      </c>
    </row>
    <row r="77">
      <c r="A77" t="inlineStr">
        <is>
          <t>600610</t>
        </is>
      </c>
      <c r="B77" t="n">
        <v>0.002410994180530555</v>
      </c>
      <c r="C77" t="n">
        <v>235.0000000000001</v>
      </c>
      <c r="D77" t="n">
        <v>3.184296296296296</v>
      </c>
      <c r="E77" t="n">
        <v>2.184074074074074</v>
      </c>
    </row>
    <row r="78">
      <c r="A78" t="inlineStr">
        <is>
          <t>002409</t>
        </is>
      </c>
      <c r="B78" t="n">
        <v>0.01410325581453193</v>
      </c>
      <c r="C78" t="n">
        <v>232.6175869120655</v>
      </c>
      <c r="D78" t="n">
        <v>47.429</v>
      </c>
      <c r="E78" t="n">
        <v>5.92311111111111</v>
      </c>
    </row>
    <row r="79">
      <c r="A79" t="inlineStr">
        <is>
          <t>002444</t>
        </is>
      </c>
      <c r="B79" t="n">
        <v>0.0108390371887636</v>
      </c>
      <c r="C79" t="n">
        <v>231.6109422492401</v>
      </c>
      <c r="D79" t="n">
        <v>16.91314814814815</v>
      </c>
      <c r="E79" t="n">
        <v>1.901296296296296</v>
      </c>
    </row>
    <row r="80">
      <c r="A80" t="inlineStr">
        <is>
          <t>002601</t>
        </is>
      </c>
      <c r="B80" t="n">
        <v>0.008064085066349352</v>
      </c>
      <c r="C80" t="n">
        <v>230.0335570469799</v>
      </c>
      <c r="D80" t="n">
        <v>21.02759259259259</v>
      </c>
      <c r="E80" t="n">
        <v>1.63437037037037</v>
      </c>
    </row>
    <row r="81">
      <c r="A81" t="inlineStr">
        <is>
          <t>300151</t>
        </is>
      </c>
      <c r="B81" t="n">
        <v>0.01156184925654415</v>
      </c>
      <c r="C81" t="n">
        <v>228.7221570926143</v>
      </c>
      <c r="D81" t="n">
        <v>16.48792592592593</v>
      </c>
      <c r="E81" t="n">
        <v>3.333</v>
      </c>
    </row>
    <row r="82">
      <c r="A82" t="inlineStr">
        <is>
          <t>300124</t>
        </is>
      </c>
      <c r="B82" t="n">
        <v>0.03536030702160926</v>
      </c>
      <c r="C82" t="n">
        <v>227.5045537340619</v>
      </c>
      <c r="D82" t="n">
        <v>48.27792592592592</v>
      </c>
      <c r="E82" t="n">
        <v>0.8964814814814815</v>
      </c>
    </row>
    <row r="83">
      <c r="A83" t="inlineStr">
        <is>
          <t>300623</t>
        </is>
      </c>
      <c r="B83" t="n">
        <v>0.01377503963379908</v>
      </c>
      <c r="C83" t="n">
        <v>227.0963704630788</v>
      </c>
      <c r="D83" t="n">
        <v>30.4827037037037</v>
      </c>
      <c r="E83" t="n">
        <v>7.948185185185186</v>
      </c>
    </row>
    <row r="84">
      <c r="A84" t="inlineStr">
        <is>
          <t>300059</t>
        </is>
      </c>
      <c r="B84" t="n">
        <v>0.007533363697004719</v>
      </c>
      <c r="C84" t="n">
        <v>226.8292682926829</v>
      </c>
      <c r="D84" t="n">
        <v>20.23933333333334</v>
      </c>
      <c r="E84" t="n">
        <v>4.663851851851852</v>
      </c>
    </row>
    <row r="85">
      <c r="A85" t="inlineStr">
        <is>
          <t>000568</t>
        </is>
      </c>
      <c r="B85" t="n">
        <v>0.07417759244122234</v>
      </c>
      <c r="C85" t="n">
        <v>226.6658485703767</v>
      </c>
      <c r="D85" t="n">
        <v>121.6528518518519</v>
      </c>
      <c r="E85" t="n">
        <v>0.9076296296296297</v>
      </c>
    </row>
    <row r="86">
      <c r="A86" t="inlineStr">
        <is>
          <t>002747</t>
        </is>
      </c>
      <c r="B86" t="n">
        <v>0.009593726640945268</v>
      </c>
      <c r="C86" t="n">
        <v>225.6302521008403</v>
      </c>
      <c r="D86" t="n">
        <v>16.15859259259259</v>
      </c>
      <c r="E86" t="n">
        <v>1.727703703703704</v>
      </c>
    </row>
    <row r="87">
      <c r="A87" t="inlineStr">
        <is>
          <t>600532</t>
        </is>
      </c>
      <c r="B87" t="n">
        <v>0.006697547497391257</v>
      </c>
      <c r="C87" t="n">
        <v>225.0000000000001</v>
      </c>
      <c r="D87" t="n">
        <v>7.932407407407408</v>
      </c>
      <c r="E87" t="n">
        <v>2.552555555555555</v>
      </c>
    </row>
    <row r="88">
      <c r="A88" t="inlineStr">
        <is>
          <t>300617</t>
        </is>
      </c>
      <c r="B88" t="n">
        <v>0.01138895760213166</v>
      </c>
      <c r="C88" t="n">
        <v>222.9695431472081</v>
      </c>
      <c r="D88" t="n">
        <v>35.32362962962963</v>
      </c>
      <c r="E88" t="n">
        <v>4.108592592592593</v>
      </c>
    </row>
    <row r="89">
      <c r="A89" t="inlineStr">
        <is>
          <t>300122</t>
        </is>
      </c>
      <c r="B89" t="n">
        <v>0.05485195418724915</v>
      </c>
      <c r="C89" t="n">
        <v>222.5588491717524</v>
      </c>
      <c r="D89" t="n">
        <v>104.420037037037</v>
      </c>
      <c r="E89" t="n">
        <v>1.80837037037037</v>
      </c>
    </row>
    <row r="90">
      <c r="A90" t="inlineStr">
        <is>
          <t>002074</t>
        </is>
      </c>
      <c r="B90" t="n">
        <v>0.006311048158719157</v>
      </c>
      <c r="C90" t="n">
        <v>221.0008203445447</v>
      </c>
      <c r="D90" t="n">
        <v>24.61633333333333</v>
      </c>
      <c r="E90" t="n">
        <v>4.811592592592592</v>
      </c>
    </row>
    <row r="91">
      <c r="A91" t="inlineStr">
        <is>
          <t>603713</t>
        </is>
      </c>
      <c r="B91" t="n">
        <v>0.05644182960367404</v>
      </c>
      <c r="C91" t="n">
        <v>220.906933825468</v>
      </c>
      <c r="D91" t="n">
        <v>91.34607407407408</v>
      </c>
      <c r="E91" t="n">
        <v>2.440407407407407</v>
      </c>
    </row>
    <row r="92">
      <c r="A92" t="inlineStr">
        <is>
          <t>300581</t>
        </is>
      </c>
      <c r="B92" t="n">
        <v>0.02216966293514124</v>
      </c>
      <c r="C92" t="n">
        <v>217.257217847769</v>
      </c>
      <c r="D92" t="n">
        <v>23.25940740740741</v>
      </c>
      <c r="E92" t="n">
        <v>5.291444444444445</v>
      </c>
    </row>
    <row r="93">
      <c r="A93" t="inlineStr">
        <is>
          <t>300726</t>
        </is>
      </c>
      <c r="B93" t="n">
        <v>0.01802250559772035</v>
      </c>
      <c r="C93" t="n">
        <v>216.9796557120501</v>
      </c>
      <c r="D93" t="n">
        <v>37.01037037037037</v>
      </c>
      <c r="E93" t="n">
        <v>6.09</v>
      </c>
    </row>
    <row r="94">
      <c r="A94" t="inlineStr">
        <is>
          <t>603195</t>
        </is>
      </c>
      <c r="B94" t="n">
        <v>0.0122687078209775</v>
      </c>
      <c r="C94" t="n">
        <v>216.3427453856497</v>
      </c>
      <c r="D94" t="n">
        <v>169.0988793103448</v>
      </c>
      <c r="E94" t="n">
        <v>4.793793103448277</v>
      </c>
    </row>
    <row r="95">
      <c r="A95" t="inlineStr">
        <is>
          <t>603025</t>
        </is>
      </c>
      <c r="B95" t="n">
        <v>0.008167604994987501</v>
      </c>
      <c r="C95" t="n">
        <v>214.2118863049096</v>
      </c>
      <c r="D95" t="n">
        <v>9.660148148148147</v>
      </c>
      <c r="E95" t="n">
        <v>1.056259259259259</v>
      </c>
    </row>
    <row r="96">
      <c r="A96" t="inlineStr">
        <is>
          <t>600436</t>
        </is>
      </c>
      <c r="B96" t="n">
        <v>0.06242018896865857</v>
      </c>
      <c r="C96" t="n">
        <v>213.5032102728732</v>
      </c>
      <c r="D96" t="n">
        <v>178.107037037037</v>
      </c>
      <c r="E96" t="n">
        <v>0.7366296296296296</v>
      </c>
    </row>
    <row r="97">
      <c r="A97" t="inlineStr">
        <is>
          <t>601689</t>
        </is>
      </c>
      <c r="B97" t="n">
        <v>0.01035230150492265</v>
      </c>
      <c r="C97" t="n">
        <v>213.4154688569473</v>
      </c>
      <c r="D97" t="n">
        <v>29.60022222222223</v>
      </c>
      <c r="E97" t="n">
        <v>1.434111111111111</v>
      </c>
    </row>
    <row r="98">
      <c r="A98" t="inlineStr">
        <is>
          <t>603985</t>
        </is>
      </c>
      <c r="B98" t="n">
        <v>0.01374914856154118</v>
      </c>
      <c r="C98" t="n">
        <v>212.877263581489</v>
      </c>
      <c r="D98" t="n">
        <v>19.9292962962963</v>
      </c>
      <c r="E98" t="n">
        <v>2.77462962962963</v>
      </c>
    </row>
    <row r="99">
      <c r="A99" t="inlineStr">
        <is>
          <t>002812</t>
        </is>
      </c>
      <c r="B99" t="n">
        <v>0.03469232608459486</v>
      </c>
      <c r="C99" t="n">
        <v>212.74352509741</v>
      </c>
      <c r="D99" t="n">
        <v>75.69833333333334</v>
      </c>
      <c r="E99" t="n">
        <v>1.643740740740741</v>
      </c>
    </row>
    <row r="100">
      <c r="A100" t="inlineStr">
        <is>
          <t>002240</t>
        </is>
      </c>
      <c r="B100" t="n">
        <v>0.006486960157275808</v>
      </c>
      <c r="C100" t="n">
        <v>212.3268698060942</v>
      </c>
      <c r="D100" t="n">
        <v>12.67948148148148</v>
      </c>
      <c r="E100" t="n">
        <v>4.437740740740741</v>
      </c>
    </row>
    <row r="101">
      <c r="A101" t="inlineStr">
        <is>
          <t>300373</t>
        </is>
      </c>
      <c r="B101" t="n">
        <v>0.009278773459323106</v>
      </c>
      <c r="C101" t="n">
        <v>212.2724603640634</v>
      </c>
      <c r="D101" t="n">
        <v>32.04585185185186</v>
      </c>
      <c r="E101" t="n">
        <v>5.068185185185185</v>
      </c>
    </row>
    <row r="102">
      <c r="A102" t="inlineStr">
        <is>
          <t>002129</t>
        </is>
      </c>
      <c r="B102" t="n">
        <v>0.00398164030381126</v>
      </c>
      <c r="C102" t="n">
        <v>210.6628242074928</v>
      </c>
      <c r="D102" t="n">
        <v>20.04107407407407</v>
      </c>
      <c r="E102" t="n">
        <v>3.399814814814815</v>
      </c>
    </row>
    <row r="103">
      <c r="A103" t="inlineStr">
        <is>
          <t>002389</t>
        </is>
      </c>
      <c r="B103" t="n">
        <v>0.009355719746250924</v>
      </c>
      <c r="C103" t="n">
        <v>209.9904852521408</v>
      </c>
      <c r="D103" t="n">
        <v>18.44911111111111</v>
      </c>
      <c r="E103" t="n">
        <v>4.381185185185186</v>
      </c>
    </row>
    <row r="104">
      <c r="A104" t="inlineStr">
        <is>
          <t>603416</t>
        </is>
      </c>
      <c r="B104" t="n">
        <v>0.04234061013676036</v>
      </c>
      <c r="C104" t="n">
        <v>209.9060297572436</v>
      </c>
      <c r="D104" t="n">
        <v>55.99362962962963</v>
      </c>
      <c r="E104" t="n">
        <v>1.952777777777778</v>
      </c>
    </row>
    <row r="105">
      <c r="A105" t="inlineStr">
        <is>
          <t>002049</t>
        </is>
      </c>
      <c r="B105" t="n">
        <v>0.04347096756855272</v>
      </c>
      <c r="C105" t="n">
        <v>208.5236886632826</v>
      </c>
      <c r="D105" t="n">
        <v>89.02722222222222</v>
      </c>
      <c r="E105" t="n">
        <v>4.291148148148148</v>
      </c>
    </row>
    <row r="106">
      <c r="A106" t="inlineStr">
        <is>
          <t>601456</t>
        </is>
      </c>
      <c r="B106" t="n">
        <v>0.002086348016386094</v>
      </c>
      <c r="C106" t="n">
        <v>206.6993464052287</v>
      </c>
      <c r="D106" t="n">
        <v>17.3943137254902</v>
      </c>
      <c r="E106" t="n">
        <v>18.24794117647059</v>
      </c>
    </row>
    <row r="107">
      <c r="A107" t="inlineStr">
        <is>
          <t>603187</t>
        </is>
      </c>
      <c r="B107" t="n">
        <v>0.01860691663015675</v>
      </c>
      <c r="C107" t="n">
        <v>205.6112224448898</v>
      </c>
      <c r="D107" t="n">
        <v>39.09655555555555</v>
      </c>
      <c r="E107" t="n">
        <v>2.997703703703704</v>
      </c>
    </row>
    <row r="108">
      <c r="A108" t="inlineStr">
        <is>
          <t>603613</t>
        </is>
      </c>
      <c r="B108" t="n">
        <v>0.01523699581650676</v>
      </c>
      <c r="C108" t="n">
        <v>204.8154815481548</v>
      </c>
      <c r="D108" t="n">
        <v>80.77711111111111</v>
      </c>
      <c r="E108" t="n">
        <v>4.341962962962962</v>
      </c>
    </row>
    <row r="109">
      <c r="A109" t="inlineStr">
        <is>
          <t>300767</t>
        </is>
      </c>
      <c r="B109" t="n">
        <v>0.02422274451002755</v>
      </c>
      <c r="C109" t="n">
        <v>203.6597428288823</v>
      </c>
      <c r="D109" t="n">
        <v>61.22766666666667</v>
      </c>
      <c r="E109" t="n">
        <v>4.152222222222222</v>
      </c>
    </row>
    <row r="110">
      <c r="A110" t="inlineStr">
        <is>
          <t>600760</t>
        </is>
      </c>
      <c r="B110" t="n">
        <v>0.02327940557964515</v>
      </c>
      <c r="C110" t="n">
        <v>201.6583747927032</v>
      </c>
      <c r="D110" t="n">
        <v>45.81418518518519</v>
      </c>
      <c r="E110" t="n">
        <v>4.360555555555555</v>
      </c>
    </row>
    <row r="111">
      <c r="A111" t="inlineStr">
        <is>
          <t>002705</t>
        </is>
      </c>
      <c r="B111" t="n">
        <v>0.01475419265324962</v>
      </c>
      <c r="C111" t="n">
        <v>200.7055805003207</v>
      </c>
      <c r="D111" t="n">
        <v>33.10862962962963</v>
      </c>
      <c r="E111" t="n">
        <v>0.7461851851851853</v>
      </c>
    </row>
    <row r="112">
      <c r="A112" t="inlineStr">
        <is>
          <t>600211</t>
        </is>
      </c>
      <c r="B112" t="n">
        <v>0.07236180587401125</v>
      </c>
      <c r="C112" t="n">
        <v>200.140712945591</v>
      </c>
      <c r="D112" t="n">
        <v>56.78896296296296</v>
      </c>
      <c r="E112" t="n">
        <v>3.725518518518518</v>
      </c>
    </row>
    <row r="113">
      <c r="A113" t="inlineStr">
        <is>
          <t>300073</t>
        </is>
      </c>
      <c r="B113" t="n">
        <v>0.01499302948257325</v>
      </c>
      <c r="C113" t="n">
        <v>199.6471774193548</v>
      </c>
      <c r="D113" t="n">
        <v>35.75125925925926</v>
      </c>
      <c r="E113" t="n">
        <v>4.12525925925926</v>
      </c>
    </row>
    <row r="114">
      <c r="A114" t="inlineStr">
        <is>
          <t>300832</t>
        </is>
      </c>
      <c r="B114" t="n">
        <v>0.01527034487921915</v>
      </c>
      <c r="C114" t="n">
        <v>198.8716814159292</v>
      </c>
      <c r="D114" t="n">
        <v>153.0633928571429</v>
      </c>
      <c r="E114" t="n">
        <v>6.642499999999999</v>
      </c>
    </row>
    <row r="115">
      <c r="A115" t="inlineStr">
        <is>
          <t>601636</t>
        </is>
      </c>
      <c r="B115" t="n">
        <v>0.003772152067957665</v>
      </c>
      <c r="C115" t="n">
        <v>198.5714285714285</v>
      </c>
      <c r="D115" t="n">
        <v>7.33311111111111</v>
      </c>
      <c r="E115" t="n">
        <v>2.101666666666667</v>
      </c>
    </row>
    <row r="116">
      <c r="A116" t="inlineStr">
        <is>
          <t>688126</t>
        </is>
      </c>
      <c r="B116" t="n">
        <v>0.009213719046178388</v>
      </c>
      <c r="C116" t="n">
        <v>197.250229147571</v>
      </c>
      <c r="D116" t="n">
        <v>35.01254143646409</v>
      </c>
      <c r="E116" t="n">
        <v>14.26569060773481</v>
      </c>
    </row>
    <row r="117">
      <c r="A117" t="inlineStr">
        <is>
          <t>600031</t>
        </is>
      </c>
      <c r="B117" t="n">
        <v>0.006135944036235091</v>
      </c>
      <c r="C117" t="n">
        <v>197.24277067922</v>
      </c>
      <c r="D117" t="n">
        <v>21.83537037037037</v>
      </c>
      <c r="E117" t="n">
        <v>0.9727037037037037</v>
      </c>
    </row>
    <row r="118">
      <c r="A118" t="inlineStr">
        <is>
          <t>601899</t>
        </is>
      </c>
      <c r="B118" t="n">
        <v>0.002561126191693877</v>
      </c>
      <c r="C118" t="n">
        <v>196.6666666666666</v>
      </c>
      <c r="D118" t="n">
        <v>5.648666666666667</v>
      </c>
      <c r="E118" t="n">
        <v>1.420296296296296</v>
      </c>
    </row>
    <row r="119">
      <c r="A119" t="inlineStr">
        <is>
          <t>300280</t>
        </is>
      </c>
      <c r="B119" t="n">
        <v>0.01981636825048232</v>
      </c>
      <c r="C119" t="n">
        <v>194.515306122449</v>
      </c>
      <c r="D119" t="n">
        <v>38.84948148148148</v>
      </c>
      <c r="E119" t="n">
        <v>3.524740740740741</v>
      </c>
    </row>
    <row r="120">
      <c r="A120" t="inlineStr">
        <is>
          <t>300831</t>
        </is>
      </c>
      <c r="B120" t="n">
        <v>0.003062316924724407</v>
      </c>
      <c r="C120" t="n">
        <v>194.2408376963351</v>
      </c>
      <c r="D120" t="n">
        <v>22.01514619883041</v>
      </c>
      <c r="E120" t="n">
        <v>14.62789473684211</v>
      </c>
    </row>
    <row r="121">
      <c r="A121" t="inlineStr">
        <is>
          <t>300433</t>
        </is>
      </c>
      <c r="B121" t="n">
        <v>0.009291548491056609</v>
      </c>
      <c r="C121" t="n">
        <v>193.8381588715664</v>
      </c>
      <c r="D121" t="n">
        <v>25.15125925925926</v>
      </c>
      <c r="E121" t="n">
        <v>1.88037037037037</v>
      </c>
    </row>
    <row r="122">
      <c r="A122" t="inlineStr">
        <is>
          <t>603345</t>
        </is>
      </c>
      <c r="B122" t="n">
        <v>0.06654229943221741</v>
      </c>
      <c r="C122" t="n">
        <v>193.7609422250517</v>
      </c>
      <c r="D122" t="n">
        <v>124.7812222222222</v>
      </c>
      <c r="E122" t="n">
        <v>0.9216666666666667</v>
      </c>
    </row>
    <row r="123">
      <c r="A123" t="inlineStr">
        <is>
          <t>002214</t>
        </is>
      </c>
      <c r="B123" t="n">
        <v>0.004984967321034336</v>
      </c>
      <c r="C123" t="n">
        <v>193.2631578947368</v>
      </c>
      <c r="D123" t="n">
        <v>22.42674074074074</v>
      </c>
      <c r="E123" t="n">
        <v>6.363037037037037</v>
      </c>
    </row>
    <row r="124">
      <c r="A124" t="inlineStr">
        <is>
          <t>002977</t>
        </is>
      </c>
      <c r="B124" t="n">
        <v>0.02038845173404473</v>
      </c>
      <c r="C124" t="n">
        <v>192.9252967186409</v>
      </c>
      <c r="D124" t="n">
        <v>109.6297058823529</v>
      </c>
      <c r="E124" t="n">
        <v>12.89529411764706</v>
      </c>
    </row>
    <row r="125">
      <c r="A125" t="inlineStr">
        <is>
          <t>002625</t>
        </is>
      </c>
      <c r="B125" t="n">
        <v>0.01217403511028869</v>
      </c>
      <c r="C125" t="n">
        <v>192.8348909657321</v>
      </c>
      <c r="D125" t="n">
        <v>14.05614814814815</v>
      </c>
      <c r="E125" t="n">
        <v>2.876074074074074</v>
      </c>
    </row>
    <row r="126">
      <c r="A126" t="inlineStr">
        <is>
          <t>300680</t>
        </is>
      </c>
      <c r="B126" t="n">
        <v>0.01023250496019147</v>
      </c>
      <c r="C126" t="n">
        <v>192.4750679963735</v>
      </c>
      <c r="D126" t="n">
        <v>20.12614814814815</v>
      </c>
      <c r="E126" t="n">
        <v>9.249444444444446</v>
      </c>
    </row>
    <row r="127">
      <c r="A127" t="inlineStr">
        <is>
          <t>603308</t>
        </is>
      </c>
      <c r="B127" t="n">
        <v>0.006122979723340987</v>
      </c>
      <c r="C127" t="n">
        <v>192.3141186299081</v>
      </c>
      <c r="D127" t="n">
        <v>21.20477777777778</v>
      </c>
      <c r="E127" t="n">
        <v>1.953740740740741</v>
      </c>
    </row>
    <row r="128">
      <c r="A128" t="inlineStr">
        <is>
          <t>002080</t>
        </is>
      </c>
      <c r="B128" t="n">
        <v>0.004939624553323358</v>
      </c>
      <c r="C128" t="n">
        <v>192.2639362912401</v>
      </c>
      <c r="D128" t="n">
        <v>15.95385185185185</v>
      </c>
      <c r="E128" t="n">
        <v>1.367222222222222</v>
      </c>
    </row>
    <row r="129">
      <c r="A129" t="inlineStr">
        <is>
          <t>600438</t>
        </is>
      </c>
      <c r="B129" t="n">
        <v>0.01190397683556088</v>
      </c>
      <c r="C129" t="n">
        <v>190.6203840472674</v>
      </c>
      <c r="D129" t="n">
        <v>21.198</v>
      </c>
      <c r="E129" t="n">
        <v>1.962814814814815</v>
      </c>
    </row>
    <row r="130">
      <c r="A130" t="inlineStr">
        <is>
          <t>603218</t>
        </is>
      </c>
      <c r="B130" t="n">
        <v>0.006141631373943904</v>
      </c>
      <c r="C130" t="n">
        <v>190.1702786377709</v>
      </c>
      <c r="D130" t="n">
        <v>19.10085185185185</v>
      </c>
      <c r="E130" t="n">
        <v>1.270518518518518</v>
      </c>
    </row>
    <row r="131">
      <c r="A131" t="inlineStr">
        <is>
          <t>002041</t>
        </is>
      </c>
      <c r="B131" t="n">
        <v>0.004561487304299144</v>
      </c>
      <c r="C131" t="n">
        <v>190.1170351105332</v>
      </c>
      <c r="D131" t="n">
        <v>14.62396296296296</v>
      </c>
      <c r="E131" t="n">
        <v>4.187629629629629</v>
      </c>
    </row>
    <row r="132">
      <c r="A132" t="inlineStr">
        <is>
          <t>600199</t>
        </is>
      </c>
      <c r="B132" t="n">
        <v>0.006488950068380837</v>
      </c>
      <c r="C132" t="n">
        <v>189.3864013266998</v>
      </c>
      <c r="D132" t="n">
        <v>7.438407407407408</v>
      </c>
      <c r="E132" t="n">
        <v>4.719074074074074</v>
      </c>
    </row>
    <row r="133">
      <c r="A133" t="inlineStr">
        <is>
          <t>002245</t>
        </is>
      </c>
      <c r="B133" t="n">
        <v>0.003828980170533938</v>
      </c>
      <c r="C133" t="n">
        <v>187.8116343490305</v>
      </c>
      <c r="D133" t="n">
        <v>5.64674074074074</v>
      </c>
      <c r="E133" t="n">
        <v>3.748259259259259</v>
      </c>
    </row>
    <row r="134">
      <c r="A134" t="inlineStr">
        <is>
          <t>002385</t>
        </is>
      </c>
      <c r="B134" t="n">
        <v>0.00160678645783661</v>
      </c>
      <c r="C134" t="n">
        <v>187.75</v>
      </c>
      <c r="D134" t="n">
        <v>8.457333333333333</v>
      </c>
      <c r="E134" t="n">
        <v>6.307296296296296</v>
      </c>
    </row>
    <row r="135">
      <c r="A135" t="inlineStr">
        <is>
          <t>688111</t>
        </is>
      </c>
      <c r="B135" t="n">
        <v>0.06958014462281892</v>
      </c>
      <c r="C135" t="n">
        <v>185.970387574394</v>
      </c>
      <c r="D135" t="n">
        <v>286.4495555555555</v>
      </c>
      <c r="E135" t="n">
        <v>2.591</v>
      </c>
    </row>
    <row r="136">
      <c r="A136" t="inlineStr">
        <is>
          <t>300855</t>
        </is>
      </c>
      <c r="B136" t="n">
        <v>0.00437338391105751</v>
      </c>
      <c r="C136" t="n">
        <v>185.5254461335096</v>
      </c>
      <c r="D136" t="n">
        <v>43.2113559322034</v>
      </c>
      <c r="E136" t="n">
        <v>13.25389830508475</v>
      </c>
    </row>
    <row r="137">
      <c r="A137" t="inlineStr">
        <is>
          <t>000547</t>
        </is>
      </c>
      <c r="B137" t="n">
        <v>0.004479924244517612</v>
      </c>
      <c r="C137" t="n">
        <v>185.4954034729316</v>
      </c>
      <c r="D137" t="n">
        <v>17.26451851851852</v>
      </c>
      <c r="E137" t="n">
        <v>3.142111111111111</v>
      </c>
    </row>
    <row r="138">
      <c r="A138" t="inlineStr">
        <is>
          <t>600702</t>
        </is>
      </c>
      <c r="B138" t="n">
        <v>0.02954431025723144</v>
      </c>
      <c r="C138" t="n">
        <v>185.237439779766</v>
      </c>
      <c r="D138" t="n">
        <v>37.92962962962963</v>
      </c>
      <c r="E138" t="n">
        <v>3.325296296296296</v>
      </c>
    </row>
    <row r="139">
      <c r="A139" t="inlineStr">
        <is>
          <t>300346</t>
        </is>
      </c>
      <c r="B139" t="n">
        <v>0.008867786663288336</v>
      </c>
      <c r="C139" t="n">
        <v>184.8605577689243</v>
      </c>
      <c r="D139" t="n">
        <v>32.30525925925926</v>
      </c>
      <c r="E139" t="n">
        <v>9.439777777777779</v>
      </c>
    </row>
    <row r="140">
      <c r="A140" t="inlineStr">
        <is>
          <t>603223</t>
        </is>
      </c>
      <c r="B140" t="n">
        <v>0.007032735256631239</v>
      </c>
      <c r="C140" t="n">
        <v>184.7933884297521</v>
      </c>
      <c r="D140" t="n">
        <v>12.58159259259259</v>
      </c>
      <c r="E140" t="n">
        <v>1.244074074074074</v>
      </c>
    </row>
    <row r="141">
      <c r="A141" t="inlineStr">
        <is>
          <t>600559</t>
        </is>
      </c>
      <c r="B141" t="n">
        <v>0.01041735793305342</v>
      </c>
      <c r="C141" t="n">
        <v>183.9963833634719</v>
      </c>
      <c r="D141" t="n">
        <v>13.33474074074074</v>
      </c>
      <c r="E141" t="n">
        <v>5.252185185185185</v>
      </c>
    </row>
    <row r="142">
      <c r="A142" t="inlineStr">
        <is>
          <t>002612</t>
        </is>
      </c>
      <c r="B142" t="n">
        <v>0.006367626287745741</v>
      </c>
      <c r="C142" t="n">
        <v>183.6585365853659</v>
      </c>
      <c r="D142" t="n">
        <v>10.68914814814815</v>
      </c>
      <c r="E142" t="n">
        <v>5.230592592592592</v>
      </c>
    </row>
    <row r="143">
      <c r="A143" t="inlineStr">
        <is>
          <t>688333</t>
        </is>
      </c>
      <c r="B143" t="n">
        <v>0.04983089421348248</v>
      </c>
      <c r="C143" t="n">
        <v>183.6538461538461</v>
      </c>
      <c r="D143" t="n">
        <v>81.13892592592592</v>
      </c>
      <c r="E143" t="n">
        <v>6.166481481481481</v>
      </c>
    </row>
    <row r="144">
      <c r="A144" t="inlineStr">
        <is>
          <t>300816</t>
        </is>
      </c>
      <c r="B144" t="n">
        <v>0.02669736799466909</v>
      </c>
      <c r="C144" t="n">
        <v>183.5176226675881</v>
      </c>
      <c r="D144" t="n">
        <v>72.46521739130435</v>
      </c>
      <c r="E144" t="n">
        <v>8.81904347826087</v>
      </c>
    </row>
    <row r="145">
      <c r="A145" t="inlineStr">
        <is>
          <t>002683</t>
        </is>
      </c>
      <c r="B145" t="n">
        <v>0.01458949842882889</v>
      </c>
      <c r="C145" t="n">
        <v>183.1615120274914</v>
      </c>
      <c r="D145" t="n">
        <v>36.92462962962964</v>
      </c>
      <c r="E145" t="n">
        <v>2.245222222222222</v>
      </c>
    </row>
    <row r="146">
      <c r="A146" t="inlineStr">
        <is>
          <t>600763</t>
        </is>
      </c>
      <c r="B146" t="n">
        <v>0.07322530340360185</v>
      </c>
      <c r="C146" t="n">
        <v>183.1081081081081</v>
      </c>
      <c r="D146" t="n">
        <v>164.2727037037037</v>
      </c>
      <c r="E146" t="n">
        <v>0.9752962962962964</v>
      </c>
    </row>
    <row r="147">
      <c r="A147" t="inlineStr">
        <is>
          <t>300825</t>
        </is>
      </c>
      <c r="B147" t="n">
        <v>0.003107756298872596</v>
      </c>
      <c r="C147" t="n">
        <v>182.8054298642534</v>
      </c>
      <c r="D147" t="n">
        <v>22.9819387755102</v>
      </c>
      <c r="E147" t="n">
        <v>14.87127551020408</v>
      </c>
    </row>
    <row r="148">
      <c r="A148" t="inlineStr">
        <is>
          <t>002979</t>
        </is>
      </c>
      <c r="B148" t="n">
        <v>0.007493792498220795</v>
      </c>
      <c r="C148" t="n">
        <v>182.7781715095677</v>
      </c>
      <c r="D148" t="n">
        <v>37.48539682539683</v>
      </c>
      <c r="E148" t="n">
        <v>11.82005291005291</v>
      </c>
    </row>
    <row r="149">
      <c r="A149" t="inlineStr">
        <is>
          <t>603919</t>
        </is>
      </c>
      <c r="B149" t="n">
        <v>0.02521595032613081</v>
      </c>
      <c r="C149" t="n">
        <v>182.467028704422</v>
      </c>
      <c r="D149" t="n">
        <v>20.22207407407408</v>
      </c>
      <c r="E149" t="n">
        <v>2.779296296296297</v>
      </c>
    </row>
    <row r="150">
      <c r="A150" t="inlineStr">
        <is>
          <t>002847</t>
        </is>
      </c>
      <c r="B150" t="n">
        <v>0.05875138946368025</v>
      </c>
      <c r="C150" t="n">
        <v>179.9730820995963</v>
      </c>
      <c r="D150" t="n">
        <v>91.41085185185186</v>
      </c>
      <c r="E150" t="n">
        <v>2.429185185185186</v>
      </c>
    </row>
    <row r="151">
      <c r="A151" t="inlineStr">
        <is>
          <t>002651</t>
        </is>
      </c>
      <c r="B151" t="n">
        <v>0.004248637215120015</v>
      </c>
      <c r="C151" t="n">
        <v>179.7802197802198</v>
      </c>
      <c r="D151" t="n">
        <v>7.091962962962962</v>
      </c>
      <c r="E151" t="n">
        <v>2.091814814814815</v>
      </c>
    </row>
    <row r="152">
      <c r="A152" t="inlineStr">
        <is>
          <t>300791</t>
        </is>
      </c>
      <c r="B152" t="n">
        <v>0.04502278325114595</v>
      </c>
      <c r="C152" t="n">
        <v>178.9771197846568</v>
      </c>
      <c r="D152" t="n">
        <v>67.05040740740741</v>
      </c>
      <c r="E152" t="n">
        <v>5.632851851851852</v>
      </c>
    </row>
    <row r="153">
      <c r="A153" t="inlineStr">
        <is>
          <t>603806</t>
        </is>
      </c>
      <c r="B153" t="n">
        <v>0.02813486975689179</v>
      </c>
      <c r="C153" t="n">
        <v>178.8830138797092</v>
      </c>
      <c r="D153" t="n">
        <v>53.33703703703704</v>
      </c>
      <c r="E153" t="n">
        <v>0.5915555555555555</v>
      </c>
    </row>
    <row r="154">
      <c r="A154" t="inlineStr">
        <is>
          <t>603906</t>
        </is>
      </c>
      <c r="B154" t="n">
        <v>0.014183717622183</v>
      </c>
      <c r="C154" t="n">
        <v>178.3132530120481</v>
      </c>
      <c r="D154" t="n">
        <v>18.10266666666666</v>
      </c>
      <c r="E154" t="n">
        <v>2.825074074074074</v>
      </c>
    </row>
    <row r="155">
      <c r="A155" t="inlineStr">
        <is>
          <t>603330</t>
        </is>
      </c>
      <c r="B155" t="n">
        <v>0.01194213484195592</v>
      </c>
      <c r="C155" t="n">
        <v>178.1089414182939</v>
      </c>
      <c r="D155" t="n">
        <v>19.45833333333333</v>
      </c>
      <c r="E155" t="n">
        <v>3.873</v>
      </c>
    </row>
    <row r="156">
      <c r="A156" t="inlineStr">
        <is>
          <t>002623</t>
        </is>
      </c>
      <c r="B156" t="n">
        <v>0.005444995597608721</v>
      </c>
      <c r="C156" t="n">
        <v>177.816655003499</v>
      </c>
      <c r="D156" t="n">
        <v>36.58496296296295</v>
      </c>
      <c r="E156" t="n">
        <v>3.786481481481482</v>
      </c>
    </row>
    <row r="157">
      <c r="A157" t="inlineStr">
        <is>
          <t>300443</t>
        </is>
      </c>
      <c r="B157" t="n">
        <v>0.01058536509523016</v>
      </c>
      <c r="C157" t="n">
        <v>176.5857478465153</v>
      </c>
      <c r="D157" t="n">
        <v>22.23333333333333</v>
      </c>
      <c r="E157" t="n">
        <v>7.112555555555556</v>
      </c>
    </row>
    <row r="158">
      <c r="A158" t="inlineStr">
        <is>
          <t>300595</t>
        </is>
      </c>
      <c r="B158" t="n">
        <v>0.01705799825889783</v>
      </c>
      <c r="C158" t="n">
        <v>176.361985472155</v>
      </c>
      <c r="D158" t="n">
        <v>54.43518518518518</v>
      </c>
      <c r="E158" t="n">
        <v>1.545</v>
      </c>
    </row>
    <row r="159">
      <c r="A159" t="inlineStr">
        <is>
          <t>300769</t>
        </is>
      </c>
      <c r="B159" t="n">
        <v>0.03532430543879257</v>
      </c>
      <c r="C159" t="n">
        <v>176.0922330097087</v>
      </c>
      <c r="D159" t="n">
        <v>99.38014814814817</v>
      </c>
      <c r="E159" t="n">
        <v>6.131185185185187</v>
      </c>
    </row>
    <row r="160">
      <c r="A160" t="inlineStr">
        <is>
          <t>603127</t>
        </is>
      </c>
      <c r="B160" t="n">
        <v>0.02500296614674872</v>
      </c>
      <c r="C160" t="n">
        <v>175.5866319032946</v>
      </c>
      <c r="D160" t="n">
        <v>79.28962962962963</v>
      </c>
      <c r="E160" t="n">
        <v>2.536</v>
      </c>
    </row>
    <row r="161">
      <c r="A161" t="inlineStr">
        <is>
          <t>603882</t>
        </is>
      </c>
      <c r="B161" t="n">
        <v>0.02468294732117361</v>
      </c>
      <c r="C161" t="n">
        <v>175.1900214383161</v>
      </c>
      <c r="D161" t="n">
        <v>81.67337037037038</v>
      </c>
      <c r="E161" t="n">
        <v>1.75062962962963</v>
      </c>
    </row>
    <row r="162">
      <c r="A162" t="inlineStr">
        <is>
          <t>600127</t>
        </is>
      </c>
      <c r="B162" t="n">
        <v>0.004321406189870875</v>
      </c>
      <c r="C162" t="n">
        <v>174.1602067183462</v>
      </c>
      <c r="D162" t="n">
        <v>9.310666666666666</v>
      </c>
      <c r="E162" t="n">
        <v>10.47811111111111</v>
      </c>
    </row>
    <row r="163">
      <c r="A163" t="inlineStr">
        <is>
          <t>300576</t>
        </is>
      </c>
      <c r="B163" t="n">
        <v>0.02266187864237404</v>
      </c>
      <c r="C163" t="n">
        <v>173.0392156862745</v>
      </c>
      <c r="D163" t="n">
        <v>44.35603703703703</v>
      </c>
      <c r="E163" t="n">
        <v>16.27077777777778</v>
      </c>
    </row>
    <row r="164">
      <c r="A164" t="inlineStr">
        <is>
          <t>002291</t>
        </is>
      </c>
      <c r="B164" t="n">
        <v>0.003650321835667231</v>
      </c>
      <c r="C164" t="n">
        <v>172.263868065967</v>
      </c>
      <c r="D164" t="n">
        <v>21.24011111111111</v>
      </c>
      <c r="E164" t="n">
        <v>6.674148148148148</v>
      </c>
    </row>
    <row r="165">
      <c r="A165" t="inlineStr">
        <is>
          <t>002891</t>
        </is>
      </c>
      <c r="B165" t="n">
        <v>0.01570191959115691</v>
      </c>
      <c r="C165" t="n">
        <v>172.0829732065687</v>
      </c>
      <c r="D165" t="n">
        <v>38.22077777777778</v>
      </c>
      <c r="E165" t="n">
        <v>3.284888888888889</v>
      </c>
    </row>
    <row r="166">
      <c r="A166" t="inlineStr">
        <is>
          <t>300395</t>
        </is>
      </c>
      <c r="B166" t="n">
        <v>0.01585284349867113</v>
      </c>
      <c r="C166" t="n">
        <v>170.8190289357528</v>
      </c>
      <c r="D166" t="n">
        <v>34.55955555555555</v>
      </c>
      <c r="E166" t="n">
        <v>1.731925925925926</v>
      </c>
    </row>
    <row r="167">
      <c r="A167" t="inlineStr">
        <is>
          <t>000301</t>
        </is>
      </c>
      <c r="B167" t="n">
        <v>0.002129911303875393</v>
      </c>
      <c r="C167" t="n">
        <v>170.7317073170732</v>
      </c>
      <c r="D167" t="n">
        <v>6.248518518518519</v>
      </c>
      <c r="E167" t="n">
        <v>1.127481481481482</v>
      </c>
    </row>
    <row r="168">
      <c r="A168" t="inlineStr">
        <is>
          <t>300824</t>
        </is>
      </c>
      <c r="B168" t="n">
        <v>0.003766299640532626</v>
      </c>
      <c r="C168" t="n">
        <v>170.5052878965923</v>
      </c>
      <c r="D168" t="n">
        <v>29.81178571428572</v>
      </c>
      <c r="E168" t="n">
        <v>12.76471428571428</v>
      </c>
    </row>
    <row r="169">
      <c r="A169" t="inlineStr">
        <is>
          <t>603583</t>
        </is>
      </c>
      <c r="B169" t="n">
        <v>0.02142077693377084</v>
      </c>
      <c r="C169" t="n">
        <v>168.3719322502592</v>
      </c>
      <c r="D169" t="n">
        <v>51.00674074074073</v>
      </c>
      <c r="E169" t="n">
        <v>1.973407407407407</v>
      </c>
    </row>
    <row r="170">
      <c r="A170" t="inlineStr">
        <is>
          <t>000155</t>
        </is>
      </c>
      <c r="B170" t="n">
        <v>0.001205269876993237</v>
      </c>
      <c r="C170" t="n">
        <v>168.324607329843</v>
      </c>
      <c r="D170" t="n">
        <v>5.082481481481482</v>
      </c>
      <c r="E170" t="n">
        <v>2.417074074074074</v>
      </c>
    </row>
    <row r="171">
      <c r="A171" t="inlineStr">
        <is>
          <t>603179</t>
        </is>
      </c>
      <c r="B171" t="n">
        <v>0.007854452077103226</v>
      </c>
      <c r="C171" t="n">
        <v>167.7256317689531</v>
      </c>
      <c r="D171" t="n">
        <v>23.38051851851852</v>
      </c>
      <c r="E171" t="n">
        <v>1.550407407407407</v>
      </c>
    </row>
    <row r="172">
      <c r="A172" t="inlineStr">
        <is>
          <t>688019</t>
        </is>
      </c>
      <c r="B172" t="n">
        <v>0.122413168481397</v>
      </c>
      <c r="C172" t="n">
        <v>167.3166712441637</v>
      </c>
      <c r="D172" t="n">
        <v>266.6576296296296</v>
      </c>
      <c r="E172" t="n">
        <v>7.69388888888889</v>
      </c>
    </row>
    <row r="173">
      <c r="A173" t="inlineStr">
        <is>
          <t>600660</t>
        </is>
      </c>
      <c r="B173" t="n">
        <v>0.01077780817458979</v>
      </c>
      <c r="C173" t="n">
        <v>167.0283018867925</v>
      </c>
      <c r="D173" t="n">
        <v>27.63477777777778</v>
      </c>
      <c r="E173" t="n">
        <v>1.07137037037037</v>
      </c>
    </row>
    <row r="174">
      <c r="A174" t="inlineStr">
        <is>
          <t>002493</t>
        </is>
      </c>
      <c r="B174" t="n">
        <v>0.007274834202632669</v>
      </c>
      <c r="C174" t="n">
        <v>165.3748946925021</v>
      </c>
      <c r="D174" t="n">
        <v>16.20144444444444</v>
      </c>
      <c r="E174" t="n">
        <v>0.3754074074074075</v>
      </c>
    </row>
    <row r="175">
      <c r="A175" t="inlineStr">
        <is>
          <t>600110</t>
        </is>
      </c>
      <c r="B175" t="n">
        <v>0.001366230961191184</v>
      </c>
      <c r="C175" t="n">
        <v>165.2582159624413</v>
      </c>
      <c r="D175" t="n">
        <v>5.714185185185185</v>
      </c>
      <c r="E175" t="n">
        <v>4.366407407407408</v>
      </c>
    </row>
    <row r="176">
      <c r="A176" t="inlineStr">
        <is>
          <t>300316</t>
        </is>
      </c>
      <c r="B176" t="n">
        <v>0.003953677368429869</v>
      </c>
      <c r="C176" t="n">
        <v>164.9462365591398</v>
      </c>
      <c r="D176" t="n">
        <v>24.726</v>
      </c>
      <c r="E176" t="n">
        <v>2.597777777777778</v>
      </c>
    </row>
    <row r="177">
      <c r="A177" t="inlineStr">
        <is>
          <t>300298</t>
        </is>
      </c>
      <c r="B177" t="n">
        <v>0.01580709638651678</v>
      </c>
      <c r="C177" t="n">
        <v>164.8408586232421</v>
      </c>
      <c r="D177" t="n">
        <v>27.52637037037037</v>
      </c>
      <c r="E177" t="n">
        <v>1.571074074074074</v>
      </c>
    </row>
    <row r="178">
      <c r="A178" t="inlineStr">
        <is>
          <t>300413</t>
        </is>
      </c>
      <c r="B178" t="n">
        <v>0.01164272641688163</v>
      </c>
      <c r="C178" t="n">
        <v>164.7522877879458</v>
      </c>
      <c r="D178" t="n">
        <v>57.04577777777778</v>
      </c>
      <c r="E178" t="n">
        <v>1.119296296296296</v>
      </c>
    </row>
    <row r="179">
      <c r="A179" t="inlineStr">
        <is>
          <t>300759</t>
        </is>
      </c>
      <c r="B179" t="n">
        <v>0.02584682328445891</v>
      </c>
      <c r="C179" t="n">
        <v>164.7476180823029</v>
      </c>
      <c r="D179" t="n">
        <v>84.05259259259259</v>
      </c>
      <c r="E179" t="n">
        <v>1.819555555555556</v>
      </c>
    </row>
    <row r="180">
      <c r="A180" t="inlineStr">
        <is>
          <t>300037</t>
        </is>
      </c>
      <c r="B180" t="n">
        <v>0.02994525411177223</v>
      </c>
      <c r="C180" t="n">
        <v>164.0967004246978</v>
      </c>
      <c r="D180" t="n">
        <v>55.26777777777777</v>
      </c>
      <c r="E180" t="n">
        <v>3.339407407407407</v>
      </c>
    </row>
    <row r="181">
      <c r="A181" t="inlineStr">
        <is>
          <t>002603</t>
        </is>
      </c>
      <c r="B181" t="n">
        <v>0.007148157630586949</v>
      </c>
      <c r="C181" t="n">
        <v>163.9780018331806</v>
      </c>
      <c r="D181" t="n">
        <v>24.58385185185185</v>
      </c>
      <c r="E181" t="n">
        <v>3.918074074074074</v>
      </c>
    </row>
    <row r="182">
      <c r="A182" t="inlineStr">
        <is>
          <t>603208</t>
        </is>
      </c>
      <c r="B182" t="n">
        <v>0.03894298668767435</v>
      </c>
      <c r="C182" t="n">
        <v>162.8892291985707</v>
      </c>
      <c r="D182" t="n">
        <v>93.2392962962963</v>
      </c>
      <c r="E182" t="n">
        <v>1.774185185185185</v>
      </c>
    </row>
    <row r="183">
      <c r="A183" t="inlineStr">
        <is>
          <t>603027</t>
        </is>
      </c>
      <c r="B183" t="n">
        <v>0.01289531229086848</v>
      </c>
      <c r="C183" t="n">
        <v>162.7829560585886</v>
      </c>
      <c r="D183" t="n">
        <v>28.45066666666666</v>
      </c>
      <c r="E183" t="n">
        <v>1.474851851851852</v>
      </c>
    </row>
    <row r="184">
      <c r="A184" t="inlineStr">
        <is>
          <t>300782</t>
        </is>
      </c>
      <c r="B184" t="n">
        <v>0.1278389269358964</v>
      </c>
      <c r="C184" t="n">
        <v>162.6879385232209</v>
      </c>
      <c r="D184" t="n">
        <v>377.8716666666667</v>
      </c>
      <c r="E184" t="n">
        <v>4.979481481481482</v>
      </c>
    </row>
    <row r="185">
      <c r="A185" t="inlineStr">
        <is>
          <t>300648</t>
        </is>
      </c>
      <c r="B185" t="n">
        <v>0.01272645685310094</v>
      </c>
      <c r="C185" t="n">
        <v>162.4342105263158</v>
      </c>
      <c r="D185" t="n">
        <v>23.40459259259259</v>
      </c>
      <c r="E185" t="n">
        <v>5.768222222222222</v>
      </c>
    </row>
    <row r="186">
      <c r="A186" t="inlineStr">
        <is>
          <t>688139</t>
        </is>
      </c>
      <c r="B186" t="n">
        <v>0.02258233517658717</v>
      </c>
      <c r="C186" t="n">
        <v>162.3497479643273</v>
      </c>
      <c r="D186" t="n">
        <v>52.21681481481482</v>
      </c>
      <c r="E186" t="n">
        <v>5.032851851851851</v>
      </c>
    </row>
    <row r="187">
      <c r="A187" t="inlineStr">
        <is>
          <t>300318</t>
        </is>
      </c>
      <c r="B187" t="n">
        <v>0.00960827901459453</v>
      </c>
      <c r="C187" t="n">
        <v>162.3409669211196</v>
      </c>
      <c r="D187" t="n">
        <v>8.883037037037038</v>
      </c>
      <c r="E187" t="n">
        <v>4.075962962962963</v>
      </c>
    </row>
    <row r="188">
      <c r="A188" t="inlineStr">
        <is>
          <t>603976</t>
        </is>
      </c>
      <c r="B188" t="n">
        <v>0.05775702943068711</v>
      </c>
      <c r="C188" t="n">
        <v>162.3218776194468</v>
      </c>
      <c r="D188" t="n">
        <v>43.80499999999999</v>
      </c>
      <c r="E188" t="n">
        <v>14.04603703703703</v>
      </c>
    </row>
    <row r="189">
      <c r="A189" t="inlineStr">
        <is>
          <t>603737</t>
        </is>
      </c>
      <c r="B189" t="n">
        <v>0.05529910467767944</v>
      </c>
      <c r="C189" t="n">
        <v>162.2476907287034</v>
      </c>
      <c r="D189" t="n">
        <v>107.1056296296296</v>
      </c>
      <c r="E189" t="n">
        <v>0.741037037037037</v>
      </c>
    </row>
    <row r="190">
      <c r="A190" t="inlineStr">
        <is>
          <t>300363</t>
        </is>
      </c>
      <c r="B190" t="n">
        <v>0.006804733017577314</v>
      </c>
      <c r="C190" t="n">
        <v>161.5326821938392</v>
      </c>
      <c r="D190" t="n">
        <v>28.59296296296296</v>
      </c>
      <c r="E190" t="n">
        <v>3.07837037037037</v>
      </c>
    </row>
    <row r="191">
      <c r="A191" t="inlineStr">
        <is>
          <t>600132</t>
        </is>
      </c>
      <c r="B191" t="n">
        <v>0.0351802349794588</v>
      </c>
      <c r="C191" t="n">
        <v>161.5062761506276</v>
      </c>
      <c r="D191" t="n">
        <v>74.02618518518518</v>
      </c>
      <c r="E191" t="n">
        <v>0.6598148148148147</v>
      </c>
    </row>
    <row r="192">
      <c r="A192" t="inlineStr">
        <is>
          <t>002959</t>
        </is>
      </c>
      <c r="B192" t="n">
        <v>0.04529898945343764</v>
      </c>
      <c r="C192" t="n">
        <v>161.3240418118467</v>
      </c>
      <c r="D192" t="n">
        <v>96.64048148148149</v>
      </c>
      <c r="E192" t="n">
        <v>5.991148148148149</v>
      </c>
    </row>
    <row r="193">
      <c r="A193" t="inlineStr">
        <is>
          <t>300496</t>
        </is>
      </c>
      <c r="B193" t="n">
        <v>0.01991462832808209</v>
      </c>
      <c r="C193" t="n">
        <v>160.994102780118</v>
      </c>
      <c r="D193" t="n">
        <v>76.41355555555555</v>
      </c>
      <c r="E193" t="n">
        <v>3.844629629629631</v>
      </c>
    </row>
    <row r="194">
      <c r="A194" t="inlineStr">
        <is>
          <t>002838</t>
        </is>
      </c>
      <c r="B194" t="n">
        <v>0.01071751211352962</v>
      </c>
      <c r="C194" t="n">
        <v>160.9915809167446</v>
      </c>
      <c r="D194" t="n">
        <v>27.85925925925926</v>
      </c>
      <c r="E194" t="n">
        <v>5.111185185185185</v>
      </c>
    </row>
    <row r="195">
      <c r="A195" t="inlineStr">
        <is>
          <t>600586</t>
        </is>
      </c>
      <c r="B195" t="n">
        <v>0.001180100273860156</v>
      </c>
      <c r="C195" t="n">
        <v>160.5839416058394</v>
      </c>
      <c r="D195" t="n">
        <v>3.558592592592593</v>
      </c>
      <c r="E195" t="n">
        <v>3.005185185185185</v>
      </c>
    </row>
    <row r="196">
      <c r="A196" t="inlineStr">
        <is>
          <t>002239</t>
        </is>
      </c>
      <c r="B196" t="n">
        <v>0.001186339007253019</v>
      </c>
      <c r="C196" t="n">
        <v>160.1092896174863</v>
      </c>
      <c r="D196" t="n">
        <v>4.088037037037037</v>
      </c>
      <c r="E196" t="n">
        <v>5.397962962962963</v>
      </c>
    </row>
    <row r="197">
      <c r="A197" t="inlineStr">
        <is>
          <t>601168</t>
        </is>
      </c>
      <c r="B197" t="n">
        <v>0.003553126346778073</v>
      </c>
      <c r="C197" t="n">
        <v>159.8526703499079</v>
      </c>
      <c r="D197" t="n">
        <v>7.898370370370372</v>
      </c>
      <c r="E197" t="n">
        <v>1.864666666666666</v>
      </c>
    </row>
    <row r="198">
      <c r="A198" t="inlineStr">
        <is>
          <t>600859</t>
        </is>
      </c>
      <c r="B198" t="n">
        <v>0.03920092793031696</v>
      </c>
      <c r="C198" t="n">
        <v>159.6247960848287</v>
      </c>
      <c r="D198" t="n">
        <v>31.56396296296296</v>
      </c>
      <c r="E198" t="n">
        <v>2.996962962962963</v>
      </c>
    </row>
    <row r="199">
      <c r="A199" t="inlineStr">
        <is>
          <t>300740</t>
        </is>
      </c>
      <c r="B199" t="n">
        <v>0.006974453069072152</v>
      </c>
      <c r="C199" t="n">
        <v>159.2137592137592</v>
      </c>
      <c r="D199" t="n">
        <v>14.38207407407407</v>
      </c>
      <c r="E199" t="n">
        <v>6.092296296296296</v>
      </c>
    </row>
    <row r="200">
      <c r="A200" t="inlineStr">
        <is>
          <t>603799</t>
        </is>
      </c>
      <c r="B200" t="n">
        <v>0.01280889725837491</v>
      </c>
      <c r="C200" t="n">
        <v>159.1589678241478</v>
      </c>
      <c r="D200" t="n">
        <v>42.8467037037037</v>
      </c>
      <c r="E200" t="n">
        <v>3.971703703703704</v>
      </c>
    </row>
    <row r="201">
      <c r="A201" t="inlineStr">
        <is>
          <t>600426</t>
        </is>
      </c>
      <c r="B201" t="n">
        <v>0.008589761789901994</v>
      </c>
      <c r="C201" t="n">
        <v>158.2437275985663</v>
      </c>
      <c r="D201" t="n">
        <v>23.28518518518518</v>
      </c>
      <c r="E201" t="n">
        <v>0.9925185185185186</v>
      </c>
    </row>
    <row r="202">
      <c r="A202" t="inlineStr">
        <is>
          <t>603606</t>
        </is>
      </c>
      <c r="B202" t="n">
        <v>0.006120415541199516</v>
      </c>
      <c r="C202" t="n">
        <v>158.1642512077295</v>
      </c>
      <c r="D202" t="n">
        <v>17.36440740740741</v>
      </c>
      <c r="E202" t="n">
        <v>2.545703703703704</v>
      </c>
    </row>
    <row r="203">
      <c r="A203" t="inlineStr">
        <is>
          <t>603787</t>
        </is>
      </c>
      <c r="B203" t="n">
        <v>0.01305129104477071</v>
      </c>
      <c r="C203" t="n">
        <v>157.631160572337</v>
      </c>
      <c r="D203" t="n">
        <v>20.53440740740741</v>
      </c>
      <c r="E203" t="n">
        <v>4.466333333333334</v>
      </c>
    </row>
    <row r="204">
      <c r="A204" t="inlineStr">
        <is>
          <t>300842</t>
        </is>
      </c>
      <c r="B204" t="n">
        <v>0.007897829759348081</v>
      </c>
      <c r="C204" t="n">
        <v>157.0931244560487</v>
      </c>
      <c r="D204" t="n">
        <v>69.11432624113475</v>
      </c>
      <c r="E204" t="n">
        <v>11.84063829787234</v>
      </c>
    </row>
    <row r="205">
      <c r="A205" t="inlineStr">
        <is>
          <t>600918</t>
        </is>
      </c>
      <c r="B205" t="n">
        <v>0.001272453736764144</v>
      </c>
      <c r="C205" t="n">
        <v>157.0522979397781</v>
      </c>
      <c r="D205" t="n">
        <v>15.56486842105263</v>
      </c>
      <c r="E205" t="n">
        <v>11.80986842105263</v>
      </c>
    </row>
    <row r="206">
      <c r="A206" t="inlineStr">
        <is>
          <t>002056</t>
        </is>
      </c>
      <c r="B206" t="n">
        <v>0.001378963760892936</v>
      </c>
      <c r="C206" t="n">
        <v>156.4963503649635</v>
      </c>
      <c r="D206" t="n">
        <v>11.79218518518518</v>
      </c>
      <c r="E206" t="n">
        <v>2.985296296296296</v>
      </c>
    </row>
    <row r="207">
      <c r="A207" t="inlineStr">
        <is>
          <t>688368</t>
        </is>
      </c>
      <c r="B207" t="n">
        <v>0.04440225683600987</v>
      </c>
      <c r="C207" t="n">
        <v>156.4702441877467</v>
      </c>
      <c r="D207" t="n">
        <v>113.2475555555556</v>
      </c>
      <c r="E207" t="n">
        <v>5.425629629629629</v>
      </c>
    </row>
    <row r="208">
      <c r="A208" t="inlineStr">
        <is>
          <t>002919</t>
        </is>
      </c>
      <c r="B208" t="n">
        <v>0.02776337609849812</v>
      </c>
      <c r="C208" t="n">
        <v>155.8922558922559</v>
      </c>
      <c r="D208" t="n">
        <v>26.12551851851851</v>
      </c>
      <c r="E208" t="n">
        <v>8.334111111111111</v>
      </c>
    </row>
    <row r="209">
      <c r="A209" t="inlineStr">
        <is>
          <t>603110</t>
        </is>
      </c>
      <c r="B209" t="n">
        <v>0.003380155752720293</v>
      </c>
      <c r="C209" t="n">
        <v>155.524861878453</v>
      </c>
      <c r="D209" t="n">
        <v>17.45648148148148</v>
      </c>
      <c r="E209" t="n">
        <v>4.145962962962963</v>
      </c>
    </row>
    <row r="210">
      <c r="A210" t="inlineStr">
        <is>
          <t>300347</t>
        </is>
      </c>
      <c r="B210" t="n">
        <v>0.02791224129976506</v>
      </c>
      <c r="C210" t="n">
        <v>155.4571338184119</v>
      </c>
      <c r="D210" t="n">
        <v>96.87092592592593</v>
      </c>
      <c r="E210" t="n">
        <v>1.357851851851852</v>
      </c>
    </row>
    <row r="211">
      <c r="A211" t="inlineStr">
        <is>
          <t>002810</t>
        </is>
      </c>
      <c r="B211" t="n">
        <v>0.01132079514370951</v>
      </c>
      <c r="C211" t="n">
        <v>154.1452258433391</v>
      </c>
      <c r="D211" t="n">
        <v>28.50311111111111</v>
      </c>
      <c r="E211" t="n">
        <v>2.308148148148148</v>
      </c>
    </row>
    <row r="212">
      <c r="A212" t="inlineStr">
        <is>
          <t>300082</t>
        </is>
      </c>
      <c r="B212" t="n">
        <v>0.002090241965528852</v>
      </c>
      <c r="C212" t="n">
        <v>153.968253968254</v>
      </c>
      <c r="D212" t="n">
        <v>7.705111111111112</v>
      </c>
      <c r="E212" t="n">
        <v>1.752555555555556</v>
      </c>
    </row>
    <row r="213">
      <c r="A213" t="inlineStr">
        <is>
          <t>002371</t>
        </is>
      </c>
      <c r="B213" t="n">
        <v>0.02668519942371436</v>
      </c>
      <c r="C213" t="n">
        <v>153.3484676503973</v>
      </c>
      <c r="D213" t="n">
        <v>156.283</v>
      </c>
      <c r="E213" t="n">
        <v>2.183814814814815</v>
      </c>
    </row>
    <row r="214">
      <c r="A214" t="inlineStr">
        <is>
          <t>600486</t>
        </is>
      </c>
      <c r="B214" t="n">
        <v>0.01736653398590967</v>
      </c>
      <c r="C214" t="n">
        <v>152.8385049365303</v>
      </c>
      <c r="D214" t="n">
        <v>85.87403703703704</v>
      </c>
      <c r="E214" t="n">
        <v>1.16062962962963</v>
      </c>
    </row>
    <row r="215">
      <c r="A215" t="inlineStr">
        <is>
          <t>000625</t>
        </is>
      </c>
      <c r="B215" t="n">
        <v>0.005954614881110593</v>
      </c>
      <c r="C215" t="n">
        <v>152.5029103608848</v>
      </c>
      <c r="D215" t="n">
        <v>13.3037037037037</v>
      </c>
      <c r="E215" t="n">
        <v>1.820518518518519</v>
      </c>
    </row>
    <row r="216">
      <c r="A216" t="inlineStr">
        <is>
          <t>002192</t>
        </is>
      </c>
      <c r="B216" t="n">
        <v>0.009028682719721202</v>
      </c>
      <c r="C216" t="n">
        <v>152.4791086350975</v>
      </c>
      <c r="D216" t="n">
        <v>20.56248148148148</v>
      </c>
      <c r="E216" t="n">
        <v>2.54362962962963</v>
      </c>
    </row>
    <row r="217">
      <c r="A217" t="inlineStr">
        <is>
          <t>002324</t>
        </is>
      </c>
      <c r="B217" t="n">
        <v>0.00232487130551459</v>
      </c>
      <c r="C217" t="n">
        <v>151.8610421836228</v>
      </c>
      <c r="D217" t="n">
        <v>13.25562962962963</v>
      </c>
      <c r="E217" t="n">
        <v>3.228185185185186</v>
      </c>
    </row>
    <row r="218">
      <c r="A218" t="inlineStr">
        <is>
          <t>688023</t>
        </is>
      </c>
      <c r="B218" t="n">
        <v>0.03428180684178486</v>
      </c>
      <c r="C218" t="n">
        <v>151.2267303102626</v>
      </c>
      <c r="D218" t="n">
        <v>241.5882962962963</v>
      </c>
      <c r="E218" t="n">
        <v>3.423037037037037</v>
      </c>
    </row>
    <row r="219">
      <c r="A219" t="inlineStr">
        <is>
          <t>688122</t>
        </is>
      </c>
      <c r="B219" t="n">
        <v>0.01300074842226004</v>
      </c>
      <c r="C219" t="n">
        <v>150.7137758743755</v>
      </c>
      <c r="D219" t="n">
        <v>43.30133333333333</v>
      </c>
      <c r="E219" t="n">
        <v>5.056259259259258</v>
      </c>
    </row>
    <row r="220">
      <c r="A220" t="inlineStr">
        <is>
          <t>600346</t>
        </is>
      </c>
      <c r="B220" t="n">
        <v>0.005067578317064363</v>
      </c>
      <c r="C220" t="n">
        <v>149.7498213009292</v>
      </c>
      <c r="D220" t="n">
        <v>17.77433333333333</v>
      </c>
      <c r="E220" t="n">
        <v>0.6875185185185185</v>
      </c>
    </row>
    <row r="221">
      <c r="A221" t="inlineStr">
        <is>
          <t>600176</t>
        </is>
      </c>
      <c r="B221" t="n">
        <v>0.003905591104419761</v>
      </c>
      <c r="C221" t="n">
        <v>147.7644492911668</v>
      </c>
      <c r="D221" t="n">
        <v>11.89681481481482</v>
      </c>
      <c r="E221" t="n">
        <v>1.309259259259259</v>
      </c>
    </row>
    <row r="222">
      <c r="A222" t="inlineStr">
        <is>
          <t>600616</t>
        </is>
      </c>
      <c r="B222" t="n">
        <v>0.002703647628843098</v>
      </c>
      <c r="C222" t="n">
        <v>147.2826086956522</v>
      </c>
      <c r="D222" t="n">
        <v>4.876592592592593</v>
      </c>
      <c r="E222" t="n">
        <v>2.851296296296296</v>
      </c>
    </row>
    <row r="223">
      <c r="A223" t="inlineStr">
        <is>
          <t>002151</t>
        </is>
      </c>
      <c r="B223" t="n">
        <v>0.01794357957665877</v>
      </c>
      <c r="C223" t="n">
        <v>146.6200466200467</v>
      </c>
      <c r="D223" t="n">
        <v>40.88496296296297</v>
      </c>
      <c r="E223" t="n">
        <v>6.542962962962963</v>
      </c>
    </row>
    <row r="224">
      <c r="A224" t="inlineStr">
        <is>
          <t>300676</t>
        </is>
      </c>
      <c r="B224" t="n">
        <v>0.03523550842263812</v>
      </c>
      <c r="C224" t="n">
        <v>146.2522851919561</v>
      </c>
      <c r="D224" t="n">
        <v>117.856</v>
      </c>
      <c r="E224" t="n">
        <v>3.478185185185185</v>
      </c>
    </row>
    <row r="225">
      <c r="A225" t="inlineStr">
        <is>
          <t>300118</t>
        </is>
      </c>
      <c r="B225" t="n">
        <v>0.003672826901752383</v>
      </c>
      <c r="C225" t="n">
        <v>146.0017196904557</v>
      </c>
      <c r="D225" t="n">
        <v>16.07462962962963</v>
      </c>
      <c r="E225" t="n">
        <v>5.838111111111111</v>
      </c>
    </row>
    <row r="226">
      <c r="A226" t="inlineStr">
        <is>
          <t>000636</t>
        </is>
      </c>
      <c r="B226" t="n">
        <v>0.006821693928087048</v>
      </c>
      <c r="C226" t="n">
        <v>145.4609929078014</v>
      </c>
      <c r="D226" t="n">
        <v>26.15525925925926</v>
      </c>
      <c r="E226" t="n">
        <v>5.778481481481482</v>
      </c>
    </row>
    <row r="227">
      <c r="A227" t="inlineStr">
        <is>
          <t>603063</t>
        </is>
      </c>
      <c r="B227" t="n">
        <v>0.004539374271099313</v>
      </c>
      <c r="C227" t="n">
        <v>145.1380552220888</v>
      </c>
      <c r="D227" t="n">
        <v>10.33455555555556</v>
      </c>
      <c r="E227" t="n">
        <v>2.279185185185185</v>
      </c>
    </row>
    <row r="228">
      <c r="A228" t="inlineStr">
        <is>
          <t>300138</t>
        </is>
      </c>
      <c r="B228" t="n">
        <v>0.004714560440077461</v>
      </c>
      <c r="C228" t="n">
        <v>145.0151057401813</v>
      </c>
      <c r="D228" t="n">
        <v>12.60714814814815</v>
      </c>
      <c r="E228" t="n">
        <v>2.357333333333334</v>
      </c>
    </row>
    <row r="229">
      <c r="A229" t="inlineStr">
        <is>
          <t>300206</t>
        </is>
      </c>
      <c r="B229" t="n">
        <v>0.006590987332556501</v>
      </c>
      <c r="C229" t="n">
        <v>144.927536231884</v>
      </c>
      <c r="D229" t="n">
        <v>16.09274074074074</v>
      </c>
      <c r="E229" t="n">
        <v>4.711777777777778</v>
      </c>
    </row>
    <row r="230">
      <c r="A230" t="inlineStr">
        <is>
          <t>002553</t>
        </is>
      </c>
      <c r="B230" t="n">
        <v>0.001422632553178474</v>
      </c>
      <c r="C230" t="n">
        <v>144.6183953033268</v>
      </c>
      <c r="D230" t="n">
        <v>6.616703703703704</v>
      </c>
      <c r="E230" t="n">
        <v>5.465518518518519</v>
      </c>
    </row>
    <row r="231">
      <c r="A231" t="inlineStr">
        <is>
          <t>002185</t>
        </is>
      </c>
      <c r="B231" t="n">
        <v>0.002252083864657229</v>
      </c>
      <c r="C231" t="n">
        <v>144.0456769983687</v>
      </c>
      <c r="D231" t="n">
        <v>13.12685185185185</v>
      </c>
      <c r="E231" t="n">
        <v>6.684851851851851</v>
      </c>
    </row>
    <row r="232">
      <c r="A232" t="inlineStr">
        <is>
          <t>601208</t>
        </is>
      </c>
      <c r="B232" t="n">
        <v>0.002426527527156314</v>
      </c>
      <c r="C232" t="n">
        <v>143.9130434782609</v>
      </c>
      <c r="D232" t="n">
        <v>7.594037037037038</v>
      </c>
      <c r="E232" t="n">
        <v>2.049259259259259</v>
      </c>
    </row>
    <row r="233">
      <c r="A233" t="inlineStr">
        <is>
          <t>002973</t>
        </is>
      </c>
      <c r="B233" t="n">
        <v>0.001927783296813251</v>
      </c>
      <c r="C233" t="n">
        <v>143.8106796116505</v>
      </c>
      <c r="D233" t="n">
        <v>23.73570281124498</v>
      </c>
      <c r="E233" t="n">
        <v>12.00526104417671</v>
      </c>
    </row>
    <row r="234">
      <c r="A234" t="inlineStr">
        <is>
          <t>300690</t>
        </is>
      </c>
      <c r="B234" t="n">
        <v>0.02186755601760227</v>
      </c>
      <c r="C234" t="n">
        <v>143.7197003085059</v>
      </c>
      <c r="D234" t="n">
        <v>35.39207407407407</v>
      </c>
      <c r="E234" t="n">
        <v>6.009999999999999</v>
      </c>
    </row>
    <row r="235">
      <c r="A235" t="inlineStr">
        <is>
          <t>600732</t>
        </is>
      </c>
      <c r="B235" t="n">
        <v>0.004098758850477983</v>
      </c>
      <c r="C235" t="n">
        <v>143.5967302452316</v>
      </c>
      <c r="D235" t="n">
        <v>11.609</v>
      </c>
      <c r="E235" t="n">
        <v>3.327111111111111</v>
      </c>
    </row>
    <row r="236">
      <c r="A236" t="inlineStr">
        <is>
          <t>600765</t>
        </is>
      </c>
      <c r="B236" t="n">
        <v>0.004536085589990291</v>
      </c>
      <c r="C236" t="n">
        <v>142.6751592356688</v>
      </c>
      <c r="D236" t="n">
        <v>12.60918518518518</v>
      </c>
      <c r="E236" t="n">
        <v>2.568666666666667</v>
      </c>
    </row>
    <row r="237">
      <c r="A237" t="inlineStr">
        <is>
          <t>002970</t>
        </is>
      </c>
      <c r="B237" t="n">
        <v>0.005014691451536785</v>
      </c>
      <c r="C237" t="n">
        <v>142.5445103857567</v>
      </c>
      <c r="D237" t="n">
        <v>59.97893129770992</v>
      </c>
      <c r="E237" t="n">
        <v>8.260381679389312</v>
      </c>
    </row>
    <row r="238">
      <c r="A238" t="inlineStr">
        <is>
          <t>000858</t>
        </is>
      </c>
      <c r="B238" t="n">
        <v>0.07274287992490068</v>
      </c>
      <c r="C238" t="n">
        <v>142.4023499523659</v>
      </c>
      <c r="D238" t="n">
        <v>186.7174444444445</v>
      </c>
      <c r="E238" t="n">
        <v>0.5949259259259259</v>
      </c>
    </row>
    <row r="239">
      <c r="A239" t="inlineStr">
        <is>
          <t>300160</t>
        </is>
      </c>
      <c r="B239" t="n">
        <v>0.002047572898820334</v>
      </c>
      <c r="C239" t="n">
        <v>141.8461538461539</v>
      </c>
      <c r="D239" t="n">
        <v>7.462222222222222</v>
      </c>
      <c r="E239" t="n">
        <v>8.288481481481481</v>
      </c>
    </row>
    <row r="240">
      <c r="A240" t="inlineStr">
        <is>
          <t>300225</t>
        </is>
      </c>
      <c r="B240" t="n">
        <v>0.0102232106031307</v>
      </c>
      <c r="C240" t="n">
        <v>141.8124006359301</v>
      </c>
      <c r="D240" t="n">
        <v>9.889925925925926</v>
      </c>
      <c r="E240" t="n">
        <v>4.630777777777777</v>
      </c>
    </row>
    <row r="241">
      <c r="A241" t="inlineStr">
        <is>
          <t>002025</t>
        </is>
      </c>
      <c r="B241" t="n">
        <v>0.01600666959763786</v>
      </c>
      <c r="C241" t="n">
        <v>141.6858237547893</v>
      </c>
      <c r="D241" t="n">
        <v>38.25807407407407</v>
      </c>
      <c r="E241" t="n">
        <v>1.693888888888889</v>
      </c>
    </row>
    <row r="242">
      <c r="A242" t="inlineStr">
        <is>
          <t>000768</t>
        </is>
      </c>
      <c r="B242" t="n">
        <v>0.005918218170022312</v>
      </c>
      <c r="C242" t="n">
        <v>141.0383189122373</v>
      </c>
      <c r="D242" t="n">
        <v>21.64122222222222</v>
      </c>
      <c r="E242" t="n">
        <v>1.278666666666667</v>
      </c>
    </row>
    <row r="243">
      <c r="A243" t="inlineStr">
        <is>
          <t>000100</t>
        </is>
      </c>
      <c r="B243" t="n">
        <v>0.0007251858679774408</v>
      </c>
      <c r="C243" t="n">
        <v>140.625</v>
      </c>
      <c r="D243" t="n">
        <v>5.866333333333333</v>
      </c>
      <c r="E243" t="n">
        <v>3.646703703703704</v>
      </c>
    </row>
    <row r="244">
      <c r="A244" t="inlineStr">
        <is>
          <t>603010</t>
        </is>
      </c>
      <c r="B244" t="n">
        <v>0.004689227104437374</v>
      </c>
      <c r="C244" t="n">
        <v>140.3828623518687</v>
      </c>
      <c r="D244" t="n">
        <v>16.93211111111111</v>
      </c>
      <c r="E244" t="n">
        <v>2.727148148148148</v>
      </c>
    </row>
    <row r="245">
      <c r="A245" t="inlineStr">
        <is>
          <t>600305</t>
        </is>
      </c>
      <c r="B245" t="n">
        <v>0.003625092525257289</v>
      </c>
      <c r="C245" t="n">
        <v>139.9815327793167</v>
      </c>
      <c r="D245" t="n">
        <v>18.14788888888889</v>
      </c>
      <c r="E245" t="n">
        <v>2.07937037037037</v>
      </c>
    </row>
    <row r="246">
      <c r="A246" t="inlineStr">
        <is>
          <t>603212</t>
        </is>
      </c>
      <c r="B246" t="n">
        <v>0.002858850129731525</v>
      </c>
      <c r="C246" t="n">
        <v>139.7734843437708</v>
      </c>
      <c r="D246" t="n">
        <v>31.47780346820809</v>
      </c>
      <c r="E246" t="n">
        <v>13.89236994219653</v>
      </c>
    </row>
    <row r="247">
      <c r="A247" t="inlineStr">
        <is>
          <t>300760</t>
        </is>
      </c>
      <c r="B247" t="n">
        <v>0.05808307607966112</v>
      </c>
      <c r="C247" t="n">
        <v>139.7179203539823</v>
      </c>
      <c r="D247" t="n">
        <v>295.254962962963</v>
      </c>
      <c r="E247" t="n">
        <v>1.077555555555556</v>
      </c>
    </row>
    <row r="248">
      <c r="A248" t="inlineStr">
        <is>
          <t>002410</t>
        </is>
      </c>
      <c r="B248" t="n">
        <v>0.01431481427614517</v>
      </c>
      <c r="C248" t="n">
        <v>139.502196193265</v>
      </c>
      <c r="D248" t="n">
        <v>58.60807407407408</v>
      </c>
      <c r="E248" t="n">
        <v>0.925</v>
      </c>
    </row>
    <row r="249">
      <c r="A249" t="inlineStr">
        <is>
          <t>603456</t>
        </is>
      </c>
      <c r="B249" t="n">
        <v>0.007377769856643947</v>
      </c>
      <c r="C249" t="n">
        <v>139.1871165644172</v>
      </c>
      <c r="D249" t="n">
        <v>26.09618518518519</v>
      </c>
      <c r="E249" t="n">
        <v>1.410333333333333</v>
      </c>
    </row>
    <row r="250">
      <c r="A250" t="inlineStr">
        <is>
          <t>002352</t>
        </is>
      </c>
      <c r="B250" t="n">
        <v>0.0200808784963929</v>
      </c>
      <c r="C250" t="n">
        <v>139.0153520381154</v>
      </c>
      <c r="D250" t="n">
        <v>61.35348148148147</v>
      </c>
      <c r="E250" t="n">
        <v>0.4877777777777778</v>
      </c>
    </row>
    <row r="251">
      <c r="A251" t="inlineStr">
        <is>
          <t>600563</t>
        </is>
      </c>
      <c r="B251" t="n">
        <v>0.02011380993887911</v>
      </c>
      <c r="C251" t="n">
        <v>138.9283260819785</v>
      </c>
      <c r="D251" t="n">
        <v>64.91666666666667</v>
      </c>
      <c r="E251" t="n">
        <v>1.413629629629629</v>
      </c>
    </row>
    <row r="252">
      <c r="A252" t="inlineStr">
        <is>
          <t>300442</t>
        </is>
      </c>
      <c r="B252" t="n">
        <v>0.01052695825772119</v>
      </c>
      <c r="C252" t="n">
        <v>138.8218594748048</v>
      </c>
      <c r="D252" t="n">
        <v>22.36811111111111</v>
      </c>
      <c r="E252" t="n">
        <v>1.725592592592593</v>
      </c>
    </row>
    <row r="253">
      <c r="A253" t="inlineStr">
        <is>
          <t>300001</t>
        </is>
      </c>
      <c r="B253" t="n">
        <v>0.002155900756436278</v>
      </c>
      <c r="C253" t="n">
        <v>138.5377942998761</v>
      </c>
      <c r="D253" t="n">
        <v>21.86192592592593</v>
      </c>
      <c r="E253" t="n">
        <v>2.496074074074074</v>
      </c>
    </row>
    <row r="254">
      <c r="A254" t="inlineStr">
        <is>
          <t>002164</t>
        </is>
      </c>
      <c r="B254" t="n">
        <v>0.001203922363913149</v>
      </c>
      <c r="C254" t="n">
        <v>138.4823848238482</v>
      </c>
      <c r="D254" t="n">
        <v>4.528555555555556</v>
      </c>
      <c r="E254" t="n">
        <v>3.45</v>
      </c>
    </row>
    <row r="255">
      <c r="A255" t="inlineStr">
        <is>
          <t>688116</t>
        </is>
      </c>
      <c r="B255" t="n">
        <v>0.006026998094967509</v>
      </c>
      <c r="C255" t="n">
        <v>137.2755659640906</v>
      </c>
      <c r="D255" t="n">
        <v>44.45507407407407</v>
      </c>
      <c r="E255" t="n">
        <v>5.800629629629629</v>
      </c>
    </row>
    <row r="256">
      <c r="A256" t="inlineStr">
        <is>
          <t>603039</t>
        </is>
      </c>
      <c r="B256" t="n">
        <v>0.02004711698883581</v>
      </c>
      <c r="C256" t="n">
        <v>137.14859437751</v>
      </c>
      <c r="D256" t="n">
        <v>74.53451851851852</v>
      </c>
      <c r="E256" t="n">
        <v>0.5804444444444444</v>
      </c>
    </row>
    <row r="257">
      <c r="A257" t="inlineStr">
        <is>
          <t>002466</t>
        </is>
      </c>
      <c r="B257" t="n">
        <v>0.006829874924759879</v>
      </c>
      <c r="C257" t="n">
        <v>137.0517928286852</v>
      </c>
      <c r="D257" t="n">
        <v>25.99325925925926</v>
      </c>
      <c r="E257" t="n">
        <v>5.178592592592593</v>
      </c>
    </row>
    <row r="258">
      <c r="A258" t="inlineStr">
        <is>
          <t>300454</t>
        </is>
      </c>
      <c r="B258" t="n">
        <v>0.02346169882124824</v>
      </c>
      <c r="C258" t="n">
        <v>136.3652466566292</v>
      </c>
      <c r="D258" t="n">
        <v>190.1467777777778</v>
      </c>
      <c r="E258" t="n">
        <v>1.024185185185185</v>
      </c>
    </row>
    <row r="259">
      <c r="A259" t="inlineStr">
        <is>
          <t>603991</t>
        </is>
      </c>
      <c r="B259" t="n">
        <v>0.0110518301279465</v>
      </c>
      <c r="C259" t="n">
        <v>135.9299516908213</v>
      </c>
      <c r="D259" t="n">
        <v>29.86681481481481</v>
      </c>
      <c r="E259" t="n">
        <v>2.554444444444445</v>
      </c>
    </row>
    <row r="260">
      <c r="A260" t="inlineStr">
        <is>
          <t>002759</t>
        </is>
      </c>
      <c r="B260" t="n">
        <v>0.005197755949066098</v>
      </c>
      <c r="C260" t="n">
        <v>135.6979405034325</v>
      </c>
      <c r="D260" t="n">
        <v>9.772037037037036</v>
      </c>
      <c r="E260" t="n">
        <v>2.965925925925926</v>
      </c>
    </row>
    <row r="261">
      <c r="A261" t="inlineStr">
        <is>
          <t>600849</t>
        </is>
      </c>
      <c r="B261" t="n">
        <v>0.004961143047380357</v>
      </c>
      <c r="C261" t="n">
        <v>135.68</v>
      </c>
      <c r="D261" t="n">
        <v>9.868333333333334</v>
      </c>
      <c r="E261" t="n">
        <v>0</v>
      </c>
    </row>
    <row r="262">
      <c r="A262" t="inlineStr">
        <is>
          <t>300725</t>
        </is>
      </c>
      <c r="B262" t="n">
        <v>0.02286986270200361</v>
      </c>
      <c r="C262" t="n">
        <v>134.9123346662566</v>
      </c>
      <c r="D262" t="n">
        <v>104.3397777777778</v>
      </c>
      <c r="E262" t="n">
        <v>2.387</v>
      </c>
    </row>
    <row r="263">
      <c r="A263" t="inlineStr">
        <is>
          <t>603288</t>
        </is>
      </c>
      <c r="B263" t="n">
        <v>0.04147096203594089</v>
      </c>
      <c r="C263" t="n">
        <v>134.4523940561365</v>
      </c>
      <c r="D263" t="n">
        <v>131.4</v>
      </c>
      <c r="E263" t="n">
        <v>0.1537407407407408</v>
      </c>
    </row>
    <row r="264">
      <c r="A264" t="inlineStr">
        <is>
          <t>600309</t>
        </is>
      </c>
      <c r="B264" t="n">
        <v>0.01832051715959643</v>
      </c>
      <c r="C264" t="n">
        <v>134.1227347611203</v>
      </c>
      <c r="D264" t="n">
        <v>61.98074074074074</v>
      </c>
      <c r="E264" t="n">
        <v>1.311407407407407</v>
      </c>
    </row>
    <row r="265">
      <c r="A265" t="inlineStr">
        <is>
          <t>688012</t>
        </is>
      </c>
      <c r="B265" t="n">
        <v>0.0355091586881033</v>
      </c>
      <c r="C265" t="n">
        <v>134.0306834030684</v>
      </c>
      <c r="D265" t="n">
        <v>172.0541111111111</v>
      </c>
      <c r="E265" t="n">
        <v>6.167222222222223</v>
      </c>
    </row>
    <row r="266">
      <c r="A266" t="inlineStr">
        <is>
          <t>603128</t>
        </is>
      </c>
      <c r="B266" t="n">
        <v>0.001774884492216778</v>
      </c>
      <c r="C266" t="n">
        <v>133.974358974359</v>
      </c>
      <c r="D266" t="n">
        <v>5.872703703703704</v>
      </c>
      <c r="E266" t="n">
        <v>2.855814814814815</v>
      </c>
    </row>
    <row r="267">
      <c r="A267" t="inlineStr">
        <is>
          <t>002430</t>
        </is>
      </c>
      <c r="B267" t="n">
        <v>0.00890156425380292</v>
      </c>
      <c r="C267" t="n">
        <v>133.8658146964856</v>
      </c>
      <c r="D267" t="n">
        <v>18.0264074074074</v>
      </c>
      <c r="E267" t="n">
        <v>1.113444444444444</v>
      </c>
    </row>
    <row r="268">
      <c r="A268" t="inlineStr">
        <is>
          <t>000816</t>
        </is>
      </c>
      <c r="B268" t="n">
        <v>0.001915914841789385</v>
      </c>
      <c r="C268" t="n">
        <v>133.5664335664336</v>
      </c>
      <c r="D268" t="n">
        <v>1.836740740740741</v>
      </c>
      <c r="E268" t="n">
        <v>4.005481481481482</v>
      </c>
    </row>
    <row r="269">
      <c r="A269" t="inlineStr">
        <is>
          <t>603319</t>
        </is>
      </c>
      <c r="B269" t="n">
        <v>0.01258642038005607</v>
      </c>
      <c r="C269" t="n">
        <v>132.8422344996931</v>
      </c>
      <c r="D269" t="n">
        <v>26.95159259259259</v>
      </c>
      <c r="E269" t="n">
        <v>2.761</v>
      </c>
    </row>
    <row r="270">
      <c r="A270" t="inlineStr">
        <is>
          <t>002821</t>
        </is>
      </c>
      <c r="B270" t="n">
        <v>0.04284423814756684</v>
      </c>
      <c r="C270" t="n">
        <v>132.6456977017806</v>
      </c>
      <c r="D270" t="n">
        <v>216.3413703703704</v>
      </c>
      <c r="E270" t="n">
        <v>1.135333333333333</v>
      </c>
    </row>
    <row r="271">
      <c r="A271" t="inlineStr">
        <is>
          <t>300699</t>
        </is>
      </c>
      <c r="B271" t="n">
        <v>0.01220969071848928</v>
      </c>
      <c r="C271" t="n">
        <v>132.568578553616</v>
      </c>
      <c r="D271" t="n">
        <v>63.60355555555555</v>
      </c>
      <c r="E271" t="n">
        <v>1.619111111111111</v>
      </c>
    </row>
    <row r="272">
      <c r="A272" t="inlineStr">
        <is>
          <t>603915</t>
        </is>
      </c>
      <c r="B272" t="n">
        <v>0.006564447529502708</v>
      </c>
      <c r="C272" t="n">
        <v>132.4361628709455</v>
      </c>
      <c r="D272" t="n">
        <v>18.63933333333334</v>
      </c>
      <c r="E272" t="n">
        <v>4.556851851851851</v>
      </c>
    </row>
    <row r="273">
      <c r="A273" t="inlineStr">
        <is>
          <t>300015</t>
        </is>
      </c>
      <c r="B273" t="n">
        <v>0.01591580576704147</v>
      </c>
      <c r="C273" t="n">
        <v>131.8652849740932</v>
      </c>
      <c r="D273" t="n">
        <v>45.09874074074074</v>
      </c>
      <c r="E273" t="n">
        <v>0.7675555555555555</v>
      </c>
    </row>
    <row r="274">
      <c r="A274" t="inlineStr">
        <is>
          <t>300143</t>
        </is>
      </c>
      <c r="B274" t="n">
        <v>0.008916051931790988</v>
      </c>
      <c r="C274" t="n">
        <v>131.547619047619</v>
      </c>
      <c r="D274" t="n">
        <v>16.80570370370371</v>
      </c>
      <c r="E274" t="n">
        <v>1.832481481481482</v>
      </c>
    </row>
    <row r="275">
      <c r="A275" t="inlineStr">
        <is>
          <t>002738</t>
        </is>
      </c>
      <c r="B275" t="n">
        <v>0.003062361286991412</v>
      </c>
      <c r="C275" t="n">
        <v>131.3138686131387</v>
      </c>
      <c r="D275" t="n">
        <v>17.89107407407407</v>
      </c>
      <c r="E275" t="n">
        <v>3.327814814814815</v>
      </c>
    </row>
    <row r="276">
      <c r="A276" t="inlineStr">
        <is>
          <t>000913</t>
        </is>
      </c>
      <c r="B276" t="n">
        <v>0.01162612073547891</v>
      </c>
      <c r="C276" t="n">
        <v>130.8500477554919</v>
      </c>
      <c r="D276" t="n">
        <v>16.85488888888889</v>
      </c>
      <c r="E276" t="n">
        <v>1.39037037037037</v>
      </c>
    </row>
    <row r="277">
      <c r="A277" t="inlineStr">
        <is>
          <t>002429</t>
        </is>
      </c>
      <c r="B277" t="n">
        <v>0.000929974939450413</v>
      </c>
      <c r="C277" t="n">
        <v>129.3333333333333</v>
      </c>
      <c r="D277" t="n">
        <v>5.453296296296296</v>
      </c>
      <c r="E277" t="n">
        <v>2.083888888888889</v>
      </c>
    </row>
    <row r="278">
      <c r="A278" t="inlineStr">
        <is>
          <t>603317</t>
        </is>
      </c>
      <c r="B278" t="n">
        <v>0.02000049774024901</v>
      </c>
      <c r="C278" t="n">
        <v>129.2826727808713</v>
      </c>
      <c r="D278" t="n">
        <v>49.88540740740741</v>
      </c>
      <c r="E278" t="n">
        <v>3.786592592592593</v>
      </c>
    </row>
    <row r="279">
      <c r="A279" t="inlineStr">
        <is>
          <t>603338</t>
        </is>
      </c>
      <c r="B279" t="n">
        <v>0.0283851452259969</v>
      </c>
      <c r="C279" t="n">
        <v>129.0397142256777</v>
      </c>
      <c r="D279" t="n">
        <v>75.8884074074074</v>
      </c>
      <c r="E279" t="n">
        <v>0.6311111111111112</v>
      </c>
    </row>
    <row r="280">
      <c r="A280" t="inlineStr">
        <is>
          <t>600418</t>
        </is>
      </c>
      <c r="B280" t="n">
        <v>0.002962803802015672</v>
      </c>
      <c r="C280" t="n">
        <v>128.8659793814433</v>
      </c>
      <c r="D280" t="n">
        <v>7.697481481481482</v>
      </c>
      <c r="E280" t="n">
        <v>4.415</v>
      </c>
    </row>
    <row r="281">
      <c r="A281" t="inlineStr">
        <is>
          <t>002216</t>
        </is>
      </c>
      <c r="B281" t="n">
        <v>0.006861505709964625</v>
      </c>
      <c r="C281" t="n">
        <v>128.6549707602339</v>
      </c>
      <c r="D281" t="n">
        <v>24.20411111111111</v>
      </c>
      <c r="E281" t="n">
        <v>1.771</v>
      </c>
    </row>
    <row r="282">
      <c r="A282" t="inlineStr">
        <is>
          <t>688169</t>
        </is>
      </c>
      <c r="B282" t="n">
        <v>0.3507735504573545</v>
      </c>
      <c r="C282" t="n">
        <v>128.2674161814897</v>
      </c>
      <c r="D282" t="n">
        <v>547.7053393665159</v>
      </c>
      <c r="E282" t="n">
        <v>4.271674208144796</v>
      </c>
    </row>
    <row r="283">
      <c r="A283" t="inlineStr">
        <is>
          <t>300847</t>
        </is>
      </c>
      <c r="B283" t="n">
        <v>0.003787023031756948</v>
      </c>
      <c r="C283" t="n">
        <v>128.2282282282282</v>
      </c>
      <c r="D283" t="n">
        <v>28.77578125</v>
      </c>
      <c r="E283" t="n">
        <v>19.752265625</v>
      </c>
    </row>
    <row r="284">
      <c r="A284" t="inlineStr">
        <is>
          <t>300551</t>
        </is>
      </c>
      <c r="B284" t="n">
        <v>0.008010843747947822</v>
      </c>
      <c r="C284" t="n">
        <v>128.0569514237856</v>
      </c>
      <c r="D284" t="n">
        <v>21.57088888888889</v>
      </c>
      <c r="E284" t="n">
        <v>5.769222222222222</v>
      </c>
    </row>
    <row r="285">
      <c r="A285" t="inlineStr">
        <is>
          <t>603826</t>
        </is>
      </c>
      <c r="B285" t="n">
        <v>0.006441350838392573</v>
      </c>
      <c r="C285" t="n">
        <v>127.9845956354301</v>
      </c>
      <c r="D285" t="n">
        <v>28.94422222222222</v>
      </c>
      <c r="E285" t="n">
        <v>1.039851851851852</v>
      </c>
    </row>
    <row r="286">
      <c r="A286" t="inlineStr">
        <is>
          <t>300600</t>
        </is>
      </c>
      <c r="B286" t="n">
        <v>0.007030621096767208</v>
      </c>
      <c r="C286" t="n">
        <v>127.8080697928026</v>
      </c>
      <c r="D286" t="n">
        <v>13.56577777777778</v>
      </c>
      <c r="E286" t="n">
        <v>3.253518518518518</v>
      </c>
    </row>
    <row r="287">
      <c r="A287" t="inlineStr">
        <is>
          <t>300450</t>
        </is>
      </c>
      <c r="B287" t="n">
        <v>0.01066301029703479</v>
      </c>
      <c r="C287" t="n">
        <v>127.7432712215321</v>
      </c>
      <c r="D287" t="n">
        <v>50.31274074074074</v>
      </c>
      <c r="E287" t="n">
        <v>2.034962962962963</v>
      </c>
    </row>
    <row r="288">
      <c r="A288" t="inlineStr">
        <is>
          <t>603396</t>
        </is>
      </c>
      <c r="B288" t="n">
        <v>0.009463950175752252</v>
      </c>
      <c r="C288" t="n">
        <v>127.6184903452311</v>
      </c>
      <c r="D288" t="n">
        <v>29.22214814814815</v>
      </c>
      <c r="E288" t="n">
        <v>5.835296296296297</v>
      </c>
    </row>
    <row r="289">
      <c r="A289" t="inlineStr">
        <is>
          <t>300705</t>
        </is>
      </c>
      <c r="B289" t="n">
        <v>0.006260537008924723</v>
      </c>
      <c r="C289" t="n">
        <v>127.3648648648649</v>
      </c>
      <c r="D289" t="n">
        <v>16.9092962962963</v>
      </c>
      <c r="E289" t="n">
        <v>4.412074074074074</v>
      </c>
    </row>
    <row r="290">
      <c r="A290" t="inlineStr">
        <is>
          <t>300054</t>
        </is>
      </c>
      <c r="B290" t="n">
        <v>0.002780504129138601</v>
      </c>
      <c r="C290" t="n">
        <v>126.7441860465116</v>
      </c>
      <c r="D290" t="n">
        <v>14.42474074074074</v>
      </c>
      <c r="E290" t="n">
        <v>4.095888888888889</v>
      </c>
    </row>
    <row r="291">
      <c r="A291" t="inlineStr">
        <is>
          <t>603605</t>
        </is>
      </c>
      <c r="B291" t="n">
        <v>0.02624992441406476</v>
      </c>
      <c r="C291" t="n">
        <v>126.549955396967</v>
      </c>
      <c r="D291" t="n">
        <v>145.1451481481482</v>
      </c>
      <c r="E291" t="n">
        <v>2.395481481481482</v>
      </c>
    </row>
    <row r="292">
      <c r="A292" t="inlineStr">
        <is>
          <t>002932</t>
        </is>
      </c>
      <c r="B292" t="n">
        <v>0.023997495612615</v>
      </c>
      <c r="C292" t="n">
        <v>126.5359859566999</v>
      </c>
      <c r="D292" t="n">
        <v>60.27237037037037</v>
      </c>
      <c r="E292" t="n">
        <v>8.839333333333332</v>
      </c>
    </row>
    <row r="293">
      <c r="A293" t="inlineStr">
        <is>
          <t>688198</t>
        </is>
      </c>
      <c r="B293" t="n">
        <v>0.03309361722310653</v>
      </c>
      <c r="C293" t="n">
        <v>126.2649232518476</v>
      </c>
      <c r="D293" t="n">
        <v>74.74227611940299</v>
      </c>
      <c r="E293" t="n">
        <v>6.193171641791045</v>
      </c>
    </row>
    <row r="294">
      <c r="A294" t="inlineStr">
        <is>
          <t>002050</t>
        </is>
      </c>
      <c r="B294" t="n">
        <v>0.003683721617215992</v>
      </c>
      <c r="C294" t="n">
        <v>126.2323943661972</v>
      </c>
      <c r="D294" t="n">
        <v>19.46455555555555</v>
      </c>
      <c r="E294" t="n">
        <v>1.183962962962963</v>
      </c>
    </row>
    <row r="295">
      <c r="A295" t="inlineStr">
        <is>
          <t>000516</t>
        </is>
      </c>
      <c r="B295" t="n">
        <v>0.002744170242425471</v>
      </c>
      <c r="C295" t="n">
        <v>125.7709251101322</v>
      </c>
      <c r="D295" t="n">
        <v>6.038185185185186</v>
      </c>
      <c r="E295" t="n">
        <v>1.750777777777778</v>
      </c>
    </row>
    <row r="296">
      <c r="A296" t="inlineStr">
        <is>
          <t>002884</t>
        </is>
      </c>
      <c r="B296" t="n">
        <v>0.006112254514555424</v>
      </c>
      <c r="C296" t="n">
        <v>125.20035618878</v>
      </c>
      <c r="D296" t="n">
        <v>18.22937037037037</v>
      </c>
      <c r="E296" t="n">
        <v>1.950666666666667</v>
      </c>
    </row>
    <row r="297">
      <c r="A297" t="inlineStr">
        <is>
          <t>300106</t>
        </is>
      </c>
      <c r="B297" t="n">
        <v>0.004933721402744237</v>
      </c>
      <c r="C297" t="n">
        <v>125.1582278481012</v>
      </c>
      <c r="D297" t="n">
        <v>9.171851851851851</v>
      </c>
      <c r="E297" t="n">
        <v>7.236037037037037</v>
      </c>
    </row>
    <row r="298">
      <c r="A298" t="inlineStr">
        <is>
          <t>300752</t>
        </is>
      </c>
      <c r="B298" t="n">
        <v>0.005494271555149767</v>
      </c>
      <c r="C298" t="n">
        <v>124.8281130634072</v>
      </c>
      <c r="D298" t="n">
        <v>28.35955555555556</v>
      </c>
      <c r="E298" t="n">
        <v>9.186888888888889</v>
      </c>
    </row>
    <row r="299">
      <c r="A299" t="inlineStr">
        <is>
          <t>002475</t>
        </is>
      </c>
      <c r="B299" t="n">
        <v>0.01098708200885844</v>
      </c>
      <c r="C299" t="n">
        <v>124.7105643994211</v>
      </c>
      <c r="D299" t="n">
        <v>44.49725925925926</v>
      </c>
      <c r="E299" t="n">
        <v>1.277185185185185</v>
      </c>
    </row>
    <row r="300">
      <c r="A300" t="inlineStr">
        <is>
          <t>002304</t>
        </is>
      </c>
      <c r="B300" t="n">
        <v>0.04934279311521357</v>
      </c>
      <c r="C300" t="n">
        <v>124.3136439267887</v>
      </c>
      <c r="D300" t="n">
        <v>129.5953703703704</v>
      </c>
      <c r="E300" t="n">
        <v>0.6485555555555556</v>
      </c>
    </row>
    <row r="301">
      <c r="A301" t="inlineStr">
        <is>
          <t>601799</t>
        </is>
      </c>
      <c r="B301" t="n">
        <v>0.0431744205417456</v>
      </c>
      <c r="C301" t="n">
        <v>124.3133508478624</v>
      </c>
      <c r="D301" t="n">
        <v>132.4450370370371</v>
      </c>
      <c r="E301" t="n">
        <v>0.5650000000000001</v>
      </c>
    </row>
    <row r="302">
      <c r="A302" t="inlineStr">
        <is>
          <t>688006</t>
        </is>
      </c>
      <c r="B302" t="n">
        <v>0.01024299855396132</v>
      </c>
      <c r="C302" t="n">
        <v>124.2729628563202</v>
      </c>
      <c r="D302" t="n">
        <v>50.91018518518518</v>
      </c>
      <c r="E302" t="n">
        <v>5.106481481481482</v>
      </c>
    </row>
    <row r="303">
      <c r="A303" t="inlineStr">
        <is>
          <t>000596</t>
        </is>
      </c>
      <c r="B303" t="n">
        <v>0.05631314448725563</v>
      </c>
      <c r="C303" t="n">
        <v>123.9461883408072</v>
      </c>
      <c r="D303" t="n">
        <v>177.1946296296296</v>
      </c>
      <c r="E303" t="n">
        <v>0.7628888888888889</v>
      </c>
    </row>
    <row r="304">
      <c r="A304" t="inlineStr">
        <is>
          <t>300896</t>
        </is>
      </c>
      <c r="B304" t="n">
        <v>0.06939382597708985</v>
      </c>
      <c r="C304" t="n">
        <v>123.7577183181417</v>
      </c>
      <c r="D304" t="n">
        <v>554.7809859154929</v>
      </c>
      <c r="E304" t="n">
        <v>6.921408450704225</v>
      </c>
    </row>
    <row r="305">
      <c r="A305" t="inlineStr">
        <is>
          <t>002571</t>
        </is>
      </c>
      <c r="B305" t="n">
        <v>0.002125966498007317</v>
      </c>
      <c r="C305" t="n">
        <v>123.2258064516129</v>
      </c>
      <c r="D305" t="n">
        <v>6.247962962962962</v>
      </c>
      <c r="E305" t="n">
        <v>5.640851851851852</v>
      </c>
    </row>
    <row r="306">
      <c r="A306" t="inlineStr">
        <is>
          <t>002906</t>
        </is>
      </c>
      <c r="B306" t="n">
        <v>0.005833531496290026</v>
      </c>
      <c r="C306" t="n">
        <v>122.0999153259949</v>
      </c>
      <c r="D306" t="n">
        <v>17.31562962962963</v>
      </c>
      <c r="E306" t="n">
        <v>2.854592592592593</v>
      </c>
    </row>
    <row r="307">
      <c r="A307" t="inlineStr">
        <is>
          <t>600499</t>
        </is>
      </c>
      <c r="B307" t="n">
        <v>0.0007175667405297034</v>
      </c>
      <c r="C307" t="n">
        <v>122.0551378446115</v>
      </c>
      <c r="D307" t="n">
        <v>4.718518518518518</v>
      </c>
      <c r="E307" t="n">
        <v>1.082592592592592</v>
      </c>
    </row>
    <row r="308">
      <c r="A308" t="inlineStr">
        <is>
          <t>300008</t>
        </is>
      </c>
      <c r="B308" t="n">
        <v>0.003863588689032965</v>
      </c>
      <c r="C308" t="n">
        <v>121.9512195121951</v>
      </c>
      <c r="D308" t="n">
        <v>4.656481481481482</v>
      </c>
      <c r="E308" t="n">
        <v>9.144888888888888</v>
      </c>
    </row>
    <row r="309">
      <c r="A309" t="inlineStr">
        <is>
          <t>688017</t>
        </is>
      </c>
      <c r="B309" t="n">
        <v>0.02612054428004622</v>
      </c>
      <c r="C309" t="n">
        <v>121.3982691328695</v>
      </c>
      <c r="D309" t="n">
        <v>101.2479347826087</v>
      </c>
      <c r="E309" t="n">
        <v>6.767826086956521</v>
      </c>
    </row>
    <row r="310">
      <c r="A310" t="inlineStr">
        <is>
          <t>600456</t>
        </is>
      </c>
      <c r="B310" t="n">
        <v>0.00735435105432795</v>
      </c>
      <c r="C310" t="n">
        <v>120.9403569873749</v>
      </c>
      <c r="D310" t="n">
        <v>30.43414814814815</v>
      </c>
      <c r="E310" t="n">
        <v>2.02562962962963</v>
      </c>
    </row>
    <row r="311">
      <c r="A311" t="inlineStr">
        <is>
          <t>300737</t>
        </is>
      </c>
      <c r="B311" t="n">
        <v>0.00502233099608972</v>
      </c>
      <c r="C311" t="n">
        <v>120.5772811918063</v>
      </c>
      <c r="D311" t="n">
        <v>19.919</v>
      </c>
      <c r="E311" t="n">
        <v>3.622148148148148</v>
      </c>
    </row>
    <row r="312">
      <c r="A312" t="inlineStr">
        <is>
          <t>002803</t>
        </is>
      </c>
      <c r="B312" t="n">
        <v>0.01344042512998846</v>
      </c>
      <c r="C312" t="n">
        <v>120.1687116564417</v>
      </c>
      <c r="D312" t="n">
        <v>28.48455555555555</v>
      </c>
      <c r="E312" t="n">
        <v>3.113148148148148</v>
      </c>
    </row>
    <row r="313">
      <c r="A313" t="inlineStr">
        <is>
          <t>300827</t>
        </is>
      </c>
      <c r="B313" t="n">
        <v>0.007219330323307347</v>
      </c>
      <c r="C313" t="n">
        <v>120.1540436456996</v>
      </c>
      <c r="D313" t="n">
        <v>54.61807486631015</v>
      </c>
      <c r="E313" t="n">
        <v>14.82860962566845</v>
      </c>
    </row>
    <row r="314">
      <c r="A314" t="inlineStr">
        <is>
          <t>000661</t>
        </is>
      </c>
      <c r="B314" t="n">
        <v>0.08403385696086536</v>
      </c>
      <c r="C314" t="n">
        <v>119.8648344221671</v>
      </c>
      <c r="D314" t="n">
        <v>345.2984074074074</v>
      </c>
      <c r="E314" t="n">
        <v>1.551074074074074</v>
      </c>
    </row>
    <row r="315">
      <c r="A315" t="inlineStr">
        <is>
          <t>000902</t>
        </is>
      </c>
      <c r="B315" t="n">
        <v>0.002698780326207482</v>
      </c>
      <c r="C315" t="n">
        <v>119.7089947089947</v>
      </c>
      <c r="D315" t="n">
        <v>10.352</v>
      </c>
      <c r="E315" t="n">
        <v>1.314666666666667</v>
      </c>
    </row>
    <row r="316">
      <c r="A316" t="inlineStr">
        <is>
          <t>603259</t>
        </is>
      </c>
      <c r="B316" t="n">
        <v>0.01812664884730156</v>
      </c>
      <c r="C316" t="n">
        <v>119.2041788293133</v>
      </c>
      <c r="D316" t="n">
        <v>91.92670370370369</v>
      </c>
      <c r="E316" t="n">
        <v>1.125148148148148</v>
      </c>
    </row>
    <row r="317">
      <c r="A317" t="inlineStr">
        <is>
          <t>000591</t>
        </is>
      </c>
      <c r="B317" t="n">
        <v>0.000900292051517294</v>
      </c>
      <c r="C317" t="n">
        <v>119.1616766467066</v>
      </c>
      <c r="D317" t="n">
        <v>4.101592592592593</v>
      </c>
      <c r="E317" t="n">
        <v>3.625592592592592</v>
      </c>
    </row>
    <row r="318">
      <c r="A318" t="inlineStr">
        <is>
          <t>002271</t>
        </is>
      </c>
      <c r="B318" t="n">
        <v>0.01032394962761187</v>
      </c>
      <c r="C318" t="n">
        <v>118.7102248621129</v>
      </c>
      <c r="D318" t="n">
        <v>39.77881481481481</v>
      </c>
      <c r="E318" t="n">
        <v>1.708703703703704</v>
      </c>
    </row>
    <row r="319">
      <c r="A319" t="inlineStr">
        <is>
          <t>300243</t>
        </is>
      </c>
      <c r="B319" t="n">
        <v>0.003855623618244071</v>
      </c>
      <c r="C319" t="n">
        <v>118.5595567867036</v>
      </c>
      <c r="D319" t="n">
        <v>10.15781481481481</v>
      </c>
      <c r="E319" t="n">
        <v>2.514814814814815</v>
      </c>
    </row>
    <row r="320">
      <c r="A320" t="inlineStr">
        <is>
          <t>300171</t>
        </is>
      </c>
      <c r="B320" t="n">
        <v>0.007432882119201389</v>
      </c>
      <c r="C320" t="n">
        <v>118.2857142857143</v>
      </c>
      <c r="D320" t="n">
        <v>13.945</v>
      </c>
      <c r="E320" t="n">
        <v>3.192555555555555</v>
      </c>
    </row>
    <row r="321">
      <c r="A321" t="inlineStr">
        <is>
          <t>000786</t>
        </is>
      </c>
      <c r="B321" t="n">
        <v>0.005004293598902289</v>
      </c>
      <c r="C321" t="n">
        <v>118.2308037718904</v>
      </c>
      <c r="D321" t="n">
        <v>29.67392592592592</v>
      </c>
      <c r="E321" t="n">
        <v>0.8033703703703704</v>
      </c>
    </row>
    <row r="322">
      <c r="A322" t="inlineStr">
        <is>
          <t>002735</t>
        </is>
      </c>
      <c r="B322" t="n">
        <v>0.01213079577493239</v>
      </c>
      <c r="C322" t="n">
        <v>117.8990610328639</v>
      </c>
      <c r="D322" t="n">
        <v>27.50159259259259</v>
      </c>
      <c r="E322" t="n">
        <v>1.943555555555555</v>
      </c>
    </row>
    <row r="323">
      <c r="A323" t="inlineStr">
        <is>
          <t>603298</t>
        </is>
      </c>
      <c r="B323" t="n">
        <v>0.006384810234316725</v>
      </c>
      <c r="C323" t="n">
        <v>117.660292463442</v>
      </c>
      <c r="D323" t="n">
        <v>13.08481481481481</v>
      </c>
      <c r="E323" t="n">
        <v>0.825925925925926</v>
      </c>
    </row>
    <row r="324">
      <c r="A324" t="inlineStr">
        <is>
          <t>601965</t>
        </is>
      </c>
      <c r="B324" t="n">
        <v>0.002720562569141152</v>
      </c>
      <c r="C324" t="n">
        <v>117.5732217573222</v>
      </c>
      <c r="D324" t="n">
        <v>10.64162962962963</v>
      </c>
      <c r="E324" t="n">
        <v>0.8805555555555555</v>
      </c>
    </row>
    <row r="325">
      <c r="A325" t="inlineStr">
        <is>
          <t>689009</t>
        </is>
      </c>
      <c r="B325" t="n">
        <v>0.005206615079766891</v>
      </c>
      <c r="C325" t="n">
        <v>117.4805194805195</v>
      </c>
      <c r="D325" t="n">
        <v>71.89037037037036</v>
      </c>
      <c r="E325" t="n">
        <v>21.02722222222222</v>
      </c>
    </row>
    <row r="326">
      <c r="A326" t="inlineStr">
        <is>
          <t>300101</t>
        </is>
      </c>
      <c r="B326" t="n">
        <v>0.002326673178740344</v>
      </c>
      <c r="C326" t="n">
        <v>116.9570267131243</v>
      </c>
      <c r="D326" t="n">
        <v>13.16677777777778</v>
      </c>
      <c r="E326" t="n">
        <v>4.556777777777778</v>
      </c>
    </row>
    <row r="327">
      <c r="A327" t="inlineStr">
        <is>
          <t>603666</t>
        </is>
      </c>
      <c r="B327" t="n">
        <v>0.01328613430088813</v>
      </c>
      <c r="C327" t="n">
        <v>116.5858165858166</v>
      </c>
      <c r="D327" t="n">
        <v>79.03525925925926</v>
      </c>
      <c r="E327" t="n">
        <v>3.094740740740741</v>
      </c>
    </row>
    <row r="328">
      <c r="A328" t="inlineStr">
        <is>
          <t>603069</t>
        </is>
      </c>
      <c r="B328" t="n">
        <v>0.0242782673341652</v>
      </c>
      <c r="C328" t="n">
        <v>116.5532879818594</v>
      </c>
      <c r="D328" t="n">
        <v>20.1357037037037</v>
      </c>
      <c r="E328" t="n">
        <v>4.268629629629629</v>
      </c>
    </row>
    <row r="329">
      <c r="A329" t="inlineStr">
        <is>
          <t>300589</t>
        </is>
      </c>
      <c r="B329" t="n">
        <v>0.01810682498549695</v>
      </c>
      <c r="C329" t="n">
        <v>116.484375</v>
      </c>
      <c r="D329" t="n">
        <v>18.62007407407408</v>
      </c>
      <c r="E329" t="n">
        <v>11.2517037037037</v>
      </c>
    </row>
    <row r="330">
      <c r="A330" t="inlineStr">
        <is>
          <t>601028</t>
        </is>
      </c>
      <c r="B330" t="n">
        <v>0.003871102762134818</v>
      </c>
      <c r="C330" t="n">
        <v>116.3636363636364</v>
      </c>
      <c r="D330" t="n">
        <v>9.438037037037038</v>
      </c>
      <c r="E330" t="n">
        <v>0.7304074074074073</v>
      </c>
    </row>
    <row r="331">
      <c r="A331" t="inlineStr">
        <is>
          <t>002156</t>
        </is>
      </c>
      <c r="B331" t="n">
        <v>0.001767889441624942</v>
      </c>
      <c r="C331" t="n">
        <v>116.3608562691131</v>
      </c>
      <c r="D331" t="n">
        <v>24.08188888888889</v>
      </c>
      <c r="E331" t="n">
        <v>4.526851851851852</v>
      </c>
    </row>
    <row r="332">
      <c r="A332" t="inlineStr">
        <is>
          <t>688016</t>
        </is>
      </c>
      <c r="B332" t="n">
        <v>0.05463996248315025</v>
      </c>
      <c r="C332" t="n">
        <v>116.072113540468</v>
      </c>
      <c r="D332" t="n">
        <v>227.6584074074074</v>
      </c>
      <c r="E332" t="n">
        <v>3.489037037037037</v>
      </c>
    </row>
    <row r="333">
      <c r="A333" t="inlineStr">
        <is>
          <t>603229</t>
        </is>
      </c>
      <c r="B333" t="n">
        <v>0.01668572584513088</v>
      </c>
      <c r="C333" t="n">
        <v>115.7615894039735</v>
      </c>
      <c r="D333" t="n">
        <v>31.31418518518518</v>
      </c>
      <c r="E333" t="n">
        <v>2.614333333333334</v>
      </c>
    </row>
    <row r="334">
      <c r="A334" t="inlineStr">
        <is>
          <t>300132</t>
        </is>
      </c>
      <c r="B334" t="n">
        <v>0.004993195583412357</v>
      </c>
      <c r="C334" t="n">
        <v>115.6146179401993</v>
      </c>
      <c r="D334" t="n">
        <v>18.41207407407407</v>
      </c>
      <c r="E334" t="n">
        <v>2.923259259259259</v>
      </c>
    </row>
    <row r="335">
      <c r="A335" t="inlineStr">
        <is>
          <t>603233</t>
        </is>
      </c>
      <c r="B335" t="n">
        <v>0.01605181801785659</v>
      </c>
      <c r="C335" t="n">
        <v>115.4929577464789</v>
      </c>
      <c r="D335" t="n">
        <v>66.97274074074073</v>
      </c>
      <c r="E335" t="n">
        <v>2.153148148148148</v>
      </c>
    </row>
    <row r="336">
      <c r="A336" t="inlineStr">
        <is>
          <t>000762</t>
        </is>
      </c>
      <c r="B336" t="n">
        <v>0.001913692453965602</v>
      </c>
      <c r="C336" t="n">
        <v>115.4178674351585</v>
      </c>
      <c r="D336" t="n">
        <v>8.959592592592593</v>
      </c>
      <c r="E336" t="n">
        <v>3.045185185185185</v>
      </c>
    </row>
    <row r="337">
      <c r="A337" t="inlineStr">
        <is>
          <t>300815</t>
        </is>
      </c>
      <c r="B337" t="n">
        <v>0.01293726484946633</v>
      </c>
      <c r="C337" t="n">
        <v>115.0283553875236</v>
      </c>
      <c r="D337" t="n">
        <v>112.7948305084745</v>
      </c>
      <c r="E337" t="n">
        <v>6.241186440677966</v>
      </c>
    </row>
    <row r="338">
      <c r="A338" t="inlineStr">
        <is>
          <t>601717</t>
        </is>
      </c>
      <c r="B338" t="n">
        <v>0.002737323623252209</v>
      </c>
      <c r="C338" t="n">
        <v>114.6711635750422</v>
      </c>
      <c r="D338" t="n">
        <v>7.520037037037037</v>
      </c>
      <c r="E338" t="n">
        <v>2.146148148148148</v>
      </c>
    </row>
    <row r="339">
      <c r="A339" t="inlineStr">
        <is>
          <t>600861</t>
        </is>
      </c>
      <c r="B339" t="n">
        <v>0.005424710395675282</v>
      </c>
      <c r="C339" t="n">
        <v>114.5882352941176</v>
      </c>
      <c r="D339" t="n">
        <v>14.92722222222222</v>
      </c>
      <c r="E339" t="n">
        <v>2.11437037037037</v>
      </c>
    </row>
    <row r="340">
      <c r="A340" t="inlineStr">
        <is>
          <t>300712</t>
        </is>
      </c>
      <c r="B340" t="n">
        <v>0.003295080525413062</v>
      </c>
      <c r="C340" t="n">
        <v>114.1975308641975</v>
      </c>
      <c r="D340" t="n">
        <v>14.81911111111111</v>
      </c>
      <c r="E340" t="n">
        <v>6.948888888888889</v>
      </c>
    </row>
    <row r="341">
      <c r="A341" t="inlineStr">
        <is>
          <t>000403</t>
        </is>
      </c>
      <c r="B341" t="n">
        <v>0.01151509012920029</v>
      </c>
      <c r="C341" t="n">
        <v>114.172813487882</v>
      </c>
      <c r="D341" t="n">
        <v>30.61055555555555</v>
      </c>
      <c r="E341" t="n">
        <v>0.9898148148148148</v>
      </c>
    </row>
    <row r="342">
      <c r="A342" t="inlineStr">
        <is>
          <t>300999</t>
        </is>
      </c>
      <c r="B342" t="n">
        <v>0.0315699926604572</v>
      </c>
      <c r="C342" t="n">
        <v>114.1071428571429</v>
      </c>
      <c r="D342" t="n">
        <v>75.88468749999998</v>
      </c>
      <c r="E342" t="n">
        <v>20.45796875</v>
      </c>
    </row>
    <row r="343">
      <c r="A343" t="inlineStr">
        <is>
          <t>000406</t>
        </is>
      </c>
      <c r="B343" t="n">
        <v>0.002037360544554114</v>
      </c>
      <c r="C343" t="n">
        <v>113.953488372093</v>
      </c>
      <c r="D343" t="n">
        <v>6.237814814814815</v>
      </c>
      <c r="E343" t="n">
        <v>0</v>
      </c>
    </row>
    <row r="344">
      <c r="A344" t="inlineStr">
        <is>
          <t>002311</t>
        </is>
      </c>
      <c r="B344" t="n">
        <v>0.01191490217794344</v>
      </c>
      <c r="C344" t="n">
        <v>113.7523931078494</v>
      </c>
      <c r="D344" t="n">
        <v>50.24562962962963</v>
      </c>
      <c r="E344" t="n">
        <v>0.5358888888888889</v>
      </c>
    </row>
    <row r="345">
      <c r="A345" t="inlineStr">
        <is>
          <t>300529</t>
        </is>
      </c>
      <c r="B345" t="n">
        <v>0.01027361715955839</v>
      </c>
      <c r="C345" t="n">
        <v>113.3973996608253</v>
      </c>
      <c r="D345" t="n">
        <v>61.00811111111111</v>
      </c>
      <c r="E345" t="n">
        <v>1.490444444444444</v>
      </c>
    </row>
    <row r="346">
      <c r="A346" t="inlineStr">
        <is>
          <t>300034</t>
        </is>
      </c>
      <c r="B346" t="n">
        <v>0.005960594062265118</v>
      </c>
      <c r="C346" t="n">
        <v>112.9093198992444</v>
      </c>
      <c r="D346" t="n">
        <v>20.78114814814815</v>
      </c>
      <c r="E346" t="n">
        <v>2.503925925925926</v>
      </c>
    </row>
    <row r="347">
      <c r="A347" t="inlineStr">
        <is>
          <t>603239</t>
        </is>
      </c>
      <c r="B347" t="n">
        <v>0.002149128702936127</v>
      </c>
      <c r="C347" t="n">
        <v>112.7810650887574</v>
      </c>
      <c r="D347" t="n">
        <v>13.96592592592593</v>
      </c>
      <c r="E347" t="n">
        <v>1.913851851851852</v>
      </c>
    </row>
    <row r="348">
      <c r="A348" t="inlineStr">
        <is>
          <t>600690</t>
        </is>
      </c>
      <c r="B348" t="n">
        <v>0.004440144233756025</v>
      </c>
      <c r="C348" t="n">
        <v>112.1376811594203</v>
      </c>
      <c r="D348" t="n">
        <v>20.24022222222222</v>
      </c>
      <c r="E348" t="n">
        <v>0.7980370370370369</v>
      </c>
    </row>
    <row r="349">
      <c r="A349" t="inlineStr">
        <is>
          <t>603517</t>
        </is>
      </c>
      <c r="B349" t="n">
        <v>0.01686298839327047</v>
      </c>
      <c r="C349" t="n">
        <v>111.9944211994421</v>
      </c>
      <c r="D349" t="n">
        <v>64.56325925925927</v>
      </c>
      <c r="E349" t="n">
        <v>1.077962962962963</v>
      </c>
    </row>
    <row r="350">
      <c r="A350" t="inlineStr">
        <is>
          <t>600685</t>
        </is>
      </c>
      <c r="B350" t="n">
        <v>0.01082133318087097</v>
      </c>
      <c r="C350" t="n">
        <v>111.878453038674</v>
      </c>
      <c r="D350" t="n">
        <v>21.93862962962963</v>
      </c>
      <c r="E350" t="n">
        <v>2.433925925925926</v>
      </c>
    </row>
    <row r="351">
      <c r="A351" t="inlineStr">
        <is>
          <t>603877</t>
        </is>
      </c>
      <c r="B351" t="n">
        <v>0.0146675073182589</v>
      </c>
      <c r="C351" t="n">
        <v>110.9207708779443</v>
      </c>
      <c r="D351" t="n">
        <v>21.28870370370371</v>
      </c>
      <c r="E351" t="n">
        <v>0.3728518518518518</v>
      </c>
    </row>
    <row r="352">
      <c r="A352" t="inlineStr">
        <is>
          <t>002342</t>
        </is>
      </c>
      <c r="B352" t="n">
        <v>0.0002807640318156342</v>
      </c>
      <c r="C352" t="n">
        <v>110.8910891089109</v>
      </c>
      <c r="D352" t="n">
        <v>3.294925925925926</v>
      </c>
      <c r="E352" t="n">
        <v>2.934111111111111</v>
      </c>
    </row>
    <row r="353">
      <c r="A353" t="inlineStr">
        <is>
          <t>601966</t>
        </is>
      </c>
      <c r="B353" t="n">
        <v>0.004183860370440845</v>
      </c>
      <c r="C353" t="n">
        <v>110.502737680438</v>
      </c>
      <c r="D353" t="n">
        <v>24.62607407407407</v>
      </c>
      <c r="E353" t="n">
        <v>0.7714444444444445</v>
      </c>
    </row>
    <row r="354">
      <c r="A354" t="inlineStr">
        <is>
          <t>002581</t>
        </is>
      </c>
      <c r="B354" t="n">
        <v>0.009405702550134402</v>
      </c>
      <c r="C354" t="n">
        <v>110.192023633678</v>
      </c>
      <c r="D354" t="n">
        <v>17.64666666666667</v>
      </c>
      <c r="E354" t="n">
        <v>8.790407407407407</v>
      </c>
    </row>
    <row r="355">
      <c r="A355" t="inlineStr">
        <is>
          <t>300460</t>
        </is>
      </c>
      <c r="B355" t="n">
        <v>0.001753277263251339</v>
      </c>
      <c r="C355" t="n">
        <v>110.1838755304102</v>
      </c>
      <c r="D355" t="n">
        <v>13.40814814814815</v>
      </c>
      <c r="E355" t="n">
        <v>5.704185185185185</v>
      </c>
    </row>
    <row r="356">
      <c r="A356" t="inlineStr">
        <is>
          <t>603378</t>
        </is>
      </c>
      <c r="B356" t="n">
        <v>0.02774078865019314</v>
      </c>
      <c r="C356" t="n">
        <v>110.1730466701626</v>
      </c>
      <c r="D356" t="n">
        <v>44.64159259259259</v>
      </c>
      <c r="E356" t="n">
        <v>2.308111111111111</v>
      </c>
    </row>
    <row r="357">
      <c r="A357" t="inlineStr">
        <is>
          <t>600298</t>
        </is>
      </c>
      <c r="B357" t="n">
        <v>0.01429567158681937</v>
      </c>
      <c r="C357" t="n">
        <v>109.8263888888889</v>
      </c>
      <c r="D357" t="n">
        <v>45.41737037037036</v>
      </c>
      <c r="E357" t="n">
        <v>1.37562962962963</v>
      </c>
    </row>
    <row r="358">
      <c r="A358" t="inlineStr">
        <is>
          <t>603520</t>
        </is>
      </c>
      <c r="B358" t="n">
        <v>0.02220288994612599</v>
      </c>
      <c r="C358" t="n">
        <v>109.6446700507614</v>
      </c>
      <c r="D358" t="n">
        <v>59.22555555555556</v>
      </c>
      <c r="E358" t="n">
        <v>1.567962962962963</v>
      </c>
    </row>
    <row r="359">
      <c r="A359" t="inlineStr">
        <is>
          <t>000157</t>
        </is>
      </c>
      <c r="B359" t="n">
        <v>0.0009230397867336032</v>
      </c>
      <c r="C359" t="n">
        <v>109.4370860927152</v>
      </c>
      <c r="D359" t="n">
        <v>7.458444444444443</v>
      </c>
      <c r="E359" t="n">
        <v>1.127407407407407</v>
      </c>
    </row>
    <row r="360">
      <c r="A360" t="inlineStr">
        <is>
          <t>300453</t>
        </is>
      </c>
      <c r="B360" t="n">
        <v>0.004574168780584954</v>
      </c>
      <c r="C360" t="n">
        <v>109.4313453536755</v>
      </c>
      <c r="D360" t="n">
        <v>14.77188888888889</v>
      </c>
      <c r="E360" t="n">
        <v>8.196296296296296</v>
      </c>
    </row>
    <row r="361">
      <c r="A361" t="inlineStr">
        <is>
          <t>000738</t>
        </is>
      </c>
      <c r="B361" t="n">
        <v>0.003495074901273354</v>
      </c>
      <c r="C361" t="n">
        <v>109.2846270928463</v>
      </c>
      <c r="D361" t="n">
        <v>16.65292592592592</v>
      </c>
      <c r="E361" t="n">
        <v>2.249592592592593</v>
      </c>
    </row>
    <row r="362">
      <c r="A362" t="inlineStr">
        <is>
          <t>002597</t>
        </is>
      </c>
      <c r="B362" t="n">
        <v>0.005038552998060238</v>
      </c>
      <c r="C362" t="n">
        <v>109.1679915209327</v>
      </c>
      <c r="D362" t="n">
        <v>26.89151851851852</v>
      </c>
      <c r="E362" t="n">
        <v>1.108518518518518</v>
      </c>
    </row>
    <row r="363">
      <c r="A363" t="inlineStr">
        <is>
          <t>600707</t>
        </is>
      </c>
      <c r="B363" t="n">
        <v>0.0005881379485817957</v>
      </c>
      <c r="C363" t="n">
        <v>108.9136490250696</v>
      </c>
      <c r="D363" t="n">
        <v>4.592592592592593</v>
      </c>
      <c r="E363" t="n">
        <v>2.276925925925926</v>
      </c>
    </row>
    <row r="364">
      <c r="A364" t="inlineStr">
        <is>
          <t>300236</t>
        </is>
      </c>
      <c r="B364" t="n">
        <v>0.009100171049132546</v>
      </c>
      <c r="C364" t="n">
        <v>108.6776859504132</v>
      </c>
      <c r="D364" t="n">
        <v>52.39125925925926</v>
      </c>
      <c r="E364" t="n">
        <v>5.957666666666667</v>
      </c>
    </row>
    <row r="365">
      <c r="A365" t="inlineStr">
        <is>
          <t>002585</t>
        </is>
      </c>
      <c r="B365" t="n">
        <v>0.002580294183246586</v>
      </c>
      <c r="C365" t="n">
        <v>108.6167800453515</v>
      </c>
      <c r="D365" t="n">
        <v>7.076888888888888</v>
      </c>
      <c r="E365" t="n">
        <v>3.811925925925925</v>
      </c>
    </row>
    <row r="366">
      <c r="A366" t="inlineStr">
        <is>
          <t>002241</t>
        </is>
      </c>
      <c r="B366" t="n">
        <v>0.01179751959902724</v>
      </c>
      <c r="C366" t="n">
        <v>108.5838991270611</v>
      </c>
      <c r="D366" t="n">
        <v>30.19496296296296</v>
      </c>
      <c r="E366" t="n">
        <v>3.293888888888889</v>
      </c>
    </row>
    <row r="367">
      <c r="A367" t="inlineStr">
        <is>
          <t>600409</t>
        </is>
      </c>
      <c r="B367" t="n">
        <v>0.001622442632995792</v>
      </c>
      <c r="C367" t="n">
        <v>108.1374321880651</v>
      </c>
      <c r="D367" t="n">
        <v>6.26974074074074</v>
      </c>
      <c r="E367" t="n">
        <v>2.219407407407407</v>
      </c>
    </row>
    <row r="368">
      <c r="A368" t="inlineStr">
        <is>
          <t>300323</t>
        </is>
      </c>
      <c r="B368" t="n">
        <v>0.003071405050567808</v>
      </c>
      <c r="C368" t="n">
        <v>107.899461400359</v>
      </c>
      <c r="D368" t="n">
        <v>8.794629629629631</v>
      </c>
      <c r="E368" t="n">
        <v>3.314</v>
      </c>
    </row>
    <row r="369">
      <c r="A369" t="inlineStr">
        <is>
          <t>300432</t>
        </is>
      </c>
      <c r="B369" t="n">
        <v>0.002004801741370291</v>
      </c>
      <c r="C369" t="n">
        <v>107.8853046594982</v>
      </c>
      <c r="D369" t="n">
        <v>8.473111111111111</v>
      </c>
      <c r="E369" t="n">
        <v>4.684259259259259</v>
      </c>
    </row>
    <row r="370">
      <c r="A370" t="inlineStr">
        <is>
          <t>688363</t>
        </is>
      </c>
      <c r="B370" t="n">
        <v>0.02517047994905749</v>
      </c>
      <c r="C370" t="n">
        <v>107.793509585265</v>
      </c>
      <c r="D370" t="n">
        <v>117.0897777777778</v>
      </c>
      <c r="E370" t="n">
        <v>3.867481481481481</v>
      </c>
    </row>
    <row r="371">
      <c r="A371" t="inlineStr">
        <is>
          <t>603809</t>
        </is>
      </c>
      <c r="B371" t="n">
        <v>0.009642764297551915</v>
      </c>
      <c r="C371" t="n">
        <v>107.7790304396843</v>
      </c>
      <c r="D371" t="n">
        <v>16.75514814814814</v>
      </c>
      <c r="E371" t="n">
        <v>2.716518518518519</v>
      </c>
    </row>
    <row r="372">
      <c r="A372" t="inlineStr">
        <is>
          <t>600877</t>
        </is>
      </c>
      <c r="B372" t="n">
        <v>0.0006100745251293655</v>
      </c>
      <c r="C372" t="n">
        <v>107.6923076923077</v>
      </c>
      <c r="D372" t="n">
        <v>6.377925925925926</v>
      </c>
      <c r="E372" t="n">
        <v>1.10837037037037</v>
      </c>
    </row>
    <row r="373">
      <c r="A373" t="inlineStr">
        <is>
          <t>002149</t>
        </is>
      </c>
      <c r="B373" t="n">
        <v>0.0030461638021831</v>
      </c>
      <c r="C373" t="n">
        <v>107.4438202247191</v>
      </c>
      <c r="D373" t="n">
        <v>8.462481481481483</v>
      </c>
      <c r="E373" t="n">
        <v>3.658407407407407</v>
      </c>
    </row>
    <row r="374">
      <c r="A374" t="inlineStr">
        <is>
          <t>600584</t>
        </is>
      </c>
      <c r="B374" t="n">
        <v>0.008065167879227774</v>
      </c>
      <c r="C374" t="n">
        <v>107.3792486583184</v>
      </c>
      <c r="D374" t="n">
        <v>33.13188888888889</v>
      </c>
      <c r="E374" t="n">
        <v>6.618925925925926</v>
      </c>
    </row>
    <row r="375">
      <c r="A375" t="inlineStr">
        <is>
          <t>600754</t>
        </is>
      </c>
      <c r="B375" t="n">
        <v>0.009917821873176677</v>
      </c>
      <c r="C375" t="n">
        <v>107.0933550754178</v>
      </c>
      <c r="D375" t="n">
        <v>35.42222222222222</v>
      </c>
      <c r="E375" t="n">
        <v>0.7012962962962963</v>
      </c>
    </row>
    <row r="376">
      <c r="A376" t="inlineStr">
        <is>
          <t>603890</t>
        </is>
      </c>
      <c r="B376" t="n">
        <v>0.003636974456921659</v>
      </c>
      <c r="C376" t="n">
        <v>106.9767441860465</v>
      </c>
      <c r="D376" t="n">
        <v>12.41081481481481</v>
      </c>
      <c r="E376" t="n">
        <v>6.207185185185185</v>
      </c>
    </row>
    <row r="377">
      <c r="A377" t="inlineStr">
        <is>
          <t>300035</t>
        </is>
      </c>
      <c r="B377" t="n">
        <v>0.001516031968890563</v>
      </c>
      <c r="C377" t="n">
        <v>106.8265682656827</v>
      </c>
      <c r="D377" t="n">
        <v>9.131851851851851</v>
      </c>
      <c r="E377" t="n">
        <v>5.945740740740741</v>
      </c>
    </row>
    <row r="378">
      <c r="A378" t="inlineStr">
        <is>
          <t>600109</t>
        </is>
      </c>
      <c r="B378" t="n">
        <v>0.003205996742085718</v>
      </c>
      <c r="C378" t="n">
        <v>106.609547123623</v>
      </c>
      <c r="D378" t="n">
        <v>12.33792592592592</v>
      </c>
      <c r="E378" t="n">
        <v>2.793888888888889</v>
      </c>
    </row>
    <row r="379">
      <c r="A379" t="inlineStr">
        <is>
          <t>002702</t>
        </is>
      </c>
      <c r="B379" t="n">
        <v>0.002682880640046998</v>
      </c>
      <c r="C379" t="n">
        <v>106.601466992665</v>
      </c>
      <c r="D379" t="n">
        <v>7.072703703703703</v>
      </c>
      <c r="E379" t="n">
        <v>8.034888888888888</v>
      </c>
    </row>
    <row r="380">
      <c r="A380" t="inlineStr">
        <is>
          <t>300568</t>
        </is>
      </c>
      <c r="B380" t="n">
        <v>0.003607745051335669</v>
      </c>
      <c r="C380" t="n">
        <v>106.4295485636115</v>
      </c>
      <c r="D380" t="n">
        <v>20.17818518518519</v>
      </c>
      <c r="E380" t="n">
        <v>4.870962962962963</v>
      </c>
    </row>
    <row r="381">
      <c r="A381" t="inlineStr">
        <is>
          <t>002833</t>
        </is>
      </c>
      <c r="B381" t="n">
        <v>0.009058606043991616</v>
      </c>
      <c r="C381" t="n">
        <v>106.4029151483602</v>
      </c>
      <c r="D381" t="n">
        <v>32.11848148148148</v>
      </c>
      <c r="E381" t="n">
        <v>1.67437037037037</v>
      </c>
    </row>
    <row r="382">
      <c r="A382" t="inlineStr">
        <is>
          <t>002850</t>
        </is>
      </c>
      <c r="B382" t="n">
        <v>0.01005123866507708</v>
      </c>
      <c r="C382" t="n">
        <v>106.3105525006546</v>
      </c>
      <c r="D382" t="n">
        <v>63.83555555555555</v>
      </c>
      <c r="E382" t="n">
        <v>3.186814814814815</v>
      </c>
    </row>
    <row r="383">
      <c r="A383" t="inlineStr">
        <is>
          <t>002007</t>
        </is>
      </c>
      <c r="B383" t="n">
        <v>0.01010621352692417</v>
      </c>
      <c r="C383" t="n">
        <v>106.1119873817035</v>
      </c>
      <c r="D383" t="n">
        <v>42.50481481481481</v>
      </c>
      <c r="E383" t="n">
        <v>2.077592592592593</v>
      </c>
    </row>
    <row r="384">
      <c r="A384" t="inlineStr">
        <is>
          <t>002288</t>
        </is>
      </c>
      <c r="B384" t="n">
        <v>0.00128400257636792</v>
      </c>
      <c r="C384" t="n">
        <v>105.8139534883721</v>
      </c>
      <c r="D384" t="n">
        <v>6.015777777777778</v>
      </c>
      <c r="E384" t="n">
        <v>4.809148148148148</v>
      </c>
    </row>
    <row r="385">
      <c r="A385" t="inlineStr">
        <is>
          <t>002026</t>
        </is>
      </c>
      <c r="B385" t="n">
        <v>0.004177691994108506</v>
      </c>
      <c r="C385" t="n">
        <v>105.7377049180328</v>
      </c>
      <c r="D385" t="n">
        <v>7.538555555555555</v>
      </c>
      <c r="E385" t="n">
        <v>3.324296296296296</v>
      </c>
    </row>
    <row r="386">
      <c r="A386" t="inlineStr">
        <is>
          <t>603489</t>
        </is>
      </c>
      <c r="B386" t="n">
        <v>0.04994538313216389</v>
      </c>
      <c r="C386" t="n">
        <v>105.5694278579959</v>
      </c>
      <c r="D386" t="n">
        <v>134.4596666666667</v>
      </c>
      <c r="E386" t="n">
        <v>4.310518518518519</v>
      </c>
    </row>
    <row r="387">
      <c r="A387" t="inlineStr">
        <is>
          <t>300364</t>
        </is>
      </c>
      <c r="B387" t="n">
        <v>0.002250533094036163</v>
      </c>
      <c r="C387" t="n">
        <v>105.3191489361702</v>
      </c>
      <c r="D387" t="n">
        <v>6.135259259259259</v>
      </c>
      <c r="E387" t="n">
        <v>5.533629629629631</v>
      </c>
    </row>
    <row r="388">
      <c r="A388" t="inlineStr">
        <is>
          <t>688390</t>
        </is>
      </c>
      <c r="B388" t="n">
        <v>0.03577854614028029</v>
      </c>
      <c r="C388" t="n">
        <v>105.1851851851852</v>
      </c>
      <c r="D388" t="n">
        <v>184.5193103448276</v>
      </c>
      <c r="E388" t="n">
        <v>8.334827586206897</v>
      </c>
    </row>
    <row r="389">
      <c r="A389" t="inlineStr">
        <is>
          <t>002648</t>
        </is>
      </c>
      <c r="B389" t="n">
        <v>0.003996924326532331</v>
      </c>
      <c r="C389" t="n">
        <v>105.1505016722408</v>
      </c>
      <c r="D389" t="n">
        <v>18.56025925925926</v>
      </c>
      <c r="E389" t="n">
        <v>1.518444444444444</v>
      </c>
    </row>
    <row r="390">
      <c r="A390" t="inlineStr">
        <is>
          <t>600598</t>
        </is>
      </c>
      <c r="B390" t="n">
        <v>0.002823331592822039</v>
      </c>
      <c r="C390" t="n">
        <v>104.8780487804878</v>
      </c>
      <c r="D390" t="n">
        <v>15.79696296296296</v>
      </c>
      <c r="E390" t="n">
        <v>2.427037037037037</v>
      </c>
    </row>
    <row r="391">
      <c r="A391" t="inlineStr">
        <is>
          <t>600827</t>
        </is>
      </c>
      <c r="B391" t="n">
        <v>0.00636308989353663</v>
      </c>
      <c r="C391" t="n">
        <v>104.8331415420023</v>
      </c>
      <c r="D391" t="n">
        <v>12.58174074074074</v>
      </c>
      <c r="E391" t="n">
        <v>1.533814814814815</v>
      </c>
    </row>
    <row r="392">
      <c r="A392" t="inlineStr">
        <is>
          <t>688005</t>
        </is>
      </c>
      <c r="B392" t="n">
        <v>0.00473515270207339</v>
      </c>
      <c r="C392" t="n">
        <v>104.5669969840586</v>
      </c>
      <c r="D392" t="n">
        <v>34.89555555555555</v>
      </c>
      <c r="E392" t="n">
        <v>6.783925925925927</v>
      </c>
    </row>
    <row r="393">
      <c r="A393" t="inlineStr">
        <is>
          <t>688388</t>
        </is>
      </c>
      <c r="B393" t="n">
        <v>0.00700493229134405</v>
      </c>
      <c r="C393" t="n">
        <v>104.3191800878478</v>
      </c>
      <c r="D393" t="n">
        <v>58.45918518518518</v>
      </c>
      <c r="E393" t="n">
        <v>4.628962962962963</v>
      </c>
    </row>
    <row r="394">
      <c r="A394" t="inlineStr">
        <is>
          <t>603076</t>
        </is>
      </c>
      <c r="B394" t="n">
        <v>0.01321136401609814</v>
      </c>
      <c r="C394" t="n">
        <v>104.0723981900452</v>
      </c>
      <c r="D394" t="n">
        <v>32.13581481481481</v>
      </c>
      <c r="E394" t="n">
        <v>4.743333333333333</v>
      </c>
    </row>
    <row r="395">
      <c r="A395" t="inlineStr">
        <is>
          <t>300012</t>
        </is>
      </c>
      <c r="B395" t="n">
        <v>0.00393397105776385</v>
      </c>
      <c r="C395" t="n">
        <v>104.0491684743312</v>
      </c>
      <c r="D395" t="n">
        <v>20.8237037037037</v>
      </c>
      <c r="E395" t="n">
        <v>1.192888888888889</v>
      </c>
    </row>
    <row r="396">
      <c r="A396" t="inlineStr">
        <is>
          <t>603501</t>
        </is>
      </c>
      <c r="B396" t="n">
        <v>0.01551587501804592</v>
      </c>
      <c r="C396" t="n">
        <v>103.7192433508747</v>
      </c>
      <c r="D396" t="n">
        <v>189.6104444444445</v>
      </c>
      <c r="E396" t="n">
        <v>3.210962962962963</v>
      </c>
    </row>
    <row r="397">
      <c r="A397" t="inlineStr">
        <is>
          <t>300627</t>
        </is>
      </c>
      <c r="B397" t="n">
        <v>0.002254349977960382</v>
      </c>
      <c r="C397" t="n">
        <v>103.4705407586764</v>
      </c>
      <c r="D397" t="n">
        <v>20.94577777777778</v>
      </c>
      <c r="E397" t="n">
        <v>4.589666666666667</v>
      </c>
    </row>
    <row r="398">
      <c r="A398" t="inlineStr">
        <is>
          <t>002107</t>
        </is>
      </c>
      <c r="B398" t="n">
        <v>0.001715529364064835</v>
      </c>
      <c r="C398" t="n">
        <v>103.4188034188034</v>
      </c>
      <c r="D398" t="n">
        <v>8.631592592592591</v>
      </c>
      <c r="E398" t="n">
        <v>1.884333333333333</v>
      </c>
    </row>
    <row r="399">
      <c r="A399" t="inlineStr">
        <is>
          <t>002340</t>
        </is>
      </c>
      <c r="B399" t="n">
        <v>0.0004441259566932446</v>
      </c>
      <c r="C399" t="n">
        <v>103.1476997578693</v>
      </c>
      <c r="D399" t="n">
        <v>5.21274074074074</v>
      </c>
      <c r="E399" t="n">
        <v>3.947037037037036</v>
      </c>
    </row>
    <row r="400">
      <c r="A400" t="inlineStr">
        <is>
          <t>002064</t>
        </is>
      </c>
      <c r="B400" t="n">
        <v>0.001713484320026871</v>
      </c>
      <c r="C400" t="n">
        <v>102.9752066115702</v>
      </c>
      <c r="D400" t="n">
        <v>6.942481481481481</v>
      </c>
      <c r="E400" t="n">
        <v>1.613592592592593</v>
      </c>
    </row>
    <row r="401">
      <c r="A401" t="inlineStr">
        <is>
          <t>300391</t>
        </is>
      </c>
      <c r="B401" t="n">
        <v>0.004904199105452828</v>
      </c>
      <c r="C401" t="n">
        <v>102.9032258064516</v>
      </c>
      <c r="D401" t="n">
        <v>12.66559259259259</v>
      </c>
      <c r="E401" t="n">
        <v>2.727555555555556</v>
      </c>
    </row>
    <row r="402">
      <c r="A402" t="inlineStr">
        <is>
          <t>688598</t>
        </is>
      </c>
      <c r="B402" t="n">
        <v>0.03045386041812155</v>
      </c>
      <c r="C402" t="n">
        <v>102.88928098809</v>
      </c>
      <c r="D402" t="n">
        <v>113.792256097561</v>
      </c>
      <c r="E402" t="n">
        <v>9.926829268292682</v>
      </c>
    </row>
    <row r="403">
      <c r="A403" t="inlineStr">
        <is>
          <t>688188</t>
        </is>
      </c>
      <c r="B403" t="n">
        <v>0.05501946965010999</v>
      </c>
      <c r="C403" t="n">
        <v>102.4882664084035</v>
      </c>
      <c r="D403" t="n">
        <v>191.3131481481482</v>
      </c>
      <c r="E403" t="n">
        <v>3.537777777777777</v>
      </c>
    </row>
    <row r="404">
      <c r="A404" t="inlineStr">
        <is>
          <t>600079</t>
        </is>
      </c>
      <c r="B404" t="n">
        <v>0.01105792163407909</v>
      </c>
      <c r="C404" t="n">
        <v>102.0348837209303</v>
      </c>
      <c r="D404" t="n">
        <v>25.20551851851852</v>
      </c>
      <c r="E404" t="n">
        <v>1.442222222222222</v>
      </c>
    </row>
    <row r="405">
      <c r="A405" t="inlineStr">
        <is>
          <t>300658</t>
        </is>
      </c>
      <c r="B405" t="n">
        <v>0.007025612115931516</v>
      </c>
      <c r="C405" t="n">
        <v>101.5613910574876</v>
      </c>
      <c r="D405" t="n">
        <v>28.40114814814815</v>
      </c>
      <c r="E405" t="n">
        <v>12.10133333333333</v>
      </c>
    </row>
    <row r="406">
      <c r="A406" t="inlineStr">
        <is>
          <t>600196</t>
        </is>
      </c>
      <c r="B406" t="n">
        <v>0.01495701388519571</v>
      </c>
      <c r="C406" t="n">
        <v>101.2444801284625</v>
      </c>
      <c r="D406" t="n">
        <v>40.99437037037037</v>
      </c>
      <c r="E406" t="n">
        <v>2.793333333333333</v>
      </c>
    </row>
    <row r="407">
      <c r="A407" t="inlineStr">
        <is>
          <t>603369</t>
        </is>
      </c>
      <c r="B407" t="n">
        <v>0.00919236165424845</v>
      </c>
      <c r="C407" t="n">
        <v>100.8681135225376</v>
      </c>
      <c r="D407" t="n">
        <v>40.73507407407407</v>
      </c>
      <c r="E407" t="n">
        <v>0.9174444444444445</v>
      </c>
    </row>
    <row r="408">
      <c r="A408" t="inlineStr">
        <is>
          <t>601058</t>
        </is>
      </c>
      <c r="B408" t="n">
        <v>0.0005604897276089123</v>
      </c>
      <c r="C408" t="n">
        <v>100.6772009029345</v>
      </c>
      <c r="D408" t="n">
        <v>4.550666666666667</v>
      </c>
      <c r="E408" t="n">
        <v>1.790851851851852</v>
      </c>
    </row>
    <row r="409">
      <c r="A409" t="inlineStr">
        <is>
          <t>600161</t>
        </is>
      </c>
      <c r="B409" t="n">
        <v>0.005706455312080493</v>
      </c>
      <c r="C409" t="n">
        <v>100.6311992786294</v>
      </c>
      <c r="D409" t="n">
        <v>34.63811111111112</v>
      </c>
      <c r="E409" t="n">
        <v>1.148296296296296</v>
      </c>
    </row>
    <row r="410">
      <c r="A410" t="inlineStr">
        <is>
          <t>300502</t>
        </is>
      </c>
      <c r="B410" t="n">
        <v>0.01140142310539436</v>
      </c>
      <c r="C410" t="n">
        <v>100.4789977892409</v>
      </c>
      <c r="D410" t="n">
        <v>53.53529629629629</v>
      </c>
      <c r="E410" t="n">
        <v>4.480481481481482</v>
      </c>
    </row>
    <row r="411">
      <c r="A411" t="inlineStr">
        <is>
          <t>601952</t>
        </is>
      </c>
      <c r="B411" t="n">
        <v>0.002693138725433637</v>
      </c>
      <c r="C411" t="n">
        <v>100.302571860817</v>
      </c>
      <c r="D411" t="n">
        <v>10.87833333333333</v>
      </c>
      <c r="E411" t="n">
        <v>5.841222222222223</v>
      </c>
    </row>
    <row r="412">
      <c r="A412" t="inlineStr">
        <is>
          <t>300522</t>
        </is>
      </c>
      <c r="B412" t="n">
        <v>0.01120754832690266</v>
      </c>
      <c r="C412" t="n">
        <v>100.2870813397129</v>
      </c>
      <c r="D412" t="n">
        <v>19.94074074074074</v>
      </c>
      <c r="E412" t="n">
        <v>2.424111111111111</v>
      </c>
    </row>
    <row r="413">
      <c r="A413" t="inlineStr">
        <is>
          <t>300721</t>
        </is>
      </c>
      <c r="B413" t="n">
        <v>0.005580219863103793</v>
      </c>
      <c r="C413" t="n">
        <v>99.49692565679149</v>
      </c>
      <c r="D413" t="n">
        <v>24.93433333333333</v>
      </c>
      <c r="E413" t="n">
        <v>11.61274074074074</v>
      </c>
    </row>
    <row r="414">
      <c r="A414" t="inlineStr">
        <is>
          <t>300858</t>
        </is>
      </c>
      <c r="B414" t="n">
        <v>0.006800711923335964</v>
      </c>
      <c r="C414" t="n">
        <v>99.09170817462642</v>
      </c>
      <c r="D414" t="n">
        <v>68.72</v>
      </c>
      <c r="E414" t="n">
        <v>10.96362068965517</v>
      </c>
    </row>
    <row r="415">
      <c r="A415" t="inlineStr">
        <is>
          <t>600588</t>
        </is>
      </c>
      <c r="B415" t="n">
        <v>0.005922655707678671</v>
      </c>
      <c r="C415" t="n">
        <v>98.9986345015931</v>
      </c>
      <c r="D415" t="n">
        <v>37.80596296296297</v>
      </c>
      <c r="E415" t="n">
        <v>0.8564444444444445</v>
      </c>
    </row>
    <row r="416">
      <c r="A416" t="inlineStr">
        <is>
          <t>603939</t>
        </is>
      </c>
      <c r="B416" t="n">
        <v>0.01410460373687065</v>
      </c>
      <c r="C416" t="n">
        <v>98.3882919599852</v>
      </c>
      <c r="D416" t="n">
        <v>79.31222222222222</v>
      </c>
      <c r="E416" t="n">
        <v>0.7184074074074074</v>
      </c>
    </row>
    <row r="417">
      <c r="A417" t="inlineStr">
        <is>
          <t>603987</t>
        </is>
      </c>
      <c r="B417" t="n">
        <v>0.003185043013136539</v>
      </c>
      <c r="C417" t="n">
        <v>98.18181818181817</v>
      </c>
      <c r="D417" t="n">
        <v>13.88803703703704</v>
      </c>
      <c r="E417" t="n">
        <v>2.702814814814815</v>
      </c>
    </row>
    <row r="418">
      <c r="A418" t="inlineStr">
        <is>
          <t>600885</t>
        </is>
      </c>
      <c r="B418" t="n">
        <v>0.006691128692459684</v>
      </c>
      <c r="C418" t="n">
        <v>98.13511611541168</v>
      </c>
      <c r="D418" t="n">
        <v>40.27825925925926</v>
      </c>
      <c r="E418" t="n">
        <v>1.195407407407407</v>
      </c>
    </row>
    <row r="419">
      <c r="A419" t="inlineStr">
        <is>
          <t>600703</t>
        </is>
      </c>
      <c r="B419" t="n">
        <v>0.001580145941029157</v>
      </c>
      <c r="C419" t="n">
        <v>98.13242784380303</v>
      </c>
      <c r="D419" t="n">
        <v>24.44266666666666</v>
      </c>
      <c r="E419" t="n">
        <v>2.470407407407407</v>
      </c>
    </row>
    <row r="420">
      <c r="A420" t="inlineStr">
        <is>
          <t>300123</t>
        </is>
      </c>
      <c r="B420" t="n">
        <v>0.00372476629777271</v>
      </c>
      <c r="C420" t="n">
        <v>97.93814432989689</v>
      </c>
      <c r="D420" t="n">
        <v>13.48818518518518</v>
      </c>
      <c r="E420" t="n">
        <v>8.041925925925927</v>
      </c>
    </row>
    <row r="421">
      <c r="A421" t="inlineStr">
        <is>
          <t>601222</t>
        </is>
      </c>
      <c r="B421" t="n">
        <v>0.0009521072682501496</v>
      </c>
      <c r="C421" t="n">
        <v>97.51131221719459</v>
      </c>
      <c r="D421" t="n">
        <v>6.276851851851852</v>
      </c>
      <c r="E421" t="n">
        <v>1.73762962962963</v>
      </c>
    </row>
    <row r="422">
      <c r="A422" t="inlineStr">
        <is>
          <t>688021</t>
        </is>
      </c>
      <c r="B422" t="n">
        <v>0.01662673677349771</v>
      </c>
      <c r="C422" t="n">
        <v>97.49552772808588</v>
      </c>
      <c r="D422" t="n">
        <v>53.89707407407408</v>
      </c>
      <c r="E422" t="n">
        <v>6.245185185185187</v>
      </c>
    </row>
    <row r="423">
      <c r="A423" t="inlineStr">
        <is>
          <t>300777</t>
        </is>
      </c>
      <c r="B423" t="n">
        <v>0.006184089316001845</v>
      </c>
      <c r="C423" t="n">
        <v>97.40605254406385</v>
      </c>
      <c r="D423" t="n">
        <v>40.79066666666667</v>
      </c>
      <c r="E423" t="n">
        <v>4.260407407407407</v>
      </c>
    </row>
    <row r="424">
      <c r="A424" t="inlineStr">
        <is>
          <t>002643</t>
        </is>
      </c>
      <c r="B424" t="n">
        <v>0.001286780677980349</v>
      </c>
      <c r="C424" t="n">
        <v>97.15909090909089</v>
      </c>
      <c r="D424" t="n">
        <v>17.02474074074074</v>
      </c>
      <c r="E424" t="n">
        <v>1.647888888888889</v>
      </c>
    </row>
    <row r="425">
      <c r="A425" t="inlineStr">
        <is>
          <t>002415</t>
        </is>
      </c>
      <c r="B425" t="n">
        <v>0.004899934738233246</v>
      </c>
      <c r="C425" t="n">
        <v>96.87808084127505</v>
      </c>
      <c r="D425" t="n">
        <v>36.51418518518518</v>
      </c>
      <c r="E425" t="n">
        <v>0.6583333333333333</v>
      </c>
    </row>
    <row r="426">
      <c r="A426" t="inlineStr">
        <is>
          <t>002078</t>
        </is>
      </c>
      <c r="B426" t="n">
        <v>0.002099737573383514</v>
      </c>
      <c r="C426" t="n">
        <v>96.5437788018433</v>
      </c>
      <c r="D426" t="n">
        <v>11.34507407407408</v>
      </c>
      <c r="E426" t="n">
        <v>1.016407407407407</v>
      </c>
    </row>
    <row r="427">
      <c r="A427" t="inlineStr">
        <is>
          <t>300196</t>
        </is>
      </c>
      <c r="B427" t="n">
        <v>0.001634966205448553</v>
      </c>
      <c r="C427" t="n">
        <v>96.06557377049181</v>
      </c>
      <c r="D427" t="n">
        <v>12.66055555555556</v>
      </c>
      <c r="E427" t="n">
        <v>1.955740740740741</v>
      </c>
    </row>
    <row r="428">
      <c r="A428" t="inlineStr">
        <is>
          <t>002027</t>
        </is>
      </c>
      <c r="B428" t="n">
        <v>0.002182481843161881</v>
      </c>
      <c r="C428" t="n">
        <v>95.95070422535214</v>
      </c>
      <c r="D428" t="n">
        <v>6.734555555555556</v>
      </c>
      <c r="E428" t="n">
        <v>1.07662962962963</v>
      </c>
    </row>
    <row r="429">
      <c r="A429" t="inlineStr">
        <is>
          <t>000818</t>
        </is>
      </c>
      <c r="B429" t="n">
        <v>0.003024440182353638</v>
      </c>
      <c r="C429" t="n">
        <v>95.89302769818528</v>
      </c>
      <c r="D429" t="n">
        <v>22.53407407407407</v>
      </c>
      <c r="E429" t="n">
        <v>4.078333333333333</v>
      </c>
    </row>
    <row r="430">
      <c r="A430" t="inlineStr">
        <is>
          <t>600600</t>
        </is>
      </c>
      <c r="B430" t="n">
        <v>0.02046207406210905</v>
      </c>
      <c r="C430" t="n">
        <v>95.86825180276747</v>
      </c>
      <c r="D430" t="n">
        <v>68.04025925925926</v>
      </c>
      <c r="E430" t="n">
        <v>1.025814814814815</v>
      </c>
    </row>
    <row r="431">
      <c r="A431" t="inlineStr">
        <is>
          <t>300185</t>
        </is>
      </c>
      <c r="B431" t="n">
        <v>0.002026881504378675</v>
      </c>
      <c r="C431" t="n">
        <v>95.80838323353294</v>
      </c>
      <c r="D431" t="n">
        <v>2.771777777777778</v>
      </c>
      <c r="E431" t="n">
        <v>4.960814814814814</v>
      </c>
    </row>
    <row r="432">
      <c r="A432" t="inlineStr">
        <is>
          <t>300285</t>
        </is>
      </c>
      <c r="B432" t="n">
        <v>0.008085629638381707</v>
      </c>
      <c r="C432" t="n">
        <v>95.57046979865771</v>
      </c>
      <c r="D432" t="n">
        <v>32.02003703703704</v>
      </c>
      <c r="E432" t="n">
        <v>1.517074074074074</v>
      </c>
    </row>
    <row r="433">
      <c r="A433" t="inlineStr">
        <is>
          <t>600655</t>
        </is>
      </c>
      <c r="B433" t="n">
        <v>0.0008331061167826856</v>
      </c>
      <c r="C433" t="n">
        <v>95.46079779917471</v>
      </c>
      <c r="D433" t="n">
        <v>8.535333333333334</v>
      </c>
      <c r="E433" t="n">
        <v>0.8674074074074075</v>
      </c>
    </row>
    <row r="434">
      <c r="A434" t="inlineStr">
        <is>
          <t>300671</t>
        </is>
      </c>
      <c r="B434" t="n">
        <v>0.01198639188516349</v>
      </c>
      <c r="C434" t="n">
        <v>95.43049543049544</v>
      </c>
      <c r="D434" t="n">
        <v>36.04507407407407</v>
      </c>
      <c r="E434" t="n">
        <v>8.389222222222223</v>
      </c>
    </row>
    <row r="435">
      <c r="A435" t="inlineStr">
        <is>
          <t>603899</t>
        </is>
      </c>
      <c r="B435" t="n">
        <v>0.0126807581221444</v>
      </c>
      <c r="C435" t="n">
        <v>95.40752999586262</v>
      </c>
      <c r="D435" t="n">
        <v>61.26292592592592</v>
      </c>
      <c r="E435" t="n">
        <v>0.4165185185185185</v>
      </c>
    </row>
    <row r="436">
      <c r="A436" t="inlineStr">
        <is>
          <t>603198</t>
        </is>
      </c>
      <c r="B436" t="n">
        <v>0.007252234862096313</v>
      </c>
      <c r="C436" t="n">
        <v>94.96626881162429</v>
      </c>
      <c r="D436" t="n">
        <v>22.17888888888888</v>
      </c>
      <c r="E436" t="n">
        <v>1.583333333333333</v>
      </c>
    </row>
    <row r="437">
      <c r="A437" t="inlineStr">
        <is>
          <t>000615</t>
        </is>
      </c>
      <c r="B437" t="n">
        <v>0.0007909308881060801</v>
      </c>
      <c r="C437" t="n">
        <v>94.90445859872611</v>
      </c>
      <c r="D437" t="n">
        <v>4.547888888888888</v>
      </c>
      <c r="E437" t="n">
        <v>2.551259259259259</v>
      </c>
    </row>
    <row r="438">
      <c r="A438" t="inlineStr">
        <is>
          <t>002258</t>
        </is>
      </c>
      <c r="B438" t="n">
        <v>0.00315112070043376</v>
      </c>
      <c r="C438" t="n">
        <v>94.66783216783216</v>
      </c>
      <c r="D438" t="n">
        <v>18.14792592592593</v>
      </c>
      <c r="E438" t="n">
        <v>2.015555555555555</v>
      </c>
    </row>
    <row r="439">
      <c r="A439" t="inlineStr">
        <is>
          <t>688536</t>
        </is>
      </c>
      <c r="B439" t="n">
        <v>0.04168746537248419</v>
      </c>
      <c r="C439" t="n">
        <v>94.63414634146341</v>
      </c>
      <c r="D439" t="n">
        <v>348.4467105263158</v>
      </c>
      <c r="E439" t="n">
        <v>8.053026315789474</v>
      </c>
    </row>
    <row r="440">
      <c r="A440" t="inlineStr">
        <is>
          <t>002382</t>
        </is>
      </c>
      <c r="B440" t="n">
        <v>0.006193741788758934</v>
      </c>
      <c r="C440" t="n">
        <v>94.54995871180843</v>
      </c>
      <c r="D440" t="n">
        <v>21.39407407407407</v>
      </c>
      <c r="E440" t="n">
        <v>4.466518518518519</v>
      </c>
    </row>
    <row r="441">
      <c r="A441" t="inlineStr">
        <is>
          <t>600519</t>
        </is>
      </c>
      <c r="B441" t="n">
        <v>0.2395762810043137</v>
      </c>
      <c r="C441" t="n">
        <v>94.46790920038104</v>
      </c>
      <c r="D441" t="n">
        <v>1459.583518518519</v>
      </c>
      <c r="E441" t="n">
        <v>0.2660370370370371</v>
      </c>
    </row>
    <row r="442">
      <c r="A442" t="inlineStr">
        <is>
          <t>600842</t>
        </is>
      </c>
      <c r="B442" t="n">
        <v>0.003503328534247793</v>
      </c>
      <c r="C442" t="n">
        <v>94.42896935933149</v>
      </c>
      <c r="D442" t="n">
        <v>9.810777777777778</v>
      </c>
      <c r="E442" t="n">
        <v>0</v>
      </c>
    </row>
    <row r="443">
      <c r="A443" t="inlineStr">
        <is>
          <t>002511</t>
        </is>
      </c>
      <c r="B443" t="n">
        <v>0.003162136724951662</v>
      </c>
      <c r="C443" t="n">
        <v>94.17624521072796</v>
      </c>
      <c r="D443" t="n">
        <v>19.291</v>
      </c>
      <c r="E443" t="n">
        <v>1.647666666666667</v>
      </c>
    </row>
    <row r="444">
      <c r="A444" t="inlineStr">
        <is>
          <t>300482</t>
        </is>
      </c>
      <c r="B444" t="n">
        <v>0.01036690535341904</v>
      </c>
      <c r="C444" t="n">
        <v>94.05857740585776</v>
      </c>
      <c r="D444" t="n">
        <v>79.07840740740741</v>
      </c>
      <c r="E444" t="n">
        <v>1.885407407407408</v>
      </c>
    </row>
    <row r="445">
      <c r="A445" t="inlineStr">
        <is>
          <t>002557</t>
        </is>
      </c>
      <c r="B445" t="n">
        <v>0.007925738185584954</v>
      </c>
      <c r="C445" t="n">
        <v>93.92405063291139</v>
      </c>
      <c r="D445" t="n">
        <v>50.89174074074074</v>
      </c>
      <c r="E445" t="n">
        <v>1.261777777777778</v>
      </c>
    </row>
    <row r="446">
      <c r="A446" t="inlineStr">
        <is>
          <t>002829</t>
        </is>
      </c>
      <c r="B446" t="n">
        <v>0.006647998717583246</v>
      </c>
      <c r="C446" t="n">
        <v>93.51810460438085</v>
      </c>
      <c r="D446" t="n">
        <v>33.95762962962963</v>
      </c>
      <c r="E446" t="n">
        <v>5.932777777777777</v>
      </c>
    </row>
    <row r="447">
      <c r="A447" t="inlineStr">
        <is>
          <t>002507</t>
        </is>
      </c>
      <c r="B447" t="n">
        <v>0.005903316761562525</v>
      </c>
      <c r="C447" t="n">
        <v>93.38351822503964</v>
      </c>
      <c r="D447" t="n">
        <v>36.25207407407408</v>
      </c>
      <c r="E447" t="n">
        <v>1.632518518518518</v>
      </c>
    </row>
    <row r="448">
      <c r="A448" t="inlineStr">
        <is>
          <t>603535</t>
        </is>
      </c>
      <c r="B448" t="n">
        <v>0.02263574681959586</v>
      </c>
      <c r="C448" t="n">
        <v>93.15459212778092</v>
      </c>
      <c r="D448" t="n">
        <v>27.36696296296296</v>
      </c>
      <c r="E448" t="n">
        <v>2.666777777777778</v>
      </c>
    </row>
    <row r="449">
      <c r="A449" t="inlineStr">
        <is>
          <t>603131</t>
        </is>
      </c>
      <c r="B449" t="n">
        <v>0.003311380363479898</v>
      </c>
      <c r="C449" t="n">
        <v>93.14329738058551</v>
      </c>
      <c r="D449" t="n">
        <v>19.87425925925926</v>
      </c>
      <c r="E449" t="n">
        <v>2.821074074074074</v>
      </c>
    </row>
    <row r="450">
      <c r="A450" t="inlineStr">
        <is>
          <t>601233</t>
        </is>
      </c>
      <c r="B450" t="n">
        <v>0.002030999644623071</v>
      </c>
      <c r="C450" t="n">
        <v>93.13647246608141</v>
      </c>
      <c r="D450" t="n">
        <v>14.88459259259259</v>
      </c>
      <c r="E450" t="n">
        <v>1.693111111111111</v>
      </c>
    </row>
    <row r="451">
      <c r="A451" t="inlineStr">
        <is>
          <t>002726</t>
        </is>
      </c>
      <c r="B451" t="n">
        <v>0.002641193393901234</v>
      </c>
      <c r="C451" t="n">
        <v>93.10850439882697</v>
      </c>
      <c r="D451" t="n">
        <v>9.466111111111111</v>
      </c>
      <c r="E451" t="n">
        <v>2.455148148148148</v>
      </c>
    </row>
    <row r="452">
      <c r="A452" t="inlineStr">
        <is>
          <t>601066</t>
        </is>
      </c>
      <c r="B452" t="n">
        <v>0.00687915125903707</v>
      </c>
      <c r="C452" t="n">
        <v>93.06049822064055</v>
      </c>
      <c r="D452" t="n">
        <v>39.6417037037037</v>
      </c>
      <c r="E452" t="n">
        <v>5.053185185185185</v>
      </c>
    </row>
    <row r="453">
      <c r="A453" t="inlineStr">
        <is>
          <t>002980</t>
        </is>
      </c>
      <c r="B453" t="n">
        <v>0.008700750338063572</v>
      </c>
      <c r="C453" t="n">
        <v>93.00373134328359</v>
      </c>
      <c r="D453" t="n">
        <v>57.44146739130436</v>
      </c>
      <c r="E453" t="n">
        <v>13.73429347826087</v>
      </c>
    </row>
    <row r="454">
      <c r="A454" t="inlineStr">
        <is>
          <t>002607</t>
        </is>
      </c>
      <c r="B454" t="n">
        <v>0.007502036361466281</v>
      </c>
      <c r="C454" t="n">
        <v>92.8648068669528</v>
      </c>
      <c r="D454" t="n">
        <v>28.83977777777778</v>
      </c>
      <c r="E454" t="n">
        <v>1.53937037037037</v>
      </c>
    </row>
    <row r="455">
      <c r="A455" t="inlineStr">
        <is>
          <t>300048</t>
        </is>
      </c>
      <c r="B455" t="n">
        <v>0.001074351892097756</v>
      </c>
      <c r="C455" t="n">
        <v>92.70386266094421</v>
      </c>
      <c r="D455" t="n">
        <v>4.146888888888888</v>
      </c>
      <c r="E455" t="n">
        <v>3.888296296296297</v>
      </c>
    </row>
    <row r="456">
      <c r="A456" t="inlineStr">
        <is>
          <t>600884</t>
        </is>
      </c>
      <c r="B456" t="n">
        <v>0.002627352673400184</v>
      </c>
      <c r="C456" t="n">
        <v>92.61501210653753</v>
      </c>
      <c r="D456" t="n">
        <v>10.87422222222222</v>
      </c>
      <c r="E456" t="n">
        <v>2.656629629629629</v>
      </c>
    </row>
    <row r="457">
      <c r="A457" t="inlineStr">
        <is>
          <t>000626</t>
        </is>
      </c>
      <c r="B457" t="n">
        <v>0.001833344448512704</v>
      </c>
      <c r="C457" t="n">
        <v>92.47910863509749</v>
      </c>
      <c r="D457" t="n">
        <v>8.019925925925925</v>
      </c>
      <c r="E457" t="n">
        <v>0.9955555555555556</v>
      </c>
    </row>
    <row r="458">
      <c r="A458" t="inlineStr">
        <is>
          <t>002626</t>
        </is>
      </c>
      <c r="B458" t="n">
        <v>0.01320491222972548</v>
      </c>
      <c r="C458" t="n">
        <v>92.44956772334292</v>
      </c>
      <c r="D458" t="n">
        <v>29.71366666666666</v>
      </c>
      <c r="E458" t="n">
        <v>2.264407407407407</v>
      </c>
    </row>
    <row r="459">
      <c r="A459" t="inlineStr">
        <is>
          <t>300408</t>
        </is>
      </c>
      <c r="B459" t="n">
        <v>0.004005810670346007</v>
      </c>
      <c r="C459" t="n">
        <v>92.37713139418253</v>
      </c>
      <c r="D459" t="n">
        <v>26.13018518518518</v>
      </c>
      <c r="E459" t="n">
        <v>1.053777777777778</v>
      </c>
    </row>
    <row r="460">
      <c r="A460" t="inlineStr">
        <is>
          <t>002766</t>
        </is>
      </c>
      <c r="B460" t="n">
        <v>0.0004544439836891199</v>
      </c>
      <c r="C460" t="n">
        <v>92.10526315789475</v>
      </c>
      <c r="D460" t="n">
        <v>3.586925925925926</v>
      </c>
      <c r="E460" t="n">
        <v>1.344740740740741</v>
      </c>
    </row>
    <row r="461">
      <c r="A461" t="inlineStr">
        <is>
          <t>600151</t>
        </is>
      </c>
      <c r="B461" t="n">
        <v>0.001538005927918503</v>
      </c>
      <c r="C461" t="n">
        <v>91.75475687103594</v>
      </c>
      <c r="D461" t="n">
        <v>5.948</v>
      </c>
      <c r="E461" t="n">
        <v>2.106185185185185</v>
      </c>
    </row>
    <row r="462">
      <c r="A462" t="inlineStr">
        <is>
          <t>000333</t>
        </is>
      </c>
      <c r="B462" t="n">
        <v>0.01248850490703235</v>
      </c>
      <c r="C462" t="n">
        <v>91.61876506582607</v>
      </c>
      <c r="D462" t="n">
        <v>65.98188888888889</v>
      </c>
      <c r="E462" t="n">
        <v>0.4048888888888889</v>
      </c>
    </row>
    <row r="463">
      <c r="A463" t="inlineStr">
        <is>
          <t>300715</t>
        </is>
      </c>
      <c r="B463" t="n">
        <v>0.0172415461403963</v>
      </c>
      <c r="C463" t="n">
        <v>91.51853732859318</v>
      </c>
      <c r="D463" t="n">
        <v>39.07133333333333</v>
      </c>
      <c r="E463" t="n">
        <v>3.318592592592593</v>
      </c>
    </row>
    <row r="464">
      <c r="A464" t="inlineStr">
        <is>
          <t>002323</t>
        </is>
      </c>
      <c r="B464" t="n">
        <v>0.0003175005422049048</v>
      </c>
      <c r="C464" t="n">
        <v>91.30434782608698</v>
      </c>
      <c r="D464" t="n">
        <v>2.939407407407408</v>
      </c>
      <c r="E464" t="n">
        <v>1.435037037037037</v>
      </c>
    </row>
    <row r="465">
      <c r="A465" t="inlineStr">
        <is>
          <t>300019</t>
        </is>
      </c>
      <c r="B465" t="n">
        <v>0.004300224838502234</v>
      </c>
      <c r="C465" t="n">
        <v>91.07358262967433</v>
      </c>
      <c r="D465" t="n">
        <v>13.26644444444444</v>
      </c>
      <c r="E465" t="n">
        <v>4.374555555555556</v>
      </c>
    </row>
    <row r="466">
      <c r="A466" t="inlineStr">
        <is>
          <t>002179</t>
        </is>
      </c>
      <c r="B466" t="n">
        <v>0.01122588676044286</v>
      </c>
      <c r="C466" t="n">
        <v>91.02789645639611</v>
      </c>
      <c r="D466" t="n">
        <v>45.34059259259259</v>
      </c>
      <c r="E466" t="n">
        <v>0.8922222222222221</v>
      </c>
    </row>
    <row r="467">
      <c r="A467" t="inlineStr">
        <is>
          <t>000021</t>
        </is>
      </c>
      <c r="B467" t="n">
        <v>0.002994481544849528</v>
      </c>
      <c r="C467" t="n">
        <v>90.96209912536443</v>
      </c>
      <c r="D467" t="n">
        <v>20.34037037037037</v>
      </c>
      <c r="E467" t="n">
        <v>3.681814814814814</v>
      </c>
    </row>
    <row r="468">
      <c r="A468" t="inlineStr">
        <is>
          <t>600496</t>
        </is>
      </c>
      <c r="B468" t="n">
        <v>0.001180512762106152</v>
      </c>
      <c r="C468" t="n">
        <v>90.94202898550725</v>
      </c>
      <c r="D468" t="n">
        <v>4.346592592592592</v>
      </c>
      <c r="E468" t="n">
        <v>2.982703703703704</v>
      </c>
    </row>
    <row r="469">
      <c r="A469" t="inlineStr">
        <is>
          <t>300638</t>
        </is>
      </c>
      <c r="B469" t="n">
        <v>0.01044583480494519</v>
      </c>
      <c r="C469" t="n">
        <v>90.81986143187063</v>
      </c>
      <c r="D469" t="n">
        <v>52.23844444444445</v>
      </c>
      <c r="E469" t="n">
        <v>5.231814814814815</v>
      </c>
    </row>
    <row r="470">
      <c r="A470" t="inlineStr">
        <is>
          <t>600336</t>
        </is>
      </c>
      <c r="B470" t="n">
        <v>0.001602059934300711</v>
      </c>
      <c r="C470" t="n">
        <v>90.71428571428571</v>
      </c>
      <c r="D470" t="n">
        <v>6.500777777777778</v>
      </c>
      <c r="E470" t="n">
        <v>4.504518518518519</v>
      </c>
    </row>
    <row r="471">
      <c r="A471" t="inlineStr">
        <is>
          <t>000713</t>
        </is>
      </c>
      <c r="B471" t="n">
        <v>0.001193879535157986</v>
      </c>
      <c r="C471" t="n">
        <v>90.25578562728379</v>
      </c>
      <c r="D471" t="n">
        <v>10.57066666666667</v>
      </c>
      <c r="E471" t="n">
        <v>10.18259259259259</v>
      </c>
    </row>
    <row r="472">
      <c r="A472" t="inlineStr">
        <is>
          <t>600391</t>
        </is>
      </c>
      <c r="B472" t="n">
        <v>0.003439907845758497</v>
      </c>
      <c r="C472" t="n">
        <v>89.95010691375624</v>
      </c>
      <c r="D472" t="n">
        <v>20.56718518518518</v>
      </c>
      <c r="E472" t="n">
        <v>4.481</v>
      </c>
    </row>
    <row r="473">
      <c r="A473" t="inlineStr">
        <is>
          <t>002432</t>
        </is>
      </c>
      <c r="B473" t="n">
        <v>0.001870777227655409</v>
      </c>
      <c r="C473" t="n">
        <v>89.83402489626555</v>
      </c>
      <c r="D473" t="n">
        <v>9.408888888888889</v>
      </c>
      <c r="E473" t="n">
        <v>5.17962962962963</v>
      </c>
    </row>
    <row r="474">
      <c r="A474" t="inlineStr">
        <is>
          <t>300738</t>
        </is>
      </c>
      <c r="B474" t="n">
        <v>0.01156149591937938</v>
      </c>
      <c r="C474" t="n">
        <v>89.83050847457628</v>
      </c>
      <c r="D474" t="n">
        <v>39.659</v>
      </c>
      <c r="E474" t="n">
        <v>7.559185185185186</v>
      </c>
    </row>
    <row r="475">
      <c r="A475" t="inlineStr">
        <is>
          <t>300427</t>
        </is>
      </c>
      <c r="B475" t="n">
        <v>0.004796239884173803</v>
      </c>
      <c r="C475" t="n">
        <v>89.82188295165395</v>
      </c>
      <c r="D475" t="n">
        <v>20.68392592592593</v>
      </c>
      <c r="E475" t="n">
        <v>4.048555555555555</v>
      </c>
    </row>
    <row r="476">
      <c r="A476" t="inlineStr">
        <is>
          <t>300669</t>
        </is>
      </c>
      <c r="B476" t="n">
        <v>0.004400317926575433</v>
      </c>
      <c r="C476" t="n">
        <v>89.54214360041624</v>
      </c>
      <c r="D476" t="n">
        <v>31.22592592592592</v>
      </c>
      <c r="E476" t="n">
        <v>4.129444444444444</v>
      </c>
    </row>
    <row r="477">
      <c r="A477" t="inlineStr">
        <is>
          <t>603087</t>
        </is>
      </c>
      <c r="B477" t="n">
        <v>0.04109595782956575</v>
      </c>
      <c r="C477" t="n">
        <v>89.5152445711779</v>
      </c>
      <c r="D477" t="n">
        <v>146.605</v>
      </c>
      <c r="E477" t="n">
        <v>5.328529411764706</v>
      </c>
    </row>
    <row r="478">
      <c r="A478" t="inlineStr">
        <is>
          <t>600817</t>
        </is>
      </c>
      <c r="B478" t="n">
        <v>0.001631713164926222</v>
      </c>
      <c r="C478" t="n">
        <v>89.42307692307689</v>
      </c>
      <c r="D478" t="n">
        <v>10.6157037037037</v>
      </c>
      <c r="E478" t="n">
        <v>0.8645185185185185</v>
      </c>
    </row>
    <row r="479">
      <c r="A479" t="inlineStr">
        <is>
          <t>002918</t>
        </is>
      </c>
      <c r="B479" t="n">
        <v>0.008010574123023152</v>
      </c>
      <c r="C479" t="n">
        <v>89.41920644048302</v>
      </c>
      <c r="D479" t="n">
        <v>29.05970370370371</v>
      </c>
      <c r="E479" t="n">
        <v>3.438222222222223</v>
      </c>
    </row>
    <row r="480">
      <c r="A480" t="inlineStr">
        <is>
          <t>300244</t>
        </is>
      </c>
      <c r="B480" t="n">
        <v>0.005833764353313993</v>
      </c>
      <c r="C480" t="n">
        <v>89.35163274964506</v>
      </c>
      <c r="D480" t="n">
        <v>31.68074074074074</v>
      </c>
      <c r="E480" t="n">
        <v>2.378925925925926</v>
      </c>
    </row>
    <row r="481">
      <c r="A481" t="inlineStr">
        <is>
          <t>600059</t>
        </is>
      </c>
      <c r="B481" t="n">
        <v>0.001902633443798328</v>
      </c>
      <c r="C481" t="n">
        <v>89.07363420427555</v>
      </c>
      <c r="D481" t="n">
        <v>9.477333333333334</v>
      </c>
      <c r="E481" t="n">
        <v>2.370851851851852</v>
      </c>
    </row>
    <row r="482">
      <c r="A482" t="inlineStr">
        <is>
          <t>002013</t>
        </is>
      </c>
      <c r="B482" t="n">
        <v>0.00132374512650797</v>
      </c>
      <c r="C482" t="n">
        <v>89.00293255131966</v>
      </c>
      <c r="D482" t="n">
        <v>9.214925925925925</v>
      </c>
      <c r="E482" t="n">
        <v>1.285407407407408</v>
      </c>
    </row>
    <row r="483">
      <c r="A483" t="inlineStr">
        <is>
          <t>000895</t>
        </is>
      </c>
      <c r="B483" t="n">
        <v>0.007487283401899802</v>
      </c>
      <c r="C483" t="n">
        <v>88.98788310762653</v>
      </c>
      <c r="D483" t="n">
        <v>43.32985185185186</v>
      </c>
      <c r="E483" t="n">
        <v>1.608851851851852</v>
      </c>
    </row>
    <row r="484">
      <c r="A484" t="inlineStr">
        <is>
          <t>300693</t>
        </is>
      </c>
      <c r="B484" t="n">
        <v>0.00378809874472207</v>
      </c>
      <c r="C484" t="n">
        <v>88.87029288702931</v>
      </c>
      <c r="D484" t="n">
        <v>21.01877777777778</v>
      </c>
      <c r="E484" t="n">
        <v>8.793888888888889</v>
      </c>
    </row>
    <row r="485">
      <c r="A485" t="inlineStr">
        <is>
          <t>603313</t>
        </is>
      </c>
      <c r="B485" t="n">
        <v>0.003841576747480798</v>
      </c>
      <c r="C485" t="n">
        <v>88.44746471510716</v>
      </c>
      <c r="D485" t="n">
        <v>26.51059259259259</v>
      </c>
      <c r="E485" t="n">
        <v>1.800259259259259</v>
      </c>
    </row>
    <row r="486">
      <c r="A486" t="inlineStr">
        <is>
          <t>600480</t>
        </is>
      </c>
      <c r="B486" t="n">
        <v>0.001055787211150753</v>
      </c>
      <c r="C486" t="n">
        <v>88.3408071748879</v>
      </c>
      <c r="D486" t="n">
        <v>7.927666666666666</v>
      </c>
      <c r="E486" t="n">
        <v>2.392</v>
      </c>
    </row>
    <row r="487">
      <c r="A487" t="inlineStr">
        <is>
          <t>600223</t>
        </is>
      </c>
      <c r="B487" t="n">
        <v>0.001966728372743008</v>
      </c>
      <c r="C487" t="n">
        <v>87.90170132325142</v>
      </c>
      <c r="D487" t="n">
        <v>9.549296296296296</v>
      </c>
      <c r="E487" t="n">
        <v>3.733333333333333</v>
      </c>
    </row>
    <row r="488">
      <c r="A488" t="inlineStr">
        <is>
          <t>600607</t>
        </is>
      </c>
      <c r="B488" t="n">
        <v>0.008032808062667415</v>
      </c>
      <c r="C488" t="n">
        <v>87.85942492012779</v>
      </c>
      <c r="D488" t="n">
        <v>15.36985185185185</v>
      </c>
      <c r="E488" t="n">
        <v>0</v>
      </c>
    </row>
    <row r="489">
      <c r="A489" t="inlineStr">
        <is>
          <t>002930</t>
        </is>
      </c>
      <c r="B489" t="n">
        <v>0.005175040184150693</v>
      </c>
      <c r="C489" t="n">
        <v>87.79816513761467</v>
      </c>
      <c r="D489" t="n">
        <v>15.82048148148148</v>
      </c>
      <c r="E489" t="n">
        <v>6.501814814814814</v>
      </c>
    </row>
    <row r="490">
      <c r="A490" t="inlineStr">
        <is>
          <t>603601</t>
        </is>
      </c>
      <c r="B490" t="n">
        <v>0.00204441822594884</v>
      </c>
      <c r="C490" t="n">
        <v>87.72727272727275</v>
      </c>
      <c r="D490" t="n">
        <v>12.73111111111111</v>
      </c>
      <c r="E490" t="n">
        <v>3.952296296296296</v>
      </c>
    </row>
    <row r="491">
      <c r="A491" t="inlineStr">
        <is>
          <t>300378</t>
        </is>
      </c>
      <c r="B491" t="n">
        <v>0.009415434765583984</v>
      </c>
      <c r="C491" t="n">
        <v>87.63176387912858</v>
      </c>
      <c r="D491" t="n">
        <v>21.33318518518518</v>
      </c>
      <c r="E491" t="n">
        <v>4.414814814814815</v>
      </c>
    </row>
    <row r="492">
      <c r="A492" t="inlineStr">
        <is>
          <t>300729</t>
        </is>
      </c>
      <c r="B492" t="n">
        <v>0.03804071236304003</v>
      </c>
      <c r="C492" t="n">
        <v>87.62840553818667</v>
      </c>
      <c r="D492" t="n">
        <v>41.66225925925926</v>
      </c>
      <c r="E492" t="n">
        <v>8.422925925925925</v>
      </c>
    </row>
    <row r="493">
      <c r="A493" t="inlineStr">
        <is>
          <t>300601</t>
        </is>
      </c>
      <c r="B493" t="n">
        <v>0.03749747823662407</v>
      </c>
      <c r="C493" t="n">
        <v>87.49541620828747</v>
      </c>
      <c r="D493" t="n">
        <v>147.5119629629629</v>
      </c>
      <c r="E493" t="n">
        <v>1.501851851851852</v>
      </c>
    </row>
    <row r="494">
      <c r="A494" t="inlineStr">
        <is>
          <t>600529</t>
        </is>
      </c>
      <c r="B494" t="n">
        <v>0.009208259709131316</v>
      </c>
      <c r="C494" t="n">
        <v>87.14587737843551</v>
      </c>
      <c r="D494" t="n">
        <v>43.05807407407408</v>
      </c>
      <c r="E494" t="n">
        <v>2.646518518518518</v>
      </c>
    </row>
    <row r="495">
      <c r="A495" t="inlineStr">
        <is>
          <t>300470</t>
        </is>
      </c>
      <c r="B495" t="n">
        <v>0.007399054562441704</v>
      </c>
      <c r="C495" t="n">
        <v>86.87928946306016</v>
      </c>
      <c r="D495" t="n">
        <v>34.46885185185185</v>
      </c>
      <c r="E495" t="n">
        <v>1.211333333333333</v>
      </c>
    </row>
    <row r="496">
      <c r="A496" t="inlineStr">
        <is>
          <t>601698</t>
        </is>
      </c>
      <c r="B496" t="n">
        <v>0.002468636910725113</v>
      </c>
      <c r="C496" t="n">
        <v>86.58892128279885</v>
      </c>
      <c r="D496" t="n">
        <v>18.12888888888889</v>
      </c>
      <c r="E496" t="n">
        <v>8.800333333333334</v>
      </c>
    </row>
    <row r="497">
      <c r="A497" t="inlineStr">
        <is>
          <t>600999</t>
        </is>
      </c>
      <c r="B497" t="n">
        <v>0.002299085008994768</v>
      </c>
      <c r="C497" t="n">
        <v>86.44304682040531</v>
      </c>
      <c r="D497" t="n">
        <v>18.49585185185185</v>
      </c>
      <c r="E497" t="n">
        <v>0.5087037037037037</v>
      </c>
    </row>
    <row r="498">
      <c r="A498" t="inlineStr">
        <is>
          <t>601995</t>
        </is>
      </c>
      <c r="B498" t="n">
        <v>0.003551557663312856</v>
      </c>
      <c r="C498" t="n">
        <v>86.39257294429706</v>
      </c>
      <c r="D498" t="n">
        <v>62.49365384615384</v>
      </c>
      <c r="E498" t="n">
        <v>21.05730769230769</v>
      </c>
    </row>
    <row r="499">
      <c r="A499" t="inlineStr">
        <is>
          <t>603650</t>
        </is>
      </c>
      <c r="B499" t="n">
        <v>0.0114573353162338</v>
      </c>
      <c r="C499" t="n">
        <v>86.23011015911872</v>
      </c>
      <c r="D499" t="n">
        <v>25.68051851851852</v>
      </c>
      <c r="E499" t="n">
        <v>4.250296296296296</v>
      </c>
    </row>
    <row r="500">
      <c r="A500" t="inlineStr">
        <is>
          <t>300536</t>
        </is>
      </c>
      <c r="B500" t="n">
        <v>0.004482626431729259</v>
      </c>
      <c r="C500" t="n">
        <v>86.14285714285714</v>
      </c>
      <c r="D500" t="n">
        <v>10.7907037037037</v>
      </c>
      <c r="E500" t="n">
        <v>2.256222222222223</v>
      </c>
    </row>
    <row r="501">
      <c r="A501" t="inlineStr">
        <is>
          <t>002075</t>
        </is>
      </c>
      <c r="B501" t="n">
        <v>0.002747317095302386</v>
      </c>
      <c r="C501" t="n">
        <v>85.83333333333334</v>
      </c>
      <c r="D501" t="n">
        <v>10.87662962962963</v>
      </c>
      <c r="E501" t="n">
        <v>2.993851851851852</v>
      </c>
    </row>
    <row r="502">
      <c r="A502" t="inlineStr">
        <is>
          <t>002661</t>
        </is>
      </c>
      <c r="B502" t="n">
        <v>0.003525035563410345</v>
      </c>
      <c r="C502" t="n">
        <v>85.46296296296296</v>
      </c>
      <c r="D502" t="n">
        <v>18.71003703703703</v>
      </c>
      <c r="E502" t="n">
        <v>3.519407407407408</v>
      </c>
    </row>
    <row r="503">
      <c r="A503" t="inlineStr">
        <is>
          <t>000488</t>
        </is>
      </c>
      <c r="B503" t="n">
        <v>0.0003215814357307315</v>
      </c>
      <c r="C503" t="n">
        <v>85.33916849015317</v>
      </c>
      <c r="D503" t="n">
        <v>5.338407407407407</v>
      </c>
      <c r="E503" t="n">
        <v>2.261703703703704</v>
      </c>
    </row>
    <row r="504">
      <c r="A504" t="inlineStr">
        <is>
          <t>000955</t>
        </is>
      </c>
      <c r="B504" t="n">
        <v>0.001219271343925039</v>
      </c>
      <c r="C504" t="n">
        <v>85.27918781725887</v>
      </c>
      <c r="D504" t="n">
        <v>8.704777777777778</v>
      </c>
      <c r="E504" t="n">
        <v>8.525629629629631</v>
      </c>
    </row>
    <row r="505">
      <c r="A505" t="inlineStr">
        <is>
          <t>600991</t>
        </is>
      </c>
      <c r="B505" t="n">
        <v>0.000898864290606367</v>
      </c>
      <c r="C505" t="n">
        <v>85.04672897196261</v>
      </c>
      <c r="D505" t="n">
        <v>15.22048148148148</v>
      </c>
      <c r="E505" t="n">
        <v>0</v>
      </c>
    </row>
    <row r="506">
      <c r="A506" t="inlineStr">
        <is>
          <t>002837</t>
        </is>
      </c>
      <c r="B506" t="n">
        <v>0.005238249763136361</v>
      </c>
      <c r="C506" t="n">
        <v>85.02283105022835</v>
      </c>
      <c r="D506" t="n">
        <v>23.23962962962963</v>
      </c>
      <c r="E506" t="n">
        <v>3.251777777777778</v>
      </c>
    </row>
    <row r="507">
      <c r="A507" t="inlineStr">
        <is>
          <t>603970</t>
        </is>
      </c>
      <c r="B507" t="n">
        <v>0.001797470845303355</v>
      </c>
      <c r="C507" t="n">
        <v>84.73029045643155</v>
      </c>
      <c r="D507" t="n">
        <v>15.82525925925926</v>
      </c>
      <c r="E507" t="n">
        <v>4.709555555555555</v>
      </c>
    </row>
    <row r="508">
      <c r="A508" t="inlineStr">
        <is>
          <t>600956</t>
        </is>
      </c>
      <c r="B508" t="n">
        <v>0.0007448897953660687</v>
      </c>
      <c r="C508" t="n">
        <v>84.71615720524019</v>
      </c>
      <c r="D508" t="n">
        <v>9.537352941176472</v>
      </c>
      <c r="E508" t="n">
        <v>10.72492647058824</v>
      </c>
    </row>
    <row r="509">
      <c r="A509" t="inlineStr">
        <is>
          <t>600197</t>
        </is>
      </c>
      <c r="B509" t="n">
        <v>0.004758181771540724</v>
      </c>
      <c r="C509" t="n">
        <v>84.58390177353341</v>
      </c>
      <c r="D509" t="n">
        <v>18.14148148148148</v>
      </c>
      <c r="E509" t="n">
        <v>3.536851851851852</v>
      </c>
    </row>
    <row r="510">
      <c r="A510" t="inlineStr">
        <is>
          <t>000951</t>
        </is>
      </c>
      <c r="B510" t="n">
        <v>0.007171311593701744</v>
      </c>
      <c r="C510" t="n">
        <v>84.37499999999997</v>
      </c>
      <c r="D510" t="n">
        <v>28.77551851851852</v>
      </c>
      <c r="E510" t="n">
        <v>0.9706296296296298</v>
      </c>
    </row>
    <row r="511">
      <c r="A511" t="inlineStr">
        <is>
          <t>600926</t>
        </is>
      </c>
      <c r="B511" t="n">
        <v>0.002252750046927481</v>
      </c>
      <c r="C511" t="n">
        <v>84.15366146458582</v>
      </c>
      <c r="D511" t="n">
        <v>10.41737037037037</v>
      </c>
      <c r="E511" t="n">
        <v>0.6165185185185185</v>
      </c>
    </row>
    <row r="512">
      <c r="A512" t="inlineStr">
        <is>
          <t>603533</t>
        </is>
      </c>
      <c r="B512" t="n">
        <v>0.009021716687770022</v>
      </c>
      <c r="C512" t="n">
        <v>84.14707655213985</v>
      </c>
      <c r="D512" t="n">
        <v>28.59014814814815</v>
      </c>
      <c r="E512" t="n">
        <v>5.246962962962963</v>
      </c>
    </row>
    <row r="513">
      <c r="A513" t="inlineStr">
        <is>
          <t>600118</t>
        </is>
      </c>
      <c r="B513" t="n">
        <v>0.002678839820863488</v>
      </c>
      <c r="C513" t="n">
        <v>84.08203125</v>
      </c>
      <c r="D513" t="n">
        <v>32.54959259259259</v>
      </c>
      <c r="E513" t="n">
        <v>2.46674074074074</v>
      </c>
    </row>
    <row r="514">
      <c r="A514" t="inlineStr">
        <is>
          <t>688408</t>
        </is>
      </c>
      <c r="B514" t="n">
        <v>0.01796150408182934</v>
      </c>
      <c r="C514" t="n">
        <v>83.67609254498716</v>
      </c>
      <c r="D514" t="n">
        <v>136.2316304347826</v>
      </c>
      <c r="E514" t="n">
        <v>6.162173913043479</v>
      </c>
    </row>
    <row r="515">
      <c r="A515" t="inlineStr">
        <is>
          <t>300115</t>
        </is>
      </c>
      <c r="B515" t="n">
        <v>0.001756830194768307</v>
      </c>
      <c r="C515" t="n">
        <v>83.54143019296257</v>
      </c>
      <c r="D515" t="n">
        <v>22.46059259259259</v>
      </c>
      <c r="E515" t="n">
        <v>3.565111111111111</v>
      </c>
    </row>
    <row r="516">
      <c r="A516" t="inlineStr">
        <is>
          <t>600313</t>
        </is>
      </c>
      <c r="B516" t="n">
        <v>0.0007028993166277754</v>
      </c>
      <c r="C516" t="n">
        <v>83.21167883211675</v>
      </c>
      <c r="D516" t="n">
        <v>4.098851851851852</v>
      </c>
      <c r="E516" t="n">
        <v>6.456518518518519</v>
      </c>
    </row>
    <row r="517">
      <c r="A517" t="inlineStr">
        <is>
          <t>300246</t>
        </is>
      </c>
      <c r="B517" t="n">
        <v>0.01040779082150315</v>
      </c>
      <c r="C517" t="n">
        <v>83.09352517985612</v>
      </c>
      <c r="D517" t="n">
        <v>27.22551851851852</v>
      </c>
      <c r="E517" t="n">
        <v>6.347851851851853</v>
      </c>
    </row>
    <row r="518">
      <c r="A518" t="inlineStr">
        <is>
          <t>002481</t>
        </is>
      </c>
      <c r="B518" t="n">
        <v>0.00286663733429925</v>
      </c>
      <c r="C518" t="n">
        <v>82.89473684210526</v>
      </c>
      <c r="D518" t="n">
        <v>13.76637037037037</v>
      </c>
      <c r="E518" t="n">
        <v>3.400740740740741</v>
      </c>
    </row>
    <row r="519">
      <c r="A519" t="inlineStr">
        <is>
          <t>603712</t>
        </is>
      </c>
      <c r="B519" t="n">
        <v>0.009116230793313078</v>
      </c>
      <c r="C519" t="n">
        <v>82.77959756668227</v>
      </c>
      <c r="D519" t="n">
        <v>35.42785185185186</v>
      </c>
      <c r="E519" t="n">
        <v>2.185074074074074</v>
      </c>
    </row>
    <row r="520">
      <c r="A520" t="inlineStr">
        <is>
          <t>603596</t>
        </is>
      </c>
      <c r="B520" t="n">
        <v>0.003946964823152464</v>
      </c>
      <c r="C520" t="n">
        <v>82.7250608272506</v>
      </c>
      <c r="D520" t="n">
        <v>31.88137037037037</v>
      </c>
      <c r="E520" t="n">
        <v>2.696296296296296</v>
      </c>
    </row>
    <row r="521">
      <c r="A521" t="inlineStr">
        <is>
          <t>600460</t>
        </is>
      </c>
      <c r="B521" t="n">
        <v>0.001794811478290539</v>
      </c>
      <c r="C521" t="n">
        <v>82.60317460317461</v>
      </c>
      <c r="D521" t="n">
        <v>16.96044444444445</v>
      </c>
      <c r="E521" t="n">
        <v>3.970111111111111</v>
      </c>
    </row>
    <row r="522">
      <c r="A522" t="inlineStr">
        <is>
          <t>600872</t>
        </is>
      </c>
      <c r="B522" t="n">
        <v>0.01080020092405654</v>
      </c>
      <c r="C522" t="n">
        <v>82.15853343661246</v>
      </c>
      <c r="D522" t="n">
        <v>55.59185185185186</v>
      </c>
      <c r="E522" t="n">
        <v>1.030481481481482</v>
      </c>
    </row>
    <row r="523">
      <c r="A523" t="inlineStr">
        <is>
          <t>603816</t>
        </is>
      </c>
      <c r="B523" t="n">
        <v>0.01415395278650032</v>
      </c>
      <c r="C523" t="n">
        <v>82.08165322580645</v>
      </c>
      <c r="D523" t="n">
        <v>54.24285185185185</v>
      </c>
      <c r="E523" t="n">
        <v>0.5413703703703703</v>
      </c>
    </row>
    <row r="524">
      <c r="A524" t="inlineStr">
        <is>
          <t>002499</t>
        </is>
      </c>
      <c r="B524" t="n">
        <v>0.0005304724941964051</v>
      </c>
      <c r="C524" t="n">
        <v>81.0945273631841</v>
      </c>
      <c r="D524" t="n">
        <v>4.013296296296296</v>
      </c>
      <c r="E524" t="n">
        <v>1.021407407407407</v>
      </c>
    </row>
    <row r="525">
      <c r="A525" t="inlineStr">
        <is>
          <t>600363</t>
        </is>
      </c>
      <c r="B525" t="n">
        <v>0.005136651503388673</v>
      </c>
      <c r="C525" t="n">
        <v>80.98782138024359</v>
      </c>
      <c r="D525" t="n">
        <v>18.62762962962963</v>
      </c>
      <c r="E525" t="n">
        <v>4.268444444444444</v>
      </c>
    </row>
    <row r="526">
      <c r="A526" t="inlineStr">
        <is>
          <t>603733</t>
        </is>
      </c>
      <c r="B526" t="n">
        <v>0.003209421222953129</v>
      </c>
      <c r="C526" t="n">
        <v>80.62074186222557</v>
      </c>
      <c r="D526" t="n">
        <v>18.14240740740741</v>
      </c>
      <c r="E526" t="n">
        <v>9.351703703703704</v>
      </c>
    </row>
    <row r="527">
      <c r="A527" t="inlineStr">
        <is>
          <t>002158</t>
        </is>
      </c>
      <c r="B527" t="n">
        <v>0.001618404293759216</v>
      </c>
      <c r="C527" t="n">
        <v>80.58252427184468</v>
      </c>
      <c r="D527" t="n">
        <v>12.52385185185185</v>
      </c>
      <c r="E527" t="n">
        <v>3.074925925925926</v>
      </c>
    </row>
    <row r="528">
      <c r="A528" t="inlineStr">
        <is>
          <t>600095</t>
        </is>
      </c>
      <c r="B528" t="n">
        <v>0.002336986315884095</v>
      </c>
      <c r="C528" t="n">
        <v>80.48452220726784</v>
      </c>
      <c r="D528" t="n">
        <v>12.04033333333333</v>
      </c>
      <c r="E528" t="n">
        <v>10.453</v>
      </c>
    </row>
    <row r="529">
      <c r="A529" t="inlineStr">
        <is>
          <t>002928</t>
        </is>
      </c>
      <c r="B529" t="n">
        <v>0.001811425950335274</v>
      </c>
      <c r="C529" t="n">
        <v>80.39772727272727</v>
      </c>
      <c r="D529" t="n">
        <v>10.43814814814815</v>
      </c>
      <c r="E529" t="n">
        <v>4.366000000000001</v>
      </c>
    </row>
    <row r="530">
      <c r="A530" t="inlineStr">
        <is>
          <t>600591</t>
        </is>
      </c>
      <c r="B530" t="n">
        <v>0.0007520274479330503</v>
      </c>
      <c r="C530" t="n">
        <v>80.39702233250618</v>
      </c>
      <c r="D530" t="n">
        <v>5.495481481481482</v>
      </c>
      <c r="E530" t="n">
        <v>0</v>
      </c>
    </row>
    <row r="531">
      <c r="A531" t="inlineStr">
        <is>
          <t>600521</t>
        </is>
      </c>
      <c r="B531" t="n">
        <v>0.008876266257561867</v>
      </c>
      <c r="C531" t="n">
        <v>79.93769470404983</v>
      </c>
      <c r="D531" t="n">
        <v>28.4532962962963</v>
      </c>
      <c r="E531" t="n">
        <v>1.761333333333334</v>
      </c>
    </row>
    <row r="532">
      <c r="A532" t="inlineStr">
        <is>
          <t>000708</t>
        </is>
      </c>
      <c r="B532" t="n">
        <v>0.001842780832277374</v>
      </c>
      <c r="C532" t="n">
        <v>79.91422444603289</v>
      </c>
      <c r="D532" t="n">
        <v>16.86537037037037</v>
      </c>
      <c r="E532" t="n">
        <v>0.8228888888888889</v>
      </c>
    </row>
    <row r="533">
      <c r="A533" t="inlineStr">
        <is>
          <t>603993</t>
        </is>
      </c>
      <c r="B533" t="n">
        <v>0.0004194405180771916</v>
      </c>
      <c r="C533" t="n">
        <v>79.88826815642457</v>
      </c>
      <c r="D533" t="n">
        <v>4.183666666666667</v>
      </c>
      <c r="E533" t="n">
        <v>1.317037037037037</v>
      </c>
    </row>
    <row r="534">
      <c r="A534" t="inlineStr">
        <is>
          <t>600511</t>
        </is>
      </c>
      <c r="B534" t="n">
        <v>0.007424066363547099</v>
      </c>
      <c r="C534" t="n">
        <v>79.29883138564273</v>
      </c>
      <c r="D534" t="n">
        <v>36.92585185185185</v>
      </c>
      <c r="E534" t="n">
        <v>5.026444444444444</v>
      </c>
    </row>
    <row r="535">
      <c r="A535" t="inlineStr">
        <is>
          <t>603960</t>
        </is>
      </c>
      <c r="B535" t="n">
        <v>0.01218481097429724</v>
      </c>
      <c r="C535" t="n">
        <v>78.99478425794216</v>
      </c>
      <c r="D535" t="n">
        <v>32.71074074074074</v>
      </c>
      <c r="E535" t="n">
        <v>1.975</v>
      </c>
    </row>
    <row r="536">
      <c r="A536" t="inlineStr">
        <is>
          <t>000830</t>
        </is>
      </c>
      <c r="B536" t="n">
        <v>0.00142831289758175</v>
      </c>
      <c r="C536" t="n">
        <v>78.92325315005726</v>
      </c>
      <c r="D536" t="n">
        <v>9.605148148148148</v>
      </c>
      <c r="E536" t="n">
        <v>2.325592592592593</v>
      </c>
    </row>
    <row r="537">
      <c r="A537" t="inlineStr">
        <is>
          <t>600699</t>
        </is>
      </c>
      <c r="B537" t="n">
        <v>0.001468819337360577</v>
      </c>
      <c r="C537" t="n">
        <v>78.68338557993731</v>
      </c>
      <c r="D537" t="n">
        <v>22.82074074074074</v>
      </c>
      <c r="E537" t="n">
        <v>2.684185185185185</v>
      </c>
    </row>
    <row r="538">
      <c r="A538" t="inlineStr">
        <is>
          <t>603306</t>
        </is>
      </c>
      <c r="B538" t="n">
        <v>0.002536437791620006</v>
      </c>
      <c r="C538" t="n">
        <v>78.47389558232931</v>
      </c>
      <c r="D538" t="n">
        <v>16.4862962962963</v>
      </c>
      <c r="E538" t="n">
        <v>1.279185185185185</v>
      </c>
    </row>
    <row r="539">
      <c r="A539" t="inlineStr">
        <is>
          <t>002001</t>
        </is>
      </c>
      <c r="B539" t="n">
        <v>0.001873435570369795</v>
      </c>
      <c r="C539" t="n">
        <v>78.02352941176468</v>
      </c>
      <c r="D539" t="n">
        <v>28.22729629629629</v>
      </c>
      <c r="E539" t="n">
        <v>1.342555555555556</v>
      </c>
    </row>
    <row r="540">
      <c r="A540" t="inlineStr">
        <is>
          <t>600845</t>
        </is>
      </c>
      <c r="B540" t="n">
        <v>0.01036345823290067</v>
      </c>
      <c r="C540" t="n">
        <v>77.52347417840377</v>
      </c>
      <c r="D540" t="n">
        <v>55.78737037037036</v>
      </c>
      <c r="E540" t="n">
        <v>0.9207407407407407</v>
      </c>
    </row>
    <row r="541">
      <c r="A541" t="inlineStr">
        <is>
          <t>000049</t>
        </is>
      </c>
      <c r="B541" t="n">
        <v>0.004906526752917548</v>
      </c>
      <c r="C541" t="n">
        <v>77.21518987341771</v>
      </c>
      <c r="D541" t="n">
        <v>48.43188888888889</v>
      </c>
      <c r="E541" t="n">
        <v>2.997148148148148</v>
      </c>
    </row>
    <row r="542">
      <c r="A542" t="inlineStr">
        <is>
          <t>000016</t>
        </is>
      </c>
      <c r="B542" t="n">
        <v>0.001261184896057118</v>
      </c>
      <c r="C542" t="n">
        <v>76.90417690417691</v>
      </c>
      <c r="D542" t="n">
        <v>7.041407407407408</v>
      </c>
      <c r="E542" t="n">
        <v>5.548444444444445</v>
      </c>
    </row>
    <row r="543">
      <c r="A543" t="inlineStr">
        <is>
          <t>002402</t>
        </is>
      </c>
      <c r="B543" t="n">
        <v>0.0008525911779431549</v>
      </c>
      <c r="C543" t="n">
        <v>76.77935943060498</v>
      </c>
      <c r="D543" t="n">
        <v>15.52907407407408</v>
      </c>
      <c r="E543" t="n">
        <v>5.289925925925926</v>
      </c>
    </row>
    <row r="544">
      <c r="A544" t="inlineStr">
        <is>
          <t>600219</t>
        </is>
      </c>
      <c r="B544" t="n">
        <v>0.0002174656108371155</v>
      </c>
      <c r="C544" t="n">
        <v>75.35545023696683</v>
      </c>
      <c r="D544" t="n">
        <v>2.34737037037037</v>
      </c>
      <c r="E544" t="n">
        <v>1.036370370370371</v>
      </c>
    </row>
    <row r="545">
      <c r="A545" t="inlineStr">
        <is>
          <t>603833</t>
        </is>
      </c>
      <c r="B545" t="n">
        <v>0.01761374303507547</v>
      </c>
      <c r="C545" t="n">
        <v>75.34015991022582</v>
      </c>
      <c r="D545" t="n">
        <v>95.22940740740742</v>
      </c>
      <c r="E545" t="n">
        <v>0.7474814814814815</v>
      </c>
    </row>
    <row r="546">
      <c r="A546" t="inlineStr">
        <is>
          <t>002210</t>
        </is>
      </c>
      <c r="B546" t="n">
        <v>0.0007073045593723652</v>
      </c>
      <c r="C546" t="n">
        <v>75.00000000000003</v>
      </c>
      <c r="D546" t="n">
        <v>1.596259259259259</v>
      </c>
      <c r="E546" t="n">
        <v>1.395444444444444</v>
      </c>
    </row>
    <row r="547">
      <c r="A547" t="inlineStr">
        <is>
          <t>002650</t>
        </is>
      </c>
      <c r="B547" t="n">
        <v>0.00198769777665919</v>
      </c>
      <c r="C547" t="n">
        <v>74.93036211699166</v>
      </c>
      <c r="D547" t="n">
        <v>5.522962962962962</v>
      </c>
      <c r="E547" t="n">
        <v>3.586925925925926</v>
      </c>
    </row>
    <row r="548">
      <c r="A548" t="inlineStr">
        <is>
          <t>600739</t>
        </is>
      </c>
      <c r="B548" t="n">
        <v>0.003234185698492456</v>
      </c>
      <c r="C548" t="n">
        <v>74.822695035461</v>
      </c>
      <c r="D548" t="n">
        <v>21.13174074074074</v>
      </c>
      <c r="E548" t="n">
        <v>1.733296296296296</v>
      </c>
    </row>
    <row r="549">
      <c r="A549" t="inlineStr">
        <is>
          <t>000725</t>
        </is>
      </c>
      <c r="B549" t="n">
        <v>0.0003108551433837421</v>
      </c>
      <c r="C549" t="n">
        <v>74.62686567164181</v>
      </c>
      <c r="D549" t="n">
        <v>4.789555555555556</v>
      </c>
      <c r="E549" t="n">
        <v>2.789296296296296</v>
      </c>
    </row>
    <row r="550">
      <c r="A550" t="inlineStr">
        <is>
          <t>002727</t>
        </is>
      </c>
      <c r="B550" t="n">
        <v>0.005690236198098632</v>
      </c>
      <c r="C550" t="n">
        <v>74.49725776965266</v>
      </c>
      <c r="D550" t="n">
        <v>31.19255555555555</v>
      </c>
      <c r="E550" t="n">
        <v>2.255666666666666</v>
      </c>
    </row>
    <row r="551">
      <c r="A551" t="inlineStr">
        <is>
          <t>600330</t>
        </is>
      </c>
      <c r="B551" t="n">
        <v>0.0006343346931814494</v>
      </c>
      <c r="C551" t="n">
        <v>74.14634146341463</v>
      </c>
      <c r="D551" t="n">
        <v>9.482740740740741</v>
      </c>
      <c r="E551" t="n">
        <v>3.995629629629629</v>
      </c>
    </row>
    <row r="552">
      <c r="A552" t="inlineStr">
        <is>
          <t>688133</t>
        </is>
      </c>
      <c r="B552" t="n">
        <v>0.01413627671357743</v>
      </c>
      <c r="C552" t="n">
        <v>73.8570996064184</v>
      </c>
      <c r="D552" t="n">
        <v>110.7456603773585</v>
      </c>
      <c r="E552" t="n">
        <v>14.48339622641509</v>
      </c>
    </row>
    <row r="553">
      <c r="A553" t="inlineStr">
        <is>
          <t>002126</t>
        </is>
      </c>
      <c r="B553" t="n">
        <v>0.001582204617499746</v>
      </c>
      <c r="C553" t="n">
        <v>73.17415730337078</v>
      </c>
      <c r="D553" t="n">
        <v>11.36762962962963</v>
      </c>
      <c r="E553" t="n">
        <v>3.207740740740741</v>
      </c>
    </row>
    <row r="554">
      <c r="A554" t="inlineStr">
        <is>
          <t>600006</t>
        </is>
      </c>
      <c r="B554" t="n">
        <v>0.00142794397706954</v>
      </c>
      <c r="C554" t="n">
        <v>72.97297297297295</v>
      </c>
      <c r="D554" t="n">
        <v>4.951333333333333</v>
      </c>
      <c r="E554" t="n">
        <v>2.133481481481482</v>
      </c>
    </row>
    <row r="555">
      <c r="A555" t="inlineStr">
        <is>
          <t>002851</t>
        </is>
      </c>
      <c r="B555" t="n">
        <v>0.00399669304698517</v>
      </c>
      <c r="C555" t="n">
        <v>72.95690936106985</v>
      </c>
      <c r="D555" t="n">
        <v>27.60766666666667</v>
      </c>
      <c r="E555" t="n">
        <v>2.145592592592593</v>
      </c>
    </row>
    <row r="556">
      <c r="A556" t="inlineStr">
        <is>
          <t>600597</t>
        </is>
      </c>
      <c r="B556" t="n">
        <v>0.002190149872514333</v>
      </c>
      <c r="C556" t="n">
        <v>72.57039055404178</v>
      </c>
      <c r="D556" t="n">
        <v>14.75225925925926</v>
      </c>
      <c r="E556" t="n">
        <v>1.71362962962963</v>
      </c>
    </row>
    <row r="557">
      <c r="A557" t="inlineStr">
        <is>
          <t>600246</t>
        </is>
      </c>
      <c r="B557" t="n">
        <v>0.001129265420533234</v>
      </c>
      <c r="C557" t="n">
        <v>72.38095238095237</v>
      </c>
      <c r="D557" t="n">
        <v>7.175666666666667</v>
      </c>
      <c r="E557" t="n">
        <v>0.8168518518518519</v>
      </c>
    </row>
    <row r="558">
      <c r="A558" t="inlineStr">
        <is>
          <t>000737</t>
        </is>
      </c>
      <c r="B558" t="n">
        <v>0.0005210170700295706</v>
      </c>
      <c r="C558" t="n">
        <v>72.36363636363636</v>
      </c>
      <c r="D558" t="n">
        <v>3.247037037037037</v>
      </c>
      <c r="E558" t="n">
        <v>0.8318148148148148</v>
      </c>
    </row>
    <row r="559">
      <c r="A559" t="inlineStr">
        <is>
          <t>002968</t>
        </is>
      </c>
      <c r="B559" t="n">
        <v>0.005053461081937544</v>
      </c>
      <c r="C559" t="n">
        <v>72.22041082491033</v>
      </c>
      <c r="D559" t="n">
        <v>52.98844444444445</v>
      </c>
      <c r="E559" t="n">
        <v>4.961111111111111</v>
      </c>
    </row>
    <row r="560">
      <c r="A560" t="inlineStr">
        <is>
          <t>002967</t>
        </is>
      </c>
      <c r="B560" t="n">
        <v>0.002428704806424011</v>
      </c>
      <c r="C560" t="n">
        <v>72.16545012165452</v>
      </c>
      <c r="D560" t="n">
        <v>26.8857037037037</v>
      </c>
      <c r="E560" t="n">
        <v>5.894592592592593</v>
      </c>
    </row>
    <row r="561">
      <c r="A561" t="inlineStr">
        <is>
          <t>600319</t>
        </is>
      </c>
      <c r="B561" t="n">
        <v>0.00024000350324751</v>
      </c>
      <c r="C561" t="n">
        <v>71.8905472636816</v>
      </c>
      <c r="D561" t="n">
        <v>4.873074074074074</v>
      </c>
      <c r="E561" t="n">
        <v>0.6487777777777778</v>
      </c>
    </row>
    <row r="562">
      <c r="A562" t="inlineStr">
        <is>
          <t>600089</t>
        </is>
      </c>
      <c r="B562" t="n">
        <v>0.0006016635994889874</v>
      </c>
      <c r="C562" t="n">
        <v>71.86495176848875</v>
      </c>
      <c r="D562" t="n">
        <v>7.717000000000001</v>
      </c>
      <c r="E562" t="n">
        <v>2.088888888888889</v>
      </c>
    </row>
    <row r="563">
      <c r="A563" t="inlineStr">
        <is>
          <t>000798</t>
        </is>
      </c>
      <c r="B563" t="n">
        <v>0.001702516408697004</v>
      </c>
      <c r="C563" t="n">
        <v>71.64685908319186</v>
      </c>
      <c r="D563" t="n">
        <v>6.809444444444444</v>
      </c>
      <c r="E563" t="n">
        <v>3.099555555555556</v>
      </c>
    </row>
    <row r="564">
      <c r="A564" t="inlineStr">
        <is>
          <t>603033</t>
        </is>
      </c>
      <c r="B564" t="n">
        <v>0.004613224301145235</v>
      </c>
      <c r="C564" t="n">
        <v>71.10016420361249</v>
      </c>
      <c r="D564" t="n">
        <v>20.82411111111111</v>
      </c>
      <c r="E564" t="n">
        <v>0.8547407407407408</v>
      </c>
    </row>
    <row r="565">
      <c r="A565" t="inlineStr">
        <is>
          <t>603801</t>
        </is>
      </c>
      <c r="B565" t="n">
        <v>0.005945622639272694</v>
      </c>
      <c r="C565" t="n">
        <v>70.94818081587653</v>
      </c>
      <c r="D565" t="n">
        <v>28.61188888888889</v>
      </c>
      <c r="E565" t="n">
        <v>2.720222222222223</v>
      </c>
    </row>
    <row r="566">
      <c r="A566" t="inlineStr">
        <is>
          <t>000612</t>
        </is>
      </c>
      <c r="B566" t="n">
        <v>0.001984201381734777</v>
      </c>
      <c r="C566" t="n">
        <v>70.86419753086419</v>
      </c>
      <c r="D566" t="n">
        <v>5.692333333333333</v>
      </c>
      <c r="E566" t="n">
        <v>2.877666666666667</v>
      </c>
    </row>
    <row r="567">
      <c r="A567" t="inlineStr">
        <is>
          <t>600228</t>
        </is>
      </c>
      <c r="B567" t="n">
        <v>0.002099855562107781</v>
      </c>
      <c r="C567" t="n">
        <v>70.82018927444796</v>
      </c>
      <c r="D567" t="n">
        <v>9.811777777777779</v>
      </c>
      <c r="E567" t="n">
        <v>0.9222962962962963</v>
      </c>
    </row>
    <row r="568">
      <c r="A568" t="inlineStr">
        <is>
          <t>600459</t>
        </is>
      </c>
      <c r="B568" t="n">
        <v>0.004694651593255003</v>
      </c>
      <c r="C568" t="n">
        <v>70.57553956834532</v>
      </c>
      <c r="D568" t="n">
        <v>20.84581481481482</v>
      </c>
      <c r="E568" t="n">
        <v>4.039740740740741</v>
      </c>
    </row>
    <row r="569">
      <c r="A569" t="inlineStr">
        <is>
          <t>600779</t>
        </is>
      </c>
      <c r="B569" t="n">
        <v>0.01169447592641978</v>
      </c>
      <c r="C569" t="n">
        <v>70.50346588836192</v>
      </c>
      <c r="D569" t="n">
        <v>59.44133333333333</v>
      </c>
      <c r="E569" t="n">
        <v>1.197481481481482</v>
      </c>
    </row>
    <row r="570">
      <c r="A570" t="inlineStr">
        <is>
          <t>603439</t>
        </is>
      </c>
      <c r="B570" t="n">
        <v>0.005686745788335469</v>
      </c>
      <c r="C570" t="n">
        <v>70.41587901701325</v>
      </c>
      <c r="D570" t="n">
        <v>26.95382857142857</v>
      </c>
      <c r="E570" t="n">
        <v>14.96022857142857</v>
      </c>
    </row>
    <row r="571">
      <c r="A571" t="inlineStr">
        <is>
          <t>603505</t>
        </is>
      </c>
      <c r="B571" t="n">
        <v>0.001421460087500687</v>
      </c>
      <c r="C571" t="n">
        <v>70.30201342281879</v>
      </c>
      <c r="D571" t="n">
        <v>23.44244444444444</v>
      </c>
      <c r="E571" t="n">
        <v>2.639</v>
      </c>
    </row>
    <row r="572">
      <c r="A572" t="inlineStr">
        <is>
          <t>600662</t>
        </is>
      </c>
      <c r="B572" t="n">
        <v>0.003046684733007443</v>
      </c>
      <c r="C572" t="n">
        <v>70.26431718061674</v>
      </c>
      <c r="D572" t="n">
        <v>7.045111111111112</v>
      </c>
      <c r="E572" t="n">
        <v>1.727259259259259</v>
      </c>
    </row>
    <row r="573">
      <c r="A573" t="inlineStr">
        <is>
          <t>603686</t>
        </is>
      </c>
      <c r="B573" t="n">
        <v>0.005402534518035356</v>
      </c>
      <c r="C573" t="n">
        <v>70.0980392156863</v>
      </c>
      <c r="D573" t="n">
        <v>18.67662962962963</v>
      </c>
      <c r="E573" t="n">
        <v>2.856740740740741</v>
      </c>
    </row>
    <row r="574">
      <c r="A574" t="inlineStr">
        <is>
          <t>002582</t>
        </is>
      </c>
      <c r="B574" t="n">
        <v>0.001804736969792048</v>
      </c>
      <c r="C574" t="n">
        <v>69.70849176172371</v>
      </c>
      <c r="D574" t="n">
        <v>11.61188888888889</v>
      </c>
      <c r="E574" t="n">
        <v>4.612296296296297</v>
      </c>
    </row>
    <row r="575">
      <c r="A575" t="inlineStr">
        <is>
          <t>000534</t>
        </is>
      </c>
      <c r="B575" t="n">
        <v>0.001123969729008498</v>
      </c>
      <c r="C575" t="n">
        <v>69.00000000000001</v>
      </c>
      <c r="D575" t="n">
        <v>10.74714814814815</v>
      </c>
      <c r="E575" t="n">
        <v>1.162037037037037</v>
      </c>
    </row>
    <row r="576">
      <c r="A576" t="inlineStr">
        <is>
          <t>000589</t>
        </is>
      </c>
      <c r="B576" t="n">
        <v>0.0008459929580288061</v>
      </c>
      <c r="C576" t="n">
        <v>68.94117647058823</v>
      </c>
      <c r="D576" t="n">
        <v>5.047518518518518</v>
      </c>
      <c r="E576" t="n">
        <v>2.24462962962963</v>
      </c>
    </row>
    <row r="577">
      <c r="A577" t="inlineStr">
        <is>
          <t>002646</t>
        </is>
      </c>
      <c r="B577" t="n">
        <v>0.003698147911368727</v>
      </c>
      <c r="C577" t="n">
        <v>68.75</v>
      </c>
      <c r="D577" t="n">
        <v>11.58666666666667</v>
      </c>
      <c r="E577" t="n">
        <v>2.13937037037037</v>
      </c>
    </row>
    <row r="578">
      <c r="A578" t="inlineStr">
        <is>
          <t>000923</t>
        </is>
      </c>
      <c r="B578" t="n">
        <v>0.004638164211035762</v>
      </c>
      <c r="C578" t="n">
        <v>68.7323943661972</v>
      </c>
      <c r="D578" t="n">
        <v>15.02237037037037</v>
      </c>
      <c r="E578" t="n">
        <v>1.671518518518518</v>
      </c>
    </row>
    <row r="579">
      <c r="A579" t="inlineStr">
        <is>
          <t>002400</t>
        </is>
      </c>
      <c r="B579" t="n">
        <v>0.00440150526103645</v>
      </c>
      <c r="C579" t="n">
        <v>68.68327402135233</v>
      </c>
      <c r="D579" t="n">
        <v>6.14062962962963</v>
      </c>
      <c r="E579" t="n">
        <v>9.608074074074073</v>
      </c>
    </row>
    <row r="580">
      <c r="A580" t="inlineStr">
        <is>
          <t>600570</t>
        </is>
      </c>
      <c r="B580" t="n">
        <v>0.01182663733664788</v>
      </c>
      <c r="C580" t="n">
        <v>68.58917480035491</v>
      </c>
      <c r="D580" t="n">
        <v>86.69492592592593</v>
      </c>
      <c r="E580" t="n">
        <v>1.796703703703704</v>
      </c>
    </row>
    <row r="581">
      <c r="A581" t="inlineStr">
        <is>
          <t>002617</t>
        </is>
      </c>
      <c r="B581" t="n">
        <v>0.0009369587637733551</v>
      </c>
      <c r="C581" t="n">
        <v>68.26923076923077</v>
      </c>
      <c r="D581" t="n">
        <v>6.337703703703704</v>
      </c>
      <c r="E581" t="n">
        <v>6.27362962962963</v>
      </c>
    </row>
    <row r="582">
      <c r="A582" t="inlineStr">
        <is>
          <t>000877</t>
        </is>
      </c>
      <c r="B582" t="n">
        <v>0.00348559449794529</v>
      </c>
      <c r="C582" t="n">
        <v>68.2459677419355</v>
      </c>
      <c r="D582" t="n">
        <v>14.26537037037037</v>
      </c>
      <c r="E582" t="n">
        <v>3.64837037037037</v>
      </c>
    </row>
    <row r="583">
      <c r="A583" t="inlineStr">
        <is>
          <t>601777</t>
        </is>
      </c>
      <c r="B583" t="n">
        <v>0.0009950257020407615</v>
      </c>
      <c r="C583" t="n">
        <v>68.19787985865725</v>
      </c>
      <c r="D583" t="n">
        <v>4.085703703703703</v>
      </c>
      <c r="E583" t="n">
        <v>2.427</v>
      </c>
    </row>
    <row r="584">
      <c r="A584" t="inlineStr">
        <is>
          <t>002294</t>
        </is>
      </c>
      <c r="B584" t="n">
        <v>0.00770844229930208</v>
      </c>
      <c r="C584" t="n">
        <v>67.85917092561044</v>
      </c>
      <c r="D584" t="n">
        <v>25.58918518518518</v>
      </c>
      <c r="E584" t="n">
        <v>0.7035925925925924</v>
      </c>
    </row>
    <row r="585">
      <c r="A585" t="inlineStr">
        <is>
          <t>600165</t>
        </is>
      </c>
      <c r="B585" t="n">
        <v>0.001896831645348616</v>
      </c>
      <c r="C585" t="n">
        <v>67.62402088772845</v>
      </c>
      <c r="D585" t="n">
        <v>5.726148148148148</v>
      </c>
      <c r="E585" t="n">
        <v>4.02625925925926</v>
      </c>
    </row>
    <row r="586">
      <c r="A586" t="inlineStr">
        <is>
          <t>000570</t>
        </is>
      </c>
      <c r="B586" t="n">
        <v>0.0001683770970085565</v>
      </c>
      <c r="C586" t="n">
        <v>67.5736961451247</v>
      </c>
      <c r="D586" t="n">
        <v>4.803851851851852</v>
      </c>
      <c r="E586" t="n">
        <v>1.731296296296296</v>
      </c>
    </row>
    <row r="587">
      <c r="A587" t="inlineStr">
        <is>
          <t>002714</t>
        </is>
      </c>
      <c r="B587" t="n">
        <v>0.008116748290151309</v>
      </c>
      <c r="C587" t="n">
        <v>67.43614001892146</v>
      </c>
      <c r="D587" t="n">
        <v>72.70522222222222</v>
      </c>
      <c r="E587" t="n">
        <v>1.278333333333333</v>
      </c>
    </row>
    <row r="588">
      <c r="A588" t="inlineStr">
        <is>
          <t>002950</t>
        </is>
      </c>
      <c r="B588" t="n">
        <v>0.004005553187062316</v>
      </c>
      <c r="C588" t="n">
        <v>67.43264659270997</v>
      </c>
      <c r="D588" t="n">
        <v>23.81537037037037</v>
      </c>
      <c r="E588" t="n">
        <v>7.804851851851851</v>
      </c>
    </row>
    <row r="589">
      <c r="A589" t="inlineStr">
        <is>
          <t>000538</t>
        </is>
      </c>
      <c r="B589" t="n">
        <v>0.008116300742336708</v>
      </c>
      <c r="C589" t="n">
        <v>67.32072779165179</v>
      </c>
      <c r="D589" t="n">
        <v>95.20129629629629</v>
      </c>
      <c r="E589" t="n">
        <v>1.130481481481482</v>
      </c>
    </row>
    <row r="590">
      <c r="A590" t="inlineStr">
        <is>
          <t>000039</t>
        </is>
      </c>
      <c r="B590" t="n">
        <v>0.002925673224205718</v>
      </c>
      <c r="C590" t="n">
        <v>67.22866174920968</v>
      </c>
      <c r="D590" t="n">
        <v>9.716666666666667</v>
      </c>
      <c r="E590" t="n">
        <v>1.088111111111111</v>
      </c>
    </row>
    <row r="591">
      <c r="A591" t="inlineStr">
        <is>
          <t>601877</t>
        </is>
      </c>
      <c r="B591" t="n">
        <v>0.002229485696390996</v>
      </c>
      <c r="C591" t="n">
        <v>66.93297825122058</v>
      </c>
      <c r="D591" t="n">
        <v>28.50314814814814</v>
      </c>
      <c r="E591" t="n">
        <v>0.531037037037037</v>
      </c>
    </row>
    <row r="592">
      <c r="A592" t="inlineStr">
        <is>
          <t>000956</t>
        </is>
      </c>
      <c r="B592" t="n">
        <v>0.001585204221077783</v>
      </c>
      <c r="C592" t="n">
        <v>66.80672268907564</v>
      </c>
      <c r="D592" t="n">
        <v>8.003555555555556</v>
      </c>
      <c r="E592" t="n">
        <v>0</v>
      </c>
    </row>
    <row r="593">
      <c r="A593" t="inlineStr">
        <is>
          <t>601878</t>
        </is>
      </c>
      <c r="B593" t="n">
        <v>0.002466913578834433</v>
      </c>
      <c r="C593" t="n">
        <v>66.74500587544065</v>
      </c>
      <c r="D593" t="n">
        <v>12.94877777777778</v>
      </c>
      <c r="E593" t="n">
        <v>3.925037037037037</v>
      </c>
    </row>
    <row r="594">
      <c r="A594" t="inlineStr">
        <is>
          <t>002286</t>
        </is>
      </c>
      <c r="B594" t="n">
        <v>0.006134956115641648</v>
      </c>
      <c r="C594" t="n">
        <v>66.61129568106313</v>
      </c>
      <c r="D594" t="n">
        <v>10.358</v>
      </c>
      <c r="E594" t="n">
        <v>4.586111111111111</v>
      </c>
    </row>
    <row r="595">
      <c r="A595" t="inlineStr">
        <is>
          <t>603488</t>
        </is>
      </c>
      <c r="B595" t="n">
        <v>0.002650723164696576</v>
      </c>
      <c r="C595" t="n">
        <v>66.60617059891108</v>
      </c>
      <c r="D595" t="n">
        <v>8.145962962962962</v>
      </c>
      <c r="E595" t="n">
        <v>2.942925925925926</v>
      </c>
    </row>
    <row r="596">
      <c r="A596" t="inlineStr">
        <is>
          <t>600375</t>
        </is>
      </c>
      <c r="B596" t="n">
        <v>0.001601366755507397</v>
      </c>
      <c r="C596" t="n">
        <v>66.5934065934066</v>
      </c>
      <c r="D596" t="n">
        <v>6.623444444444444</v>
      </c>
      <c r="E596" t="n">
        <v>2.635814814814815</v>
      </c>
    </row>
    <row r="597">
      <c r="A597" t="inlineStr">
        <is>
          <t>603690</t>
        </is>
      </c>
      <c r="B597" t="n">
        <v>0.003322031308419327</v>
      </c>
      <c r="C597" t="n">
        <v>66.52173913043478</v>
      </c>
      <c r="D597" t="n">
        <v>37.14503703703704</v>
      </c>
      <c r="E597" t="n">
        <v>4.335740740740741</v>
      </c>
    </row>
    <row r="598">
      <c r="A598" t="inlineStr">
        <is>
          <t>000522</t>
        </is>
      </c>
      <c r="B598" t="n">
        <v>0.003690424488543674</v>
      </c>
      <c r="C598" t="n">
        <v>66.45207439198855</v>
      </c>
      <c r="D598" t="n">
        <v>18.54922222222222</v>
      </c>
      <c r="E598" t="n">
        <v>0</v>
      </c>
    </row>
    <row r="599">
      <c r="A599" t="inlineStr">
        <is>
          <t>603880</t>
        </is>
      </c>
      <c r="B599" t="n">
        <v>0.00236267691181584</v>
      </c>
      <c r="C599" t="n">
        <v>66.38772663877266</v>
      </c>
      <c r="D599" t="n">
        <v>12.67448148148148</v>
      </c>
      <c r="E599" t="n">
        <v>6.920925925925927</v>
      </c>
    </row>
    <row r="600">
      <c r="A600" t="inlineStr">
        <is>
          <t>603238</t>
        </is>
      </c>
      <c r="B600" t="n">
        <v>0.007146109907138468</v>
      </c>
      <c r="C600" t="n">
        <v>66.32835820895522</v>
      </c>
      <c r="D600" t="n">
        <v>31.83144444444444</v>
      </c>
      <c r="E600" t="n">
        <v>2.947407407407407</v>
      </c>
    </row>
    <row r="601">
      <c r="A601" t="inlineStr">
        <is>
          <t>600733</t>
        </is>
      </c>
      <c r="B601" t="n">
        <v>0.0005388956209551075</v>
      </c>
      <c r="C601" t="n">
        <v>66.14583333333334</v>
      </c>
      <c r="D601" t="n">
        <v>6.645296296296296</v>
      </c>
      <c r="E601" t="n">
        <v>1.953222222222222</v>
      </c>
    </row>
    <row r="602">
      <c r="A602" t="inlineStr">
        <is>
          <t>002254</t>
        </is>
      </c>
      <c r="B602" t="n">
        <v>0.001114208423153587</v>
      </c>
      <c r="C602" t="n">
        <v>65.95949855351979</v>
      </c>
      <c r="D602" t="n">
        <v>13.50907407407407</v>
      </c>
      <c r="E602" t="n">
        <v>1.603888888888889</v>
      </c>
    </row>
    <row r="603">
      <c r="A603" t="inlineStr">
        <is>
          <t>002610</t>
        </is>
      </c>
      <c r="B603" t="n">
        <v>0.0004755924252765903</v>
      </c>
      <c r="C603" t="n">
        <v>65.82278481012658</v>
      </c>
      <c r="D603" t="n">
        <v>1.957925925925926</v>
      </c>
      <c r="E603" t="n">
        <v>4.137481481481481</v>
      </c>
    </row>
    <row r="604">
      <c r="A604" t="inlineStr">
        <is>
          <t>600976</t>
        </is>
      </c>
      <c r="B604" t="n">
        <v>0.004781538094493112</v>
      </c>
      <c r="C604" t="n">
        <v>65.74850299401199</v>
      </c>
      <c r="D604" t="n">
        <v>21.05618518518519</v>
      </c>
      <c r="E604" t="n">
        <v>1.594037037037037</v>
      </c>
    </row>
    <row r="605">
      <c r="A605" t="inlineStr">
        <is>
          <t>603236</t>
        </is>
      </c>
      <c r="B605" t="n">
        <v>0.01480996725725497</v>
      </c>
      <c r="C605" t="n">
        <v>65.50549356954262</v>
      </c>
      <c r="D605" t="n">
        <v>180.4065925925926</v>
      </c>
      <c r="E605" t="n">
        <v>4.335037037037037</v>
      </c>
    </row>
    <row r="606">
      <c r="A606" t="inlineStr">
        <is>
          <t>601216</t>
        </is>
      </c>
      <c r="B606" t="n">
        <v>0.004890560127208752</v>
      </c>
      <c r="C606" t="n">
        <v>65.41353383458647</v>
      </c>
      <c r="D606" t="n">
        <v>4.437518518518518</v>
      </c>
      <c r="E606" t="n">
        <v>1.960481481481482</v>
      </c>
    </row>
    <row r="607">
      <c r="A607" t="inlineStr">
        <is>
          <t>603599</t>
        </is>
      </c>
      <c r="B607" t="n">
        <v>0.001742798099801356</v>
      </c>
      <c r="C607" t="n">
        <v>65.33523537803138</v>
      </c>
      <c r="D607" t="n">
        <v>17.7142962962963</v>
      </c>
      <c r="E607" t="n">
        <v>1.589333333333333</v>
      </c>
    </row>
    <row r="608">
      <c r="A608" t="inlineStr">
        <is>
          <t>688396</t>
        </is>
      </c>
      <c r="B608" t="n">
        <v>0.007829347036592474</v>
      </c>
      <c r="C608" t="n">
        <v>65.22153406383993</v>
      </c>
      <c r="D608" t="n">
        <v>49.69728110599078</v>
      </c>
      <c r="E608" t="n">
        <v>8.863225806451613</v>
      </c>
    </row>
    <row r="609">
      <c r="A609" t="inlineStr">
        <is>
          <t>600887</t>
        </is>
      </c>
      <c r="B609" t="n">
        <v>0.00348214764270758</v>
      </c>
      <c r="C609" t="n">
        <v>65.21591295477729</v>
      </c>
      <c r="D609" t="n">
        <v>34.08544444444444</v>
      </c>
      <c r="E609" t="n">
        <v>1.017148148148148</v>
      </c>
    </row>
    <row r="610">
      <c r="A610" t="inlineStr">
        <is>
          <t>000881</t>
        </is>
      </c>
      <c r="B610" t="n">
        <v>0.000828762503487688</v>
      </c>
      <c r="C610" t="n">
        <v>64.6969696969697</v>
      </c>
      <c r="D610" t="n">
        <v>8.321962962962964</v>
      </c>
      <c r="E610" t="n">
        <v>2.016111111111111</v>
      </c>
    </row>
    <row r="611">
      <c r="A611" t="inlineStr">
        <is>
          <t>000767</t>
        </is>
      </c>
      <c r="B611" t="n">
        <v>0.0002479779119176868</v>
      </c>
      <c r="C611" t="n">
        <v>64.51612903225808</v>
      </c>
      <c r="D611" t="n">
        <v>2.481407407407407</v>
      </c>
      <c r="E611" t="n">
        <v>0.7631851851851852</v>
      </c>
    </row>
    <row r="612">
      <c r="A612" t="inlineStr">
        <is>
          <t>688166</t>
        </is>
      </c>
      <c r="B612" t="n">
        <v>0.005727564893325643</v>
      </c>
      <c r="C612" t="n">
        <v>64.02877697841727</v>
      </c>
      <c r="D612" t="n">
        <v>49.52474074074074</v>
      </c>
      <c r="E612" t="n">
        <v>5.403518518518518</v>
      </c>
    </row>
    <row r="613">
      <c r="A613" t="inlineStr">
        <is>
          <t>600711</t>
        </is>
      </c>
      <c r="B613" t="n">
        <v>0.001184253593757502</v>
      </c>
      <c r="C613" t="n">
        <v>63.96588486140724</v>
      </c>
      <c r="D613" t="n">
        <v>5.44325925925926</v>
      </c>
      <c r="E613" t="n">
        <v>4.242296296296296</v>
      </c>
    </row>
    <row r="614">
      <c r="A614" t="inlineStr">
        <is>
          <t>601311</t>
        </is>
      </c>
      <c r="B614" t="n">
        <v>0.00044767879988552</v>
      </c>
      <c r="C614" t="n">
        <v>63.82978723404253</v>
      </c>
      <c r="D614" t="n">
        <v>7.66837037037037</v>
      </c>
      <c r="E614" t="n">
        <v>2.066814814814815</v>
      </c>
    </row>
    <row r="615">
      <c r="A615" t="inlineStr">
        <is>
          <t>000837</t>
        </is>
      </c>
      <c r="B615" t="n">
        <v>0.0008581611847527632</v>
      </c>
      <c r="C615" t="n">
        <v>63.63636363636363</v>
      </c>
      <c r="D615" t="n">
        <v>4.925185185185186</v>
      </c>
      <c r="E615" t="n">
        <v>1.241925925925926</v>
      </c>
    </row>
    <row r="616">
      <c r="A616" t="inlineStr">
        <is>
          <t>601016</t>
        </is>
      </c>
      <c r="B616" t="n">
        <v>0.0002548751574620724</v>
      </c>
      <c r="C616" t="n">
        <v>63.55555555555556</v>
      </c>
      <c r="D616" t="n">
        <v>2.553740740740741</v>
      </c>
      <c r="E616" t="n">
        <v>1.377481481481482</v>
      </c>
    </row>
    <row r="617">
      <c r="A617" t="inlineStr">
        <is>
          <t>000739</t>
        </is>
      </c>
      <c r="B617" t="n">
        <v>0.003141169120069402</v>
      </c>
      <c r="C617" t="n">
        <v>63.14221891288161</v>
      </c>
      <c r="D617" t="n">
        <v>20.14344444444444</v>
      </c>
      <c r="E617" t="n">
        <v>1.296814814814815</v>
      </c>
    </row>
    <row r="618">
      <c r="A618" t="inlineStr">
        <is>
          <t>603920</t>
        </is>
      </c>
      <c r="B618" t="n">
        <v>0.002271878313423849</v>
      </c>
      <c r="C618" t="n">
        <v>62.95103092783505</v>
      </c>
      <c r="D618" t="n">
        <v>24.28892592592593</v>
      </c>
      <c r="E618" t="n">
        <v>5.224777777777778</v>
      </c>
    </row>
    <row r="619">
      <c r="A619" t="inlineStr">
        <is>
          <t>002487</t>
        </is>
      </c>
      <c r="B619" t="n">
        <v>0.00213183938877172</v>
      </c>
      <c r="C619" t="n">
        <v>62.88032454361054</v>
      </c>
      <c r="D619" t="n">
        <v>6.881148148148148</v>
      </c>
      <c r="E619" t="n">
        <v>2.500222222222222</v>
      </c>
    </row>
    <row r="620">
      <c r="A620" t="inlineStr">
        <is>
          <t>600267</t>
        </is>
      </c>
      <c r="B620" t="n">
        <v>0.001876569366104127</v>
      </c>
      <c r="C620" t="n">
        <v>62.82287822878227</v>
      </c>
      <c r="D620" t="n">
        <v>15.13888888888889</v>
      </c>
      <c r="E620" t="n">
        <v>3.668888888888889</v>
      </c>
    </row>
    <row r="621">
      <c r="A621" t="inlineStr">
        <is>
          <t>000576</t>
        </is>
      </c>
      <c r="B621" t="n">
        <v>0.001731723741600033</v>
      </c>
      <c r="C621" t="n">
        <v>62.60504201680672</v>
      </c>
      <c r="D621" t="n">
        <v>8.903740740740741</v>
      </c>
      <c r="E621" t="n">
        <v>3.713444444444445</v>
      </c>
    </row>
    <row r="622">
      <c r="A622" t="inlineStr">
        <is>
          <t>601038</t>
        </is>
      </c>
      <c r="B622" t="n">
        <v>0.002417853546803457</v>
      </c>
      <c r="C622" t="n">
        <v>62.41721854304636</v>
      </c>
      <c r="D622" t="n">
        <v>9.461259259259259</v>
      </c>
      <c r="E622" t="n">
        <v>2.879333333333334</v>
      </c>
    </row>
    <row r="623">
      <c r="A623" t="inlineStr">
        <is>
          <t>603669</t>
        </is>
      </c>
      <c r="B623" t="n">
        <v>0.0009752149449552044</v>
      </c>
      <c r="C623" t="n">
        <v>62.37218813905932</v>
      </c>
      <c r="D623" t="n">
        <v>7.607259259259259</v>
      </c>
      <c r="E623" t="n">
        <v>1.280037037037037</v>
      </c>
    </row>
    <row r="624">
      <c r="A624" t="inlineStr">
        <is>
          <t>603016</t>
        </is>
      </c>
      <c r="B624" t="n">
        <v>0.003087697204819747</v>
      </c>
      <c r="C624" t="n">
        <v>61.90833959429001</v>
      </c>
      <c r="D624" t="n">
        <v>22.46462962962963</v>
      </c>
      <c r="E624" t="n">
        <v>1.305037037037037</v>
      </c>
    </row>
    <row r="625">
      <c r="A625" t="inlineStr">
        <is>
          <t>603225</t>
        </is>
      </c>
      <c r="B625" t="n">
        <v>0.0005219781057301309</v>
      </c>
      <c r="C625" t="n">
        <v>61.84668989547036</v>
      </c>
      <c r="D625" t="n">
        <v>11.24837037037037</v>
      </c>
      <c r="E625" t="n">
        <v>0.9320370370370371</v>
      </c>
    </row>
    <row r="626">
      <c r="A626" t="inlineStr">
        <is>
          <t>603916</t>
        </is>
      </c>
      <c r="B626" t="n">
        <v>0.005258912286858194</v>
      </c>
      <c r="C626" t="n">
        <v>61.39022711631108</v>
      </c>
      <c r="D626" t="n">
        <v>24.54951851851852</v>
      </c>
      <c r="E626" t="n">
        <v>3.387037037037037</v>
      </c>
    </row>
    <row r="627">
      <c r="A627" t="inlineStr">
        <is>
          <t>600753</t>
        </is>
      </c>
      <c r="B627" t="n">
        <v>0.002249622775046251</v>
      </c>
      <c r="C627" t="n">
        <v>60.92362344582594</v>
      </c>
      <c r="D627" t="n">
        <v>12.92540740740741</v>
      </c>
      <c r="E627" t="n">
        <v>2.351777777777778</v>
      </c>
    </row>
    <row r="628">
      <c r="A628" t="inlineStr">
        <is>
          <t>002372</t>
        </is>
      </c>
      <c r="B628" t="n">
        <v>0.002252972886661051</v>
      </c>
      <c r="C628" t="n">
        <v>60.89238845144358</v>
      </c>
      <c r="D628" t="n">
        <v>14.04170370370371</v>
      </c>
      <c r="E628" t="n">
        <v>0.6711111111111111</v>
      </c>
    </row>
    <row r="629">
      <c r="A629" t="inlineStr">
        <is>
          <t>600527</t>
        </is>
      </c>
      <c r="B629" t="n">
        <v>0.0003765327609245177</v>
      </c>
      <c r="C629" t="n">
        <v>60.73619631901843</v>
      </c>
      <c r="D629" t="n">
        <v>2.643111111111111</v>
      </c>
      <c r="E629" t="n">
        <v>5.33237037037037</v>
      </c>
    </row>
    <row r="630">
      <c r="A630" t="inlineStr">
        <is>
          <t>002218</t>
        </is>
      </c>
      <c r="B630" t="n">
        <v>0.000401411101405899</v>
      </c>
      <c r="C630" t="n">
        <v>60.6896551724138</v>
      </c>
      <c r="D630" t="n">
        <v>3.849703703703704</v>
      </c>
      <c r="E630" t="n">
        <v>2.962037037037037</v>
      </c>
    </row>
    <row r="631">
      <c r="A631" t="inlineStr">
        <is>
          <t>601788</t>
        </is>
      </c>
      <c r="B631" t="n">
        <v>0.005933380569491127</v>
      </c>
      <c r="C631" t="n">
        <v>60.61908856405847</v>
      </c>
      <c r="D631" t="n">
        <v>16.49562962962963</v>
      </c>
      <c r="E631" t="n">
        <v>1.69062962962963</v>
      </c>
    </row>
    <row r="632">
      <c r="A632" t="inlineStr">
        <is>
          <t>002407</t>
        </is>
      </c>
      <c r="B632" t="n">
        <v>0.001719207282727457</v>
      </c>
      <c r="C632" t="n">
        <v>60.61643835616439</v>
      </c>
      <c r="D632" t="n">
        <v>12.9982962962963</v>
      </c>
      <c r="E632" t="n">
        <v>6.218111111111111</v>
      </c>
    </row>
    <row r="633">
      <c r="A633" t="inlineStr">
        <is>
          <t>000903</t>
        </is>
      </c>
      <c r="B633" t="n">
        <v>0.001981965813179525</v>
      </c>
      <c r="C633" t="n">
        <v>60.546875</v>
      </c>
      <c r="D633" t="n">
        <v>4.990925925925926</v>
      </c>
      <c r="E633" t="n">
        <v>3.652111111111111</v>
      </c>
    </row>
    <row r="634">
      <c r="A634" t="inlineStr">
        <is>
          <t>603855</t>
        </is>
      </c>
      <c r="B634" t="n">
        <v>0.004871071224629715</v>
      </c>
      <c r="C634" t="n">
        <v>60.21978021978023</v>
      </c>
      <c r="D634" t="n">
        <v>14.10951851851852</v>
      </c>
      <c r="E634" t="n">
        <v>1.487444444444445</v>
      </c>
    </row>
    <row r="635">
      <c r="A635" t="inlineStr">
        <is>
          <t>002993</t>
        </is>
      </c>
      <c r="B635" t="n">
        <v>0.00837650702644924</v>
      </c>
      <c r="C635" t="n">
        <v>60.11366571945234</v>
      </c>
      <c r="D635" t="n">
        <v>80.4530693069307</v>
      </c>
      <c r="E635" t="n">
        <v>13.03782178217822</v>
      </c>
    </row>
    <row r="636">
      <c r="A636" t="inlineStr">
        <is>
          <t>603986</t>
        </is>
      </c>
      <c r="B636" t="n">
        <v>0.01673072754353195</v>
      </c>
      <c r="C636" t="n">
        <v>60.1027014958696</v>
      </c>
      <c r="D636" t="n">
        <v>202.3177407407407</v>
      </c>
      <c r="E636" t="n">
        <v>2.783666666666667</v>
      </c>
    </row>
    <row r="637">
      <c r="A637" t="inlineStr">
        <is>
          <t>600203</t>
        </is>
      </c>
      <c r="B637" t="n">
        <v>0.001111884579095099</v>
      </c>
      <c r="C637" t="n">
        <v>60.09852216748768</v>
      </c>
      <c r="D637" t="n">
        <v>8.798666666666668</v>
      </c>
      <c r="E637" t="n">
        <v>3.564518518518519</v>
      </c>
    </row>
    <row r="638">
      <c r="A638" t="inlineStr">
        <is>
          <t>601615</t>
        </is>
      </c>
      <c r="B638" t="n">
        <v>0.002090511071060645</v>
      </c>
      <c r="C638" t="n">
        <v>59.88225399495375</v>
      </c>
      <c r="D638" t="n">
        <v>13.96018518518518</v>
      </c>
      <c r="E638" t="n">
        <v>3.155481481481481</v>
      </c>
    </row>
    <row r="639">
      <c r="A639" t="inlineStr">
        <is>
          <t>002028</t>
        </is>
      </c>
      <c r="B639" t="n">
        <v>0.003005431594803483</v>
      </c>
      <c r="C639" t="n">
        <v>59.57446808510638</v>
      </c>
      <c r="D639" t="n">
        <v>20.26718518518518</v>
      </c>
      <c r="E639" t="n">
        <v>4.301629629629629</v>
      </c>
    </row>
    <row r="640">
      <c r="A640" t="inlineStr">
        <is>
          <t>002438</t>
        </is>
      </c>
      <c r="B640" t="n">
        <v>0.001791543908500465</v>
      </c>
      <c r="C640" t="n">
        <v>59.34065934065935</v>
      </c>
      <c r="D640" t="n">
        <v>9.76437037037037</v>
      </c>
      <c r="E640" t="n">
        <v>1.356629629629629</v>
      </c>
    </row>
    <row r="641">
      <c r="A641" t="inlineStr">
        <is>
          <t>000015</t>
        </is>
      </c>
      <c r="B641" t="n">
        <v>0.0005486323645793997</v>
      </c>
      <c r="C641" t="n">
        <v>59.30232558139534</v>
      </c>
      <c r="D641" t="n">
        <v>5.554111111111111</v>
      </c>
      <c r="E641" t="n">
        <v>0</v>
      </c>
    </row>
    <row r="642">
      <c r="A642" t="inlineStr">
        <is>
          <t>000009</t>
        </is>
      </c>
      <c r="B642" t="n">
        <v>0.0005992203497570186</v>
      </c>
      <c r="C642" t="n">
        <v>59.29203539823011</v>
      </c>
      <c r="D642" t="n">
        <v>7.282259259259259</v>
      </c>
      <c r="E642" t="n">
        <v>3.363777777777778</v>
      </c>
    </row>
    <row r="643">
      <c r="A643" t="inlineStr">
        <is>
          <t>002176</t>
        </is>
      </c>
      <c r="B643" t="n">
        <v>0.001024852822064907</v>
      </c>
      <c r="C643" t="n">
        <v>59.27051671732524</v>
      </c>
      <c r="D643" t="n">
        <v>2.503259259259259</v>
      </c>
      <c r="E643" t="n">
        <v>2.360666666666666</v>
      </c>
    </row>
    <row r="644">
      <c r="A644" t="inlineStr">
        <is>
          <t>000916</t>
        </is>
      </c>
      <c r="B644" t="n">
        <v>0.002768664835889047</v>
      </c>
      <c r="C644" t="n">
        <v>59.20577617328519</v>
      </c>
      <c r="D644" t="n">
        <v>6.440148148148149</v>
      </c>
      <c r="E644" t="n">
        <v>1.961481481481482</v>
      </c>
    </row>
    <row r="645">
      <c r="A645" t="inlineStr">
        <is>
          <t>002367</t>
        </is>
      </c>
      <c r="B645" t="n">
        <v>0.001037502124379975</v>
      </c>
      <c r="C645" t="n">
        <v>59.19282511210761</v>
      </c>
      <c r="D645" t="n">
        <v>9.404407407407408</v>
      </c>
      <c r="E645" t="n">
        <v>3.860259259259259</v>
      </c>
    </row>
    <row r="646">
      <c r="A646" t="inlineStr">
        <is>
          <t>603768</t>
        </is>
      </c>
      <c r="B646" t="n">
        <v>0.002838304406584524</v>
      </c>
      <c r="C646" t="n">
        <v>59.12961210974457</v>
      </c>
      <c r="D646" t="n">
        <v>13.516</v>
      </c>
      <c r="E646" t="n">
        <v>1.351148148148148</v>
      </c>
    </row>
    <row r="647">
      <c r="A647" t="inlineStr">
        <is>
          <t>600371</t>
        </is>
      </c>
      <c r="B647" t="n">
        <v>0.002477493907843081</v>
      </c>
      <c r="C647" t="n">
        <v>58.88501742160279</v>
      </c>
      <c r="D647" t="n">
        <v>12.50507407407407</v>
      </c>
      <c r="E647" t="n">
        <v>7.858444444444443</v>
      </c>
    </row>
    <row r="648">
      <c r="A648" t="inlineStr">
        <is>
          <t>600362</t>
        </is>
      </c>
      <c r="B648" t="n">
        <v>0.001587989888768949</v>
      </c>
      <c r="C648" t="n">
        <v>58.69106263194932</v>
      </c>
      <c r="D648" t="n">
        <v>15.46655555555555</v>
      </c>
      <c r="E648" t="n">
        <v>1.610592592592593</v>
      </c>
    </row>
    <row r="649">
      <c r="A649" t="inlineStr">
        <is>
          <t>002595</t>
        </is>
      </c>
      <c r="B649" t="n">
        <v>0.002254600545646628</v>
      </c>
      <c r="C649" t="n">
        <v>58.66162978953047</v>
      </c>
      <c r="D649" t="n">
        <v>21.91633333333333</v>
      </c>
      <c r="E649" t="n">
        <v>0.6538518518518519</v>
      </c>
    </row>
    <row r="650">
      <c r="A650" t="inlineStr">
        <is>
          <t>600761</t>
        </is>
      </c>
      <c r="B650" t="n">
        <v>0.002000367547163101</v>
      </c>
      <c r="C650" t="n">
        <v>58.64833906071019</v>
      </c>
      <c r="D650" t="n">
        <v>11.21088888888889</v>
      </c>
      <c r="E650" t="n">
        <v>1.113407407407407</v>
      </c>
    </row>
    <row r="651">
      <c r="A651" t="inlineStr">
        <is>
          <t>688686</t>
        </is>
      </c>
      <c r="B651" t="n">
        <v>0.01950469700888445</v>
      </c>
      <c r="C651" t="n">
        <v>58.5332103321033</v>
      </c>
      <c r="D651" t="n">
        <v>293.9855555555556</v>
      </c>
      <c r="E651" t="n">
        <v>24.84444444444444</v>
      </c>
    </row>
    <row r="652">
      <c r="A652" t="inlineStr">
        <is>
          <t>600372</t>
        </is>
      </c>
      <c r="B652" t="n">
        <v>0.001249418538316648</v>
      </c>
      <c r="C652" t="n">
        <v>58.30924855491331</v>
      </c>
      <c r="D652" t="n">
        <v>15.66566666666666</v>
      </c>
      <c r="E652" t="n">
        <v>0.9452962962962963</v>
      </c>
    </row>
    <row r="653">
      <c r="A653" t="inlineStr">
        <is>
          <t>688088</t>
        </is>
      </c>
      <c r="B653" t="n">
        <v>0.006771971917111349</v>
      </c>
      <c r="C653" t="n">
        <v>57.92079207920793</v>
      </c>
      <c r="D653" t="n">
        <v>69.75125925925926</v>
      </c>
      <c r="E653" t="n">
        <v>5.38425925925926</v>
      </c>
    </row>
    <row r="654">
      <c r="A654" t="inlineStr">
        <is>
          <t>002360</t>
        </is>
      </c>
      <c r="B654" t="n">
        <v>0.000679074322130032</v>
      </c>
      <c r="C654" t="n">
        <v>57.68463073852297</v>
      </c>
      <c r="D654" t="n">
        <v>5.88737037037037</v>
      </c>
      <c r="E654" t="n">
        <v>1.994444444444444</v>
      </c>
    </row>
    <row r="655">
      <c r="A655" t="inlineStr">
        <is>
          <t>000981</t>
        </is>
      </c>
      <c r="B655" t="n">
        <v>0.0002122916730568881</v>
      </c>
      <c r="C655" t="n">
        <v>57.66423357664235</v>
      </c>
      <c r="D655" t="n">
        <v>1.66462962962963</v>
      </c>
      <c r="E655" t="n">
        <v>0.7736666666666666</v>
      </c>
    </row>
    <row r="656">
      <c r="A656" t="inlineStr">
        <is>
          <t>600276</t>
        </is>
      </c>
      <c r="B656" t="n">
        <v>0.005398308871573188</v>
      </c>
      <c r="C656" t="n">
        <v>57.66106442577028</v>
      </c>
      <c r="D656" t="n">
        <v>85.37996296296296</v>
      </c>
      <c r="E656" t="n">
        <v>0.5021851851851853</v>
      </c>
    </row>
    <row r="657">
      <c r="A657" t="inlineStr">
        <is>
          <t>603700</t>
        </is>
      </c>
      <c r="B657" t="n">
        <v>0.002863344330451258</v>
      </c>
      <c r="C657" t="n">
        <v>57.63490241102181</v>
      </c>
      <c r="D657" t="n">
        <v>27.694</v>
      </c>
      <c r="E657" t="n">
        <v>3.517407407407408</v>
      </c>
    </row>
    <row r="658">
      <c r="A658" t="inlineStr">
        <is>
          <t>000987</t>
        </is>
      </c>
      <c r="B658" t="n">
        <v>0.006321293296652544</v>
      </c>
      <c r="C658" t="n">
        <v>57.32708089097305</v>
      </c>
      <c r="D658" t="n">
        <v>13.80288888888889</v>
      </c>
      <c r="E658" t="n">
        <v>1.270518518518519</v>
      </c>
    </row>
    <row r="659">
      <c r="A659" t="inlineStr">
        <is>
          <t>002022</t>
        </is>
      </c>
      <c r="B659" t="n">
        <v>0.001891407282190488</v>
      </c>
      <c r="C659" t="n">
        <v>57.23327305605785</v>
      </c>
      <c r="D659" t="n">
        <v>17.14811111111111</v>
      </c>
      <c r="E659" t="n">
        <v>4.207000000000001</v>
      </c>
    </row>
    <row r="660">
      <c r="A660" t="inlineStr">
        <is>
          <t>603536</t>
        </is>
      </c>
      <c r="B660" t="n">
        <v>0.001946688042621599</v>
      </c>
      <c r="C660" t="n">
        <v>56.80521597392012</v>
      </c>
      <c r="D660" t="n">
        <v>16.42166666666667</v>
      </c>
      <c r="E660" t="n">
        <v>10.57725925925926</v>
      </c>
    </row>
    <row r="661">
      <c r="A661" t="inlineStr">
        <is>
          <t>603758</t>
        </is>
      </c>
      <c r="B661" t="n">
        <v>0.001407357363993728</v>
      </c>
      <c r="C661" t="n">
        <v>56.64206642066421</v>
      </c>
      <c r="D661" t="n">
        <v>7.634888888888889</v>
      </c>
      <c r="E661" t="n">
        <v>1.447222222222222</v>
      </c>
    </row>
    <row r="662">
      <c r="A662" t="inlineStr">
        <is>
          <t>600989</t>
        </is>
      </c>
      <c r="B662" t="n">
        <v>0.0009324572093221312</v>
      </c>
      <c r="C662" t="n">
        <v>56.51214128035318</v>
      </c>
      <c r="D662" t="n">
        <v>10.01274074074074</v>
      </c>
      <c r="E662" t="n">
        <v>2.770740740740741</v>
      </c>
    </row>
    <row r="663">
      <c r="A663" t="inlineStr">
        <is>
          <t>601666</t>
        </is>
      </c>
      <c r="B663" t="n">
        <v>0.0007876119391490941</v>
      </c>
      <c r="C663" t="n">
        <v>55.96590909090911</v>
      </c>
      <c r="D663" t="n">
        <v>4.697185185185186</v>
      </c>
      <c r="E663" t="n">
        <v>1.024444444444444</v>
      </c>
    </row>
    <row r="664">
      <c r="A664" t="inlineStr">
        <is>
          <t>601990</t>
        </is>
      </c>
      <c r="B664" t="n">
        <v>0.0009642403421908815</v>
      </c>
      <c r="C664" t="n">
        <v>55.87846763540292</v>
      </c>
      <c r="D664" t="n">
        <v>13.88562962962963</v>
      </c>
      <c r="E664" t="n">
        <v>5.334111111111111</v>
      </c>
    </row>
    <row r="665">
      <c r="A665" t="inlineStr">
        <is>
          <t>600178</t>
        </is>
      </c>
      <c r="B665" t="n">
        <v>0.00201898501212275</v>
      </c>
      <c r="C665" t="n">
        <v>55.0755939524838</v>
      </c>
      <c r="D665" t="n">
        <v>6.099481481481481</v>
      </c>
      <c r="E665" t="n">
        <v>3.142185185185185</v>
      </c>
    </row>
    <row r="666">
      <c r="A666" t="inlineStr">
        <is>
          <t>600550</t>
        </is>
      </c>
      <c r="B666" t="n">
        <v>0.0007980825922546782</v>
      </c>
      <c r="C666" t="n">
        <v>55.00000000000001</v>
      </c>
      <c r="D666" t="n">
        <v>4.818703703703703</v>
      </c>
      <c r="E666" t="n">
        <v>2.288333333333334</v>
      </c>
    </row>
    <row r="667">
      <c r="A667" t="inlineStr">
        <is>
          <t>600879</t>
        </is>
      </c>
      <c r="B667" t="n">
        <v>0.0001980008584915277</v>
      </c>
      <c r="C667" t="n">
        <v>54.68483816013629</v>
      </c>
      <c r="D667" t="n">
        <v>6.892185185185185</v>
      </c>
      <c r="E667" t="n">
        <v>2.428037037037037</v>
      </c>
    </row>
    <row r="668">
      <c r="A668" t="inlineStr">
        <is>
          <t>600405</t>
        </is>
      </c>
      <c r="B668" t="n">
        <v>0.0002402221847387207</v>
      </c>
      <c r="C668" t="n">
        <v>53.37837837837836</v>
      </c>
      <c r="D668" t="n">
        <v>5.343000000000001</v>
      </c>
      <c r="E668" t="n">
        <v>3.359592592592593</v>
      </c>
    </row>
    <row r="669">
      <c r="A669" t="inlineStr">
        <is>
          <t>600773</t>
        </is>
      </c>
      <c r="B669" t="n">
        <v>0.0002254967278015374</v>
      </c>
      <c r="C669" t="n">
        <v>53.29566854990586</v>
      </c>
      <c r="D669" t="n">
        <v>6.143888888888888</v>
      </c>
      <c r="E669" t="n">
        <v>1.684037037037037</v>
      </c>
    </row>
    <row r="670">
      <c r="A670" t="inlineStr">
        <is>
          <t>600323</t>
        </is>
      </c>
      <c r="B670" t="n">
        <v>0.002087624990118159</v>
      </c>
      <c r="C670" t="n">
        <v>53.23262839879153</v>
      </c>
      <c r="D670" t="n">
        <v>22.90759259259259</v>
      </c>
      <c r="E670" t="n">
        <v>0.8348518518518518</v>
      </c>
    </row>
    <row r="671">
      <c r="A671" t="inlineStr">
        <is>
          <t>600186</t>
        </is>
      </c>
      <c r="B671" t="n">
        <v>0.0001436816268701007</v>
      </c>
      <c r="C671" t="n">
        <v>53.17919075144508</v>
      </c>
      <c r="D671" t="n">
        <v>2.697851851851852</v>
      </c>
      <c r="E671" t="n">
        <v>1.536703703703704</v>
      </c>
    </row>
    <row r="672">
      <c r="A672" t="inlineStr">
        <is>
          <t>600573</t>
        </is>
      </c>
      <c r="B672" t="n">
        <v>0.001198337602715062</v>
      </c>
      <c r="C672" t="n">
        <v>53.15024232633279</v>
      </c>
      <c r="D672" t="n">
        <v>7.382407407407406</v>
      </c>
      <c r="E672" t="n">
        <v>3.765481481481481</v>
      </c>
    </row>
    <row r="673">
      <c r="A673" t="inlineStr">
        <is>
          <t>688179</t>
        </is>
      </c>
      <c r="B673" t="n">
        <v>0.007058083223300195</v>
      </c>
      <c r="C673" t="n">
        <v>53.12916111850865</v>
      </c>
      <c r="D673" t="n">
        <v>63.38140350877193</v>
      </c>
      <c r="E673" t="n">
        <v>13.46491228070176</v>
      </c>
    </row>
    <row r="674">
      <c r="A674" t="inlineStr">
        <is>
          <t>600515</t>
        </is>
      </c>
      <c r="B674" t="n">
        <v>0.001287224229369059</v>
      </c>
      <c r="C674" t="n">
        <v>53.09278350515465</v>
      </c>
      <c r="D674" t="n">
        <v>6.115296296296297</v>
      </c>
      <c r="E674" t="n">
        <v>3.644185185185186</v>
      </c>
    </row>
    <row r="675">
      <c r="A675" t="inlineStr">
        <is>
          <t>601968</t>
        </is>
      </c>
      <c r="B675" t="n">
        <v>0.001434581946781304</v>
      </c>
      <c r="C675" t="n">
        <v>52.8957528957529</v>
      </c>
      <c r="D675" t="n">
        <v>6.198037037037037</v>
      </c>
      <c r="E675" t="n">
        <v>0.7575185185185186</v>
      </c>
    </row>
    <row r="676">
      <c r="A676" t="inlineStr">
        <is>
          <t>600378</t>
        </is>
      </c>
      <c r="B676" t="n">
        <v>0.0007456810783299741</v>
      </c>
      <c r="C676" t="n">
        <v>52.69305645684621</v>
      </c>
      <c r="D676" t="n">
        <v>20.04929629629629</v>
      </c>
      <c r="E676" t="n">
        <v>1.773777777777778</v>
      </c>
    </row>
    <row r="677">
      <c r="A677" t="inlineStr">
        <is>
          <t>603113</t>
        </is>
      </c>
      <c r="B677" t="n">
        <v>0.001289325508558777</v>
      </c>
      <c r="C677" t="n">
        <v>52.67326732673268</v>
      </c>
      <c r="D677" t="n">
        <v>11.97</v>
      </c>
      <c r="E677" t="n">
        <v>1.823925925925926</v>
      </c>
    </row>
    <row r="678">
      <c r="A678" t="inlineStr">
        <is>
          <t>603658</t>
        </is>
      </c>
      <c r="B678" t="n">
        <v>0.01346057865392512</v>
      </c>
      <c r="C678" t="n">
        <v>52.57856567284447</v>
      </c>
      <c r="D678" t="n">
        <v>139.7867037037037</v>
      </c>
      <c r="E678" t="n">
        <v>0.5226296296296297</v>
      </c>
    </row>
    <row r="679">
      <c r="A679" t="inlineStr">
        <is>
          <t>600039</t>
        </is>
      </c>
      <c r="B679" t="n">
        <v>0.0002760545083361782</v>
      </c>
      <c r="C679" t="n">
        <v>52.54777070063695</v>
      </c>
      <c r="D679" t="n">
        <v>4.05262962962963</v>
      </c>
      <c r="E679" t="n">
        <v>0.8519259259259259</v>
      </c>
    </row>
    <row r="680">
      <c r="A680" t="inlineStr">
        <is>
          <t>600621</t>
        </is>
      </c>
      <c r="B680" t="n">
        <v>0.001847549890727168</v>
      </c>
      <c r="C680" t="n">
        <v>52.39852398523983</v>
      </c>
      <c r="D680" t="n">
        <v>18.19803703703704</v>
      </c>
      <c r="E680" t="n">
        <v>5.360851851851852</v>
      </c>
    </row>
    <row r="681">
      <c r="A681" t="inlineStr">
        <is>
          <t>600537</t>
        </is>
      </c>
      <c r="B681" t="n">
        <v>0.0003976894878003223</v>
      </c>
      <c r="C681" t="n">
        <v>52.34899328859059</v>
      </c>
      <c r="D681" t="n">
        <v>3.550074074074074</v>
      </c>
      <c r="E681" t="n">
        <v>2.148259259259259</v>
      </c>
    </row>
    <row r="682">
      <c r="A682" t="inlineStr">
        <is>
          <t>603100</t>
        </is>
      </c>
      <c r="B682" t="n">
        <v>0.0008116915249273285</v>
      </c>
      <c r="C682" t="n">
        <v>52.09876543209877</v>
      </c>
      <c r="D682" t="n">
        <v>9.473555555555558</v>
      </c>
      <c r="E682" t="n">
        <v>0.9097037037037037</v>
      </c>
    </row>
    <row r="683">
      <c r="A683" t="inlineStr">
        <is>
          <t>603959</t>
        </is>
      </c>
      <c r="B683" t="n">
        <v>0.002005574480550043</v>
      </c>
      <c r="C683" t="n">
        <v>52.01421800947868</v>
      </c>
      <c r="D683" t="n">
        <v>10.00266666666667</v>
      </c>
      <c r="E683" t="n">
        <v>1.867703703703704</v>
      </c>
    </row>
    <row r="684">
      <c r="A684" t="inlineStr">
        <is>
          <t>603589</t>
        </is>
      </c>
      <c r="B684" t="n">
        <v>0.005969285517407043</v>
      </c>
      <c r="C684" t="n">
        <v>51.92307692307692</v>
      </c>
      <c r="D684" t="n">
        <v>51.75192592592592</v>
      </c>
      <c r="E684" t="n">
        <v>1.409444444444444</v>
      </c>
    </row>
    <row r="685">
      <c r="A685" t="inlineStr">
        <is>
          <t>600051</t>
        </is>
      </c>
      <c r="B685" t="n">
        <v>0.002125206166648005</v>
      </c>
      <c r="C685" t="n">
        <v>51.83246073298427</v>
      </c>
      <c r="D685" t="n">
        <v>8.404222222222224</v>
      </c>
      <c r="E685" t="n">
        <v>2.953555555555555</v>
      </c>
    </row>
    <row r="686">
      <c r="A686" t="inlineStr">
        <is>
          <t>603466</t>
        </is>
      </c>
      <c r="B686" t="n">
        <v>0.003044087863558045</v>
      </c>
      <c r="C686" t="n">
        <v>50.8400292184076</v>
      </c>
      <c r="D686" t="n">
        <v>18.10474074074074</v>
      </c>
      <c r="E686" t="n">
        <v>5.331481481481481</v>
      </c>
    </row>
    <row r="687">
      <c r="A687" t="inlineStr">
        <is>
          <t>688357</t>
        </is>
      </c>
      <c r="B687" t="n">
        <v>0.008422204243134453</v>
      </c>
      <c r="C687" t="n">
        <v>50.60096153846152</v>
      </c>
      <c r="D687" t="n">
        <v>58.13485185185184</v>
      </c>
      <c r="E687" t="n">
        <v>7.981777777777777</v>
      </c>
    </row>
    <row r="688">
      <c r="A688" t="inlineStr">
        <is>
          <t>600111</t>
        </is>
      </c>
      <c r="B688" t="n">
        <v>0.000847334223835314</v>
      </c>
      <c r="C688" t="n">
        <v>50.58939096267192</v>
      </c>
      <c r="D688" t="n">
        <v>10.96877777777778</v>
      </c>
      <c r="E688" t="n">
        <v>2.050296296296296</v>
      </c>
    </row>
    <row r="689">
      <c r="A689" t="inlineStr">
        <is>
          <t>600295</t>
        </is>
      </c>
      <c r="B689" t="n">
        <v>0.0007221689743359336</v>
      </c>
      <c r="C689" t="n">
        <v>50.49751243781095</v>
      </c>
      <c r="D689" t="n">
        <v>8.504518518518516</v>
      </c>
      <c r="E689" t="n">
        <v>1.747592592592593</v>
      </c>
    </row>
    <row r="690">
      <c r="A690" t="inlineStr">
        <is>
          <t>688299</t>
        </is>
      </c>
      <c r="B690" t="n">
        <v>0.00178834367465266</v>
      </c>
      <c r="C690" t="n">
        <v>50.34439574201628</v>
      </c>
      <c r="D690" t="n">
        <v>24.342</v>
      </c>
      <c r="E690" t="n">
        <v>6.465407407407407</v>
      </c>
    </row>
    <row r="691">
      <c r="A691" t="inlineStr">
        <is>
          <t>603387</t>
        </is>
      </c>
      <c r="B691" t="n">
        <v>0.003485181796163904</v>
      </c>
      <c r="C691" t="n">
        <v>50.3153153153153</v>
      </c>
      <c r="D691" t="n">
        <v>33.68207407407407</v>
      </c>
      <c r="E691" t="n">
        <v>3.777518518518518</v>
      </c>
    </row>
    <row r="692">
      <c r="A692" t="inlineStr">
        <is>
          <t>688099</t>
        </is>
      </c>
      <c r="B692" t="n">
        <v>0.005897585428656893</v>
      </c>
      <c r="C692" t="n">
        <v>50.31180848923758</v>
      </c>
      <c r="D692" t="n">
        <v>62.739</v>
      </c>
      <c r="E692" t="n">
        <v>5.297481481481481</v>
      </c>
    </row>
    <row r="693">
      <c r="A693" t="inlineStr">
        <is>
          <t>600798</t>
        </is>
      </c>
      <c r="B693" t="n">
        <v>0.0002879822209132674</v>
      </c>
      <c r="C693" t="n">
        <v>50.29761904761904</v>
      </c>
      <c r="D693" t="n">
        <v>3.303814814814815</v>
      </c>
      <c r="E693" t="n">
        <v>2.026296296296296</v>
      </c>
    </row>
    <row r="694">
      <c r="A694" t="inlineStr">
        <is>
          <t>600263</t>
        </is>
      </c>
      <c r="B694" t="n">
        <v>0.000186246874463994</v>
      </c>
      <c r="C694" t="n">
        <v>50.04566210045662</v>
      </c>
      <c r="D694" t="n">
        <v>14.42477777777778</v>
      </c>
      <c r="E694" t="n">
        <v>0</v>
      </c>
    </row>
    <row r="695">
      <c r="A695" t="inlineStr">
        <is>
          <t>601882</t>
        </is>
      </c>
      <c r="B695" t="n">
        <v>0.002562364738676398</v>
      </c>
      <c r="C695" t="n">
        <v>50</v>
      </c>
      <c r="D695" t="n">
        <v>9.579333333333333</v>
      </c>
      <c r="E695" t="n">
        <v>0.7642962962962963</v>
      </c>
    </row>
    <row r="696">
      <c r="A696" t="inlineStr">
        <is>
          <t>603881</t>
        </is>
      </c>
      <c r="B696" t="n">
        <v>0.01957150617793787</v>
      </c>
      <c r="C696" t="n">
        <v>49.65375737368556</v>
      </c>
      <c r="D696" t="n">
        <v>66.72566666666667</v>
      </c>
      <c r="E696" t="n">
        <v>3.063</v>
      </c>
    </row>
    <row r="697">
      <c r="A697" t="inlineStr">
        <is>
          <t>600501</t>
        </is>
      </c>
      <c r="B697" t="n">
        <v>0.0006342134546115959</v>
      </c>
      <c r="C697" t="n">
        <v>49.52638700947227</v>
      </c>
      <c r="D697" t="n">
        <v>9.594925925925926</v>
      </c>
      <c r="E697" t="n">
        <v>2.48011111111111</v>
      </c>
    </row>
    <row r="698">
      <c r="A698" t="inlineStr">
        <is>
          <t>603979</t>
        </is>
      </c>
      <c r="B698" t="n">
        <v>0.0009481280260024801</v>
      </c>
      <c r="C698" t="n">
        <v>49.07192575406035</v>
      </c>
      <c r="D698" t="n">
        <v>10.34377777777778</v>
      </c>
      <c r="E698" t="n">
        <v>1.118</v>
      </c>
    </row>
    <row r="699">
      <c r="A699" t="inlineStr">
        <is>
          <t>601677</t>
        </is>
      </c>
      <c r="B699" t="n">
        <v>0.001011435038396145</v>
      </c>
      <c r="C699" t="n">
        <v>49.01222953904043</v>
      </c>
      <c r="D699" t="n">
        <v>11.24340740740741</v>
      </c>
      <c r="E699" t="n">
        <v>1.870481481481481</v>
      </c>
    </row>
    <row r="700">
      <c r="A700" t="inlineStr">
        <is>
          <t>600580</t>
        </is>
      </c>
      <c r="B700" t="n">
        <v>0.0005442430703624734</v>
      </c>
      <c r="C700" t="n">
        <v>48.69565217391305</v>
      </c>
      <c r="D700" t="n">
        <v>12.50666666666667</v>
      </c>
      <c r="E700" t="n">
        <v>2.514259259259259</v>
      </c>
    </row>
    <row r="701">
      <c r="A701" t="inlineStr">
        <is>
          <t>600380</t>
        </is>
      </c>
      <c r="B701" t="n">
        <v>0.00260965357163702</v>
      </c>
      <c r="C701" t="n">
        <v>48.49137931034484</v>
      </c>
      <c r="D701" t="n">
        <v>14.28607407407407</v>
      </c>
      <c r="E701" t="n">
        <v>1.301925925925926</v>
      </c>
    </row>
    <row r="702">
      <c r="A702" t="inlineStr">
        <is>
          <t>600257</t>
        </is>
      </c>
      <c r="B702" t="n">
        <v>0.0004524653778953732</v>
      </c>
      <c r="C702" t="n">
        <v>48.41849148418489</v>
      </c>
      <c r="D702" t="n">
        <v>4.312740740740741</v>
      </c>
      <c r="E702" t="n">
        <v>4.583037037037037</v>
      </c>
    </row>
    <row r="703">
      <c r="A703" t="inlineStr">
        <is>
          <t>603060</t>
        </is>
      </c>
      <c r="B703" t="n">
        <v>0.001797296119065014</v>
      </c>
      <c r="C703" t="n">
        <v>47.98050139275767</v>
      </c>
      <c r="D703" t="n">
        <v>18.02551851851852</v>
      </c>
      <c r="E703" t="n">
        <v>0.7302592592592592</v>
      </c>
    </row>
    <row r="704">
      <c r="A704" t="inlineStr">
        <is>
          <t>603019</t>
        </is>
      </c>
      <c r="B704" t="n">
        <v>0.003569073071567139</v>
      </c>
      <c r="C704" t="n">
        <v>47.91075050709941</v>
      </c>
      <c r="D704" t="n">
        <v>36.22048148148149</v>
      </c>
      <c r="E704" t="n">
        <v>3.259962962962963</v>
      </c>
    </row>
    <row r="705">
      <c r="A705" t="inlineStr">
        <is>
          <t>603728</t>
        </is>
      </c>
      <c r="B705" t="n">
        <v>0.002806367792604423</v>
      </c>
      <c r="C705" t="n">
        <v>47.6099426386233</v>
      </c>
      <c r="D705" t="n">
        <v>14.65862962962963</v>
      </c>
      <c r="E705" t="n">
        <v>1.627333333333333</v>
      </c>
    </row>
    <row r="706">
      <c r="A706" t="inlineStr">
        <is>
          <t>600803</t>
        </is>
      </c>
      <c r="B706" t="n">
        <v>0.001041695746018897</v>
      </c>
      <c r="C706" t="n">
        <v>47.38955823293172</v>
      </c>
      <c r="D706" t="n">
        <v>11.22466666666667</v>
      </c>
      <c r="E706" t="n">
        <v>0.8269259259259258</v>
      </c>
    </row>
    <row r="707">
      <c r="A707" t="inlineStr">
        <is>
          <t>600522</t>
        </is>
      </c>
      <c r="B707" t="n">
        <v>0.0006473552559353754</v>
      </c>
      <c r="C707" t="n">
        <v>47.17691342534505</v>
      </c>
      <c r="D707" t="n">
        <v>10.51014814814815</v>
      </c>
      <c r="E707" t="n">
        <v>2.422</v>
      </c>
    </row>
    <row r="708">
      <c r="A708" t="inlineStr">
        <is>
          <t>600433</t>
        </is>
      </c>
      <c r="B708" t="n">
        <v>0.0002023829281848665</v>
      </c>
      <c r="C708" t="n">
        <v>46.42857142857142</v>
      </c>
      <c r="D708" t="n">
        <v>3.419740740740741</v>
      </c>
      <c r="E708" t="n">
        <v>1.345</v>
      </c>
    </row>
    <row r="709">
      <c r="A709" t="inlineStr">
        <is>
          <t>603659</t>
        </is>
      </c>
      <c r="B709" t="n">
        <v>0.01060203878110964</v>
      </c>
      <c r="C709" t="n">
        <v>46.1655803633338</v>
      </c>
      <c r="D709" t="n">
        <v>94.85274074074074</v>
      </c>
      <c r="E709" t="n">
        <v>2.051814814814815</v>
      </c>
    </row>
    <row r="710">
      <c r="A710" t="inlineStr">
        <is>
          <t>601388</t>
        </is>
      </c>
      <c r="B710" t="n">
        <v>0.0004090275336126214</v>
      </c>
      <c r="C710" t="n">
        <v>46.1111111111111</v>
      </c>
      <c r="D710" t="n">
        <v>2.139296296296297</v>
      </c>
      <c r="E710" t="n">
        <v>2.873851851851851</v>
      </c>
    </row>
    <row r="711">
      <c r="A711" t="inlineStr">
        <is>
          <t>600395</t>
        </is>
      </c>
      <c r="B711" t="n">
        <v>0.0005883412826791098</v>
      </c>
      <c r="C711" t="n">
        <v>46.0952380952381</v>
      </c>
      <c r="D711" t="n">
        <v>5.869481481481482</v>
      </c>
      <c r="E711" t="n">
        <v>0.7510370370370369</v>
      </c>
    </row>
    <row r="712">
      <c r="A712" t="inlineStr">
        <is>
          <t>600238</t>
        </is>
      </c>
      <c r="B712" t="n">
        <v>0.0006639631691649569</v>
      </c>
      <c r="C712" t="n">
        <v>46</v>
      </c>
      <c r="D712" t="n">
        <v>5.239888888888889</v>
      </c>
      <c r="E712" t="n">
        <v>0.5541111111111111</v>
      </c>
    </row>
    <row r="713">
      <c r="A713" t="inlineStr">
        <is>
          <t>600057</t>
        </is>
      </c>
      <c r="B713" t="n">
        <v>0.0008423817520121629</v>
      </c>
      <c r="C713" t="n">
        <v>45.72192513368984</v>
      </c>
      <c r="D713" t="n">
        <v>5.513370370370371</v>
      </c>
      <c r="E713" t="n">
        <v>1.298222222222222</v>
      </c>
    </row>
    <row r="714">
      <c r="A714" t="inlineStr">
        <is>
          <t>688196</t>
        </is>
      </c>
      <c r="B714" t="n">
        <v>0.007573957532203824</v>
      </c>
      <c r="C714" t="n">
        <v>45.69463548830812</v>
      </c>
      <c r="D714" t="n">
        <v>48.23440740740741</v>
      </c>
      <c r="E714" t="n">
        <v>7.127962962962962</v>
      </c>
    </row>
    <row r="715">
      <c r="A715" t="inlineStr">
        <is>
          <t>600415</t>
        </is>
      </c>
      <c r="B715" t="n">
        <v>0.001318511147250639</v>
      </c>
      <c r="C715" t="n">
        <v>45.36082474226804</v>
      </c>
      <c r="D715" t="n">
        <v>4.826703703703703</v>
      </c>
      <c r="E715" t="n">
        <v>1.169148148148148</v>
      </c>
    </row>
    <row r="716">
      <c r="A716" t="inlineStr">
        <is>
          <t>688037</t>
        </is>
      </c>
      <c r="B716" t="n">
        <v>0.01141900012227677</v>
      </c>
      <c r="C716" t="n">
        <v>45.23143833488663</v>
      </c>
      <c r="D716" t="n">
        <v>111.8231178707224</v>
      </c>
      <c r="E716" t="n">
        <v>16.16684410646388</v>
      </c>
    </row>
    <row r="717">
      <c r="A717" t="inlineStr">
        <is>
          <t>600876</t>
        </is>
      </c>
      <c r="B717" t="n">
        <v>0.0005638805496351334</v>
      </c>
      <c r="C717" t="n">
        <v>45.13201320132014</v>
      </c>
      <c r="D717" t="n">
        <v>14.80155555555556</v>
      </c>
      <c r="E717" t="n">
        <v>3.054481481481482</v>
      </c>
    </row>
    <row r="718">
      <c r="A718" t="inlineStr">
        <is>
          <t>603355</t>
        </is>
      </c>
      <c r="B718" t="n">
        <v>0.003888809592916535</v>
      </c>
      <c r="C718" t="n">
        <v>44.73045167557066</v>
      </c>
      <c r="D718" t="n">
        <v>26.81577777777778</v>
      </c>
      <c r="E718" t="n">
        <v>0.4648888888888889</v>
      </c>
    </row>
    <row r="719">
      <c r="A719" t="inlineStr">
        <is>
          <t>603697</t>
        </is>
      </c>
      <c r="B719" t="n">
        <v>0.004975965635020822</v>
      </c>
      <c r="C719" t="n">
        <v>44.7104247104247</v>
      </c>
      <c r="D719" t="n">
        <v>18.04414814814815</v>
      </c>
      <c r="E719" t="n">
        <v>9.544851851851853</v>
      </c>
    </row>
    <row r="720">
      <c r="A720" t="inlineStr">
        <is>
          <t>600360</t>
        </is>
      </c>
      <c r="B720" t="n">
        <v>0.000472108441563245</v>
      </c>
      <c r="C720" t="n">
        <v>44.6917808219178</v>
      </c>
      <c r="D720" t="n">
        <v>8.282888888888889</v>
      </c>
      <c r="E720" t="n">
        <v>6.481518518518518</v>
      </c>
    </row>
    <row r="721">
      <c r="A721" t="inlineStr">
        <is>
          <t>601369</t>
        </is>
      </c>
      <c r="B721" t="n">
        <v>0.0002060921866097858</v>
      </c>
      <c r="C721" t="n">
        <v>44.02618657937807</v>
      </c>
      <c r="D721" t="n">
        <v>6.401296296296297</v>
      </c>
      <c r="E721" t="n">
        <v>0.4064074074074074</v>
      </c>
    </row>
    <row r="722">
      <c r="A722" t="inlineStr">
        <is>
          <t>600449</t>
        </is>
      </c>
      <c r="B722" t="n">
        <v>0.00161567238381864</v>
      </c>
      <c r="C722" t="n">
        <v>43.54838709677418</v>
      </c>
      <c r="D722" t="n">
        <v>13.39748148148148</v>
      </c>
      <c r="E722" t="n">
        <v>2.714851851851852</v>
      </c>
    </row>
    <row r="723">
      <c r="A723" t="inlineStr">
        <is>
          <t>601377</t>
        </is>
      </c>
      <c r="B723" t="n">
        <v>0.0006117873624348844</v>
      </c>
      <c r="C723" t="n">
        <v>43.17460317460318</v>
      </c>
      <c r="D723" t="n">
        <v>7.427703703703703</v>
      </c>
      <c r="E723" t="n">
        <v>1.421222222222222</v>
      </c>
    </row>
    <row r="724">
      <c r="A724" t="inlineStr">
        <is>
          <t>603588</t>
        </is>
      </c>
      <c r="B724" t="n">
        <v>0.001354288942011958</v>
      </c>
      <c r="C724" t="n">
        <v>43.17425083240845</v>
      </c>
      <c r="D724" t="n">
        <v>12.92896296296296</v>
      </c>
      <c r="E724" t="n">
        <v>1.957740740740741</v>
      </c>
    </row>
    <row r="725">
      <c r="A725" t="inlineStr">
        <is>
          <t>603755</t>
        </is>
      </c>
      <c r="B725" t="n">
        <v>0.01291844561372884</v>
      </c>
      <c r="C725" t="n">
        <v>42.92611251049539</v>
      </c>
      <c r="D725" t="n">
        <v>64.38785185185186</v>
      </c>
      <c r="E725" t="n">
        <v>3.103518518518519</v>
      </c>
    </row>
    <row r="726">
      <c r="A726" t="inlineStr">
        <is>
          <t>600720</t>
        </is>
      </c>
      <c r="B726" t="n">
        <v>0.002192912576705828</v>
      </c>
      <c r="C726" t="n">
        <v>42.74193548387098</v>
      </c>
      <c r="D726" t="n">
        <v>15.10051851851852</v>
      </c>
      <c r="E726" t="n">
        <v>3.431185185185186</v>
      </c>
    </row>
    <row r="727">
      <c r="A727" t="inlineStr">
        <is>
          <t>600268</t>
        </is>
      </c>
      <c r="B727" t="n">
        <v>0.001316725963554388</v>
      </c>
      <c r="C727" t="n">
        <v>42.56619144602851</v>
      </c>
      <c r="D727" t="n">
        <v>7.258037037037037</v>
      </c>
      <c r="E727" t="n">
        <v>4.685962962962963</v>
      </c>
    </row>
    <row r="728">
      <c r="A728" t="inlineStr">
        <is>
          <t>603966</t>
        </is>
      </c>
      <c r="B728" t="n">
        <v>0.002470518114437792</v>
      </c>
      <c r="C728" t="n">
        <v>42.42728184553659</v>
      </c>
      <c r="D728" t="n">
        <v>12.37992592592593</v>
      </c>
      <c r="E728" t="n">
        <v>1.765851851851852</v>
      </c>
    </row>
    <row r="729">
      <c r="A729" t="inlineStr">
        <is>
          <t>603337</t>
        </is>
      </c>
      <c r="B729" t="n">
        <v>0.003758934610503992</v>
      </c>
      <c r="C729" t="n">
        <v>42.12473572938688</v>
      </c>
      <c r="D729" t="n">
        <v>23.21674074074074</v>
      </c>
      <c r="E729" t="n">
        <v>0.638037037037037</v>
      </c>
    </row>
    <row r="730">
      <c r="A730" t="inlineStr">
        <is>
          <t>600745</t>
        </is>
      </c>
      <c r="B730" t="n">
        <v>0.009740791557813509</v>
      </c>
      <c r="C730" t="n">
        <v>42.02363367799114</v>
      </c>
      <c r="D730" t="n">
        <v>114.7233333333333</v>
      </c>
      <c r="E730" t="n">
        <v>2.978592592592593</v>
      </c>
    </row>
    <row r="731">
      <c r="A731" t="inlineStr">
        <is>
          <t>600359</t>
        </is>
      </c>
      <c r="B731" t="n">
        <v>0.001455808616895483</v>
      </c>
      <c r="C731" t="n">
        <v>41.9182948490231</v>
      </c>
      <c r="D731" t="n">
        <v>8.090814814814815</v>
      </c>
      <c r="E731" t="n">
        <v>7.481148148148147</v>
      </c>
    </row>
    <row r="732">
      <c r="A732" t="inlineStr">
        <is>
          <t>600300</t>
        </is>
      </c>
      <c r="B732" t="n">
        <v>0.0003408715526967013</v>
      </c>
      <c r="C732" t="n">
        <v>41.75438596491227</v>
      </c>
      <c r="D732" t="n">
        <v>3.516777777777778</v>
      </c>
      <c r="E732" t="n">
        <v>3.324185185185185</v>
      </c>
    </row>
    <row r="733">
      <c r="A733" t="inlineStr">
        <is>
          <t>600636</t>
        </is>
      </c>
      <c r="B733" t="n">
        <v>0.0009324583518551757</v>
      </c>
      <c r="C733" t="n">
        <v>40.989010989011</v>
      </c>
      <c r="D733" t="n">
        <v>12.794</v>
      </c>
      <c r="E733" t="n">
        <v>1.514518518518518</v>
      </c>
    </row>
    <row r="734">
      <c r="A734" t="inlineStr">
        <is>
          <t>603260</t>
        </is>
      </c>
      <c r="B734" t="n">
        <v>0.002722111853435398</v>
      </c>
      <c r="C734" t="n">
        <v>40.83510261854209</v>
      </c>
      <c r="D734" t="n">
        <v>29.56211111111111</v>
      </c>
      <c r="E734" t="n">
        <v>1.130592592592593</v>
      </c>
    </row>
    <row r="735">
      <c r="A735" t="inlineStr">
        <is>
          <t>600477</t>
        </is>
      </c>
      <c r="B735" t="n">
        <v>0.0002942455229682668</v>
      </c>
      <c r="C735" t="n">
        <v>40.78431372549021</v>
      </c>
      <c r="D735" t="n">
        <v>3.917444444444445</v>
      </c>
      <c r="E735" t="n">
        <v>1.480777777777778</v>
      </c>
    </row>
    <row r="736">
      <c r="A736" t="inlineStr">
        <is>
          <t>600036</t>
        </is>
      </c>
      <c r="B736" t="n">
        <v>0.00193520503821102</v>
      </c>
      <c r="C736" t="n">
        <v>40.42069357589539</v>
      </c>
      <c r="D736" t="n">
        <v>36.88603703703703</v>
      </c>
      <c r="E736" t="n">
        <v>0.3066296296296296</v>
      </c>
    </row>
    <row r="737">
      <c r="A737" t="inlineStr">
        <is>
          <t>603661</t>
        </is>
      </c>
      <c r="B737" t="n">
        <v>0.01601655501342301</v>
      </c>
      <c r="C737" t="n">
        <v>40.06506506506506</v>
      </c>
      <c r="D737" t="n">
        <v>52.62325925925927</v>
      </c>
      <c r="E737" t="n">
        <v>4.98325925925926</v>
      </c>
    </row>
    <row r="738">
      <c r="A738" t="inlineStr">
        <is>
          <t>601218</t>
        </is>
      </c>
      <c r="B738" t="n">
        <v>0.0002152111866771091</v>
      </c>
      <c r="C738" t="n">
        <v>39.85239852398523</v>
      </c>
      <c r="D738" t="n">
        <v>3.164185185185185</v>
      </c>
      <c r="E738" t="n">
        <v>1.816518518518519</v>
      </c>
    </row>
    <row r="739">
      <c r="A739" t="inlineStr">
        <is>
          <t>601866</t>
        </is>
      </c>
      <c r="B739" t="n">
        <v>0.0002379388622533801</v>
      </c>
      <c r="C739" t="n">
        <v>39.83739837398375</v>
      </c>
      <c r="D739" t="n">
        <v>2.272888888888889</v>
      </c>
      <c r="E739" t="n">
        <v>0.8897777777777777</v>
      </c>
    </row>
    <row r="740">
      <c r="A740" t="inlineStr">
        <is>
          <t>600419</t>
        </is>
      </c>
      <c r="B740" t="n">
        <v>0.001025882919308794</v>
      </c>
      <c r="C740" t="n">
        <v>39.55857385398984</v>
      </c>
      <c r="D740" t="n">
        <v>13.98111111111111</v>
      </c>
      <c r="E740" t="n">
        <v>2.99462962962963</v>
      </c>
    </row>
    <row r="741">
      <c r="A741" t="inlineStr">
        <is>
          <t>600107</t>
        </is>
      </c>
      <c r="B741" t="n">
        <v>0.001396371534821944</v>
      </c>
      <c r="C741" t="n">
        <v>39.21568627450982</v>
      </c>
      <c r="D741" t="n">
        <v>8.606407407407408</v>
      </c>
      <c r="E741" t="n">
        <v>4.001148148148148</v>
      </c>
    </row>
    <row r="742">
      <c r="A742" t="inlineStr">
        <is>
          <t>600392</t>
        </is>
      </c>
      <c r="B742" t="n">
        <v>0.0003663101744352488</v>
      </c>
      <c r="C742" t="n">
        <v>39.19239904988125</v>
      </c>
      <c r="D742" t="n">
        <v>7.890222222222221</v>
      </c>
      <c r="E742" t="n">
        <v>2.542555555555555</v>
      </c>
    </row>
    <row r="743">
      <c r="A743" t="inlineStr">
        <is>
          <t>600038</t>
        </is>
      </c>
      <c r="B743" t="n">
        <v>0.003631754904752136</v>
      </c>
      <c r="C743" t="n">
        <v>38.88174807197944</v>
      </c>
      <c r="D743" t="n">
        <v>49.34440740740741</v>
      </c>
      <c r="E743" t="n">
        <v>1.398814814814815</v>
      </c>
    </row>
    <row r="744">
      <c r="A744" t="inlineStr">
        <is>
          <t>600963</t>
        </is>
      </c>
      <c r="B744" t="n">
        <v>0.0001869733433727808</v>
      </c>
      <c r="C744" t="n">
        <v>38.87147335423198</v>
      </c>
      <c r="D744" t="n">
        <v>3.862222222222222</v>
      </c>
      <c r="E744" t="n">
        <v>1.181037037037037</v>
      </c>
    </row>
    <row r="745">
      <c r="A745" t="inlineStr">
        <is>
          <t>600030</t>
        </is>
      </c>
      <c r="B745" t="n">
        <v>0.001739657203144729</v>
      </c>
      <c r="C745" t="n">
        <v>38.78923766816143</v>
      </c>
      <c r="D745" t="n">
        <v>26.78514814814815</v>
      </c>
      <c r="E745" t="n">
        <v>1.702444444444445</v>
      </c>
    </row>
    <row r="746">
      <c r="A746" t="inlineStr">
        <is>
          <t>600329</t>
        </is>
      </c>
      <c r="B746" t="n">
        <v>0.001088092524605517</v>
      </c>
      <c r="C746" t="n">
        <v>38.62595419847328</v>
      </c>
      <c r="D746" t="n">
        <v>15.62185185185185</v>
      </c>
      <c r="E746" t="n">
        <v>0.9991851851851851</v>
      </c>
    </row>
    <row r="747">
      <c r="A747" t="inlineStr">
        <is>
          <t>603297</t>
        </is>
      </c>
      <c r="B747" t="n">
        <v>0.001519722754492696</v>
      </c>
      <c r="C747" t="n">
        <v>38.38085873484103</v>
      </c>
      <c r="D747" t="n">
        <v>37.84977777777778</v>
      </c>
      <c r="E747" t="n">
        <v>2.571851851851851</v>
      </c>
    </row>
    <row r="748">
      <c r="A748" t="inlineStr">
        <is>
          <t>600396</t>
        </is>
      </c>
      <c r="B748" t="n">
        <v>0.0002202426009094006</v>
      </c>
      <c r="C748" t="n">
        <v>37.70491803278689</v>
      </c>
      <c r="D748" t="n">
        <v>2.390962962962964</v>
      </c>
      <c r="E748" t="n">
        <v>1.413037037037037</v>
      </c>
    </row>
    <row r="749">
      <c r="A749" t="inlineStr">
        <is>
          <t>600452</t>
        </is>
      </c>
      <c r="B749" t="n">
        <v>0.001813935603480635</v>
      </c>
      <c r="C749" t="n">
        <v>37.34439834024896</v>
      </c>
      <c r="D749" t="n">
        <v>15.49103703703704</v>
      </c>
      <c r="E749" t="n">
        <v>1.077814814814815</v>
      </c>
    </row>
    <row r="750">
      <c r="A750" t="inlineStr">
        <is>
          <t>600723</t>
        </is>
      </c>
      <c r="B750" t="n">
        <v>0.002656489217062993</v>
      </c>
      <c r="C750" t="n">
        <v>37.24137931034483</v>
      </c>
      <c r="D750" t="n">
        <v>7.988666666666667</v>
      </c>
      <c r="E750" t="n">
        <v>1.382740740740741</v>
      </c>
    </row>
    <row r="751">
      <c r="A751" t="inlineStr">
        <is>
          <t>603538</t>
        </is>
      </c>
      <c r="B751" t="n">
        <v>0.009114290654802817</v>
      </c>
      <c r="C751" t="n">
        <v>36.78955453149002</v>
      </c>
      <c r="D751" t="n">
        <v>36.67644444444444</v>
      </c>
      <c r="E751" t="n">
        <v>4.78088888888889</v>
      </c>
    </row>
    <row r="752">
      <c r="A752" t="inlineStr">
        <is>
          <t>688008</t>
        </is>
      </c>
      <c r="B752" t="n">
        <v>0.005169547392706321</v>
      </c>
      <c r="C752" t="n">
        <v>36.58043069807777</v>
      </c>
      <c r="D752" t="n">
        <v>86.27437037037038</v>
      </c>
      <c r="E752" t="n">
        <v>4.936703703703704</v>
      </c>
    </row>
    <row r="753">
      <c r="A753" t="inlineStr">
        <is>
          <t>603043</t>
        </is>
      </c>
      <c r="B753" t="n">
        <v>0.003132592515656677</v>
      </c>
      <c r="C753" t="n">
        <v>36.53387810691182</v>
      </c>
      <c r="D753" t="n">
        <v>33.78392592592593</v>
      </c>
      <c r="E753" t="n">
        <v>2.064407407407407</v>
      </c>
    </row>
    <row r="754">
      <c r="A754" t="inlineStr">
        <is>
          <t>600237</t>
        </is>
      </c>
      <c r="B754" t="n">
        <v>0.000270022168954064</v>
      </c>
      <c r="C754" t="n">
        <v>36.44067796610169</v>
      </c>
      <c r="D754" t="n">
        <v>4.202666666666667</v>
      </c>
      <c r="E754" t="n">
        <v>5.994333333333334</v>
      </c>
    </row>
    <row r="755">
      <c r="A755" t="inlineStr">
        <is>
          <t>688567</t>
        </is>
      </c>
      <c r="B755" t="n">
        <v>0.003830319683412138</v>
      </c>
      <c r="C755" t="n">
        <v>35.87267525035767</v>
      </c>
      <c r="D755" t="n">
        <v>30.81745901639344</v>
      </c>
      <c r="E755" t="n">
        <v>7.891475409836065</v>
      </c>
    </row>
    <row r="756">
      <c r="A756" t="inlineStr">
        <is>
          <t>600381</t>
        </is>
      </c>
      <c r="B756" t="n">
        <v>0.0004689006023966712</v>
      </c>
      <c r="C756" t="n">
        <v>35.80705009276439</v>
      </c>
      <c r="D756" t="n">
        <v>5.310444444444444</v>
      </c>
      <c r="E756" t="n">
        <v>1.828962962962963</v>
      </c>
    </row>
    <row r="757">
      <c r="A757" t="inlineStr">
        <is>
          <t>600855</t>
        </is>
      </c>
      <c r="B757" t="n">
        <v>0.002308488467892736</v>
      </c>
      <c r="C757" t="n">
        <v>35.59042113955411</v>
      </c>
      <c r="D757" t="n">
        <v>15.62740740740741</v>
      </c>
      <c r="E757" t="n">
        <v>5.326148148148148</v>
      </c>
    </row>
    <row r="758">
      <c r="A758" t="inlineStr">
        <is>
          <t>600406</t>
        </is>
      </c>
      <c r="B758" t="n">
        <v>0.000744736204584377</v>
      </c>
      <c r="C758" t="n">
        <v>35.13513513513513</v>
      </c>
      <c r="D758" t="n">
        <v>21.10325925925926</v>
      </c>
      <c r="E758" t="n">
        <v>0.7744074074074073</v>
      </c>
    </row>
    <row r="759">
      <c r="A759" t="inlineStr">
        <is>
          <t>600379</t>
        </is>
      </c>
      <c r="B759" t="n">
        <v>0.0001070723215995407</v>
      </c>
      <c r="C759" t="n">
        <v>34.99999999999999</v>
      </c>
      <c r="D759" t="n">
        <v>5.809481481481481</v>
      </c>
      <c r="E759" t="n">
        <v>1.370555555555556</v>
      </c>
    </row>
    <row r="760">
      <c r="A760" t="inlineStr">
        <is>
          <t>600206</t>
        </is>
      </c>
      <c r="B760" t="n">
        <v>0.000423037734808198</v>
      </c>
      <c r="C760" t="n">
        <v>34.97435897435896</v>
      </c>
      <c r="D760" t="n">
        <v>13.79414814814815</v>
      </c>
      <c r="E760" t="n">
        <v>4.666222222222221</v>
      </c>
    </row>
    <row r="761">
      <c r="A761" t="inlineStr">
        <is>
          <t>600835</t>
        </is>
      </c>
      <c r="B761" t="n">
        <v>0.001217655403675675</v>
      </c>
      <c r="C761" t="n">
        <v>34.93282149712091</v>
      </c>
      <c r="D761" t="n">
        <v>16.71988888888889</v>
      </c>
      <c r="E761" t="n">
        <v>0.6480370370370372</v>
      </c>
    </row>
    <row r="762">
      <c r="A762" t="inlineStr">
        <is>
          <t>600166</t>
        </is>
      </c>
      <c r="B762" t="n">
        <v>0.0004910870892715207</v>
      </c>
      <c r="C762" t="n">
        <v>34.90566037735847</v>
      </c>
      <c r="D762" t="n">
        <v>2.353444444444445</v>
      </c>
      <c r="E762" t="n">
        <v>1.960185185185185</v>
      </c>
    </row>
    <row r="763">
      <c r="A763" t="inlineStr">
        <is>
          <t>600933</t>
        </is>
      </c>
      <c r="B763" t="n">
        <v>0.0008894616106685246</v>
      </c>
      <c r="C763" t="n">
        <v>34.82849604221636</v>
      </c>
      <c r="D763" t="n">
        <v>13.40818518518519</v>
      </c>
      <c r="E763" t="n">
        <v>1.557185185185185</v>
      </c>
    </row>
    <row r="764">
      <c r="A764" t="inlineStr">
        <is>
          <t>688015</t>
        </is>
      </c>
      <c r="B764" t="n">
        <v>0.002568428629232485</v>
      </c>
      <c r="C764" t="n">
        <v>34.80662983425413</v>
      </c>
      <c r="D764" t="n">
        <v>42.77222222222223</v>
      </c>
      <c r="E764" t="n">
        <v>6.080444444444444</v>
      </c>
    </row>
    <row r="765">
      <c r="A765" t="inlineStr">
        <is>
          <t>600667</t>
        </is>
      </c>
      <c r="B765" t="n">
        <v>0.0007333421309882654</v>
      </c>
      <c r="C765" t="n">
        <v>34.75783475783479</v>
      </c>
      <c r="D765" t="n">
        <v>10.71814814814815</v>
      </c>
      <c r="E765" t="n">
        <v>2.817555555555555</v>
      </c>
    </row>
    <row r="766">
      <c r="A766" t="inlineStr">
        <is>
          <t>600185</t>
        </is>
      </c>
      <c r="B766" t="n">
        <v>0.006134799608179394</v>
      </c>
      <c r="C766" t="n">
        <v>34.70225872689938</v>
      </c>
      <c r="D766" t="n">
        <v>8.238888888888889</v>
      </c>
      <c r="E766" t="n">
        <v>1.718740740740741</v>
      </c>
    </row>
    <row r="767">
      <c r="A767" t="inlineStr">
        <is>
          <t>600998</t>
        </is>
      </c>
      <c r="B767" t="n">
        <v>0.0004824458934115936</v>
      </c>
      <c r="C767" t="n">
        <v>34.65952563121652</v>
      </c>
      <c r="D767" t="n">
        <v>17.28792592592593</v>
      </c>
      <c r="E767" t="n">
        <v>0.602185185185185</v>
      </c>
    </row>
    <row r="768">
      <c r="A768" t="inlineStr">
        <is>
          <t>603866</t>
        </is>
      </c>
      <c r="B768" t="n">
        <v>0.005083770114745327</v>
      </c>
      <c r="C768" t="n">
        <v>34.47619047619046</v>
      </c>
      <c r="D768" t="n">
        <v>52.45022222222223</v>
      </c>
      <c r="E768" t="n">
        <v>0.5476296296296297</v>
      </c>
    </row>
    <row r="769">
      <c r="A769" t="inlineStr">
        <is>
          <t>600812</t>
        </is>
      </c>
      <c r="B769" t="n">
        <v>0.002095810779036311</v>
      </c>
      <c r="C769" t="n">
        <v>34.40860215053763</v>
      </c>
      <c r="D769" t="n">
        <v>10.78674074074074</v>
      </c>
      <c r="E769" t="n">
        <v>2.908444444444444</v>
      </c>
    </row>
    <row r="770">
      <c r="A770" t="inlineStr">
        <is>
          <t>600741</t>
        </is>
      </c>
      <c r="B770" t="n">
        <v>0.002656112497399627</v>
      </c>
      <c r="C770" t="n">
        <v>34.27035965274905</v>
      </c>
      <c r="D770" t="n">
        <v>24.93740740740741</v>
      </c>
      <c r="E770" t="n">
        <v>0.6605925925925926</v>
      </c>
    </row>
    <row r="771">
      <c r="A771" t="inlineStr">
        <is>
          <t>600993</t>
        </is>
      </c>
      <c r="B771" t="n">
        <v>0.002089413221093635</v>
      </c>
      <c r="C771" t="n">
        <v>34.09356725146198</v>
      </c>
      <c r="D771" t="n">
        <v>19.54566666666667</v>
      </c>
      <c r="E771" t="n">
        <v>2.125185185185185</v>
      </c>
    </row>
    <row r="772">
      <c r="A772" t="inlineStr">
        <is>
          <t>601901</t>
        </is>
      </c>
      <c r="B772" t="n">
        <v>0.0003435770052673569</v>
      </c>
      <c r="C772" t="n">
        <v>34.01759530791788</v>
      </c>
      <c r="D772" t="n">
        <v>8.144148148148149</v>
      </c>
      <c r="E772" t="n">
        <v>0.7456296296296296</v>
      </c>
    </row>
    <row r="773">
      <c r="A773" t="inlineStr">
        <is>
          <t>603303</t>
        </is>
      </c>
      <c r="B773" t="n">
        <v>0.0009103337790939879</v>
      </c>
      <c r="C773" t="n">
        <v>33.72591006423984</v>
      </c>
      <c r="D773" t="n">
        <v>10.90996296296296</v>
      </c>
      <c r="E773" t="n">
        <v>1.717814814814815</v>
      </c>
    </row>
    <row r="774">
      <c r="A774" t="inlineStr">
        <is>
          <t>600337</t>
        </is>
      </c>
      <c r="B774" t="n">
        <v>0.0002209847562742711</v>
      </c>
      <c r="C774" t="n">
        <v>33.67088607594937</v>
      </c>
      <c r="D774" t="n">
        <v>4.733333333333333</v>
      </c>
      <c r="E774" t="n">
        <v>1.115703703703704</v>
      </c>
    </row>
    <row r="775">
      <c r="A775" t="inlineStr">
        <is>
          <t>600350</t>
        </is>
      </c>
      <c r="B775" t="n">
        <v>0.0007337879666985982</v>
      </c>
      <c r="C775" t="n">
        <v>33.56009070294783</v>
      </c>
      <c r="D775" t="n">
        <v>5.364925925925927</v>
      </c>
      <c r="E775" t="n">
        <v>0.2076296296296296</v>
      </c>
    </row>
    <row r="776">
      <c r="A776" t="inlineStr">
        <is>
          <t>600726</t>
        </is>
      </c>
      <c r="B776" t="n">
        <v>0.0001750573258418488</v>
      </c>
      <c r="C776" t="n">
        <v>33.52601156069363</v>
      </c>
      <c r="D776" t="n">
        <v>2.048111111111111</v>
      </c>
      <c r="E776" t="n">
        <v>1.180703703703704</v>
      </c>
    </row>
    <row r="777">
      <c r="A777" t="inlineStr">
        <is>
          <t>600289</t>
        </is>
      </c>
      <c r="B777" t="n">
        <v>0.0003707894133237502</v>
      </c>
      <c r="C777" t="n">
        <v>33.22033898305084</v>
      </c>
      <c r="D777" t="n">
        <v>4.256111111111111</v>
      </c>
      <c r="E777" t="n">
        <v>1.010703703703704</v>
      </c>
    </row>
    <row r="778">
      <c r="A778" t="inlineStr">
        <is>
          <t>601015</t>
        </is>
      </c>
      <c r="B778" t="n">
        <v>0.0002732140468554381</v>
      </c>
      <c r="C778" t="n">
        <v>33.10580204778155</v>
      </c>
      <c r="D778" t="n">
        <v>3.045407407407407</v>
      </c>
      <c r="E778" t="n">
        <v>1.151851851851852</v>
      </c>
    </row>
    <row r="779">
      <c r="A779" t="inlineStr">
        <is>
          <t>603258</t>
        </is>
      </c>
      <c r="B779" t="n">
        <v>0.00900648195531846</v>
      </c>
      <c r="C779" t="n">
        <v>32.89902280130295</v>
      </c>
      <c r="D779" t="n">
        <v>37.03144444444445</v>
      </c>
      <c r="E779" t="n">
        <v>2.375555555555556</v>
      </c>
    </row>
    <row r="780">
      <c r="A780" t="inlineStr">
        <is>
          <t>603158</t>
        </is>
      </c>
      <c r="B780" t="n">
        <v>0.001688421481147922</v>
      </c>
      <c r="C780" t="n">
        <v>32.84002818886542</v>
      </c>
      <c r="D780" t="n">
        <v>20.95207407407408</v>
      </c>
      <c r="E780" t="n">
        <v>1.703074074074074</v>
      </c>
    </row>
    <row r="781">
      <c r="A781" t="inlineStr">
        <is>
          <t>600764</t>
        </is>
      </c>
      <c r="B781" t="n">
        <v>0.002796194537445954</v>
      </c>
      <c r="C781" t="n">
        <v>32.82357329354719</v>
      </c>
      <c r="D781" t="n">
        <v>31.58888888888889</v>
      </c>
      <c r="E781" t="n">
        <v>1.481814814814815</v>
      </c>
    </row>
    <row r="782">
      <c r="A782" t="inlineStr">
        <is>
          <t>603078</t>
        </is>
      </c>
      <c r="B782" t="n">
        <v>0.005911812327830945</v>
      </c>
      <c r="C782" t="n">
        <v>32.76231263383296</v>
      </c>
      <c r="D782" t="n">
        <v>37.17811111111111</v>
      </c>
      <c r="E782" t="n">
        <v>4.689259259259259</v>
      </c>
    </row>
    <row r="783">
      <c r="A783" t="inlineStr">
        <is>
          <t>688011</t>
        </is>
      </c>
      <c r="B783" t="n">
        <v>0.003271086708935174</v>
      </c>
      <c r="C783" t="n">
        <v>32.68874172185432</v>
      </c>
      <c r="D783" t="n">
        <v>46.17170370370371</v>
      </c>
      <c r="E783" t="n">
        <v>6.297185185185185</v>
      </c>
    </row>
    <row r="784">
      <c r="A784" t="inlineStr">
        <is>
          <t>600543</t>
        </is>
      </c>
      <c r="B784" t="n">
        <v>0.001589484431489525</v>
      </c>
      <c r="C784" t="n">
        <v>32.67857142857142</v>
      </c>
      <c r="D784" t="n">
        <v>6.816222222222223</v>
      </c>
      <c r="E784" t="n">
        <v>4.891666666666667</v>
      </c>
    </row>
    <row r="785">
      <c r="A785" t="inlineStr">
        <is>
          <t>600538</t>
        </is>
      </c>
      <c r="B785" t="n">
        <v>0.0009099696958077624</v>
      </c>
      <c r="C785" t="n">
        <v>32.67108167770418</v>
      </c>
      <c r="D785" t="n">
        <v>6.471259259259259</v>
      </c>
      <c r="E785" t="n">
        <v>2.335333333333333</v>
      </c>
    </row>
    <row r="786">
      <c r="A786" t="inlineStr">
        <is>
          <t>603626</t>
        </is>
      </c>
      <c r="B786" t="n">
        <v>0.00157729431648528</v>
      </c>
      <c r="C786" t="n">
        <v>32.49999999999999</v>
      </c>
      <c r="D786" t="n">
        <v>12.8887037037037</v>
      </c>
      <c r="E786" t="n">
        <v>2.830111111111111</v>
      </c>
    </row>
    <row r="787">
      <c r="A787" t="inlineStr">
        <is>
          <t>601579</t>
        </is>
      </c>
      <c r="B787" t="n">
        <v>0.0009075058033043793</v>
      </c>
      <c r="C787" t="n">
        <v>32.40418118466901</v>
      </c>
      <c r="D787" t="n">
        <v>8.928777777777778</v>
      </c>
      <c r="E787" t="n">
        <v>1.417555555555556</v>
      </c>
    </row>
    <row r="788">
      <c r="A788" t="inlineStr">
        <is>
          <t>601231</t>
        </is>
      </c>
      <c r="B788" t="n">
        <v>0.001397824498452956</v>
      </c>
      <c r="C788" t="n">
        <v>32.37458193979934</v>
      </c>
      <c r="D788" t="n">
        <v>20.87022222222222</v>
      </c>
      <c r="E788" t="n">
        <v>1.180888888888889</v>
      </c>
    </row>
    <row r="789">
      <c r="A789" t="inlineStr">
        <is>
          <t>600523</t>
        </is>
      </c>
      <c r="B789" t="n">
        <v>0.001174048688266877</v>
      </c>
      <c r="C789" t="n">
        <v>32.37410071942446</v>
      </c>
      <c r="D789" t="n">
        <v>15.37818518518518</v>
      </c>
      <c r="E789" t="n">
        <v>1.539666666666666</v>
      </c>
    </row>
    <row r="790">
      <c r="A790" t="inlineStr">
        <is>
          <t>688300</t>
        </is>
      </c>
      <c r="B790" t="n">
        <v>0.005112454534894723</v>
      </c>
      <c r="C790" t="n">
        <v>32.37410071942446</v>
      </c>
      <c r="D790" t="n">
        <v>53.54674074074074</v>
      </c>
      <c r="E790" t="n">
        <v>5.799</v>
      </c>
    </row>
    <row r="791">
      <c r="A791" t="inlineStr">
        <is>
          <t>600026</t>
        </is>
      </c>
      <c r="B791" t="n">
        <v>0.0002920889275148509</v>
      </c>
      <c r="C791" t="n">
        <v>32.01438848920863</v>
      </c>
      <c r="D791" t="n">
        <v>6.911185185185185</v>
      </c>
      <c r="E791" t="n">
        <v>1.432925925925926</v>
      </c>
    </row>
    <row r="792">
      <c r="A792" t="inlineStr">
        <is>
          <t>600073</t>
        </is>
      </c>
      <c r="B792" t="n">
        <v>0.0007849418124186088</v>
      </c>
      <c r="C792" t="n">
        <v>31.93717277486911</v>
      </c>
      <c r="D792" t="n">
        <v>9.432111111111112</v>
      </c>
      <c r="E792" t="n">
        <v>3.131962962962963</v>
      </c>
    </row>
    <row r="793">
      <c r="A793" t="inlineStr">
        <is>
          <t>600308</t>
        </is>
      </c>
      <c r="B793" t="n">
        <v>0.0002102285896073546</v>
      </c>
      <c r="C793" t="n">
        <v>31.85185185185187</v>
      </c>
      <c r="D793" t="n">
        <v>4.730962962962963</v>
      </c>
      <c r="E793" t="n">
        <v>1.302481481481482</v>
      </c>
    </row>
    <row r="794">
      <c r="A794" t="inlineStr">
        <is>
          <t>600333</t>
        </is>
      </c>
      <c r="B794" t="n">
        <v>0.0006751597712321352</v>
      </c>
      <c r="C794" t="n">
        <v>31.76691729323306</v>
      </c>
      <c r="D794" t="n">
        <v>4.625518518518519</v>
      </c>
      <c r="E794" t="n">
        <v>2.210074074074074</v>
      </c>
    </row>
    <row r="795">
      <c r="A795" t="inlineStr">
        <is>
          <t>601001</t>
        </is>
      </c>
      <c r="B795" t="n">
        <v>0.0005294396579708956</v>
      </c>
      <c r="C795" t="n">
        <v>31.65467625899281</v>
      </c>
      <c r="D795" t="n">
        <v>4.591074074074075</v>
      </c>
      <c r="E795" t="n">
        <v>1.401259259259259</v>
      </c>
    </row>
    <row r="796">
      <c r="A796" t="inlineStr">
        <is>
          <t>600789</t>
        </is>
      </c>
      <c r="B796" t="n">
        <v>0.001014724517635019</v>
      </c>
      <c r="C796" t="n">
        <v>31.62118780096306</v>
      </c>
      <c r="D796" t="n">
        <v>9.463296296296296</v>
      </c>
      <c r="E796" t="n">
        <v>6.005555555555556</v>
      </c>
    </row>
    <row r="797">
      <c r="A797" t="inlineStr">
        <is>
          <t>601519</t>
        </is>
      </c>
      <c r="B797" t="n">
        <v>0.0008093181201203192</v>
      </c>
      <c r="C797" t="n">
        <v>31.42857142857141</v>
      </c>
      <c r="D797" t="n">
        <v>8.98237037037037</v>
      </c>
      <c r="E797" t="n">
        <v>2.837925925925926</v>
      </c>
    </row>
    <row r="798">
      <c r="A798" t="inlineStr">
        <is>
          <t>600549</t>
        </is>
      </c>
      <c r="B798" t="n">
        <v>0.0008372207226228923</v>
      </c>
      <c r="C798" t="n">
        <v>31.40495867768596</v>
      </c>
      <c r="D798" t="n">
        <v>13.46174074074074</v>
      </c>
      <c r="E798" t="n">
        <v>1.466148148148148</v>
      </c>
    </row>
    <row r="799">
      <c r="A799" t="inlineStr">
        <is>
          <t>600081</t>
        </is>
      </c>
      <c r="B799" t="n">
        <v>0.0006172101021649257</v>
      </c>
      <c r="C799" t="n">
        <v>31.37065637065637</v>
      </c>
      <c r="D799" t="n">
        <v>11.576</v>
      </c>
      <c r="E799" t="n">
        <v>2.61837037037037</v>
      </c>
    </row>
    <row r="800">
      <c r="A800" t="inlineStr">
        <is>
          <t>600428</t>
        </is>
      </c>
      <c r="B800" t="n">
        <v>0.0001964462106981407</v>
      </c>
      <c r="C800" t="n">
        <v>31.09243697478992</v>
      </c>
      <c r="D800" t="n">
        <v>3.509259259259259</v>
      </c>
      <c r="E800" t="n">
        <v>0.9753703703703702</v>
      </c>
    </row>
    <row r="801">
      <c r="A801" t="inlineStr">
        <is>
          <t>600841</t>
        </is>
      </c>
      <c r="B801" t="n">
        <v>0.0006535605923322668</v>
      </c>
      <c r="C801" t="n">
        <v>30.81481481481481</v>
      </c>
      <c r="D801" t="n">
        <v>7.745518518518518</v>
      </c>
      <c r="E801" t="n">
        <v>0.5124074074074074</v>
      </c>
    </row>
    <row r="802">
      <c r="A802" t="inlineStr">
        <is>
          <t>603868</t>
        </is>
      </c>
      <c r="B802" t="n">
        <v>0.006677880278989477</v>
      </c>
      <c r="C802" t="n">
        <v>30.59972105997211</v>
      </c>
      <c r="D802" t="n">
        <v>45.18888888888889</v>
      </c>
      <c r="E802" t="n">
        <v>0.2574444444444445</v>
      </c>
    </row>
    <row r="803">
      <c r="A803" t="inlineStr">
        <is>
          <t>603698</t>
        </is>
      </c>
      <c r="B803" t="n">
        <v>0.000197083524137274</v>
      </c>
      <c r="C803" t="n">
        <v>30.23255813953489</v>
      </c>
      <c r="D803" t="n">
        <v>11.61966666666667</v>
      </c>
      <c r="E803" t="n">
        <v>0.4767407407407407</v>
      </c>
    </row>
    <row r="804">
      <c r="A804" t="inlineStr">
        <is>
          <t>600552</t>
        </is>
      </c>
      <c r="B804" t="n">
        <v>0.0002366317649246374</v>
      </c>
      <c r="C804" t="n">
        <v>30.21978021978022</v>
      </c>
      <c r="D804" t="n">
        <v>6.101</v>
      </c>
      <c r="E804" t="n">
        <v>2.734592592592593</v>
      </c>
    </row>
    <row r="805">
      <c r="A805" t="inlineStr">
        <is>
          <t>600513</t>
        </is>
      </c>
      <c r="B805" t="n">
        <v>0.001866176462664134</v>
      </c>
      <c r="C805" t="n">
        <v>30.17751479289943</v>
      </c>
      <c r="D805" t="n">
        <v>11.19181481481482</v>
      </c>
      <c r="E805" t="n">
        <v>5.757074074074075</v>
      </c>
    </row>
    <row r="806">
      <c r="A806" t="inlineStr">
        <is>
          <t>600183</t>
        </is>
      </c>
      <c r="B806" t="n">
        <v>0.001326504660337139</v>
      </c>
      <c r="C806" t="n">
        <v>30.15530629853323</v>
      </c>
      <c r="D806" t="n">
        <v>26.94233333333333</v>
      </c>
      <c r="E806" t="n">
        <v>1.732259259259259</v>
      </c>
    </row>
    <row r="807">
      <c r="A807" t="inlineStr">
        <is>
          <t>601702</t>
        </is>
      </c>
      <c r="B807" t="n">
        <v>0.0005697159743616242</v>
      </c>
      <c r="C807" t="n">
        <v>30.13182674199624</v>
      </c>
      <c r="D807" t="n">
        <v>7.602906976744185</v>
      </c>
      <c r="E807" t="n">
        <v>21.32755813953489</v>
      </c>
    </row>
    <row r="808">
      <c r="A808" t="inlineStr">
        <is>
          <t>601021</t>
        </is>
      </c>
      <c r="B808" t="n">
        <v>0.003560167930673847</v>
      </c>
      <c r="C808" t="n">
        <v>29.93429058165002</v>
      </c>
      <c r="D808" t="n">
        <v>41.58125925925926</v>
      </c>
      <c r="E808" t="n">
        <v>0.7008148148148147</v>
      </c>
    </row>
    <row r="809">
      <c r="A809" t="inlineStr">
        <is>
          <t>603161</t>
        </is>
      </c>
      <c r="B809" t="n">
        <v>0.001013866269913996</v>
      </c>
      <c r="C809" t="n">
        <v>29.84732824427483</v>
      </c>
      <c r="D809" t="n">
        <v>14.66029629629629</v>
      </c>
      <c r="E809" t="n">
        <v>4.283592592592593</v>
      </c>
    </row>
    <row r="810">
      <c r="A810" t="inlineStr">
        <is>
          <t>601179</t>
        </is>
      </c>
      <c r="B810" t="n">
        <v>0.000625357540615725</v>
      </c>
      <c r="C810" t="n">
        <v>29.46175637393769</v>
      </c>
      <c r="D810" t="n">
        <v>4.702111111111112</v>
      </c>
      <c r="E810" t="n">
        <v>1.207925925925926</v>
      </c>
    </row>
    <row r="811">
      <c r="A811" t="inlineStr">
        <is>
          <t>600983</t>
        </is>
      </c>
      <c r="B811" t="n">
        <v>0.001044919829043454</v>
      </c>
      <c r="C811" t="n">
        <v>29.35010482180294</v>
      </c>
      <c r="D811" t="n">
        <v>5.670666666666667</v>
      </c>
      <c r="E811" t="n">
        <v>1.897407407407407</v>
      </c>
    </row>
    <row r="812">
      <c r="A812" t="inlineStr">
        <is>
          <t>603859</t>
        </is>
      </c>
      <c r="B812" t="n">
        <v>0.002682907519300992</v>
      </c>
      <c r="C812" t="n">
        <v>29.32651321398123</v>
      </c>
      <c r="D812" t="n">
        <v>34.271</v>
      </c>
      <c r="E812" t="n">
        <v>2.831592592592592</v>
      </c>
    </row>
    <row r="813">
      <c r="A813" t="inlineStr">
        <is>
          <t>688066</t>
        </is>
      </c>
      <c r="B813" t="n">
        <v>0.002305601088041888</v>
      </c>
      <c r="C813" t="n">
        <v>29.24071082390953</v>
      </c>
      <c r="D813" t="n">
        <v>46.30374074074074</v>
      </c>
      <c r="E813" t="n">
        <v>6.29388888888889</v>
      </c>
    </row>
    <row r="814">
      <c r="A814" t="inlineStr">
        <is>
          <t>688138</t>
        </is>
      </c>
      <c r="B814" t="n">
        <v>0.005072238556644359</v>
      </c>
      <c r="C814" t="n">
        <v>29.2258064516129</v>
      </c>
      <c r="D814" t="n">
        <v>24.89748148148148</v>
      </c>
      <c r="E814" t="n">
        <v>10.6492962962963</v>
      </c>
    </row>
    <row r="815">
      <c r="A815" t="inlineStr">
        <is>
          <t>600774</t>
        </is>
      </c>
      <c r="B815" t="n">
        <v>0.0004908956375454231</v>
      </c>
      <c r="C815" t="n">
        <v>29.19020715630887</v>
      </c>
      <c r="D815" t="n">
        <v>11.9222962962963</v>
      </c>
      <c r="E815" t="n">
        <v>0.6998888888888889</v>
      </c>
    </row>
    <row r="816">
      <c r="A816" t="inlineStr">
        <is>
          <t>603618</t>
        </is>
      </c>
      <c r="B816" t="n">
        <v>0.0001121311167828006</v>
      </c>
      <c r="C816" t="n">
        <v>29.06976744186047</v>
      </c>
      <c r="D816" t="n">
        <v>5.773592592592593</v>
      </c>
      <c r="E816" t="n">
        <v>1.704888888888889</v>
      </c>
    </row>
    <row r="817">
      <c r="A817" t="inlineStr">
        <is>
          <t>603856</t>
        </is>
      </c>
      <c r="B817" t="n">
        <v>0.001966125596219203</v>
      </c>
      <c r="C817" t="n">
        <v>28.83625128733263</v>
      </c>
      <c r="D817" t="n">
        <v>13.43811111111111</v>
      </c>
      <c r="E817" t="n">
        <v>5.445703703703703</v>
      </c>
    </row>
    <row r="818">
      <c r="A818" t="inlineStr">
        <is>
          <t>603088</t>
        </is>
      </c>
      <c r="B818" t="n">
        <v>0.0007165470253581136</v>
      </c>
      <c r="C818" t="n">
        <v>28.64674868189807</v>
      </c>
      <c r="D818" t="n">
        <v>7.751518518518518</v>
      </c>
      <c r="E818" t="n">
        <v>1.778888888888889</v>
      </c>
    </row>
    <row r="819">
      <c r="A819" t="inlineStr">
        <is>
          <t>600382</t>
        </is>
      </c>
      <c r="B819" t="n">
        <v>0.0001416802200038068</v>
      </c>
      <c r="C819" t="n">
        <v>28.40909090909092</v>
      </c>
      <c r="D819" t="n">
        <v>5.225</v>
      </c>
      <c r="E819" t="n">
        <v>1.369592592592592</v>
      </c>
    </row>
    <row r="820">
      <c r="A820" t="inlineStr">
        <is>
          <t>600865</t>
        </is>
      </c>
      <c r="B820" t="n">
        <v>0.0002711956038695996</v>
      </c>
      <c r="C820" t="n">
        <v>28.20945945945945</v>
      </c>
      <c r="D820" t="n">
        <v>6.733074074074073</v>
      </c>
      <c r="E820" t="n">
        <v>1.823296296296296</v>
      </c>
    </row>
    <row r="821">
      <c r="A821" t="inlineStr">
        <is>
          <t>688029</t>
        </is>
      </c>
      <c r="B821" t="n">
        <v>0.01419082630197555</v>
      </c>
      <c r="C821" t="n">
        <v>28.20682359164242</v>
      </c>
      <c r="D821" t="n">
        <v>196.9232222222223</v>
      </c>
      <c r="E821" t="n">
        <v>2.739222222222222</v>
      </c>
    </row>
    <row r="822">
      <c r="A822" t="inlineStr">
        <is>
          <t>600210</t>
        </is>
      </c>
      <c r="B822" t="n">
        <v>0.000146483967745854</v>
      </c>
      <c r="C822" t="n">
        <v>28.14371257485031</v>
      </c>
      <c r="D822" t="n">
        <v>4.185777777777777</v>
      </c>
      <c r="E822" t="n">
        <v>1.13962962962963</v>
      </c>
    </row>
    <row r="823">
      <c r="A823" t="inlineStr">
        <is>
          <t>603786</t>
        </is>
      </c>
      <c r="B823" t="n">
        <v>0.005281010838790351</v>
      </c>
      <c r="C823" t="n">
        <v>28.13070834179012</v>
      </c>
      <c r="D823" t="n">
        <v>65.84740740740742</v>
      </c>
      <c r="E823" t="n">
        <v>2.844777777777777</v>
      </c>
    </row>
    <row r="824">
      <c r="A824" t="inlineStr">
        <is>
          <t>600585</t>
        </is>
      </c>
      <c r="B824" t="n">
        <v>0.001140016039656111</v>
      </c>
      <c r="C824" t="n">
        <v>28.04469273743015</v>
      </c>
      <c r="D824" t="n">
        <v>54.6678888888889</v>
      </c>
      <c r="E824" t="n">
        <v>0.7661851851851852</v>
      </c>
    </row>
    <row r="825">
      <c r="A825" t="inlineStr">
        <is>
          <t>600873</t>
        </is>
      </c>
      <c r="B825" t="n">
        <v>0.0003908445323626013</v>
      </c>
      <c r="C825" t="n">
        <v>27.94871794871796</v>
      </c>
      <c r="D825" t="n">
        <v>4.800481481481482</v>
      </c>
      <c r="E825" t="n">
        <v>1.063814814814815</v>
      </c>
    </row>
    <row r="826">
      <c r="A826" t="inlineStr">
        <is>
          <t>600318</t>
        </is>
      </c>
      <c r="B826" t="n">
        <v>0.001878217473866877</v>
      </c>
      <c r="C826" t="n">
        <v>27.79456193353476</v>
      </c>
      <c r="D826" t="n">
        <v>9.734407407407407</v>
      </c>
      <c r="E826" t="n">
        <v>6.310222222222222</v>
      </c>
    </row>
    <row r="827">
      <c r="A827" t="inlineStr">
        <is>
          <t>600909</t>
        </is>
      </c>
      <c r="B827" t="n">
        <v>0.0002914713916351974</v>
      </c>
      <c r="C827" t="n">
        <v>27.60942760942759</v>
      </c>
      <c r="D827" t="n">
        <v>7.77125925925926</v>
      </c>
      <c r="E827" t="n">
        <v>2.328185185185186</v>
      </c>
    </row>
    <row r="828">
      <c r="A828" t="inlineStr">
        <is>
          <t>600985</t>
        </is>
      </c>
      <c r="B828" t="n">
        <v>0.0006675256727302664</v>
      </c>
      <c r="C828" t="n">
        <v>27.49706227967097</v>
      </c>
      <c r="D828" t="n">
        <v>9.24462962962963</v>
      </c>
      <c r="E828" t="n">
        <v>1.33462962962963</v>
      </c>
    </row>
    <row r="829">
      <c r="A829" t="inlineStr">
        <is>
          <t>600141</t>
        </is>
      </c>
      <c r="B829" t="n">
        <v>0.0004577207307495732</v>
      </c>
      <c r="C829" t="n">
        <v>27.44282744282744</v>
      </c>
      <c r="D829" t="n">
        <v>10.43618518518519</v>
      </c>
      <c r="E829" t="n">
        <v>2.543148148148147</v>
      </c>
    </row>
    <row r="830">
      <c r="A830" t="inlineStr">
        <is>
          <t>600562</t>
        </is>
      </c>
      <c r="B830" t="n">
        <v>0.0009612227007079536</v>
      </c>
      <c r="C830" t="n">
        <v>27.0521056388294</v>
      </c>
      <c r="D830" t="n">
        <v>16.15655555555555</v>
      </c>
      <c r="E830" t="n">
        <v>1.609185185185185</v>
      </c>
    </row>
    <row r="831">
      <c r="A831" t="inlineStr">
        <is>
          <t>600509</t>
        </is>
      </c>
      <c r="B831" t="n">
        <v>0.0003190426557166623</v>
      </c>
      <c r="C831" t="n">
        <v>27.04918032786885</v>
      </c>
      <c r="D831" t="n">
        <v>3.70225925925926</v>
      </c>
      <c r="E831" t="n">
        <v>1.669407407407407</v>
      </c>
    </row>
    <row r="832">
      <c r="A832" t="inlineStr">
        <is>
          <t>603738</t>
        </is>
      </c>
      <c r="B832" t="n">
        <v>0.001765952290680474</v>
      </c>
      <c r="C832" t="n">
        <v>27.03225806451615</v>
      </c>
      <c r="D832" t="n">
        <v>23.13681481481482</v>
      </c>
      <c r="E832" t="n">
        <v>4.382666666666666</v>
      </c>
    </row>
    <row r="833">
      <c r="A833" t="inlineStr">
        <is>
          <t>600019</t>
        </is>
      </c>
      <c r="B833" t="n">
        <v>0.0002325693544983635</v>
      </c>
      <c r="C833" t="n">
        <v>26.953125</v>
      </c>
      <c r="D833" t="n">
        <v>5.178888888888888</v>
      </c>
      <c r="E833" t="n">
        <v>0.3413703703703704</v>
      </c>
    </row>
    <row r="834">
      <c r="A834" t="inlineStr">
        <is>
          <t>601137</t>
        </is>
      </c>
      <c r="B834" t="n">
        <v>0.0007820244207321302</v>
      </c>
      <c r="C834" t="n">
        <v>26.90355329949239</v>
      </c>
      <c r="D834" t="n">
        <v>12.86192592592593</v>
      </c>
      <c r="E834" t="n">
        <v>1.526259259259259</v>
      </c>
    </row>
    <row r="835">
      <c r="A835" t="inlineStr">
        <is>
          <t>603181</t>
        </is>
      </c>
      <c r="B835" t="n">
        <v>0.002347696913663029</v>
      </c>
      <c r="C835" t="n">
        <v>26.86945500633713</v>
      </c>
      <c r="D835" t="n">
        <v>19.33222222222222</v>
      </c>
      <c r="E835" t="n">
        <v>1.871592592592592</v>
      </c>
    </row>
    <row r="836">
      <c r="A836" t="inlineStr">
        <is>
          <t>603348</t>
        </is>
      </c>
      <c r="B836" t="n">
        <v>0.00336792706156972</v>
      </c>
      <c r="C836" t="n">
        <v>26.82414698162729</v>
      </c>
      <c r="D836" t="n">
        <v>22.6624074074074</v>
      </c>
      <c r="E836" t="n">
        <v>9.393666666666666</v>
      </c>
    </row>
    <row r="837">
      <c r="A837" t="inlineStr">
        <is>
          <t>600802</t>
        </is>
      </c>
      <c r="B837" t="n">
        <v>0.0006068809240730592</v>
      </c>
      <c r="C837" t="n">
        <v>26.43312101910828</v>
      </c>
      <c r="D837" t="n">
        <v>9.048814814814817</v>
      </c>
      <c r="E837" t="n">
        <v>4.71937037037037</v>
      </c>
    </row>
    <row r="838">
      <c r="A838" t="inlineStr">
        <is>
          <t>600071</t>
        </is>
      </c>
      <c r="B838" t="n">
        <v>0.00049571760160112</v>
      </c>
      <c r="C838" t="n">
        <v>26.30614115490375</v>
      </c>
      <c r="D838" t="n">
        <v>10.46866666666667</v>
      </c>
      <c r="E838" t="n">
        <v>1.776518518518519</v>
      </c>
    </row>
    <row r="839">
      <c r="A839" t="inlineStr">
        <is>
          <t>603598</t>
        </is>
      </c>
      <c r="B839" t="n">
        <v>0.00184492276463008</v>
      </c>
      <c r="C839" t="n">
        <v>26.2210796915167</v>
      </c>
      <c r="D839" t="n">
        <v>13.86988888888889</v>
      </c>
      <c r="E839" t="n">
        <v>4.942555555555555</v>
      </c>
    </row>
    <row r="840">
      <c r="A840" t="inlineStr">
        <is>
          <t>603989</t>
        </is>
      </c>
      <c r="B840" t="n">
        <v>0.001219474022145897</v>
      </c>
      <c r="C840" t="n">
        <v>26.0956175298805</v>
      </c>
      <c r="D840" t="n">
        <v>26.71885185185185</v>
      </c>
      <c r="E840" t="n">
        <v>0.8505185185185185</v>
      </c>
    </row>
    <row r="841">
      <c r="A841" t="inlineStr">
        <is>
          <t>601225</t>
        </is>
      </c>
      <c r="B841" t="n">
        <v>0.0005094210776968579</v>
      </c>
      <c r="C841" t="n">
        <v>26.06516290726817</v>
      </c>
      <c r="D841" t="n">
        <v>8.162185185185185</v>
      </c>
      <c r="E841" t="n">
        <v>0.3646666666666666</v>
      </c>
    </row>
    <row r="842">
      <c r="A842" t="inlineStr">
        <is>
          <t>600738</t>
        </is>
      </c>
      <c r="B842" t="n">
        <v>0.0003903447687872029</v>
      </c>
      <c r="C842" t="n">
        <v>26.01156069364161</v>
      </c>
      <c r="D842" t="n">
        <v>5.711666666666667</v>
      </c>
      <c r="E842" t="n">
        <v>2.613296296296296</v>
      </c>
    </row>
    <row r="843">
      <c r="A843" t="inlineStr">
        <is>
          <t>600488</t>
        </is>
      </c>
      <c r="B843" t="n">
        <v>0.0001203947344525327</v>
      </c>
      <c r="C843" t="n">
        <v>25.82278481012656</v>
      </c>
      <c r="D843" t="n">
        <v>4.783777777777777</v>
      </c>
      <c r="E843" t="n">
        <v>1.124777777777778</v>
      </c>
    </row>
    <row r="844">
      <c r="A844" t="inlineStr">
        <is>
          <t>600641</t>
        </is>
      </c>
      <c r="B844" t="n">
        <v>0.001290565537132907</v>
      </c>
      <c r="C844" t="n">
        <v>25.73238321456848</v>
      </c>
      <c r="D844" t="n">
        <v>18.25618518518518</v>
      </c>
      <c r="E844" t="n">
        <v>2.235740740740741</v>
      </c>
    </row>
    <row r="845">
      <c r="A845" t="inlineStr">
        <is>
          <t>600875</t>
        </is>
      </c>
      <c r="B845" t="n">
        <v>0.0002584817737650221</v>
      </c>
      <c r="C845" t="n">
        <v>25.6921373200443</v>
      </c>
      <c r="D845" t="n">
        <v>9.732111111111111</v>
      </c>
      <c r="E845" t="n">
        <v>1.138222222222222</v>
      </c>
    </row>
    <row r="846">
      <c r="A846" t="inlineStr">
        <is>
          <t>600343</t>
        </is>
      </c>
      <c r="B846" t="n">
        <v>0.000319187788490407</v>
      </c>
      <c r="C846" t="n">
        <v>25.61247216035634</v>
      </c>
      <c r="D846" t="n">
        <v>9.110074074074076</v>
      </c>
      <c r="E846" t="n">
        <v>1.913148148148148</v>
      </c>
    </row>
    <row r="847">
      <c r="A847" t="inlineStr">
        <is>
          <t>603688</t>
        </is>
      </c>
      <c r="B847" t="n">
        <v>0.001236454514301778</v>
      </c>
      <c r="C847" t="n">
        <v>25.58714462299134</v>
      </c>
      <c r="D847" t="n">
        <v>22.4062962962963</v>
      </c>
      <c r="E847" t="n">
        <v>2.021444444444444</v>
      </c>
    </row>
    <row r="848">
      <c r="A848" t="inlineStr">
        <is>
          <t>603696</t>
        </is>
      </c>
      <c r="B848" t="n">
        <v>0.002042768479592658</v>
      </c>
      <c r="C848" t="n">
        <v>25.36231884057973</v>
      </c>
      <c r="D848" t="n">
        <v>11.37366666666667</v>
      </c>
      <c r="E848" t="n">
        <v>3.957851851851852</v>
      </c>
    </row>
    <row r="849">
      <c r="A849" t="inlineStr">
        <is>
          <t>600834</t>
        </is>
      </c>
      <c r="B849" t="n">
        <v>0.002924866098619704</v>
      </c>
      <c r="C849" t="n">
        <v>25.29940119760479</v>
      </c>
      <c r="D849" t="n">
        <v>9.324481481481481</v>
      </c>
      <c r="E849" t="n">
        <v>2.368481481481481</v>
      </c>
    </row>
    <row r="850">
      <c r="A850" t="inlineStr">
        <is>
          <t>600193</t>
        </is>
      </c>
      <c r="B850" t="n">
        <v>0.0003531495191844505</v>
      </c>
      <c r="C850" t="n">
        <v>25.27173913043479</v>
      </c>
      <c r="D850" t="n">
        <v>4.318888888888888</v>
      </c>
      <c r="E850" t="n">
        <v>0.4348518518518519</v>
      </c>
    </row>
    <row r="851">
      <c r="A851" t="inlineStr">
        <is>
          <t>600207</t>
        </is>
      </c>
      <c r="B851" t="n">
        <v>0.0003419107763174113</v>
      </c>
      <c r="C851" t="n">
        <v>25.16703786191536</v>
      </c>
      <c r="D851" t="n">
        <v>4.959888888888889</v>
      </c>
      <c r="E851" t="n">
        <v>1.283407407407407</v>
      </c>
    </row>
    <row r="852">
      <c r="A852" t="inlineStr">
        <is>
          <t>603277</t>
        </is>
      </c>
      <c r="B852" t="n">
        <v>0.001037270710153705</v>
      </c>
      <c r="C852" t="n">
        <v>25.05219206680584</v>
      </c>
      <c r="D852" t="n">
        <v>10.98322222222222</v>
      </c>
      <c r="E852" t="n">
        <v>2.222333333333333</v>
      </c>
    </row>
    <row r="853">
      <c r="A853" t="inlineStr">
        <is>
          <t>603896</t>
        </is>
      </c>
      <c r="B853" t="n">
        <v>0.005059563622911275</v>
      </c>
      <c r="C853" t="n">
        <v>24.81176048762999</v>
      </c>
      <c r="D853" t="n">
        <v>34.57625925925926</v>
      </c>
      <c r="E853" t="n">
        <v>1.616851851851852</v>
      </c>
    </row>
    <row r="854">
      <c r="A854" t="inlineStr">
        <is>
          <t>603990</t>
        </is>
      </c>
      <c r="B854" t="n">
        <v>0.004675097832370396</v>
      </c>
      <c r="C854" t="n">
        <v>24.80190174326466</v>
      </c>
      <c r="D854" t="n">
        <v>39.73966666666666</v>
      </c>
      <c r="E854" t="n">
        <v>2.089333333333333</v>
      </c>
    </row>
    <row r="855">
      <c r="A855" t="inlineStr">
        <is>
          <t>600195</t>
        </is>
      </c>
      <c r="B855" t="n">
        <v>0.001939715372663282</v>
      </c>
      <c r="C855" t="n">
        <v>24.75247524752475</v>
      </c>
      <c r="D855" t="n">
        <v>12.99051851851852</v>
      </c>
      <c r="E855" t="n">
        <v>2.321629629629629</v>
      </c>
    </row>
    <row r="856">
      <c r="A856" t="inlineStr">
        <is>
          <t>603380</t>
        </is>
      </c>
      <c r="B856" t="n">
        <v>0.00218925156103654</v>
      </c>
      <c r="C856" t="n">
        <v>24.71225457007449</v>
      </c>
      <c r="D856" t="n">
        <v>18.94866666666666</v>
      </c>
      <c r="E856" t="n">
        <v>3.404962962962963</v>
      </c>
    </row>
    <row r="857">
      <c r="A857" t="inlineStr">
        <is>
          <t>601336</t>
        </is>
      </c>
      <c r="B857" t="n">
        <v>0.005521110788698273</v>
      </c>
      <c r="C857" t="n">
        <v>24.7053490480508</v>
      </c>
      <c r="D857" t="n">
        <v>51.53755555555556</v>
      </c>
      <c r="E857" t="n">
        <v>0.7913333333333334</v>
      </c>
    </row>
    <row r="858">
      <c r="A858" t="inlineStr">
        <is>
          <t>600497</t>
        </is>
      </c>
      <c r="B858" t="n">
        <v>0.0002091174581935321</v>
      </c>
      <c r="C858" t="n">
        <v>24.56575682382132</v>
      </c>
      <c r="D858" t="n">
        <v>3.961222222222222</v>
      </c>
      <c r="E858" t="n">
        <v>1.129</v>
      </c>
    </row>
    <row r="859">
      <c r="A859" t="inlineStr">
        <is>
          <t>600970</t>
        </is>
      </c>
      <c r="B859" t="n">
        <v>0.0002272202505259709</v>
      </c>
      <c r="C859" t="n">
        <v>24.56140350877192</v>
      </c>
      <c r="D859" t="n">
        <v>6.193296296296296</v>
      </c>
      <c r="E859" t="n">
        <v>1.351518518518519</v>
      </c>
    </row>
    <row r="860">
      <c r="A860" t="inlineStr">
        <is>
          <t>600823</t>
        </is>
      </c>
      <c r="B860" t="n">
        <v>0.0007424071598052241</v>
      </c>
      <c r="C860" t="n">
        <v>24.52316076294279</v>
      </c>
      <c r="D860" t="n">
        <v>4.686518518518519</v>
      </c>
      <c r="E860" t="n">
        <v>0.4818518518518518</v>
      </c>
    </row>
    <row r="861">
      <c r="A861" t="inlineStr">
        <is>
          <t>603629</t>
        </is>
      </c>
      <c r="B861" t="n">
        <v>0.002131051364664388</v>
      </c>
      <c r="C861" t="n">
        <v>24.49130595634479</v>
      </c>
      <c r="D861" t="n">
        <v>26.86007407407407</v>
      </c>
      <c r="E861" t="n">
        <v>6.721962962962963</v>
      </c>
    </row>
    <row r="862">
      <c r="A862" t="inlineStr">
        <is>
          <t>601108</t>
        </is>
      </c>
      <c r="B862" t="n">
        <v>0.001131687693755127</v>
      </c>
      <c r="C862" t="n">
        <v>24.47698744769875</v>
      </c>
      <c r="D862" t="n">
        <v>11.88574074074074</v>
      </c>
      <c r="E862" t="n">
        <v>4.178851851851852</v>
      </c>
    </row>
    <row r="863">
      <c r="A863" t="inlineStr">
        <is>
          <t>600819</t>
        </is>
      </c>
      <c r="B863" t="n">
        <v>0.0001231602277910398</v>
      </c>
      <c r="C863" t="n">
        <v>24.42922374429224</v>
      </c>
      <c r="D863" t="n">
        <v>4.78574074074074</v>
      </c>
      <c r="E863" t="n">
        <v>1.041962962962963</v>
      </c>
    </row>
    <row r="864">
      <c r="A864" t="inlineStr">
        <is>
          <t>601618</t>
        </is>
      </c>
      <c r="B864" t="n">
        <v>3.248710948723909e-05</v>
      </c>
      <c r="C864" t="n">
        <v>24.42748091603053</v>
      </c>
      <c r="D864" t="n">
        <v>2.667111111111111</v>
      </c>
      <c r="E864" t="n">
        <v>0.428962962962963</v>
      </c>
    </row>
    <row r="865">
      <c r="A865" t="inlineStr">
        <is>
          <t>603612</t>
        </is>
      </c>
      <c r="B865" t="n">
        <v>0.001139009122234801</v>
      </c>
      <c r="C865" t="n">
        <v>24.3161094224924</v>
      </c>
      <c r="D865" t="n">
        <v>13.02755555555555</v>
      </c>
      <c r="E865" t="n">
        <v>3.202148148148148</v>
      </c>
    </row>
    <row r="866">
      <c r="A866" t="inlineStr">
        <is>
          <t>603126</t>
        </is>
      </c>
      <c r="B866" t="n">
        <v>0.0002645349415169053</v>
      </c>
      <c r="C866" t="n">
        <v>24.28884026258205</v>
      </c>
      <c r="D866" t="n">
        <v>4.728444444444444</v>
      </c>
      <c r="E866" t="n">
        <v>1.421074074074074</v>
      </c>
    </row>
    <row r="867">
      <c r="A867" t="inlineStr">
        <is>
          <t>600793</t>
        </is>
      </c>
      <c r="B867" t="n">
        <v>0.0003510294268012397</v>
      </c>
      <c r="C867" t="n">
        <v>24.20872540633019</v>
      </c>
      <c r="D867" t="n">
        <v>10.46877777777778</v>
      </c>
      <c r="E867" t="n">
        <v>1.276703703703704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0.0735761545542138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300677</t>
        </is>
      </c>
      <c r="B3" t="n">
        <v>0.1168568164728518</v>
      </c>
      <c r="C3" t="n">
        <v>1510.49504950495</v>
      </c>
      <c r="D3" t="n">
        <v>94.32883636363637</v>
      </c>
      <c r="E3" t="n">
        <v>4.513054545454546</v>
      </c>
    </row>
    <row r="4">
      <c r="A4" t="inlineStr">
        <is>
          <t>603290</t>
        </is>
      </c>
      <c r="B4" t="n">
        <v>0.07318139102217906</v>
      </c>
      <c r="C4" t="n">
        <v>1509.171270718232</v>
      </c>
      <c r="D4" t="n">
        <v>180.2639743589744</v>
      </c>
      <c r="E4" t="n">
        <v>9.824059829059829</v>
      </c>
    </row>
    <row r="5">
      <c r="A5" t="inlineStr">
        <is>
          <t>603185</t>
        </is>
      </c>
      <c r="B5" t="n">
        <v>0.07486966134055742</v>
      </c>
      <c r="C5" t="n">
        <v>809.605488850772</v>
      </c>
      <c r="D5" t="n">
        <v>55.23945454545455</v>
      </c>
      <c r="E5" t="n">
        <v>8.167090909090909</v>
      </c>
    </row>
    <row r="6">
      <c r="A6" t="inlineStr">
        <is>
          <t>300274</t>
        </is>
      </c>
      <c r="B6" t="n">
        <v>0.05410805139528527</v>
      </c>
      <c r="C6" t="n">
        <v>780.2395209580839</v>
      </c>
      <c r="D6" t="n">
        <v>23.55141818181818</v>
      </c>
      <c r="E6" t="n">
        <v>3.550181818181819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0.08425641034473395</v>
      </c>
      <c r="C8" t="n">
        <v>614.0427599611273</v>
      </c>
      <c r="D8" t="n">
        <v>72.4774909090909</v>
      </c>
      <c r="E8" t="n">
        <v>6.749927272727273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0.07179433817701809</v>
      </c>
      <c r="C10" t="n">
        <v>523.2086682977981</v>
      </c>
      <c r="D10" t="n">
        <v>93.04087272727273</v>
      </c>
      <c r="E10" t="n">
        <v>1.2792</v>
      </c>
    </row>
    <row r="11">
      <c r="A11" t="inlineStr">
        <is>
          <t>002709</t>
        </is>
      </c>
      <c r="B11" t="n">
        <v>0.05271936639978224</v>
      </c>
      <c r="C11" t="n">
        <v>516.5893271461717</v>
      </c>
      <c r="D11" t="n">
        <v>42.78414545454545</v>
      </c>
      <c r="E11" t="n">
        <v>2.627272727272727</v>
      </c>
    </row>
    <row r="12">
      <c r="A12" t="inlineStr">
        <is>
          <t>000799</t>
        </is>
      </c>
      <c r="B12" t="n">
        <v>0.08101107367725469</v>
      </c>
      <c r="C12" t="n">
        <v>488.759989688064</v>
      </c>
      <c r="D12" t="n">
        <v>67.94716363636364</v>
      </c>
      <c r="E12" t="n">
        <v>4.484545454545454</v>
      </c>
    </row>
    <row r="13">
      <c r="A13" t="inlineStr">
        <is>
          <t>002985</t>
        </is>
      </c>
      <c r="B13" t="n">
        <v>0.04125071103160882</v>
      </c>
      <c r="C13" t="n">
        <v>483.3015267175572</v>
      </c>
      <c r="D13" t="n">
        <v>149.7446551724138</v>
      </c>
      <c r="E13" t="n">
        <v>8.370459770114943</v>
      </c>
    </row>
    <row r="14">
      <c r="A14" t="inlineStr">
        <is>
          <t>600399</t>
        </is>
      </c>
      <c r="B14" t="n">
        <v>0.007393682099308603</v>
      </c>
      <c r="C14" t="n">
        <v>482.9181494661921</v>
      </c>
      <c r="D14" t="n">
        <v>6.239781818181818</v>
      </c>
      <c r="E14" t="n">
        <v>0.8288000000000001</v>
      </c>
    </row>
    <row r="15">
      <c r="A15" t="inlineStr">
        <is>
          <t>603486</t>
        </is>
      </c>
      <c r="B15" t="n">
        <v>0.04174481545586621</v>
      </c>
      <c r="C15" t="n">
        <v>473.080967402734</v>
      </c>
      <c r="D15" t="n">
        <v>38.17</v>
      </c>
      <c r="E15" t="n">
        <v>2.513563636363636</v>
      </c>
    </row>
    <row r="16">
      <c r="A16" t="inlineStr">
        <is>
          <t>300850</t>
        </is>
      </c>
      <c r="B16" t="n">
        <v>0.06080452191315772</v>
      </c>
      <c r="C16" t="n">
        <v>466.2310137760509</v>
      </c>
      <c r="D16" t="n">
        <v>91.5045238095238</v>
      </c>
      <c r="E16" t="n">
        <v>15.41873015873015</v>
      </c>
    </row>
    <row r="17">
      <c r="A17" t="inlineStr">
        <is>
          <t>601633</t>
        </is>
      </c>
      <c r="B17" t="n">
        <v>0.02019160433167189</v>
      </c>
      <c r="C17" t="n">
        <v>462.1896162528217</v>
      </c>
      <c r="D17" t="n">
        <v>14.694</v>
      </c>
      <c r="E17" t="n">
        <v>0.4397818181818182</v>
      </c>
    </row>
    <row r="18">
      <c r="A18" t="inlineStr">
        <is>
          <t>002594</t>
        </is>
      </c>
      <c r="B18" t="n">
        <v>0.09765885164769271</v>
      </c>
      <c r="C18" t="n">
        <v>454.1917554423345</v>
      </c>
      <c r="D18" t="n">
        <v>93.38236363636364</v>
      </c>
      <c r="E18" t="n">
        <v>2.555781818181818</v>
      </c>
    </row>
    <row r="19">
      <c r="A19" t="inlineStr">
        <is>
          <t>603301</t>
        </is>
      </c>
      <c r="B19" t="n">
        <v>0.04280882179269804</v>
      </c>
      <c r="C19" t="n">
        <v>452.2399392558846</v>
      </c>
      <c r="D19" t="n">
        <v>47.96756363636364</v>
      </c>
      <c r="E19" t="n">
        <v>11.8712</v>
      </c>
    </row>
    <row r="20">
      <c r="A20" t="inlineStr">
        <is>
          <t>002541</t>
        </is>
      </c>
      <c r="B20" t="n">
        <v>0.02484652945198185</v>
      </c>
      <c r="C20" t="n">
        <v>442.3442449841605</v>
      </c>
      <c r="D20" t="n">
        <v>27.39756363636364</v>
      </c>
      <c r="E20" t="n">
        <v>2.501454545454546</v>
      </c>
    </row>
    <row r="21">
      <c r="A21" t="inlineStr">
        <is>
          <t>002975</t>
        </is>
      </c>
      <c r="B21" t="n">
        <v>0.02198370415040791</v>
      </c>
      <c r="C21" t="n">
        <v>422.6883910386965</v>
      </c>
      <c r="D21" t="n">
        <v>83.19725321888411</v>
      </c>
      <c r="E21" t="n">
        <v>10.26901287553648</v>
      </c>
    </row>
    <row r="22">
      <c r="A22" t="inlineStr">
        <is>
          <t>603129</t>
        </is>
      </c>
      <c r="B22" t="n">
        <v>0.1052782767252772</v>
      </c>
      <c r="C22" t="n">
        <v>400.9526478005044</v>
      </c>
      <c r="D22" t="n">
        <v>87.81007272727273</v>
      </c>
      <c r="E22" t="n">
        <v>2.347236363636364</v>
      </c>
    </row>
    <row r="23">
      <c r="A23" t="inlineStr">
        <is>
          <t>300841</t>
        </is>
      </c>
      <c r="B23" t="n">
        <v>0.1424853700500959</v>
      </c>
      <c r="C23" t="n">
        <v>389.4897858482187</v>
      </c>
      <c r="D23" t="n">
        <v>505.3486713286713</v>
      </c>
      <c r="E23" t="n">
        <v>7.619090909090907</v>
      </c>
    </row>
    <row r="24">
      <c r="A24" t="inlineStr">
        <is>
          <t>300751</t>
        </is>
      </c>
      <c r="B24" t="n">
        <v>0.2733688307335705</v>
      </c>
      <c r="C24" t="n">
        <v>371.218647073727</v>
      </c>
      <c r="D24" t="n">
        <v>300.7846181818182</v>
      </c>
      <c r="E24" t="n">
        <v>2.996472727272727</v>
      </c>
    </row>
    <row r="25">
      <c r="A25" t="inlineStr">
        <is>
          <t>601012</t>
        </is>
      </c>
      <c r="B25" t="n">
        <v>0.03900309981136873</v>
      </c>
      <c r="C25" t="n">
        <v>365.4905335628227</v>
      </c>
      <c r="D25" t="n">
        <v>48.2484</v>
      </c>
      <c r="E25" t="n">
        <v>1.486872727272727</v>
      </c>
    </row>
    <row r="26">
      <c r="A26" t="inlineStr">
        <is>
          <t>002460</t>
        </is>
      </c>
      <c r="B26" t="n">
        <v>0.02405043663608657</v>
      </c>
      <c r="C26" t="n">
        <v>363.6764705882353</v>
      </c>
      <c r="D26" t="n">
        <v>56.16901818181818</v>
      </c>
      <c r="E26" t="n">
        <v>4.693090909090909</v>
      </c>
    </row>
    <row r="27">
      <c r="A27" t="inlineStr">
        <is>
          <t>600189</t>
        </is>
      </c>
      <c r="B27" t="n">
        <v>0.006001819865480495</v>
      </c>
      <c r="C27" t="n">
        <v>362.3955431754875</v>
      </c>
      <c r="D27" t="n">
        <v>5.266327272727273</v>
      </c>
      <c r="E27" t="n">
        <v>3.377963636363636</v>
      </c>
    </row>
    <row r="28">
      <c r="A28" t="inlineStr">
        <is>
          <t>603893</t>
        </is>
      </c>
      <c r="B28" t="n">
        <v>0.01403977754714831</v>
      </c>
      <c r="C28" t="n">
        <v>357.1743929359823</v>
      </c>
      <c r="D28" t="n">
        <v>71.65151515151516</v>
      </c>
      <c r="E28" t="n">
        <v>10.04645021645022</v>
      </c>
    </row>
    <row r="29">
      <c r="A29" t="inlineStr">
        <is>
          <t>300087</t>
        </is>
      </c>
      <c r="B29" t="n">
        <v>0.007373417353027957</v>
      </c>
      <c r="C29" t="n">
        <v>356.7741935483871</v>
      </c>
      <c r="D29" t="n">
        <v>16.66778181818182</v>
      </c>
      <c r="E29" t="n">
        <v>4.991636363636363</v>
      </c>
    </row>
    <row r="30">
      <c r="A30" t="inlineStr">
        <is>
          <t>603267</t>
        </is>
      </c>
      <c r="B30" t="n">
        <v>0.05394068573225307</v>
      </c>
      <c r="C30" t="n">
        <v>354.4867656552615</v>
      </c>
      <c r="D30" t="n">
        <v>60.35585454545455</v>
      </c>
      <c r="E30" t="n">
        <v>4.780618181818182</v>
      </c>
    </row>
    <row r="31">
      <c r="A31" t="inlineStr">
        <is>
          <t>300750</t>
        </is>
      </c>
      <c r="B31" t="n">
        <v>0.09225488733338114</v>
      </c>
      <c r="C31" t="n">
        <v>341.5643995871086</v>
      </c>
      <c r="D31" t="n">
        <v>183.6864</v>
      </c>
      <c r="E31" t="n">
        <v>1.6472</v>
      </c>
    </row>
    <row r="32">
      <c r="A32" t="inlineStr">
        <is>
          <t>601908</t>
        </is>
      </c>
      <c r="B32" t="n">
        <v>0.003350979369524748</v>
      </c>
      <c r="C32" t="n">
        <v>339.0845070422536</v>
      </c>
      <c r="D32" t="n">
        <v>4.657490909090908</v>
      </c>
      <c r="E32" t="n">
        <v>1.983272727272728</v>
      </c>
    </row>
    <row r="33">
      <c r="A33" t="inlineStr">
        <is>
          <t>002163</t>
        </is>
      </c>
      <c r="B33" t="n">
        <v>0.01155277768443644</v>
      </c>
      <c r="C33" t="n">
        <v>334.0090090090089</v>
      </c>
      <c r="D33" t="n">
        <v>12.20781818181818</v>
      </c>
      <c r="E33" t="n">
        <v>3.651963636363637</v>
      </c>
    </row>
    <row r="34">
      <c r="A34" t="inlineStr">
        <is>
          <t>002414</t>
        </is>
      </c>
      <c r="B34" t="n">
        <v>0.01120066105692656</v>
      </c>
      <c r="C34" t="n">
        <v>333.5365853658537</v>
      </c>
      <c r="D34" t="n">
        <v>29.35058181818182</v>
      </c>
      <c r="E34" t="n">
        <v>1.591309090909091</v>
      </c>
    </row>
    <row r="35">
      <c r="A35" t="inlineStr">
        <is>
          <t>601100</t>
        </is>
      </c>
      <c r="B35" t="n">
        <v>0.03653326660283136</v>
      </c>
      <c r="C35" t="n">
        <v>333.4885267708679</v>
      </c>
      <c r="D35" t="n">
        <v>58.73523636363637</v>
      </c>
      <c r="E35" t="n">
        <v>0.4706545454545455</v>
      </c>
    </row>
    <row r="36">
      <c r="A36" t="inlineStr">
        <is>
          <t>600809</t>
        </is>
      </c>
      <c r="B36" t="n">
        <v>0.1463591792049942</v>
      </c>
      <c r="C36" t="n">
        <v>330.0259965337955</v>
      </c>
      <c r="D36" t="n">
        <v>162.3858545454545</v>
      </c>
      <c r="E36" t="n">
        <v>0.6104727272727273</v>
      </c>
    </row>
    <row r="37">
      <c r="A37" t="inlineStr">
        <is>
          <t>002497</t>
        </is>
      </c>
      <c r="B37" t="n">
        <v>0.006225975390146195</v>
      </c>
      <c r="C37" t="n">
        <v>327.4834437086093</v>
      </c>
      <c r="D37" t="n">
        <v>10.67607272727273</v>
      </c>
      <c r="E37" t="n">
        <v>6.037927272727273</v>
      </c>
    </row>
    <row r="38">
      <c r="A38" t="inlineStr">
        <is>
          <t>600316</t>
        </is>
      </c>
      <c r="B38" t="n">
        <v>0.02375488235042848</v>
      </c>
      <c r="C38" t="n">
        <v>325.6873527101335</v>
      </c>
      <c r="D38" t="n">
        <v>24.15978181818182</v>
      </c>
      <c r="E38" t="n">
        <v>3.419927272727273</v>
      </c>
    </row>
    <row r="39">
      <c r="A39" t="inlineStr">
        <is>
          <t>600882</t>
        </is>
      </c>
      <c r="B39" t="n">
        <v>0.0165433638532524</v>
      </c>
      <c r="C39" t="n">
        <v>325.1622206200433</v>
      </c>
      <c r="D39" t="n">
        <v>31.47025454545454</v>
      </c>
      <c r="E39" t="n">
        <v>1.530545454545454</v>
      </c>
    </row>
    <row r="40">
      <c r="A40" t="inlineStr">
        <is>
          <t>300696</t>
        </is>
      </c>
      <c r="B40" t="n">
        <v>0.0233747633181253</v>
      </c>
      <c r="C40" t="n">
        <v>320.9133024487095</v>
      </c>
      <c r="D40" t="n">
        <v>38.69083636363636</v>
      </c>
      <c r="E40" t="n">
        <v>3.139818181818182</v>
      </c>
    </row>
    <row r="41">
      <c r="A41" t="inlineStr">
        <is>
          <t>300083</t>
        </is>
      </c>
      <c r="B41" t="n">
        <v>0.003449839564268795</v>
      </c>
      <c r="C41" t="n">
        <v>320.9059233449477</v>
      </c>
      <c r="D41" t="n">
        <v>7.139272727272727</v>
      </c>
      <c r="E41" t="n">
        <v>4.867490909090909</v>
      </c>
    </row>
    <row r="42">
      <c r="A42" t="inlineStr">
        <is>
          <t>600862</t>
        </is>
      </c>
      <c r="B42" t="n">
        <v>0.008597825690766845</v>
      </c>
      <c r="C42" t="n">
        <v>317.27078891258</v>
      </c>
      <c r="D42" t="n">
        <v>18.93218181818182</v>
      </c>
      <c r="E42" t="n">
        <v>1.5324</v>
      </c>
    </row>
    <row r="43">
      <c r="A43" t="inlineStr">
        <is>
          <t>600786</t>
        </is>
      </c>
      <c r="B43" t="n">
        <v>0.0295292452167709</v>
      </c>
      <c r="C43" t="n">
        <v>313.8972809667674</v>
      </c>
      <c r="D43" t="n">
        <v>56.76705454545456</v>
      </c>
      <c r="E43" t="n">
        <v>0</v>
      </c>
    </row>
    <row r="44">
      <c r="A44" t="inlineStr">
        <is>
          <t>601865</t>
        </is>
      </c>
      <c r="B44" t="n">
        <v>0.01768885190397319</v>
      </c>
      <c r="C44" t="n">
        <v>310.0946372239748</v>
      </c>
      <c r="D44" t="n">
        <v>21.24389090909091</v>
      </c>
      <c r="E44" t="n">
        <v>5.9828</v>
      </c>
    </row>
    <row r="45">
      <c r="A45" t="inlineStr">
        <is>
          <t>002706</t>
        </is>
      </c>
      <c r="B45" t="n">
        <v>0.01195023800674088</v>
      </c>
      <c r="C45" t="n">
        <v>305.5630936227951</v>
      </c>
      <c r="D45" t="n">
        <v>17.9676</v>
      </c>
      <c r="E45" t="n">
        <v>1.323309090909091</v>
      </c>
    </row>
    <row r="46">
      <c r="A46" t="inlineStr">
        <is>
          <t>300390</t>
        </is>
      </c>
      <c r="B46" t="n">
        <v>0.006605516150492183</v>
      </c>
      <c r="C46" t="n">
        <v>305.0373134328358</v>
      </c>
      <c r="D46" t="n">
        <v>13.77818181818182</v>
      </c>
      <c r="E46" t="n">
        <v>7.506290909090909</v>
      </c>
    </row>
    <row r="47">
      <c r="A47" t="inlineStr">
        <is>
          <t>603638</t>
        </is>
      </c>
      <c r="B47" t="n">
        <v>0.02833306718762193</v>
      </c>
      <c r="C47" t="n">
        <v>302.1516393442623</v>
      </c>
      <c r="D47" t="n">
        <v>41.77203636363637</v>
      </c>
      <c r="E47" t="n">
        <v>0.5135272727272727</v>
      </c>
    </row>
    <row r="48">
      <c r="A48" t="inlineStr">
        <is>
          <t>300724</t>
        </is>
      </c>
      <c r="B48" t="n">
        <v>0.03890399691163271</v>
      </c>
      <c r="C48" t="n">
        <v>301.4479638009051</v>
      </c>
      <c r="D48" t="n">
        <v>81.79716363636363</v>
      </c>
      <c r="E48" t="n">
        <v>2.330872727272727</v>
      </c>
    </row>
    <row r="49">
      <c r="A49" t="inlineStr">
        <is>
          <t>002568</t>
        </is>
      </c>
      <c r="B49" t="n">
        <v>0.03637467779390944</v>
      </c>
      <c r="C49" t="n">
        <v>300.3327171903882</v>
      </c>
      <c r="D49" t="n">
        <v>50.68567272727272</v>
      </c>
      <c r="E49" t="n">
        <v>1.299272727272727</v>
      </c>
    </row>
    <row r="50">
      <c r="A50" t="inlineStr">
        <is>
          <t>002030</t>
        </is>
      </c>
      <c r="B50" t="n">
        <v>0.0167712409689811</v>
      </c>
      <c r="C50" t="n">
        <v>298.6214209968187</v>
      </c>
      <c r="D50" t="n">
        <v>25.73003636363636</v>
      </c>
      <c r="E50" t="n">
        <v>6.590363636363636</v>
      </c>
    </row>
    <row r="51">
      <c r="A51" t="inlineStr">
        <is>
          <t>002756</t>
        </is>
      </c>
      <c r="B51" t="n">
        <v>0.01557148672025627</v>
      </c>
      <c r="C51" t="n">
        <v>295.9615384615385</v>
      </c>
      <c r="D51" t="n">
        <v>21.27930909090909</v>
      </c>
      <c r="E51" t="n">
        <v>3.036363636363636</v>
      </c>
    </row>
    <row r="52">
      <c r="A52" t="inlineStr">
        <is>
          <t>002920</t>
        </is>
      </c>
      <c r="B52" t="n">
        <v>0.02330909939741841</v>
      </c>
      <c r="C52" t="n">
        <v>295.5737704918033</v>
      </c>
      <c r="D52" t="n">
        <v>55.302</v>
      </c>
      <c r="E52" t="n">
        <v>3.772945454545454</v>
      </c>
    </row>
    <row r="53">
      <c r="A53" t="inlineStr">
        <is>
          <t>603005</t>
        </is>
      </c>
      <c r="B53" t="n">
        <v>0.01385309069306156</v>
      </c>
      <c r="C53" t="n">
        <v>295.2905811623247</v>
      </c>
      <c r="D53" t="n">
        <v>65.70607272727273</v>
      </c>
      <c r="E53" t="n">
        <v>5.733309090909092</v>
      </c>
    </row>
    <row r="54">
      <c r="A54" t="inlineStr">
        <is>
          <t>600893</t>
        </is>
      </c>
      <c r="B54" t="n">
        <v>0.01666499210282853</v>
      </c>
      <c r="C54" t="n">
        <v>289.3053473263368</v>
      </c>
      <c r="D54" t="n">
        <v>32.44087272727273</v>
      </c>
      <c r="E54" t="n">
        <v>1.282945454545454</v>
      </c>
    </row>
    <row r="55">
      <c r="A55" t="inlineStr">
        <is>
          <t>603719</t>
        </is>
      </c>
      <c r="B55" t="n">
        <v>0.007176816905052849</v>
      </c>
      <c r="C55" t="n">
        <v>286.7969212551806</v>
      </c>
      <c r="D55" t="n">
        <v>63.98677272727273</v>
      </c>
      <c r="E55" t="n">
        <v>9.547636363636364</v>
      </c>
    </row>
    <row r="56">
      <c r="A56" t="inlineStr">
        <is>
          <t>688036</t>
        </is>
      </c>
      <c r="B56" t="n">
        <v>0.05416175985549663</v>
      </c>
      <c r="C56" t="n">
        <v>286.3160648874935</v>
      </c>
      <c r="D56" t="n">
        <v>82.40898181818181</v>
      </c>
      <c r="E56" t="n">
        <v>4.3408</v>
      </c>
    </row>
    <row r="57">
      <c r="A57" t="inlineStr">
        <is>
          <t>300014</t>
        </is>
      </c>
      <c r="B57" t="n">
        <v>0.02042028305328126</v>
      </c>
      <c r="C57" t="n">
        <v>280.617858654253</v>
      </c>
      <c r="D57" t="n">
        <v>46.1148</v>
      </c>
      <c r="E57" t="n">
        <v>2.415709090909091</v>
      </c>
    </row>
    <row r="58">
      <c r="A58" t="inlineStr">
        <is>
          <t>000733</t>
        </is>
      </c>
      <c r="B58" t="n">
        <v>0.01905741566377967</v>
      </c>
      <c r="C58" t="n">
        <v>279.457627118644</v>
      </c>
      <c r="D58" t="n">
        <v>31.35203636363636</v>
      </c>
      <c r="E58" t="n">
        <v>3.282290909090909</v>
      </c>
    </row>
    <row r="59">
      <c r="A59" t="inlineStr">
        <is>
          <t>300846</t>
        </is>
      </c>
      <c r="B59" t="n">
        <v>0.007344072435342261</v>
      </c>
      <c r="C59" t="n">
        <v>277.9381443298969</v>
      </c>
      <c r="D59" t="n">
        <v>26.64014925373134</v>
      </c>
      <c r="E59" t="n">
        <v>14.10783582089552</v>
      </c>
    </row>
    <row r="60">
      <c r="A60" t="inlineStr">
        <is>
          <t>600966</t>
        </is>
      </c>
      <c r="B60" t="n">
        <v>0.004159876831404829</v>
      </c>
      <c r="C60" t="n">
        <v>276.8421052631579</v>
      </c>
      <c r="D60" t="n">
        <v>10.15396363636363</v>
      </c>
      <c r="E60" t="n">
        <v>1.6764</v>
      </c>
    </row>
    <row r="61">
      <c r="A61" t="inlineStr">
        <is>
          <t>600416</t>
        </is>
      </c>
      <c r="B61" t="n">
        <v>0.006453880687361062</v>
      </c>
      <c r="C61" t="n">
        <v>271.5242881072027</v>
      </c>
      <c r="D61" t="n">
        <v>13.4936</v>
      </c>
      <c r="E61" t="n">
        <v>1.396618181818182</v>
      </c>
    </row>
    <row r="62">
      <c r="A62" t="inlineStr">
        <is>
          <t>300373</t>
        </is>
      </c>
      <c r="B62" t="n">
        <v>0.009559064526437672</v>
      </c>
      <c r="C62" t="n">
        <v>268.0276816608996</v>
      </c>
      <c r="D62" t="n">
        <v>31.75305454545455</v>
      </c>
      <c r="E62" t="n">
        <v>5.095236363636364</v>
      </c>
    </row>
    <row r="63">
      <c r="A63" t="inlineStr">
        <is>
          <t>600988</t>
        </is>
      </c>
      <c r="B63" t="n">
        <v>0.008852193089057608</v>
      </c>
      <c r="C63" t="n">
        <v>267.7489177489177</v>
      </c>
      <c r="D63" t="n">
        <v>12.62105454545454</v>
      </c>
      <c r="E63" t="n">
        <v>6.476</v>
      </c>
    </row>
    <row r="64">
      <c r="A64" t="inlineStr">
        <is>
          <t>601888</t>
        </is>
      </c>
      <c r="B64" t="n">
        <v>0.1074722261492523</v>
      </c>
      <c r="C64" t="n">
        <v>264.1539208545764</v>
      </c>
      <c r="D64" t="n">
        <v>148.7208363636364</v>
      </c>
      <c r="E64" t="n">
        <v>0.7226909090909092</v>
      </c>
    </row>
    <row r="65">
      <c r="A65" t="inlineStr">
        <is>
          <t>300623</t>
        </is>
      </c>
      <c r="B65" t="n">
        <v>0.01387997252126498</v>
      </c>
      <c r="C65" t="n">
        <v>263.9972144846797</v>
      </c>
      <c r="D65" t="n">
        <v>30.21076363636363</v>
      </c>
      <c r="E65" t="n">
        <v>8.109090909090909</v>
      </c>
    </row>
    <row r="66">
      <c r="A66" t="inlineStr">
        <is>
          <t>601919</t>
        </is>
      </c>
      <c r="B66" t="n">
        <v>0.004327221189545615</v>
      </c>
      <c r="C66" t="n">
        <v>261.4406779661017</v>
      </c>
      <c r="D66" t="n">
        <v>5.627418181818181</v>
      </c>
      <c r="E66" t="n">
        <v>0.7814909090909092</v>
      </c>
    </row>
    <row r="67">
      <c r="A67" t="inlineStr">
        <is>
          <t>300767</t>
        </is>
      </c>
      <c r="B67" t="n">
        <v>0.02479944437365393</v>
      </c>
      <c r="C67" t="n">
        <v>261.0348882791062</v>
      </c>
      <c r="D67" t="n">
        <v>60.61607272727274</v>
      </c>
      <c r="E67" t="n">
        <v>4.318036363636364</v>
      </c>
    </row>
    <row r="68">
      <c r="A68" t="inlineStr">
        <is>
          <t>300722</t>
        </is>
      </c>
      <c r="B68" t="n">
        <v>0.05566351909107821</v>
      </c>
      <c r="C68" t="n">
        <v>260.3504218040234</v>
      </c>
      <c r="D68" t="n">
        <v>29.74712727272727</v>
      </c>
      <c r="E68" t="n">
        <v>15.29010909090909</v>
      </c>
    </row>
    <row r="69">
      <c r="A69" t="inlineStr">
        <is>
          <t>603678</t>
        </is>
      </c>
      <c r="B69" t="n">
        <v>0.01894525723210724</v>
      </c>
      <c r="C69" t="n">
        <v>259.8019801980199</v>
      </c>
      <c r="D69" t="n">
        <v>35.304</v>
      </c>
      <c r="E69" t="n">
        <v>2.634181818181819</v>
      </c>
    </row>
    <row r="70">
      <c r="A70" t="inlineStr">
        <is>
          <t>600121</t>
        </is>
      </c>
      <c r="B70" t="n">
        <v>0.003221585758270251</v>
      </c>
      <c r="C70" t="n">
        <v>257.1428571428571</v>
      </c>
      <c r="D70" t="n">
        <v>2.596363636363636</v>
      </c>
      <c r="E70" t="n">
        <v>2.763709090909091</v>
      </c>
    </row>
    <row r="71">
      <c r="A71" t="inlineStr">
        <is>
          <t>688202</t>
        </is>
      </c>
      <c r="B71" t="n">
        <v>0.05607385737919214</v>
      </c>
      <c r="C71" t="n">
        <v>256.8088259509304</v>
      </c>
      <c r="D71" t="n">
        <v>117.0313454545455</v>
      </c>
      <c r="E71" t="n">
        <v>6.363381818181819</v>
      </c>
    </row>
    <row r="72">
      <c r="A72" t="inlineStr">
        <is>
          <t>600610</t>
        </is>
      </c>
      <c r="B72" t="n">
        <v>0.002410252195379008</v>
      </c>
      <c r="C72" t="n">
        <v>252.6315789473684</v>
      </c>
      <c r="D72" t="n">
        <v>3.152581818181818</v>
      </c>
      <c r="E72" t="n">
        <v>2.221454545454546</v>
      </c>
    </row>
    <row r="73">
      <c r="A73" t="inlineStr">
        <is>
          <t>002409</t>
        </is>
      </c>
      <c r="B73" t="n">
        <v>0.01485902484608434</v>
      </c>
      <c r="C73" t="n">
        <v>250.9169363538296</v>
      </c>
      <c r="D73" t="n">
        <v>46.91305454545454</v>
      </c>
      <c r="E73" t="n">
        <v>5.8584</v>
      </c>
    </row>
    <row r="74">
      <c r="A74" t="inlineStr">
        <is>
          <t>300829</t>
        </is>
      </c>
      <c r="B74" t="n">
        <v>0.01792322044041678</v>
      </c>
      <c r="C74" t="n">
        <v>245.8076448828607</v>
      </c>
      <c r="D74" t="n">
        <v>81.99083798882683</v>
      </c>
      <c r="E74" t="n">
        <v>12.37899441340782</v>
      </c>
    </row>
    <row r="75">
      <c r="A75" t="inlineStr">
        <is>
          <t>688399</t>
        </is>
      </c>
      <c r="B75" t="n">
        <v>0.1875338441167763</v>
      </c>
      <c r="C75" t="n">
        <v>245.7594448727833</v>
      </c>
      <c r="D75" t="n">
        <v>179.7046666666667</v>
      </c>
      <c r="E75" t="n">
        <v>13.90537037037037</v>
      </c>
    </row>
    <row r="76">
      <c r="A76" t="inlineStr">
        <is>
          <t>002459</t>
        </is>
      </c>
      <c r="B76" t="n">
        <v>0.01627203752564567</v>
      </c>
      <c r="C76" t="n">
        <v>244.8797862867319</v>
      </c>
      <c r="D76" t="n">
        <v>22.11025454545454</v>
      </c>
      <c r="E76" t="n">
        <v>3.883854545454545</v>
      </c>
    </row>
    <row r="77">
      <c r="A77" t="inlineStr">
        <is>
          <t>600143</t>
        </is>
      </c>
      <c r="B77" t="n">
        <v>0.004390003430225975</v>
      </c>
      <c r="C77" t="n">
        <v>242.3622047244094</v>
      </c>
      <c r="D77" t="n">
        <v>13.12992727272727</v>
      </c>
      <c r="E77" t="n">
        <v>2.906290909090909</v>
      </c>
    </row>
    <row r="78">
      <c r="A78" t="inlineStr">
        <is>
          <t>300124</t>
        </is>
      </c>
      <c r="B78" t="n">
        <v>0.03500034764166573</v>
      </c>
      <c r="C78" t="n">
        <v>241.565349544073</v>
      </c>
      <c r="D78" t="n">
        <v>47.88476363636364</v>
      </c>
      <c r="E78" t="n">
        <v>0.8938181818181817</v>
      </c>
    </row>
    <row r="79">
      <c r="A79" t="inlineStr">
        <is>
          <t>688002</t>
        </is>
      </c>
      <c r="B79" t="n">
        <v>0.03281237399448789</v>
      </c>
      <c r="C79" t="n">
        <v>241.5559772296015</v>
      </c>
      <c r="D79" t="n">
        <v>65.07854545454545</v>
      </c>
      <c r="E79" t="n">
        <v>5.330254545454546</v>
      </c>
    </row>
    <row r="80">
      <c r="A80" t="inlineStr">
        <is>
          <t>000995</t>
        </is>
      </c>
      <c r="B80" t="n">
        <v>0.01921858193540149</v>
      </c>
      <c r="C80" t="n">
        <v>240.9090909090909</v>
      </c>
      <c r="D80" t="n">
        <v>7.578545454545454</v>
      </c>
      <c r="E80" t="n">
        <v>2.544909090909091</v>
      </c>
    </row>
    <row r="81">
      <c r="A81" t="inlineStr">
        <is>
          <t>002444</t>
        </is>
      </c>
      <c r="B81" t="n">
        <v>0.01073707407531379</v>
      </c>
      <c r="C81" t="n">
        <v>240.5827263267429</v>
      </c>
      <c r="D81" t="n">
        <v>16.78047272727273</v>
      </c>
      <c r="E81" t="n">
        <v>1.8756</v>
      </c>
    </row>
    <row r="82">
      <c r="A82" t="inlineStr">
        <is>
          <t>300151</t>
        </is>
      </c>
      <c r="B82" t="n">
        <v>0.01151533929251666</v>
      </c>
      <c r="C82" t="n">
        <v>240.2912621359223</v>
      </c>
      <c r="D82" t="n">
        <v>16.33854545454546</v>
      </c>
      <c r="E82" t="n">
        <v>3.278836363636363</v>
      </c>
    </row>
    <row r="83">
      <c r="A83" t="inlineStr">
        <is>
          <t>300059</t>
        </is>
      </c>
      <c r="B83" t="n">
        <v>0.007562255350895618</v>
      </c>
      <c r="C83" t="n">
        <v>239.6853146853147</v>
      </c>
      <c r="D83" t="n">
        <v>20.0816</v>
      </c>
      <c r="E83" t="n">
        <v>4.607636363636363</v>
      </c>
    </row>
    <row r="84">
      <c r="A84" t="inlineStr">
        <is>
          <t>300726</t>
        </is>
      </c>
      <c r="B84" t="n">
        <v>0.01774745349951236</v>
      </c>
      <c r="C84" t="n">
        <v>238.9958158995816</v>
      </c>
      <c r="D84" t="n">
        <v>36.78629090909091</v>
      </c>
      <c r="E84" t="n">
        <v>6.042218181818182</v>
      </c>
    </row>
    <row r="85">
      <c r="A85" t="inlineStr">
        <is>
          <t>603713</t>
        </is>
      </c>
      <c r="B85" t="n">
        <v>0.05710817071776798</v>
      </c>
      <c r="C85" t="n">
        <v>237.7358490566038</v>
      </c>
      <c r="D85" t="n">
        <v>90.36141818181818</v>
      </c>
      <c r="E85" t="n">
        <v>2.421454545454546</v>
      </c>
    </row>
    <row r="86">
      <c r="A86" t="inlineStr">
        <is>
          <t>601696</t>
        </is>
      </c>
      <c r="B86" t="n">
        <v>0.003284509119969807</v>
      </c>
      <c r="C86" t="n">
        <v>236.8020304568528</v>
      </c>
      <c r="D86" t="n">
        <v>25.03229357798165</v>
      </c>
      <c r="E86" t="n">
        <v>14.34211009174312</v>
      </c>
    </row>
    <row r="87">
      <c r="A87" t="inlineStr">
        <is>
          <t>603613</t>
        </is>
      </c>
      <c r="B87" t="n">
        <v>0.01609437143015215</v>
      </c>
      <c r="C87" t="n">
        <v>233.809758501725</v>
      </c>
      <c r="D87" t="n">
        <v>80.05650909090909</v>
      </c>
      <c r="E87" t="n">
        <v>4.360036363636364</v>
      </c>
    </row>
    <row r="88">
      <c r="A88" t="inlineStr">
        <is>
          <t>300313</t>
        </is>
      </c>
      <c r="B88" t="n">
        <v>0.02141088050667058</v>
      </c>
      <c r="C88" t="n">
        <v>233.7190082644628</v>
      </c>
      <c r="D88" t="n">
        <v>10.05109090909091</v>
      </c>
      <c r="E88" t="n">
        <v>6.717090909090908</v>
      </c>
    </row>
    <row r="89">
      <c r="A89" t="inlineStr">
        <is>
          <t>300617</t>
        </is>
      </c>
      <c r="B89" t="n">
        <v>0.01182107794986587</v>
      </c>
      <c r="C89" t="n">
        <v>231.5960912052117</v>
      </c>
      <c r="D89" t="n">
        <v>34.96327272727272</v>
      </c>
      <c r="E89" t="n">
        <v>4.042218181818181</v>
      </c>
    </row>
    <row r="90">
      <c r="A90" t="inlineStr">
        <is>
          <t>002747</t>
        </is>
      </c>
      <c r="B90" t="n">
        <v>0.009497359844056219</v>
      </c>
      <c r="C90" t="n">
        <v>231.1965811965812</v>
      </c>
      <c r="D90" t="n">
        <v>16.03752727272727</v>
      </c>
      <c r="E90" t="n">
        <v>1.707818181818182</v>
      </c>
    </row>
    <row r="91">
      <c r="A91" t="inlineStr">
        <is>
          <t>300122</t>
        </is>
      </c>
      <c r="B91" t="n">
        <v>0.05571469427866633</v>
      </c>
      <c r="C91" t="n">
        <v>230.5561760107215</v>
      </c>
      <c r="D91" t="n">
        <v>103.3250181818182</v>
      </c>
      <c r="E91" t="n">
        <v>1.789454545454546</v>
      </c>
    </row>
    <row r="92">
      <c r="A92" t="inlineStr">
        <is>
          <t>601689</t>
        </is>
      </c>
      <c r="B92" t="n">
        <v>0.01062642794567803</v>
      </c>
      <c r="C92" t="n">
        <v>228.7150035893755</v>
      </c>
      <c r="D92" t="n">
        <v>29.31378181818182</v>
      </c>
      <c r="E92" t="n">
        <v>1.430690909090909</v>
      </c>
    </row>
    <row r="93">
      <c r="A93" t="inlineStr">
        <is>
          <t>002812</t>
        </is>
      </c>
      <c r="B93" t="n">
        <v>0.03478799060456889</v>
      </c>
      <c r="C93" t="n">
        <v>228.1625781625781</v>
      </c>
      <c r="D93" t="n">
        <v>75.06130909090909</v>
      </c>
      <c r="E93" t="n">
        <v>1.640509090909091</v>
      </c>
    </row>
    <row r="94">
      <c r="A94" t="inlineStr">
        <is>
          <t>600760</t>
        </is>
      </c>
      <c r="B94" t="n">
        <v>0.02302418389625102</v>
      </c>
      <c r="C94" t="n">
        <v>226.9230769230769</v>
      </c>
      <c r="D94" t="n">
        <v>45.49938181818182</v>
      </c>
      <c r="E94" t="n">
        <v>4.313454545454546</v>
      </c>
    </row>
    <row r="95">
      <c r="A95" t="inlineStr">
        <is>
          <t>300581</t>
        </is>
      </c>
      <c r="B95" t="n">
        <v>0.02170735244287066</v>
      </c>
      <c r="C95" t="n">
        <v>225.1513113651648</v>
      </c>
      <c r="D95" t="n">
        <v>23.10752727272727</v>
      </c>
      <c r="E95" t="n">
        <v>5.294945454545455</v>
      </c>
    </row>
    <row r="96">
      <c r="A96" t="inlineStr">
        <is>
          <t>002049</t>
        </is>
      </c>
      <c r="B96" t="n">
        <v>0.04371537354289642</v>
      </c>
      <c r="C96" t="n">
        <v>224.7328584149599</v>
      </c>
      <c r="D96" t="n">
        <v>88.22567272727272</v>
      </c>
      <c r="E96" t="n">
        <v>4.246</v>
      </c>
    </row>
    <row r="97">
      <c r="A97" t="inlineStr">
        <is>
          <t>002129</t>
        </is>
      </c>
      <c r="B97" t="n">
        <v>0.004196149919409386</v>
      </c>
      <c r="C97" t="n">
        <v>224.6987951807229</v>
      </c>
      <c r="D97" t="n">
        <v>19.86032727272727</v>
      </c>
      <c r="E97" t="n">
        <v>3.365890909090909</v>
      </c>
    </row>
    <row r="98">
      <c r="A98" t="inlineStr">
        <is>
          <t>603025</t>
        </is>
      </c>
      <c r="B98" t="n">
        <v>0.007931265327230756</v>
      </c>
      <c r="C98" t="n">
        <v>224.2666666666667</v>
      </c>
      <c r="D98" t="n">
        <v>9.623272727272726</v>
      </c>
      <c r="E98" t="n">
        <v>1.040509090909091</v>
      </c>
    </row>
    <row r="99">
      <c r="A99" t="inlineStr">
        <is>
          <t>002074</t>
        </is>
      </c>
      <c r="B99" t="n">
        <v>0.006566021111953636</v>
      </c>
      <c r="C99" t="n">
        <v>222.8547854785479</v>
      </c>
      <c r="D99" t="n">
        <v>24.38658181818182</v>
      </c>
      <c r="E99" t="n">
        <v>4.744181818181818</v>
      </c>
    </row>
    <row r="100">
      <c r="A100" t="inlineStr">
        <is>
          <t>002601</t>
        </is>
      </c>
      <c r="B100" t="n">
        <v>0.008092011959037065</v>
      </c>
      <c r="C100" t="n">
        <v>221.1428571428572</v>
      </c>
      <c r="D100" t="n">
        <v>20.8624</v>
      </c>
      <c r="E100" t="n">
        <v>1.6148</v>
      </c>
    </row>
    <row r="101">
      <c r="A101" t="inlineStr">
        <is>
          <t>002389</t>
        </is>
      </c>
      <c r="B101" t="n">
        <v>0.009327731126779084</v>
      </c>
      <c r="C101" t="n">
        <v>218.475073313783</v>
      </c>
      <c r="D101" t="n">
        <v>18.3008</v>
      </c>
      <c r="E101" t="n">
        <v>4.308218181818181</v>
      </c>
    </row>
    <row r="102">
      <c r="A102" t="inlineStr">
        <is>
          <t>300433</t>
        </is>
      </c>
      <c r="B102" t="n">
        <v>0.009442487545068833</v>
      </c>
      <c r="C102" t="n">
        <v>216.8935148118495</v>
      </c>
      <c r="D102" t="n">
        <v>24.92472727272727</v>
      </c>
      <c r="E102" t="n">
        <v>1.866436363636364</v>
      </c>
    </row>
    <row r="103">
      <c r="A103" t="inlineStr">
        <is>
          <t>603195</t>
        </is>
      </c>
      <c r="B103" t="n">
        <v>0.01204564040605063</v>
      </c>
      <c r="C103" t="n">
        <v>216.3427453856497</v>
      </c>
      <c r="D103" t="n">
        <v>169.0988793103448</v>
      </c>
      <c r="E103" t="n">
        <v>4.793793103448277</v>
      </c>
    </row>
    <row r="104">
      <c r="A104" t="inlineStr">
        <is>
          <t>000568</t>
        </is>
      </c>
      <c r="B104" t="n">
        <v>0.07277529113482853</v>
      </c>
      <c r="C104" t="n">
        <v>215.0295857988166</v>
      </c>
      <c r="D104" t="n">
        <v>120.9321454545454</v>
      </c>
      <c r="E104" t="n">
        <v>0.9030181818181817</v>
      </c>
    </row>
    <row r="105">
      <c r="A105" t="inlineStr">
        <is>
          <t>600438</t>
        </is>
      </c>
      <c r="B105" t="n">
        <v>0.01175827775500784</v>
      </c>
      <c r="C105" t="n">
        <v>214.5483613109513</v>
      </c>
      <c r="D105" t="n">
        <v>21.05065454545455</v>
      </c>
      <c r="E105" t="n">
        <v>1.945054545454545</v>
      </c>
    </row>
    <row r="106">
      <c r="A106" t="inlineStr">
        <is>
          <t>603416</t>
        </is>
      </c>
      <c r="B106" t="n">
        <v>0.04232542083793858</v>
      </c>
      <c r="C106" t="n">
        <v>214.211988884478</v>
      </c>
      <c r="D106" t="n">
        <v>55.43632727272728</v>
      </c>
      <c r="E106" t="n">
        <v>1.926290909090909</v>
      </c>
    </row>
    <row r="107">
      <c r="A107" t="inlineStr">
        <is>
          <t>002240</t>
        </is>
      </c>
      <c r="B107" t="n">
        <v>0.006454282084835031</v>
      </c>
      <c r="C107" t="n">
        <v>213.1944444444445</v>
      </c>
      <c r="D107" t="n">
        <v>12.5808</v>
      </c>
      <c r="E107" t="n">
        <v>4.367745454545455</v>
      </c>
    </row>
    <row r="108">
      <c r="A108" t="inlineStr">
        <is>
          <t>603985</t>
        </is>
      </c>
      <c r="B108" t="n">
        <v>0.01370630065414543</v>
      </c>
      <c r="C108" t="n">
        <v>213.1923464249749</v>
      </c>
      <c r="D108" t="n">
        <v>19.74705454545455</v>
      </c>
      <c r="E108" t="n">
        <v>2.734581818181818</v>
      </c>
    </row>
    <row r="109">
      <c r="A109" t="inlineStr">
        <is>
          <t>600199</t>
        </is>
      </c>
      <c r="B109" t="n">
        <v>0.006306435573008584</v>
      </c>
      <c r="C109" t="n">
        <v>209.9467140319716</v>
      </c>
      <c r="D109" t="n">
        <v>7.407745454545454</v>
      </c>
      <c r="E109" t="n">
        <v>4.653854545454545</v>
      </c>
    </row>
    <row r="110">
      <c r="A110" t="inlineStr">
        <is>
          <t>600532</t>
        </is>
      </c>
      <c r="B110" t="n">
        <v>0.006649840343002872</v>
      </c>
      <c r="C110" t="n">
        <v>209.6774193548387</v>
      </c>
      <c r="D110" t="n">
        <v>7.859309090909091</v>
      </c>
      <c r="E110" t="n">
        <v>2.593709090909091</v>
      </c>
    </row>
    <row r="111">
      <c r="A111" t="inlineStr">
        <is>
          <t>600436</t>
        </is>
      </c>
      <c r="B111" t="n">
        <v>0.06294582766670904</v>
      </c>
      <c r="C111" t="n">
        <v>209.5285261489699</v>
      </c>
      <c r="D111" t="n">
        <v>176.6728727272727</v>
      </c>
      <c r="E111" t="n">
        <v>0.7312363636363637</v>
      </c>
    </row>
    <row r="112">
      <c r="A112" t="inlineStr">
        <is>
          <t>002623</t>
        </is>
      </c>
      <c r="B112" t="n">
        <v>0.006233829079602976</v>
      </c>
      <c r="C112" t="n">
        <v>208.4693084693085</v>
      </c>
      <c r="D112" t="n">
        <v>36.17225454545454</v>
      </c>
      <c r="E112" t="n">
        <v>3.749927272727273</v>
      </c>
    </row>
    <row r="113">
      <c r="A113" t="inlineStr">
        <is>
          <t>300680</t>
        </is>
      </c>
      <c r="B113" t="n">
        <v>0.01024469482879112</v>
      </c>
      <c r="C113" t="n">
        <v>207.824427480916</v>
      </c>
      <c r="D113" t="n">
        <v>19.95298181818182</v>
      </c>
      <c r="E113" t="n">
        <v>9.163018181818181</v>
      </c>
    </row>
    <row r="114">
      <c r="A114" t="inlineStr">
        <is>
          <t>601456</t>
        </is>
      </c>
      <c r="B114" t="n">
        <v>0.002048414416088165</v>
      </c>
      <c r="C114" t="n">
        <v>206.6993464052287</v>
      </c>
      <c r="D114" t="n">
        <v>17.3943137254902</v>
      </c>
      <c r="E114" t="n">
        <v>18.24794117647059</v>
      </c>
    </row>
    <row r="115">
      <c r="A115" t="inlineStr">
        <is>
          <t>600031</t>
        </is>
      </c>
      <c r="B115" t="n">
        <v>0.006117279204241504</v>
      </c>
      <c r="C115" t="n">
        <v>206.5187239944522</v>
      </c>
      <c r="D115" t="n">
        <v>21.70014545454545</v>
      </c>
      <c r="E115" t="n">
        <v>0.9665090909090908</v>
      </c>
    </row>
    <row r="116">
      <c r="A116" t="inlineStr">
        <is>
          <t>300073</t>
        </is>
      </c>
      <c r="B116" t="n">
        <v>0.01505153518727819</v>
      </c>
      <c r="C116" t="n">
        <v>206.4432989690722</v>
      </c>
      <c r="D116" t="n">
        <v>35.45741818181818</v>
      </c>
      <c r="E116" t="n">
        <v>4.108000000000001</v>
      </c>
    </row>
    <row r="117">
      <c r="A117" t="inlineStr">
        <is>
          <t>603308</t>
        </is>
      </c>
      <c r="B117" t="n">
        <v>0.006232073002990597</v>
      </c>
      <c r="C117" t="n">
        <v>205.5895196506551</v>
      </c>
      <c r="D117" t="n">
        <v>21.03130909090909</v>
      </c>
      <c r="E117" t="n">
        <v>1.930290909090909</v>
      </c>
    </row>
    <row r="118">
      <c r="A118" t="inlineStr">
        <is>
          <t>603345</t>
        </is>
      </c>
      <c r="B118" t="n">
        <v>0.06700068732773817</v>
      </c>
      <c r="C118" t="n">
        <v>205.427767665067</v>
      </c>
      <c r="D118" t="n">
        <v>123.5939272727273</v>
      </c>
      <c r="E118" t="n">
        <v>0.9245090909090909</v>
      </c>
    </row>
    <row r="119">
      <c r="A119" t="inlineStr">
        <is>
          <t>601636</t>
        </is>
      </c>
      <c r="B119" t="n">
        <v>0.003759258414245405</v>
      </c>
      <c r="C119" t="n">
        <v>205.1094890510948</v>
      </c>
      <c r="D119" t="n">
        <v>7.274254545454546</v>
      </c>
      <c r="E119" t="n">
        <v>2.0808</v>
      </c>
    </row>
    <row r="120">
      <c r="A120" t="inlineStr">
        <is>
          <t>300346</t>
        </is>
      </c>
      <c r="B120" t="n">
        <v>0.009476476937563223</v>
      </c>
      <c r="C120" t="n">
        <v>205.0341296928328</v>
      </c>
      <c r="D120" t="n">
        <v>31.93789090909092</v>
      </c>
      <c r="E120" t="n">
        <v>9.318545454545454</v>
      </c>
    </row>
    <row r="121">
      <c r="A121" t="inlineStr">
        <is>
          <t>002683</t>
        </is>
      </c>
      <c r="B121" t="n">
        <v>0.01518468516051407</v>
      </c>
      <c r="C121" t="n">
        <v>204.2836041358937</v>
      </c>
      <c r="D121" t="n">
        <v>36.50258181818182</v>
      </c>
      <c r="E121" t="n">
        <v>2.226872727272727</v>
      </c>
    </row>
    <row r="122">
      <c r="A122" t="inlineStr">
        <is>
          <t>300280</t>
        </is>
      </c>
      <c r="B122" t="n">
        <v>0.02024435582859994</v>
      </c>
      <c r="C122" t="n">
        <v>202.4230517354289</v>
      </c>
      <c r="D122" t="n">
        <v>38.42290909090909</v>
      </c>
      <c r="E122" t="n">
        <v>3.480109090909091</v>
      </c>
    </row>
    <row r="123">
      <c r="A123" t="inlineStr">
        <is>
          <t>002705</t>
        </is>
      </c>
      <c r="B123" t="n">
        <v>0.01498192079640721</v>
      </c>
      <c r="C123" t="n">
        <v>202.0618556701031</v>
      </c>
      <c r="D123" t="n">
        <v>32.78694545454545</v>
      </c>
      <c r="E123" t="n">
        <v>0.7426545454545455</v>
      </c>
    </row>
    <row r="124">
      <c r="A124" t="inlineStr">
        <is>
          <t>601899</t>
        </is>
      </c>
      <c r="B124" t="n">
        <v>0.002534961431935585</v>
      </c>
      <c r="C124" t="n">
        <v>201.6949152542373</v>
      </c>
      <c r="D124" t="n">
        <v>5.611054545454546</v>
      </c>
      <c r="E124" t="n">
        <v>1.413236363636364</v>
      </c>
    </row>
    <row r="125">
      <c r="A125" t="inlineStr">
        <is>
          <t>002041</t>
        </is>
      </c>
      <c r="B125" t="n">
        <v>0.004673373366588689</v>
      </c>
      <c r="C125" t="n">
        <v>201.4864864864864</v>
      </c>
      <c r="D125" t="n">
        <v>14.49196363636364</v>
      </c>
      <c r="E125" t="n">
        <v>4.139054545454546</v>
      </c>
    </row>
    <row r="126">
      <c r="A126" t="inlineStr">
        <is>
          <t>002214</t>
        </is>
      </c>
      <c r="B126" t="n">
        <v>0.005360186518883028</v>
      </c>
      <c r="C126" t="n">
        <v>200.8639308855292</v>
      </c>
      <c r="D126" t="n">
        <v>22.18829090909091</v>
      </c>
      <c r="E126" t="n">
        <v>6.267600000000001</v>
      </c>
    </row>
    <row r="127">
      <c r="A127" t="inlineStr">
        <is>
          <t>300832</t>
        </is>
      </c>
      <c r="B127" t="n">
        <v>0.01499270224505153</v>
      </c>
      <c r="C127" t="n">
        <v>198.8716814159292</v>
      </c>
      <c r="D127" t="n">
        <v>153.0633928571429</v>
      </c>
      <c r="E127" t="n">
        <v>6.642499999999999</v>
      </c>
    </row>
    <row r="128">
      <c r="A128" t="inlineStr">
        <is>
          <t>002625</t>
        </is>
      </c>
      <c r="B128" t="n">
        <v>0.01189737384063684</v>
      </c>
      <c r="C128" t="n">
        <v>197.7824709609292</v>
      </c>
      <c r="D128" t="n">
        <v>13.97458181818182</v>
      </c>
      <c r="E128" t="n">
        <v>2.849309090909091</v>
      </c>
    </row>
    <row r="129">
      <c r="A129" t="inlineStr">
        <is>
          <t>688126</t>
        </is>
      </c>
      <c r="B129" t="n">
        <v>0.009046196881702417</v>
      </c>
      <c r="C129" t="n">
        <v>197.250229147571</v>
      </c>
      <c r="D129" t="n">
        <v>35.01254143646409</v>
      </c>
      <c r="E129" t="n">
        <v>14.26569060773481</v>
      </c>
    </row>
    <row r="130">
      <c r="A130" t="inlineStr">
        <is>
          <t>603179</t>
        </is>
      </c>
      <c r="B130" t="n">
        <v>0.007933205786949749</v>
      </c>
      <c r="C130" t="n">
        <v>197.1153846153846</v>
      </c>
      <c r="D130" t="n">
        <v>23.19232727272727</v>
      </c>
      <c r="E130" t="n">
        <v>1.611345454545455</v>
      </c>
    </row>
    <row r="131">
      <c r="A131" t="inlineStr">
        <is>
          <t>000547</t>
        </is>
      </c>
      <c r="B131" t="n">
        <v>0.004581727186730526</v>
      </c>
      <c r="C131" t="n">
        <v>197.0244420828905</v>
      </c>
      <c r="D131" t="n">
        <v>17.12363636363636</v>
      </c>
      <c r="E131" t="n">
        <v>3.101163636363636</v>
      </c>
    </row>
    <row r="132">
      <c r="A132" t="inlineStr">
        <is>
          <t>002245</t>
        </is>
      </c>
      <c r="B132" t="n">
        <v>0.003764500783007195</v>
      </c>
      <c r="C132" t="n">
        <v>196.011396011396</v>
      </c>
      <c r="D132" t="n">
        <v>5.609381818181818</v>
      </c>
      <c r="E132" t="n">
        <v>3.6924</v>
      </c>
    </row>
    <row r="133">
      <c r="A133" t="inlineStr">
        <is>
          <t>688111</t>
        </is>
      </c>
      <c r="B133" t="n">
        <v>0.072846217880359</v>
      </c>
      <c r="C133" t="n">
        <v>195.4041085620033</v>
      </c>
      <c r="D133" t="n">
        <v>283.7273090909091</v>
      </c>
      <c r="E133" t="n">
        <v>2.620727272727273</v>
      </c>
    </row>
    <row r="134">
      <c r="A134" t="inlineStr">
        <is>
          <t>603330</t>
        </is>
      </c>
      <c r="B134" t="n">
        <v>0.01197305682807571</v>
      </c>
      <c r="C134" t="n">
        <v>194.7712418300653</v>
      </c>
      <c r="D134" t="n">
        <v>19.27287272727273</v>
      </c>
      <c r="E134" t="n">
        <v>3.821272727272728</v>
      </c>
    </row>
    <row r="135">
      <c r="A135" t="inlineStr">
        <is>
          <t>300831</t>
        </is>
      </c>
      <c r="B135" t="n">
        <v>0.003006638435183963</v>
      </c>
      <c r="C135" t="n">
        <v>194.2408376963351</v>
      </c>
      <c r="D135" t="n">
        <v>22.01514619883041</v>
      </c>
      <c r="E135" t="n">
        <v>14.62789473684211</v>
      </c>
    </row>
    <row r="136">
      <c r="A136" t="inlineStr">
        <is>
          <t>603218</t>
        </is>
      </c>
      <c r="B136" t="n">
        <v>0.006089285834041007</v>
      </c>
      <c r="C136" t="n">
        <v>193.1196247068022</v>
      </c>
      <c r="D136" t="n">
        <v>18.98723636363636</v>
      </c>
      <c r="E136" t="n">
        <v>1.277345454545455</v>
      </c>
    </row>
    <row r="137">
      <c r="A137" t="inlineStr">
        <is>
          <t>002977</t>
        </is>
      </c>
      <c r="B137" t="n">
        <v>0.02001775261160755</v>
      </c>
      <c r="C137" t="n">
        <v>192.9252967186409</v>
      </c>
      <c r="D137" t="n">
        <v>109.6297058823529</v>
      </c>
      <c r="E137" t="n">
        <v>12.89529411764706</v>
      </c>
    </row>
    <row r="138">
      <c r="A138" t="inlineStr">
        <is>
          <t>603806</t>
        </is>
      </c>
      <c r="B138" t="n">
        <v>0.02807167573623752</v>
      </c>
      <c r="C138" t="n">
        <v>191.9059149083362</v>
      </c>
      <c r="D138" t="n">
        <v>52.89541818181818</v>
      </c>
      <c r="E138" t="n">
        <v>0.5840727272727273</v>
      </c>
    </row>
    <row r="139">
      <c r="A139" t="inlineStr">
        <is>
          <t>603187</t>
        </is>
      </c>
      <c r="B139" t="n">
        <v>0.01869800034093035</v>
      </c>
      <c r="C139" t="n">
        <v>190.891750119218</v>
      </c>
      <c r="D139" t="n">
        <v>38.75196363636364</v>
      </c>
      <c r="E139" t="n">
        <v>2.998981818181818</v>
      </c>
    </row>
    <row r="140">
      <c r="A140" t="inlineStr">
        <is>
          <t>002371</t>
        </is>
      </c>
      <c r="B140" t="n">
        <v>0.02838067929545678</v>
      </c>
      <c r="C140" t="n">
        <v>190.096178840655</v>
      </c>
      <c r="D140" t="n">
        <v>154.9004727272728</v>
      </c>
      <c r="E140" t="n">
        <v>2.195854545454546</v>
      </c>
    </row>
    <row r="141">
      <c r="A141" t="inlineStr">
        <is>
          <t>603906</t>
        </is>
      </c>
      <c r="B141" t="n">
        <v>0.01403214696500009</v>
      </c>
      <c r="C141" t="n">
        <v>188.75</v>
      </c>
      <c r="D141" t="n">
        <v>17.95290909090909</v>
      </c>
      <c r="E141" t="n">
        <v>2.823854545454545</v>
      </c>
    </row>
    <row r="142">
      <c r="A142" t="inlineStr">
        <is>
          <t>600559</t>
        </is>
      </c>
      <c r="B142" t="n">
        <v>0.01010549378678485</v>
      </c>
      <c r="C142" t="n">
        <v>188.1651376146789</v>
      </c>
      <c r="D142" t="n">
        <v>13.28996363636364</v>
      </c>
      <c r="E142" t="n">
        <v>5.169927272727273</v>
      </c>
    </row>
    <row r="143">
      <c r="A143" t="inlineStr">
        <is>
          <t>002612</t>
        </is>
      </c>
      <c r="B143" t="n">
        <v>0.006205052545081294</v>
      </c>
      <c r="C143" t="n">
        <v>187.5154511742893</v>
      </c>
      <c r="D143" t="n">
        <v>10.64258181818182</v>
      </c>
      <c r="E143" t="n">
        <v>5.140981818181818</v>
      </c>
    </row>
    <row r="144">
      <c r="A144" t="inlineStr">
        <is>
          <t>600211</t>
        </is>
      </c>
      <c r="B144" t="n">
        <v>0.07200577902139012</v>
      </c>
      <c r="C144" t="n">
        <v>187.466307277628</v>
      </c>
      <c r="D144" t="n">
        <v>56.14487272727273</v>
      </c>
      <c r="E144" t="n">
        <v>3.678363636363636</v>
      </c>
    </row>
    <row r="145">
      <c r="A145" t="inlineStr">
        <is>
          <t>300496</t>
        </is>
      </c>
      <c r="B145" t="n">
        <v>0.02023111679771516</v>
      </c>
      <c r="C145" t="n">
        <v>187.3840445269017</v>
      </c>
      <c r="D145" t="n">
        <v>75.82872727272728</v>
      </c>
      <c r="E145" t="n">
        <v>3.842181818181818</v>
      </c>
    </row>
    <row r="146">
      <c r="A146" t="inlineStr">
        <is>
          <t>603882</t>
        </is>
      </c>
      <c r="B146" t="n">
        <v>0.02482650787284404</v>
      </c>
      <c r="C146" t="n">
        <v>186.6423061307349</v>
      </c>
      <c r="D146" t="n">
        <v>81.07825454545454</v>
      </c>
      <c r="E146" t="n">
        <v>1.747818181818182</v>
      </c>
    </row>
    <row r="147">
      <c r="A147" t="inlineStr">
        <is>
          <t>300855</t>
        </is>
      </c>
      <c r="B147" t="n">
        <v>0.004293867839947373</v>
      </c>
      <c r="C147" t="n">
        <v>185.5254461335096</v>
      </c>
      <c r="D147" t="n">
        <v>43.2113559322034</v>
      </c>
      <c r="E147" t="n">
        <v>13.25389830508475</v>
      </c>
    </row>
    <row r="148">
      <c r="A148" t="inlineStr">
        <is>
          <t>002651</t>
        </is>
      </c>
      <c r="B148" t="n">
        <v>0.00418368825806258</v>
      </c>
      <c r="C148" t="n">
        <v>184.7874720357942</v>
      </c>
      <c r="D148" t="n">
        <v>7.045199999999999</v>
      </c>
      <c r="E148" t="n">
        <v>2.057345454545455</v>
      </c>
    </row>
    <row r="149">
      <c r="A149" t="inlineStr">
        <is>
          <t>300816</t>
        </is>
      </c>
      <c r="B149" t="n">
        <v>0.02621196130385693</v>
      </c>
      <c r="C149" t="n">
        <v>183.5176226675881</v>
      </c>
      <c r="D149" t="n">
        <v>72.46521739130435</v>
      </c>
      <c r="E149" t="n">
        <v>8.81904347826087</v>
      </c>
    </row>
    <row r="150">
      <c r="A150" t="inlineStr">
        <is>
          <t>002385</t>
        </is>
      </c>
      <c r="B150" t="n">
        <v>0.001714804768447488</v>
      </c>
      <c r="C150" t="n">
        <v>183.4975369458128</v>
      </c>
      <c r="D150" t="n">
        <v>8.377054545454545</v>
      </c>
      <c r="E150" t="n">
        <v>6.204036363636363</v>
      </c>
    </row>
    <row r="151">
      <c r="A151" t="inlineStr">
        <is>
          <t>300825</t>
        </is>
      </c>
      <c r="B151" t="n">
        <v>0.003051251638893094</v>
      </c>
      <c r="C151" t="n">
        <v>182.8054298642534</v>
      </c>
      <c r="D151" t="n">
        <v>22.9819387755102</v>
      </c>
      <c r="E151" t="n">
        <v>14.87127551020408</v>
      </c>
    </row>
    <row r="152">
      <c r="A152" t="inlineStr">
        <is>
          <t>002979</t>
        </is>
      </c>
      <c r="B152" t="n">
        <v>0.007357541725525872</v>
      </c>
      <c r="C152" t="n">
        <v>182.7781715095677</v>
      </c>
      <c r="D152" t="n">
        <v>37.48539682539683</v>
      </c>
      <c r="E152" t="n">
        <v>11.82005291005291</v>
      </c>
    </row>
    <row r="153">
      <c r="A153" t="inlineStr">
        <is>
          <t>300576</t>
        </is>
      </c>
      <c r="B153" t="n">
        <v>0.02349472565258877</v>
      </c>
      <c r="C153" t="n">
        <v>182.1273516642547</v>
      </c>
      <c r="D153" t="n">
        <v>43.80254545454545</v>
      </c>
      <c r="E153" t="n">
        <v>16.04927272727273</v>
      </c>
    </row>
    <row r="154">
      <c r="A154" t="inlineStr">
        <is>
          <t>603127</t>
        </is>
      </c>
      <c r="B154" t="n">
        <v>0.02550520743687903</v>
      </c>
      <c r="C154" t="n">
        <v>181.4572742677317</v>
      </c>
      <c r="D154" t="n">
        <v>78.5990909090909</v>
      </c>
      <c r="E154" t="n">
        <v>2.5264</v>
      </c>
    </row>
    <row r="155">
      <c r="A155" t="inlineStr">
        <is>
          <t>002080</t>
        </is>
      </c>
      <c r="B155" t="n">
        <v>0.004996776833377689</v>
      </c>
      <c r="C155" t="n">
        <v>181.0722100656455</v>
      </c>
      <c r="D155" t="n">
        <v>15.82778181818182</v>
      </c>
      <c r="E155" t="n">
        <v>1.348545454545455</v>
      </c>
    </row>
    <row r="156">
      <c r="A156" t="inlineStr">
        <is>
          <t>300363</t>
        </is>
      </c>
      <c r="B156" t="n">
        <v>0.007217824752748056</v>
      </c>
      <c r="C156" t="n">
        <v>180.7258064516129</v>
      </c>
      <c r="D156" t="n">
        <v>28.30123636363636</v>
      </c>
      <c r="E156" t="n">
        <v>3.036036363636364</v>
      </c>
    </row>
    <row r="157">
      <c r="A157" t="inlineStr">
        <is>
          <t>600702</t>
        </is>
      </c>
      <c r="B157" t="n">
        <v>0.02873223451125348</v>
      </c>
      <c r="C157" t="n">
        <v>180.4127198917456</v>
      </c>
      <c r="D157" t="n">
        <v>37.77018181818182</v>
      </c>
      <c r="E157" t="n">
        <v>3.295854545454546</v>
      </c>
    </row>
    <row r="158">
      <c r="A158" t="inlineStr">
        <is>
          <t>002847</t>
        </is>
      </c>
      <c r="B158" t="n">
        <v>0.05939099095963398</v>
      </c>
      <c r="C158" t="n">
        <v>180.2748585286985</v>
      </c>
      <c r="D158" t="n">
        <v>90.41923636363637</v>
      </c>
      <c r="E158" t="n">
        <v>2.445854545454546</v>
      </c>
    </row>
    <row r="159">
      <c r="A159" t="inlineStr">
        <is>
          <t>603223</t>
        </is>
      </c>
      <c r="B159" t="n">
        <v>0.007065045454123473</v>
      </c>
      <c r="C159" t="n">
        <v>180.1626016260163</v>
      </c>
      <c r="D159" t="n">
        <v>12.46309090909091</v>
      </c>
      <c r="E159" t="n">
        <v>1.224872727272727</v>
      </c>
    </row>
    <row r="160">
      <c r="A160" t="inlineStr">
        <is>
          <t>603919</t>
        </is>
      </c>
      <c r="B160" t="n">
        <v>0.02462598778099113</v>
      </c>
      <c r="C160" t="n">
        <v>177.515243902439</v>
      </c>
      <c r="D160" t="n">
        <v>20.09309090909091</v>
      </c>
      <c r="E160" t="n">
        <v>2.739418181818182</v>
      </c>
    </row>
    <row r="161">
      <c r="A161" t="inlineStr">
        <is>
          <t>600127</t>
        </is>
      </c>
      <c r="B161" t="n">
        <v>0.004422967336937549</v>
      </c>
      <c r="C161" t="n">
        <v>177.0234986945169</v>
      </c>
      <c r="D161" t="n">
        <v>9.210909090909091</v>
      </c>
      <c r="E161" t="n">
        <v>10.30407272727273</v>
      </c>
    </row>
    <row r="162">
      <c r="A162" t="inlineStr">
        <is>
          <t>688333</t>
        </is>
      </c>
      <c r="B162" t="n">
        <v>0.04923908354946927</v>
      </c>
      <c r="C162" t="n">
        <v>176.938775510204</v>
      </c>
      <c r="D162" t="n">
        <v>80.54810909090911</v>
      </c>
      <c r="E162" t="n">
        <v>6.145418181818182</v>
      </c>
    </row>
    <row r="163">
      <c r="A163" t="inlineStr">
        <is>
          <t>600763</t>
        </is>
      </c>
      <c r="B163" t="n">
        <v>0.07253449111830257</v>
      </c>
      <c r="C163" t="n">
        <v>176.6720120743326</v>
      </c>
      <c r="D163" t="n">
        <v>163.1678545454546</v>
      </c>
      <c r="E163" t="n">
        <v>0.9768363636363636</v>
      </c>
    </row>
    <row r="164">
      <c r="A164" t="inlineStr">
        <is>
          <t>000155</t>
        </is>
      </c>
      <c r="B164" t="n">
        <v>0.001189443365212833</v>
      </c>
      <c r="C164" t="n">
        <v>176.2803234501347</v>
      </c>
      <c r="D164" t="n">
        <v>5.058618181818181</v>
      </c>
      <c r="E164" t="n">
        <v>2.378945454545454</v>
      </c>
    </row>
    <row r="165">
      <c r="A165" t="inlineStr">
        <is>
          <t>300443</t>
        </is>
      </c>
      <c r="B165" t="n">
        <v>0.01055563205872996</v>
      </c>
      <c r="C165" t="n">
        <v>176.1532447224394</v>
      </c>
      <c r="D165" t="n">
        <v>22.05887272727273</v>
      </c>
      <c r="E165" t="n">
        <v>7.002945454545454</v>
      </c>
    </row>
    <row r="166">
      <c r="A166" t="inlineStr">
        <is>
          <t>300037</t>
        </is>
      </c>
      <c r="B166" t="n">
        <v>0.02989915052909364</v>
      </c>
      <c r="C166" t="n">
        <v>175.4344122657581</v>
      </c>
      <c r="D166" t="n">
        <v>54.79938181818182</v>
      </c>
      <c r="E166" t="n">
        <v>3.3092</v>
      </c>
    </row>
    <row r="167">
      <c r="A167" t="inlineStr">
        <is>
          <t>300769</t>
        </is>
      </c>
      <c r="B167" t="n">
        <v>0.03604108632336674</v>
      </c>
      <c r="C167" t="n">
        <v>175.4237288135593</v>
      </c>
      <c r="D167" t="n">
        <v>98.46440000000001</v>
      </c>
      <c r="E167" t="n">
        <v>6.148218181818181</v>
      </c>
    </row>
    <row r="168">
      <c r="A168" t="inlineStr">
        <is>
          <t>603583</t>
        </is>
      </c>
      <c r="B168" t="n">
        <v>0.02146409122133499</v>
      </c>
      <c r="C168" t="n">
        <v>175.0265674814028</v>
      </c>
      <c r="D168" t="n">
        <v>50.59807272727272</v>
      </c>
      <c r="E168" t="n">
        <v>2.001818181818182</v>
      </c>
    </row>
    <row r="169">
      <c r="A169" t="inlineStr">
        <is>
          <t>300740</t>
        </is>
      </c>
      <c r="B169" t="n">
        <v>0.006974453723270786</v>
      </c>
      <c r="C169" t="n">
        <v>174.7395833333333</v>
      </c>
      <c r="D169" t="n">
        <v>14.26301818181818</v>
      </c>
      <c r="E169" t="n">
        <v>6.005236363636364</v>
      </c>
    </row>
    <row r="170">
      <c r="A170" t="inlineStr">
        <is>
          <t>300791</t>
        </is>
      </c>
      <c r="B170" t="n">
        <v>0.04460634526131485</v>
      </c>
      <c r="C170" t="n">
        <v>174.4703389830509</v>
      </c>
      <c r="D170" t="n">
        <v>66.5124</v>
      </c>
      <c r="E170" t="n">
        <v>5.601163636363637</v>
      </c>
    </row>
    <row r="171">
      <c r="A171" t="inlineStr">
        <is>
          <t>300395</t>
        </is>
      </c>
      <c r="B171" t="n">
        <v>0.01579872353493365</v>
      </c>
      <c r="C171" t="n">
        <v>174.3169398907104</v>
      </c>
      <c r="D171" t="n">
        <v>34.29545454545455</v>
      </c>
      <c r="E171" t="n">
        <v>1.707709090909091</v>
      </c>
    </row>
    <row r="172">
      <c r="A172" t="inlineStr">
        <is>
          <t>002838</t>
        </is>
      </c>
      <c r="B172" t="n">
        <v>0.01117061438002409</v>
      </c>
      <c r="C172" t="n">
        <v>172.7272727272727</v>
      </c>
      <c r="D172" t="n">
        <v>27.54149090909091</v>
      </c>
      <c r="E172" t="n">
        <v>5.056036363636363</v>
      </c>
    </row>
    <row r="173">
      <c r="A173" t="inlineStr">
        <is>
          <t>300316</t>
        </is>
      </c>
      <c r="B173" t="n">
        <v>0.004168394263566928</v>
      </c>
      <c r="C173" t="n">
        <v>172.3655121591746</v>
      </c>
      <c r="D173" t="n">
        <v>24.52429090909091</v>
      </c>
      <c r="E173" t="n">
        <v>2.567236363636364</v>
      </c>
    </row>
    <row r="174">
      <c r="A174" t="inlineStr">
        <is>
          <t>002291</t>
        </is>
      </c>
      <c r="B174" t="n">
        <v>0.004218183316026068</v>
      </c>
      <c r="C174" t="n">
        <v>171.8562874251497</v>
      </c>
      <c r="D174" t="n">
        <v>20.9756</v>
      </c>
      <c r="E174" t="n">
        <v>6.608872727272726</v>
      </c>
    </row>
    <row r="175">
      <c r="A175" t="inlineStr">
        <is>
          <t>600110</t>
        </is>
      </c>
      <c r="B175" t="n">
        <v>0.001349558739950967</v>
      </c>
      <c r="C175" t="n">
        <v>171.6346153846154</v>
      </c>
      <c r="D175" t="n">
        <v>5.686654545454546</v>
      </c>
      <c r="E175" t="n">
        <v>4.332181818181818</v>
      </c>
    </row>
    <row r="176">
      <c r="A176" t="inlineStr">
        <is>
          <t>300413</t>
        </is>
      </c>
      <c r="B176" t="n">
        <v>0.01209595373319412</v>
      </c>
      <c r="C176" t="n">
        <v>171.5210355987055</v>
      </c>
      <c r="D176" t="n">
        <v>56.57214545454546</v>
      </c>
      <c r="E176" t="n">
        <v>1.114618181818182</v>
      </c>
    </row>
    <row r="177">
      <c r="A177" t="inlineStr">
        <is>
          <t>002919</t>
        </is>
      </c>
      <c r="B177" t="n">
        <v>0.02732203217709189</v>
      </c>
      <c r="C177" t="n">
        <v>171.4285714285714</v>
      </c>
      <c r="D177" t="n">
        <v>25.91370909090909</v>
      </c>
      <c r="E177" t="n">
        <v>8.333890909090908</v>
      </c>
    </row>
    <row r="178">
      <c r="A178" t="inlineStr">
        <is>
          <t>002959</t>
        </is>
      </c>
      <c r="B178" t="n">
        <v>0.04591976516486793</v>
      </c>
      <c r="C178" t="n">
        <v>171.0027100271003</v>
      </c>
      <c r="D178" t="n">
        <v>95.69803636363638</v>
      </c>
      <c r="E178" t="n">
        <v>5.993563636363636</v>
      </c>
    </row>
    <row r="179">
      <c r="A179" t="inlineStr">
        <is>
          <t>300824</t>
        </is>
      </c>
      <c r="B179" t="n">
        <v>0.003697821465250214</v>
      </c>
      <c r="C179" t="n">
        <v>170.5052878965923</v>
      </c>
      <c r="D179" t="n">
        <v>29.81178571428572</v>
      </c>
      <c r="E179" t="n">
        <v>12.76471428571428</v>
      </c>
    </row>
    <row r="180">
      <c r="A180" t="inlineStr">
        <is>
          <t>000301</t>
        </is>
      </c>
      <c r="B180" t="n">
        <v>0.002079810894706342</v>
      </c>
      <c r="C180" t="n">
        <v>170.1825557809331</v>
      </c>
      <c r="D180" t="n">
        <v>6.224218181818182</v>
      </c>
      <c r="E180" t="n">
        <v>1.112363636363636</v>
      </c>
    </row>
    <row r="181">
      <c r="A181" t="inlineStr">
        <is>
          <t>300782</t>
        </is>
      </c>
      <c r="B181" t="n">
        <v>0.1276976540641086</v>
      </c>
      <c r="C181" t="n">
        <v>169.9253282980002</v>
      </c>
      <c r="D181" t="n">
        <v>375.2486909090909</v>
      </c>
      <c r="E181" t="n">
        <v>4.971563636363636</v>
      </c>
    </row>
    <row r="182">
      <c r="A182" t="inlineStr">
        <is>
          <t>300648</t>
        </is>
      </c>
      <c r="B182" t="n">
        <v>0.01255638892757358</v>
      </c>
      <c r="C182" t="n">
        <v>169.8917456021651</v>
      </c>
      <c r="D182" t="n">
        <v>23.2484</v>
      </c>
      <c r="E182" t="n">
        <v>5.689745454545456</v>
      </c>
    </row>
    <row r="183">
      <c r="A183" t="inlineStr">
        <is>
          <t>002239</t>
        </is>
      </c>
      <c r="B183" t="n">
        <v>0.001239813892800098</v>
      </c>
      <c r="C183" t="n">
        <v>168.9265536723163</v>
      </c>
      <c r="D183" t="n">
        <v>4.046327272727273</v>
      </c>
      <c r="E183" t="n">
        <v>5.308109090909091</v>
      </c>
    </row>
    <row r="184">
      <c r="A184" t="inlineStr">
        <is>
          <t>002891</t>
        </is>
      </c>
      <c r="B184" t="n">
        <v>0.0156200927327438</v>
      </c>
      <c r="C184" t="n">
        <v>168.3716965046888</v>
      </c>
      <c r="D184" t="n">
        <v>37.95109090909091</v>
      </c>
      <c r="E184" t="n">
        <v>3.262109090909091</v>
      </c>
    </row>
    <row r="185">
      <c r="A185" t="inlineStr">
        <is>
          <t>300806</t>
        </is>
      </c>
      <c r="B185" t="n">
        <v>0.009439646720003582</v>
      </c>
      <c r="C185" t="n">
        <v>167.6744186046511</v>
      </c>
      <c r="D185" t="n">
        <v>46.80876363636364</v>
      </c>
      <c r="E185" t="n">
        <v>8.682254545454546</v>
      </c>
    </row>
    <row r="186">
      <c r="A186" t="inlineStr">
        <is>
          <t>688019</t>
        </is>
      </c>
      <c r="B186" t="n">
        <v>0.1254253110241233</v>
      </c>
      <c r="C186" t="n">
        <v>167.5861436950146</v>
      </c>
      <c r="D186" t="n">
        <v>263.7860727272728</v>
      </c>
      <c r="E186" t="n">
        <v>7.642363636363635</v>
      </c>
    </row>
    <row r="187">
      <c r="A187" t="inlineStr">
        <is>
          <t>300595</t>
        </is>
      </c>
      <c r="B187" t="n">
        <v>0.01713428521134815</v>
      </c>
      <c r="C187" t="n">
        <v>167.4575278265964</v>
      </c>
      <c r="D187" t="n">
        <v>54.03923636363636</v>
      </c>
      <c r="E187" t="n">
        <v>1.558981818181818</v>
      </c>
    </row>
    <row r="188">
      <c r="A188" t="inlineStr">
        <is>
          <t>000636</t>
        </is>
      </c>
      <c r="B188" t="n">
        <v>0.007021739311540519</v>
      </c>
      <c r="C188" t="n">
        <v>167.2586872586873</v>
      </c>
      <c r="D188" t="n">
        <v>25.92898181818182</v>
      </c>
      <c r="E188" t="n">
        <v>5.778036363636364</v>
      </c>
    </row>
    <row r="189">
      <c r="A189" t="inlineStr">
        <is>
          <t>603606</t>
        </is>
      </c>
      <c r="B189" t="n">
        <v>0.006141231282625145</v>
      </c>
      <c r="C189" t="n">
        <v>166.9330669330669</v>
      </c>
      <c r="D189" t="n">
        <v>17.23312727272727</v>
      </c>
      <c r="E189" t="n">
        <v>2.51</v>
      </c>
    </row>
    <row r="190">
      <c r="A190" t="inlineStr">
        <is>
          <t>603737</t>
        </is>
      </c>
      <c r="B190" t="n">
        <v>0.05530217418195139</v>
      </c>
      <c r="C190" t="n">
        <v>166.4407368786931</v>
      </c>
      <c r="D190" t="n">
        <v>106.1937454545455</v>
      </c>
      <c r="E190" t="n">
        <v>0.7381090909090908</v>
      </c>
    </row>
    <row r="191">
      <c r="A191" t="inlineStr">
        <is>
          <t>603208</t>
        </is>
      </c>
      <c r="B191" t="n">
        <v>0.04003866267547442</v>
      </c>
      <c r="C191" t="n">
        <v>165.9437128840692</v>
      </c>
      <c r="D191" t="n">
        <v>92.24720000000001</v>
      </c>
      <c r="E191" t="n">
        <v>1.808727272727273</v>
      </c>
    </row>
    <row r="192">
      <c r="A192" t="inlineStr">
        <is>
          <t>601168</t>
        </is>
      </c>
      <c r="B192" t="n">
        <v>0.003498905410534048</v>
      </c>
      <c r="C192" t="n">
        <v>165.7250470809793</v>
      </c>
      <c r="D192" t="n">
        <v>7.852072727272726</v>
      </c>
      <c r="E192" t="n">
        <v>1.835963636363636</v>
      </c>
    </row>
    <row r="193">
      <c r="A193" t="inlineStr">
        <is>
          <t>300318</t>
        </is>
      </c>
      <c r="B193" t="n">
        <v>0.009539709197056021</v>
      </c>
      <c r="C193" t="n">
        <v>165.7216494845361</v>
      </c>
      <c r="D193" t="n">
        <v>8.792654545454546</v>
      </c>
      <c r="E193" t="n">
        <v>4.005236363636364</v>
      </c>
    </row>
    <row r="194">
      <c r="A194" t="inlineStr">
        <is>
          <t>300298</t>
        </is>
      </c>
      <c r="B194" t="n">
        <v>0.01584955091508973</v>
      </c>
      <c r="C194" t="n">
        <v>165.6273199703043</v>
      </c>
      <c r="D194" t="n">
        <v>27.27105454545455</v>
      </c>
      <c r="E194" t="n">
        <v>1.548763636363637</v>
      </c>
    </row>
    <row r="195">
      <c r="A195" t="inlineStr">
        <is>
          <t>600586</t>
        </is>
      </c>
      <c r="B195" t="n">
        <v>0.001156023467535606</v>
      </c>
      <c r="C195" t="n">
        <v>165.4275092936803</v>
      </c>
      <c r="D195" t="n">
        <v>3.543018181818182</v>
      </c>
      <c r="E195" t="n">
        <v>2.953672727272727</v>
      </c>
    </row>
    <row r="196">
      <c r="A196" t="inlineStr">
        <is>
          <t>603787</t>
        </is>
      </c>
      <c r="B196" t="n">
        <v>0.012884173584072</v>
      </c>
      <c r="C196" t="n">
        <v>165.2209492635024</v>
      </c>
      <c r="D196" t="n">
        <v>20.38621818181818</v>
      </c>
      <c r="E196" t="n">
        <v>4.519454545454546</v>
      </c>
    </row>
    <row r="197">
      <c r="A197" t="inlineStr">
        <is>
          <t>002810</t>
        </is>
      </c>
      <c r="B197" t="n">
        <v>0.01128289387254004</v>
      </c>
      <c r="C197" t="n">
        <v>164.7409172126266</v>
      </c>
      <c r="D197" t="n">
        <v>28.29843636363637</v>
      </c>
      <c r="E197" t="n">
        <v>2.352472727272727</v>
      </c>
    </row>
    <row r="198">
      <c r="A198" t="inlineStr">
        <is>
          <t>002056</t>
        </is>
      </c>
      <c r="B198" t="n">
        <v>0.001480914313324861</v>
      </c>
      <c r="C198" t="n">
        <v>164.2105263157895</v>
      </c>
      <c r="D198" t="n">
        <v>11.70047272727273</v>
      </c>
      <c r="E198" t="n">
        <v>2.946254545454546</v>
      </c>
    </row>
    <row r="199">
      <c r="A199" t="inlineStr">
        <is>
          <t>603799</t>
        </is>
      </c>
      <c r="B199" t="n">
        <v>0.01265384531216696</v>
      </c>
      <c r="C199" t="n">
        <v>163.7808041504539</v>
      </c>
      <c r="D199" t="n">
        <v>42.61843636363636</v>
      </c>
      <c r="E199" t="n">
        <v>3.982327272727272</v>
      </c>
    </row>
    <row r="200">
      <c r="A200" t="inlineStr">
        <is>
          <t>600660</t>
        </is>
      </c>
      <c r="B200" t="n">
        <v>0.01052671713511494</v>
      </c>
      <c r="C200" t="n">
        <v>162.6914153132251</v>
      </c>
      <c r="D200" t="n">
        <v>27.52007272727273</v>
      </c>
      <c r="E200" t="n">
        <v>1.057709090909091</v>
      </c>
    </row>
    <row r="201">
      <c r="A201" t="inlineStr">
        <is>
          <t>002493</t>
        </is>
      </c>
      <c r="B201" t="n">
        <v>0.007115816178642986</v>
      </c>
      <c r="C201" t="n">
        <v>162.5</v>
      </c>
      <c r="D201" t="n">
        <v>16.12556363636364</v>
      </c>
      <c r="E201" t="n">
        <v>0.3698909090909091</v>
      </c>
    </row>
    <row r="202">
      <c r="A202" t="inlineStr">
        <is>
          <t>603027</t>
        </is>
      </c>
      <c r="B202" t="n">
        <v>0.01296048079383032</v>
      </c>
      <c r="C202" t="n">
        <v>161.2177365982793</v>
      </c>
      <c r="D202" t="n">
        <v>28.20465454545455</v>
      </c>
      <c r="E202" t="n">
        <v>1.465745454545455</v>
      </c>
    </row>
    <row r="203">
      <c r="A203" t="inlineStr">
        <is>
          <t>000625</t>
        </is>
      </c>
      <c r="B203" t="n">
        <v>0.005894150593214124</v>
      </c>
      <c r="C203" t="n">
        <v>161.0108303249097</v>
      </c>
      <c r="D203" t="n">
        <v>13.21545454545454</v>
      </c>
      <c r="E203" t="n">
        <v>1.799054545454546</v>
      </c>
    </row>
    <row r="204">
      <c r="A204" t="inlineStr">
        <is>
          <t>600426</t>
        </is>
      </c>
      <c r="B204" t="n">
        <v>0.008457410034196049</v>
      </c>
      <c r="C204" t="n">
        <v>160.8931804465902</v>
      </c>
      <c r="D204" t="n">
        <v>23.16021818181818</v>
      </c>
      <c r="E204" t="n">
        <v>0.9854909090909091</v>
      </c>
    </row>
    <row r="205">
      <c r="A205" t="inlineStr">
        <is>
          <t>603110</t>
        </is>
      </c>
      <c r="B205" t="n">
        <v>0.003309221480493155</v>
      </c>
      <c r="C205" t="n">
        <v>160.7470049330514</v>
      </c>
      <c r="D205" t="n">
        <v>17.39716363636363</v>
      </c>
      <c r="E205" t="n">
        <v>4.098981818181819</v>
      </c>
    </row>
    <row r="206">
      <c r="A206" t="inlineStr">
        <is>
          <t>300759</t>
        </is>
      </c>
      <c r="B206" t="n">
        <v>0.02614936442420854</v>
      </c>
      <c r="C206" t="n">
        <v>160.6266214328477</v>
      </c>
      <c r="D206" t="n">
        <v>83.38985454545454</v>
      </c>
      <c r="E206" t="n">
        <v>1.860472727272727</v>
      </c>
    </row>
    <row r="207">
      <c r="A207" t="inlineStr">
        <is>
          <t>600486</t>
        </is>
      </c>
      <c r="B207" t="n">
        <v>0.01746726536980086</v>
      </c>
      <c r="C207" t="n">
        <v>160.2250045363818</v>
      </c>
      <c r="D207" t="n">
        <v>85.35352727272728</v>
      </c>
      <c r="E207" t="n">
        <v>1.165418181818182</v>
      </c>
    </row>
    <row r="208">
      <c r="A208" t="inlineStr">
        <is>
          <t>600563</t>
        </is>
      </c>
      <c r="B208" t="n">
        <v>0.0200698746598864</v>
      </c>
      <c r="C208" t="n">
        <v>160.1346297681376</v>
      </c>
      <c r="D208" t="n">
        <v>64.49098181818182</v>
      </c>
      <c r="E208" t="n">
        <v>1.401381818181818</v>
      </c>
    </row>
    <row r="209">
      <c r="A209" t="inlineStr">
        <is>
          <t>603976</t>
        </is>
      </c>
      <c r="B209" t="n">
        <v>0.05670932537240045</v>
      </c>
      <c r="C209" t="n">
        <v>159.9252491694353</v>
      </c>
      <c r="D209" t="n">
        <v>43.44803636363636</v>
      </c>
      <c r="E209" t="n">
        <v>13.99127272727273</v>
      </c>
    </row>
    <row r="210">
      <c r="A210" t="inlineStr">
        <is>
          <t>300225</t>
        </is>
      </c>
      <c r="B210" t="n">
        <v>0.01002231948159932</v>
      </c>
      <c r="C210" t="n">
        <v>158.6734693877551</v>
      </c>
      <c r="D210" t="n">
        <v>9.820181818181819</v>
      </c>
      <c r="E210" t="n">
        <v>4.608000000000001</v>
      </c>
    </row>
    <row r="211">
      <c r="A211" t="inlineStr">
        <is>
          <t>002603</t>
        </is>
      </c>
      <c r="B211" t="n">
        <v>0.007457455759819349</v>
      </c>
      <c r="C211" t="n">
        <v>157.8334825425246</v>
      </c>
      <c r="D211" t="n">
        <v>24.33578181818182</v>
      </c>
      <c r="E211" t="n">
        <v>3.855381818181818</v>
      </c>
    </row>
    <row r="212">
      <c r="A212" t="inlineStr">
        <is>
          <t>300842</t>
        </is>
      </c>
      <c r="B212" t="n">
        <v>0.007754232854632661</v>
      </c>
      <c r="C212" t="n">
        <v>157.0931244560487</v>
      </c>
      <c r="D212" t="n">
        <v>69.11432624113475</v>
      </c>
      <c r="E212" t="n">
        <v>11.84063829787234</v>
      </c>
    </row>
    <row r="213">
      <c r="A213" t="inlineStr">
        <is>
          <t>600918</t>
        </is>
      </c>
      <c r="B213" t="n">
        <v>0.001249318214277523</v>
      </c>
      <c r="C213" t="n">
        <v>157.0522979397781</v>
      </c>
      <c r="D213" t="n">
        <v>15.56486842105263</v>
      </c>
      <c r="E213" t="n">
        <v>11.80986842105263</v>
      </c>
    </row>
    <row r="214">
      <c r="A214" t="inlineStr">
        <is>
          <t>300347</t>
        </is>
      </c>
      <c r="B214" t="n">
        <v>0.02791794563440327</v>
      </c>
      <c r="C214" t="n">
        <v>157.0428139423842</v>
      </c>
      <c r="D214" t="n">
        <v>96.23229090909091</v>
      </c>
      <c r="E214" t="n">
        <v>1.357090909090909</v>
      </c>
    </row>
    <row r="215">
      <c r="A215" t="inlineStr">
        <is>
          <t>002324</t>
        </is>
      </c>
      <c r="B215" t="n">
        <v>0.002395981570764747</v>
      </c>
      <c r="C215" t="n">
        <v>156.6371681415929</v>
      </c>
      <c r="D215" t="n">
        <v>13.15930909090909</v>
      </c>
      <c r="E215" t="n">
        <v>3.186327272727273</v>
      </c>
    </row>
    <row r="216">
      <c r="A216" t="inlineStr">
        <is>
          <t>600765</t>
        </is>
      </c>
      <c r="B216" t="n">
        <v>0.004454467842126126</v>
      </c>
      <c r="C216" t="n">
        <v>156.5656565656566</v>
      </c>
      <c r="D216" t="n">
        <v>12.54727272727273</v>
      </c>
      <c r="E216" t="n">
        <v>2.539818181818182</v>
      </c>
    </row>
    <row r="217">
      <c r="A217" t="inlineStr">
        <is>
          <t>300082</t>
        </is>
      </c>
      <c r="B217" t="n">
        <v>0.002090627725384349</v>
      </c>
      <c r="C217" t="n">
        <v>156</v>
      </c>
      <c r="D217" t="n">
        <v>7.655672727272728</v>
      </c>
      <c r="E217" t="n">
        <v>1.7244</v>
      </c>
    </row>
    <row r="218">
      <c r="A218" t="inlineStr">
        <is>
          <t>600849</t>
        </is>
      </c>
      <c r="B218" t="n">
        <v>0.0049339014724359</v>
      </c>
      <c r="C218" t="n">
        <v>155.2859618717505</v>
      </c>
      <c r="D218" t="n">
        <v>9.792836363636363</v>
      </c>
      <c r="E218" t="n">
        <v>0</v>
      </c>
    </row>
    <row r="219">
      <c r="A219" t="inlineStr">
        <is>
          <t>000100</t>
        </is>
      </c>
      <c r="B219" t="n">
        <v>0.0007569025837529058</v>
      </c>
      <c r="C219" t="n">
        <v>155.2486187845304</v>
      </c>
      <c r="D219" t="n">
        <v>5.826654545454545</v>
      </c>
      <c r="E219" t="n">
        <v>3.613963636363636</v>
      </c>
    </row>
    <row r="220">
      <c r="A220" t="inlineStr">
        <is>
          <t>002025</t>
        </is>
      </c>
      <c r="B220" t="n">
        <v>0.01582980760926059</v>
      </c>
      <c r="C220" t="n">
        <v>155.1779935275081</v>
      </c>
      <c r="D220" t="n">
        <v>38.0164</v>
      </c>
      <c r="E220" t="n">
        <v>1.680763636363636</v>
      </c>
    </row>
    <row r="221">
      <c r="A221" t="inlineStr">
        <is>
          <t>002151</t>
        </is>
      </c>
      <c r="B221" t="n">
        <v>0.01808871527068693</v>
      </c>
      <c r="C221" t="n">
        <v>155.062680810029</v>
      </c>
      <c r="D221" t="n">
        <v>40.52243636363637</v>
      </c>
      <c r="E221" t="n">
        <v>6.435709090909091</v>
      </c>
    </row>
    <row r="222">
      <c r="A222" t="inlineStr">
        <is>
          <t>600132</t>
        </is>
      </c>
      <c r="B222" t="n">
        <v>0.03476414794883673</v>
      </c>
      <c r="C222" t="n">
        <v>155.0499897980004</v>
      </c>
      <c r="D222" t="n">
        <v>73.54145454545456</v>
      </c>
      <c r="E222" t="n">
        <v>0.6565090909090909</v>
      </c>
    </row>
    <row r="223">
      <c r="A223" t="inlineStr">
        <is>
          <t>600176</t>
        </is>
      </c>
      <c r="B223" t="n">
        <v>0.003828575044054604</v>
      </c>
      <c r="C223" t="n">
        <v>154.9943883277217</v>
      </c>
      <c r="D223" t="n">
        <v>11.84378181818182</v>
      </c>
      <c r="E223" t="n">
        <v>1.302981818181818</v>
      </c>
    </row>
    <row r="224">
      <c r="A224" t="inlineStr">
        <is>
          <t>688023</t>
        </is>
      </c>
      <c r="B224" t="n">
        <v>0.03855130241925083</v>
      </c>
      <c r="C224" t="n">
        <v>154.3345897361554</v>
      </c>
      <c r="D224" t="n">
        <v>239.0822909090909</v>
      </c>
      <c r="E224" t="n">
        <v>3.463381818181818</v>
      </c>
    </row>
    <row r="225">
      <c r="A225" t="inlineStr">
        <is>
          <t>600616</t>
        </is>
      </c>
      <c r="B225" t="n">
        <v>0.002640587689518943</v>
      </c>
      <c r="C225" t="n">
        <v>154.1899441340782</v>
      </c>
      <c r="D225" t="n">
        <v>4.853345454545455</v>
      </c>
      <c r="E225" t="n">
        <v>2.806654545454546</v>
      </c>
    </row>
    <row r="226">
      <c r="A226" t="inlineStr">
        <is>
          <t>600859</t>
        </is>
      </c>
      <c r="B226" t="n">
        <v>0.03896659882419304</v>
      </c>
      <c r="C226" t="n">
        <v>153.8277511961723</v>
      </c>
      <c r="D226" t="n">
        <v>31.21683636363636</v>
      </c>
      <c r="E226" t="n">
        <v>2.951054545454545</v>
      </c>
    </row>
    <row r="227">
      <c r="A227" t="inlineStr">
        <is>
          <t>300699</t>
        </is>
      </c>
      <c r="B227" t="n">
        <v>0.01254067953642665</v>
      </c>
      <c r="C227" t="n">
        <v>153.5617183251767</v>
      </c>
      <c r="D227" t="n">
        <v>63.13512727272727</v>
      </c>
      <c r="E227" t="n">
        <v>1.610218181818182</v>
      </c>
    </row>
    <row r="228">
      <c r="A228" t="inlineStr">
        <is>
          <t>002906</t>
        </is>
      </c>
      <c r="B228" t="n">
        <v>0.00582233557259121</v>
      </c>
      <c r="C228" t="n">
        <v>153.4299516908212</v>
      </c>
      <c r="D228" t="n">
        <v>17.19734545454546</v>
      </c>
      <c r="E228" t="n">
        <v>2.830981818181818</v>
      </c>
    </row>
    <row r="229">
      <c r="A229" t="inlineStr">
        <is>
          <t>002430</t>
        </is>
      </c>
      <c r="B229" t="n">
        <v>0.008772569955598823</v>
      </c>
      <c r="C229" t="n">
        <v>153.2871972318339</v>
      </c>
      <c r="D229" t="n">
        <v>17.91425454545455</v>
      </c>
      <c r="E229" t="n">
        <v>1.1052</v>
      </c>
    </row>
    <row r="230">
      <c r="A230" t="inlineStr">
        <is>
          <t>600346</t>
        </is>
      </c>
      <c r="B230" t="n">
        <v>0.004962591795512488</v>
      </c>
      <c r="C230" t="n">
        <v>153.1884057971014</v>
      </c>
      <c r="D230" t="n">
        <v>17.70225454545454</v>
      </c>
      <c r="E230" t="n">
        <v>0.6795636363636364</v>
      </c>
    </row>
    <row r="231">
      <c r="A231" t="inlineStr">
        <is>
          <t>002410</t>
        </is>
      </c>
      <c r="B231" t="n">
        <v>0.01465185235041412</v>
      </c>
      <c r="C231" t="n">
        <v>152.1270036991369</v>
      </c>
      <c r="D231" t="n">
        <v>58.13956363636364</v>
      </c>
      <c r="E231" t="n">
        <v>0.9235636363636364</v>
      </c>
    </row>
    <row r="232">
      <c r="A232" t="inlineStr">
        <is>
          <t>603063</t>
        </is>
      </c>
      <c r="B232" t="n">
        <v>0.004422727604171031</v>
      </c>
      <c r="C232" t="n">
        <v>151.7879161528977</v>
      </c>
      <c r="D232" t="n">
        <v>10.29487272727273</v>
      </c>
      <c r="E232" t="n">
        <v>2.248327272727273</v>
      </c>
    </row>
    <row r="233">
      <c r="A233" t="inlineStr">
        <is>
          <t>002553</t>
        </is>
      </c>
      <c r="B233" t="n">
        <v>0.00140292458880698</v>
      </c>
      <c r="C233" t="n">
        <v>151.5090543259558</v>
      </c>
      <c r="D233" t="n">
        <v>6.587490909090909</v>
      </c>
      <c r="E233" t="n">
        <v>5.380581818181818</v>
      </c>
    </row>
    <row r="234">
      <c r="A234" t="inlineStr">
        <is>
          <t>688368</t>
        </is>
      </c>
      <c r="B234" t="n">
        <v>0.0442272237690394</v>
      </c>
      <c r="C234" t="n">
        <v>151.3614216107767</v>
      </c>
      <c r="D234" t="n">
        <v>112.4467636363636</v>
      </c>
      <c r="E234" t="n">
        <v>5.452000000000001</v>
      </c>
    </row>
    <row r="235">
      <c r="A235" t="inlineStr">
        <is>
          <t>603229</t>
        </is>
      </c>
      <c r="B235" t="n">
        <v>0.01684141959958014</v>
      </c>
      <c r="C235" t="n">
        <v>150.2304147465438</v>
      </c>
      <c r="D235" t="n">
        <v>31.00727272727273</v>
      </c>
      <c r="E235" t="n">
        <v>2.709781818181818</v>
      </c>
    </row>
    <row r="236">
      <c r="A236" t="inlineStr">
        <is>
          <t>603039</t>
        </is>
      </c>
      <c r="B236" t="n">
        <v>0.02061497435403833</v>
      </c>
      <c r="C236" t="n">
        <v>150.1456182155149</v>
      </c>
      <c r="D236" t="n">
        <v>73.88530909090909</v>
      </c>
      <c r="E236" t="n">
        <v>0.5972363636363637</v>
      </c>
    </row>
    <row r="237">
      <c r="A237" t="inlineStr">
        <is>
          <t>000768</t>
        </is>
      </c>
      <c r="B237" t="n">
        <v>0.00583418924162408</v>
      </c>
      <c r="C237" t="n">
        <v>149.3606138107417</v>
      </c>
      <c r="D237" t="n">
        <v>21.53585454545454</v>
      </c>
      <c r="E237" t="n">
        <v>1.263745454545455</v>
      </c>
    </row>
    <row r="238">
      <c r="A238" t="inlineStr">
        <is>
          <t>688012</t>
        </is>
      </c>
      <c r="B238" t="n">
        <v>0.03879949706724792</v>
      </c>
      <c r="C238" t="n">
        <v>149.0722873682648</v>
      </c>
      <c r="D238" t="n">
        <v>170.1497090909091</v>
      </c>
      <c r="E238" t="n">
        <v>6.155345454545455</v>
      </c>
    </row>
    <row r="239">
      <c r="A239" t="inlineStr">
        <is>
          <t>603069</t>
        </is>
      </c>
      <c r="B239" t="n">
        <v>0.02414846173886946</v>
      </c>
      <c r="C239" t="n">
        <v>148.0519480519481</v>
      </c>
      <c r="D239" t="n">
        <v>19.91407272727273</v>
      </c>
      <c r="E239" t="n">
        <v>4.217418181818181</v>
      </c>
    </row>
    <row r="240">
      <c r="A240" t="inlineStr">
        <is>
          <t>300138</t>
        </is>
      </c>
      <c r="B240" t="n">
        <v>0.004774608573742006</v>
      </c>
      <c r="C240" t="n">
        <v>148.0122324159021</v>
      </c>
      <c r="D240" t="n">
        <v>12.4972</v>
      </c>
      <c r="E240" t="n">
        <v>2.333381818181818</v>
      </c>
    </row>
    <row r="241">
      <c r="A241" t="inlineStr">
        <is>
          <t>300160</t>
        </is>
      </c>
      <c r="B241" t="n">
        <v>0.00215436097412565</v>
      </c>
      <c r="C241" t="n">
        <v>147.9495268138801</v>
      </c>
      <c r="D241" t="n">
        <v>7.38469090909091</v>
      </c>
      <c r="E241" t="n">
        <v>8.144945454545455</v>
      </c>
    </row>
    <row r="242">
      <c r="A242" t="inlineStr">
        <is>
          <t>300118</t>
        </is>
      </c>
      <c r="B242" t="n">
        <v>0.003643379709849365</v>
      </c>
      <c r="C242" t="n">
        <v>147.9202772963605</v>
      </c>
      <c r="D242" t="n">
        <v>15.99167272727273</v>
      </c>
      <c r="E242" t="n">
        <v>5.758145454545454</v>
      </c>
    </row>
    <row r="243">
      <c r="A243" t="inlineStr">
        <is>
          <t>002185</t>
        </is>
      </c>
      <c r="B243" t="n">
        <v>0.00244328050469303</v>
      </c>
      <c r="C243" t="n">
        <v>147.682119205298</v>
      </c>
      <c r="D243" t="n">
        <v>12.998</v>
      </c>
      <c r="E243" t="n">
        <v>6.708727272727273</v>
      </c>
    </row>
    <row r="244">
      <c r="A244" t="inlineStr">
        <is>
          <t>300676</t>
        </is>
      </c>
      <c r="B244" t="n">
        <v>0.03617606762482813</v>
      </c>
      <c r="C244" t="n">
        <v>147.4035732175655</v>
      </c>
      <c r="D244" t="n">
        <v>116.7926909090909</v>
      </c>
      <c r="E244" t="n">
        <v>3.430800000000001</v>
      </c>
    </row>
    <row r="245">
      <c r="A245" t="inlineStr">
        <is>
          <t>688122</t>
        </is>
      </c>
      <c r="B245" t="n">
        <v>0.01295334486536844</v>
      </c>
      <c r="C245" t="n">
        <v>147.3591549295775</v>
      </c>
      <c r="D245" t="n">
        <v>43.02789090909091</v>
      </c>
      <c r="E245" t="n">
        <v>5.018981818181818</v>
      </c>
    </row>
    <row r="246">
      <c r="A246" t="inlineStr">
        <is>
          <t>002192</t>
        </is>
      </c>
      <c r="B246" t="n">
        <v>0.008743303565025598</v>
      </c>
      <c r="C246" t="n">
        <v>146.7065868263473</v>
      </c>
      <c r="D246" t="n">
        <v>20.51661818181818</v>
      </c>
      <c r="E246" t="n">
        <v>2.590472727272727</v>
      </c>
    </row>
    <row r="247">
      <c r="A247" t="inlineStr">
        <is>
          <t>600732</t>
        </is>
      </c>
      <c r="B247" t="n">
        <v>0.004084444603728685</v>
      </c>
      <c r="C247" t="n">
        <v>146.6206896551724</v>
      </c>
      <c r="D247" t="n">
        <v>11.53</v>
      </c>
      <c r="E247" t="n">
        <v>3.277054545454546</v>
      </c>
    </row>
    <row r="248">
      <c r="A248" t="inlineStr">
        <is>
          <t>002466</t>
        </is>
      </c>
      <c r="B248" t="n">
        <v>0.006604109118386712</v>
      </c>
      <c r="C248" t="n">
        <v>146.5810194778284</v>
      </c>
      <c r="D248" t="n">
        <v>25.95596363636363</v>
      </c>
      <c r="E248" t="n">
        <v>5.128363636363637</v>
      </c>
    </row>
    <row r="249">
      <c r="A249" t="inlineStr">
        <is>
          <t>601208</t>
        </is>
      </c>
      <c r="B249" t="n">
        <v>0.002436172624673045</v>
      </c>
      <c r="C249" t="n">
        <v>146.0526315789474</v>
      </c>
      <c r="D249" t="n">
        <v>7.538654545454546</v>
      </c>
      <c r="E249" t="n">
        <v>2.016072727272728</v>
      </c>
    </row>
    <row r="250">
      <c r="A250" t="inlineStr">
        <is>
          <t>300206</t>
        </is>
      </c>
      <c r="B250" t="n">
        <v>0.006767448182072755</v>
      </c>
      <c r="C250" t="n">
        <v>145.9970887918486</v>
      </c>
      <c r="D250" t="n">
        <v>15.92498181818182</v>
      </c>
      <c r="E250" t="n">
        <v>4.643163636363636</v>
      </c>
    </row>
    <row r="251">
      <c r="A251" t="inlineStr">
        <is>
          <t>300690</t>
        </is>
      </c>
      <c r="B251" t="n">
        <v>0.02153368417507278</v>
      </c>
      <c r="C251" t="n">
        <v>145.6685917370058</v>
      </c>
      <c r="D251" t="n">
        <v>35.15563636363636</v>
      </c>
      <c r="E251" t="n">
        <v>5.930981818181818</v>
      </c>
    </row>
    <row r="252">
      <c r="A252" t="inlineStr">
        <is>
          <t>300432</t>
        </is>
      </c>
      <c r="B252" t="n">
        <v>0.00203221950927631</v>
      </c>
      <c r="C252" t="n">
        <v>144.7257383966245</v>
      </c>
      <c r="D252" t="n">
        <v>8.412727272727272</v>
      </c>
      <c r="E252" t="n">
        <v>4.7236</v>
      </c>
    </row>
    <row r="253">
      <c r="A253" t="inlineStr">
        <is>
          <t>300054</t>
        </is>
      </c>
      <c r="B253" t="n">
        <v>0.00287946079224277</v>
      </c>
      <c r="C253" t="n">
        <v>144.6675031367629</v>
      </c>
      <c r="D253" t="n">
        <v>14.31094545454545</v>
      </c>
      <c r="E253" t="n">
        <v>4.050181818181818</v>
      </c>
    </row>
    <row r="254">
      <c r="A254" t="inlineStr">
        <is>
          <t>002164</t>
        </is>
      </c>
      <c r="B254" t="n">
        <v>0.001175886809346207</v>
      </c>
      <c r="C254" t="n">
        <v>144.4444444444445</v>
      </c>
      <c r="D254" t="n">
        <v>4.512509090909091</v>
      </c>
      <c r="E254" t="n">
        <v>3.399709090909091</v>
      </c>
    </row>
    <row r="255">
      <c r="A255" t="inlineStr">
        <is>
          <t>603456</t>
        </is>
      </c>
      <c r="B255" t="n">
        <v>0.007654531425639077</v>
      </c>
      <c r="C255" t="n">
        <v>144.435736677116</v>
      </c>
      <c r="D255" t="n">
        <v>25.84647272727273</v>
      </c>
      <c r="E255" t="n">
        <v>1.398618181818182</v>
      </c>
    </row>
    <row r="256">
      <c r="A256" t="inlineStr">
        <is>
          <t>002973</t>
        </is>
      </c>
      <c r="B256" t="n">
        <v>0.001892732691416647</v>
      </c>
      <c r="C256" t="n">
        <v>143.8106796116505</v>
      </c>
      <c r="D256" t="n">
        <v>23.73570281124498</v>
      </c>
      <c r="E256" t="n">
        <v>12.00526104417671</v>
      </c>
    </row>
    <row r="257">
      <c r="A257" t="inlineStr">
        <is>
          <t>002970</t>
        </is>
      </c>
      <c r="B257" t="n">
        <v>0.004923515243327026</v>
      </c>
      <c r="C257" t="n">
        <v>142.5445103857567</v>
      </c>
      <c r="D257" t="n">
        <v>59.97893129770992</v>
      </c>
      <c r="E257" t="n">
        <v>8.260381679389312</v>
      </c>
    </row>
    <row r="258">
      <c r="A258" t="inlineStr">
        <is>
          <t>600305</t>
        </is>
      </c>
      <c r="B258" t="n">
        <v>0.003719769470820682</v>
      </c>
      <c r="C258" t="n">
        <v>141.9925512104283</v>
      </c>
      <c r="D258" t="n">
        <v>18.01276363636364</v>
      </c>
      <c r="E258" t="n">
        <v>2.062036363636363</v>
      </c>
    </row>
    <row r="259">
      <c r="A259" t="inlineStr">
        <is>
          <t>300705</t>
        </is>
      </c>
      <c r="B259" t="n">
        <v>0.006178864418419281</v>
      </c>
      <c r="C259" t="n">
        <v>141.8688230008985</v>
      </c>
      <c r="D259" t="n">
        <v>16.81269090909091</v>
      </c>
      <c r="E259" t="n">
        <v>4.381454545454546</v>
      </c>
    </row>
    <row r="260">
      <c r="A260" t="inlineStr">
        <is>
          <t>002352</t>
        </is>
      </c>
      <c r="B260" t="n">
        <v>0.02010166159944921</v>
      </c>
      <c r="C260" t="n">
        <v>141.7023554603854</v>
      </c>
      <c r="D260" t="n">
        <v>60.91970909090909</v>
      </c>
      <c r="E260" t="n">
        <v>0.4856727272727273</v>
      </c>
    </row>
    <row r="261">
      <c r="A261" t="inlineStr">
        <is>
          <t>603128</t>
        </is>
      </c>
      <c r="B261" t="n">
        <v>0.001735034125836031</v>
      </c>
      <c r="C261" t="n">
        <v>141.1894273127753</v>
      </c>
      <c r="D261" t="n">
        <v>5.849927272727273</v>
      </c>
      <c r="E261" t="n">
        <v>2.817127272727272</v>
      </c>
    </row>
    <row r="262">
      <c r="A262" t="inlineStr">
        <is>
          <t>300001</t>
        </is>
      </c>
      <c r="B262" t="n">
        <v>0.002197807054530235</v>
      </c>
      <c r="C262" t="n">
        <v>140.9261576971214</v>
      </c>
      <c r="D262" t="n">
        <v>21.75203636363636</v>
      </c>
      <c r="E262" t="n">
        <v>2.459381818181818</v>
      </c>
    </row>
    <row r="263">
      <c r="A263" t="inlineStr">
        <is>
          <t>688139</t>
        </is>
      </c>
      <c r="B263" t="n">
        <v>0.02275475985551796</v>
      </c>
      <c r="C263" t="n">
        <v>140.6116642958748</v>
      </c>
      <c r="D263" t="n">
        <v>51.75978181818181</v>
      </c>
      <c r="E263" t="n">
        <v>5.077054545454546</v>
      </c>
    </row>
    <row r="264">
      <c r="A264" t="inlineStr">
        <is>
          <t>603991</t>
        </is>
      </c>
      <c r="B264" t="n">
        <v>0.01114240754780604</v>
      </c>
      <c r="C264" t="n">
        <v>140.5788177339902</v>
      </c>
      <c r="D264" t="n">
        <v>29.62105454545455</v>
      </c>
      <c r="E264" t="n">
        <v>2.523745454545455</v>
      </c>
    </row>
    <row r="265">
      <c r="A265" t="inlineStr">
        <is>
          <t>000816</t>
        </is>
      </c>
      <c r="B265" t="n">
        <v>0.001861671142346876</v>
      </c>
      <c r="C265" t="n">
        <v>140.2877697841727</v>
      </c>
      <c r="D265" t="n">
        <v>1.8288</v>
      </c>
      <c r="E265" t="n">
        <v>3.947890909090909</v>
      </c>
    </row>
    <row r="266">
      <c r="A266" t="inlineStr">
        <is>
          <t>603605</t>
        </is>
      </c>
      <c r="B266" t="n">
        <v>0.02711099681410285</v>
      </c>
      <c r="C266" t="n">
        <v>139.9551198771701</v>
      </c>
      <c r="D266" t="n">
        <v>144.0568363636364</v>
      </c>
      <c r="E266" t="n">
        <v>2.389527272727272</v>
      </c>
    </row>
    <row r="267">
      <c r="A267" t="inlineStr">
        <is>
          <t>603212</t>
        </is>
      </c>
      <c r="B267" t="n">
        <v>0.002806871036463679</v>
      </c>
      <c r="C267" t="n">
        <v>139.7734843437708</v>
      </c>
      <c r="D267" t="n">
        <v>31.47780346820809</v>
      </c>
      <c r="E267" t="n">
        <v>13.89236994219653</v>
      </c>
    </row>
    <row r="268">
      <c r="A268" t="inlineStr">
        <is>
          <t>603915</t>
        </is>
      </c>
      <c r="B268" t="n">
        <v>0.006421356170232879</v>
      </c>
      <c r="C268" t="n">
        <v>138.6959603118356</v>
      </c>
      <c r="D268" t="n">
        <v>18.56010909090909</v>
      </c>
      <c r="E268" t="n">
        <v>4.508218181818182</v>
      </c>
    </row>
    <row r="269">
      <c r="A269" t="inlineStr">
        <is>
          <t>002821</t>
        </is>
      </c>
      <c r="B269" t="n">
        <v>0.04425306365708628</v>
      </c>
      <c r="C269" t="n">
        <v>137.5270281092336</v>
      </c>
      <c r="D269" t="n">
        <v>214.6470181818182</v>
      </c>
      <c r="E269" t="n">
        <v>1.132836363636364</v>
      </c>
    </row>
    <row r="270">
      <c r="A270" t="inlineStr">
        <is>
          <t>000858</t>
        </is>
      </c>
      <c r="B270" t="n">
        <v>0.07184042531414264</v>
      </c>
      <c r="C270" t="n">
        <v>137.4076665889122</v>
      </c>
      <c r="D270" t="n">
        <v>185.6093090909091</v>
      </c>
      <c r="E270" t="n">
        <v>0.5922181818181819</v>
      </c>
    </row>
    <row r="271">
      <c r="A271" t="inlineStr">
        <is>
          <t>300323</t>
        </is>
      </c>
      <c r="B271" t="n">
        <v>0.003085255041493796</v>
      </c>
      <c r="C271" t="n">
        <v>137.2950819672132</v>
      </c>
      <c r="D271" t="n">
        <v>8.727527272727274</v>
      </c>
      <c r="E271" t="n">
        <v>3.290545454545454</v>
      </c>
    </row>
    <row r="272">
      <c r="A272" t="inlineStr">
        <is>
          <t>300442</t>
        </is>
      </c>
      <c r="B272" t="n">
        <v>0.01041144550530651</v>
      </c>
      <c r="C272" t="n">
        <v>137.138830162086</v>
      </c>
      <c r="D272" t="n">
        <v>22.21927272727273</v>
      </c>
      <c r="E272" t="n">
        <v>1.707854545454546</v>
      </c>
    </row>
    <row r="273">
      <c r="A273" t="inlineStr">
        <is>
          <t>603319</t>
        </is>
      </c>
      <c r="B273" t="n">
        <v>0.01250350038718065</v>
      </c>
      <c r="C273" t="n">
        <v>136.7665418227216</v>
      </c>
      <c r="D273" t="n">
        <v>26.75567272727272</v>
      </c>
      <c r="E273" t="n">
        <v>2.718218181818182</v>
      </c>
    </row>
    <row r="274">
      <c r="A274" t="inlineStr">
        <is>
          <t>002759</t>
        </is>
      </c>
      <c r="B274" t="n">
        <v>0.005029878301347166</v>
      </c>
      <c r="C274" t="n">
        <v>136.5097588978186</v>
      </c>
      <c r="D274" t="n">
        <v>9.751272727272729</v>
      </c>
      <c r="E274" t="n">
        <v>2.942654545454546</v>
      </c>
    </row>
    <row r="275">
      <c r="A275" t="inlineStr">
        <is>
          <t>002429</t>
        </is>
      </c>
      <c r="B275" t="n">
        <v>0.0009812819980460701</v>
      </c>
      <c r="C275" t="n">
        <v>136.426116838488</v>
      </c>
      <c r="D275" t="n">
        <v>5.4072</v>
      </c>
      <c r="E275" t="n">
        <v>2.052254545454546</v>
      </c>
    </row>
    <row r="276">
      <c r="A276" t="inlineStr">
        <is>
          <t>300760</t>
        </is>
      </c>
      <c r="B276" t="n">
        <v>0.05934779711807878</v>
      </c>
      <c r="C276" t="n">
        <v>136.3839650940824</v>
      </c>
      <c r="D276" t="n">
        <v>293.1543636363636</v>
      </c>
      <c r="E276" t="n">
        <v>1.073563636363636</v>
      </c>
    </row>
    <row r="277">
      <c r="A277" t="inlineStr">
        <is>
          <t>600309</t>
        </is>
      </c>
      <c r="B277" t="n">
        <v>0.01795028362574346</v>
      </c>
      <c r="C277" t="n">
        <v>136.3617463617464</v>
      </c>
      <c r="D277" t="n">
        <v>61.72058181818182</v>
      </c>
      <c r="E277" t="n">
        <v>1.303963636363636</v>
      </c>
    </row>
    <row r="278">
      <c r="A278" t="inlineStr">
        <is>
          <t>300725</t>
        </is>
      </c>
      <c r="B278" t="n">
        <v>0.02322660062908968</v>
      </c>
      <c r="C278" t="n">
        <v>136.3298777657435</v>
      </c>
      <c r="D278" t="n">
        <v>103.6046545454545</v>
      </c>
      <c r="E278" t="n">
        <v>2.374</v>
      </c>
    </row>
    <row r="279">
      <c r="A279" t="inlineStr">
        <is>
          <t>300551</t>
        </is>
      </c>
      <c r="B279" t="n">
        <v>0.008084986330881106</v>
      </c>
      <c r="C279" t="n">
        <v>136.1665221162186</v>
      </c>
      <c r="D279" t="n">
        <v>21.3908</v>
      </c>
      <c r="E279" t="n">
        <v>5.833454545454545</v>
      </c>
    </row>
    <row r="280">
      <c r="A280" t="inlineStr">
        <is>
          <t>603288</t>
        </is>
      </c>
      <c r="B280" t="n">
        <v>0.0411209371471658</v>
      </c>
      <c r="C280" t="n">
        <v>135.9849324174606</v>
      </c>
      <c r="D280" t="n">
        <v>130.6235272727273</v>
      </c>
      <c r="E280" t="n">
        <v>0.1529454545454546</v>
      </c>
    </row>
    <row r="281">
      <c r="A281" t="inlineStr">
        <is>
          <t>002475</t>
        </is>
      </c>
      <c r="B281" t="n">
        <v>0.01117133844577665</v>
      </c>
      <c r="C281" t="n">
        <v>135.9802431610942</v>
      </c>
      <c r="D281" t="n">
        <v>44.16203636363636</v>
      </c>
      <c r="E281" t="n">
        <v>1.274109090909091</v>
      </c>
    </row>
    <row r="282">
      <c r="A282" t="inlineStr">
        <is>
          <t>688116</t>
        </is>
      </c>
      <c r="B282" t="n">
        <v>0.006358565480166087</v>
      </c>
      <c r="C282" t="n">
        <v>135.7115160915083</v>
      </c>
      <c r="D282" t="n">
        <v>44.11850909090909</v>
      </c>
      <c r="E282" t="n">
        <v>5.806254545454546</v>
      </c>
    </row>
    <row r="283">
      <c r="A283" t="inlineStr">
        <is>
          <t>603396</t>
        </is>
      </c>
      <c r="B283" t="n">
        <v>0.009541949369803331</v>
      </c>
      <c r="C283" t="n">
        <v>134.9033816425121</v>
      </c>
      <c r="D283" t="n">
        <v>28.99556363636364</v>
      </c>
      <c r="E283" t="n">
        <v>5.747963636363637</v>
      </c>
    </row>
    <row r="284">
      <c r="A284" t="inlineStr">
        <is>
          <t>300752</t>
        </is>
      </c>
      <c r="B284" t="n">
        <v>0.005327270333004803</v>
      </c>
      <c r="C284" t="n">
        <v>134.8762968874701</v>
      </c>
      <c r="D284" t="n">
        <v>28.30501818181818</v>
      </c>
      <c r="E284" t="n">
        <v>9.053963636363637</v>
      </c>
    </row>
    <row r="285">
      <c r="A285" t="inlineStr">
        <is>
          <t>600418</t>
        </is>
      </c>
      <c r="B285" t="n">
        <v>0.002945923732281438</v>
      </c>
      <c r="C285" t="n">
        <v>134.6723044397463</v>
      </c>
      <c r="D285" t="n">
        <v>7.645163636363637</v>
      </c>
      <c r="E285" t="n">
        <v>4.343272727272727</v>
      </c>
    </row>
    <row r="286">
      <c r="A286" t="inlineStr">
        <is>
          <t>300454</t>
        </is>
      </c>
      <c r="B286" t="n">
        <v>0.02485130430925794</v>
      </c>
      <c r="C286" t="n">
        <v>134.4342937456079</v>
      </c>
      <c r="D286" t="n">
        <v>188.7376363636364</v>
      </c>
      <c r="E286" t="n">
        <v>1.0132</v>
      </c>
    </row>
    <row r="287">
      <c r="A287" t="inlineStr">
        <is>
          <t>600456</t>
        </is>
      </c>
      <c r="B287" t="n">
        <v>0.00726948227557235</v>
      </c>
      <c r="C287" t="n">
        <v>134.4110854503465</v>
      </c>
      <c r="D287" t="n">
        <v>30.28469090909091</v>
      </c>
      <c r="E287" t="n">
        <v>2.003127272727272</v>
      </c>
    </row>
    <row r="288">
      <c r="A288" t="inlineStr">
        <is>
          <t>603338</t>
        </is>
      </c>
      <c r="B288" t="n">
        <v>0.02826660069714454</v>
      </c>
      <c r="C288" t="n">
        <v>133.704974271012</v>
      </c>
      <c r="D288" t="n">
        <v>75.36498181818182</v>
      </c>
      <c r="E288" t="n">
        <v>0.6277818181818182</v>
      </c>
    </row>
    <row r="289">
      <c r="A289" t="inlineStr">
        <is>
          <t>688006</t>
        </is>
      </c>
      <c r="B289" t="n">
        <v>0.01026225829302618</v>
      </c>
      <c r="C289" t="n">
        <v>133.6933693369337</v>
      </c>
      <c r="D289" t="n">
        <v>50.61832727272728</v>
      </c>
      <c r="E289" t="n">
        <v>5.187018181818182</v>
      </c>
    </row>
    <row r="290">
      <c r="A290" t="inlineStr">
        <is>
          <t>603317</t>
        </is>
      </c>
      <c r="B290" t="n">
        <v>0.01992254765948953</v>
      </c>
      <c r="C290" t="n">
        <v>133.5669002335669</v>
      </c>
      <c r="D290" t="n">
        <v>49.52901818181818</v>
      </c>
      <c r="E290" t="n">
        <v>3.774181818181818</v>
      </c>
    </row>
    <row r="291">
      <c r="A291" t="inlineStr">
        <is>
          <t>002738</t>
        </is>
      </c>
      <c r="B291" t="n">
        <v>0.003035708519430837</v>
      </c>
      <c r="C291" t="n">
        <v>133.0147058823529</v>
      </c>
      <c r="D291" t="n">
        <v>17.81116363636363</v>
      </c>
      <c r="E291" t="n">
        <v>3.279163636363637</v>
      </c>
    </row>
    <row r="292">
      <c r="A292" t="inlineStr">
        <is>
          <t>000913</t>
        </is>
      </c>
      <c r="B292" t="n">
        <v>0.01144952065972055</v>
      </c>
      <c r="C292" t="n">
        <v>132.6275264677575</v>
      </c>
      <c r="D292" t="n">
        <v>16.73690909090909</v>
      </c>
      <c r="E292" t="n">
        <v>1.380545454545455</v>
      </c>
    </row>
    <row r="293">
      <c r="A293" t="inlineStr">
        <is>
          <t>603233</t>
        </is>
      </c>
      <c r="B293" t="n">
        <v>0.01621028602959403</v>
      </c>
      <c r="C293" t="n">
        <v>131.9333996023857</v>
      </c>
      <c r="D293" t="n">
        <v>66.51127272727273</v>
      </c>
      <c r="E293" t="n">
        <v>2.214690909090909</v>
      </c>
    </row>
    <row r="294">
      <c r="A294" t="inlineStr">
        <is>
          <t>300236</t>
        </is>
      </c>
      <c r="B294" t="n">
        <v>0.009957359445390673</v>
      </c>
      <c r="C294" t="n">
        <v>131.1212814645309</v>
      </c>
      <c r="D294" t="n">
        <v>51.85392727272728</v>
      </c>
      <c r="E294" t="n">
        <v>5.900036363636364</v>
      </c>
    </row>
    <row r="295">
      <c r="A295" t="inlineStr">
        <is>
          <t>601965</t>
        </is>
      </c>
      <c r="B295" t="n">
        <v>0.002719757539308648</v>
      </c>
      <c r="C295" t="n">
        <v>130.7692307692308</v>
      </c>
      <c r="D295" t="n">
        <v>10.57574545454546</v>
      </c>
      <c r="E295" t="n">
        <v>0.871890909090909</v>
      </c>
    </row>
    <row r="296">
      <c r="A296" t="inlineStr">
        <is>
          <t>002932</t>
        </is>
      </c>
      <c r="B296" t="n">
        <v>0.02408883371467142</v>
      </c>
      <c r="C296" t="n">
        <v>130.0356506238859</v>
      </c>
      <c r="D296" t="n">
        <v>59.78854545454545</v>
      </c>
      <c r="E296" t="n">
        <v>8.694618181818184</v>
      </c>
    </row>
    <row r="297">
      <c r="A297" t="inlineStr">
        <is>
          <t>300600</t>
        </is>
      </c>
      <c r="B297" t="n">
        <v>0.006916537394084845</v>
      </c>
      <c r="C297" t="n">
        <v>129.8129812981298</v>
      </c>
      <c r="D297" t="n">
        <v>13.48374545454545</v>
      </c>
      <c r="E297" t="n">
        <v>3.222</v>
      </c>
    </row>
    <row r="298">
      <c r="A298" t="inlineStr">
        <is>
          <t>002571</t>
        </is>
      </c>
      <c r="B298" t="n">
        <v>0.002088920153211991</v>
      </c>
      <c r="C298" t="n">
        <v>129.6460176991151</v>
      </c>
      <c r="D298" t="n">
        <v>6.217418181818181</v>
      </c>
      <c r="E298" t="n">
        <v>5.555127272727272</v>
      </c>
    </row>
    <row r="299">
      <c r="A299" t="inlineStr">
        <is>
          <t>603826</t>
        </is>
      </c>
      <c r="B299" t="n">
        <v>0.006674998281801246</v>
      </c>
      <c r="C299" t="n">
        <v>128.8659793814433</v>
      </c>
      <c r="D299" t="n">
        <v>28.69865454545454</v>
      </c>
      <c r="E299" t="n">
        <v>1.035381818181818</v>
      </c>
    </row>
    <row r="300">
      <c r="A300" t="inlineStr">
        <is>
          <t>000403</t>
        </is>
      </c>
      <c r="B300" t="n">
        <v>0.01152011373962046</v>
      </c>
      <c r="C300" t="n">
        <v>128.6276715410573</v>
      </c>
      <c r="D300" t="n">
        <v>30.3824</v>
      </c>
      <c r="E300" t="n">
        <v>0.9815636363636364</v>
      </c>
    </row>
    <row r="301">
      <c r="A301" t="inlineStr">
        <is>
          <t>300450</t>
        </is>
      </c>
      <c r="B301" t="n">
        <v>0.01053592354347879</v>
      </c>
      <c r="C301" t="n">
        <v>128.3341982355994</v>
      </c>
      <c r="D301" t="n">
        <v>50.08167272727272</v>
      </c>
      <c r="E301" t="n">
        <v>2.021418181818182</v>
      </c>
    </row>
    <row r="302">
      <c r="A302" t="inlineStr">
        <is>
          <t>688169</t>
        </is>
      </c>
      <c r="B302" t="n">
        <v>0.3443958495399481</v>
      </c>
      <c r="C302" t="n">
        <v>128.2674161814897</v>
      </c>
      <c r="D302" t="n">
        <v>547.7053393665159</v>
      </c>
      <c r="E302" t="n">
        <v>4.271674208144796</v>
      </c>
    </row>
    <row r="303">
      <c r="A303" t="inlineStr">
        <is>
          <t>300847</t>
        </is>
      </c>
      <c r="B303" t="n">
        <v>0.003718168067543185</v>
      </c>
      <c r="C303" t="n">
        <v>128.2282282282282</v>
      </c>
      <c r="D303" t="n">
        <v>28.77578125</v>
      </c>
      <c r="E303" t="n">
        <v>19.752265625</v>
      </c>
    </row>
    <row r="304">
      <c r="A304" t="inlineStr">
        <is>
          <t>000406</t>
        </is>
      </c>
      <c r="B304" t="n">
        <v>0.002006073834469687</v>
      </c>
      <c r="C304" t="n">
        <v>127.9279279279279</v>
      </c>
      <c r="D304" t="n">
        <v>6.206072727272727</v>
      </c>
      <c r="E304" t="n">
        <v>0</v>
      </c>
    </row>
    <row r="305">
      <c r="A305" t="inlineStr">
        <is>
          <t>603501</t>
        </is>
      </c>
      <c r="B305" t="n">
        <v>0.01610098526185282</v>
      </c>
      <c r="C305" t="n">
        <v>127.7548099856893</v>
      </c>
      <c r="D305" t="n">
        <v>188.6109818181818</v>
      </c>
      <c r="E305" t="n">
        <v>3.217709090909091</v>
      </c>
    </row>
    <row r="306">
      <c r="A306" t="inlineStr">
        <is>
          <t>600499</t>
        </is>
      </c>
      <c r="B306" t="n">
        <v>0.0007013706587330073</v>
      </c>
      <c r="C306" t="n">
        <v>127.1794871794872</v>
      </c>
      <c r="D306" t="n">
        <v>4.704981818181817</v>
      </c>
      <c r="E306" t="n">
        <v>1.068181818181818</v>
      </c>
    </row>
    <row r="307">
      <c r="A307" t="inlineStr">
        <is>
          <t>300101</t>
        </is>
      </c>
      <c r="B307" t="n">
        <v>0.002372441776578725</v>
      </c>
      <c r="C307" t="n">
        <v>126.6990291262136</v>
      </c>
      <c r="D307" t="n">
        <v>13.07941818181818</v>
      </c>
      <c r="E307" t="n">
        <v>4.488509090909091</v>
      </c>
    </row>
    <row r="308">
      <c r="A308" t="inlineStr">
        <is>
          <t>300034</t>
        </is>
      </c>
      <c r="B308" t="n">
        <v>0.005881364731242344</v>
      </c>
      <c r="C308" t="n">
        <v>126.4567983924983</v>
      </c>
      <c r="D308" t="n">
        <v>20.67545454545455</v>
      </c>
      <c r="E308" t="n">
        <v>2.468109090909091</v>
      </c>
    </row>
    <row r="309">
      <c r="A309" t="inlineStr">
        <is>
          <t>002735</t>
        </is>
      </c>
      <c r="B309" t="n">
        <v>0.01205040961881846</v>
      </c>
      <c r="C309" t="n">
        <v>126.4024390243903</v>
      </c>
      <c r="D309" t="n">
        <v>27.30672727272727</v>
      </c>
      <c r="E309" t="n">
        <v>1.921054545454545</v>
      </c>
    </row>
    <row r="310">
      <c r="A310" t="inlineStr">
        <is>
          <t>688198</t>
        </is>
      </c>
      <c r="B310" t="n">
        <v>0.03249191509177733</v>
      </c>
      <c r="C310" t="n">
        <v>126.2649232518476</v>
      </c>
      <c r="D310" t="n">
        <v>74.74227611940299</v>
      </c>
      <c r="E310" t="n">
        <v>6.193171641791045</v>
      </c>
    </row>
    <row r="311">
      <c r="A311" t="inlineStr">
        <is>
          <t>300106</t>
        </is>
      </c>
      <c r="B311" t="n">
        <v>0.004844488526266649</v>
      </c>
      <c r="C311" t="n">
        <v>125.8730158730159</v>
      </c>
      <c r="D311" t="n">
        <v>9.118727272727273</v>
      </c>
      <c r="E311" t="n">
        <v>7.1372</v>
      </c>
    </row>
    <row r="312">
      <c r="A312" t="inlineStr">
        <is>
          <t>002216</t>
        </is>
      </c>
      <c r="B312" t="n">
        <v>0.007082510447361527</v>
      </c>
      <c r="C312" t="n">
        <v>125.8250825082508</v>
      </c>
      <c r="D312" t="n">
        <v>23.98123636363636</v>
      </c>
      <c r="E312" t="n">
        <v>1.747854545454545</v>
      </c>
    </row>
    <row r="313">
      <c r="A313" t="inlineStr">
        <is>
          <t>300015</t>
        </is>
      </c>
      <c r="B313" t="n">
        <v>0.01570964356855266</v>
      </c>
      <c r="C313" t="n">
        <v>125.7250945775536</v>
      </c>
      <c r="D313" t="n">
        <v>44.84574545454545</v>
      </c>
      <c r="E313" t="n">
        <v>0.7706545454545454</v>
      </c>
    </row>
    <row r="314">
      <c r="A314" t="inlineStr">
        <is>
          <t>000596</t>
        </is>
      </c>
      <c r="B314" t="n">
        <v>0.05631829874719171</v>
      </c>
      <c r="C314" t="n">
        <v>125.1577998196573</v>
      </c>
      <c r="D314" t="n">
        <v>175.9761454545455</v>
      </c>
      <c r="E314" t="n">
        <v>0.7596363636363637</v>
      </c>
    </row>
    <row r="315">
      <c r="A315" t="inlineStr">
        <is>
          <t>002803</t>
        </is>
      </c>
      <c r="B315" t="n">
        <v>0.01365850821652489</v>
      </c>
      <c r="C315" t="n">
        <v>125</v>
      </c>
      <c r="D315" t="n">
        <v>28.19825454545454</v>
      </c>
      <c r="E315" t="n">
        <v>3.0764</v>
      </c>
    </row>
    <row r="316">
      <c r="A316" t="inlineStr">
        <is>
          <t>002050</t>
        </is>
      </c>
      <c r="B316" t="n">
        <v>0.003798940547462515</v>
      </c>
      <c r="C316" t="n">
        <v>124.6503496503497</v>
      </c>
      <c r="D316" t="n">
        <v>19.31716363636364</v>
      </c>
      <c r="E316" t="n">
        <v>1.170581818181818</v>
      </c>
    </row>
    <row r="317">
      <c r="A317" t="inlineStr">
        <is>
          <t>603877</t>
        </is>
      </c>
      <c r="B317" t="n">
        <v>0.01441695529062198</v>
      </c>
      <c r="C317" t="n">
        <v>123.8636363636364</v>
      </c>
      <c r="D317" t="n">
        <v>21.14803636363636</v>
      </c>
      <c r="E317" t="n">
        <v>0.3705090909090909</v>
      </c>
    </row>
    <row r="318">
      <c r="A318" t="inlineStr">
        <is>
          <t>603010</t>
        </is>
      </c>
      <c r="B318" t="n">
        <v>0.004669148064772979</v>
      </c>
      <c r="C318" t="n">
        <v>123.8539898132428</v>
      </c>
      <c r="D318" t="n">
        <v>16.83021818181818</v>
      </c>
      <c r="E318" t="n">
        <v>2.688836363636364</v>
      </c>
    </row>
    <row r="319">
      <c r="A319" t="inlineStr">
        <is>
          <t>000591</t>
        </is>
      </c>
      <c r="B319" t="n">
        <v>0.0008812774047155772</v>
      </c>
      <c r="C319" t="n">
        <v>123.8532110091743</v>
      </c>
      <c r="D319" t="n">
        <v>4.086945454545454</v>
      </c>
      <c r="E319" t="n">
        <v>3.5696</v>
      </c>
    </row>
    <row r="320">
      <c r="A320" t="inlineStr">
        <is>
          <t>002304</t>
        </is>
      </c>
      <c r="B320" t="n">
        <v>0.04834880936337044</v>
      </c>
      <c r="C320" t="n">
        <v>123.8016185930691</v>
      </c>
      <c r="D320" t="n">
        <v>128.9888</v>
      </c>
      <c r="E320" t="n">
        <v>0.6411636363636364</v>
      </c>
    </row>
    <row r="321">
      <c r="A321" t="inlineStr">
        <is>
          <t>000516</t>
        </is>
      </c>
      <c r="B321" t="n">
        <v>0.002681855687861024</v>
      </c>
      <c r="C321" t="n">
        <v>123.7991266375546</v>
      </c>
      <c r="D321" t="n">
        <v>6.0108</v>
      </c>
      <c r="E321" t="n">
        <v>1.723709090909091</v>
      </c>
    </row>
    <row r="322">
      <c r="A322" t="inlineStr">
        <is>
          <t>300896</t>
        </is>
      </c>
      <c r="B322" t="n">
        <v>0.06813212005023365</v>
      </c>
      <c r="C322" t="n">
        <v>123.7577183181417</v>
      </c>
      <c r="D322" t="n">
        <v>554.7809859154929</v>
      </c>
      <c r="E322" t="n">
        <v>6.921408450704225</v>
      </c>
    </row>
    <row r="323">
      <c r="A323" t="inlineStr">
        <is>
          <t>300171</t>
        </is>
      </c>
      <c r="B323" t="n">
        <v>0.007468928276125465</v>
      </c>
      <c r="C323" t="n">
        <v>123.7188872620791</v>
      </c>
      <c r="D323" t="n">
        <v>13.81589090909091</v>
      </c>
      <c r="E323" t="n">
        <v>3.140545454545455</v>
      </c>
    </row>
    <row r="324">
      <c r="A324" t="inlineStr">
        <is>
          <t>600861</t>
        </is>
      </c>
      <c r="B324" t="n">
        <v>0.005469826986408395</v>
      </c>
      <c r="C324" t="n">
        <v>123.5294117647058</v>
      </c>
      <c r="D324" t="n">
        <v>14.8052</v>
      </c>
      <c r="E324" t="n">
        <v>2.079345454545454</v>
      </c>
    </row>
    <row r="325">
      <c r="A325" t="inlineStr">
        <is>
          <t>300143</t>
        </is>
      </c>
      <c r="B325" t="n">
        <v>0.008943161661542572</v>
      </c>
      <c r="C325" t="n">
        <v>122.7949599083619</v>
      </c>
      <c r="D325" t="n">
        <v>16.65432727272727</v>
      </c>
      <c r="E325" t="n">
        <v>1.808727272727273</v>
      </c>
    </row>
    <row r="326">
      <c r="A326" t="inlineStr">
        <is>
          <t>603489</t>
        </is>
      </c>
      <c r="B326" t="n">
        <v>0.04961990173114669</v>
      </c>
      <c r="C326" t="n">
        <v>122.3722842043453</v>
      </c>
      <c r="D326" t="n">
        <v>133.5746909090909</v>
      </c>
      <c r="E326" t="n">
        <v>4.6172</v>
      </c>
    </row>
    <row r="327">
      <c r="A327" t="inlineStr">
        <is>
          <t>300460</t>
        </is>
      </c>
      <c r="B327" t="n">
        <v>0.00191726451629595</v>
      </c>
      <c r="C327" t="n">
        <v>122.1225710014947</v>
      </c>
      <c r="D327" t="n">
        <v>13.2884</v>
      </c>
      <c r="E327" t="n">
        <v>5.622218181818181</v>
      </c>
    </row>
    <row r="328">
      <c r="A328" t="inlineStr">
        <is>
          <t>002884</t>
        </is>
      </c>
      <c r="B328" t="n">
        <v>0.006104864299933037</v>
      </c>
      <c r="C328" t="n">
        <v>122.036874451273</v>
      </c>
      <c r="D328" t="n">
        <v>18.10349090909091</v>
      </c>
      <c r="E328" t="n">
        <v>1.925890909090909</v>
      </c>
    </row>
    <row r="329">
      <c r="A329" t="inlineStr">
        <is>
          <t>300243</t>
        </is>
      </c>
      <c r="B329" t="n">
        <v>0.003793693475729369</v>
      </c>
      <c r="C329" t="n">
        <v>121.9409282700422</v>
      </c>
      <c r="D329" t="n">
        <v>10.10363636363636</v>
      </c>
      <c r="E329" t="n">
        <v>2.476509090909091</v>
      </c>
    </row>
    <row r="330">
      <c r="A330" t="inlineStr">
        <is>
          <t>601799</t>
        </is>
      </c>
      <c r="B330" t="n">
        <v>0.04308608983912294</v>
      </c>
      <c r="C330" t="n">
        <v>121.797142519778</v>
      </c>
      <c r="D330" t="n">
        <v>131.5539636363636</v>
      </c>
      <c r="E330" t="n">
        <v>0.5634545454545454</v>
      </c>
    </row>
    <row r="331">
      <c r="A331" t="inlineStr">
        <is>
          <t>300589</t>
        </is>
      </c>
      <c r="B331" t="n">
        <v>0.01768482339208547</v>
      </c>
      <c r="C331" t="n">
        <v>121.5027977617906</v>
      </c>
      <c r="D331" t="n">
        <v>18.51058181818182</v>
      </c>
      <c r="E331" t="n">
        <v>11.1156</v>
      </c>
    </row>
    <row r="332">
      <c r="A332" t="inlineStr">
        <is>
          <t>002156</t>
        </is>
      </c>
      <c r="B332" t="n">
        <v>0.002057500625180365</v>
      </c>
      <c r="C332" t="n">
        <v>121.4397496087637</v>
      </c>
      <c r="D332" t="n">
        <v>23.87890909090909</v>
      </c>
      <c r="E332" t="n">
        <v>4.505890909090909</v>
      </c>
    </row>
    <row r="333">
      <c r="A333" t="inlineStr">
        <is>
          <t>688017</t>
        </is>
      </c>
      <c r="B333" t="n">
        <v>0.02564562529313629</v>
      </c>
      <c r="C333" t="n">
        <v>121.3982691328695</v>
      </c>
      <c r="D333" t="n">
        <v>101.2479347826087</v>
      </c>
      <c r="E333" t="n">
        <v>6.767826086956521</v>
      </c>
    </row>
    <row r="334">
      <c r="A334" t="inlineStr">
        <is>
          <t>603259</t>
        </is>
      </c>
      <c r="B334" t="n">
        <v>0.01815274010259299</v>
      </c>
      <c r="C334" t="n">
        <v>121.1750116261045</v>
      </c>
      <c r="D334" t="n">
        <v>91.4073090909091</v>
      </c>
      <c r="E334" t="n">
        <v>1.119709090909091</v>
      </c>
    </row>
    <row r="335">
      <c r="A335" t="inlineStr">
        <is>
          <t>002241</t>
        </is>
      </c>
      <c r="B335" t="n">
        <v>0.01169105070268704</v>
      </c>
      <c r="C335" t="n">
        <v>120.9039548022599</v>
      </c>
      <c r="D335" t="n">
        <v>30.00141818181818</v>
      </c>
      <c r="E335" t="n">
        <v>3.264909090909091</v>
      </c>
    </row>
    <row r="336">
      <c r="A336" t="inlineStr">
        <is>
          <t>600584</t>
        </is>
      </c>
      <c r="B336" t="n">
        <v>0.008099607481099313</v>
      </c>
      <c r="C336" t="n">
        <v>120.5994291151284</v>
      </c>
      <c r="D336" t="n">
        <v>32.9176</v>
      </c>
      <c r="E336" t="n">
        <v>6.595309090909091</v>
      </c>
    </row>
    <row r="337">
      <c r="A337" t="inlineStr">
        <is>
          <t>300827</t>
        </is>
      </c>
      <c r="B337" t="n">
        <v>0.007088069771974487</v>
      </c>
      <c r="C337" t="n">
        <v>120.1540436456996</v>
      </c>
      <c r="D337" t="n">
        <v>54.61807486631015</v>
      </c>
      <c r="E337" t="n">
        <v>14.82860962566845</v>
      </c>
    </row>
    <row r="338">
      <c r="A338" t="inlineStr">
        <is>
          <t>600754</t>
        </is>
      </c>
      <c r="B338" t="n">
        <v>0.009870899896602458</v>
      </c>
      <c r="C338" t="n">
        <v>118.9655172413793</v>
      </c>
      <c r="D338" t="n">
        <v>35.20945454545455</v>
      </c>
      <c r="E338" t="n">
        <v>0.6962909090909092</v>
      </c>
    </row>
    <row r="339">
      <c r="A339" t="inlineStr">
        <is>
          <t>603298</t>
        </is>
      </c>
      <c r="B339" t="n">
        <v>0.006282114044693267</v>
      </c>
      <c r="C339" t="n">
        <v>118.8914027149322</v>
      </c>
      <c r="D339" t="n">
        <v>13.00730909090909</v>
      </c>
      <c r="E339" t="n">
        <v>0.8240363636363635</v>
      </c>
    </row>
    <row r="340">
      <c r="A340" t="inlineStr">
        <is>
          <t>601028</t>
        </is>
      </c>
      <c r="B340" t="n">
        <v>0.003868871059562548</v>
      </c>
      <c r="C340" t="n">
        <v>118.348623853211</v>
      </c>
      <c r="D340" t="n">
        <v>9.366072727272728</v>
      </c>
      <c r="E340" t="n">
        <v>0.7232727272727273</v>
      </c>
    </row>
    <row r="341">
      <c r="A341" t="inlineStr">
        <is>
          <t>000762</t>
        </is>
      </c>
      <c r="B341" t="n">
        <v>0.00188099945458149</v>
      </c>
      <c r="C341" t="n">
        <v>117.9300291545189</v>
      </c>
      <c r="D341" t="n">
        <v>8.923454545454545</v>
      </c>
      <c r="E341" t="n">
        <v>3.003781818181818</v>
      </c>
    </row>
    <row r="342">
      <c r="A342" t="inlineStr">
        <is>
          <t>002311</t>
        </is>
      </c>
      <c r="B342" t="n">
        <v>0.01206080323704872</v>
      </c>
      <c r="C342" t="n">
        <v>117.9245283018868</v>
      </c>
      <c r="D342" t="n">
        <v>49.89149090909091</v>
      </c>
      <c r="E342" t="n">
        <v>0.5358181818181819</v>
      </c>
    </row>
    <row r="343">
      <c r="A343" t="inlineStr">
        <is>
          <t>600703</t>
        </is>
      </c>
      <c r="B343" t="n">
        <v>0.0016857462272655</v>
      </c>
      <c r="C343" t="n">
        <v>117.5885643256681</v>
      </c>
      <c r="D343" t="n">
        <v>24.30498181818182</v>
      </c>
      <c r="E343" t="n">
        <v>2.472509090909091</v>
      </c>
    </row>
    <row r="344">
      <c r="A344" t="inlineStr">
        <is>
          <t>689009</t>
        </is>
      </c>
      <c r="B344" t="n">
        <v>0.005111949351043857</v>
      </c>
      <c r="C344" t="n">
        <v>117.4805194805195</v>
      </c>
      <c r="D344" t="n">
        <v>71.89037037037036</v>
      </c>
      <c r="E344" t="n">
        <v>21.02722222222222</v>
      </c>
    </row>
    <row r="345">
      <c r="A345" t="inlineStr">
        <is>
          <t>002581</t>
        </is>
      </c>
      <c r="B345" t="n">
        <v>0.009629104972936474</v>
      </c>
      <c r="C345" t="n">
        <v>116.9207317073171</v>
      </c>
      <c r="D345" t="n">
        <v>17.44505454545454</v>
      </c>
      <c r="E345" t="n">
        <v>8.64250909090909</v>
      </c>
    </row>
    <row r="346">
      <c r="A346" t="inlineStr">
        <is>
          <t>300008</t>
        </is>
      </c>
      <c r="B346" t="n">
        <v>0.003796551102934748</v>
      </c>
      <c r="C346" t="n">
        <v>116.6666666666667</v>
      </c>
      <c r="D346" t="n">
        <v>4.623672727272727</v>
      </c>
      <c r="E346" t="n">
        <v>9.052763636363638</v>
      </c>
    </row>
    <row r="347">
      <c r="A347" t="inlineStr">
        <is>
          <t>000738</t>
        </is>
      </c>
      <c r="B347" t="n">
        <v>0.003439524335576488</v>
      </c>
      <c r="C347" t="n">
        <v>116.5354330708662</v>
      </c>
      <c r="D347" t="n">
        <v>16.58396363636364</v>
      </c>
      <c r="E347" t="n">
        <v>2.212909090909091</v>
      </c>
    </row>
    <row r="348">
      <c r="A348" t="inlineStr">
        <is>
          <t>300568</t>
        </is>
      </c>
      <c r="B348" t="n">
        <v>0.003628717872822063</v>
      </c>
      <c r="C348" t="n">
        <v>116.4992826398852</v>
      </c>
      <c r="D348" t="n">
        <v>20.06254545454545</v>
      </c>
      <c r="E348" t="n">
        <v>4.814581818181818</v>
      </c>
    </row>
    <row r="349">
      <c r="A349" t="inlineStr">
        <is>
          <t>601717</t>
        </is>
      </c>
      <c r="B349" t="n">
        <v>0.002671765178716721</v>
      </c>
      <c r="C349" t="n">
        <v>116.4965986394558</v>
      </c>
      <c r="D349" t="n">
        <v>7.490618181818182</v>
      </c>
      <c r="E349" t="n">
        <v>2.127563636363636</v>
      </c>
    </row>
    <row r="350">
      <c r="A350" t="inlineStr">
        <is>
          <t>600409</t>
        </is>
      </c>
      <c r="B350" t="n">
        <v>0.001575224743070135</v>
      </c>
      <c r="C350" t="n">
        <v>115.1401869158879</v>
      </c>
      <c r="D350" t="n">
        <v>6.2544</v>
      </c>
      <c r="E350" t="n">
        <v>2.187672727272727</v>
      </c>
    </row>
    <row r="351">
      <c r="A351" t="inlineStr">
        <is>
          <t>300132</t>
        </is>
      </c>
      <c r="B351" t="n">
        <v>0.005177022173622112</v>
      </c>
      <c r="C351" t="n">
        <v>115.1381215469613</v>
      </c>
      <c r="D351" t="n">
        <v>18.24010909090909</v>
      </c>
      <c r="E351" t="n">
        <v>2.882945454545454</v>
      </c>
    </row>
    <row r="352">
      <c r="A352" t="inlineStr">
        <is>
          <t>002648</t>
        </is>
      </c>
      <c r="B352" t="n">
        <v>0.003918832764698709</v>
      </c>
      <c r="C352" t="n">
        <v>115.0771388499299</v>
      </c>
      <c r="D352" t="n">
        <v>18.49087272727273</v>
      </c>
      <c r="E352" t="n">
        <v>1.524218181818182</v>
      </c>
    </row>
    <row r="353">
      <c r="A353" t="inlineStr">
        <is>
          <t>002064</t>
        </is>
      </c>
      <c r="B353" t="n">
        <v>0.001670632562690422</v>
      </c>
      <c r="C353" t="n">
        <v>115.061295971979</v>
      </c>
      <c r="D353" t="n">
        <v>6.920654545454545</v>
      </c>
      <c r="E353" t="n">
        <v>1.596763636363636</v>
      </c>
    </row>
    <row r="354">
      <c r="A354" t="inlineStr">
        <is>
          <t>300815</t>
        </is>
      </c>
      <c r="B354" t="n">
        <v>0.0127020418522033</v>
      </c>
      <c r="C354" t="n">
        <v>115.0283553875236</v>
      </c>
      <c r="D354" t="n">
        <v>112.7948305084745</v>
      </c>
      <c r="E354" t="n">
        <v>6.241186440677966</v>
      </c>
    </row>
    <row r="355">
      <c r="A355" t="inlineStr">
        <is>
          <t>300408</t>
        </is>
      </c>
      <c r="B355" t="n">
        <v>0.004000650594177496</v>
      </c>
      <c r="C355" t="n">
        <v>114.9019607843137</v>
      </c>
      <c r="D355" t="n">
        <v>26.00487272727273</v>
      </c>
      <c r="E355" t="n">
        <v>1.057781818181818</v>
      </c>
    </row>
    <row r="356">
      <c r="A356" t="inlineStr">
        <is>
          <t>000902</t>
        </is>
      </c>
      <c r="B356" t="n">
        <v>0.002660920796571734</v>
      </c>
      <c r="C356" t="n">
        <v>114.8771021992238</v>
      </c>
      <c r="D356" t="n">
        <v>10.30243636363636</v>
      </c>
      <c r="E356" t="n">
        <v>1.300836363636364</v>
      </c>
    </row>
    <row r="357">
      <c r="A357" t="inlineStr">
        <is>
          <t>002850</t>
        </is>
      </c>
      <c r="B357" t="n">
        <v>0.01053645194756255</v>
      </c>
      <c r="C357" t="n">
        <v>114.8622852467958</v>
      </c>
      <c r="D357" t="n">
        <v>63.3369090909091</v>
      </c>
      <c r="E357" t="n">
        <v>3.2012</v>
      </c>
    </row>
    <row r="358">
      <c r="A358" t="inlineStr">
        <is>
          <t>002342</t>
        </is>
      </c>
      <c r="B358" t="n">
        <v>0.0002727570728463088</v>
      </c>
      <c r="C358" t="n">
        <v>114.4295302013423</v>
      </c>
      <c r="D358" t="n">
        <v>3.289636363636363</v>
      </c>
      <c r="E358" t="n">
        <v>2.887236363636364</v>
      </c>
    </row>
    <row r="359">
      <c r="A359" t="inlineStr">
        <is>
          <t>300999</t>
        </is>
      </c>
      <c r="B359" t="n">
        <v>0.03099599279390344</v>
      </c>
      <c r="C359" t="n">
        <v>114.1071428571429</v>
      </c>
      <c r="D359" t="n">
        <v>75.88468749999998</v>
      </c>
      <c r="E359" t="n">
        <v>20.45796875</v>
      </c>
    </row>
    <row r="360">
      <c r="A360" t="inlineStr">
        <is>
          <t>603890</t>
        </is>
      </c>
      <c r="B360" t="n">
        <v>0.003735242637256889</v>
      </c>
      <c r="C360" t="n">
        <v>113.9423076923077</v>
      </c>
      <c r="D360" t="n">
        <v>12.29956363636364</v>
      </c>
      <c r="E360" t="n">
        <v>6.12309090909091</v>
      </c>
    </row>
    <row r="361">
      <c r="A361" t="inlineStr">
        <is>
          <t>300453</t>
        </is>
      </c>
      <c r="B361" t="n">
        <v>0.004709554352544994</v>
      </c>
      <c r="C361" t="n">
        <v>113.8810198300283</v>
      </c>
      <c r="D361" t="n">
        <v>14.63312727272727</v>
      </c>
      <c r="E361" t="n">
        <v>8.06661818181818</v>
      </c>
    </row>
    <row r="362">
      <c r="A362" t="inlineStr">
        <is>
          <t>002597</t>
        </is>
      </c>
      <c r="B362" t="n">
        <v>0.005053642271525159</v>
      </c>
      <c r="C362" t="n">
        <v>113.6978884677856</v>
      </c>
      <c r="D362" t="n">
        <v>26.73978181818182</v>
      </c>
      <c r="E362" t="n">
        <v>1.097636363636364</v>
      </c>
    </row>
    <row r="363">
      <c r="A363" t="inlineStr">
        <is>
          <t>603378</t>
        </is>
      </c>
      <c r="B363" t="n">
        <v>0.02800265068435648</v>
      </c>
      <c r="C363" t="n">
        <v>113.5322322855621</v>
      </c>
      <c r="D363" t="n">
        <v>44.17265454545454</v>
      </c>
      <c r="E363" t="n">
        <v>2.306181818181818</v>
      </c>
    </row>
    <row r="364">
      <c r="A364" t="inlineStr">
        <is>
          <t>688188</t>
        </is>
      </c>
      <c r="B364" t="n">
        <v>0.05467599395577721</v>
      </c>
      <c r="C364" t="n">
        <v>113.4778510838832</v>
      </c>
      <c r="D364" t="n">
        <v>190.1813454545455</v>
      </c>
      <c r="E364" t="n">
        <v>3.590109090909091</v>
      </c>
    </row>
    <row r="365">
      <c r="A365" t="inlineStr">
        <is>
          <t>000786</t>
        </is>
      </c>
      <c r="B365" t="n">
        <v>0.004959268852130229</v>
      </c>
      <c r="C365" t="n">
        <v>113.3450395083406</v>
      </c>
      <c r="D365" t="n">
        <v>29.54305454545455</v>
      </c>
      <c r="E365" t="n">
        <v>0.8009090909090909</v>
      </c>
    </row>
    <row r="366">
      <c r="A366" t="inlineStr">
        <is>
          <t>300671</t>
        </is>
      </c>
      <c r="B366" t="n">
        <v>0.01212818843037077</v>
      </c>
      <c r="C366" t="n">
        <v>113.0571578395386</v>
      </c>
      <c r="D366" t="n">
        <v>35.75010909090908</v>
      </c>
      <c r="E366" t="n">
        <v>8.291636363636362</v>
      </c>
    </row>
    <row r="367">
      <c r="A367" t="inlineStr">
        <is>
          <t>603809</t>
        </is>
      </c>
      <c r="B367" t="n">
        <v>0.009627509881649489</v>
      </c>
      <c r="C367" t="n">
        <v>112.8175519630485</v>
      </c>
      <c r="D367" t="n">
        <v>16.60952727272727</v>
      </c>
      <c r="E367" t="n">
        <v>2.678363636363637</v>
      </c>
    </row>
    <row r="368">
      <c r="A368" t="inlineStr">
        <is>
          <t>603666</t>
        </is>
      </c>
      <c r="B368" t="n">
        <v>0.01395206505230352</v>
      </c>
      <c r="C368" t="n">
        <v>112.4150430448573</v>
      </c>
      <c r="D368" t="n">
        <v>78.39116363636363</v>
      </c>
      <c r="E368" t="n">
        <v>3.0788</v>
      </c>
    </row>
    <row r="369">
      <c r="A369" t="inlineStr">
        <is>
          <t>300035</t>
        </is>
      </c>
      <c r="B369" t="n">
        <v>0.001578170930621684</v>
      </c>
      <c r="C369" t="n">
        <v>111.9092627599244</v>
      </c>
      <c r="D369" t="n">
        <v>9.062072727272726</v>
      </c>
      <c r="E369" t="n">
        <v>5.848836363636363</v>
      </c>
    </row>
    <row r="370">
      <c r="A370" t="inlineStr">
        <is>
          <t>002149</t>
        </is>
      </c>
      <c r="B370" t="n">
        <v>0.002963723326478346</v>
      </c>
      <c r="C370" t="n">
        <v>111.9081779053085</v>
      </c>
      <c r="D370" t="n">
        <v>8.434909090909093</v>
      </c>
      <c r="E370" t="n">
        <v>3.603963636363636</v>
      </c>
    </row>
    <row r="371">
      <c r="A371" t="inlineStr">
        <is>
          <t>000157</t>
        </is>
      </c>
      <c r="B371" t="n">
        <v>0.0009124878011811943</v>
      </c>
      <c r="C371" t="n">
        <v>111.5384615384615</v>
      </c>
      <c r="D371" t="n">
        <v>7.43130909090909</v>
      </c>
      <c r="E371" t="n">
        <v>1.113818181818182</v>
      </c>
    </row>
    <row r="372">
      <c r="A372" t="inlineStr">
        <is>
          <t>002271</t>
        </is>
      </c>
      <c r="B372" t="n">
        <v>0.01046113203561518</v>
      </c>
      <c r="C372" t="n">
        <v>111.3571135711357</v>
      </c>
      <c r="D372" t="n">
        <v>39.48330909090909</v>
      </c>
      <c r="E372" t="n">
        <v>1.700218181818182</v>
      </c>
    </row>
    <row r="373">
      <c r="A373" t="inlineStr">
        <is>
          <t>300627</t>
        </is>
      </c>
      <c r="B373" t="n">
        <v>0.0024357844438673</v>
      </c>
      <c r="C373" t="n">
        <v>111.3160100586756</v>
      </c>
      <c r="D373" t="n">
        <v>20.78450909090909</v>
      </c>
      <c r="E373" t="n">
        <v>4.520727272727273</v>
      </c>
    </row>
    <row r="374">
      <c r="A374" t="inlineStr">
        <is>
          <t>002585</t>
        </is>
      </c>
      <c r="B374" t="n">
        <v>0.002571966406764317</v>
      </c>
      <c r="C374" t="n">
        <v>111.0091743119266</v>
      </c>
      <c r="D374" t="n">
        <v>7.027818181818182</v>
      </c>
      <c r="E374" t="n">
        <v>3.750036363636363</v>
      </c>
    </row>
    <row r="375">
      <c r="A375" t="inlineStr">
        <is>
          <t>000661</t>
        </is>
      </c>
      <c r="B375" t="n">
        <v>0.08461035358786807</v>
      </c>
      <c r="C375" t="n">
        <v>110.9132558240048</v>
      </c>
      <c r="D375" t="n">
        <v>342.9904727272727</v>
      </c>
      <c r="E375" t="n">
        <v>1.558945454545455</v>
      </c>
    </row>
    <row r="376">
      <c r="A376" t="inlineStr">
        <is>
          <t>002702</t>
        </is>
      </c>
      <c r="B376" t="n">
        <v>0.00269211745019659</v>
      </c>
      <c r="C376" t="n">
        <v>110.7231920199501</v>
      </c>
      <c r="D376" t="n">
        <v>7.017418181818181</v>
      </c>
      <c r="E376" t="n">
        <v>7.903963636363637</v>
      </c>
    </row>
    <row r="377">
      <c r="A377" t="inlineStr">
        <is>
          <t>300737</t>
        </is>
      </c>
      <c r="B377" t="n">
        <v>0.005154527191850494</v>
      </c>
      <c r="C377" t="n">
        <v>110.5777777777778</v>
      </c>
      <c r="D377" t="n">
        <v>19.75345454545455</v>
      </c>
      <c r="E377" t="n">
        <v>3.591927272727272</v>
      </c>
    </row>
    <row r="378">
      <c r="A378" t="inlineStr">
        <is>
          <t>300115</t>
        </is>
      </c>
      <c r="B378" t="n">
        <v>0.001828942684627962</v>
      </c>
      <c r="C378" t="n">
        <v>110.4098893949252</v>
      </c>
      <c r="D378" t="n">
        <v>22.34087272727272</v>
      </c>
      <c r="E378" t="n">
        <v>3.546436363636364</v>
      </c>
    </row>
    <row r="379">
      <c r="A379" t="inlineStr">
        <is>
          <t>688016</t>
        </is>
      </c>
      <c r="B379" t="n">
        <v>0.05581203688086215</v>
      </c>
      <c r="C379" t="n">
        <v>110.2807227116619</v>
      </c>
      <c r="D379" t="n">
        <v>225.8873090909091</v>
      </c>
      <c r="E379" t="n">
        <v>3.477927272727273</v>
      </c>
    </row>
    <row r="380">
      <c r="A380" t="inlineStr">
        <is>
          <t>002107</t>
        </is>
      </c>
      <c r="B380" t="n">
        <v>0.00179066096129611</v>
      </c>
      <c r="C380" t="n">
        <v>110.1545253863134</v>
      </c>
      <c r="D380" t="n">
        <v>8.558436363636364</v>
      </c>
      <c r="E380" t="n">
        <v>1.855236363636364</v>
      </c>
    </row>
    <row r="381">
      <c r="A381" t="inlineStr">
        <is>
          <t>300391</t>
        </is>
      </c>
      <c r="B381" t="n">
        <v>0.004998682917714696</v>
      </c>
      <c r="C381" t="n">
        <v>110.016694490818</v>
      </c>
      <c r="D381" t="n">
        <v>12.54545454545454</v>
      </c>
      <c r="E381" t="n">
        <v>2.703854545454545</v>
      </c>
    </row>
    <row r="382">
      <c r="A382" t="inlineStr">
        <is>
          <t>000818</t>
        </is>
      </c>
      <c r="B382" t="n">
        <v>0.003402895985639496</v>
      </c>
      <c r="C382" t="n">
        <v>109.92835209826</v>
      </c>
      <c r="D382" t="n">
        <v>22.30610909090909</v>
      </c>
      <c r="E382" t="n">
        <v>4.048181818181818</v>
      </c>
    </row>
    <row r="383">
      <c r="A383" t="inlineStr">
        <is>
          <t>300364</t>
        </is>
      </c>
      <c r="B383" t="n">
        <v>0.002247952801789362</v>
      </c>
      <c r="C383" t="n">
        <v>109.2140921409214</v>
      </c>
      <c r="D383" t="n">
        <v>6.091127272727272</v>
      </c>
      <c r="E383" t="n">
        <v>5.466763636363636</v>
      </c>
    </row>
    <row r="384">
      <c r="A384" t="inlineStr">
        <is>
          <t>002968</t>
        </is>
      </c>
      <c r="B384" t="n">
        <v>0.005295339613169036</v>
      </c>
      <c r="C384" t="n">
        <v>109.0225563909775</v>
      </c>
      <c r="D384" t="n">
        <v>52.79408088235294</v>
      </c>
      <c r="E384" t="n">
        <v>4.931213235294117</v>
      </c>
    </row>
    <row r="385">
      <c r="A385" t="inlineStr">
        <is>
          <t>300712</t>
        </is>
      </c>
      <c r="B385" t="n">
        <v>0.003240757709641888</v>
      </c>
      <c r="C385" t="n">
        <v>108.8564058469475</v>
      </c>
      <c r="D385" t="n">
        <v>14.7572</v>
      </c>
      <c r="E385" t="n">
        <v>6.852436363636364</v>
      </c>
    </row>
    <row r="386">
      <c r="A386" t="inlineStr">
        <is>
          <t>603517</t>
        </is>
      </c>
      <c r="B386" t="n">
        <v>0.01681489905640982</v>
      </c>
      <c r="C386" t="n">
        <v>108.4571428571429</v>
      </c>
      <c r="D386" t="n">
        <v>64.17505454545454</v>
      </c>
      <c r="E386" t="n">
        <v>1.078363636363637</v>
      </c>
    </row>
    <row r="387">
      <c r="A387" t="inlineStr">
        <is>
          <t>300502</t>
        </is>
      </c>
      <c r="B387" t="n">
        <v>0.01199647644130974</v>
      </c>
      <c r="C387" t="n">
        <v>108.3875909613175</v>
      </c>
      <c r="D387" t="n">
        <v>53.04130909090909</v>
      </c>
      <c r="E387" t="n">
        <v>4.469927272727273</v>
      </c>
    </row>
    <row r="388">
      <c r="A388" t="inlineStr">
        <is>
          <t>600598</t>
        </is>
      </c>
      <c r="B388" t="n">
        <v>0.002938738313513583</v>
      </c>
      <c r="C388" t="n">
        <v>108.1081081081081</v>
      </c>
      <c r="D388" t="n">
        <v>15.67207272727273</v>
      </c>
      <c r="E388" t="n">
        <v>2.392109090909091</v>
      </c>
    </row>
    <row r="389">
      <c r="A389" t="inlineStr">
        <is>
          <t>603076</t>
        </is>
      </c>
      <c r="B389" t="n">
        <v>0.01302681668912548</v>
      </c>
      <c r="C389" t="n">
        <v>107.7383694150161</v>
      </c>
      <c r="D389" t="n">
        <v>31.94807272727272</v>
      </c>
      <c r="E389" t="n">
        <v>4.668254545454546</v>
      </c>
    </row>
    <row r="390">
      <c r="A390" t="inlineStr">
        <is>
          <t>000021</t>
        </is>
      </c>
      <c r="B390" t="n">
        <v>0.003279123014809254</v>
      </c>
      <c r="C390" t="n">
        <v>107.4973600844773</v>
      </c>
      <c r="D390" t="n">
        <v>20.14694545454545</v>
      </c>
      <c r="E390" t="n">
        <v>3.639127272727273</v>
      </c>
    </row>
    <row r="391">
      <c r="A391" t="inlineStr">
        <is>
          <t>300123</t>
        </is>
      </c>
      <c r="B391" t="n">
        <v>0.003853150566722856</v>
      </c>
      <c r="C391" t="n">
        <v>107.4074074074074</v>
      </c>
      <c r="D391" t="n">
        <v>13.36334545454545</v>
      </c>
      <c r="E391" t="n">
        <v>7.916145454545455</v>
      </c>
    </row>
    <row r="392">
      <c r="A392" t="inlineStr">
        <is>
          <t>601966</t>
        </is>
      </c>
      <c r="B392" t="n">
        <v>0.004084194156639737</v>
      </c>
      <c r="C392" t="n">
        <v>106.9995105237396</v>
      </c>
      <c r="D392" t="n">
        <v>24.55603636363636</v>
      </c>
      <c r="E392" t="n">
        <v>0.7668727272727274</v>
      </c>
    </row>
    <row r="393">
      <c r="A393" t="inlineStr">
        <is>
          <t>600109</t>
        </is>
      </c>
      <c r="B393" t="n">
        <v>0.00320087110716196</v>
      </c>
      <c r="C393" t="n">
        <v>106.609547123623</v>
      </c>
      <c r="D393" t="n">
        <v>12.2624</v>
      </c>
      <c r="E393" t="n">
        <v>2.748690909090909</v>
      </c>
    </row>
    <row r="394">
      <c r="A394" t="inlineStr">
        <is>
          <t>603899</t>
        </is>
      </c>
      <c r="B394" t="n">
        <v>0.01253168979705523</v>
      </c>
      <c r="C394" t="n">
        <v>106.5150852645387</v>
      </c>
      <c r="D394" t="n">
        <v>60.98345454545453</v>
      </c>
      <c r="E394" t="n">
        <v>0.4173454545454546</v>
      </c>
    </row>
    <row r="395">
      <c r="A395" t="inlineStr">
        <is>
          <t>600827</t>
        </is>
      </c>
      <c r="B395" t="n">
        <v>0.006247780646607228</v>
      </c>
      <c r="C395" t="n">
        <v>106.2572421784473</v>
      </c>
      <c r="D395" t="n">
        <v>12.51072727272727</v>
      </c>
      <c r="E395" t="n">
        <v>1.508036363636364</v>
      </c>
    </row>
    <row r="396">
      <c r="A396" t="inlineStr">
        <is>
          <t>002340</t>
        </is>
      </c>
      <c r="B396" t="n">
        <v>0.000447221636982131</v>
      </c>
      <c r="C396" t="n">
        <v>106.1425061425061</v>
      </c>
      <c r="D396" t="n">
        <v>5.191345454545455</v>
      </c>
      <c r="E396" t="n">
        <v>3.894218181818181</v>
      </c>
    </row>
    <row r="397">
      <c r="A397" t="inlineStr">
        <is>
          <t>600588</t>
        </is>
      </c>
      <c r="B397" t="n">
        <v>0.006223792678658071</v>
      </c>
      <c r="C397" t="n">
        <v>106.0320452403393</v>
      </c>
      <c r="D397" t="n">
        <v>37.50669090909091</v>
      </c>
      <c r="E397" t="n">
        <v>0.8484</v>
      </c>
    </row>
    <row r="398">
      <c r="A398" t="inlineStr">
        <is>
          <t>600685</t>
        </is>
      </c>
      <c r="B398" t="n">
        <v>0.01065598684830733</v>
      </c>
      <c r="C398" t="n">
        <v>105.9060402684564</v>
      </c>
      <c r="D398" t="n">
        <v>21.80509090909091</v>
      </c>
      <c r="E398" t="n">
        <v>2.397709090909091</v>
      </c>
    </row>
    <row r="399">
      <c r="A399" t="inlineStr">
        <is>
          <t>601058</t>
        </is>
      </c>
      <c r="B399" t="n">
        <v>0.0005413866610901382</v>
      </c>
      <c r="C399" t="n">
        <v>105.787037037037</v>
      </c>
      <c r="D399" t="n">
        <v>4.546981818181818</v>
      </c>
      <c r="E399" t="n">
        <v>1.785527272727273</v>
      </c>
    </row>
    <row r="400">
      <c r="A400" t="inlineStr">
        <is>
          <t>600079</t>
        </is>
      </c>
      <c r="B400" t="n">
        <v>0.01109103047118655</v>
      </c>
      <c r="C400" t="n">
        <v>105.4693274205469</v>
      </c>
      <c r="D400" t="n">
        <v>24.99672727272727</v>
      </c>
      <c r="E400" t="n">
        <v>1.432</v>
      </c>
    </row>
    <row r="401">
      <c r="A401" t="inlineStr">
        <is>
          <t>688390</t>
        </is>
      </c>
      <c r="B401" t="n">
        <v>0.03512802711954792</v>
      </c>
      <c r="C401" t="n">
        <v>105.1851851851852</v>
      </c>
      <c r="D401" t="n">
        <v>184.5193103448276</v>
      </c>
      <c r="E401" t="n">
        <v>8.334827586206897</v>
      </c>
    </row>
    <row r="402">
      <c r="A402" t="inlineStr">
        <is>
          <t>300522</t>
        </is>
      </c>
      <c r="B402" t="n">
        <v>0.0112120763116739</v>
      </c>
      <c r="C402" t="n">
        <v>104.9951028403526</v>
      </c>
      <c r="D402" t="n">
        <v>19.76367272727273</v>
      </c>
      <c r="E402" t="n">
        <v>2.412363636363636</v>
      </c>
    </row>
    <row r="403">
      <c r="A403" t="inlineStr">
        <is>
          <t>688005</t>
        </is>
      </c>
      <c r="B403" t="n">
        <v>0.004869004015310689</v>
      </c>
      <c r="C403" t="n">
        <v>104.7434238896076</v>
      </c>
      <c r="D403" t="n">
        <v>34.67516363636364</v>
      </c>
      <c r="E403" t="n">
        <v>6.762909090909091</v>
      </c>
    </row>
    <row r="404">
      <c r="A404" t="inlineStr">
        <is>
          <t>688388</t>
        </is>
      </c>
      <c r="B404" t="n">
        <v>0.007129983741178107</v>
      </c>
      <c r="C404" t="n">
        <v>104.3690505247743</v>
      </c>
      <c r="D404" t="n">
        <v>58.14167272727273</v>
      </c>
      <c r="E404" t="n">
        <v>4.623309090909091</v>
      </c>
    </row>
    <row r="405">
      <c r="A405" t="inlineStr">
        <is>
          <t>600842</t>
        </is>
      </c>
      <c r="B405" t="n">
        <v>0.003461068462528076</v>
      </c>
      <c r="C405" t="n">
        <v>104.093567251462</v>
      </c>
      <c r="D405" t="n">
        <v>9.754436363636364</v>
      </c>
      <c r="E405" t="n">
        <v>0</v>
      </c>
    </row>
    <row r="406">
      <c r="A406" t="inlineStr">
        <is>
          <t>002013</t>
        </is>
      </c>
      <c r="B406" t="n">
        <v>0.001336991354633178</v>
      </c>
      <c r="C406" t="n">
        <v>103.9556962025316</v>
      </c>
      <c r="D406" t="n">
        <v>9.1648</v>
      </c>
      <c r="E406" t="n">
        <v>1.269636363636363</v>
      </c>
    </row>
    <row r="407">
      <c r="A407" t="inlineStr">
        <is>
          <t>300012</t>
        </is>
      </c>
      <c r="B407" t="n">
        <v>0.003986556750775917</v>
      </c>
      <c r="C407" t="n">
        <v>103.9017341040462</v>
      </c>
      <c r="D407" t="n">
        <v>20.69</v>
      </c>
      <c r="E407" t="n">
        <v>1.191163636363636</v>
      </c>
    </row>
    <row r="408">
      <c r="A408" t="inlineStr">
        <is>
          <t>600690</t>
        </is>
      </c>
      <c r="B408" t="n">
        <v>0.004329386581379911</v>
      </c>
      <c r="C408" t="n">
        <v>103.7703016241299</v>
      </c>
      <c r="D408" t="n">
        <v>20.17930909090909</v>
      </c>
      <c r="E408" t="n">
        <v>0.7945818181818182</v>
      </c>
    </row>
    <row r="409">
      <c r="A409" t="inlineStr">
        <is>
          <t>300529</t>
        </is>
      </c>
      <c r="B409" t="n">
        <v>0.0106911933050774</v>
      </c>
      <c r="C409" t="n">
        <v>103.5589107576166</v>
      </c>
      <c r="D409" t="n">
        <v>60.54047272727271</v>
      </c>
      <c r="E409" t="n">
        <v>1.505818181818182</v>
      </c>
    </row>
    <row r="410">
      <c r="A410" t="inlineStr">
        <is>
          <t>002007</t>
        </is>
      </c>
      <c r="B410" t="n">
        <v>0.01027037715303671</v>
      </c>
      <c r="C410" t="n">
        <v>103.0691530691531</v>
      </c>
      <c r="D410" t="n">
        <v>42.19181818181818</v>
      </c>
      <c r="E410" t="n">
        <v>2.057163636363637</v>
      </c>
    </row>
    <row r="411">
      <c r="A411" t="inlineStr">
        <is>
          <t>300721</t>
        </is>
      </c>
      <c r="B411" t="n">
        <v>0.005548528156309574</v>
      </c>
      <c r="C411" t="n">
        <v>103.0147895335609</v>
      </c>
      <c r="D411" t="n">
        <v>24.80116363636364</v>
      </c>
      <c r="E411" t="n">
        <v>11.44527272727273</v>
      </c>
    </row>
    <row r="412">
      <c r="A412" t="inlineStr">
        <is>
          <t>688598</t>
        </is>
      </c>
      <c r="B412" t="n">
        <v>0.0299001538650648</v>
      </c>
      <c r="C412" t="n">
        <v>102.88928098809</v>
      </c>
      <c r="D412" t="n">
        <v>113.792256097561</v>
      </c>
      <c r="E412" t="n">
        <v>9.926829268292682</v>
      </c>
    </row>
    <row r="413">
      <c r="A413" t="inlineStr">
        <is>
          <t>601952</t>
        </is>
      </c>
      <c r="B413" t="n">
        <v>0.002727548916291561</v>
      </c>
      <c r="C413" t="n">
        <v>102.4464831804281</v>
      </c>
      <c r="D413" t="n">
        <v>10.79967272727273</v>
      </c>
      <c r="E413" t="n">
        <v>5.837381818181817</v>
      </c>
    </row>
    <row r="414">
      <c r="A414" t="inlineStr">
        <is>
          <t>300638</t>
        </is>
      </c>
      <c r="B414" t="n">
        <v>0.01060617097719794</v>
      </c>
      <c r="C414" t="n">
        <v>102.3262932353841</v>
      </c>
      <c r="D414" t="n">
        <v>51.88669090909091</v>
      </c>
      <c r="E414" t="n">
        <v>5.1936</v>
      </c>
    </row>
    <row r="415">
      <c r="A415" t="inlineStr">
        <is>
          <t>300658</t>
        </is>
      </c>
      <c r="B415" t="n">
        <v>0.007313916707313599</v>
      </c>
      <c r="C415" t="n">
        <v>102.2792022792023</v>
      </c>
      <c r="D415" t="n">
        <v>28.13930909090909</v>
      </c>
      <c r="E415" t="n">
        <v>11.9088</v>
      </c>
    </row>
    <row r="416">
      <c r="A416" t="inlineStr">
        <is>
          <t>600161</t>
        </is>
      </c>
      <c r="B416" t="n">
        <v>0.005851221066933404</v>
      </c>
      <c r="C416" t="n">
        <v>102.2727272727273</v>
      </c>
      <c r="D416" t="n">
        <v>34.404</v>
      </c>
      <c r="E416" t="n">
        <v>1.134909090909091</v>
      </c>
    </row>
    <row r="417">
      <c r="A417" t="inlineStr">
        <is>
          <t>601222</t>
        </is>
      </c>
      <c r="B417" t="n">
        <v>0.0009615674409535065</v>
      </c>
      <c r="C417" t="n">
        <v>102.0833333333333</v>
      </c>
      <c r="D417" t="n">
        <v>6.241818181818182</v>
      </c>
      <c r="E417" t="n">
        <v>1.711490909090909</v>
      </c>
    </row>
    <row r="418">
      <c r="A418" t="inlineStr">
        <is>
          <t>300285</t>
        </is>
      </c>
      <c r="B418" t="n">
        <v>0.008047834190575854</v>
      </c>
      <c r="C418" t="n">
        <v>102.0804438280166</v>
      </c>
      <c r="D418" t="n">
        <v>31.83621818181818</v>
      </c>
      <c r="E418" t="n">
        <v>1.498290909090909</v>
      </c>
    </row>
    <row r="419">
      <c r="A419" t="inlineStr">
        <is>
          <t>002607</t>
        </is>
      </c>
      <c r="B419" t="n">
        <v>0.007547789059075682</v>
      </c>
      <c r="C419" t="n">
        <v>101.9662921348315</v>
      </c>
      <c r="D419" t="n">
        <v>28.64272727272727</v>
      </c>
      <c r="E419" t="n">
        <v>1.5368</v>
      </c>
    </row>
    <row r="420">
      <c r="A420" t="inlineStr">
        <is>
          <t>600884</t>
        </is>
      </c>
      <c r="B420" t="n">
        <v>0.002600115672313923</v>
      </c>
      <c r="C420" t="n">
        <v>101.9035532994924</v>
      </c>
      <c r="D420" t="n">
        <v>10.81938181818182</v>
      </c>
      <c r="E420" t="n">
        <v>2.630218181818182</v>
      </c>
    </row>
    <row r="421">
      <c r="A421" t="inlineStr">
        <is>
          <t>300738</t>
        </is>
      </c>
      <c r="B421" t="n">
        <v>0.01204505619080301</v>
      </c>
      <c r="C421" t="n">
        <v>101.6260162601626</v>
      </c>
      <c r="D421" t="n">
        <v>39.26225454545455</v>
      </c>
      <c r="E421" t="n">
        <v>7.475854545454545</v>
      </c>
    </row>
    <row r="422">
      <c r="A422" t="inlineStr">
        <is>
          <t>603369</t>
        </is>
      </c>
      <c r="B422" t="n">
        <v>0.009091439807358867</v>
      </c>
      <c r="C422" t="n">
        <v>101.4735432016075</v>
      </c>
      <c r="D422" t="n">
        <v>40.53843636363636</v>
      </c>
      <c r="E422" t="n">
        <v>0.9079636363636363</v>
      </c>
    </row>
    <row r="423">
      <c r="A423" t="inlineStr">
        <is>
          <t>002027</t>
        </is>
      </c>
      <c r="B423" t="n">
        <v>0.00212194322245257</v>
      </c>
      <c r="C423" t="n">
        <v>101.2658227848101</v>
      </c>
      <c r="D423" t="n">
        <v>6.714509090909091</v>
      </c>
      <c r="E423" t="n">
        <v>1.065672727272727</v>
      </c>
    </row>
    <row r="424">
      <c r="A424" t="inlineStr">
        <is>
          <t>000951</t>
        </is>
      </c>
      <c r="B424" t="n">
        <v>0.007157754604065037</v>
      </c>
      <c r="C424" t="n">
        <v>101.1720831113479</v>
      </c>
      <c r="D424" t="n">
        <v>28.60381818181818</v>
      </c>
      <c r="E424" t="n">
        <v>0.9723999999999999</v>
      </c>
    </row>
    <row r="425">
      <c r="A425" t="inlineStr">
        <is>
          <t>600707</t>
        </is>
      </c>
      <c r="B425" t="n">
        <v>0.0005785206541322677</v>
      </c>
      <c r="C425" t="n">
        <v>101.0723860589812</v>
      </c>
      <c r="D425" t="n">
        <v>4.577563636363636</v>
      </c>
      <c r="E425" t="n">
        <v>2.255636363636364</v>
      </c>
    </row>
    <row r="426">
      <c r="A426" t="inlineStr">
        <is>
          <t>600298</t>
        </is>
      </c>
      <c r="B426" t="n">
        <v>0.01423112574815519</v>
      </c>
      <c r="C426" t="n">
        <v>100.8976063829787</v>
      </c>
      <c r="D426" t="n">
        <v>45.12883636363637</v>
      </c>
      <c r="E426" t="n">
        <v>1.359745454545455</v>
      </c>
    </row>
    <row r="427">
      <c r="A427" t="inlineStr">
        <is>
          <t>002026</t>
        </is>
      </c>
      <c r="B427" t="n">
        <v>0.004113417011738114</v>
      </c>
      <c r="C427" t="n">
        <v>100.8</v>
      </c>
      <c r="D427" t="n">
        <v>7.490545454545453</v>
      </c>
      <c r="E427" t="n">
        <v>3.2952</v>
      </c>
    </row>
    <row r="428">
      <c r="A428" t="inlineStr">
        <is>
          <t>300669</t>
        </is>
      </c>
      <c r="B428" t="n">
        <v>0.004597871705844706</v>
      </c>
      <c r="C428" t="n">
        <v>100.7162534435262</v>
      </c>
      <c r="D428" t="n">
        <v>30.99945454545454</v>
      </c>
      <c r="E428" t="n">
        <v>4.159345454545456</v>
      </c>
    </row>
    <row r="429">
      <c r="A429" t="inlineStr">
        <is>
          <t>002288</t>
        </is>
      </c>
      <c r="B429" t="n">
        <v>0.001270532135994226</v>
      </c>
      <c r="C429" t="n">
        <v>100.6802721088435</v>
      </c>
      <c r="D429" t="n">
        <v>5.987163636363637</v>
      </c>
      <c r="E429" t="n">
        <v>4.749781818181819</v>
      </c>
    </row>
    <row r="430">
      <c r="A430" t="inlineStr">
        <is>
          <t>002507</t>
        </is>
      </c>
      <c r="B430" t="n">
        <v>0.005965988556127956</v>
      </c>
      <c r="C430" t="n">
        <v>100.0409836065574</v>
      </c>
      <c r="D430" t="n">
        <v>36.04145454545454</v>
      </c>
      <c r="E430" t="n">
        <v>1.621672727272727</v>
      </c>
    </row>
    <row r="431">
      <c r="A431" t="inlineStr">
        <is>
          <t>002323</t>
        </is>
      </c>
      <c r="B431" t="n">
        <v>0.0003681442447803732</v>
      </c>
      <c r="C431" t="n">
        <v>100</v>
      </c>
      <c r="D431" t="n">
        <v>2.909854545454546</v>
      </c>
      <c r="E431" t="n">
        <v>1.587018181818182</v>
      </c>
    </row>
    <row r="432">
      <c r="A432" t="inlineStr">
        <is>
          <t>002766</t>
        </is>
      </c>
      <c r="B432" t="n">
        <v>0.0004787393212006884</v>
      </c>
      <c r="C432" t="n">
        <v>100</v>
      </c>
      <c r="D432" t="n">
        <v>3.560872727272727</v>
      </c>
      <c r="E432" t="n">
        <v>1.353090909090909</v>
      </c>
    </row>
    <row r="433">
      <c r="A433" t="inlineStr">
        <is>
          <t>603987</t>
        </is>
      </c>
      <c r="B433" t="n">
        <v>0.003318960934927413</v>
      </c>
      <c r="C433" t="n">
        <v>99.8589562764457</v>
      </c>
      <c r="D433" t="n">
        <v>13.7636</v>
      </c>
      <c r="E433" t="n">
        <v>2.663527272727273</v>
      </c>
    </row>
    <row r="434">
      <c r="A434" t="inlineStr">
        <is>
          <t>688363</t>
        </is>
      </c>
      <c r="B434" t="n">
        <v>0.02515424999998386</v>
      </c>
      <c r="C434" t="n">
        <v>99.80722891566265</v>
      </c>
      <c r="D434" t="n">
        <v>116.4227272727273</v>
      </c>
      <c r="E434" t="n">
        <v>3.898618181818181</v>
      </c>
    </row>
    <row r="435">
      <c r="A435" t="inlineStr">
        <is>
          <t>300378</t>
        </is>
      </c>
      <c r="B435" t="n">
        <v>0.009316478726975655</v>
      </c>
      <c r="C435" t="n">
        <v>99.70082273747197</v>
      </c>
      <c r="D435" t="n">
        <v>21.19363636363637</v>
      </c>
      <c r="E435" t="n">
        <v>4.367236363636364</v>
      </c>
    </row>
    <row r="436">
      <c r="A436" t="inlineStr">
        <is>
          <t>603960</t>
        </is>
      </c>
      <c r="B436" t="n">
        <v>0.01214434184918904</v>
      </c>
      <c r="C436" t="n">
        <v>99.20844327176781</v>
      </c>
      <c r="D436" t="n">
        <v>32.48258181818182</v>
      </c>
      <c r="E436" t="n">
        <v>2.047054545454546</v>
      </c>
    </row>
    <row r="437">
      <c r="A437" t="inlineStr">
        <is>
          <t>300858</t>
        </is>
      </c>
      <c r="B437" t="n">
        <v>0.006677062615638946</v>
      </c>
      <c r="C437" t="n">
        <v>99.09170817462642</v>
      </c>
      <c r="D437" t="n">
        <v>68.72</v>
      </c>
      <c r="E437" t="n">
        <v>10.96362068965517</v>
      </c>
    </row>
    <row r="438">
      <c r="A438" t="inlineStr">
        <is>
          <t>002179</t>
        </is>
      </c>
      <c r="B438" t="n">
        <v>0.01091632054909998</v>
      </c>
      <c r="C438" t="n">
        <v>98.82291394193045</v>
      </c>
      <c r="D438" t="n">
        <v>45.21792727272727</v>
      </c>
      <c r="E438" t="n">
        <v>0.8828727272727273</v>
      </c>
    </row>
    <row r="439">
      <c r="A439" t="inlineStr">
        <is>
          <t>600151</t>
        </is>
      </c>
      <c r="B439" t="n">
        <v>0.00150756646878059</v>
      </c>
      <c r="C439" t="n">
        <v>98.46827133479212</v>
      </c>
      <c r="D439" t="n">
        <v>5.924072727272727</v>
      </c>
      <c r="E439" t="n">
        <v>2.074218181818182</v>
      </c>
    </row>
    <row r="440">
      <c r="A440" t="inlineStr">
        <is>
          <t>300196</t>
        </is>
      </c>
      <c r="B440" t="n">
        <v>0.001649506753162564</v>
      </c>
      <c r="C440" t="n">
        <v>98.45132743362835</v>
      </c>
      <c r="D440" t="n">
        <v>12.59581818181818</v>
      </c>
      <c r="E440" t="n">
        <v>1.935345454545455</v>
      </c>
    </row>
    <row r="441">
      <c r="A441" t="inlineStr">
        <is>
          <t>603596</t>
        </is>
      </c>
      <c r="B441" t="n">
        <v>0.004144193475542412</v>
      </c>
      <c r="C441" t="n">
        <v>98.36238774432118</v>
      </c>
      <c r="D441" t="n">
        <v>31.65723636363636</v>
      </c>
      <c r="E441" t="n">
        <v>2.696909090909091</v>
      </c>
    </row>
    <row r="442">
      <c r="A442" t="inlineStr">
        <is>
          <t>600196</t>
        </is>
      </c>
      <c r="B442" t="n">
        <v>0.01494099264364559</v>
      </c>
      <c r="C442" t="n">
        <v>98.2990506329114</v>
      </c>
      <c r="D442" t="n">
        <v>40.69985454545454</v>
      </c>
      <c r="E442" t="n">
        <v>2.753345454545455</v>
      </c>
    </row>
    <row r="443">
      <c r="A443" t="inlineStr">
        <is>
          <t>600655</t>
        </is>
      </c>
      <c r="B443" t="n">
        <v>0.0008187300141307271</v>
      </c>
      <c r="C443" t="n">
        <v>98.186889818689</v>
      </c>
      <c r="D443" t="n">
        <v>8.511272727272727</v>
      </c>
      <c r="E443" t="n">
        <v>0.8589818181818183</v>
      </c>
    </row>
    <row r="444">
      <c r="A444" t="inlineStr">
        <is>
          <t>600607</t>
        </is>
      </c>
      <c r="B444" t="n">
        <v>0.007832462940619917</v>
      </c>
      <c r="C444" t="n">
        <v>97.97979797979797</v>
      </c>
      <c r="D444" t="n">
        <v>15.30421818181818</v>
      </c>
      <c r="E444" t="n">
        <v>0</v>
      </c>
    </row>
    <row r="445">
      <c r="A445" t="inlineStr">
        <is>
          <t>600529</t>
        </is>
      </c>
      <c r="B445" t="n">
        <v>0.00962355768423164</v>
      </c>
      <c r="C445" t="n">
        <v>97.94275491949911</v>
      </c>
      <c r="D445" t="n">
        <v>42.67712727272727</v>
      </c>
      <c r="E445" t="n">
        <v>2.6244</v>
      </c>
    </row>
    <row r="446">
      <c r="A446" t="inlineStr">
        <is>
          <t>600600</t>
        </is>
      </c>
      <c r="B446" t="n">
        <v>0.02011849770477742</v>
      </c>
      <c r="C446" t="n">
        <v>97.83464566929135</v>
      </c>
      <c r="D446" t="n">
        <v>67.71861818181819</v>
      </c>
      <c r="E446" t="n">
        <v>1.016254545454545</v>
      </c>
    </row>
    <row r="447">
      <c r="A447" t="inlineStr">
        <is>
          <t>300019</t>
        </is>
      </c>
      <c r="B447" t="n">
        <v>0.004306191991990465</v>
      </c>
      <c r="C447" t="n">
        <v>97.01492537313435</v>
      </c>
      <c r="D447" t="n">
        <v>13.17258181818182</v>
      </c>
      <c r="E447" t="n">
        <v>4.308836363636363</v>
      </c>
    </row>
    <row r="448">
      <c r="A448" t="inlineStr">
        <is>
          <t>603131</t>
        </is>
      </c>
      <c r="B448" t="n">
        <v>0.003382979808416628</v>
      </c>
      <c r="C448" t="n">
        <v>96.93637077769048</v>
      </c>
      <c r="D448" t="n">
        <v>19.7436</v>
      </c>
      <c r="E448" t="n">
        <v>2.781381818181818</v>
      </c>
    </row>
    <row r="449">
      <c r="A449" t="inlineStr">
        <is>
          <t>600877</t>
        </is>
      </c>
      <c r="B449" t="n">
        <v>0.0006059735846636933</v>
      </c>
      <c r="C449" t="n">
        <v>96.92898272552783</v>
      </c>
      <c r="D449" t="n">
        <v>6.355345454545454</v>
      </c>
      <c r="E449" t="n">
        <v>1.094545454545454</v>
      </c>
    </row>
    <row r="450">
      <c r="A450" t="inlineStr">
        <is>
          <t>002833</t>
        </is>
      </c>
      <c r="B450" t="n">
        <v>0.009100335334875068</v>
      </c>
      <c r="C450" t="n">
        <v>96.6765873015873</v>
      </c>
      <c r="D450" t="n">
        <v>31.89527272727273</v>
      </c>
      <c r="E450" t="n">
        <v>1.658545454545455</v>
      </c>
    </row>
    <row r="451">
      <c r="A451" t="inlineStr">
        <is>
          <t>000615</t>
        </is>
      </c>
      <c r="B451" t="n">
        <v>0.0007622736711732285</v>
      </c>
      <c r="C451" t="n">
        <v>96.57387580299786</v>
      </c>
      <c r="D451" t="n">
        <v>4.550072727272727</v>
      </c>
      <c r="E451" t="n">
        <v>2.5088</v>
      </c>
    </row>
    <row r="452">
      <c r="A452" t="inlineStr">
        <is>
          <t>300777</t>
        </is>
      </c>
      <c r="B452" t="n">
        <v>0.00620403729141931</v>
      </c>
      <c r="C452" t="n">
        <v>96.36123056566323</v>
      </c>
      <c r="D452" t="n">
        <v>40.58152727272727</v>
      </c>
      <c r="E452" t="n">
        <v>4.262509090909091</v>
      </c>
    </row>
    <row r="453">
      <c r="A453" t="inlineStr">
        <is>
          <t>603239</t>
        </is>
      </c>
      <c r="B453" t="n">
        <v>0.002208126055982379</v>
      </c>
      <c r="C453" t="n">
        <v>96.2882096069869</v>
      </c>
      <c r="D453" t="n">
        <v>13.87298181818182</v>
      </c>
      <c r="E453" t="n">
        <v>1.941018181818182</v>
      </c>
    </row>
    <row r="454">
      <c r="A454" t="inlineStr">
        <is>
          <t>603939</t>
        </is>
      </c>
      <c r="B454" t="n">
        <v>0.01421718992112718</v>
      </c>
      <c r="C454" t="n">
        <v>96.27932551319648</v>
      </c>
      <c r="D454" t="n">
        <v>78.84650909090909</v>
      </c>
      <c r="E454" t="n">
        <v>0.7161454545454545</v>
      </c>
    </row>
    <row r="455">
      <c r="A455" t="inlineStr">
        <is>
          <t>600391</t>
        </is>
      </c>
      <c r="B455" t="n">
        <v>0.003485491783094935</v>
      </c>
      <c r="C455" t="n">
        <v>96.24447717231222</v>
      </c>
      <c r="D455" t="n">
        <v>20.44254545454545</v>
      </c>
      <c r="E455" t="n">
        <v>4.410872727272727</v>
      </c>
    </row>
    <row r="456">
      <c r="A456" t="inlineStr">
        <is>
          <t>601066</t>
        </is>
      </c>
      <c r="B456" t="n">
        <v>0.007186694912881795</v>
      </c>
      <c r="C456" t="n">
        <v>96.20253164556959</v>
      </c>
      <c r="D456" t="n">
        <v>39.32465454545454</v>
      </c>
      <c r="E456" t="n">
        <v>5.003709090909091</v>
      </c>
    </row>
    <row r="457">
      <c r="A457" t="inlineStr">
        <is>
          <t>300048</t>
        </is>
      </c>
      <c r="B457" t="n">
        <v>0.001098063369283728</v>
      </c>
      <c r="C457" t="n">
        <v>96.06986899563319</v>
      </c>
      <c r="D457" t="n">
        <v>4.113272727272728</v>
      </c>
      <c r="E457" t="n">
        <v>3.830618181818182</v>
      </c>
    </row>
    <row r="458">
      <c r="A458" t="inlineStr">
        <is>
          <t>600496</t>
        </is>
      </c>
      <c r="B458" t="n">
        <v>0.001187077554948819</v>
      </c>
      <c r="C458" t="n">
        <v>95.91078066914498</v>
      </c>
      <c r="D458" t="n">
        <v>4.316509090909091</v>
      </c>
      <c r="E458" t="n">
        <v>2.936654545454545</v>
      </c>
    </row>
    <row r="459">
      <c r="A459" t="inlineStr">
        <is>
          <t>600480</t>
        </is>
      </c>
      <c r="B459" t="n">
        <v>0.001132717583106652</v>
      </c>
      <c r="C459" t="n">
        <v>95.34883720930235</v>
      </c>
      <c r="D459" t="n">
        <v>7.862363636363638</v>
      </c>
      <c r="E459" t="n">
        <v>2.359309090909091</v>
      </c>
    </row>
    <row r="460">
      <c r="A460" t="inlineStr">
        <is>
          <t>603535</t>
        </is>
      </c>
      <c r="B460" t="n">
        <v>0.02220954753376726</v>
      </c>
      <c r="C460" t="n">
        <v>95.15850144092217</v>
      </c>
      <c r="D460" t="n">
        <v>27.18378181818182</v>
      </c>
      <c r="E460" t="n">
        <v>2.631345454545454</v>
      </c>
    </row>
    <row r="461">
      <c r="A461" t="inlineStr">
        <is>
          <t>600885</t>
        </is>
      </c>
      <c r="B461" t="n">
        <v>0.006703912675684876</v>
      </c>
      <c r="C461" t="n">
        <v>94.84429065743947</v>
      </c>
      <c r="D461" t="n">
        <v>40.06650909090909</v>
      </c>
      <c r="E461" t="n">
        <v>1.183781818181818</v>
      </c>
    </row>
    <row r="462">
      <c r="A462" t="inlineStr">
        <is>
          <t>688536</t>
        </is>
      </c>
      <c r="B462" t="n">
        <v>0.04092951145662084</v>
      </c>
      <c r="C462" t="n">
        <v>94.63414634146341</v>
      </c>
      <c r="D462" t="n">
        <v>348.4467105263158</v>
      </c>
      <c r="E462" t="n">
        <v>8.053026315789474</v>
      </c>
    </row>
    <row r="463">
      <c r="A463" t="inlineStr">
        <is>
          <t>000708</t>
        </is>
      </c>
      <c r="B463" t="n">
        <v>0.001838866009402696</v>
      </c>
      <c r="C463" t="n">
        <v>94.51313755795982</v>
      </c>
      <c r="D463" t="n">
        <v>16.79669090909091</v>
      </c>
      <c r="E463" t="n">
        <v>0.8244</v>
      </c>
    </row>
    <row r="464">
      <c r="A464" t="inlineStr">
        <is>
          <t>603520</t>
        </is>
      </c>
      <c r="B464" t="n">
        <v>0.02247493170959514</v>
      </c>
      <c r="C464" t="n">
        <v>94.20062695924767</v>
      </c>
      <c r="D464" t="n">
        <v>58.71145454545455</v>
      </c>
      <c r="E464" t="n">
        <v>1.589090909090909</v>
      </c>
    </row>
    <row r="465">
      <c r="A465" t="inlineStr">
        <is>
          <t>002643</t>
        </is>
      </c>
      <c r="B465" t="n">
        <v>0.00132561043167565</v>
      </c>
      <c r="C465" t="n">
        <v>94.16466826538769</v>
      </c>
      <c r="D465" t="n">
        <v>16.94214545454545</v>
      </c>
      <c r="E465" t="n">
        <v>1.633090909090909</v>
      </c>
    </row>
    <row r="466">
      <c r="A466" t="inlineStr">
        <is>
          <t>002626</t>
        </is>
      </c>
      <c r="B466" t="n">
        <v>0.01317818080282488</v>
      </c>
      <c r="C466" t="n">
        <v>94.1279069767442</v>
      </c>
      <c r="D466" t="n">
        <v>29.4844</v>
      </c>
      <c r="E466" t="n">
        <v>2.2344</v>
      </c>
    </row>
    <row r="467">
      <c r="A467" t="inlineStr">
        <is>
          <t>300601</t>
        </is>
      </c>
      <c r="B467" t="n">
        <v>0.0385609830162686</v>
      </c>
      <c r="C467" t="n">
        <v>94.06629554655868</v>
      </c>
      <c r="D467" t="n">
        <v>146.2600363636364</v>
      </c>
      <c r="E467" t="n">
        <v>1.505890909090909</v>
      </c>
    </row>
    <row r="468">
      <c r="A468" t="inlineStr">
        <is>
          <t>600336</t>
        </is>
      </c>
      <c r="B468" t="n">
        <v>0.001609896132588047</v>
      </c>
      <c r="C468" t="n">
        <v>93.94673123486683</v>
      </c>
      <c r="D468" t="n">
        <v>6.458109090909091</v>
      </c>
      <c r="E468" t="n">
        <v>4.427236363636363</v>
      </c>
    </row>
    <row r="469">
      <c r="A469" t="inlineStr">
        <is>
          <t>002382</t>
        </is>
      </c>
      <c r="B469" t="n">
        <v>0.006281304270302352</v>
      </c>
      <c r="C469" t="n">
        <v>93.74999999999997</v>
      </c>
      <c r="D469" t="n">
        <v>21.22538181818182</v>
      </c>
      <c r="E469" t="n">
        <v>4.391418181818183</v>
      </c>
    </row>
    <row r="470">
      <c r="A470" t="inlineStr">
        <is>
          <t>300185</t>
        </is>
      </c>
      <c r="B470" t="n">
        <v>0.001996066965759015</v>
      </c>
      <c r="C470" t="n">
        <v>93.49112426035504</v>
      </c>
      <c r="D470" t="n">
        <v>2.751927272727273</v>
      </c>
      <c r="E470" t="n">
        <v>4.8772</v>
      </c>
    </row>
    <row r="471">
      <c r="A471" t="inlineStr">
        <is>
          <t>300482</t>
        </is>
      </c>
      <c r="B471" t="n">
        <v>0.01090469508480337</v>
      </c>
      <c r="C471" t="n">
        <v>93.29026880600124</v>
      </c>
      <c r="D471" t="n">
        <v>78.49978181818183</v>
      </c>
      <c r="E471" t="n">
        <v>1.860654545454545</v>
      </c>
    </row>
    <row r="472">
      <c r="A472" t="inlineStr">
        <is>
          <t>000626</t>
        </is>
      </c>
      <c r="B472" t="n">
        <v>0.001777148447597632</v>
      </c>
      <c r="C472" t="n">
        <v>93.28671328671328</v>
      </c>
      <c r="D472" t="n">
        <v>8.003890909090908</v>
      </c>
      <c r="E472" t="n">
        <v>0.980218181818182</v>
      </c>
    </row>
    <row r="473">
      <c r="A473" t="inlineStr">
        <is>
          <t>002829</t>
        </is>
      </c>
      <c r="B473" t="n">
        <v>0.006700715021606654</v>
      </c>
      <c r="C473" t="n">
        <v>93.25892857142858</v>
      </c>
      <c r="D473" t="n">
        <v>33.74923636363636</v>
      </c>
      <c r="E473" t="n">
        <v>5.859345454545455</v>
      </c>
    </row>
    <row r="474">
      <c r="A474" t="inlineStr">
        <is>
          <t>603313</t>
        </is>
      </c>
      <c r="B474" t="n">
        <v>0.003889253147694996</v>
      </c>
      <c r="C474" t="n">
        <v>93.19399785637725</v>
      </c>
      <c r="D474" t="n">
        <v>26.36181818181818</v>
      </c>
      <c r="E474" t="n">
        <v>1.817309090909091</v>
      </c>
    </row>
    <row r="475">
      <c r="A475" t="inlineStr">
        <is>
          <t>002432</t>
        </is>
      </c>
      <c r="B475" t="n">
        <v>0.00196990215367475</v>
      </c>
      <c r="C475" t="n">
        <v>93.03797468354431</v>
      </c>
      <c r="D475" t="n">
        <v>9.324436363636364</v>
      </c>
      <c r="E475" t="n">
        <v>5.092581818181818</v>
      </c>
    </row>
    <row r="476">
      <c r="A476" t="inlineStr">
        <is>
          <t>688021</t>
        </is>
      </c>
      <c r="B476" t="n">
        <v>0.0169519985311921</v>
      </c>
      <c r="C476" t="n">
        <v>93.006993006993</v>
      </c>
      <c r="D476" t="n">
        <v>53.43472727272727</v>
      </c>
      <c r="E476" t="n">
        <v>6.256981818181819</v>
      </c>
    </row>
    <row r="477">
      <c r="A477" t="inlineStr">
        <is>
          <t>002980</t>
        </is>
      </c>
      <c r="B477" t="n">
        <v>0.008542554877371508</v>
      </c>
      <c r="C477" t="n">
        <v>93.00373134328359</v>
      </c>
      <c r="D477" t="n">
        <v>57.44146739130436</v>
      </c>
      <c r="E477" t="n">
        <v>13.73429347826087</v>
      </c>
    </row>
    <row r="478">
      <c r="A478" t="inlineStr">
        <is>
          <t>300715</t>
        </is>
      </c>
      <c r="B478" t="n">
        <v>0.01741367801283033</v>
      </c>
      <c r="C478" t="n">
        <v>92.98874104401229</v>
      </c>
      <c r="D478" t="n">
        <v>38.7158909090909</v>
      </c>
      <c r="E478" t="n">
        <v>3.292254545454546</v>
      </c>
    </row>
    <row r="479">
      <c r="A479" t="inlineStr">
        <is>
          <t>002415</t>
        </is>
      </c>
      <c r="B479" t="n">
        <v>0.004803369358199303</v>
      </c>
      <c r="C479" t="n">
        <v>92.94685990338164</v>
      </c>
      <c r="D479" t="n">
        <v>36.40407272727273</v>
      </c>
      <c r="E479" t="n">
        <v>0.6531636363636364</v>
      </c>
    </row>
    <row r="480">
      <c r="A480" t="inlineStr">
        <is>
          <t>000333</t>
        </is>
      </c>
      <c r="B480" t="n">
        <v>0.01224188309431801</v>
      </c>
      <c r="C480" t="n">
        <v>92.90647750606684</v>
      </c>
      <c r="D480" t="n">
        <v>65.74989090909089</v>
      </c>
      <c r="E480" t="n">
        <v>0.4035272727272727</v>
      </c>
    </row>
    <row r="481">
      <c r="A481" t="inlineStr">
        <is>
          <t>300604</t>
        </is>
      </c>
      <c r="B481" t="n">
        <v>0.001530963224381773</v>
      </c>
      <c r="C481" t="n">
        <v>92.75064267352187</v>
      </c>
      <c r="D481" t="n">
        <v>27.55214545454546</v>
      </c>
      <c r="E481" t="n">
        <v>5.143127272727273</v>
      </c>
    </row>
    <row r="482">
      <c r="A482" t="inlineStr">
        <is>
          <t>603816</t>
        </is>
      </c>
      <c r="B482" t="n">
        <v>0.01403623623168095</v>
      </c>
      <c r="C482" t="n">
        <v>92.71805814883969</v>
      </c>
      <c r="D482" t="n">
        <v>53.9476</v>
      </c>
      <c r="E482" t="n">
        <v>0.5381818181818182</v>
      </c>
    </row>
    <row r="483">
      <c r="A483" t="inlineStr">
        <is>
          <t>002557</t>
        </is>
      </c>
      <c r="B483" t="n">
        <v>0.008171441571162162</v>
      </c>
      <c r="C483" t="n">
        <v>92.70440251572327</v>
      </c>
      <c r="D483" t="n">
        <v>50.54090909090909</v>
      </c>
      <c r="E483" t="n">
        <v>1.251854545454545</v>
      </c>
    </row>
    <row r="484">
      <c r="A484" t="inlineStr">
        <is>
          <t>300536</t>
        </is>
      </c>
      <c r="B484" t="n">
        <v>0.004445593232314509</v>
      </c>
      <c r="C484" t="n">
        <v>92.46676514032497</v>
      </c>
      <c r="D484" t="n">
        <v>10.71854545454546</v>
      </c>
      <c r="E484" t="n">
        <v>2.228654545454545</v>
      </c>
    </row>
    <row r="485">
      <c r="A485" t="inlineStr">
        <is>
          <t>600699</t>
        </is>
      </c>
      <c r="B485" t="n">
        <v>0.001598709134089697</v>
      </c>
      <c r="C485" t="n">
        <v>92.17801753202967</v>
      </c>
      <c r="D485" t="n">
        <v>22.67901818181818</v>
      </c>
      <c r="E485" t="n">
        <v>2.648254545454545</v>
      </c>
    </row>
    <row r="486">
      <c r="A486" t="inlineStr">
        <is>
          <t>603712</t>
        </is>
      </c>
      <c r="B486" t="n">
        <v>0.009250229158437713</v>
      </c>
      <c r="C486" t="n">
        <v>92.0353982300885</v>
      </c>
      <c r="D486" t="n">
        <v>35.16167272727272</v>
      </c>
      <c r="E486" t="n">
        <v>2.162836363636364</v>
      </c>
    </row>
    <row r="487">
      <c r="A487" t="inlineStr">
        <is>
          <t>002837</t>
        </is>
      </c>
      <c r="B487" t="n">
        <v>0.005546573717522797</v>
      </c>
      <c r="C487" t="n">
        <v>91.49338374291116</v>
      </c>
      <c r="D487" t="n">
        <v>23.0108</v>
      </c>
      <c r="E487" t="n">
        <v>3.219490909090909</v>
      </c>
    </row>
    <row r="488">
      <c r="A488" t="inlineStr">
        <is>
          <t>002258</t>
        </is>
      </c>
      <c r="B488" t="n">
        <v>0.003219496206285457</v>
      </c>
      <c r="C488" t="n">
        <v>91.48753224419603</v>
      </c>
      <c r="D488" t="n">
        <v>18.02621818181818</v>
      </c>
      <c r="E488" t="n">
        <v>1.985490909090909</v>
      </c>
    </row>
    <row r="489">
      <c r="A489" t="inlineStr">
        <is>
          <t>601698</t>
        </is>
      </c>
      <c r="B489" t="n">
        <v>0.002635718607523327</v>
      </c>
      <c r="C489" t="n">
        <v>90.47619047619047</v>
      </c>
      <c r="D489" t="n">
        <v>17.98170909090909</v>
      </c>
      <c r="E489" t="n">
        <v>8.706763636363636</v>
      </c>
    </row>
    <row r="490">
      <c r="A490" t="inlineStr">
        <is>
          <t>600059</t>
        </is>
      </c>
      <c r="B490" t="n">
        <v>0.001848774959924281</v>
      </c>
      <c r="C490" t="n">
        <v>90.20310633213862</v>
      </c>
      <c r="D490" t="n">
        <v>9.455054545454546</v>
      </c>
      <c r="E490" t="n">
        <v>2.337418181818182</v>
      </c>
    </row>
    <row r="491">
      <c r="A491" t="inlineStr">
        <is>
          <t>300729</t>
        </is>
      </c>
      <c r="B491" t="n">
        <v>0.03758436731983129</v>
      </c>
      <c r="C491" t="n">
        <v>89.91862567811933</v>
      </c>
      <c r="D491" t="n">
        <v>41.30723636363636</v>
      </c>
      <c r="E491" t="n">
        <v>8.352981818181817</v>
      </c>
    </row>
    <row r="492">
      <c r="A492" t="inlineStr">
        <is>
          <t>000955</t>
        </is>
      </c>
      <c r="B492" t="n">
        <v>0.001367228802866198</v>
      </c>
      <c r="C492" t="n">
        <v>89.6103896103896</v>
      </c>
      <c r="D492" t="n">
        <v>8.615963636363636</v>
      </c>
      <c r="E492" t="n">
        <v>8.383599999999999</v>
      </c>
    </row>
    <row r="493">
      <c r="A493" t="inlineStr">
        <is>
          <t>603087</t>
        </is>
      </c>
      <c r="B493" t="n">
        <v>0.04034875859630092</v>
      </c>
      <c r="C493" t="n">
        <v>89.5152445711779</v>
      </c>
      <c r="D493" t="n">
        <v>146.605</v>
      </c>
      <c r="E493" t="n">
        <v>5.328529411764706</v>
      </c>
    </row>
    <row r="494">
      <c r="A494" t="inlineStr">
        <is>
          <t>300470</t>
        </is>
      </c>
      <c r="B494" t="n">
        <v>0.007374138227101459</v>
      </c>
      <c r="C494" t="n">
        <v>89.48014735980352</v>
      </c>
      <c r="D494" t="n">
        <v>34.28083636363636</v>
      </c>
      <c r="E494" t="n">
        <v>1.1992</v>
      </c>
    </row>
    <row r="495">
      <c r="A495" t="inlineStr">
        <is>
          <t>603601</t>
        </is>
      </c>
      <c r="B495" t="n">
        <v>0.002183781515041409</v>
      </c>
      <c r="C495" t="n">
        <v>89.44954128440368</v>
      </c>
      <c r="D495" t="n">
        <v>12.61901818181818</v>
      </c>
      <c r="E495" t="n">
        <v>3.884145454545454</v>
      </c>
    </row>
    <row r="496">
      <c r="A496" t="inlineStr">
        <is>
          <t>600817</t>
        </is>
      </c>
      <c r="B496" t="n">
        <v>0.001649687869160735</v>
      </c>
      <c r="C496" t="n">
        <v>89.42307692307689</v>
      </c>
      <c r="D496" t="n">
        <v>10.55534545454545</v>
      </c>
      <c r="E496" t="n">
        <v>0.8513454545454545</v>
      </c>
    </row>
    <row r="497">
      <c r="A497" t="inlineStr">
        <is>
          <t>002967</t>
        </is>
      </c>
      <c r="B497" t="n">
        <v>0.002532719255190876</v>
      </c>
      <c r="C497" t="n">
        <v>89.40042826552464</v>
      </c>
      <c r="D497" t="n">
        <v>26.73043636363637</v>
      </c>
      <c r="E497" t="n">
        <v>6.561090909090909</v>
      </c>
    </row>
    <row r="498">
      <c r="A498" t="inlineStr">
        <is>
          <t>601233</t>
        </is>
      </c>
      <c r="B498" t="n">
        <v>0.001986831349844711</v>
      </c>
      <c r="C498" t="n">
        <v>89.2103205629398</v>
      </c>
      <c r="D498" t="n">
        <v>14.84254545454545</v>
      </c>
      <c r="E498" t="n">
        <v>1.679890909090909</v>
      </c>
    </row>
    <row r="499">
      <c r="A499" t="inlineStr">
        <is>
          <t>000713</t>
        </is>
      </c>
      <c r="B499" t="n">
        <v>0.001193602361697653</v>
      </c>
      <c r="C499" t="n">
        <v>89.10411622276028</v>
      </c>
      <c r="D499" t="n">
        <v>10.52570909090909</v>
      </c>
      <c r="E499" t="n">
        <v>10.13316363636364</v>
      </c>
    </row>
    <row r="500">
      <c r="A500" t="inlineStr">
        <is>
          <t>002078</t>
        </is>
      </c>
      <c r="B500" t="n">
        <v>0.002069137311323633</v>
      </c>
      <c r="C500" t="n">
        <v>88.92580287929125</v>
      </c>
      <c r="D500" t="n">
        <v>11.29912727272727</v>
      </c>
      <c r="E500" t="n">
        <v>1.012545454545454</v>
      </c>
    </row>
    <row r="501">
      <c r="A501" t="inlineStr">
        <is>
          <t>002661</t>
        </is>
      </c>
      <c r="B501" t="n">
        <v>0.003648555305853114</v>
      </c>
      <c r="C501" t="n">
        <v>88.6064030131827</v>
      </c>
      <c r="D501" t="n">
        <v>18.56454545454546</v>
      </c>
      <c r="E501" t="n">
        <v>3.462</v>
      </c>
    </row>
    <row r="502">
      <c r="A502" t="inlineStr">
        <is>
          <t>600991</t>
        </is>
      </c>
      <c r="B502" t="n">
        <v>0.001007244544043412</v>
      </c>
      <c r="C502" t="n">
        <v>88.37209302325579</v>
      </c>
      <c r="D502" t="n">
        <v>15.11858181818182</v>
      </c>
      <c r="E502" t="n">
        <v>0</v>
      </c>
    </row>
    <row r="503">
      <c r="A503" t="inlineStr">
        <is>
          <t>002158</t>
        </is>
      </c>
      <c r="B503" t="n">
        <v>0.001671037453611897</v>
      </c>
      <c r="C503" t="n">
        <v>88.35443037974684</v>
      </c>
      <c r="D503" t="n">
        <v>12.44392727272727</v>
      </c>
      <c r="E503" t="n">
        <v>3.038618181818181</v>
      </c>
    </row>
    <row r="504">
      <c r="A504" t="inlineStr">
        <is>
          <t>600999</t>
        </is>
      </c>
      <c r="B504" t="n">
        <v>0.002287197645919547</v>
      </c>
      <c r="C504" t="n">
        <v>87.88732394366198</v>
      </c>
      <c r="D504" t="n">
        <v>18.41974545454546</v>
      </c>
      <c r="E504" t="n">
        <v>0.5027272727272727</v>
      </c>
    </row>
    <row r="505">
      <c r="A505" t="inlineStr">
        <is>
          <t>603198</t>
        </is>
      </c>
      <c r="B505" t="n">
        <v>0.007027631590025716</v>
      </c>
      <c r="C505" t="n">
        <v>87.75612193903046</v>
      </c>
      <c r="D505" t="n">
        <v>22.13018181818182</v>
      </c>
      <c r="E505" t="n">
        <v>1.566581818181818</v>
      </c>
    </row>
    <row r="506">
      <c r="A506" t="inlineStr">
        <is>
          <t>600363</t>
        </is>
      </c>
      <c r="B506" t="n">
        <v>0.00503332594014404</v>
      </c>
      <c r="C506" t="n">
        <v>87.71929824561404</v>
      </c>
      <c r="D506" t="n">
        <v>18.55156363636364</v>
      </c>
      <c r="E506" t="n">
        <v>4.239854545454546</v>
      </c>
    </row>
    <row r="507">
      <c r="A507" t="inlineStr">
        <is>
          <t>603650</t>
        </is>
      </c>
      <c r="B507" t="n">
        <v>0.01135004511696497</v>
      </c>
      <c r="C507" t="n">
        <v>87.60789149198523</v>
      </c>
      <c r="D507" t="n">
        <v>25.50745454545455</v>
      </c>
      <c r="E507" t="n">
        <v>4.202254545454545</v>
      </c>
    </row>
    <row r="508">
      <c r="A508" t="inlineStr">
        <is>
          <t>002726</t>
        </is>
      </c>
      <c r="B508" t="n">
        <v>0.00260470692614545</v>
      </c>
      <c r="C508" t="n">
        <v>87.6068376068376</v>
      </c>
      <c r="D508" t="n">
        <v>9.419163636363637</v>
      </c>
      <c r="E508" t="n">
        <v>2.425636363636364</v>
      </c>
    </row>
    <row r="509">
      <c r="A509" t="inlineStr">
        <is>
          <t>600460</t>
        </is>
      </c>
      <c r="B509" t="n">
        <v>0.00174271520622038</v>
      </c>
      <c r="C509" t="n">
        <v>87.48370273794004</v>
      </c>
      <c r="D509" t="n">
        <v>16.93185454545454</v>
      </c>
      <c r="E509" t="n">
        <v>3.956799999999999</v>
      </c>
    </row>
    <row r="510">
      <c r="A510" t="inlineStr">
        <is>
          <t>002511</t>
        </is>
      </c>
      <c r="B510" t="n">
        <v>0.003205863566218495</v>
      </c>
      <c r="C510" t="n">
        <v>87.28750923872877</v>
      </c>
      <c r="D510" t="n">
        <v>19.17458181818182</v>
      </c>
      <c r="E510" t="n">
        <v>1.635781818181818</v>
      </c>
    </row>
    <row r="511">
      <c r="A511" t="inlineStr">
        <is>
          <t>300246</t>
        </is>
      </c>
      <c r="B511" t="n">
        <v>0.01056861374667195</v>
      </c>
      <c r="C511" t="n">
        <v>87.13235294117648</v>
      </c>
      <c r="D511" t="n">
        <v>26.97854545454545</v>
      </c>
      <c r="E511" t="n">
        <v>6.266254545454546</v>
      </c>
    </row>
    <row r="512">
      <c r="A512" t="inlineStr">
        <is>
          <t>600118</t>
        </is>
      </c>
      <c r="B512" t="n">
        <v>0.00290602539627667</v>
      </c>
      <c r="C512" t="n">
        <v>86.91125433812591</v>
      </c>
      <c r="D512" t="n">
        <v>32.32523636363636</v>
      </c>
      <c r="E512" t="n">
        <v>2.426618181818182</v>
      </c>
    </row>
    <row r="513">
      <c r="A513" t="inlineStr">
        <is>
          <t>002930</t>
        </is>
      </c>
      <c r="B513" t="n">
        <v>0.005122812019105289</v>
      </c>
      <c r="C513" t="n">
        <v>86.7700729927007</v>
      </c>
      <c r="D513" t="n">
        <v>15.72872727272727</v>
      </c>
      <c r="E513" t="n">
        <v>6.431490909090908</v>
      </c>
    </row>
    <row r="514">
      <c r="A514" t="inlineStr">
        <is>
          <t>002928</t>
        </is>
      </c>
      <c r="B514" t="n">
        <v>0.001836577244453051</v>
      </c>
      <c r="C514" t="n">
        <v>86.76470588235294</v>
      </c>
      <c r="D514" t="n">
        <v>10.37334545454545</v>
      </c>
      <c r="E514" t="n">
        <v>4.314545454545454</v>
      </c>
    </row>
    <row r="515">
      <c r="A515" t="inlineStr">
        <is>
          <t>600197</t>
        </is>
      </c>
      <c r="B515" t="n">
        <v>0.004652115179897198</v>
      </c>
      <c r="C515" t="n">
        <v>86.74948240165629</v>
      </c>
      <c r="D515" t="n">
        <v>18.07472727272727</v>
      </c>
      <c r="E515" t="n">
        <v>3.484036363636364</v>
      </c>
    </row>
    <row r="516">
      <c r="A516" t="inlineStr">
        <is>
          <t>600519</t>
        </is>
      </c>
      <c r="B516" t="n">
        <v>0.2371411776433939</v>
      </c>
      <c r="C516" t="n">
        <v>86.74813165570687</v>
      </c>
      <c r="D516" t="n">
        <v>1453.383927272727</v>
      </c>
      <c r="E516" t="n">
        <v>0.2671636363636364</v>
      </c>
    </row>
    <row r="517">
      <c r="A517" t="inlineStr">
        <is>
          <t>002402</t>
        </is>
      </c>
      <c r="B517" t="n">
        <v>0.0009162242516692653</v>
      </c>
      <c r="C517" t="n">
        <v>86.74812030075188</v>
      </c>
      <c r="D517" t="n">
        <v>15.44505454545455</v>
      </c>
      <c r="E517" t="n">
        <v>5.237236363636364</v>
      </c>
    </row>
    <row r="518">
      <c r="A518" t="inlineStr">
        <is>
          <t>000049</t>
        </is>
      </c>
      <c r="B518" t="n">
        <v>0.004926842053832249</v>
      </c>
      <c r="C518" t="n">
        <v>86.46371296547974</v>
      </c>
      <c r="D518" t="n">
        <v>48.22378181818182</v>
      </c>
      <c r="E518" t="n">
        <v>3.005709090909091</v>
      </c>
    </row>
    <row r="519">
      <c r="A519" t="inlineStr">
        <is>
          <t>601995</t>
        </is>
      </c>
      <c r="B519" t="n">
        <v>0.003486983887616259</v>
      </c>
      <c r="C519" t="n">
        <v>86.39257294429706</v>
      </c>
      <c r="D519" t="n">
        <v>62.49365384615384</v>
      </c>
      <c r="E519" t="n">
        <v>21.05730769230769</v>
      </c>
    </row>
    <row r="520">
      <c r="A520" t="inlineStr">
        <is>
          <t>600313</t>
        </is>
      </c>
      <c r="B520" t="n">
        <v>0.0007120606495853457</v>
      </c>
      <c r="C520" t="n">
        <v>85.9259259259259</v>
      </c>
      <c r="D520" t="n">
        <v>4.073781818181818</v>
      </c>
      <c r="E520" t="n">
        <v>6.372945454545454</v>
      </c>
    </row>
    <row r="521">
      <c r="A521" t="inlineStr">
        <is>
          <t>603533</t>
        </is>
      </c>
      <c r="B521" t="n">
        <v>0.009108142538544192</v>
      </c>
      <c r="C521" t="n">
        <v>85.82725060827249</v>
      </c>
      <c r="D521" t="n">
        <v>28.36749090909091</v>
      </c>
      <c r="E521" t="n">
        <v>5.271127272727273</v>
      </c>
    </row>
    <row r="522">
      <c r="A522" t="inlineStr">
        <is>
          <t>603970</t>
        </is>
      </c>
      <c r="B522" t="n">
        <v>0.001803988790869372</v>
      </c>
      <c r="C522" t="n">
        <v>85.65471226021685</v>
      </c>
      <c r="D522" t="n">
        <v>15.75392727272727</v>
      </c>
      <c r="E522" t="n">
        <v>4.644763636363636</v>
      </c>
    </row>
    <row r="523">
      <c r="A523" t="inlineStr">
        <is>
          <t>002918</t>
        </is>
      </c>
      <c r="B523" t="n">
        <v>0.00807595474753697</v>
      </c>
      <c r="C523" t="n">
        <v>85.16020236087689</v>
      </c>
      <c r="D523" t="n">
        <v>28.85061818181818</v>
      </c>
      <c r="E523" t="n">
        <v>3.438981818181818</v>
      </c>
    </row>
    <row r="524">
      <c r="A524" t="inlineStr">
        <is>
          <t>600733</t>
        </is>
      </c>
      <c r="B524" t="n">
        <v>0.0005333465853330085</v>
      </c>
      <c r="C524" t="n">
        <v>85.10638297872342</v>
      </c>
      <c r="D524" t="n">
        <v>6.625781818181819</v>
      </c>
      <c r="E524" t="n">
        <v>1.948618181818181</v>
      </c>
    </row>
    <row r="525">
      <c r="A525" t="inlineStr">
        <is>
          <t>600956</t>
        </is>
      </c>
      <c r="B525" t="n">
        <v>0.0007313463445412311</v>
      </c>
      <c r="C525" t="n">
        <v>84.71615720524019</v>
      </c>
      <c r="D525" t="n">
        <v>9.537352941176472</v>
      </c>
      <c r="E525" t="n">
        <v>10.72492647058824</v>
      </c>
    </row>
    <row r="526">
      <c r="A526" t="inlineStr">
        <is>
          <t>600330</t>
        </is>
      </c>
      <c r="B526" t="n">
        <v>0.0007007822178653157</v>
      </c>
      <c r="C526" t="n">
        <v>84.65517241379312</v>
      </c>
      <c r="D526" t="n">
        <v>9.418872727272728</v>
      </c>
      <c r="E526" t="n">
        <v>3.940109090909091</v>
      </c>
    </row>
    <row r="527">
      <c r="A527" t="inlineStr">
        <is>
          <t>002499</t>
        </is>
      </c>
      <c r="B527" t="n">
        <v>0.0005114556313663452</v>
      </c>
      <c r="C527" t="n">
        <v>84.30379746835443</v>
      </c>
      <c r="D527" t="n">
        <v>4.012872727272727</v>
      </c>
      <c r="E527" t="n">
        <v>1.010472727272727</v>
      </c>
    </row>
    <row r="528">
      <c r="A528" t="inlineStr">
        <is>
          <t>002481</t>
        </is>
      </c>
      <c r="B528" t="n">
        <v>0.003021246250135755</v>
      </c>
      <c r="C528" t="n">
        <v>83.97058823529413</v>
      </c>
      <c r="D528" t="n">
        <v>13.63938181818182</v>
      </c>
      <c r="E528" t="n">
        <v>3.368581818181818</v>
      </c>
    </row>
    <row r="529">
      <c r="A529" t="inlineStr">
        <is>
          <t>000725</t>
        </is>
      </c>
      <c r="B529" t="n">
        <v>0.0003113438437964841</v>
      </c>
      <c r="C529" t="n">
        <v>83.7696335078534</v>
      </c>
      <c r="D529" t="n">
        <v>4.773490909090909</v>
      </c>
      <c r="E529" t="n">
        <v>2.776327272727273</v>
      </c>
    </row>
    <row r="530">
      <c r="A530" t="inlineStr">
        <is>
          <t>600926</t>
        </is>
      </c>
      <c r="B530" t="n">
        <v>0.002205883744412059</v>
      </c>
      <c r="C530" t="n">
        <v>83.71257485029942</v>
      </c>
      <c r="D530" t="n">
        <v>10.37996363636364</v>
      </c>
      <c r="E530" t="n">
        <v>0.6106181818181818</v>
      </c>
    </row>
    <row r="531">
      <c r="A531" t="inlineStr">
        <is>
          <t>688408</t>
        </is>
      </c>
      <c r="B531" t="n">
        <v>0.01763493128034153</v>
      </c>
      <c r="C531" t="n">
        <v>83.67609254498716</v>
      </c>
      <c r="D531" t="n">
        <v>136.2316304347826</v>
      </c>
      <c r="E531" t="n">
        <v>6.162173913043479</v>
      </c>
    </row>
    <row r="532">
      <c r="A532" t="inlineStr">
        <is>
          <t>600223</t>
        </is>
      </c>
      <c r="B532" t="n">
        <v>0.002038143483654938</v>
      </c>
      <c r="C532" t="n">
        <v>83.39483394833948</v>
      </c>
      <c r="D532" t="n">
        <v>9.471163636363634</v>
      </c>
      <c r="E532" t="n">
        <v>3.728327272727272</v>
      </c>
    </row>
    <row r="533">
      <c r="A533" t="inlineStr">
        <is>
          <t>603733</t>
        </is>
      </c>
      <c r="B533" t="n">
        <v>0.003201563990586057</v>
      </c>
      <c r="C533" t="n">
        <v>82.55547054322876</v>
      </c>
      <c r="D533" t="n">
        <v>18.05043636363636</v>
      </c>
      <c r="E533" t="n">
        <v>9.199999999999999</v>
      </c>
    </row>
    <row r="534">
      <c r="A534" t="inlineStr">
        <is>
          <t>000016</t>
        </is>
      </c>
      <c r="B534" t="n">
        <v>0.001312533900782738</v>
      </c>
      <c r="C534" t="n">
        <v>82.27848101265822</v>
      </c>
      <c r="D534" t="n">
        <v>6.985745454545454</v>
      </c>
      <c r="E534" t="n">
        <v>5.455818181818183</v>
      </c>
    </row>
    <row r="535">
      <c r="A535" t="inlineStr">
        <is>
          <t>603993</t>
        </is>
      </c>
      <c r="B535" t="n">
        <v>0.0004125582948471291</v>
      </c>
      <c r="C535" t="n">
        <v>81.92090395480227</v>
      </c>
      <c r="D535" t="n">
        <v>4.171454545454546</v>
      </c>
      <c r="E535" t="n">
        <v>1.301854545454545</v>
      </c>
    </row>
    <row r="536">
      <c r="A536" t="inlineStr">
        <is>
          <t>002126</t>
        </is>
      </c>
      <c r="B536" t="n">
        <v>0.001653636455667295</v>
      </c>
      <c r="C536" t="n">
        <v>81.85840707964603</v>
      </c>
      <c r="D536" t="n">
        <v>11.28552727272727</v>
      </c>
      <c r="E536" t="n">
        <v>3.16</v>
      </c>
    </row>
    <row r="537">
      <c r="A537" t="inlineStr">
        <is>
          <t>002851</t>
        </is>
      </c>
      <c r="B537" t="n">
        <v>0.004034463148490547</v>
      </c>
      <c r="C537" t="n">
        <v>81.49688149688153</v>
      </c>
      <c r="D537" t="n">
        <v>27.45778181818182</v>
      </c>
      <c r="E537" t="n">
        <v>2.125781818181818</v>
      </c>
    </row>
    <row r="538">
      <c r="A538" t="inlineStr">
        <is>
          <t>002001</t>
        </is>
      </c>
      <c r="B538" t="n">
        <v>0.001930900662804141</v>
      </c>
      <c r="C538" t="n">
        <v>81.00478468899522</v>
      </c>
      <c r="D538" t="n">
        <v>28.09818181818182</v>
      </c>
      <c r="E538" t="n">
        <v>1.327890909090909</v>
      </c>
    </row>
    <row r="539">
      <c r="A539" t="inlineStr">
        <is>
          <t>603986</t>
        </is>
      </c>
      <c r="B539" t="n">
        <v>0.01826793771595757</v>
      </c>
      <c r="C539" t="n">
        <v>80.9944472488642</v>
      </c>
      <c r="D539" t="n">
        <v>200.8811272727273</v>
      </c>
      <c r="E539" t="n">
        <v>2.78</v>
      </c>
    </row>
    <row r="540">
      <c r="A540" t="inlineStr">
        <is>
          <t>600095</t>
        </is>
      </c>
      <c r="B540" t="n">
        <v>0.002380354186208095</v>
      </c>
      <c r="C540" t="n">
        <v>80.7277628032345</v>
      </c>
      <c r="D540" t="n">
        <v>11.95774545454545</v>
      </c>
      <c r="E540" t="n">
        <v>10.31505454545455</v>
      </c>
    </row>
    <row r="541">
      <c r="A541" t="inlineStr">
        <is>
          <t>000830</t>
        </is>
      </c>
      <c r="B541" t="n">
        <v>0.001385088695271261</v>
      </c>
      <c r="C541" t="n">
        <v>80.16147635524797</v>
      </c>
      <c r="D541" t="n">
        <v>9.588290909090908</v>
      </c>
      <c r="E541" t="n">
        <v>2.293381818181818</v>
      </c>
    </row>
    <row r="542">
      <c r="A542" t="inlineStr">
        <is>
          <t>600511</t>
        </is>
      </c>
      <c r="B542" t="n">
        <v>0.007506507877895886</v>
      </c>
      <c r="C542" t="n">
        <v>80.05029337803857</v>
      </c>
      <c r="D542" t="n">
        <v>36.68774545454545</v>
      </c>
      <c r="E542" t="n">
        <v>4.955890909090908</v>
      </c>
    </row>
    <row r="543">
      <c r="A543" t="inlineStr">
        <is>
          <t>603306</t>
        </is>
      </c>
      <c r="B543" t="n">
        <v>0.002519809143868859</v>
      </c>
      <c r="C543" t="n">
        <v>79.91902834008098</v>
      </c>
      <c r="D543" t="n">
        <v>16.41323636363636</v>
      </c>
      <c r="E543" t="n">
        <v>1.258509090909091</v>
      </c>
    </row>
    <row r="544">
      <c r="A544" t="inlineStr">
        <is>
          <t>002286</t>
        </is>
      </c>
      <c r="B544" t="n">
        <v>0.006087321625305363</v>
      </c>
      <c r="C544" t="n">
        <v>79.42754919499104</v>
      </c>
      <c r="D544" t="n">
        <v>10.27665454545454</v>
      </c>
      <c r="E544" t="n">
        <v>4.520072727272727</v>
      </c>
    </row>
    <row r="545">
      <c r="A545" t="inlineStr">
        <is>
          <t>600459</t>
        </is>
      </c>
      <c r="B545" t="n">
        <v>0.004728162914444754</v>
      </c>
      <c r="C545" t="n">
        <v>79.21390778533637</v>
      </c>
      <c r="D545" t="n">
        <v>20.71072727272727</v>
      </c>
      <c r="E545" t="n">
        <v>3.984763636363636</v>
      </c>
    </row>
    <row r="546">
      <c r="A546" t="inlineStr">
        <is>
          <t>000488</t>
        </is>
      </c>
      <c r="B546" t="n">
        <v>0.0003164576085506001</v>
      </c>
      <c r="C546" t="n">
        <v>79.06976744186048</v>
      </c>
      <c r="D546" t="n">
        <v>5.326000000000001</v>
      </c>
      <c r="E546" t="n">
        <v>2.232981818181818</v>
      </c>
    </row>
    <row r="547">
      <c r="A547" t="inlineStr">
        <is>
          <t>600591</t>
        </is>
      </c>
      <c r="B547" t="n">
        <v>0.000752589129901</v>
      </c>
      <c r="C547" t="n">
        <v>79.06403940886699</v>
      </c>
      <c r="D547" t="n">
        <v>5.469781818181818</v>
      </c>
      <c r="E547" t="n">
        <v>0</v>
      </c>
    </row>
    <row r="548">
      <c r="A548" t="inlineStr">
        <is>
          <t>600006</t>
        </is>
      </c>
      <c r="B548" t="n">
        <v>0.001383879009120884</v>
      </c>
      <c r="C548" t="n">
        <v>78.6046511627907</v>
      </c>
      <c r="D548" t="n">
        <v>4.9408</v>
      </c>
      <c r="E548" t="n">
        <v>2.102472727272727</v>
      </c>
    </row>
    <row r="549">
      <c r="A549" t="inlineStr">
        <is>
          <t>603536</t>
        </is>
      </c>
      <c r="B549" t="n">
        <v>0.001995732564165751</v>
      </c>
      <c r="C549" t="n">
        <v>78.14814814814812</v>
      </c>
      <c r="D549" t="n">
        <v>16.32712727272727</v>
      </c>
      <c r="E549" t="n">
        <v>10.54101818181818</v>
      </c>
    </row>
    <row r="550">
      <c r="A550" t="inlineStr">
        <is>
          <t>002210</t>
        </is>
      </c>
      <c r="B550" t="n">
        <v>0.0006924652117307472</v>
      </c>
      <c r="C550" t="n">
        <v>77.96610169491527</v>
      </c>
      <c r="D550" t="n">
        <v>1.588581818181818</v>
      </c>
      <c r="E550" t="n">
        <v>1.4124</v>
      </c>
    </row>
    <row r="551">
      <c r="A551" t="inlineStr">
        <is>
          <t>000895</t>
        </is>
      </c>
      <c r="B551" t="n">
        <v>0.007548276863218973</v>
      </c>
      <c r="C551" t="n">
        <v>76.53129161118511</v>
      </c>
      <c r="D551" t="n">
        <v>43.07858181818182</v>
      </c>
      <c r="E551" t="n">
        <v>1.613854545454545</v>
      </c>
    </row>
    <row r="552">
      <c r="A552" t="inlineStr">
        <is>
          <t>600845</t>
        </is>
      </c>
      <c r="B552" t="n">
        <v>0.01063211652516542</v>
      </c>
      <c r="C552" t="n">
        <v>76.43627879848354</v>
      </c>
      <c r="D552" t="n">
        <v>55.38654545454546</v>
      </c>
      <c r="E552" t="n">
        <v>0.9114909090909091</v>
      </c>
    </row>
    <row r="553">
      <c r="A553" t="inlineStr">
        <is>
          <t>002075</t>
        </is>
      </c>
      <c r="B553" t="n">
        <v>0.002788684982302526</v>
      </c>
      <c r="C553" t="n">
        <v>76.4240506329114</v>
      </c>
      <c r="D553" t="n">
        <v>10.79534545454545</v>
      </c>
      <c r="E553" t="n">
        <v>2.961090909090909</v>
      </c>
    </row>
    <row r="554">
      <c r="A554" t="inlineStr">
        <is>
          <t>603690</t>
        </is>
      </c>
      <c r="B554" t="n">
        <v>0.003627649154338502</v>
      </c>
      <c r="C554" t="n">
        <v>76.25402669121029</v>
      </c>
      <c r="D554" t="n">
        <v>36.87050909090909</v>
      </c>
      <c r="E554" t="n">
        <v>4.364909090909091</v>
      </c>
    </row>
    <row r="555">
      <c r="A555" t="inlineStr">
        <is>
          <t>603833</t>
        </is>
      </c>
      <c r="B555" t="n">
        <v>0.01744090983946269</v>
      </c>
      <c r="C555" t="n">
        <v>76.20524386805752</v>
      </c>
      <c r="D555" t="n">
        <v>94.7988</v>
      </c>
      <c r="E555" t="n">
        <v>0.7520363636363636</v>
      </c>
    </row>
    <row r="556">
      <c r="A556" t="inlineStr">
        <is>
          <t>603505</t>
        </is>
      </c>
      <c r="B556" t="n">
        <v>0.001486851975834513</v>
      </c>
      <c r="C556" t="n">
        <v>75.70686670513562</v>
      </c>
      <c r="D556" t="n">
        <v>23.3284</v>
      </c>
      <c r="E556" t="n">
        <v>2.654981818181818</v>
      </c>
    </row>
    <row r="557">
      <c r="A557" t="inlineStr">
        <is>
          <t>000737</t>
        </is>
      </c>
      <c r="B557" t="n">
        <v>0.0005089751522187314</v>
      </c>
      <c r="C557" t="n">
        <v>75.55555555555556</v>
      </c>
      <c r="D557" t="n">
        <v>3.237709090909091</v>
      </c>
      <c r="E557" t="n">
        <v>0.8204727272727272</v>
      </c>
    </row>
    <row r="558">
      <c r="A558" t="inlineStr">
        <is>
          <t>002650</t>
        </is>
      </c>
      <c r="B558" t="n">
        <v>0.001973386181966267</v>
      </c>
      <c r="C558" t="n">
        <v>74.93036211699166</v>
      </c>
      <c r="D558" t="n">
        <v>5.487527272727273</v>
      </c>
      <c r="E558" t="n">
        <v>3.533490909090909</v>
      </c>
    </row>
    <row r="559">
      <c r="A559" t="inlineStr">
        <is>
          <t>000798</t>
        </is>
      </c>
      <c r="B559" t="n">
        <v>0.001654651493838048</v>
      </c>
      <c r="C559" t="n">
        <v>74.61139896373057</v>
      </c>
      <c r="D559" t="n">
        <v>6.791636363636364</v>
      </c>
      <c r="E559" t="n">
        <v>3.047090909090909</v>
      </c>
    </row>
    <row r="560">
      <c r="A560" t="inlineStr">
        <is>
          <t>600219</t>
        </is>
      </c>
      <c r="B560" t="n">
        <v>0.0002116695051186157</v>
      </c>
      <c r="C560" t="n">
        <v>74.52830188679245</v>
      </c>
      <c r="D560" t="n">
        <v>2.342945454545454</v>
      </c>
      <c r="E560" t="n">
        <v>1.023054545454545</v>
      </c>
    </row>
    <row r="561">
      <c r="A561" t="inlineStr">
        <is>
          <t>688133</t>
        </is>
      </c>
      <c r="B561" t="n">
        <v>0.0138792535006033</v>
      </c>
      <c r="C561" t="n">
        <v>73.8570996064184</v>
      </c>
      <c r="D561" t="n">
        <v>110.7456603773585</v>
      </c>
      <c r="E561" t="n">
        <v>14.48339622641509</v>
      </c>
    </row>
    <row r="562">
      <c r="A562" t="inlineStr">
        <is>
          <t>000426</t>
        </is>
      </c>
      <c r="B562" t="n">
        <v>0.001153485360434202</v>
      </c>
      <c r="C562" t="n">
        <v>73.67149758454107</v>
      </c>
      <c r="D562" t="n">
        <v>6.659381818181818</v>
      </c>
      <c r="E562" t="n">
        <v>1.693890909090909</v>
      </c>
    </row>
    <row r="563">
      <c r="A563" t="inlineStr">
        <is>
          <t>002400</t>
        </is>
      </c>
      <c r="B563" t="n">
        <v>0.004407333749242416</v>
      </c>
      <c r="C563" t="n">
        <v>72.99270072992701</v>
      </c>
      <c r="D563" t="n">
        <v>6.079272727272727</v>
      </c>
      <c r="E563" t="n">
        <v>9.442872727272727</v>
      </c>
    </row>
    <row r="564">
      <c r="A564" t="inlineStr">
        <is>
          <t>000981</t>
        </is>
      </c>
      <c r="B564" t="n">
        <v>0.000210667121010325</v>
      </c>
      <c r="C564" t="n">
        <v>72.80000000000003</v>
      </c>
      <c r="D564" t="n">
        <v>1.658036363636364</v>
      </c>
      <c r="E564" t="n">
        <v>0.7728363636363637</v>
      </c>
    </row>
    <row r="565">
      <c r="A565" t="inlineStr">
        <is>
          <t>600597</t>
        </is>
      </c>
      <c r="B565" t="n">
        <v>0.002182869172901062</v>
      </c>
      <c r="C565" t="n">
        <v>72.72727272727273</v>
      </c>
      <c r="D565" t="n">
        <v>14.68425454545455</v>
      </c>
      <c r="E565" t="n">
        <v>1.692836363636364</v>
      </c>
    </row>
    <row r="566">
      <c r="A566" t="inlineStr">
        <is>
          <t>600203</t>
        </is>
      </c>
      <c r="B566" t="n">
        <v>0.001144282668025221</v>
      </c>
      <c r="C566" t="n">
        <v>72.56637168141592</v>
      </c>
      <c r="D566" t="n">
        <v>8.744581818181819</v>
      </c>
      <c r="E566" t="n">
        <v>3.518290909090909</v>
      </c>
    </row>
    <row r="567">
      <c r="A567" t="inlineStr">
        <is>
          <t>002582</t>
        </is>
      </c>
      <c r="B567" t="n">
        <v>0.001831156322195978</v>
      </c>
      <c r="C567" t="n">
        <v>72.55154639175258</v>
      </c>
      <c r="D567" t="n">
        <v>11.54287272727273</v>
      </c>
      <c r="E567" t="n">
        <v>4.541745454545454</v>
      </c>
    </row>
    <row r="568">
      <c r="A568" t="inlineStr">
        <is>
          <t>601878</t>
        </is>
      </c>
      <c r="B568" t="n">
        <v>0.002500322065385243</v>
      </c>
      <c r="C568" t="n">
        <v>72.41798298906438</v>
      </c>
      <c r="D568" t="n">
        <v>12.86512727272727</v>
      </c>
      <c r="E568" t="n">
        <v>3.869381818181818</v>
      </c>
    </row>
    <row r="569">
      <c r="A569" t="inlineStr">
        <is>
          <t>603801</t>
        </is>
      </c>
      <c r="B569" t="n">
        <v>0.006025171798346531</v>
      </c>
      <c r="C569" t="n">
        <v>72.37354085603116</v>
      </c>
      <c r="D569" t="n">
        <v>28.41978181818182</v>
      </c>
      <c r="E569" t="n">
        <v>2.692727272727273</v>
      </c>
    </row>
    <row r="570">
      <c r="A570" t="inlineStr">
        <is>
          <t>000767</t>
        </is>
      </c>
      <c r="B570" t="n">
        <v>0.0002393978766182608</v>
      </c>
      <c r="C570" t="n">
        <v>72.15189873417719</v>
      </c>
      <c r="D570" t="n">
        <v>2.479890909090909</v>
      </c>
      <c r="E570" t="n">
        <v>0.7515636363636364</v>
      </c>
    </row>
    <row r="571">
      <c r="A571" t="inlineStr">
        <is>
          <t>600521</t>
        </is>
      </c>
      <c r="B571" t="n">
        <v>0.008954234159449657</v>
      </c>
      <c r="C571" t="n">
        <v>72.10965435041714</v>
      </c>
      <c r="D571" t="n">
        <v>28.23501818181818</v>
      </c>
      <c r="E571" t="n">
        <v>1.7556</v>
      </c>
    </row>
    <row r="572">
      <c r="A572" t="inlineStr">
        <is>
          <t>603236</t>
        </is>
      </c>
      <c r="B572" t="n">
        <v>0.01604457313516549</v>
      </c>
      <c r="C572" t="n">
        <v>72.08643287283031</v>
      </c>
      <c r="D572" t="n">
        <v>179.1722545454545</v>
      </c>
      <c r="E572" t="n">
        <v>4.303054545454545</v>
      </c>
    </row>
    <row r="573">
      <c r="A573" t="inlineStr">
        <is>
          <t>600186</t>
        </is>
      </c>
      <c r="B573" t="n">
        <v>0.0001694640988126092</v>
      </c>
      <c r="C573" t="n">
        <v>72.07792207792207</v>
      </c>
      <c r="D573" t="n">
        <v>2.677672727272727</v>
      </c>
      <c r="E573" t="n">
        <v>1.543309090909091</v>
      </c>
    </row>
    <row r="574">
      <c r="A574" t="inlineStr">
        <is>
          <t>603920</t>
        </is>
      </c>
      <c r="B574" t="n">
        <v>0.002435197257556791</v>
      </c>
      <c r="C574" t="n">
        <v>71.34146341463415</v>
      </c>
      <c r="D574" t="n">
        <v>24.12094545454546</v>
      </c>
      <c r="E574" t="n">
        <v>5.203090909090909</v>
      </c>
    </row>
    <row r="575">
      <c r="A575" t="inlineStr">
        <is>
          <t>000612</t>
        </is>
      </c>
      <c r="B575" t="n">
        <v>0.001952262900503531</v>
      </c>
      <c r="C575" t="n">
        <v>71.28712871287128</v>
      </c>
      <c r="D575" t="n">
        <v>5.663090909090909</v>
      </c>
      <c r="E575" t="n">
        <v>2.833854545454546</v>
      </c>
    </row>
    <row r="576">
      <c r="A576" t="inlineStr">
        <is>
          <t>603880</t>
        </is>
      </c>
      <c r="B576" t="n">
        <v>0.002461520163643148</v>
      </c>
      <c r="C576" t="n">
        <v>70.67238912732475</v>
      </c>
      <c r="D576" t="n">
        <v>12.5716</v>
      </c>
      <c r="E576" t="n">
        <v>6.810109090909091</v>
      </c>
    </row>
    <row r="577">
      <c r="A577" t="inlineStr">
        <is>
          <t>600319</t>
        </is>
      </c>
      <c r="B577" t="n">
        <v>0.0002416897539493239</v>
      </c>
      <c r="C577" t="n">
        <v>70.61728395061731</v>
      </c>
      <c r="D577" t="n">
        <v>4.857672727272727</v>
      </c>
      <c r="E577" t="n">
        <v>0.6477454545454545</v>
      </c>
    </row>
    <row r="578">
      <c r="A578" t="inlineStr">
        <is>
          <t>603016</t>
        </is>
      </c>
      <c r="B578" t="n">
        <v>0.003271500508455067</v>
      </c>
      <c r="C578" t="n">
        <v>70.49050632911391</v>
      </c>
      <c r="D578" t="n">
        <v>22.28905454545454</v>
      </c>
      <c r="E578" t="n">
        <v>1.291490909090909</v>
      </c>
    </row>
    <row r="579">
      <c r="A579" t="inlineStr">
        <is>
          <t>603439</t>
        </is>
      </c>
      <c r="B579" t="n">
        <v>0.005583350410365734</v>
      </c>
      <c r="C579" t="n">
        <v>70.41587901701325</v>
      </c>
      <c r="D579" t="n">
        <v>26.95382857142857</v>
      </c>
      <c r="E579" t="n">
        <v>14.96022857142857</v>
      </c>
    </row>
    <row r="580">
      <c r="A580" t="inlineStr">
        <is>
          <t>000522</t>
        </is>
      </c>
      <c r="B580" t="n">
        <v>0.003663598853229994</v>
      </c>
      <c r="C580" t="n">
        <v>70.35139092240117</v>
      </c>
      <c r="D580" t="n">
        <v>18.45803636363636</v>
      </c>
      <c r="E580" t="n">
        <v>0</v>
      </c>
    </row>
    <row r="581">
      <c r="A581" t="inlineStr">
        <is>
          <t>002727</t>
        </is>
      </c>
      <c r="B581" t="n">
        <v>0.005694136164752649</v>
      </c>
      <c r="C581" t="n">
        <v>70.14260249554367</v>
      </c>
      <c r="D581" t="n">
        <v>31.0244</v>
      </c>
      <c r="E581" t="n">
        <v>2.229200000000001</v>
      </c>
    </row>
    <row r="582">
      <c r="A582" t="inlineStr">
        <is>
          <t>002610</t>
        </is>
      </c>
      <c r="B582" t="n">
        <v>0.0004656770265190031</v>
      </c>
      <c r="C582" t="n">
        <v>70.12987012987013</v>
      </c>
      <c r="D582" t="n">
        <v>1.950545454545455</v>
      </c>
      <c r="E582" t="n">
        <v>4.074</v>
      </c>
    </row>
    <row r="583">
      <c r="A583" t="inlineStr">
        <is>
          <t>601615</t>
        </is>
      </c>
      <c r="B583" t="n">
        <v>0.002058718524966462</v>
      </c>
      <c r="C583" t="n">
        <v>70.03577817531308</v>
      </c>
      <c r="D583" t="n">
        <v>13.90956363636364</v>
      </c>
      <c r="E583" t="n">
        <v>3.126654545454545</v>
      </c>
    </row>
    <row r="584">
      <c r="A584" t="inlineStr">
        <is>
          <t>600887</t>
        </is>
      </c>
      <c r="B584" t="n">
        <v>0.003415932083166717</v>
      </c>
      <c r="C584" t="n">
        <v>69.95452955578875</v>
      </c>
      <c r="D584" t="n">
        <v>33.99283636363636</v>
      </c>
      <c r="E584" t="n">
        <v>1.012327272727273</v>
      </c>
    </row>
    <row r="585">
      <c r="A585" t="inlineStr">
        <is>
          <t>000570</t>
        </is>
      </c>
      <c r="B585" t="n">
        <v>0.0001653546299290364</v>
      </c>
      <c r="C585" t="n">
        <v>69.88505747126436</v>
      </c>
      <c r="D585" t="n">
        <v>4.795636363636364</v>
      </c>
      <c r="E585" t="n">
        <v>1.704581818181818</v>
      </c>
    </row>
    <row r="586">
      <c r="A586" t="inlineStr">
        <is>
          <t>600739</t>
        </is>
      </c>
      <c r="B586" t="n">
        <v>0.003282498257132885</v>
      </c>
      <c r="C586" t="n">
        <v>69.8828394210889</v>
      </c>
      <c r="D586" t="n">
        <v>21.00669090909091</v>
      </c>
      <c r="E586" t="n">
        <v>1.709745454545455</v>
      </c>
    </row>
    <row r="587">
      <c r="A587" t="inlineStr">
        <is>
          <t>002367</t>
        </is>
      </c>
      <c r="B587" t="n">
        <v>0.001065614435023459</v>
      </c>
      <c r="C587" t="n">
        <v>69.85645933014355</v>
      </c>
      <c r="D587" t="n">
        <v>9.351127272727274</v>
      </c>
      <c r="E587" t="n">
        <v>3.821890909090909</v>
      </c>
    </row>
    <row r="588">
      <c r="A588" t="inlineStr">
        <is>
          <t>603916</t>
        </is>
      </c>
      <c r="B588" t="n">
        <v>0.005405972908593514</v>
      </c>
      <c r="C588" t="n">
        <v>69.80448950036204</v>
      </c>
      <c r="D588" t="n">
        <v>24.35770909090909</v>
      </c>
      <c r="E588" t="n">
        <v>3.358909090909091</v>
      </c>
    </row>
    <row r="589">
      <c r="A589" t="inlineStr">
        <is>
          <t>000589</t>
        </is>
      </c>
      <c r="B589" t="n">
        <v>0.000825880435055194</v>
      </c>
      <c r="C589" t="n">
        <v>69.73995271867611</v>
      </c>
      <c r="D589" t="n">
        <v>5.033163636363636</v>
      </c>
      <c r="E589" t="n">
        <v>2.217854545454546</v>
      </c>
    </row>
    <row r="590">
      <c r="A590" t="inlineStr">
        <is>
          <t>002646</t>
        </is>
      </c>
      <c r="B590" t="n">
        <v>0.00358509623737963</v>
      </c>
      <c r="C590" t="n">
        <v>69.41176470588238</v>
      </c>
      <c r="D590" t="n">
        <v>11.56014545454545</v>
      </c>
      <c r="E590" t="n">
        <v>2.106945454545454</v>
      </c>
    </row>
    <row r="591">
      <c r="A591" t="inlineStr">
        <is>
          <t>603599</t>
        </is>
      </c>
      <c r="B591" t="n">
        <v>0.00174207787158248</v>
      </c>
      <c r="C591" t="n">
        <v>69.32067202337473</v>
      </c>
      <c r="D591" t="n">
        <v>17.64378181818182</v>
      </c>
      <c r="E591" t="n">
        <v>1.565963636363636</v>
      </c>
    </row>
    <row r="592">
      <c r="A592" t="inlineStr">
        <is>
          <t>000881</t>
        </is>
      </c>
      <c r="B592" t="n">
        <v>0.0008290832546175159</v>
      </c>
      <c r="C592" t="n">
        <v>69.31464174454827</v>
      </c>
      <c r="D592" t="n">
        <v>8.288254545454548</v>
      </c>
      <c r="E592" t="n">
        <v>1.986545454545454</v>
      </c>
    </row>
    <row r="593">
      <c r="A593" t="inlineStr">
        <is>
          <t>600570</t>
        </is>
      </c>
      <c r="B593" t="n">
        <v>0.01220478977202833</v>
      </c>
      <c r="C593" t="n">
        <v>69.28011404134</v>
      </c>
      <c r="D593" t="n">
        <v>86.12934545454546</v>
      </c>
      <c r="E593" t="n">
        <v>1.783345454545455</v>
      </c>
    </row>
    <row r="594">
      <c r="A594" t="inlineStr">
        <is>
          <t>000534</t>
        </is>
      </c>
      <c r="B594" t="n">
        <v>0.001105460453678669</v>
      </c>
      <c r="C594" t="n">
        <v>69.18798665183539</v>
      </c>
      <c r="D594" t="n">
        <v>10.71516363636364</v>
      </c>
      <c r="E594" t="n">
        <v>1.146145454545455</v>
      </c>
    </row>
    <row r="595">
      <c r="A595" t="inlineStr">
        <is>
          <t>600246</t>
        </is>
      </c>
      <c r="B595" t="n">
        <v>0.00117273425368086</v>
      </c>
      <c r="C595" t="n">
        <v>69.15887850467288</v>
      </c>
      <c r="D595" t="n">
        <v>7.123127272727273</v>
      </c>
      <c r="E595" t="n">
        <v>0.8078181818181818</v>
      </c>
    </row>
    <row r="596">
      <c r="A596" t="inlineStr">
        <is>
          <t>000903</t>
        </is>
      </c>
      <c r="B596" t="n">
        <v>0.002008216319005567</v>
      </c>
      <c r="C596" t="n">
        <v>69.1358024691358</v>
      </c>
      <c r="D596" t="n">
        <v>4.945963636363636</v>
      </c>
      <c r="E596" t="n">
        <v>3.601854545454545</v>
      </c>
    </row>
    <row r="597">
      <c r="A597" t="inlineStr">
        <is>
          <t>603238</t>
        </is>
      </c>
      <c r="B597" t="n">
        <v>0.00743076368461037</v>
      </c>
      <c r="C597" t="n">
        <v>68.64406779661016</v>
      </c>
      <c r="D597" t="n">
        <v>31.55330909090909</v>
      </c>
      <c r="E597" t="n">
        <v>2.908036363636363</v>
      </c>
    </row>
    <row r="598">
      <c r="A598" t="inlineStr">
        <is>
          <t>600089</t>
        </is>
      </c>
      <c r="B598" t="n">
        <v>0.0005987944383331412</v>
      </c>
      <c r="C598" t="n">
        <v>68.34645669291339</v>
      </c>
      <c r="D598" t="n">
        <v>7.69130909090909</v>
      </c>
      <c r="E598" t="n">
        <v>2.0548</v>
      </c>
    </row>
    <row r="599">
      <c r="A599" t="inlineStr">
        <is>
          <t>000039</t>
        </is>
      </c>
      <c r="B599" t="n">
        <v>0.002822887558912725</v>
      </c>
      <c r="C599" t="n">
        <v>68.29268292682926</v>
      </c>
      <c r="D599" t="n">
        <v>9.710399999999998</v>
      </c>
      <c r="E599" t="n">
        <v>1.072036363636364</v>
      </c>
    </row>
    <row r="600">
      <c r="A600" t="inlineStr">
        <is>
          <t>601788</t>
        </is>
      </c>
      <c r="B600" t="n">
        <v>0.005861333863026715</v>
      </c>
      <c r="C600" t="n">
        <v>68.13681368136815</v>
      </c>
      <c r="D600" t="n">
        <v>16.40043636363636</v>
      </c>
      <c r="E600" t="n">
        <v>1.664254545454545</v>
      </c>
    </row>
    <row r="601">
      <c r="A601" t="inlineStr">
        <is>
          <t>000877</t>
        </is>
      </c>
      <c r="B601" t="n">
        <v>0.003467571263992978</v>
      </c>
      <c r="C601" t="n">
        <v>67.570281124498</v>
      </c>
      <c r="D601" t="n">
        <v>14.18541818181818</v>
      </c>
      <c r="E601" t="n">
        <v>3.602072727272728</v>
      </c>
    </row>
    <row r="602">
      <c r="A602" t="inlineStr">
        <is>
          <t>688088</t>
        </is>
      </c>
      <c r="B602" t="n">
        <v>0.007468520222326574</v>
      </c>
      <c r="C602" t="n">
        <v>67.36621196222457</v>
      </c>
      <c r="D602" t="n">
        <v>69.19218181818181</v>
      </c>
      <c r="E602" t="n">
        <v>5.439527272727273</v>
      </c>
    </row>
    <row r="603">
      <c r="A603" t="inlineStr">
        <is>
          <t>002028</t>
        </is>
      </c>
      <c r="B603" t="n">
        <v>0.003065101930085419</v>
      </c>
      <c r="C603" t="n">
        <v>67.30769230769231</v>
      </c>
      <c r="D603" t="n">
        <v>20.14323636363636</v>
      </c>
      <c r="E603" t="n">
        <v>4.268072727272727</v>
      </c>
    </row>
    <row r="604">
      <c r="A604" t="inlineStr">
        <is>
          <t>600267</t>
        </is>
      </c>
      <c r="B604" t="n">
        <v>0.001908355795919548</v>
      </c>
      <c r="C604" t="n">
        <v>67.29857819905212</v>
      </c>
      <c r="D604" t="n">
        <v>15.05610909090909</v>
      </c>
      <c r="E604" t="n">
        <v>3.633054545454546</v>
      </c>
    </row>
    <row r="605">
      <c r="A605" t="inlineStr">
        <is>
          <t>000576</t>
        </is>
      </c>
      <c r="B605" t="n">
        <v>0.001697583828531992</v>
      </c>
      <c r="C605" t="n">
        <v>67.29106628242074</v>
      </c>
      <c r="D605" t="n">
        <v>8.872072727272728</v>
      </c>
      <c r="E605" t="n">
        <v>3.666472727272727</v>
      </c>
    </row>
    <row r="606">
      <c r="A606" t="inlineStr">
        <is>
          <t>002714</t>
        </is>
      </c>
      <c r="B606" t="n">
        <v>0.008235380966087556</v>
      </c>
      <c r="C606" t="n">
        <v>67.24626724626725</v>
      </c>
      <c r="D606" t="n">
        <v>72.33578181818183</v>
      </c>
      <c r="E606" t="n">
        <v>1.277781818181818</v>
      </c>
    </row>
    <row r="607">
      <c r="A607" t="inlineStr">
        <is>
          <t>000923</t>
        </is>
      </c>
      <c r="B607" t="n">
        <v>0.004478538982351658</v>
      </c>
      <c r="C607" t="n">
        <v>67.20167480809491</v>
      </c>
      <c r="D607" t="n">
        <v>15.00727272727273</v>
      </c>
      <c r="E607" t="n">
        <v>1.651272727272727</v>
      </c>
    </row>
    <row r="608">
      <c r="A608" t="inlineStr">
        <is>
          <t>002254</t>
        </is>
      </c>
      <c r="B608" t="n">
        <v>0.001126639732820878</v>
      </c>
      <c r="C608" t="n">
        <v>67.08737864077669</v>
      </c>
      <c r="D608" t="n">
        <v>13.45174545454545</v>
      </c>
      <c r="E608" t="n">
        <v>1.589963636363636</v>
      </c>
    </row>
    <row r="609">
      <c r="A609" t="inlineStr">
        <is>
          <t>600228</t>
        </is>
      </c>
      <c r="B609" t="n">
        <v>0.002112923935719441</v>
      </c>
      <c r="C609" t="n">
        <v>66.87211093990754</v>
      </c>
      <c r="D609" t="n">
        <v>9.750363636363637</v>
      </c>
      <c r="E609" t="n">
        <v>0.9109454545454545</v>
      </c>
    </row>
    <row r="610">
      <c r="A610" t="inlineStr">
        <is>
          <t>002416</t>
        </is>
      </c>
      <c r="B610" t="n">
        <v>0.0007965203450407384</v>
      </c>
      <c r="C610" t="n">
        <v>66.72473867595818</v>
      </c>
      <c r="D610" t="n">
        <v>7.976218181818182</v>
      </c>
      <c r="E610" t="n">
        <v>2.422654545454546</v>
      </c>
    </row>
    <row r="611">
      <c r="A611" t="inlineStr">
        <is>
          <t>603758</t>
        </is>
      </c>
      <c r="B611" t="n">
        <v>0.001411807695466799</v>
      </c>
      <c r="C611" t="n">
        <v>66.47058823529413</v>
      </c>
      <c r="D611" t="n">
        <v>7.592109090909091</v>
      </c>
      <c r="E611" t="n">
        <v>1.442145454545455</v>
      </c>
    </row>
    <row r="612">
      <c r="A612" t="inlineStr">
        <is>
          <t>603855</t>
        </is>
      </c>
      <c r="B612" t="n">
        <v>0.004856956164534032</v>
      </c>
      <c r="C612" t="n">
        <v>66.24857468643101</v>
      </c>
      <c r="D612" t="n">
        <v>14.01349090909091</v>
      </c>
      <c r="E612" t="n">
        <v>1.4784</v>
      </c>
    </row>
    <row r="613">
      <c r="A613" t="inlineStr">
        <is>
          <t>600779</t>
        </is>
      </c>
      <c r="B613" t="n">
        <v>0.01130289775799598</v>
      </c>
      <c r="C613" t="n">
        <v>66.10982761684734</v>
      </c>
      <c r="D613" t="n">
        <v>59.37130909090909</v>
      </c>
      <c r="E613" t="n">
        <v>1.1856</v>
      </c>
    </row>
    <row r="614">
      <c r="A614" t="inlineStr">
        <is>
          <t>603488</t>
        </is>
      </c>
      <c r="B614" t="n">
        <v>0.002624117758835736</v>
      </c>
      <c r="C614" t="n">
        <v>66.00361663652801</v>
      </c>
      <c r="D614" t="n">
        <v>8.098763636363635</v>
      </c>
      <c r="E614" t="n">
        <v>2.905163636363637</v>
      </c>
    </row>
    <row r="615">
      <c r="A615" t="inlineStr">
        <is>
          <t>600662</t>
        </is>
      </c>
      <c r="B615" t="n">
        <v>0.003009513842584589</v>
      </c>
      <c r="C615" t="n">
        <v>65.87982832618027</v>
      </c>
      <c r="D615" t="n">
        <v>7.001163636363636</v>
      </c>
      <c r="E615" t="n">
        <v>1.704</v>
      </c>
    </row>
    <row r="616">
      <c r="A616" t="inlineStr">
        <is>
          <t>600372</t>
        </is>
      </c>
      <c r="B616" t="n">
        <v>0.001226085599425287</v>
      </c>
      <c r="C616" t="n">
        <v>65.85919757759274</v>
      </c>
      <c r="D616" t="n">
        <v>15.6272</v>
      </c>
      <c r="E616" t="n">
        <v>0.9314545454545454</v>
      </c>
    </row>
    <row r="617">
      <c r="A617" t="inlineStr">
        <is>
          <t>601777</t>
        </is>
      </c>
      <c r="B617" t="n">
        <v>0.0009891475053061907</v>
      </c>
      <c r="C617" t="n">
        <v>65.85365853658536</v>
      </c>
      <c r="D617" t="n">
        <v>4.063127272727273</v>
      </c>
      <c r="E617" t="n">
        <v>2.406581818181818</v>
      </c>
    </row>
    <row r="618">
      <c r="A618" t="inlineStr">
        <is>
          <t>002218</t>
        </is>
      </c>
      <c r="B618" t="n">
        <v>0.0004058874757680208</v>
      </c>
      <c r="C618" t="n">
        <v>65.83629893238434</v>
      </c>
      <c r="D618" t="n">
        <v>3.831454545454546</v>
      </c>
      <c r="E618" t="n">
        <v>2.916509090909091</v>
      </c>
    </row>
    <row r="619">
      <c r="A619" t="inlineStr">
        <is>
          <t>000837</t>
        </is>
      </c>
      <c r="B619" t="n">
        <v>0.0008353883083885667</v>
      </c>
      <c r="C619" t="n">
        <v>65.56603773584904</v>
      </c>
      <c r="D619" t="n">
        <v>4.912872727272728</v>
      </c>
      <c r="E619" t="n">
        <v>1.227163636363636</v>
      </c>
    </row>
    <row r="620">
      <c r="A620" t="inlineStr">
        <is>
          <t>603033</t>
        </is>
      </c>
      <c r="B620" t="n">
        <v>0.004700975974108634</v>
      </c>
      <c r="C620" t="n">
        <v>65.52819698173154</v>
      </c>
      <c r="D620" t="n">
        <v>20.67156363636364</v>
      </c>
      <c r="E620" t="n">
        <v>0.8483272727272726</v>
      </c>
    </row>
    <row r="621">
      <c r="A621" t="inlineStr">
        <is>
          <t>600375</t>
        </is>
      </c>
      <c r="B621" t="n">
        <v>0.001595983744889246</v>
      </c>
      <c r="C621" t="n">
        <v>65.50218340611353</v>
      </c>
      <c r="D621" t="n">
        <v>6.585309090909091</v>
      </c>
      <c r="E621" t="n">
        <v>2.599345454545454</v>
      </c>
    </row>
    <row r="622">
      <c r="A622" t="inlineStr">
        <is>
          <t>002950</t>
        </is>
      </c>
      <c r="B622" t="n">
        <v>0.00424511395461557</v>
      </c>
      <c r="C622" t="n">
        <v>65.46593578700077</v>
      </c>
      <c r="D622" t="n">
        <v>23.61014545454545</v>
      </c>
      <c r="E622" t="n">
        <v>7.700290909090909</v>
      </c>
    </row>
    <row r="623">
      <c r="A623" t="inlineStr">
        <is>
          <t>601216</t>
        </is>
      </c>
      <c r="B623" t="n">
        <v>0.004795773731873542</v>
      </c>
      <c r="C623" t="n">
        <v>65.41353383458647</v>
      </c>
      <c r="D623" t="n">
        <v>4.405127272727272</v>
      </c>
      <c r="E623" t="n">
        <v>1.928218181818182</v>
      </c>
    </row>
    <row r="624">
      <c r="A624" t="inlineStr">
        <is>
          <t>688396</t>
        </is>
      </c>
      <c r="B624" t="n">
        <v>0.007686995272290793</v>
      </c>
      <c r="C624" t="n">
        <v>65.22153406383993</v>
      </c>
      <c r="D624" t="n">
        <v>49.69728110599078</v>
      </c>
      <c r="E624" t="n">
        <v>8.863225806451613</v>
      </c>
    </row>
    <row r="625">
      <c r="A625" t="inlineStr">
        <is>
          <t>000956</t>
        </is>
      </c>
      <c r="B625" t="n">
        <v>0.001539786783151822</v>
      </c>
      <c r="C625" t="n">
        <v>65.18723994452149</v>
      </c>
      <c r="D625" t="n">
        <v>7.9856</v>
      </c>
      <c r="E625" t="n">
        <v>0</v>
      </c>
    </row>
    <row r="626">
      <c r="A626" t="inlineStr">
        <is>
          <t>002294</t>
        </is>
      </c>
      <c r="B626" t="n">
        <v>0.007626526322512215</v>
      </c>
      <c r="C626" t="n">
        <v>65.13966480446929</v>
      </c>
      <c r="D626" t="n">
        <v>25.44770909090909</v>
      </c>
      <c r="E626" t="n">
        <v>0.6972363636363635</v>
      </c>
    </row>
    <row r="627">
      <c r="A627" t="inlineStr">
        <is>
          <t>002605</t>
        </is>
      </c>
      <c r="B627" t="n">
        <v>0.004327702844013327</v>
      </c>
      <c r="C627" t="n">
        <v>65.00319897632755</v>
      </c>
      <c r="D627" t="n">
        <v>30.2772</v>
      </c>
      <c r="E627" t="n">
        <v>4.150436363636363</v>
      </c>
    </row>
    <row r="628">
      <c r="A628" t="inlineStr">
        <is>
          <t>603686</t>
        </is>
      </c>
      <c r="B628" t="n">
        <v>0.005494334030354072</v>
      </c>
      <c r="C628" t="n">
        <v>64.9239543726236</v>
      </c>
      <c r="D628" t="n">
        <v>18.52498181818182</v>
      </c>
      <c r="E628" t="n">
        <v>2.837309090909091</v>
      </c>
    </row>
    <row r="629">
      <c r="A629" t="inlineStr">
        <is>
          <t>002176</t>
        </is>
      </c>
      <c r="B629" t="n">
        <v>0.0009965397570160758</v>
      </c>
      <c r="C629" t="n">
        <v>64.77987421383648</v>
      </c>
      <c r="D629" t="n">
        <v>2.516545454545454</v>
      </c>
      <c r="E629" t="n">
        <v>2.344363636363636</v>
      </c>
    </row>
    <row r="630">
      <c r="A630" t="inlineStr">
        <is>
          <t>000916</t>
        </is>
      </c>
      <c r="B630" t="n">
        <v>0.002688336881771855</v>
      </c>
      <c r="C630" t="n">
        <v>64.55223880597015</v>
      </c>
      <c r="D630" t="n">
        <v>6.420872727272728</v>
      </c>
      <c r="E630" t="n">
        <v>1.948254545454545</v>
      </c>
    </row>
    <row r="631">
      <c r="A631" t="inlineStr">
        <is>
          <t>002250</t>
        </is>
      </c>
      <c r="B631" t="n">
        <v>0.003634654170533353</v>
      </c>
      <c r="C631" t="n">
        <v>64.45530726256983</v>
      </c>
      <c r="D631" t="n">
        <v>20.68501818181818</v>
      </c>
      <c r="E631" t="n">
        <v>0.8208</v>
      </c>
    </row>
    <row r="632">
      <c r="A632" t="inlineStr">
        <is>
          <t>600711</t>
        </is>
      </c>
      <c r="B632" t="n">
        <v>0.001152625083768181</v>
      </c>
      <c r="C632" t="n">
        <v>64.31623931623933</v>
      </c>
      <c r="D632" t="n">
        <v>5.428472727272727</v>
      </c>
      <c r="E632" t="n">
        <v>4.186</v>
      </c>
    </row>
    <row r="633">
      <c r="A633" t="inlineStr">
        <is>
          <t>601016</t>
        </is>
      </c>
      <c r="B633" t="n">
        <v>0.0002487499802738449</v>
      </c>
      <c r="C633" t="n">
        <v>64.28571428571428</v>
      </c>
      <c r="D633" t="n">
        <v>2.548036363636364</v>
      </c>
      <c r="E633" t="n">
        <v>1.356727272727273</v>
      </c>
    </row>
    <row r="634">
      <c r="A634" t="inlineStr">
        <is>
          <t>000987</t>
        </is>
      </c>
      <c r="B634" t="n">
        <v>0.006278373796950631</v>
      </c>
      <c r="C634" t="n">
        <v>63.45919610231423</v>
      </c>
      <c r="D634" t="n">
        <v>13.70378181818182</v>
      </c>
      <c r="E634" t="n">
        <v>1.251490909090909</v>
      </c>
    </row>
    <row r="635">
      <c r="A635" t="inlineStr">
        <is>
          <t>600753</t>
        </is>
      </c>
      <c r="B635" t="n">
        <v>0.002189975238568391</v>
      </c>
      <c r="C635" t="n">
        <v>63.39044183949505</v>
      </c>
      <c r="D635" t="n">
        <v>12.89305454545455</v>
      </c>
      <c r="E635" t="n">
        <v>2.320181818181818</v>
      </c>
    </row>
    <row r="636">
      <c r="A636" t="inlineStr">
        <is>
          <t>603768</t>
        </is>
      </c>
      <c r="B636" t="n">
        <v>0.002796496609312879</v>
      </c>
      <c r="C636" t="n">
        <v>63.30097087378639</v>
      </c>
      <c r="D636" t="n">
        <v>13.45821818181818</v>
      </c>
      <c r="E636" t="n">
        <v>1.334654545454545</v>
      </c>
    </row>
    <row r="637">
      <c r="A637" t="inlineStr">
        <is>
          <t>002487</t>
        </is>
      </c>
      <c r="B637" t="n">
        <v>0.002102890150207203</v>
      </c>
      <c r="C637" t="n">
        <v>62.88032454361054</v>
      </c>
      <c r="D637" t="n">
        <v>6.8452</v>
      </c>
      <c r="E637" t="n">
        <v>2.469563636363636</v>
      </c>
    </row>
    <row r="638">
      <c r="A638" t="inlineStr">
        <is>
          <t>000739</t>
        </is>
      </c>
      <c r="B638" t="n">
        <v>0.003195326713755196</v>
      </c>
      <c r="C638" t="n">
        <v>62.77860326894502</v>
      </c>
      <c r="D638" t="n">
        <v>20.02032727272728</v>
      </c>
      <c r="E638" t="n">
        <v>1.297090909090909</v>
      </c>
    </row>
    <row r="639">
      <c r="A639" t="inlineStr">
        <is>
          <t>600527</t>
        </is>
      </c>
      <c r="B639" t="n">
        <v>0.0003916431335061375</v>
      </c>
      <c r="C639" t="n">
        <v>62.73291925465838</v>
      </c>
      <c r="D639" t="n">
        <v>2.624436363636364</v>
      </c>
      <c r="E639" t="n">
        <v>5.241854545454546</v>
      </c>
    </row>
    <row r="640">
      <c r="A640" t="inlineStr">
        <is>
          <t>603669</t>
        </is>
      </c>
      <c r="B640" t="n">
        <v>0.001010822388351772</v>
      </c>
      <c r="C640" t="n">
        <v>62.70491803278691</v>
      </c>
      <c r="D640" t="n">
        <v>7.557418181818182</v>
      </c>
      <c r="E640" t="n">
        <v>1.261309090909091</v>
      </c>
    </row>
    <row r="641">
      <c r="A641" t="inlineStr">
        <is>
          <t>600976</t>
        </is>
      </c>
      <c r="B641" t="n">
        <v>0.004686709854385635</v>
      </c>
      <c r="C641" t="n">
        <v>62.63219741480612</v>
      </c>
      <c r="D641" t="n">
        <v>20.97629090909091</v>
      </c>
      <c r="E641" t="n">
        <v>1.589490909090909</v>
      </c>
    </row>
    <row r="642">
      <c r="A642" t="inlineStr">
        <is>
          <t>603700</t>
        </is>
      </c>
      <c r="B642" t="n">
        <v>0.003052185145632067</v>
      </c>
      <c r="C642" t="n">
        <v>62.29314420803782</v>
      </c>
      <c r="D642" t="n">
        <v>27.49869090909091</v>
      </c>
      <c r="E642" t="n">
        <v>3.475345454545455</v>
      </c>
    </row>
    <row r="643">
      <c r="A643" t="inlineStr">
        <is>
          <t>601038</t>
        </is>
      </c>
      <c r="B643" t="n">
        <v>0.002431116477167796</v>
      </c>
      <c r="C643" t="n">
        <v>62.14876033057853</v>
      </c>
      <c r="D643" t="n">
        <v>9.397636363636364</v>
      </c>
      <c r="E643" t="n">
        <v>2.850218181818182</v>
      </c>
    </row>
    <row r="644">
      <c r="A644" t="inlineStr">
        <is>
          <t>600165</t>
        </is>
      </c>
      <c r="B644" t="n">
        <v>0.001875666794121913</v>
      </c>
      <c r="C644" t="n">
        <v>62.12121212121211</v>
      </c>
      <c r="D644" t="n">
        <v>5.693527272727272</v>
      </c>
      <c r="E644" t="n">
        <v>3.968327272727273</v>
      </c>
    </row>
    <row r="645">
      <c r="A645" t="inlineStr">
        <is>
          <t>000009</t>
        </is>
      </c>
      <c r="B645" t="n">
        <v>0.0006525034382688789</v>
      </c>
      <c r="C645" t="n">
        <v>61.79775280898876</v>
      </c>
      <c r="D645" t="n">
        <v>7.2312</v>
      </c>
      <c r="E645" t="n">
        <v>3.307709090909091</v>
      </c>
    </row>
    <row r="646">
      <c r="A646" t="inlineStr">
        <is>
          <t>603881</t>
        </is>
      </c>
      <c r="B646" t="n">
        <v>0.01987587278696297</v>
      </c>
      <c r="C646" t="n">
        <v>61.63434903047091</v>
      </c>
      <c r="D646" t="n">
        <v>66.18894545454545</v>
      </c>
      <c r="E646" t="n">
        <v>3.074145454545455</v>
      </c>
    </row>
    <row r="647">
      <c r="A647" t="inlineStr">
        <is>
          <t>002360</t>
        </is>
      </c>
      <c r="B647" t="n">
        <v>0.000666323410435282</v>
      </c>
      <c r="C647" t="n">
        <v>61.55419222903886</v>
      </c>
      <c r="D647" t="n">
        <v>5.870254545454546</v>
      </c>
      <c r="E647" t="n">
        <v>1.967454545454545</v>
      </c>
    </row>
    <row r="648">
      <c r="A648" t="inlineStr">
        <is>
          <t>000505</t>
        </is>
      </c>
      <c r="B648" t="n">
        <v>0.001579115983754381</v>
      </c>
      <c r="C648" t="n">
        <v>61.40350877192981</v>
      </c>
      <c r="D648" t="n">
        <v>8.136181818181818</v>
      </c>
      <c r="E648" t="n">
        <v>7.350145454545454</v>
      </c>
    </row>
    <row r="649">
      <c r="A649" t="inlineStr">
        <is>
          <t>000538</t>
        </is>
      </c>
      <c r="B649" t="n">
        <v>0.00791755525998657</v>
      </c>
      <c r="C649" t="n">
        <v>61.3532110091743</v>
      </c>
      <c r="D649" t="n">
        <v>95.00887272727272</v>
      </c>
      <c r="E649" t="n">
        <v>1.122181818181818</v>
      </c>
    </row>
    <row r="650">
      <c r="A650" t="inlineStr">
        <is>
          <t>002232</t>
        </is>
      </c>
      <c r="B650" t="n">
        <v>0.000927238561619338</v>
      </c>
      <c r="C650" t="n">
        <v>61.31479140328697</v>
      </c>
      <c r="D650" t="n">
        <v>10.7308</v>
      </c>
      <c r="E650" t="n">
        <v>2.940290909090909</v>
      </c>
    </row>
    <row r="651">
      <c r="A651" t="inlineStr">
        <is>
          <t>600362</t>
        </is>
      </c>
      <c r="B651" t="n">
        <v>0.001540993323925792</v>
      </c>
      <c r="C651" t="n">
        <v>61.18656182987849</v>
      </c>
      <c r="D651" t="n">
        <v>15.44189090909091</v>
      </c>
      <c r="E651" t="n">
        <v>1.587963636363636</v>
      </c>
    </row>
    <row r="652">
      <c r="A652" t="inlineStr">
        <is>
          <t>600178</t>
        </is>
      </c>
      <c r="B652" t="n">
        <v>0.001981988746929068</v>
      </c>
      <c r="C652" t="n">
        <v>60.98654708520179</v>
      </c>
      <c r="D652" t="n">
        <v>6.070836363636364</v>
      </c>
      <c r="E652" t="n">
        <v>3.093418181818182</v>
      </c>
    </row>
    <row r="653">
      <c r="A653" t="inlineStr">
        <is>
          <t>600371</t>
        </is>
      </c>
      <c r="B653" t="n">
        <v>0.002487688554813261</v>
      </c>
      <c r="C653" t="n">
        <v>60.94117647058823</v>
      </c>
      <c r="D653" t="n">
        <v>12.4316</v>
      </c>
      <c r="E653" t="n">
        <v>7.785636363636364</v>
      </c>
    </row>
    <row r="654">
      <c r="A654" t="inlineStr">
        <is>
          <t>688166</t>
        </is>
      </c>
      <c r="B654" t="n">
        <v>0.006203931955367393</v>
      </c>
      <c r="C654" t="n">
        <v>60.90331686661963</v>
      </c>
      <c r="D654" t="n">
        <v>49.12538181818181</v>
      </c>
      <c r="E654" t="n">
        <v>5.403272727272727</v>
      </c>
    </row>
    <row r="655">
      <c r="A655" t="inlineStr">
        <is>
          <t>002372</t>
        </is>
      </c>
      <c r="B655" t="n">
        <v>0.0022080386847305</v>
      </c>
      <c r="C655" t="n">
        <v>60.89238845144358</v>
      </c>
      <c r="D655" t="n">
        <v>13.99614545454546</v>
      </c>
      <c r="E655" t="n">
        <v>0.6681454545454546</v>
      </c>
    </row>
    <row r="656">
      <c r="A656" t="inlineStr">
        <is>
          <t>601877</t>
        </is>
      </c>
      <c r="B656" t="n">
        <v>0.002224688550492953</v>
      </c>
      <c r="C656" t="n">
        <v>60.86398631308811</v>
      </c>
      <c r="D656" t="n">
        <v>28.40414545454545</v>
      </c>
      <c r="E656" t="n">
        <v>0.5298545454545454</v>
      </c>
    </row>
    <row r="657">
      <c r="A657" t="inlineStr">
        <is>
          <t>600761</t>
        </is>
      </c>
      <c r="B657" t="n">
        <v>0.001974541660544952</v>
      </c>
      <c r="C657" t="n">
        <v>60.85946573751453</v>
      </c>
      <c r="D657" t="n">
        <v>11.16429090909091</v>
      </c>
      <c r="E657" t="n">
        <v>1.098181818181818</v>
      </c>
    </row>
    <row r="658">
      <c r="A658" t="inlineStr">
        <is>
          <t>002335</t>
        </is>
      </c>
      <c r="B658" t="n">
        <v>0.003157288062268835</v>
      </c>
      <c r="C658" t="n">
        <v>60.71428571428572</v>
      </c>
      <c r="D658" t="n">
        <v>22.34796363636364</v>
      </c>
      <c r="E658" t="n">
        <v>3.300290909090909</v>
      </c>
    </row>
    <row r="659">
      <c r="A659" t="inlineStr">
        <is>
          <t>601311</t>
        </is>
      </c>
      <c r="B659" t="n">
        <v>0.0004423714034216733</v>
      </c>
      <c r="C659" t="n">
        <v>60.41666666666667</v>
      </c>
      <c r="D659" t="n">
        <v>7.649018181818182</v>
      </c>
      <c r="E659" t="n">
        <v>2.043709090909091</v>
      </c>
    </row>
    <row r="660">
      <c r="A660" t="inlineStr">
        <is>
          <t>002946</t>
        </is>
      </c>
      <c r="B660" t="n">
        <v>0.003474854446801138</v>
      </c>
      <c r="C660" t="n">
        <v>60.25744167337091</v>
      </c>
      <c r="D660" t="n">
        <v>16.26774545454546</v>
      </c>
      <c r="E660" t="n">
        <v>5.163163636363636</v>
      </c>
    </row>
    <row r="661">
      <c r="A661" t="inlineStr">
        <is>
          <t>002993</t>
        </is>
      </c>
      <c r="B661" t="n">
        <v>0.008224206898695617</v>
      </c>
      <c r="C661" t="n">
        <v>60.11366571945234</v>
      </c>
      <c r="D661" t="n">
        <v>80.4530693069307</v>
      </c>
      <c r="E661" t="n">
        <v>13.03782178217822</v>
      </c>
    </row>
    <row r="662">
      <c r="A662" t="inlineStr">
        <is>
          <t>603225</t>
        </is>
      </c>
      <c r="B662" t="n">
        <v>0.0005034474753937327</v>
      </c>
      <c r="C662" t="n">
        <v>59.75924333619946</v>
      </c>
      <c r="D662" t="n">
        <v>11.2536</v>
      </c>
      <c r="E662" t="n">
        <v>0.9296000000000002</v>
      </c>
    </row>
    <row r="663">
      <c r="A663" t="inlineStr">
        <is>
          <t>600051</t>
        </is>
      </c>
      <c r="B663" t="n">
        <v>0.00212172766558786</v>
      </c>
      <c r="C663" t="n">
        <v>59.34065934065933</v>
      </c>
      <c r="D663" t="n">
        <v>8.353454545454545</v>
      </c>
      <c r="E663" t="n">
        <v>2.914981818181818</v>
      </c>
    </row>
    <row r="664">
      <c r="A664" t="inlineStr">
        <is>
          <t>603959</t>
        </is>
      </c>
      <c r="B664" t="n">
        <v>0.001963497281498112</v>
      </c>
      <c r="C664" t="n">
        <v>59.18114143920594</v>
      </c>
      <c r="D664" t="n">
        <v>9.968145454545454</v>
      </c>
      <c r="E664" t="n">
        <v>1.850072727272727</v>
      </c>
    </row>
    <row r="665">
      <c r="A665" t="inlineStr">
        <is>
          <t>688686</t>
        </is>
      </c>
      <c r="B665" t="n">
        <v>0.01915006615417746</v>
      </c>
      <c r="C665" t="n">
        <v>58.5332103321033</v>
      </c>
      <c r="D665" t="n">
        <v>293.9855555555556</v>
      </c>
      <c r="E665" t="n">
        <v>24.84444444444444</v>
      </c>
    </row>
    <row r="666">
      <c r="A666" t="inlineStr">
        <is>
          <t>603100</t>
        </is>
      </c>
      <c r="B666" t="n">
        <v>0.0008015605131365863</v>
      </c>
      <c r="C666" t="n">
        <v>58.15147625160462</v>
      </c>
      <c r="D666" t="n">
        <v>9.445200000000002</v>
      </c>
      <c r="E666" t="n">
        <v>0.8970545454545454</v>
      </c>
    </row>
    <row r="667">
      <c r="A667" t="inlineStr">
        <is>
          <t>600550</t>
        </is>
      </c>
      <c r="B667" t="n">
        <v>0.0008215239095118387</v>
      </c>
      <c r="C667" t="n">
        <v>57.6271186440678</v>
      </c>
      <c r="D667" t="n">
        <v>4.784945454545454</v>
      </c>
      <c r="E667" t="n">
        <v>2.249527272727272</v>
      </c>
    </row>
    <row r="668">
      <c r="A668" t="inlineStr">
        <is>
          <t>600621</t>
        </is>
      </c>
      <c r="B668" t="n">
        <v>0.001877683742179483</v>
      </c>
      <c r="C668" t="n">
        <v>57.15372907153726</v>
      </c>
      <c r="D668" t="n">
        <v>18.10803636363636</v>
      </c>
      <c r="E668" t="n">
        <v>5.300945454545453</v>
      </c>
    </row>
    <row r="669">
      <c r="A669" t="inlineStr">
        <is>
          <t>600537</t>
        </is>
      </c>
      <c r="B669" t="n">
        <v>0.0003917067907598626</v>
      </c>
      <c r="C669" t="n">
        <v>57.09342560553632</v>
      </c>
      <c r="D669" t="n">
        <v>3.538763636363636</v>
      </c>
      <c r="E669" t="n">
        <v>2.112981818181818</v>
      </c>
    </row>
    <row r="670">
      <c r="A670" t="inlineStr">
        <is>
          <t>600580</t>
        </is>
      </c>
      <c r="B670" t="n">
        <v>0.0005608125651922687</v>
      </c>
      <c r="C670" t="n">
        <v>56.88073394495412</v>
      </c>
      <c r="D670" t="n">
        <v>12.46010909090909</v>
      </c>
      <c r="E670" t="n">
        <v>2.498</v>
      </c>
    </row>
    <row r="671">
      <c r="A671" t="inlineStr">
        <is>
          <t>601666</t>
        </is>
      </c>
      <c r="B671" t="n">
        <v>0.0007823795323004888</v>
      </c>
      <c r="C671" t="n">
        <v>56.85714285714288</v>
      </c>
      <c r="D671" t="n">
        <v>4.675563636363636</v>
      </c>
      <c r="E671" t="n">
        <v>1.011781818181818</v>
      </c>
    </row>
    <row r="672">
      <c r="A672" t="inlineStr">
        <is>
          <t>601990</t>
        </is>
      </c>
      <c r="B672" t="n">
        <v>0.001126746181353765</v>
      </c>
      <c r="C672" t="n">
        <v>56.29139072847684</v>
      </c>
      <c r="D672" t="n">
        <v>13.77036363636364</v>
      </c>
      <c r="E672" t="n">
        <v>5.254581818181819</v>
      </c>
    </row>
    <row r="673">
      <c r="A673" t="inlineStr">
        <is>
          <t>600879</t>
        </is>
      </c>
      <c r="B673" t="n">
        <v>0.0002022767965145996</v>
      </c>
      <c r="C673" t="n">
        <v>55.74614065180103</v>
      </c>
      <c r="D673" t="n">
        <v>6.872690909090909</v>
      </c>
      <c r="E673" t="n">
        <v>2.392</v>
      </c>
    </row>
    <row r="674">
      <c r="A674" t="inlineStr">
        <is>
          <t>600989</t>
        </is>
      </c>
      <c r="B674" t="n">
        <v>0.0009059886302378815</v>
      </c>
      <c r="C674" t="n">
        <v>55.48245614035088</v>
      </c>
      <c r="D674" t="n">
        <v>9.995854545454545</v>
      </c>
      <c r="E674" t="n">
        <v>2.738290909090909</v>
      </c>
    </row>
    <row r="675">
      <c r="A675" t="inlineStr">
        <is>
          <t>603113</t>
        </is>
      </c>
      <c r="B675" t="n">
        <v>0.001268179758235881</v>
      </c>
      <c r="C675" t="n">
        <v>54.97487437185931</v>
      </c>
      <c r="D675" t="n">
        <v>11.93381818181818</v>
      </c>
      <c r="E675" t="n">
        <v>1.807345454545455</v>
      </c>
    </row>
    <row r="676">
      <c r="A676" t="inlineStr">
        <is>
          <t>600515</t>
        </is>
      </c>
      <c r="B676" t="n">
        <v>0.001304307225304428</v>
      </c>
      <c r="C676" t="n">
        <v>54.68750000000002</v>
      </c>
      <c r="D676" t="n">
        <v>6.074036363636363</v>
      </c>
      <c r="E676" t="n">
        <v>3.582763636363636</v>
      </c>
    </row>
    <row r="677">
      <c r="A677" t="inlineStr">
        <is>
          <t>600573</t>
        </is>
      </c>
      <c r="B677" t="n">
        <v>0.001172722176362306</v>
      </c>
      <c r="C677" t="n">
        <v>54.39739413680784</v>
      </c>
      <c r="D677" t="n">
        <v>7.359527272727273</v>
      </c>
      <c r="E677" t="n">
        <v>3.7048</v>
      </c>
    </row>
    <row r="678">
      <c r="A678" t="inlineStr">
        <is>
          <t>600773</t>
        </is>
      </c>
      <c r="B678" t="n">
        <v>0.00022557664287411</v>
      </c>
      <c r="C678" t="n">
        <v>54.16666666666667</v>
      </c>
      <c r="D678" t="n">
        <v>6.128436363636363</v>
      </c>
      <c r="E678" t="n">
        <v>1.658690909090909</v>
      </c>
    </row>
    <row r="679">
      <c r="A679" t="inlineStr">
        <is>
          <t>600405</t>
        </is>
      </c>
      <c r="B679" t="n">
        <v>0.0002428214831344425</v>
      </c>
      <c r="C679" t="n">
        <v>54.07239819004523</v>
      </c>
      <c r="D679" t="n">
        <v>5.326109090909092</v>
      </c>
      <c r="E679" t="n">
        <v>3.310363636363636</v>
      </c>
    </row>
    <row r="680">
      <c r="A680" t="inlineStr">
        <is>
          <t>600501</t>
        </is>
      </c>
      <c r="B680" t="n">
        <v>0.0006527411733882845</v>
      </c>
      <c r="C680" t="n">
        <v>53.89972144846797</v>
      </c>
      <c r="D680" t="n">
        <v>9.551599999999999</v>
      </c>
      <c r="E680" t="n">
        <v>2.441236363636364</v>
      </c>
    </row>
    <row r="681">
      <c r="A681" t="inlineStr">
        <is>
          <t>603019</t>
        </is>
      </c>
      <c r="B681" t="n">
        <v>0.003726798530762168</v>
      </c>
      <c r="C681" t="n">
        <v>53.77477857444115</v>
      </c>
      <c r="D681" t="n">
        <v>36</v>
      </c>
      <c r="E681" t="n">
        <v>3.228909090909091</v>
      </c>
    </row>
    <row r="682">
      <c r="A682" t="inlineStr">
        <is>
          <t>600378</t>
        </is>
      </c>
      <c r="B682" t="n">
        <v>0.0007972675709223997</v>
      </c>
      <c r="C682" t="n">
        <v>53.69039843239713</v>
      </c>
      <c r="D682" t="n">
        <v>19.96181818181818</v>
      </c>
      <c r="E682" t="n">
        <v>1.757381818181818</v>
      </c>
    </row>
    <row r="683">
      <c r="A683" t="inlineStr">
        <is>
          <t>600360</t>
        </is>
      </c>
      <c r="B683" t="n">
        <v>0.0005089515379630174</v>
      </c>
      <c r="C683" t="n">
        <v>53.63636363636361</v>
      </c>
      <c r="D683" t="n">
        <v>8.236581818181818</v>
      </c>
      <c r="E683" t="n">
        <v>6.420436363636363</v>
      </c>
    </row>
    <row r="684">
      <c r="A684" t="inlineStr">
        <is>
          <t>688099</t>
        </is>
      </c>
      <c r="B684" t="n">
        <v>0.005910169589565997</v>
      </c>
      <c r="C684" t="n">
        <v>53.46066954200042</v>
      </c>
      <c r="D684" t="n">
        <v>62.48560000000001</v>
      </c>
      <c r="E684" t="n">
        <v>5.280327272727273</v>
      </c>
    </row>
    <row r="685">
      <c r="A685" t="inlineStr">
        <is>
          <t>688179</t>
        </is>
      </c>
      <c r="B685" t="n">
        <v>0.00692975443742201</v>
      </c>
      <c r="C685" t="n">
        <v>53.12916111850865</v>
      </c>
      <c r="D685" t="n">
        <v>63.38140350877193</v>
      </c>
      <c r="E685" t="n">
        <v>13.46491228070176</v>
      </c>
    </row>
    <row r="686">
      <c r="A686" t="inlineStr">
        <is>
          <t>601968</t>
        </is>
      </c>
      <c r="B686" t="n">
        <v>0.001395842661120073</v>
      </c>
      <c r="C686" t="n">
        <v>52.8957528957529</v>
      </c>
      <c r="D686" t="n">
        <v>6.181090909090909</v>
      </c>
      <c r="E686" t="n">
        <v>0.7495999999999999</v>
      </c>
    </row>
    <row r="687">
      <c r="A687" t="inlineStr">
        <is>
          <t>603659</t>
        </is>
      </c>
      <c r="B687" t="n">
        <v>0.01075299248972265</v>
      </c>
      <c r="C687" t="n">
        <v>52.86439448875997</v>
      </c>
      <c r="D687" t="n">
        <v>94.37221818181818</v>
      </c>
      <c r="E687" t="n">
        <v>2.044436363636364</v>
      </c>
    </row>
    <row r="688">
      <c r="A688" t="inlineStr">
        <is>
          <t>601882</t>
        </is>
      </c>
      <c r="B688" t="n">
        <v>0.00253024902156918</v>
      </c>
      <c r="C688" t="n">
        <v>52.61627906976744</v>
      </c>
      <c r="D688" t="n">
        <v>9.5312</v>
      </c>
      <c r="E688" t="n">
        <v>0.7522909090909092</v>
      </c>
    </row>
    <row r="689">
      <c r="A689" t="inlineStr">
        <is>
          <t>600872</t>
        </is>
      </c>
      <c r="B689" t="n">
        <v>0.01063158399888151</v>
      </c>
      <c r="C689" t="n">
        <v>52.44165946413138</v>
      </c>
      <c r="D689" t="n">
        <v>55.37163636363637</v>
      </c>
      <c r="E689" t="n">
        <v>1.038</v>
      </c>
    </row>
    <row r="690">
      <c r="A690" t="inlineStr">
        <is>
          <t>600111</t>
        </is>
      </c>
      <c r="B690" t="n">
        <v>0.0008241353660971013</v>
      </c>
      <c r="C690" t="n">
        <v>52.2343594836147</v>
      </c>
      <c r="D690" t="n">
        <v>10.95076363636364</v>
      </c>
      <c r="E690" t="n">
        <v>2.028763636363636</v>
      </c>
    </row>
    <row r="691">
      <c r="A691" t="inlineStr">
        <is>
          <t>600415</t>
        </is>
      </c>
      <c r="B691" t="n">
        <v>0.001290792079737701</v>
      </c>
      <c r="C691" t="n">
        <v>52.02156334231805</v>
      </c>
      <c r="D691" t="n">
        <v>4.807709090909091</v>
      </c>
      <c r="E691" t="n">
        <v>1.1508</v>
      </c>
    </row>
    <row r="692">
      <c r="A692" t="inlineStr">
        <is>
          <t>603466</t>
        </is>
      </c>
      <c r="B692" t="n">
        <v>0.00302082822207298</v>
      </c>
      <c r="C692" t="n">
        <v>51.83823529411764</v>
      </c>
      <c r="D692" t="n">
        <v>18.02283636363637</v>
      </c>
      <c r="E692" t="n">
        <v>5.318509090909091</v>
      </c>
    </row>
    <row r="693">
      <c r="A693" t="inlineStr">
        <is>
          <t>603979</t>
        </is>
      </c>
      <c r="B693" t="n">
        <v>0.0009374466920420191</v>
      </c>
      <c r="C693" t="n">
        <v>51.71192443919714</v>
      </c>
      <c r="D693" t="n">
        <v>10.31094545454546</v>
      </c>
      <c r="E693" t="n">
        <v>1.104472727272727</v>
      </c>
    </row>
    <row r="694">
      <c r="A694" t="inlineStr">
        <is>
          <t>600039</t>
        </is>
      </c>
      <c r="B694" t="n">
        <v>0.0002798721362828181</v>
      </c>
      <c r="C694" t="n">
        <v>51.58227848101264</v>
      </c>
      <c r="D694" t="n">
        <v>4.036472727272727</v>
      </c>
      <c r="E694" t="n">
        <v>0.8403272727272727</v>
      </c>
    </row>
    <row r="695">
      <c r="A695" t="inlineStr">
        <is>
          <t>600798</t>
        </is>
      </c>
      <c r="B695" t="n">
        <v>0.0002775816744433316</v>
      </c>
      <c r="C695" t="n">
        <v>51.19760479041917</v>
      </c>
      <c r="D695" t="n">
        <v>3.304690909090909</v>
      </c>
      <c r="E695" t="n">
        <v>1.9936</v>
      </c>
    </row>
    <row r="696">
      <c r="A696" t="inlineStr">
        <is>
          <t>600276</t>
        </is>
      </c>
      <c r="B696" t="n">
        <v>0.005370795697192946</v>
      </c>
      <c r="C696" t="n">
        <v>51.01958679903404</v>
      </c>
      <c r="D696" t="n">
        <v>85.12563636363636</v>
      </c>
      <c r="E696" t="n">
        <v>0.5038181818181818</v>
      </c>
    </row>
    <row r="697">
      <c r="A697" t="inlineStr">
        <is>
          <t>600263</t>
        </is>
      </c>
      <c r="B697" t="n">
        <v>0.0002430604057122761</v>
      </c>
      <c r="C697" t="n">
        <v>50.59578368469293</v>
      </c>
      <c r="D697" t="n">
        <v>14.35716363636363</v>
      </c>
      <c r="E697" t="n">
        <v>0</v>
      </c>
    </row>
    <row r="698">
      <c r="A698" t="inlineStr">
        <is>
          <t>600295</t>
        </is>
      </c>
      <c r="B698" t="n">
        <v>0.0006987070139671761</v>
      </c>
      <c r="C698" t="n">
        <v>49.93804213135067</v>
      </c>
      <c r="D698" t="n">
        <v>8.495672727272726</v>
      </c>
      <c r="E698" t="n">
        <v>1.726618181818182</v>
      </c>
    </row>
    <row r="699">
      <c r="A699" t="inlineStr">
        <is>
          <t>601677</t>
        </is>
      </c>
      <c r="B699" t="n">
        <v>0.0009788045994481508</v>
      </c>
      <c r="C699" t="n">
        <v>49.85808893093662</v>
      </c>
      <c r="D699" t="n">
        <v>11.23098181818182</v>
      </c>
      <c r="E699" t="n">
        <v>1.8448</v>
      </c>
    </row>
    <row r="700">
      <c r="A700" t="inlineStr">
        <is>
          <t>688357</t>
        </is>
      </c>
      <c r="B700" t="n">
        <v>0.008308132933121886</v>
      </c>
      <c r="C700" t="n">
        <v>49.70131421744324</v>
      </c>
      <c r="D700" t="n">
        <v>58.07476014760147</v>
      </c>
      <c r="E700" t="n">
        <v>8.164833948339483</v>
      </c>
    </row>
    <row r="701">
      <c r="A701" t="inlineStr">
        <is>
          <t>603387</t>
        </is>
      </c>
      <c r="B701" t="n">
        <v>0.003641238603895921</v>
      </c>
      <c r="C701" t="n">
        <v>49.50716845878136</v>
      </c>
      <c r="D701" t="n">
        <v>33.47138181818182</v>
      </c>
      <c r="E701" t="n">
        <v>3.729309090909091</v>
      </c>
    </row>
    <row r="702">
      <c r="A702" t="inlineStr">
        <is>
          <t>600257</t>
        </is>
      </c>
      <c r="B702" t="n">
        <v>0.000437474964532096</v>
      </c>
      <c r="C702" t="n">
        <v>49.1442542787286</v>
      </c>
      <c r="D702" t="n">
        <v>4.3084</v>
      </c>
      <c r="E702" t="n">
        <v>4.509345454545454</v>
      </c>
    </row>
    <row r="703">
      <c r="A703" t="inlineStr">
        <is>
          <t>688299</t>
        </is>
      </c>
      <c r="B703" t="n">
        <v>0.001928896219947394</v>
      </c>
      <c r="C703" t="n">
        <v>49.1304347826087</v>
      </c>
      <c r="D703" t="n">
        <v>24.18756363636363</v>
      </c>
      <c r="E703" t="n">
        <v>6.4972</v>
      </c>
    </row>
    <row r="704">
      <c r="A704" t="inlineStr">
        <is>
          <t>600166</t>
        </is>
      </c>
      <c r="B704" t="n">
        <v>0.0004783205273705829</v>
      </c>
      <c r="C704" t="n">
        <v>48.95833333333333</v>
      </c>
      <c r="D704" t="n">
        <v>2.346945454545454</v>
      </c>
      <c r="E704" t="n">
        <v>1.935454545454546</v>
      </c>
    </row>
    <row r="705">
      <c r="A705" t="inlineStr">
        <is>
          <t>603348</t>
        </is>
      </c>
      <c r="B705" t="n">
        <v>0.003342173346602398</v>
      </c>
      <c r="C705" t="n">
        <v>48.76847290640396</v>
      </c>
      <c r="D705" t="n">
        <v>22.56738181818181</v>
      </c>
      <c r="E705" t="n">
        <v>9.363890909090909</v>
      </c>
    </row>
    <row r="706">
      <c r="A706" t="inlineStr">
        <is>
          <t>600876</t>
        </is>
      </c>
      <c r="B706" t="n">
        <v>0.000578559926359919</v>
      </c>
      <c r="C706" t="n">
        <v>48.68977176669485</v>
      </c>
      <c r="D706" t="n">
        <v>14.75170909090909</v>
      </c>
      <c r="E706" t="n">
        <v>3.031672727272727</v>
      </c>
    </row>
    <row r="707">
      <c r="A707" t="inlineStr">
        <is>
          <t>600289</t>
        </is>
      </c>
      <c r="B707" t="n">
        <v>0.0003937624411077081</v>
      </c>
      <c r="C707" t="n">
        <v>48.30188679245284</v>
      </c>
      <c r="D707" t="n">
        <v>4.229090909090909</v>
      </c>
      <c r="E707" t="n">
        <v>1.001854545454545</v>
      </c>
    </row>
    <row r="708">
      <c r="A708" t="inlineStr">
        <is>
          <t>601519</t>
        </is>
      </c>
      <c r="B708" t="n">
        <v>0.0008061305757120563</v>
      </c>
      <c r="C708" t="n">
        <v>48.16983894582722</v>
      </c>
      <c r="D708" t="n">
        <v>8.950290909090908</v>
      </c>
      <c r="E708" t="n">
        <v>2.835890909090909</v>
      </c>
    </row>
    <row r="709">
      <c r="A709" t="inlineStr">
        <is>
          <t>603697</t>
        </is>
      </c>
      <c r="B709" t="n">
        <v>0.004923200355832666</v>
      </c>
      <c r="C709" t="n">
        <v>48.0252764612954</v>
      </c>
      <c r="D709" t="n">
        <v>17.94814545454545</v>
      </c>
      <c r="E709" t="n">
        <v>9.444072727272728</v>
      </c>
    </row>
    <row r="710">
      <c r="A710" t="inlineStr">
        <is>
          <t>600323</t>
        </is>
      </c>
      <c r="B710" t="n">
        <v>0.002130144133906224</v>
      </c>
      <c r="C710" t="n">
        <v>47.95799299883312</v>
      </c>
      <c r="D710" t="n">
        <v>22.79578181818182</v>
      </c>
      <c r="E710" t="n">
        <v>0.8257818181818181</v>
      </c>
    </row>
    <row r="711">
      <c r="A711" t="inlineStr">
        <is>
          <t>601388</t>
        </is>
      </c>
      <c r="B711" t="n">
        <v>0.0003992785459595381</v>
      </c>
      <c r="C711" t="n">
        <v>47.75280898876404</v>
      </c>
      <c r="D711" t="n">
        <v>2.132872727272727</v>
      </c>
      <c r="E711" t="n">
        <v>2.829709090909091</v>
      </c>
    </row>
    <row r="712">
      <c r="A712" t="inlineStr">
        <is>
          <t>600057</t>
        </is>
      </c>
      <c r="B712" t="n">
        <v>0.0008555921781466227</v>
      </c>
      <c r="C712" t="n">
        <v>47.69647696476967</v>
      </c>
      <c r="D712" t="n">
        <v>5.480509090909091</v>
      </c>
      <c r="E712" t="n">
        <v>1.278981818181818</v>
      </c>
    </row>
    <row r="713">
      <c r="A713" t="inlineStr">
        <is>
          <t>603728</t>
        </is>
      </c>
      <c r="B713" t="n">
        <v>0.002802718773391338</v>
      </c>
      <c r="C713" t="n">
        <v>47.46895893027696</v>
      </c>
      <c r="D713" t="n">
        <v>14.58018181818182</v>
      </c>
      <c r="E713" t="n">
        <v>1.616145454545454</v>
      </c>
    </row>
    <row r="714">
      <c r="A714" t="inlineStr">
        <is>
          <t>603966</t>
        </is>
      </c>
      <c r="B714" t="n">
        <v>0.002425215138832083</v>
      </c>
      <c r="C714" t="n">
        <v>47.30290456431534</v>
      </c>
      <c r="D714" t="n">
        <v>12.33327272727273</v>
      </c>
      <c r="E714" t="n">
        <v>1.756472727272727</v>
      </c>
    </row>
    <row r="715">
      <c r="A715" t="inlineStr">
        <is>
          <t>600522</t>
        </is>
      </c>
      <c r="B715" t="n">
        <v>0.0006673408487267932</v>
      </c>
      <c r="C715" t="n">
        <v>47.17691342534505</v>
      </c>
      <c r="D715" t="n">
        <v>10.46367272727273</v>
      </c>
      <c r="E715" t="n">
        <v>2.3856</v>
      </c>
    </row>
    <row r="716">
      <c r="A716" t="inlineStr">
        <is>
          <t>603060</t>
        </is>
      </c>
      <c r="B716" t="n">
        <v>0.001786985321311763</v>
      </c>
      <c r="C716" t="n">
        <v>47.16066481994461</v>
      </c>
      <c r="D716" t="n">
        <v>17.95923636363636</v>
      </c>
      <c r="E716" t="n">
        <v>0.7230909090909091</v>
      </c>
    </row>
    <row r="717">
      <c r="A717" t="inlineStr">
        <is>
          <t>600038</t>
        </is>
      </c>
      <c r="B717" t="n">
        <v>0.003527835360639993</v>
      </c>
      <c r="C717" t="n">
        <v>47.10687542545949</v>
      </c>
      <c r="D717" t="n">
        <v>49.27192727272728</v>
      </c>
      <c r="E717" t="n">
        <v>1.386109090909091</v>
      </c>
    </row>
    <row r="718">
      <c r="A718" t="inlineStr">
        <is>
          <t>600395</t>
        </is>
      </c>
      <c r="B718" t="n">
        <v>0.0005720702184904916</v>
      </c>
      <c r="C718" t="n">
        <v>46.93486590038314</v>
      </c>
      <c r="D718" t="n">
        <v>5.858763636363636</v>
      </c>
      <c r="E718" t="n">
        <v>0.7450545454545454</v>
      </c>
    </row>
    <row r="719">
      <c r="A719" t="inlineStr">
        <is>
          <t>600209</t>
        </is>
      </c>
      <c r="B719" t="n">
        <v>0.0007206406690894002</v>
      </c>
      <c r="C719" t="n">
        <v>46.92307692307691</v>
      </c>
      <c r="D719" t="n">
        <v>4.270509090909091</v>
      </c>
      <c r="E719" t="n">
        <v>1.126654545454545</v>
      </c>
    </row>
    <row r="720">
      <c r="A720" t="inlineStr">
        <is>
          <t>601377</t>
        </is>
      </c>
      <c r="B720" t="n">
        <v>0.0006046072737223312</v>
      </c>
      <c r="C720" t="n">
        <v>46.90553745928339</v>
      </c>
      <c r="D720" t="n">
        <v>7.405490909090908</v>
      </c>
      <c r="E720" t="n">
        <v>1.4008</v>
      </c>
    </row>
    <row r="721">
      <c r="A721" t="inlineStr">
        <is>
          <t>600803</t>
        </is>
      </c>
      <c r="B721" t="n">
        <v>0.00101622102424068</v>
      </c>
      <c r="C721" t="n">
        <v>46.50698602794412</v>
      </c>
      <c r="D721" t="n">
        <v>11.20090909090909</v>
      </c>
      <c r="E721" t="n">
        <v>0.8183636363636364</v>
      </c>
    </row>
    <row r="722">
      <c r="A722" t="inlineStr">
        <is>
          <t>600237</t>
        </is>
      </c>
      <c r="B722" t="n">
        <v>0.0002720147862813521</v>
      </c>
      <c r="C722" t="n">
        <v>45.9214501510574</v>
      </c>
      <c r="D722" t="n">
        <v>4.187527272727272</v>
      </c>
      <c r="E722" t="n">
        <v>5.910072727272727</v>
      </c>
    </row>
    <row r="723">
      <c r="A723" t="inlineStr">
        <is>
          <t>603755</t>
        </is>
      </c>
      <c r="B723" t="n">
        <v>0.01285128422611268</v>
      </c>
      <c r="C723" t="n">
        <v>45.80299785867237</v>
      </c>
      <c r="D723" t="n">
        <v>64.0578909090909</v>
      </c>
      <c r="E723" t="n">
        <v>3.117163636363636</v>
      </c>
    </row>
    <row r="724">
      <c r="A724" t="inlineStr">
        <is>
          <t>603260</t>
        </is>
      </c>
      <c r="B724" t="n">
        <v>0.002638949835310746</v>
      </c>
      <c r="C724" t="n">
        <v>45.6275155506769</v>
      </c>
      <c r="D724" t="n">
        <v>29.52152727272727</v>
      </c>
      <c r="E724" t="n">
        <v>1.118472727272727</v>
      </c>
    </row>
    <row r="725">
      <c r="A725" t="inlineStr">
        <is>
          <t>603297</t>
        </is>
      </c>
      <c r="B725" t="n">
        <v>0.001586376941688416</v>
      </c>
      <c r="C725" t="n">
        <v>45.48587181254307</v>
      </c>
      <c r="D725" t="n">
        <v>37.70090909090909</v>
      </c>
      <c r="E725" t="n">
        <v>2.540327272727273</v>
      </c>
    </row>
    <row r="726">
      <c r="A726" t="inlineStr">
        <is>
          <t>600107</t>
        </is>
      </c>
      <c r="B726" t="n">
        <v>0.001388192866184516</v>
      </c>
      <c r="C726" t="n">
        <v>45.35433070866144</v>
      </c>
      <c r="D726" t="n">
        <v>8.566836363636364</v>
      </c>
      <c r="E726" t="n">
        <v>3.94149090909091</v>
      </c>
    </row>
    <row r="727">
      <c r="A727" t="inlineStr">
        <is>
          <t>688037</t>
        </is>
      </c>
      <c r="B727" t="n">
        <v>0.01121138193823538</v>
      </c>
      <c r="C727" t="n">
        <v>45.23143833488663</v>
      </c>
      <c r="D727" t="n">
        <v>111.8231178707224</v>
      </c>
      <c r="E727" t="n">
        <v>16.16684410646388</v>
      </c>
    </row>
    <row r="728">
      <c r="A728" t="inlineStr">
        <is>
          <t>688008</t>
        </is>
      </c>
      <c r="B728" t="n">
        <v>0.005325944834438294</v>
      </c>
      <c r="C728" t="n">
        <v>45.11670761670761</v>
      </c>
      <c r="D728" t="n">
        <v>85.90018181818182</v>
      </c>
      <c r="E728" t="n">
        <v>4.923163636363636</v>
      </c>
    </row>
    <row r="729">
      <c r="A729" t="inlineStr">
        <is>
          <t>603589</t>
        </is>
      </c>
      <c r="B729" t="n">
        <v>0.005754192098114512</v>
      </c>
      <c r="C729" t="n">
        <v>44.91384102279044</v>
      </c>
      <c r="D729" t="n">
        <v>51.76563636363637</v>
      </c>
      <c r="E729" t="n">
        <v>1.391527272727273</v>
      </c>
    </row>
    <row r="730">
      <c r="A730" t="inlineStr">
        <is>
          <t>601369</t>
        </is>
      </c>
      <c r="B730" t="n">
        <v>0.0002000326085986015</v>
      </c>
      <c r="C730" t="n">
        <v>44.26229508196724</v>
      </c>
      <c r="D730" t="n">
        <v>6.395127272727272</v>
      </c>
      <c r="E730" t="n">
        <v>0.4018545454545454</v>
      </c>
    </row>
    <row r="731">
      <c r="A731" t="inlineStr">
        <is>
          <t>600433</t>
        </is>
      </c>
      <c r="B731" t="n">
        <v>0.0001974609401134559</v>
      </c>
      <c r="C731" t="n">
        <v>44.08945686900958</v>
      </c>
      <c r="D731" t="n">
        <v>3.413818181818182</v>
      </c>
      <c r="E731" t="n">
        <v>1.325527272727273</v>
      </c>
    </row>
    <row r="732">
      <c r="A732" t="inlineStr">
        <is>
          <t>600030</t>
        </is>
      </c>
      <c r="B732" t="n">
        <v>0.001747191047937794</v>
      </c>
      <c r="C732" t="n">
        <v>43.88656438865644</v>
      </c>
      <c r="D732" t="n">
        <v>26.69167272727272</v>
      </c>
      <c r="E732" t="n">
        <v>1.681636363636364</v>
      </c>
    </row>
    <row r="733">
      <c r="A733" t="inlineStr">
        <is>
          <t>603337</t>
        </is>
      </c>
      <c r="B733" t="n">
        <v>0.003687447000332428</v>
      </c>
      <c r="C733" t="n">
        <v>43.79679144385027</v>
      </c>
      <c r="D733" t="n">
        <v>23.13872727272727</v>
      </c>
      <c r="E733" t="n">
        <v>0.6357818181818182</v>
      </c>
    </row>
    <row r="734">
      <c r="A734" t="inlineStr">
        <is>
          <t>600300</t>
        </is>
      </c>
      <c r="B734" t="n">
        <v>0.0003388315595753685</v>
      </c>
      <c r="C734" t="n">
        <v>43.77224199288256</v>
      </c>
      <c r="D734" t="n">
        <v>3.504072727272727</v>
      </c>
      <c r="E734" t="n">
        <v>3.270909090909091</v>
      </c>
    </row>
    <row r="735">
      <c r="A735" t="inlineStr">
        <is>
          <t>603283</t>
        </is>
      </c>
      <c r="B735" t="n">
        <v>0.006191084528146464</v>
      </c>
      <c r="C735" t="n">
        <v>43.45140032948929</v>
      </c>
      <c r="D735" t="n">
        <v>44.2158909090909</v>
      </c>
      <c r="E735" t="n">
        <v>9.305418181818183</v>
      </c>
    </row>
    <row r="736">
      <c r="A736" t="inlineStr">
        <is>
          <t>603658</t>
        </is>
      </c>
      <c r="B736" t="n">
        <v>0.01376772706363273</v>
      </c>
      <c r="C736" t="n">
        <v>43.43338698986838</v>
      </c>
      <c r="D736" t="n">
        <v>139.0719636363636</v>
      </c>
      <c r="E736" t="n">
        <v>0.520109090909091</v>
      </c>
    </row>
    <row r="737">
      <c r="A737" t="inlineStr">
        <is>
          <t>600381</t>
        </is>
      </c>
      <c r="B737" t="n">
        <v>0.0004526852214537484</v>
      </c>
      <c r="C737" t="n">
        <v>42.69005847953218</v>
      </c>
      <c r="D737" t="n">
        <v>5.313709090909091</v>
      </c>
      <c r="E737" t="n">
        <v>1.835454545454545</v>
      </c>
    </row>
    <row r="738">
      <c r="A738" t="inlineStr">
        <is>
          <t>603588</t>
        </is>
      </c>
      <c r="B738" t="n">
        <v>0.001390682391324378</v>
      </c>
      <c r="C738" t="n">
        <v>42.54143646408839</v>
      </c>
      <c r="D738" t="n">
        <v>12.85752727272727</v>
      </c>
      <c r="E738" t="n">
        <v>1.930472727272727</v>
      </c>
    </row>
    <row r="739">
      <c r="A739" t="inlineStr">
        <is>
          <t>600835</t>
        </is>
      </c>
      <c r="B739" t="n">
        <v>0.001186553179904128</v>
      </c>
      <c r="C739" t="n">
        <v>42.40378122889938</v>
      </c>
      <c r="D739" t="n">
        <v>16.69018181818182</v>
      </c>
      <c r="E739" t="n">
        <v>0.6422545454545455</v>
      </c>
    </row>
    <row r="740">
      <c r="A740" t="inlineStr">
        <is>
          <t>603355</t>
        </is>
      </c>
      <c r="B740" t="n">
        <v>0.003856737156928235</v>
      </c>
      <c r="C740" t="n">
        <v>42.24343675417661</v>
      </c>
      <c r="D740" t="n">
        <v>26.70381818181818</v>
      </c>
      <c r="E740" t="n">
        <v>0.4603272727272728</v>
      </c>
    </row>
    <row r="741">
      <c r="A741" t="inlineStr">
        <is>
          <t>600667</t>
        </is>
      </c>
      <c r="B741" t="n">
        <v>0.0008026687182870007</v>
      </c>
      <c r="C741" t="n">
        <v>41.82908545727138</v>
      </c>
      <c r="D741" t="n">
        <v>10.64789090909091</v>
      </c>
      <c r="E741" t="n">
        <v>2.802327272727272</v>
      </c>
    </row>
    <row r="742">
      <c r="A742" t="inlineStr">
        <is>
          <t>600396</t>
        </is>
      </c>
      <c r="B742" t="n">
        <v>0.0002226625635162184</v>
      </c>
      <c r="C742" t="n">
        <v>41.57303370786516</v>
      </c>
      <c r="D742" t="n">
        <v>2.380290909090909</v>
      </c>
      <c r="E742" t="n">
        <v>1.390581818181818</v>
      </c>
    </row>
    <row r="743">
      <c r="A743" t="inlineStr">
        <is>
          <t>603661</t>
        </is>
      </c>
      <c r="B743" t="n">
        <v>0.01572565580215665</v>
      </c>
      <c r="C743" t="n">
        <v>41.44553955016426</v>
      </c>
      <c r="D743" t="n">
        <v>52.38349090909091</v>
      </c>
      <c r="E743" t="n">
        <v>4.929563636363636</v>
      </c>
    </row>
    <row r="744">
      <c r="A744" t="inlineStr">
        <is>
          <t>603626</t>
        </is>
      </c>
      <c r="B744" t="n">
        <v>0.001651326270240543</v>
      </c>
      <c r="C744" t="n">
        <v>41.42312579415503</v>
      </c>
      <c r="D744" t="n">
        <v>12.80014545454545</v>
      </c>
      <c r="E744" t="n">
        <v>2.795563636363636</v>
      </c>
    </row>
    <row r="745">
      <c r="A745" t="inlineStr">
        <is>
          <t>600636</t>
        </is>
      </c>
      <c r="B745" t="n">
        <v>0.0009734197364116525</v>
      </c>
      <c r="C745" t="n">
        <v>41.29955947136563</v>
      </c>
      <c r="D745" t="n">
        <v>12.72676363636364</v>
      </c>
      <c r="E745" t="n">
        <v>1.496436363636364</v>
      </c>
    </row>
    <row r="746">
      <c r="A746" t="inlineStr">
        <is>
          <t>601866</t>
        </is>
      </c>
      <c r="B746" t="n">
        <v>0.000229953577785952</v>
      </c>
      <c r="C746" t="n">
        <v>40.40816326530611</v>
      </c>
      <c r="D746" t="n">
        <v>2.276145454545455</v>
      </c>
      <c r="E746" t="n">
        <v>0.8752727272727272</v>
      </c>
    </row>
    <row r="747">
      <c r="A747" t="inlineStr">
        <is>
          <t>600392</t>
        </is>
      </c>
      <c r="B747" t="n">
        <v>0.0003538720724794227</v>
      </c>
      <c r="C747" t="n">
        <v>40.35928143712577</v>
      </c>
      <c r="D747" t="n">
        <v>7.896</v>
      </c>
      <c r="E747" t="n">
        <v>2.513381818181819</v>
      </c>
    </row>
    <row r="748">
      <c r="A748" t="inlineStr">
        <is>
          <t>600963</t>
        </is>
      </c>
      <c r="B748" t="n">
        <v>0.0001891995507200089</v>
      </c>
      <c r="C748" t="n">
        <v>40.18987341772151</v>
      </c>
      <c r="D748" t="n">
        <v>3.849418181818182</v>
      </c>
      <c r="E748" t="n">
        <v>1.165090909090909</v>
      </c>
    </row>
    <row r="749">
      <c r="A749" t="inlineStr">
        <is>
          <t>600268</t>
        </is>
      </c>
      <c r="B749" t="n">
        <v>0.001325138353161392</v>
      </c>
      <c r="C749" t="n">
        <v>39.99999999999999</v>
      </c>
      <c r="D749" t="n">
        <v>7.215854545454545</v>
      </c>
      <c r="E749" t="n">
        <v>4.625090909090909</v>
      </c>
    </row>
    <row r="750">
      <c r="A750" t="inlineStr">
        <is>
          <t>603989</t>
        </is>
      </c>
      <c r="B750" t="n">
        <v>0.001317999623321049</v>
      </c>
      <c r="C750" t="n">
        <v>39.50413223140497</v>
      </c>
      <c r="D750" t="n">
        <v>26.58370909090909</v>
      </c>
      <c r="E750" t="n">
        <v>0.8483272727272728</v>
      </c>
    </row>
    <row r="751">
      <c r="A751" t="inlineStr">
        <is>
          <t>600036</t>
        </is>
      </c>
      <c r="B751" t="n">
        <v>0.001872809235990626</v>
      </c>
      <c r="C751" t="n">
        <v>39.42986169912503</v>
      </c>
      <c r="D751" t="n">
        <v>36.8536</v>
      </c>
      <c r="E751" t="n">
        <v>0.3032363636363637</v>
      </c>
    </row>
    <row r="752">
      <c r="A752" t="inlineStr">
        <is>
          <t>600723</t>
        </is>
      </c>
      <c r="B752" t="n">
        <v>0.002615341118091298</v>
      </c>
      <c r="C752" t="n">
        <v>39.40455341506131</v>
      </c>
      <c r="D752" t="n">
        <v>7.947745454545455</v>
      </c>
      <c r="E752" t="n">
        <v>1.361818181818182</v>
      </c>
    </row>
    <row r="753">
      <c r="A753" t="inlineStr">
        <is>
          <t>600855</t>
        </is>
      </c>
      <c r="B753" t="n">
        <v>0.002295914260382762</v>
      </c>
      <c r="C753" t="n">
        <v>39.2705682782019</v>
      </c>
      <c r="D753" t="n">
        <v>15.55807272727272</v>
      </c>
      <c r="E753" t="n">
        <v>5.239745454545455</v>
      </c>
    </row>
    <row r="754">
      <c r="A754" t="inlineStr">
        <is>
          <t>600329</t>
        </is>
      </c>
      <c r="B754" t="n">
        <v>0.001080294626266057</v>
      </c>
      <c r="C754" t="n">
        <v>39.26380368098161</v>
      </c>
      <c r="D754" t="n">
        <v>15.57454545454545</v>
      </c>
      <c r="E754" t="n">
        <v>0.9872363636363637</v>
      </c>
    </row>
    <row r="755">
      <c r="A755" t="inlineStr">
        <is>
          <t>603538</t>
        </is>
      </c>
      <c r="B755" t="n">
        <v>0.009048112614849281</v>
      </c>
      <c r="C755" t="n">
        <v>39.24941360437841</v>
      </c>
      <c r="D755" t="n">
        <v>36.4772</v>
      </c>
      <c r="E755" t="n">
        <v>4.851054545454545</v>
      </c>
    </row>
    <row r="756">
      <c r="A756" t="inlineStr">
        <is>
          <t>603303</t>
        </is>
      </c>
      <c r="B756" t="n">
        <v>0.0008978753261844494</v>
      </c>
      <c r="C756" t="n">
        <v>39.24191750278708</v>
      </c>
      <c r="D756" t="n">
        <v>10.87869090909091</v>
      </c>
      <c r="E756" t="n">
        <v>1.723745454545455</v>
      </c>
    </row>
    <row r="757">
      <c r="A757" t="inlineStr">
        <is>
          <t>600449</t>
        </is>
      </c>
      <c r="B757" t="n">
        <v>0.001640466807810704</v>
      </c>
      <c r="C757" t="n">
        <v>38.91779396462019</v>
      </c>
      <c r="D757" t="n">
        <v>13.32632727272727</v>
      </c>
      <c r="E757" t="n">
        <v>2.699018181818182</v>
      </c>
    </row>
    <row r="758">
      <c r="A758" t="inlineStr">
        <is>
          <t>600812</t>
        </is>
      </c>
      <c r="B758" t="n">
        <v>0.002095826598958265</v>
      </c>
      <c r="C758" t="n">
        <v>38.69625520110957</v>
      </c>
      <c r="D758" t="n">
        <v>10.72763636363636</v>
      </c>
      <c r="E758" t="n">
        <v>2.910327272727272</v>
      </c>
    </row>
    <row r="759">
      <c r="A759" t="inlineStr">
        <is>
          <t>600477</t>
        </is>
      </c>
      <c r="B759" t="n">
        <v>0.0003160840916733755</v>
      </c>
      <c r="C759" t="n">
        <v>38.61003861003862</v>
      </c>
      <c r="D759" t="n">
        <v>3.8928</v>
      </c>
      <c r="E759" t="n">
        <v>1.4592</v>
      </c>
    </row>
    <row r="760">
      <c r="A760" t="inlineStr">
        <is>
          <t>600720</t>
        </is>
      </c>
      <c r="B760" t="n">
        <v>0.002235200012269723</v>
      </c>
      <c r="C760" t="n">
        <v>38.5518590998043</v>
      </c>
      <c r="D760" t="n">
        <v>15.00949090909091</v>
      </c>
      <c r="E760" t="n">
        <v>3.403745454545454</v>
      </c>
    </row>
    <row r="761">
      <c r="A761" t="inlineStr">
        <is>
          <t>600552</t>
        </is>
      </c>
      <c r="B761" t="n">
        <v>0.0002352837581428307</v>
      </c>
      <c r="C761" t="n">
        <v>38.32684824902726</v>
      </c>
      <c r="D761" t="n">
        <v>6.086763636363637</v>
      </c>
      <c r="E761" t="n">
        <v>2.713454545454546</v>
      </c>
    </row>
    <row r="762">
      <c r="A762" t="inlineStr">
        <is>
          <t>603078</t>
        </is>
      </c>
      <c r="B762" t="n">
        <v>0.006089900517187528</v>
      </c>
      <c r="C762" t="n">
        <v>38.14616755793225</v>
      </c>
      <c r="D762" t="n">
        <v>36.92112727272727</v>
      </c>
      <c r="E762" t="n">
        <v>4.676072727272728</v>
      </c>
    </row>
    <row r="763">
      <c r="A763" t="inlineStr">
        <is>
          <t>688015</t>
        </is>
      </c>
      <c r="B763" t="n">
        <v>0.002792748793112563</v>
      </c>
      <c r="C763" t="n">
        <v>38.1457891012031</v>
      </c>
      <c r="D763" t="n">
        <v>42.51661818181819</v>
      </c>
      <c r="E763" t="n">
        <v>6.051745454545455</v>
      </c>
    </row>
    <row r="764">
      <c r="A764" t="inlineStr">
        <is>
          <t>600933</t>
        </is>
      </c>
      <c r="B764" t="n">
        <v>0.000882702777978532</v>
      </c>
      <c r="C764" t="n">
        <v>38.10810810810812</v>
      </c>
      <c r="D764" t="n">
        <v>13.36890909090909</v>
      </c>
      <c r="E764" t="n">
        <v>1.538654545454545</v>
      </c>
    </row>
    <row r="765">
      <c r="A765" t="inlineStr">
        <is>
          <t>600206</t>
        </is>
      </c>
      <c r="B765" t="n">
        <v>0.0004971321077434457</v>
      </c>
      <c r="C765" t="n">
        <v>38.09024134312698</v>
      </c>
      <c r="D765" t="n">
        <v>13.71621818181818</v>
      </c>
      <c r="E765" t="n">
        <v>4.6124</v>
      </c>
    </row>
    <row r="766">
      <c r="A766" t="inlineStr">
        <is>
          <t>600380</t>
        </is>
      </c>
      <c r="B766" t="n">
        <v>0.002636571286097894</v>
      </c>
      <c r="C766" t="n">
        <v>37.66233766233766</v>
      </c>
      <c r="D766" t="n">
        <v>14.19890909090909</v>
      </c>
      <c r="E766" t="n">
        <v>1.293781818181818</v>
      </c>
    </row>
    <row r="767">
      <c r="A767" t="inlineStr">
        <is>
          <t>601901</t>
        </is>
      </c>
      <c r="B767" t="n">
        <v>0.0003482773463055233</v>
      </c>
      <c r="C767" t="n">
        <v>37.65060240963858</v>
      </c>
      <c r="D767" t="n">
        <v>8.118436363636365</v>
      </c>
      <c r="E767" t="n">
        <v>0.7350181818181818</v>
      </c>
    </row>
    <row r="768">
      <c r="A768" t="inlineStr">
        <is>
          <t>600745</t>
        </is>
      </c>
      <c r="B768" t="n">
        <v>0.009979472522624514</v>
      </c>
      <c r="C768" t="n">
        <v>37.43895175699821</v>
      </c>
      <c r="D768" t="n">
        <v>114.1614909090909</v>
      </c>
      <c r="E768" t="n">
        <v>2.967454545454545</v>
      </c>
    </row>
    <row r="769">
      <c r="A769" t="inlineStr">
        <is>
          <t>600764</t>
        </is>
      </c>
      <c r="B769" t="n">
        <v>0.002769062213134665</v>
      </c>
      <c r="C769" t="n">
        <v>37.27833461835004</v>
      </c>
      <c r="D769" t="n">
        <v>31.48694545454545</v>
      </c>
      <c r="E769" t="n">
        <v>1.459963636363636</v>
      </c>
    </row>
    <row r="770">
      <c r="A770" t="inlineStr">
        <is>
          <t>600419</t>
        </is>
      </c>
      <c r="B770" t="n">
        <v>0.0010127550825971</v>
      </c>
      <c r="C770" t="n">
        <v>37.22871452420702</v>
      </c>
      <c r="D770" t="n">
        <v>13.94243636363636</v>
      </c>
      <c r="E770" t="n">
        <v>2.952509090909091</v>
      </c>
    </row>
    <row r="771">
      <c r="A771" t="inlineStr">
        <is>
          <t>601218</t>
        </is>
      </c>
      <c r="B771" t="n">
        <v>0.0002117610123888393</v>
      </c>
      <c r="C771" t="n">
        <v>36.82310469314078</v>
      </c>
      <c r="D771" t="n">
        <v>3.1564</v>
      </c>
      <c r="E771" t="n">
        <v>1.790763636363636</v>
      </c>
    </row>
    <row r="772">
      <c r="A772" t="inlineStr">
        <is>
          <t>600337</t>
        </is>
      </c>
      <c r="B772" t="n">
        <v>0.0002234151598403174</v>
      </c>
      <c r="C772" t="n">
        <v>36.08247422680413</v>
      </c>
      <c r="D772" t="n">
        <v>4.718072727272727</v>
      </c>
      <c r="E772" t="n">
        <v>1.101454545454545</v>
      </c>
    </row>
    <row r="773">
      <c r="A773" t="inlineStr">
        <is>
          <t>603161</t>
        </is>
      </c>
      <c r="B773" t="n">
        <v>0.000997372892771593</v>
      </c>
      <c r="C773" t="n">
        <v>36.08000000000003</v>
      </c>
      <c r="D773" t="n">
        <v>14.62418181818182</v>
      </c>
      <c r="E773" t="n">
        <v>4.22</v>
      </c>
    </row>
    <row r="774">
      <c r="A774" t="inlineStr">
        <is>
          <t>600726</t>
        </is>
      </c>
      <c r="B774" t="n">
        <v>0.0001729890085823721</v>
      </c>
      <c r="C774" t="n">
        <v>35.88235294117648</v>
      </c>
      <c r="D774" t="n">
        <v>2.041890909090909</v>
      </c>
      <c r="E774" t="n">
        <v>1.162618181818182</v>
      </c>
    </row>
    <row r="775">
      <c r="A775" t="inlineStr">
        <is>
          <t>688567</t>
        </is>
      </c>
      <c r="B775" t="n">
        <v>0.003760677507350099</v>
      </c>
      <c r="C775" t="n">
        <v>35.87267525035767</v>
      </c>
      <c r="D775" t="n">
        <v>30.81745901639344</v>
      </c>
      <c r="E775" t="n">
        <v>7.891475409836065</v>
      </c>
    </row>
    <row r="776">
      <c r="A776" t="inlineStr">
        <is>
          <t>600350</t>
        </is>
      </c>
      <c r="B776" t="n">
        <v>0.0007221393309366197</v>
      </c>
      <c r="C776" t="n">
        <v>35.71428571428572</v>
      </c>
      <c r="D776" t="n">
        <v>5.346581818181818</v>
      </c>
      <c r="E776" t="n">
        <v>0.2052363636363637</v>
      </c>
    </row>
    <row r="777">
      <c r="A777" t="inlineStr">
        <is>
          <t>600641</t>
        </is>
      </c>
      <c r="B777" t="n">
        <v>0.001409134418487622</v>
      </c>
      <c r="C777" t="n">
        <v>35.61058923996583</v>
      </c>
      <c r="D777" t="n">
        <v>18.13585454545455</v>
      </c>
      <c r="E777" t="n">
        <v>2.208872727272727</v>
      </c>
    </row>
    <row r="778">
      <c r="A778" t="inlineStr">
        <is>
          <t>600359</t>
        </is>
      </c>
      <c r="B778" t="n">
        <v>0.001454635861940621</v>
      </c>
      <c r="C778" t="n">
        <v>35.42372881355931</v>
      </c>
      <c r="D778" t="n">
        <v>8.048436363636363</v>
      </c>
      <c r="E778" t="n">
        <v>7.54429090909091</v>
      </c>
    </row>
    <row r="779">
      <c r="A779" t="inlineStr">
        <is>
          <t>603786</t>
        </is>
      </c>
      <c r="B779" t="n">
        <v>0.005478015009604517</v>
      </c>
      <c r="C779" t="n">
        <v>35.29789969995716</v>
      </c>
      <c r="D779" t="n">
        <v>65.50120000000001</v>
      </c>
      <c r="E779" t="n">
        <v>2.849272727272727</v>
      </c>
    </row>
    <row r="780">
      <c r="A780" t="inlineStr">
        <is>
          <t>603868</t>
        </is>
      </c>
      <c r="B780" t="n">
        <v>0.006612739393340178</v>
      </c>
      <c r="C780" t="n">
        <v>34.88908095649668</v>
      </c>
      <c r="D780" t="n">
        <v>45.0041090909091</v>
      </c>
      <c r="E780" t="n">
        <v>0.2548363636363636</v>
      </c>
    </row>
    <row r="781">
      <c r="A781" t="inlineStr">
        <is>
          <t>600183</t>
        </is>
      </c>
      <c r="B781" t="n">
        <v>0.001326127942730569</v>
      </c>
      <c r="C781" t="n">
        <v>34.62739848282017</v>
      </c>
      <c r="D781" t="n">
        <v>26.86509090909091</v>
      </c>
      <c r="E781" t="n">
        <v>1.734</v>
      </c>
    </row>
    <row r="782">
      <c r="A782" t="inlineStr">
        <is>
          <t>601579</t>
        </is>
      </c>
      <c r="B782" t="n">
        <v>0.0008771335419870379</v>
      </c>
      <c r="C782" t="n">
        <v>34.59268004722549</v>
      </c>
      <c r="D782" t="n">
        <v>8.920509090909093</v>
      </c>
      <c r="E782" t="n">
        <v>1.393527272727273</v>
      </c>
    </row>
    <row r="783">
      <c r="A783" t="inlineStr">
        <is>
          <t>603258</t>
        </is>
      </c>
      <c r="B783" t="n">
        <v>0.009196755617488242</v>
      </c>
      <c r="C783" t="n">
        <v>34.52661328308997</v>
      </c>
      <c r="D783" t="n">
        <v>36.7424</v>
      </c>
      <c r="E783" t="n">
        <v>2.3528</v>
      </c>
    </row>
    <row r="784">
      <c r="A784" t="inlineStr">
        <is>
          <t>600193</t>
        </is>
      </c>
      <c r="B784" t="n">
        <v>0.0003509265148524777</v>
      </c>
      <c r="C784" t="n">
        <v>34.40233236151605</v>
      </c>
      <c r="D784" t="n">
        <v>4.304654545454547</v>
      </c>
      <c r="E784" t="n">
        <v>0.4328</v>
      </c>
    </row>
    <row r="785">
      <c r="A785" t="inlineStr">
        <is>
          <t>600543</t>
        </is>
      </c>
      <c r="B785" t="n">
        <v>0.001553357213422866</v>
      </c>
      <c r="C785" t="n">
        <v>34.35804701627485</v>
      </c>
      <c r="D785" t="n">
        <v>6.7928</v>
      </c>
      <c r="E785" t="n">
        <v>4.815745454545454</v>
      </c>
    </row>
    <row r="786">
      <c r="A786" t="inlineStr">
        <is>
          <t>688196</t>
        </is>
      </c>
      <c r="B786" t="n">
        <v>0.007486198034011028</v>
      </c>
      <c r="C786" t="n">
        <v>34.31397413137205</v>
      </c>
      <c r="D786" t="n">
        <v>48.04054545454545</v>
      </c>
      <c r="E786" t="n">
        <v>7.18589090909091</v>
      </c>
    </row>
    <row r="787">
      <c r="A787" t="inlineStr">
        <is>
          <t>603043</t>
        </is>
      </c>
      <c r="B787" t="n">
        <v>0.003063723587977872</v>
      </c>
      <c r="C787" t="n">
        <v>34.20348058902276</v>
      </c>
      <c r="D787" t="n">
        <v>33.70458181818182</v>
      </c>
      <c r="E787" t="n">
        <v>2.046727272727273</v>
      </c>
    </row>
    <row r="788">
      <c r="A788" t="inlineStr">
        <is>
          <t>688011</t>
        </is>
      </c>
      <c r="B788" t="n">
        <v>0.003255718702104567</v>
      </c>
      <c r="C788" t="n">
        <v>34.18162335922852</v>
      </c>
      <c r="D788" t="n">
        <v>46.02516363636363</v>
      </c>
      <c r="E788" t="n">
        <v>6.274109090909091</v>
      </c>
    </row>
    <row r="789">
      <c r="A789" t="inlineStr">
        <is>
          <t>603158</t>
        </is>
      </c>
      <c r="B789" t="n">
        <v>0.001784413734868008</v>
      </c>
      <c r="C789" t="n">
        <v>34.16370106761566</v>
      </c>
      <c r="D789" t="n">
        <v>20.8272</v>
      </c>
      <c r="E789" t="n">
        <v>1.676654545454546</v>
      </c>
    </row>
    <row r="790">
      <c r="A790" t="inlineStr">
        <is>
          <t>600238</t>
        </is>
      </c>
      <c r="B790" t="n">
        <v>0.0006420374755360425</v>
      </c>
      <c r="C790" t="n">
        <v>33.61064891846921</v>
      </c>
      <c r="D790" t="n">
        <v>5.248218181818182</v>
      </c>
      <c r="E790" t="n">
        <v>0.5491272727272727</v>
      </c>
    </row>
    <row r="791">
      <c r="A791" t="inlineStr">
        <is>
          <t>600382</t>
        </is>
      </c>
      <c r="B791" t="n">
        <v>0.0001366985789579178</v>
      </c>
      <c r="C791" t="n">
        <v>33.46456692913387</v>
      </c>
      <c r="D791" t="n">
        <v>5.22370909090909</v>
      </c>
      <c r="E791" t="n">
        <v>1.349636363636364</v>
      </c>
    </row>
    <row r="792">
      <c r="A792" t="inlineStr">
        <is>
          <t>600318</t>
        </is>
      </c>
      <c r="B792" t="n">
        <v>0.001889842046580389</v>
      </c>
      <c r="C792" t="n">
        <v>33.43848580441642</v>
      </c>
      <c r="D792" t="n">
        <v>9.676363636363636</v>
      </c>
      <c r="E792" t="n">
        <v>6.209599999999999</v>
      </c>
    </row>
    <row r="793">
      <c r="A793" t="inlineStr">
        <is>
          <t>603688</t>
        </is>
      </c>
      <c r="B793" t="n">
        <v>0.001328711360229558</v>
      </c>
      <c r="C793" t="n">
        <v>33.42087984241628</v>
      </c>
      <c r="D793" t="n">
        <v>22.28490909090909</v>
      </c>
      <c r="E793" t="n">
        <v>2.006654545454545</v>
      </c>
    </row>
    <row r="794">
      <c r="A794" t="inlineStr">
        <is>
          <t>688138</t>
        </is>
      </c>
      <c r="B794" t="n">
        <v>0.005182491879711659</v>
      </c>
      <c r="C794" t="n">
        <v>33.3555259653795</v>
      </c>
      <c r="D794" t="n">
        <v>24.71752727272727</v>
      </c>
      <c r="E794" t="n">
        <v>10.77905454545454</v>
      </c>
    </row>
    <row r="795">
      <c r="A795" t="inlineStr">
        <is>
          <t>601015</t>
        </is>
      </c>
      <c r="B795" t="n">
        <v>0.0002638913077033303</v>
      </c>
      <c r="C795" t="n">
        <v>33.10580204778155</v>
      </c>
      <c r="D795" t="n">
        <v>3.043163636363636</v>
      </c>
      <c r="E795" t="n">
        <v>1.1384</v>
      </c>
    </row>
    <row r="796">
      <c r="A796" t="inlineStr">
        <is>
          <t>600379</t>
        </is>
      </c>
      <c r="B796" t="n">
        <v>0.000105893149778533</v>
      </c>
      <c r="C796" t="n">
        <v>33.02919708029197</v>
      </c>
      <c r="D796" t="n">
        <v>5.800945454545454</v>
      </c>
      <c r="E796" t="n">
        <v>1.352618181818182</v>
      </c>
    </row>
    <row r="797">
      <c r="A797" t="inlineStr">
        <is>
          <t>600993</t>
        </is>
      </c>
      <c r="B797" t="n">
        <v>0.002040342702400029</v>
      </c>
      <c r="C797" t="n">
        <v>33.0046403712297</v>
      </c>
      <c r="D797" t="n">
        <v>19.49956363636364</v>
      </c>
      <c r="E797" t="n">
        <v>2.105309090909091</v>
      </c>
    </row>
    <row r="798">
      <c r="A798" t="inlineStr">
        <is>
          <t>600841</t>
        </is>
      </c>
      <c r="B798" t="n">
        <v>0.0006411830773699787</v>
      </c>
      <c r="C798" t="n">
        <v>32.98192771084339</v>
      </c>
      <c r="D798" t="n">
        <v>7.72610909090909</v>
      </c>
      <c r="E798" t="n">
        <v>0.5047272727272727</v>
      </c>
    </row>
    <row r="799">
      <c r="A799" t="inlineStr">
        <is>
          <t>600428</t>
        </is>
      </c>
      <c r="B799" t="n">
        <v>0.0001893595586326985</v>
      </c>
      <c r="C799" t="n">
        <v>32.95454545454544</v>
      </c>
      <c r="D799" t="n">
        <v>3.509781818181819</v>
      </c>
      <c r="E799" t="n">
        <v>0.9601454545454544</v>
      </c>
    </row>
    <row r="800">
      <c r="A800" t="inlineStr">
        <is>
          <t>600308</t>
        </is>
      </c>
      <c r="B800" t="n">
        <v>0.0002099630744736693</v>
      </c>
      <c r="C800" t="n">
        <v>32.8358208955224</v>
      </c>
      <c r="D800" t="n">
        <v>4.718218181818182</v>
      </c>
      <c r="E800" t="n">
        <v>1.284836363636364</v>
      </c>
    </row>
    <row r="801">
      <c r="A801" t="inlineStr">
        <is>
          <t>603866</t>
        </is>
      </c>
      <c r="B801" t="n">
        <v>0.005073657693518124</v>
      </c>
      <c r="C801" t="n">
        <v>32.39568682606657</v>
      </c>
      <c r="D801" t="n">
        <v>52.24854545454546</v>
      </c>
      <c r="E801" t="n">
        <v>0.5437818181818183</v>
      </c>
    </row>
    <row r="802">
      <c r="A802" t="inlineStr">
        <is>
          <t>600549</t>
        </is>
      </c>
      <c r="B802" t="n">
        <v>0.0008192429476568363</v>
      </c>
      <c r="C802" t="n">
        <v>32.38967527060783</v>
      </c>
      <c r="D802" t="n">
        <v>13.43487272727273</v>
      </c>
      <c r="E802" t="n">
        <v>1.449127272727273</v>
      </c>
    </row>
    <row r="803">
      <c r="A803" t="inlineStr">
        <is>
          <t>688300</t>
        </is>
      </c>
      <c r="B803" t="n">
        <v>0.005593977835739048</v>
      </c>
      <c r="C803" t="n">
        <v>32.37410071942446</v>
      </c>
      <c r="D803" t="n">
        <v>53.13472727272727</v>
      </c>
      <c r="E803" t="n">
        <v>5.944036363636364</v>
      </c>
    </row>
    <row r="804">
      <c r="A804" t="inlineStr">
        <is>
          <t>603856</t>
        </is>
      </c>
      <c r="B804" t="n">
        <v>0.001979778052911889</v>
      </c>
      <c r="C804" t="n">
        <v>32.10137275607179</v>
      </c>
      <c r="D804" t="n">
        <v>13.36694545454545</v>
      </c>
      <c r="E804" t="n">
        <v>5.360109090909091</v>
      </c>
    </row>
    <row r="805">
      <c r="A805" t="inlineStr">
        <is>
          <t>603698</t>
        </is>
      </c>
      <c r="B805" t="n">
        <v>0.0001905143678172062</v>
      </c>
      <c r="C805" t="n">
        <v>32.09772535804549</v>
      </c>
      <c r="D805" t="n">
        <v>11.62570909090909</v>
      </c>
      <c r="E805" t="n">
        <v>0.4709454545454545</v>
      </c>
    </row>
    <row r="806">
      <c r="A806" t="inlineStr">
        <is>
          <t>601179</t>
        </is>
      </c>
      <c r="B806" t="n">
        <v>0.0006259731085657332</v>
      </c>
      <c r="C806" t="n">
        <v>32.08092485549135</v>
      </c>
      <c r="D806" t="n">
        <v>4.680109090909091</v>
      </c>
      <c r="E806" t="n">
        <v>1.187818181818182</v>
      </c>
    </row>
    <row r="807">
      <c r="A807" t="inlineStr">
        <is>
          <t>600333</t>
        </is>
      </c>
      <c r="B807" t="n">
        <v>0.0006560308305657485</v>
      </c>
      <c r="C807" t="n">
        <v>32.015065913371</v>
      </c>
      <c r="D807" t="n">
        <v>4.638327272727272</v>
      </c>
      <c r="E807" t="n">
        <v>2.192909090909091</v>
      </c>
    </row>
    <row r="808">
      <c r="A808" t="inlineStr">
        <is>
          <t>600073</t>
        </is>
      </c>
      <c r="B808" t="n">
        <v>0.0007822077212342432</v>
      </c>
      <c r="C808" t="n">
        <v>31.93717277486911</v>
      </c>
      <c r="D808" t="n">
        <v>9.399018181818182</v>
      </c>
      <c r="E808" t="n">
        <v>3.083781818181818</v>
      </c>
    </row>
    <row r="809">
      <c r="A809" t="inlineStr">
        <is>
          <t>600562</t>
        </is>
      </c>
      <c r="B809" t="n">
        <v>0.0009557351062683719</v>
      </c>
      <c r="C809" t="n">
        <v>31.85185185185187</v>
      </c>
      <c r="D809" t="n">
        <v>16.11</v>
      </c>
      <c r="E809" t="n">
        <v>1.584218181818182</v>
      </c>
    </row>
    <row r="810">
      <c r="A810" t="inlineStr">
        <is>
          <t>601137</t>
        </is>
      </c>
      <c r="B810" t="n">
        <v>0.0008127611486394807</v>
      </c>
      <c r="C810" t="n">
        <v>31.57894736842106</v>
      </c>
      <c r="D810" t="n">
        <v>12.80189090909091</v>
      </c>
      <c r="E810" t="n">
        <v>1.507309090909091</v>
      </c>
    </row>
    <row r="811">
      <c r="A811" t="inlineStr">
        <is>
          <t>600738</t>
        </is>
      </c>
      <c r="B811" t="n">
        <v>0.000383996759303092</v>
      </c>
      <c r="C811" t="n">
        <v>31.32530120481927</v>
      </c>
      <c r="D811" t="n">
        <v>5.697636363636363</v>
      </c>
      <c r="E811" t="n">
        <v>2.572654545454546</v>
      </c>
    </row>
    <row r="812">
      <c r="A812" t="inlineStr">
        <is>
          <t>600210</t>
        </is>
      </c>
      <c r="B812" t="n">
        <v>0.0001539254829669556</v>
      </c>
      <c r="C812" t="n">
        <v>31.28834355828223</v>
      </c>
      <c r="D812" t="n">
        <v>4.169709090909091</v>
      </c>
      <c r="E812" t="n">
        <v>1.123090909090909</v>
      </c>
    </row>
    <row r="813">
      <c r="A813" t="inlineStr">
        <is>
          <t>601021</t>
        </is>
      </c>
      <c r="B813" t="n">
        <v>0.003434496416087038</v>
      </c>
      <c r="C813" t="n">
        <v>31.24385447394298</v>
      </c>
      <c r="D813" t="n">
        <v>41.56578181818182</v>
      </c>
      <c r="E813" t="n">
        <v>0.6940363636363637</v>
      </c>
    </row>
    <row r="814">
      <c r="A814" t="inlineStr">
        <is>
          <t>600789</t>
        </is>
      </c>
      <c r="B814" t="n">
        <v>0.001056159200011939</v>
      </c>
      <c r="C814" t="n">
        <v>30.99041533546325</v>
      </c>
      <c r="D814" t="n">
        <v>9.404618181818181</v>
      </c>
      <c r="E814" t="n">
        <v>5.917163636363637</v>
      </c>
    </row>
    <row r="815">
      <c r="A815" t="inlineStr">
        <is>
          <t>603088</t>
        </is>
      </c>
      <c r="B815" t="n">
        <v>0.0007311237164200557</v>
      </c>
      <c r="C815" t="n">
        <v>30.94812164579608</v>
      </c>
      <c r="D815" t="n">
        <v>7.713418181818182</v>
      </c>
      <c r="E815" t="n">
        <v>1.758</v>
      </c>
    </row>
    <row r="816">
      <c r="A816" t="inlineStr">
        <is>
          <t>603629</t>
        </is>
      </c>
      <c r="B816" t="n">
        <v>0.002055689862965755</v>
      </c>
      <c r="C816" t="n">
        <v>30.93385214007782</v>
      </c>
      <c r="D816" t="n">
        <v>26.85225454545455</v>
      </c>
      <c r="E816" t="n">
        <v>6.655090909090909</v>
      </c>
    </row>
    <row r="817">
      <c r="A817" t="inlineStr">
        <is>
          <t>600998</t>
        </is>
      </c>
      <c r="B817" t="n">
        <v>0.0005288147690030988</v>
      </c>
      <c r="C817" t="n">
        <v>30.85501858736062</v>
      </c>
      <c r="D817" t="n">
        <v>17.21447272727272</v>
      </c>
      <c r="E817" t="n">
        <v>0.5956727272727272</v>
      </c>
    </row>
    <row r="818">
      <c r="A818" t="inlineStr">
        <is>
          <t>603618</t>
        </is>
      </c>
      <c r="B818" t="n">
        <v>0.0001136241140719236</v>
      </c>
      <c r="C818" t="n">
        <v>30.84479371316306</v>
      </c>
      <c r="D818" t="n">
        <v>5.761127272727273</v>
      </c>
      <c r="E818" t="n">
        <v>1.681090909090909</v>
      </c>
    </row>
    <row r="819">
      <c r="A819" t="inlineStr">
        <is>
          <t>600513</t>
        </is>
      </c>
      <c r="B819" t="n">
        <v>0.001928931350501332</v>
      </c>
      <c r="C819" t="n">
        <v>30.75780089153046</v>
      </c>
      <c r="D819" t="n">
        <v>11.11050909090909</v>
      </c>
      <c r="E819" t="n">
        <v>5.658945454545455</v>
      </c>
    </row>
    <row r="820">
      <c r="A820" t="inlineStr">
        <is>
          <t>600774</t>
        </is>
      </c>
      <c r="B820" t="n">
        <v>0.0004846360353535072</v>
      </c>
      <c r="C820" t="n">
        <v>30.29439696106364</v>
      </c>
      <c r="D820" t="n">
        <v>11.89716363636364</v>
      </c>
      <c r="E820" t="n">
        <v>0.688909090909091</v>
      </c>
    </row>
    <row r="821">
      <c r="A821" t="inlineStr">
        <is>
          <t>601702</t>
        </is>
      </c>
      <c r="B821" t="n">
        <v>0.0005593575021005038</v>
      </c>
      <c r="C821" t="n">
        <v>30.13182674199624</v>
      </c>
      <c r="D821" t="n">
        <v>7.602906976744185</v>
      </c>
      <c r="E821" t="n">
        <v>21.32755813953489</v>
      </c>
    </row>
    <row r="822">
      <c r="A822" t="inlineStr">
        <is>
          <t>601001</t>
        </is>
      </c>
      <c r="B822" t="n">
        <v>0.0005137103795738699</v>
      </c>
      <c r="C822" t="n">
        <v>30.09478672985784</v>
      </c>
      <c r="D822" t="n">
        <v>4.583454545454545</v>
      </c>
      <c r="E822" t="n">
        <v>1.381672727272727</v>
      </c>
    </row>
    <row r="823">
      <c r="A823" t="inlineStr">
        <is>
          <t>603181</t>
        </is>
      </c>
      <c r="B823" t="n">
        <v>0.002322509038559942</v>
      </c>
      <c r="C823" t="n">
        <v>30</v>
      </c>
      <c r="D823" t="n">
        <v>19.26152727272727</v>
      </c>
      <c r="E823" t="n">
        <v>1.859272727272727</v>
      </c>
    </row>
    <row r="824">
      <c r="A824" t="inlineStr">
        <is>
          <t>600343</t>
        </is>
      </c>
      <c r="B824" t="n">
        <v>0.0003085385189718239</v>
      </c>
      <c r="C824" t="n">
        <v>29.95391705069124</v>
      </c>
      <c r="D824" t="n">
        <v>9.104727272727274</v>
      </c>
      <c r="E824" t="n">
        <v>1.885527272727273</v>
      </c>
    </row>
    <row r="825">
      <c r="A825" t="inlineStr">
        <is>
          <t>600802</t>
        </is>
      </c>
      <c r="B825" t="n">
        <v>0.000646551994688522</v>
      </c>
      <c r="C825" t="n">
        <v>29.95090016366613</v>
      </c>
      <c r="D825" t="n">
        <v>8.997200000000001</v>
      </c>
      <c r="E825" t="n">
        <v>4.66650909090909</v>
      </c>
    </row>
    <row r="826">
      <c r="A826" t="inlineStr">
        <is>
          <t>603380</t>
        </is>
      </c>
      <c r="B826" t="n">
        <v>0.002189842963578413</v>
      </c>
      <c r="C826" t="n">
        <v>29.90126939351201</v>
      </c>
      <c r="D826" t="n">
        <v>18.86654545454546</v>
      </c>
      <c r="E826" t="n">
        <v>3.374000000000001</v>
      </c>
    </row>
    <row r="827">
      <c r="A827" t="inlineStr">
        <is>
          <t>600983</t>
        </is>
      </c>
      <c r="B827" t="n">
        <v>0.001020329803712364</v>
      </c>
      <c r="C827" t="n">
        <v>29.89473684210526</v>
      </c>
      <c r="D827" t="n">
        <v>5.653672727272728</v>
      </c>
      <c r="E827" t="n">
        <v>1.864945454545455</v>
      </c>
    </row>
    <row r="828">
      <c r="A828" t="inlineStr">
        <is>
          <t>603738</t>
        </is>
      </c>
      <c r="B828" t="n">
        <v>0.001895632408414784</v>
      </c>
      <c r="C828" t="n">
        <v>29.88126649076517</v>
      </c>
      <c r="D828" t="n">
        <v>22.99065454545455</v>
      </c>
      <c r="E828" t="n">
        <v>4.344254545454546</v>
      </c>
    </row>
    <row r="829">
      <c r="A829" t="inlineStr">
        <is>
          <t>600538</t>
        </is>
      </c>
      <c r="B829" t="n">
        <v>0.0009177932229686853</v>
      </c>
      <c r="C829" t="n">
        <v>29.80561555075594</v>
      </c>
      <c r="D829" t="n">
        <v>6.436945454545454</v>
      </c>
      <c r="E829" t="n">
        <v>2.298181818181818</v>
      </c>
    </row>
    <row r="830">
      <c r="A830" t="inlineStr">
        <is>
          <t>600081</t>
        </is>
      </c>
      <c r="B830" t="n">
        <v>0.000606985420405812</v>
      </c>
      <c r="C830" t="n">
        <v>29.61904761904761</v>
      </c>
      <c r="D830" t="n">
        <v>11.55109090909091</v>
      </c>
      <c r="E830" t="n">
        <v>2.5868</v>
      </c>
    </row>
    <row r="831">
      <c r="A831" t="inlineStr">
        <is>
          <t>603528</t>
        </is>
      </c>
      <c r="B831" t="n">
        <v>0.001398657310877609</v>
      </c>
      <c r="C831" t="n">
        <v>29.58199356913185</v>
      </c>
      <c r="D831" t="n">
        <v>9.369236363636363</v>
      </c>
      <c r="E831" t="n">
        <v>1.388363636363636</v>
      </c>
    </row>
    <row r="832">
      <c r="A832" t="inlineStr">
        <is>
          <t>600909</t>
        </is>
      </c>
      <c r="B832" t="n">
        <v>0.0003122968623412625</v>
      </c>
      <c r="C832" t="n">
        <v>29.57264957264958</v>
      </c>
      <c r="D832" t="n">
        <v>7.736836363636364</v>
      </c>
      <c r="E832" t="n">
        <v>2.291345454545454</v>
      </c>
    </row>
    <row r="833">
      <c r="A833" t="inlineStr">
        <is>
          <t>600791</t>
        </is>
      </c>
      <c r="B833" t="n">
        <v>0.0003271385916205637</v>
      </c>
      <c r="C833" t="n">
        <v>29.3628808864266</v>
      </c>
      <c r="D833" t="n">
        <v>4.014909090909091</v>
      </c>
      <c r="E833" t="n">
        <v>1.711345454545455</v>
      </c>
    </row>
    <row r="834">
      <c r="A834" t="inlineStr">
        <is>
          <t>601366</t>
        </is>
      </c>
      <c r="B834" t="n">
        <v>0.0002712564896202219</v>
      </c>
      <c r="C834" t="n">
        <v>29.31034482758621</v>
      </c>
      <c r="D834" t="n">
        <v>6.202981818181819</v>
      </c>
      <c r="E834" t="n">
        <v>1.293854545454545</v>
      </c>
    </row>
    <row r="835">
      <c r="A835" t="inlineStr">
        <is>
          <t>600741</t>
        </is>
      </c>
      <c r="B835" t="n">
        <v>0.002561956062446969</v>
      </c>
      <c r="C835" t="n">
        <v>29.24791086350975</v>
      </c>
      <c r="D835" t="n">
        <v>24.9308</v>
      </c>
      <c r="E835" t="n">
        <v>0.6541818181818182</v>
      </c>
    </row>
    <row r="836">
      <c r="A836" t="inlineStr">
        <is>
          <t>600865</t>
        </is>
      </c>
      <c r="B836" t="n">
        <v>0.0002697750714722814</v>
      </c>
      <c r="C836" t="n">
        <v>29.08163265306123</v>
      </c>
      <c r="D836" t="n">
        <v>6.716836363636363</v>
      </c>
      <c r="E836" t="n">
        <v>1.794181818181818</v>
      </c>
    </row>
    <row r="837">
      <c r="A837" t="inlineStr">
        <is>
          <t>600026</t>
        </is>
      </c>
      <c r="B837" t="n">
        <v>0.0002976247080933273</v>
      </c>
      <c r="C837" t="n">
        <v>28.99824253075569</v>
      </c>
      <c r="D837" t="n">
        <v>6.888181818181818</v>
      </c>
      <c r="E837" t="n">
        <v>1.412109090909091</v>
      </c>
    </row>
    <row r="838">
      <c r="A838" t="inlineStr">
        <is>
          <t>600985</t>
        </is>
      </c>
      <c r="B838" t="n">
        <v>0.0006486843798266885</v>
      </c>
      <c r="C838" t="n">
        <v>28.85985748218527</v>
      </c>
      <c r="D838" t="n">
        <v>9.230545454545455</v>
      </c>
      <c r="E838" t="n">
        <v>1.320945454545454</v>
      </c>
    </row>
    <row r="839">
      <c r="A839" t="inlineStr">
        <is>
          <t>600185</t>
        </is>
      </c>
      <c r="B839" t="n">
        <v>0.006040903616538331</v>
      </c>
      <c r="C839" t="n">
        <v>28.62745098039217</v>
      </c>
      <c r="D839" t="n">
        <v>8.179636363636364</v>
      </c>
      <c r="E839" t="n">
        <v>1.690145454545454</v>
      </c>
    </row>
    <row r="840">
      <c r="A840" t="inlineStr">
        <is>
          <t>600873</t>
        </is>
      </c>
      <c r="B840" t="n">
        <v>0.0003895267810082577</v>
      </c>
      <c r="C840" t="n">
        <v>28.60824742268042</v>
      </c>
      <c r="D840" t="n">
        <v>4.783781818181818</v>
      </c>
      <c r="E840" t="n">
        <v>1.048545454545455</v>
      </c>
    </row>
    <row r="841">
      <c r="A841" t="inlineStr">
        <is>
          <t>603859</t>
        </is>
      </c>
      <c r="B841" t="n">
        <v>0.002849584137200176</v>
      </c>
      <c r="C841" t="n">
        <v>28.50487081745023</v>
      </c>
      <c r="D841" t="n">
        <v>34.064</v>
      </c>
      <c r="E841" t="n">
        <v>2.814509090909091</v>
      </c>
    </row>
    <row r="842">
      <c r="A842" t="inlineStr">
        <is>
          <t>603598</t>
        </is>
      </c>
      <c r="B842" t="n">
        <v>0.001964536021800479</v>
      </c>
      <c r="C842" t="n">
        <v>28.19843342036554</v>
      </c>
      <c r="D842" t="n">
        <v>13.76014545454546</v>
      </c>
      <c r="E842" t="n">
        <v>4.868327272727274</v>
      </c>
    </row>
    <row r="843">
      <c r="A843" t="inlineStr">
        <is>
          <t>600875</t>
        </is>
      </c>
      <c r="B843" t="n">
        <v>0.0002543544635243708</v>
      </c>
      <c r="C843" t="n">
        <v>28.10383747178331</v>
      </c>
      <c r="D843" t="n">
        <v>9.716727272727272</v>
      </c>
      <c r="E843" t="n">
        <v>1.121745454545455</v>
      </c>
    </row>
    <row r="844">
      <c r="A844" t="inlineStr">
        <is>
          <t>600523</t>
        </is>
      </c>
      <c r="B844" t="n">
        <v>0.001171087843617852</v>
      </c>
      <c r="C844" t="n">
        <v>27.87644787644787</v>
      </c>
      <c r="D844" t="n">
        <v>15.32592727272727</v>
      </c>
      <c r="E844" t="n">
        <v>1.523127272727273</v>
      </c>
    </row>
    <row r="845">
      <c r="A845" t="inlineStr">
        <is>
          <t>600141</t>
        </is>
      </c>
      <c r="B845" t="n">
        <v>0.0004461213102089945</v>
      </c>
      <c r="C845" t="n">
        <v>27.8415015641293</v>
      </c>
      <c r="D845" t="n">
        <v>10.42116363636364</v>
      </c>
      <c r="E845" t="n">
        <v>2.503854545454546</v>
      </c>
    </row>
    <row r="846">
      <c r="A846" t="inlineStr">
        <is>
          <t>601336</t>
        </is>
      </c>
      <c r="B846" t="n">
        <v>0.00542954694597045</v>
      </c>
      <c r="C846" t="n">
        <v>27.71587743732591</v>
      </c>
      <c r="D846" t="n">
        <v>51.38294545454545</v>
      </c>
      <c r="E846" t="n">
        <v>0.7848363636363637</v>
      </c>
    </row>
    <row r="847">
      <c r="A847" t="inlineStr">
        <is>
          <t>601108</t>
        </is>
      </c>
      <c r="B847" t="n">
        <v>0.001128558796284146</v>
      </c>
      <c r="C847" t="n">
        <v>27.40899357601714</v>
      </c>
      <c r="D847" t="n">
        <v>11.8408</v>
      </c>
      <c r="E847" t="n">
        <v>4.118036363636364</v>
      </c>
    </row>
    <row r="848">
      <c r="A848" t="inlineStr">
        <is>
          <t>600585</t>
        </is>
      </c>
      <c r="B848" t="n">
        <v>0.001230052923821471</v>
      </c>
      <c r="C848" t="n">
        <v>27.36163591909313</v>
      </c>
      <c r="D848" t="n">
        <v>54.4801090909091</v>
      </c>
      <c r="E848" t="n">
        <v>0.7595272727272726</v>
      </c>
    </row>
    <row r="849">
      <c r="A849" t="inlineStr">
        <is>
          <t>600452</t>
        </is>
      </c>
      <c r="B849" t="n">
        <v>0.001790450535469292</v>
      </c>
      <c r="C849" t="n">
        <v>26.91717791411044</v>
      </c>
      <c r="D849" t="n">
        <v>15.43854545454546</v>
      </c>
      <c r="E849" t="n">
        <v>1.076436363636364</v>
      </c>
    </row>
    <row r="850">
      <c r="A850" t="inlineStr">
        <is>
          <t>600071</t>
        </is>
      </c>
      <c r="B850" t="n">
        <v>0.0004783825275889726</v>
      </c>
      <c r="C850" t="n">
        <v>26.88766114180478</v>
      </c>
      <c r="D850" t="n">
        <v>10.47509090909091</v>
      </c>
      <c r="E850" t="n">
        <v>1.757527272727273</v>
      </c>
    </row>
    <row r="851">
      <c r="A851" t="inlineStr">
        <is>
          <t>603203</t>
        </is>
      </c>
      <c r="B851" t="n">
        <v>0.0008751471099440539</v>
      </c>
      <c r="C851" t="n">
        <v>26.80514342235412</v>
      </c>
      <c r="D851" t="n">
        <v>28.39723636363636</v>
      </c>
      <c r="E851" t="n">
        <v>0.8418181818181818</v>
      </c>
    </row>
    <row r="852">
      <c r="A852" t="inlineStr">
        <is>
          <t>601375</t>
        </is>
      </c>
      <c r="B852" t="n">
        <v>0.0001888840523965989</v>
      </c>
      <c r="C852" t="n">
        <v>26.78185745140389</v>
      </c>
      <c r="D852" t="n">
        <v>5.363818181818182</v>
      </c>
      <c r="E852" t="n">
        <v>1.981709090909091</v>
      </c>
    </row>
    <row r="853">
      <c r="A853" t="inlineStr">
        <is>
          <t>688066</t>
        </is>
      </c>
      <c r="B853" t="n">
        <v>0.002546107813219616</v>
      </c>
      <c r="C853" t="n">
        <v>26.50221378874129</v>
      </c>
      <c r="D853" t="n">
        <v>46.03407272727272</v>
      </c>
      <c r="E853" t="n">
        <v>6.247127272727273</v>
      </c>
    </row>
    <row r="854">
      <c r="A854" t="inlineStr">
        <is>
          <t>600596</t>
        </is>
      </c>
      <c r="B854" t="n">
        <v>0.001041028901809409</v>
      </c>
      <c r="C854" t="n">
        <v>26.30359212050983</v>
      </c>
      <c r="D854" t="n">
        <v>9.504072727272728</v>
      </c>
      <c r="E854" t="n">
        <v>3.670872727272728</v>
      </c>
    </row>
    <row r="855">
      <c r="A855" t="inlineStr">
        <is>
          <t>600207</t>
        </is>
      </c>
      <c r="B855" t="n">
        <v>0.0003331564357882759</v>
      </c>
      <c r="C855" t="n">
        <v>26.29213483146067</v>
      </c>
      <c r="D855" t="n">
        <v>4.951236363636364</v>
      </c>
      <c r="E855" t="n">
        <v>1.269709090909091</v>
      </c>
    </row>
    <row r="856">
      <c r="A856" t="inlineStr">
        <is>
          <t>603515</t>
        </is>
      </c>
      <c r="B856" t="n">
        <v>0.001098960371620122</v>
      </c>
      <c r="C856" t="n">
        <v>26.24505928853755</v>
      </c>
      <c r="D856" t="n">
        <v>27.48269090909091</v>
      </c>
      <c r="E856" t="n">
        <v>0.3295999999999999</v>
      </c>
    </row>
    <row r="857">
      <c r="A857" t="inlineStr">
        <is>
          <t>600834</t>
        </is>
      </c>
      <c r="B857" t="n">
        <v>0.002885178476186452</v>
      </c>
      <c r="C857" t="n">
        <v>26.24434389140271</v>
      </c>
      <c r="D857" t="n">
        <v>9.275490909090911</v>
      </c>
      <c r="E857" t="n">
        <v>2.327163636363637</v>
      </c>
    </row>
    <row r="858">
      <c r="A858" t="inlineStr">
        <is>
          <t>600823</t>
        </is>
      </c>
      <c r="B858" t="n">
        <v>0.0007331246326470843</v>
      </c>
      <c r="C858" t="n">
        <v>26.24309392265194</v>
      </c>
      <c r="D858" t="n">
        <v>4.667890909090909</v>
      </c>
      <c r="E858" t="n">
        <v>0.4763636363636364</v>
      </c>
    </row>
    <row r="859">
      <c r="A859" t="inlineStr">
        <is>
          <t>600369</t>
        </is>
      </c>
      <c r="B859" t="n">
        <v>0.0001685045521554612</v>
      </c>
      <c r="C859" t="n">
        <v>26.19047619047619</v>
      </c>
      <c r="D859" t="n">
        <v>5.045454545454546</v>
      </c>
      <c r="E859" t="n">
        <v>0.8512727272727273</v>
      </c>
    </row>
    <row r="860">
      <c r="A860" t="inlineStr">
        <is>
          <t>600960</t>
        </is>
      </c>
      <c r="B860" t="n">
        <v>0.0001416170372894834</v>
      </c>
      <c r="C860" t="n">
        <v>26.158940397351</v>
      </c>
      <c r="D860" t="n">
        <v>3.386181818181818</v>
      </c>
      <c r="E860" t="n">
        <v>1.911927272727273</v>
      </c>
    </row>
    <row r="861">
      <c r="A861" t="inlineStr">
        <is>
          <t>603696</t>
        </is>
      </c>
      <c r="B861" t="n">
        <v>0.002037386716434464</v>
      </c>
      <c r="C861" t="n">
        <v>26.12393681652492</v>
      </c>
      <c r="D861" t="n">
        <v>11.31578181818182</v>
      </c>
      <c r="E861" t="n">
        <v>3.893236363636363</v>
      </c>
    </row>
    <row r="862">
      <c r="A862" t="inlineStr">
        <is>
          <t>603277</t>
        </is>
      </c>
      <c r="B862" t="n">
        <v>0.001015128723786394</v>
      </c>
      <c r="C862" t="n">
        <v>26.10526315789474</v>
      </c>
      <c r="D862" t="n">
        <v>10.95650909090909</v>
      </c>
      <c r="E862" t="n">
        <v>2.193890909090909</v>
      </c>
    </row>
    <row r="863">
      <c r="A863" t="inlineStr">
        <is>
          <t>600509</t>
        </is>
      </c>
      <c r="B863" t="n">
        <v>0.0003075523618363251</v>
      </c>
      <c r="C863" t="n">
        <v>26.01626016260163</v>
      </c>
      <c r="D863" t="n">
        <v>3.702399999999999</v>
      </c>
      <c r="E863" t="n">
        <v>1.649890909090909</v>
      </c>
    </row>
    <row r="864">
      <c r="A864" t="inlineStr">
        <is>
          <t>600895</t>
        </is>
      </c>
      <c r="B864" t="n">
        <v>0.00230903697078555</v>
      </c>
      <c r="C864" t="n">
        <v>25.97864768683273</v>
      </c>
      <c r="D864" t="n">
        <v>17.01152727272727</v>
      </c>
      <c r="E864" t="n">
        <v>1.605163636363636</v>
      </c>
    </row>
    <row r="865">
      <c r="A865" t="inlineStr">
        <is>
          <t>603035</t>
        </is>
      </c>
      <c r="B865" t="n">
        <v>0.001038820600705985</v>
      </c>
      <c r="C865" t="n">
        <v>25.61475409836065</v>
      </c>
      <c r="D865" t="n">
        <v>13.49534545454546</v>
      </c>
      <c r="E865" t="n">
        <v>3.9732</v>
      </c>
    </row>
    <row r="866">
      <c r="A866" t="inlineStr">
        <is>
          <t>603577</t>
        </is>
      </c>
      <c r="B866" t="n">
        <v>0.0008989900111789731</v>
      </c>
      <c r="C866" t="n">
        <v>25.35612535612537</v>
      </c>
      <c r="D866" t="n">
        <v>9.674436363636364</v>
      </c>
      <c r="E866" t="n">
        <v>2.710254545454545</v>
      </c>
    </row>
    <row r="867">
      <c r="A867" t="inlineStr">
        <is>
          <t>600114</t>
        </is>
      </c>
      <c r="B867" t="n">
        <v>0.001027007590916447</v>
      </c>
      <c r="C867" t="n">
        <v>25.29711375212225</v>
      </c>
      <c r="D867" t="n">
        <v>9.82498181818182</v>
      </c>
      <c r="E867" t="n">
        <v>3.900509090909091</v>
      </c>
    </row>
    <row r="868">
      <c r="A868" t="inlineStr">
        <is>
          <t>603612</t>
        </is>
      </c>
      <c r="B868" t="n">
        <v>0.00115541978275182</v>
      </c>
      <c r="C868" t="n">
        <v>25.20408163265304</v>
      </c>
      <c r="D868" t="n">
        <v>12.96869090909091</v>
      </c>
      <c r="E868" t="n">
        <v>3.162</v>
      </c>
    </row>
    <row r="869">
      <c r="A869" t="inlineStr">
        <is>
          <t>600497</t>
        </is>
      </c>
      <c r="B869" t="n">
        <v>0.0002015767776438218</v>
      </c>
      <c r="C869" t="n">
        <v>25.18703241895262</v>
      </c>
      <c r="D869" t="n">
        <v>3.961963636363636</v>
      </c>
      <c r="E869" t="n">
        <v>1.112727272727273</v>
      </c>
    </row>
    <row r="870">
      <c r="A870" t="inlineStr">
        <is>
          <t>601881</t>
        </is>
      </c>
      <c r="B870" t="n">
        <v>0.0007242696606035333</v>
      </c>
      <c r="C870" t="n">
        <v>25.04950495049507</v>
      </c>
      <c r="D870" t="n">
        <v>11.59065454545455</v>
      </c>
      <c r="E870" t="n">
        <v>1.281454545454545</v>
      </c>
    </row>
    <row r="871">
      <c r="A871" t="inlineStr">
        <is>
          <t>601618</t>
        </is>
      </c>
      <c r="B871" t="n">
        <v>3.142755637079677e-05</v>
      </c>
      <c r="C871" t="n">
        <v>24.90421455938696</v>
      </c>
      <c r="D871" t="n">
        <v>2.665963636363637</v>
      </c>
      <c r="E871" t="n">
        <v>0.4234545454545455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0.07226229465145999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0.07187458046821157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0.1186118328006534</v>
      </c>
      <c r="C4" t="n">
        <v>1445.21849271691</v>
      </c>
      <c r="D4" t="n">
        <v>92.92189285714285</v>
      </c>
      <c r="E4" t="n">
        <v>4.451571428571429</v>
      </c>
    </row>
    <row r="5">
      <c r="A5" t="inlineStr">
        <is>
          <t>300274</t>
        </is>
      </c>
      <c r="B5" t="n">
        <v>0.0532218790730059</v>
      </c>
      <c r="C5" t="n">
        <v>790.0100908173562</v>
      </c>
      <c r="D5" t="n">
        <v>23.31042857142857</v>
      </c>
      <c r="E5" t="n">
        <v>3.513785714285715</v>
      </c>
    </row>
    <row r="6">
      <c r="A6" t="inlineStr">
        <is>
          <t>603185</t>
        </is>
      </c>
      <c r="B6" t="n">
        <v>0.07471536097158486</v>
      </c>
      <c r="C6" t="n">
        <v>773.6408566721581</v>
      </c>
      <c r="D6" t="n">
        <v>54.57057142857143</v>
      </c>
      <c r="E6" t="n">
        <v>8.054535714285716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0.08463200482757838</v>
      </c>
      <c r="C8" t="n">
        <v>587.9681647940074</v>
      </c>
      <c r="D8" t="n">
        <v>71.55917857142857</v>
      </c>
      <c r="E8" t="n">
        <v>6.658214285714286</v>
      </c>
    </row>
    <row r="9">
      <c r="A9" t="inlineStr">
        <is>
          <t>002541</t>
        </is>
      </c>
      <c r="B9" t="n">
        <v>0.02506011610559178</v>
      </c>
      <c r="C9" t="n">
        <v>525.5785627283799</v>
      </c>
      <c r="D9" t="n">
        <v>27.06578571428571</v>
      </c>
      <c r="E9" t="n">
        <v>2.505</v>
      </c>
    </row>
    <row r="10">
      <c r="A10" t="inlineStr">
        <is>
          <t>002709</t>
        </is>
      </c>
      <c r="B10" t="n">
        <v>0.05240986781391162</v>
      </c>
      <c r="C10" t="n">
        <v>525.2941176470588</v>
      </c>
      <c r="D10" t="n">
        <v>42.32021428571429</v>
      </c>
      <c r="E10" t="n">
        <v>2.598428571428571</v>
      </c>
    </row>
    <row r="11">
      <c r="A11" t="inlineStr">
        <is>
          <t>000799</t>
        </is>
      </c>
      <c r="B11" t="n">
        <v>0.07973239953845476</v>
      </c>
      <c r="C11" t="n">
        <v>525.1847796331782</v>
      </c>
      <c r="D11" t="n">
        <v>67.38171428571428</v>
      </c>
      <c r="E11" t="n">
        <v>4.463464285714285</v>
      </c>
    </row>
    <row r="12">
      <c r="A12" t="inlineStr">
        <is>
          <t>002791</t>
        </is>
      </c>
      <c r="B12" t="n">
        <v>0.07299379845728668</v>
      </c>
      <c r="C12" t="n">
        <v>511.0349554489376</v>
      </c>
      <c r="D12" t="n">
        <v>91.88271428571429</v>
      </c>
      <c r="E12" t="n">
        <v>1.280321428571429</v>
      </c>
    </row>
    <row r="13">
      <c r="A13" t="inlineStr">
        <is>
          <t>300186</t>
        </is>
      </c>
      <c r="B13" t="n">
        <v>0.04288089682899277</v>
      </c>
      <c r="C13" t="n">
        <v>499.2136304062909</v>
      </c>
      <c r="D13" t="n">
        <v>18.85582142857143</v>
      </c>
      <c r="E13" t="n">
        <v>1.672607142857143</v>
      </c>
    </row>
    <row r="14">
      <c r="A14" t="inlineStr">
        <is>
          <t>600399</t>
        </is>
      </c>
      <c r="B14" t="n">
        <v>0.007318696823085569</v>
      </c>
      <c r="C14" t="n">
        <v>487.0967741935483</v>
      </c>
      <c r="D14" t="n">
        <v>6.179178571428571</v>
      </c>
      <c r="E14" t="n">
        <v>0.8181071428571429</v>
      </c>
    </row>
    <row r="15">
      <c r="A15" t="inlineStr">
        <is>
          <t>002985</t>
        </is>
      </c>
      <c r="B15" t="n">
        <v>0.04051409119175865</v>
      </c>
      <c r="C15" t="n">
        <v>483.3015267175572</v>
      </c>
      <c r="D15" t="n">
        <v>149.7446551724138</v>
      </c>
      <c r="E15" t="n">
        <v>8.370459770114943</v>
      </c>
    </row>
    <row r="16">
      <c r="A16" t="inlineStr">
        <is>
          <t>300850</t>
        </is>
      </c>
      <c r="B16" t="n">
        <v>0.05971872687899418</v>
      </c>
      <c r="C16" t="n">
        <v>466.2310137760509</v>
      </c>
      <c r="D16" t="n">
        <v>91.5045238095238</v>
      </c>
      <c r="E16" t="n">
        <v>15.41873015873015</v>
      </c>
    </row>
    <row r="17">
      <c r="A17" t="inlineStr">
        <is>
          <t>603486</t>
        </is>
      </c>
      <c r="B17" t="n">
        <v>0.04121402107506284</v>
      </c>
      <c r="C17" t="n">
        <v>464.4743656136718</v>
      </c>
      <c r="D17" t="n">
        <v>37.83335714285715</v>
      </c>
      <c r="E17" t="n">
        <v>2.494392857142858</v>
      </c>
    </row>
    <row r="18">
      <c r="A18" t="inlineStr">
        <is>
          <t>002594</t>
        </is>
      </c>
      <c r="B18" t="n">
        <v>0.096737854601938</v>
      </c>
      <c r="C18" t="n">
        <v>448.6015589179276</v>
      </c>
      <c r="D18" t="n">
        <v>92.50342857142859</v>
      </c>
      <c r="E18" t="n">
        <v>2.522571428571428</v>
      </c>
    </row>
    <row r="19">
      <c r="A19" t="inlineStr">
        <is>
          <t>601633</t>
        </is>
      </c>
      <c r="B19" t="n">
        <v>0.01974700346219277</v>
      </c>
      <c r="C19" t="n">
        <v>444.3715846994536</v>
      </c>
      <c r="D19" t="n">
        <v>14.5935</v>
      </c>
      <c r="E19" t="n">
        <v>0.4354285714285714</v>
      </c>
    </row>
    <row r="20">
      <c r="A20" t="inlineStr">
        <is>
          <t>603301</t>
        </is>
      </c>
      <c r="B20" t="n">
        <v>0.04340430357539408</v>
      </c>
      <c r="C20" t="n">
        <v>433.9941262848752</v>
      </c>
      <c r="D20" t="n">
        <v>47.35167857142857</v>
      </c>
      <c r="E20" t="n">
        <v>11.70039285714286</v>
      </c>
    </row>
    <row r="21">
      <c r="A21" t="inlineStr">
        <is>
          <t>002975</t>
        </is>
      </c>
      <c r="B21" t="n">
        <v>0.02159113800486491</v>
      </c>
      <c r="C21" t="n">
        <v>422.6883910386965</v>
      </c>
      <c r="D21" t="n">
        <v>83.19725321888411</v>
      </c>
      <c r="E21" t="n">
        <v>10.26901287553648</v>
      </c>
    </row>
    <row r="22">
      <c r="A22" t="inlineStr">
        <is>
          <t>002460</t>
        </is>
      </c>
      <c r="B22" t="n">
        <v>0.02446385034657058</v>
      </c>
      <c r="C22" t="n">
        <v>409.781729991916</v>
      </c>
      <c r="D22" t="n">
        <v>55.62689285714286</v>
      </c>
      <c r="E22" t="n">
        <v>4.715928571428572</v>
      </c>
    </row>
    <row r="23">
      <c r="A23" t="inlineStr">
        <is>
          <t>300750</t>
        </is>
      </c>
      <c r="B23" t="n">
        <v>0.09336016011568388</v>
      </c>
      <c r="C23" t="n">
        <v>400.4549590536851</v>
      </c>
      <c r="D23" t="n">
        <v>181.8897857142857</v>
      </c>
      <c r="E23" t="n">
        <v>1.659821428571429</v>
      </c>
    </row>
    <row r="24">
      <c r="A24" t="inlineStr">
        <is>
          <t>300841</t>
        </is>
      </c>
      <c r="B24" t="n">
        <v>0.1399409884420585</v>
      </c>
      <c r="C24" t="n">
        <v>389.4897858482187</v>
      </c>
      <c r="D24" t="n">
        <v>505.3486713286713</v>
      </c>
      <c r="E24" t="n">
        <v>7.619090909090907</v>
      </c>
    </row>
    <row r="25">
      <c r="A25" t="inlineStr">
        <is>
          <t>603129</t>
        </is>
      </c>
      <c r="B25" t="n">
        <v>0.1044926442872225</v>
      </c>
      <c r="C25" t="n">
        <v>376.7733333333333</v>
      </c>
      <c r="D25" t="n">
        <v>86.89907142857143</v>
      </c>
      <c r="E25" t="n">
        <v>2.361</v>
      </c>
    </row>
    <row r="26">
      <c r="A26" t="inlineStr">
        <is>
          <t>601012</t>
        </is>
      </c>
      <c r="B26" t="n">
        <v>0.03882826203254713</v>
      </c>
      <c r="C26" t="n">
        <v>374.4736842105264</v>
      </c>
      <c r="D26" t="n">
        <v>47.79414285714286</v>
      </c>
      <c r="E26" t="n">
        <v>1.476964285714286</v>
      </c>
    </row>
    <row r="27">
      <c r="A27" t="inlineStr">
        <is>
          <t>600189</t>
        </is>
      </c>
      <c r="B27" t="n">
        <v>0.005854668889621444</v>
      </c>
      <c r="C27" t="n">
        <v>361.1111111111111</v>
      </c>
      <c r="D27" t="n">
        <v>5.236821428571428</v>
      </c>
      <c r="E27" t="n">
        <v>3.326285714285714</v>
      </c>
    </row>
    <row r="28">
      <c r="A28" t="inlineStr">
        <is>
          <t>603893</t>
        </is>
      </c>
      <c r="B28" t="n">
        <v>0.01378906723380638</v>
      </c>
      <c r="C28" t="n">
        <v>357.1743929359823</v>
      </c>
      <c r="D28" t="n">
        <v>71.65151515151516</v>
      </c>
      <c r="E28" t="n">
        <v>10.04645021645022</v>
      </c>
    </row>
    <row r="29">
      <c r="A29" t="inlineStr">
        <is>
          <t>300087</t>
        </is>
      </c>
      <c r="B29" t="n">
        <v>0.007479911208477005</v>
      </c>
      <c r="C29" t="n">
        <v>352.1072796934866</v>
      </c>
      <c r="D29" t="n">
        <v>16.50921428571429</v>
      </c>
      <c r="E29" t="n">
        <v>4.905392857142857</v>
      </c>
    </row>
    <row r="30">
      <c r="A30" t="inlineStr">
        <is>
          <t>002497</t>
        </is>
      </c>
      <c r="B30" t="n">
        <v>0.006184123980439943</v>
      </c>
      <c r="C30" t="n">
        <v>345.9412780656305</v>
      </c>
      <c r="D30" t="n">
        <v>10.59210714285714</v>
      </c>
      <c r="E30" t="n">
        <v>5.9625</v>
      </c>
    </row>
    <row r="31">
      <c r="A31" t="inlineStr">
        <is>
          <t>601865</t>
        </is>
      </c>
      <c r="B31" t="n">
        <v>0.01763431646932348</v>
      </c>
      <c r="C31" t="n">
        <v>340.6779661016949</v>
      </c>
      <c r="D31" t="n">
        <v>21.03625</v>
      </c>
      <c r="E31" t="n">
        <v>6.125464285714286</v>
      </c>
    </row>
    <row r="32">
      <c r="A32" t="inlineStr">
        <is>
          <t>601908</t>
        </is>
      </c>
      <c r="B32" t="n">
        <v>0.00329601961094477</v>
      </c>
      <c r="C32" t="n">
        <v>339.0845070422536</v>
      </c>
      <c r="D32" t="n">
        <v>4.626142857142857</v>
      </c>
      <c r="E32" t="n">
        <v>1.956</v>
      </c>
    </row>
    <row r="33">
      <c r="A33" t="inlineStr">
        <is>
          <t>002163</t>
        </is>
      </c>
      <c r="B33" t="n">
        <v>0.01159197259785832</v>
      </c>
      <c r="C33" t="n">
        <v>337.9545454545454</v>
      </c>
      <c r="D33" t="n">
        <v>12.06785714285714</v>
      </c>
      <c r="E33" t="n">
        <v>3.5955</v>
      </c>
    </row>
    <row r="34">
      <c r="A34" t="inlineStr">
        <is>
          <t>300751</t>
        </is>
      </c>
      <c r="B34" t="n">
        <v>0.2731817964897888</v>
      </c>
      <c r="C34" t="n">
        <v>335.9140625</v>
      </c>
      <c r="D34" t="n">
        <v>297.6057142857143</v>
      </c>
      <c r="E34" t="n">
        <v>2.973321428571428</v>
      </c>
    </row>
    <row r="35">
      <c r="A35" t="inlineStr">
        <is>
          <t>601100</t>
        </is>
      </c>
      <c r="B35" t="n">
        <v>0.036403177847617</v>
      </c>
      <c r="C35" t="n">
        <v>334.934934934935</v>
      </c>
      <c r="D35" t="n">
        <v>58.23107142857143</v>
      </c>
      <c r="E35" t="n">
        <v>0.4729642857142857</v>
      </c>
    </row>
    <row r="36">
      <c r="A36" t="inlineStr">
        <is>
          <t>300724</t>
        </is>
      </c>
      <c r="B36" t="n">
        <v>0.03996914728120577</v>
      </c>
      <c r="C36" t="n">
        <v>331.5175097276265</v>
      </c>
      <c r="D36" t="n">
        <v>80.88546428571429</v>
      </c>
      <c r="E36" t="n">
        <v>2.3235</v>
      </c>
    </row>
    <row r="37">
      <c r="A37" t="inlineStr">
        <is>
          <t>600882</t>
        </is>
      </c>
      <c r="B37" t="n">
        <v>0.01674189341485736</v>
      </c>
      <c r="C37" t="n">
        <v>328.5610465116279</v>
      </c>
      <c r="D37" t="n">
        <v>31.15589285714286</v>
      </c>
      <c r="E37" t="n">
        <v>1.513035714285714</v>
      </c>
    </row>
    <row r="38">
      <c r="A38" t="inlineStr">
        <is>
          <t>603005</t>
        </is>
      </c>
      <c r="B38" t="n">
        <v>0.01577106490580858</v>
      </c>
      <c r="C38" t="n">
        <v>327.6422764227643</v>
      </c>
      <c r="D38" t="n">
        <v>64.84789285714284</v>
      </c>
      <c r="E38" t="n">
        <v>5.715785714285714</v>
      </c>
    </row>
    <row r="39">
      <c r="A39" t="inlineStr">
        <is>
          <t>002414</t>
        </is>
      </c>
      <c r="B39" t="n">
        <v>0.01161269672457537</v>
      </c>
      <c r="C39" t="n">
        <v>326.4781491002571</v>
      </c>
      <c r="D39" t="n">
        <v>29.03132142857143</v>
      </c>
      <c r="E39" t="n">
        <v>1.576464285714286</v>
      </c>
    </row>
    <row r="40">
      <c r="A40" t="inlineStr">
        <is>
          <t>300390</t>
        </is>
      </c>
      <c r="B40" t="n">
        <v>0.006766574011754775</v>
      </c>
      <c r="C40" t="n">
        <v>322.3735408560311</v>
      </c>
      <c r="D40" t="n">
        <v>13.62810714285714</v>
      </c>
      <c r="E40" t="n">
        <v>7.43725</v>
      </c>
    </row>
    <row r="41">
      <c r="A41" t="inlineStr">
        <is>
          <t>002568</t>
        </is>
      </c>
      <c r="B41" t="n">
        <v>0.03623458847765142</v>
      </c>
      <c r="C41" t="n">
        <v>321.8543046357616</v>
      </c>
      <c r="D41" t="n">
        <v>50.22607142857142</v>
      </c>
      <c r="E41" t="n">
        <v>1.299357142857143</v>
      </c>
    </row>
    <row r="42">
      <c r="A42" t="inlineStr">
        <is>
          <t>603638</t>
        </is>
      </c>
      <c r="B42" t="n">
        <v>0.02835992470135772</v>
      </c>
      <c r="C42" t="n">
        <v>320.6859592711683</v>
      </c>
      <c r="D42" t="n">
        <v>41.37078571428572</v>
      </c>
      <c r="E42" t="n">
        <v>0.5313571428571429</v>
      </c>
    </row>
    <row r="43">
      <c r="A43" t="inlineStr">
        <is>
          <t>600316</t>
        </is>
      </c>
      <c r="B43" t="n">
        <v>0.02344522971855187</v>
      </c>
      <c r="C43" t="n">
        <v>320.4034134988363</v>
      </c>
      <c r="D43" t="n">
        <v>23.957</v>
      </c>
      <c r="E43" t="n">
        <v>3.376357142857143</v>
      </c>
    </row>
    <row r="44">
      <c r="A44" t="inlineStr">
        <is>
          <t>002756</t>
        </is>
      </c>
      <c r="B44" t="n">
        <v>0.01519388366892769</v>
      </c>
      <c r="C44" t="n">
        <v>317.0830519918974</v>
      </c>
      <c r="D44" t="n">
        <v>21.17567857142857</v>
      </c>
      <c r="E44" t="n">
        <v>3.042857142857143</v>
      </c>
    </row>
    <row r="45">
      <c r="A45" t="inlineStr">
        <is>
          <t>600786</t>
        </is>
      </c>
      <c r="B45" t="n">
        <v>0.03034184388432554</v>
      </c>
      <c r="C45" t="n">
        <v>314.9419485108531</v>
      </c>
      <c r="D45" t="n">
        <v>56.10750000000001</v>
      </c>
      <c r="E45" t="n">
        <v>0</v>
      </c>
    </row>
    <row r="46">
      <c r="A46" t="inlineStr">
        <is>
          <t>600862</t>
        </is>
      </c>
      <c r="B46" t="n">
        <v>0.008668377796264797</v>
      </c>
      <c r="C46" t="n">
        <v>312.8691983122363</v>
      </c>
      <c r="D46" t="n">
        <v>18.76289285714286</v>
      </c>
      <c r="E46" t="n">
        <v>1.514107142857143</v>
      </c>
    </row>
    <row r="47">
      <c r="A47" t="inlineStr">
        <is>
          <t>603267</t>
        </is>
      </c>
      <c r="B47" t="n">
        <v>0.05329845678554845</v>
      </c>
      <c r="C47" t="n">
        <v>309.4213434137831</v>
      </c>
      <c r="D47" t="n">
        <v>59.85353571428572</v>
      </c>
      <c r="E47" t="n">
        <v>4.802464285714286</v>
      </c>
    </row>
    <row r="48">
      <c r="A48" t="inlineStr">
        <is>
          <t>300014</t>
        </is>
      </c>
      <c r="B48" t="n">
        <v>0.02063656639317204</v>
      </c>
      <c r="C48" t="n">
        <v>308.6324398000908</v>
      </c>
      <c r="D48" t="n">
        <v>45.69514285714286</v>
      </c>
      <c r="E48" t="n">
        <v>2.441071428571429</v>
      </c>
    </row>
    <row r="49">
      <c r="A49" t="inlineStr">
        <is>
          <t>600809</t>
        </is>
      </c>
      <c r="B49" t="n">
        <v>0.1440823621584353</v>
      </c>
      <c r="C49" t="n">
        <v>306.970784213224</v>
      </c>
      <c r="D49" t="n">
        <v>161.1608571428571</v>
      </c>
      <c r="E49" t="n">
        <v>0.6108928571428572</v>
      </c>
    </row>
    <row r="50">
      <c r="A50" t="inlineStr">
        <is>
          <t>300083</t>
        </is>
      </c>
      <c r="B50" t="n">
        <v>0.003522603024820589</v>
      </c>
      <c r="C50" t="n">
        <v>306.7340067340068</v>
      </c>
      <c r="D50" t="n">
        <v>7.063607142857142</v>
      </c>
      <c r="E50" t="n">
        <v>4.800964285714286</v>
      </c>
    </row>
    <row r="51">
      <c r="A51" t="inlineStr">
        <is>
          <t>300696</t>
        </is>
      </c>
      <c r="B51" t="n">
        <v>0.02367272196748857</v>
      </c>
      <c r="C51" t="n">
        <v>303.041825095057</v>
      </c>
      <c r="D51" t="n">
        <v>38.27646428571428</v>
      </c>
      <c r="E51" t="n">
        <v>3.103642857142857</v>
      </c>
    </row>
    <row r="52">
      <c r="A52" t="inlineStr">
        <is>
          <t>002706</t>
        </is>
      </c>
      <c r="B52" t="n">
        <v>0.01204547581748777</v>
      </c>
      <c r="C52" t="n">
        <v>302.8301886792453</v>
      </c>
      <c r="D52" t="n">
        <v>17.77839285714286</v>
      </c>
      <c r="E52" t="n">
        <v>1.309607142857143</v>
      </c>
    </row>
    <row r="53">
      <c r="A53" t="inlineStr">
        <is>
          <t>600893</t>
        </is>
      </c>
      <c r="B53" t="n">
        <v>0.0164969665058004</v>
      </c>
      <c r="C53" t="n">
        <v>302.1683014971605</v>
      </c>
      <c r="D53" t="n">
        <v>32.21564285714286</v>
      </c>
      <c r="E53" t="n">
        <v>1.265</v>
      </c>
    </row>
    <row r="54">
      <c r="A54" t="inlineStr">
        <is>
          <t>002030</t>
        </is>
      </c>
      <c r="B54" t="n">
        <v>0.01702304904520095</v>
      </c>
      <c r="C54" t="n">
        <v>291.9708029197081</v>
      </c>
      <c r="D54" t="n">
        <v>25.43778571428571</v>
      </c>
      <c r="E54" t="n">
        <v>6.479821428571428</v>
      </c>
    </row>
    <row r="55">
      <c r="A55" t="inlineStr">
        <is>
          <t>603719</t>
        </is>
      </c>
      <c r="B55" t="n">
        <v>0.007048659460319763</v>
      </c>
      <c r="C55" t="n">
        <v>286.7969212551806</v>
      </c>
      <c r="D55" t="n">
        <v>63.98677272727273</v>
      </c>
      <c r="E55" t="n">
        <v>9.547636363636364</v>
      </c>
    </row>
    <row r="56">
      <c r="A56" t="inlineStr">
        <is>
          <t>002920</t>
        </is>
      </c>
      <c r="B56" t="n">
        <v>0.02379308932170649</v>
      </c>
      <c r="C56" t="n">
        <v>285.6172592888533</v>
      </c>
      <c r="D56" t="n">
        <v>54.7525</v>
      </c>
      <c r="E56" t="n">
        <v>3.735714285714286</v>
      </c>
    </row>
    <row r="57">
      <c r="A57" t="inlineStr">
        <is>
          <t>300767</t>
        </is>
      </c>
      <c r="B57" t="n">
        <v>0.02548449545274379</v>
      </c>
      <c r="C57" t="n">
        <v>278.7006578947368</v>
      </c>
      <c r="D57" t="n">
        <v>59.98375</v>
      </c>
      <c r="E57" t="n">
        <v>4.529571428571428</v>
      </c>
    </row>
    <row r="58">
      <c r="A58" t="inlineStr">
        <is>
          <t>300846</t>
        </is>
      </c>
      <c r="B58" t="n">
        <v>0.007212928284711149</v>
      </c>
      <c r="C58" t="n">
        <v>277.9381443298969</v>
      </c>
      <c r="D58" t="n">
        <v>26.64014925373134</v>
      </c>
      <c r="E58" t="n">
        <v>14.10783582089552</v>
      </c>
    </row>
    <row r="59">
      <c r="A59" t="inlineStr">
        <is>
          <t>600966</t>
        </is>
      </c>
      <c r="B59" t="n">
        <v>0.004237556596379846</v>
      </c>
      <c r="C59" t="n">
        <v>272.9166666666666</v>
      </c>
      <c r="D59" t="n">
        <v>10.05639285714286</v>
      </c>
      <c r="E59" t="n">
        <v>1.656357142857143</v>
      </c>
    </row>
    <row r="60">
      <c r="A60" t="inlineStr">
        <is>
          <t>600416</t>
        </is>
      </c>
      <c r="B60" t="n">
        <v>0.006549036227344366</v>
      </c>
      <c r="C60" t="n">
        <v>270.2838063439065</v>
      </c>
      <c r="D60" t="n">
        <v>13.36025</v>
      </c>
      <c r="E60" t="n">
        <v>1.380392857142857</v>
      </c>
    </row>
    <row r="61">
      <c r="A61" t="inlineStr">
        <is>
          <t>000733</t>
        </is>
      </c>
      <c r="B61" t="n">
        <v>0.01910455653201141</v>
      </c>
      <c r="C61" t="n">
        <v>269.4389438943894</v>
      </c>
      <c r="D61" t="n">
        <v>31.05782142857143</v>
      </c>
      <c r="E61" t="n">
        <v>3.240535714285715</v>
      </c>
    </row>
    <row r="62">
      <c r="A62" t="inlineStr">
        <is>
          <t>300623</t>
        </is>
      </c>
      <c r="B62" t="n">
        <v>0.01406364498806583</v>
      </c>
      <c r="C62" t="n">
        <v>269.1384180790961</v>
      </c>
      <c r="D62" t="n">
        <v>29.92242857142857</v>
      </c>
      <c r="E62" t="n">
        <v>8.180321428571428</v>
      </c>
    </row>
    <row r="63">
      <c r="A63" t="inlineStr">
        <is>
          <t>688036</t>
        </is>
      </c>
      <c r="B63" t="n">
        <v>0.05421005772891559</v>
      </c>
      <c r="C63" t="n">
        <v>265.470297029703</v>
      </c>
      <c r="D63" t="n">
        <v>81.62867857142857</v>
      </c>
      <c r="E63" t="n">
        <v>4.342285714285714</v>
      </c>
    </row>
    <row r="64">
      <c r="A64" t="inlineStr">
        <is>
          <t>600121</t>
        </is>
      </c>
      <c r="B64" t="n">
        <v>0.003112318001072516</v>
      </c>
      <c r="C64" t="n">
        <v>265.0442477876107</v>
      </c>
      <c r="D64" t="n">
        <v>2.593285714285715</v>
      </c>
      <c r="E64" t="n">
        <v>2.75525</v>
      </c>
    </row>
    <row r="65">
      <c r="A65" t="inlineStr">
        <is>
          <t>601919</t>
        </is>
      </c>
      <c r="B65" t="n">
        <v>0.004193765076764711</v>
      </c>
      <c r="C65" t="n">
        <v>259.915611814346</v>
      </c>
      <c r="D65" t="n">
        <v>5.612071428571427</v>
      </c>
      <c r="E65" t="n">
        <v>0.7714285714285715</v>
      </c>
    </row>
    <row r="66">
      <c r="A66" t="inlineStr">
        <is>
          <t>300373</t>
        </is>
      </c>
      <c r="B66" t="n">
        <v>0.009896521945537595</v>
      </c>
      <c r="C66" t="n">
        <v>257.6328177538669</v>
      </c>
      <c r="D66" t="n">
        <v>31.44678571428572</v>
      </c>
      <c r="E66" t="n">
        <v>5.041428571428571</v>
      </c>
    </row>
    <row r="67">
      <c r="A67" t="inlineStr">
        <is>
          <t>300806</t>
        </is>
      </c>
      <c r="B67" t="n">
        <v>0.009924059857526498</v>
      </c>
      <c r="C67" t="n">
        <v>256.7885926844389</v>
      </c>
      <c r="D67" t="n">
        <v>46.49579136690647</v>
      </c>
      <c r="E67" t="n">
        <v>8.590395683453238</v>
      </c>
    </row>
    <row r="68">
      <c r="A68" t="inlineStr">
        <is>
          <t>600988</t>
        </is>
      </c>
      <c r="B68" t="n">
        <v>0.008944513512549145</v>
      </c>
      <c r="C68" t="n">
        <v>255.439330543933</v>
      </c>
      <c r="D68" t="n">
        <v>12.48078571428571</v>
      </c>
      <c r="E68" t="n">
        <v>6.432571428571428</v>
      </c>
    </row>
    <row r="69">
      <c r="A69" t="inlineStr">
        <is>
          <t>601689</t>
        </is>
      </c>
      <c r="B69" t="n">
        <v>0.01093295071763024</v>
      </c>
      <c r="C69" t="n">
        <v>253.8639876352396</v>
      </c>
      <c r="D69" t="n">
        <v>29.02135714285714</v>
      </c>
      <c r="E69" t="n">
        <v>1.435607142857143</v>
      </c>
    </row>
    <row r="70">
      <c r="A70" t="inlineStr">
        <is>
          <t>603678</t>
        </is>
      </c>
      <c r="B70" t="n">
        <v>0.01881177438410543</v>
      </c>
      <c r="C70" t="n">
        <v>252.8155339805825</v>
      </c>
      <c r="D70" t="n">
        <v>35.03753571428572</v>
      </c>
      <c r="E70" t="n">
        <v>2.600607142857143</v>
      </c>
    </row>
    <row r="71">
      <c r="A71" t="inlineStr">
        <is>
          <t>300722</t>
        </is>
      </c>
      <c r="B71" t="n">
        <v>0.0545654580156739</v>
      </c>
      <c r="C71" t="n">
        <v>251.9011406844107</v>
      </c>
      <c r="D71" t="n">
        <v>29.49696428571428</v>
      </c>
      <c r="E71" t="n">
        <v>15.06639285714286</v>
      </c>
    </row>
    <row r="72">
      <c r="A72" t="inlineStr">
        <is>
          <t>002409</t>
        </is>
      </c>
      <c r="B72" t="n">
        <v>0.01560132965774401</v>
      </c>
      <c r="C72" t="n">
        <v>251.2958963282938</v>
      </c>
      <c r="D72" t="n">
        <v>46.401</v>
      </c>
      <c r="E72" t="n">
        <v>5.788714285714286</v>
      </c>
    </row>
    <row r="73">
      <c r="A73" t="inlineStr">
        <is>
          <t>688202</t>
        </is>
      </c>
      <c r="B73" t="n">
        <v>0.05637978610817987</v>
      </c>
      <c r="C73" t="n">
        <v>250.914979757085</v>
      </c>
      <c r="D73" t="n">
        <v>115.9980714285714</v>
      </c>
      <c r="E73" t="n">
        <v>6.441428571428571</v>
      </c>
    </row>
    <row r="74">
      <c r="A74" t="inlineStr">
        <is>
          <t>601888</t>
        </is>
      </c>
      <c r="B74" t="n">
        <v>0.106274100239984</v>
      </c>
      <c r="C74" t="n">
        <v>250.619448340346</v>
      </c>
      <c r="D74" t="n">
        <v>147.5610357142857</v>
      </c>
      <c r="E74" t="n">
        <v>0.71875</v>
      </c>
    </row>
    <row r="75">
      <c r="A75" t="inlineStr">
        <is>
          <t>300151</t>
        </is>
      </c>
      <c r="B75" t="n">
        <v>0.01146430112035463</v>
      </c>
      <c r="C75" t="n">
        <v>250.5</v>
      </c>
      <c r="D75" t="n">
        <v>16.19307142857143</v>
      </c>
      <c r="E75" t="n">
        <v>3.238714285714286</v>
      </c>
    </row>
    <row r="76">
      <c r="A76" t="inlineStr">
        <is>
          <t>002459</t>
        </is>
      </c>
      <c r="B76" t="n">
        <v>0.01619189044368022</v>
      </c>
      <c r="C76" t="n">
        <v>248.6048604860486</v>
      </c>
      <c r="D76" t="n">
        <v>21.91167857142857</v>
      </c>
      <c r="E76" t="n">
        <v>3.823428571428571</v>
      </c>
    </row>
    <row r="77">
      <c r="A77" t="inlineStr">
        <is>
          <t>300313</t>
        </is>
      </c>
      <c r="B77" t="n">
        <v>0.02091615984404373</v>
      </c>
      <c r="C77" t="n">
        <v>247.5043029259897</v>
      </c>
      <c r="D77" t="n">
        <v>9.97667857142857</v>
      </c>
      <c r="E77" t="n">
        <v>6.741035714285713</v>
      </c>
    </row>
    <row r="78">
      <c r="A78" t="inlineStr">
        <is>
          <t>002812</t>
        </is>
      </c>
      <c r="B78" t="n">
        <v>0.03487400038711113</v>
      </c>
      <c r="C78" t="n">
        <v>246.4956830878618</v>
      </c>
      <c r="D78" t="n">
        <v>74.43517857142857</v>
      </c>
      <c r="E78" t="n">
        <v>1.649035714285714</v>
      </c>
    </row>
    <row r="79">
      <c r="A79" t="inlineStr">
        <is>
          <t>300829</t>
        </is>
      </c>
      <c r="B79" t="n">
        <v>0.01760316293255219</v>
      </c>
      <c r="C79" t="n">
        <v>245.8076448828607</v>
      </c>
      <c r="D79" t="n">
        <v>81.99083798882683</v>
      </c>
      <c r="E79" t="n">
        <v>12.37899441340782</v>
      </c>
    </row>
    <row r="80">
      <c r="A80" t="inlineStr">
        <is>
          <t>688399</t>
        </is>
      </c>
      <c r="B80" t="n">
        <v>0.1841850254718339</v>
      </c>
      <c r="C80" t="n">
        <v>245.7594448727833</v>
      </c>
      <c r="D80" t="n">
        <v>179.7046666666667</v>
      </c>
      <c r="E80" t="n">
        <v>13.90537037037037</v>
      </c>
    </row>
    <row r="81">
      <c r="A81" t="inlineStr">
        <is>
          <t>688002</t>
        </is>
      </c>
      <c r="B81" t="n">
        <v>0.03304542662531394</v>
      </c>
      <c r="C81" t="n">
        <v>237.9224030037547</v>
      </c>
      <c r="D81" t="n">
        <v>64.47782142857143</v>
      </c>
      <c r="E81" t="n">
        <v>5.279285714285715</v>
      </c>
    </row>
    <row r="82">
      <c r="A82" t="inlineStr">
        <is>
          <t>002747</t>
        </is>
      </c>
      <c r="B82" t="n">
        <v>0.009410490402650825</v>
      </c>
      <c r="C82" t="n">
        <v>236.9565217391305</v>
      </c>
      <c r="D82" t="n">
        <v>15.91682142857143</v>
      </c>
      <c r="E82" t="n">
        <v>1.70375</v>
      </c>
    </row>
    <row r="83">
      <c r="A83" t="inlineStr">
        <is>
          <t>601696</t>
        </is>
      </c>
      <c r="B83" t="n">
        <v>0.003225857171398918</v>
      </c>
      <c r="C83" t="n">
        <v>236.8020304568528</v>
      </c>
      <c r="D83" t="n">
        <v>25.03229357798165</v>
      </c>
      <c r="E83" t="n">
        <v>14.34211009174312</v>
      </c>
    </row>
    <row r="84">
      <c r="A84" t="inlineStr">
        <is>
          <t>002444</t>
        </is>
      </c>
      <c r="B84" t="n">
        <v>0.01062774284342613</v>
      </c>
      <c r="C84" t="n">
        <v>236.0369609856262</v>
      </c>
      <c r="D84" t="n">
        <v>16.65307142857143</v>
      </c>
      <c r="E84" t="n">
        <v>1.850178571428571</v>
      </c>
    </row>
    <row r="85">
      <c r="A85" t="inlineStr">
        <is>
          <t>000995</t>
        </is>
      </c>
      <c r="B85" t="n">
        <v>0.01852722395672895</v>
      </c>
      <c r="C85" t="n">
        <v>234.8214285714286</v>
      </c>
      <c r="D85" t="n">
        <v>7.583392857142859</v>
      </c>
      <c r="E85" t="n">
        <v>2.521071428571429</v>
      </c>
    </row>
    <row r="86">
      <c r="A86" t="inlineStr">
        <is>
          <t>300124</t>
        </is>
      </c>
      <c r="B86" t="n">
        <v>0.03460991092149009</v>
      </c>
      <c r="C86" t="n">
        <v>231.4896755162242</v>
      </c>
      <c r="D86" t="n">
        <v>47.50964285714285</v>
      </c>
      <c r="E86" t="n">
        <v>0.8947857142857144</v>
      </c>
    </row>
    <row r="87">
      <c r="A87" t="inlineStr">
        <is>
          <t>300059</t>
        </is>
      </c>
      <c r="B87" t="n">
        <v>0.007576510827060874</v>
      </c>
      <c r="C87" t="n">
        <v>230.4421768707483</v>
      </c>
      <c r="D87" t="n">
        <v>19.93003571428572</v>
      </c>
      <c r="E87" t="n">
        <v>4.5535</v>
      </c>
    </row>
    <row r="88">
      <c r="A88" t="inlineStr">
        <is>
          <t>300726</t>
        </is>
      </c>
      <c r="B88" t="n">
        <v>0.01749668578025042</v>
      </c>
      <c r="C88" t="n">
        <v>228.0161943319838</v>
      </c>
      <c r="D88" t="n">
        <v>36.56153571428571</v>
      </c>
      <c r="E88" t="n">
        <v>6.017821428571429</v>
      </c>
    </row>
    <row r="89">
      <c r="A89" t="inlineStr">
        <is>
          <t>600610</t>
        </is>
      </c>
      <c r="B89" t="n">
        <v>0.002411097832036956</v>
      </c>
      <c r="C89" t="n">
        <v>225.6944444444445</v>
      </c>
      <c r="D89" t="n">
        <v>3.121035714285714</v>
      </c>
      <c r="E89" t="n">
        <v>2.247678571428572</v>
      </c>
    </row>
    <row r="90">
      <c r="A90" t="inlineStr">
        <is>
          <t>603713</t>
        </is>
      </c>
      <c r="B90" t="n">
        <v>0.05771123765129186</v>
      </c>
      <c r="C90" t="n">
        <v>224.6732461989864</v>
      </c>
      <c r="D90" t="n">
        <v>89.39982142857143</v>
      </c>
      <c r="E90" t="n">
        <v>2.4075</v>
      </c>
    </row>
    <row r="91">
      <c r="A91" t="inlineStr">
        <is>
          <t>600532</t>
        </is>
      </c>
      <c r="B91" t="n">
        <v>0.006591920310709761</v>
      </c>
      <c r="C91" t="n">
        <v>224.1558441558442</v>
      </c>
      <c r="D91" t="n">
        <v>7.790214285714287</v>
      </c>
      <c r="E91" t="n">
        <v>2.720321428571428</v>
      </c>
    </row>
    <row r="92">
      <c r="A92" t="inlineStr">
        <is>
          <t>300617</t>
        </is>
      </c>
      <c r="B92" t="n">
        <v>0.01220358497019296</v>
      </c>
      <c r="C92" t="n">
        <v>223.5855054036872</v>
      </c>
      <c r="D92" t="n">
        <v>34.6155</v>
      </c>
      <c r="E92" t="n">
        <v>3.979857142857143</v>
      </c>
    </row>
    <row r="93">
      <c r="A93" t="inlineStr">
        <is>
          <t>002074</t>
        </is>
      </c>
      <c r="B93" t="n">
        <v>0.006794950240904589</v>
      </c>
      <c r="C93" t="n">
        <v>221.7927631578947</v>
      </c>
      <c r="D93" t="n">
        <v>24.16396428571429</v>
      </c>
      <c r="E93" t="n">
        <v>4.67525</v>
      </c>
    </row>
    <row r="94">
      <c r="A94" t="inlineStr">
        <is>
          <t>002601</t>
        </is>
      </c>
      <c r="B94" t="n">
        <v>0.008093029320169283</v>
      </c>
      <c r="C94" t="n">
        <v>221.6680294358136</v>
      </c>
      <c r="D94" t="n">
        <v>20.70707142857143</v>
      </c>
      <c r="E94" t="n">
        <v>1.598464285714286</v>
      </c>
    </row>
    <row r="95">
      <c r="A95" t="inlineStr">
        <is>
          <t>002049</t>
        </is>
      </c>
      <c r="B95" t="n">
        <v>0.04392754063093008</v>
      </c>
      <c r="C95" t="n">
        <v>220.2414928649836</v>
      </c>
      <c r="D95" t="n">
        <v>87.44164285714285</v>
      </c>
      <c r="E95" t="n">
        <v>4.205607142857143</v>
      </c>
    </row>
    <row r="96">
      <c r="A96" t="inlineStr">
        <is>
          <t>600438</t>
        </is>
      </c>
      <c r="B96" t="n">
        <v>0.01165514159324418</v>
      </c>
      <c r="C96" t="n">
        <v>219.9186991869919</v>
      </c>
      <c r="D96" t="n">
        <v>20.89478571428571</v>
      </c>
      <c r="E96" t="n">
        <v>1.920464285714286</v>
      </c>
    </row>
    <row r="97">
      <c r="A97" t="inlineStr">
        <is>
          <t>600760</t>
        </is>
      </c>
      <c r="B97" t="n">
        <v>0.02278051296070296</v>
      </c>
      <c r="C97" t="n">
        <v>219.1228070175439</v>
      </c>
      <c r="D97" t="n">
        <v>45.18903571428572</v>
      </c>
      <c r="E97" t="n">
        <v>4.264607142857143</v>
      </c>
    </row>
    <row r="98">
      <c r="A98" t="inlineStr">
        <is>
          <t>300122</t>
        </is>
      </c>
      <c r="B98" t="n">
        <v>0.05635279135220679</v>
      </c>
      <c r="C98" t="n">
        <v>218.258064516129</v>
      </c>
      <c r="D98" t="n">
        <v>102.2880357142857</v>
      </c>
      <c r="E98" t="n">
        <v>1.770821428571429</v>
      </c>
    </row>
    <row r="99">
      <c r="A99" t="inlineStr">
        <is>
          <t>002389</t>
        </is>
      </c>
      <c r="B99" t="n">
        <v>0.009285744178293564</v>
      </c>
      <c r="C99" t="n">
        <v>216.6180758017493</v>
      </c>
      <c r="D99" t="n">
        <v>18.15889285714286</v>
      </c>
      <c r="E99" t="n">
        <v>4.241464285714286</v>
      </c>
    </row>
    <row r="100">
      <c r="A100" t="inlineStr">
        <is>
          <t>603195</t>
        </is>
      </c>
      <c r="B100" t="n">
        <v>0.01183053968451401</v>
      </c>
      <c r="C100" t="n">
        <v>216.3427453856497</v>
      </c>
      <c r="D100" t="n">
        <v>169.0988793103448</v>
      </c>
      <c r="E100" t="n">
        <v>4.793793103448277</v>
      </c>
    </row>
    <row r="101">
      <c r="A101" t="inlineStr">
        <is>
          <t>002240</t>
        </is>
      </c>
      <c r="B101" t="n">
        <v>0.006416015209159212</v>
      </c>
      <c r="C101" t="n">
        <v>214.066852367688</v>
      </c>
      <c r="D101" t="n">
        <v>12.48557142857143</v>
      </c>
      <c r="E101" t="n">
        <v>4.304035714285715</v>
      </c>
    </row>
    <row r="102">
      <c r="A102" t="inlineStr">
        <is>
          <t>600143</t>
        </is>
      </c>
      <c r="B102" t="n">
        <v>0.004482167787046037</v>
      </c>
      <c r="C102" t="n">
        <v>213.7085137085137</v>
      </c>
      <c r="D102" t="n">
        <v>13.01225</v>
      </c>
      <c r="E102" t="n">
        <v>2.892928571428572</v>
      </c>
    </row>
    <row r="103">
      <c r="A103" t="inlineStr">
        <is>
          <t>600031</t>
        </is>
      </c>
      <c r="B103" t="n">
        <v>0.006094041752168848</v>
      </c>
      <c r="C103" t="n">
        <v>211.7066290550071</v>
      </c>
      <c r="D103" t="n">
        <v>21.56875</v>
      </c>
      <c r="E103" t="n">
        <v>0.9619285714285714</v>
      </c>
    </row>
    <row r="104">
      <c r="A104" t="inlineStr">
        <is>
          <t>601899</t>
        </is>
      </c>
      <c r="B104" t="n">
        <v>0.002507911985113603</v>
      </c>
      <c r="C104" t="n">
        <v>211.3702623906705</v>
      </c>
      <c r="D104" t="n">
        <v>5.574678571428571</v>
      </c>
      <c r="E104" t="n">
        <v>1.406357142857143</v>
      </c>
    </row>
    <row r="105">
      <c r="A105" t="inlineStr">
        <is>
          <t>603985</t>
        </is>
      </c>
      <c r="B105" t="n">
        <v>0.01365317006096658</v>
      </c>
      <c r="C105" t="n">
        <v>211.3113113113113</v>
      </c>
      <c r="D105" t="n">
        <v>19.57053571428571</v>
      </c>
      <c r="E105" t="n">
        <v>2.701285714285715</v>
      </c>
    </row>
    <row r="106">
      <c r="A106" t="inlineStr">
        <is>
          <t>603613</t>
        </is>
      </c>
      <c r="B106" t="n">
        <v>0.01683627670937267</v>
      </c>
      <c r="C106" t="n">
        <v>208.2138794084186</v>
      </c>
      <c r="D106" t="n">
        <v>79.36742857142856</v>
      </c>
      <c r="E106" t="n">
        <v>4.382892857142857</v>
      </c>
    </row>
    <row r="107">
      <c r="A107" t="inlineStr">
        <is>
          <t>002129</t>
        </is>
      </c>
      <c r="B107" t="n">
        <v>0.00438752990606224</v>
      </c>
      <c r="C107" t="n">
        <v>207.7069457659372</v>
      </c>
      <c r="D107" t="n">
        <v>19.68582142857143</v>
      </c>
      <c r="E107" t="n">
        <v>3.344642857142857</v>
      </c>
    </row>
    <row r="108">
      <c r="A108" t="inlineStr">
        <is>
          <t>002683</t>
        </is>
      </c>
      <c r="B108" t="n">
        <v>0.0157383676684493</v>
      </c>
      <c r="C108" t="n">
        <v>207.6923076923077</v>
      </c>
      <c r="D108" t="n">
        <v>36.09057142857143</v>
      </c>
      <c r="E108" t="n">
        <v>2.204678571428571</v>
      </c>
    </row>
    <row r="109">
      <c r="A109" t="inlineStr">
        <is>
          <t>601456</t>
        </is>
      </c>
      <c r="B109" t="n">
        <v>0.002011835587229447</v>
      </c>
      <c r="C109" t="n">
        <v>206.6993464052287</v>
      </c>
      <c r="D109" t="n">
        <v>17.3943137254902</v>
      </c>
      <c r="E109" t="n">
        <v>18.24794117647059</v>
      </c>
    </row>
    <row r="110">
      <c r="A110" t="inlineStr">
        <is>
          <t>601636</t>
        </is>
      </c>
      <c r="B110" t="n">
        <v>0.00373923080704711</v>
      </c>
      <c r="C110" t="n">
        <v>205.8536585365854</v>
      </c>
      <c r="D110" t="n">
        <v>7.218392857142858</v>
      </c>
      <c r="E110" t="n">
        <v>2.063571428571429</v>
      </c>
    </row>
    <row r="111">
      <c r="A111" t="inlineStr">
        <is>
          <t>603025</t>
        </is>
      </c>
      <c r="B111" t="n">
        <v>0.007702081405212025</v>
      </c>
      <c r="C111" t="n">
        <v>205.5276381909548</v>
      </c>
      <c r="D111" t="n">
        <v>9.589035714285714</v>
      </c>
      <c r="E111" t="n">
        <v>1.026392857142857</v>
      </c>
    </row>
    <row r="112">
      <c r="A112" t="inlineStr">
        <is>
          <t>002623</t>
        </is>
      </c>
      <c r="B112" t="n">
        <v>0.007023832178336829</v>
      </c>
      <c r="C112" t="n">
        <v>205.3846153846154</v>
      </c>
      <c r="D112" t="n">
        <v>35.75835714285714</v>
      </c>
      <c r="E112" t="n">
        <v>3.685749999999999</v>
      </c>
    </row>
    <row r="113">
      <c r="A113" t="inlineStr">
        <is>
          <t>600436</t>
        </is>
      </c>
      <c r="B113" t="n">
        <v>0.06321069667737804</v>
      </c>
      <c r="C113" t="n">
        <v>205.0864004686127</v>
      </c>
      <c r="D113" t="n">
        <v>175.3278214285714</v>
      </c>
      <c r="E113" t="n">
        <v>0.7281071428571428</v>
      </c>
    </row>
    <row r="114">
      <c r="A114" t="inlineStr">
        <is>
          <t>000568</t>
        </is>
      </c>
      <c r="B114" t="n">
        <v>0.07122624569332833</v>
      </c>
      <c r="C114" t="n">
        <v>204.2981252857796</v>
      </c>
      <c r="D114" t="n">
        <v>120.2982142857143</v>
      </c>
      <c r="E114" t="n">
        <v>0.8987499999999999</v>
      </c>
    </row>
    <row r="115">
      <c r="A115" t="inlineStr">
        <is>
          <t>300581</t>
        </is>
      </c>
      <c r="B115" t="n">
        <v>0.02118519899861969</v>
      </c>
      <c r="C115" t="n">
        <v>202.5657071339174</v>
      </c>
      <c r="D115" t="n">
        <v>22.98303571428572</v>
      </c>
      <c r="E115" t="n">
        <v>5.426821428571428</v>
      </c>
    </row>
    <row r="116">
      <c r="A116" t="inlineStr">
        <is>
          <t>300680</t>
        </is>
      </c>
      <c r="B116" t="n">
        <v>0.01024396431212721</v>
      </c>
      <c r="C116" t="n">
        <v>201.77736202058</v>
      </c>
      <c r="D116" t="n">
        <v>19.78557142857143</v>
      </c>
      <c r="E116" t="n">
        <v>9.061249999999999</v>
      </c>
    </row>
    <row r="117">
      <c r="A117" t="inlineStr">
        <is>
          <t>600199</t>
        </is>
      </c>
      <c r="B117" t="n">
        <v>0.00613244218287254</v>
      </c>
      <c r="C117" t="n">
        <v>200.8620689655173</v>
      </c>
      <c r="D117" t="n">
        <v>7.377535714285714</v>
      </c>
      <c r="E117" t="n">
        <v>4.581892857142857</v>
      </c>
    </row>
    <row r="118">
      <c r="A118" t="inlineStr">
        <is>
          <t>300769</t>
        </is>
      </c>
      <c r="B118" t="n">
        <v>0.03675987961924169</v>
      </c>
      <c r="C118" t="n">
        <v>199.8023281352954</v>
      </c>
      <c r="D118" t="n">
        <v>97.55428571428571</v>
      </c>
      <c r="E118" t="n">
        <v>6.253749999999999</v>
      </c>
    </row>
    <row r="119">
      <c r="A119" t="inlineStr">
        <is>
          <t>002041</t>
        </is>
      </c>
      <c r="B119" t="n">
        <v>0.004772666935333115</v>
      </c>
      <c r="C119" t="n">
        <v>199.4630872483221</v>
      </c>
      <c r="D119" t="n">
        <v>14.36385714285714</v>
      </c>
      <c r="E119" t="n">
        <v>4.088821428571429</v>
      </c>
    </row>
    <row r="120">
      <c r="A120" t="inlineStr">
        <is>
          <t>300832</t>
        </is>
      </c>
      <c r="B120" t="n">
        <v>0.01472497541924704</v>
      </c>
      <c r="C120" t="n">
        <v>198.8716814159292</v>
      </c>
      <c r="D120" t="n">
        <v>153.0633928571429</v>
      </c>
      <c r="E120" t="n">
        <v>6.642499999999999</v>
      </c>
    </row>
    <row r="121">
      <c r="A121" t="inlineStr">
        <is>
          <t>603583</t>
        </is>
      </c>
      <c r="B121" t="n">
        <v>0.02158076443549794</v>
      </c>
      <c r="C121" t="n">
        <v>198.7302808772605</v>
      </c>
      <c r="D121" t="n">
        <v>50.17489285714285</v>
      </c>
      <c r="E121" t="n">
        <v>2.030857142857143</v>
      </c>
    </row>
    <row r="122">
      <c r="A122" t="inlineStr">
        <is>
          <t>000547</t>
        </is>
      </c>
      <c r="B122" t="n">
        <v>0.004679654596537899</v>
      </c>
      <c r="C122" t="n">
        <v>197.6570820021299</v>
      </c>
      <c r="D122" t="n">
        <v>16.9845</v>
      </c>
      <c r="E122" t="n">
        <v>3.061035714285714</v>
      </c>
    </row>
    <row r="123">
      <c r="A123" t="inlineStr">
        <is>
          <t>603416</t>
        </is>
      </c>
      <c r="B123" t="n">
        <v>0.04221798077383845</v>
      </c>
      <c r="C123" t="n">
        <v>197.3328324567994</v>
      </c>
      <c r="D123" t="n">
        <v>54.90821428571428</v>
      </c>
      <c r="E123" t="n">
        <v>1.901428571428572</v>
      </c>
    </row>
    <row r="124">
      <c r="A124" t="inlineStr">
        <is>
          <t>688126</t>
        </is>
      </c>
      <c r="B124" t="n">
        <v>0.008884657651672017</v>
      </c>
      <c r="C124" t="n">
        <v>197.250229147571</v>
      </c>
      <c r="D124" t="n">
        <v>35.01254143646409</v>
      </c>
      <c r="E124" t="n">
        <v>14.26569060773481</v>
      </c>
    </row>
    <row r="125">
      <c r="A125" t="inlineStr">
        <is>
          <t>002245</t>
        </is>
      </c>
      <c r="B125" t="n">
        <v>0.00370301821918267</v>
      </c>
      <c r="C125" t="n">
        <v>196.011396011396</v>
      </c>
      <c r="D125" t="n">
        <v>5.572571428571428</v>
      </c>
      <c r="E125" t="n">
        <v>3.632571428571429</v>
      </c>
    </row>
    <row r="126">
      <c r="A126" t="inlineStr">
        <is>
          <t>600110</t>
        </is>
      </c>
      <c r="B126" t="n">
        <v>0.001333884836867471</v>
      </c>
      <c r="C126" t="n">
        <v>195.0391644908617</v>
      </c>
      <c r="D126" t="n">
        <v>5.659535714285714</v>
      </c>
      <c r="E126" t="n">
        <v>4.33025</v>
      </c>
    </row>
    <row r="127">
      <c r="A127" t="inlineStr">
        <is>
          <t>300831</t>
        </is>
      </c>
      <c r="B127" t="n">
        <v>0.002952948463127107</v>
      </c>
      <c r="C127" t="n">
        <v>194.2408376963351</v>
      </c>
      <c r="D127" t="n">
        <v>22.01514619883041</v>
      </c>
      <c r="E127" t="n">
        <v>14.62789473684211</v>
      </c>
    </row>
    <row r="128">
      <c r="A128" t="inlineStr">
        <is>
          <t>002371</t>
        </is>
      </c>
      <c r="B128" t="n">
        <v>0.0303548167480297</v>
      </c>
      <c r="C128" t="n">
        <v>193.7615161884706</v>
      </c>
      <c r="D128" t="n">
        <v>153.4437142857143</v>
      </c>
      <c r="E128" t="n">
        <v>2.197178571428572</v>
      </c>
    </row>
    <row r="129">
      <c r="A129" t="inlineStr">
        <is>
          <t>002385</t>
        </is>
      </c>
      <c r="B129" t="n">
        <v>0.001814584427514954</v>
      </c>
      <c r="C129" t="n">
        <v>193.6224489795918</v>
      </c>
      <c r="D129" t="n">
        <v>8.298821428571427</v>
      </c>
      <c r="E129" t="n">
        <v>6.108642857142858</v>
      </c>
    </row>
    <row r="130">
      <c r="A130" t="inlineStr">
        <is>
          <t>002977</t>
        </is>
      </c>
      <c r="B130" t="n">
        <v>0.01966029274354313</v>
      </c>
      <c r="C130" t="n">
        <v>192.9252967186409</v>
      </c>
      <c r="D130" t="n">
        <v>109.6297058823529</v>
      </c>
      <c r="E130" t="n">
        <v>12.89529411764706</v>
      </c>
    </row>
    <row r="131">
      <c r="A131" t="inlineStr">
        <is>
          <t>603799</t>
        </is>
      </c>
      <c r="B131" t="n">
        <v>0.0125983586935016</v>
      </c>
      <c r="C131" t="n">
        <v>192.6258992805755</v>
      </c>
      <c r="D131" t="n">
        <v>42.35707142857143</v>
      </c>
      <c r="E131" t="n">
        <v>3.98875</v>
      </c>
    </row>
    <row r="132">
      <c r="A132" t="inlineStr">
        <is>
          <t>603330</t>
        </is>
      </c>
      <c r="B132" t="n">
        <v>0.01198815229951904</v>
      </c>
      <c r="C132" t="n">
        <v>192.5405405405405</v>
      </c>
      <c r="D132" t="n">
        <v>19.09364285714286</v>
      </c>
      <c r="E132" t="n">
        <v>3.771607142857142</v>
      </c>
    </row>
    <row r="133">
      <c r="A133" t="inlineStr">
        <is>
          <t>002705</t>
        </is>
      </c>
      <c r="B133" t="n">
        <v>0.01515249103814249</v>
      </c>
      <c r="C133" t="n">
        <v>192.0872274143302</v>
      </c>
      <c r="D133" t="n">
        <v>32.48135714285714</v>
      </c>
      <c r="E133" t="n">
        <v>0.7415357142857143</v>
      </c>
    </row>
    <row r="134">
      <c r="A134" t="inlineStr">
        <is>
          <t>603218</t>
        </is>
      </c>
      <c r="B134" t="n">
        <v>0.006032098681385448</v>
      </c>
      <c r="C134" t="n">
        <v>191.9781931464175</v>
      </c>
      <c r="D134" t="n">
        <v>18.87792857142857</v>
      </c>
      <c r="E134" t="n">
        <v>1.282214285714286</v>
      </c>
    </row>
    <row r="135">
      <c r="A135" t="inlineStr">
        <is>
          <t>300037</t>
        </is>
      </c>
      <c r="B135" t="n">
        <v>0.02985831893333837</v>
      </c>
      <c r="C135" t="n">
        <v>190.2692998204668</v>
      </c>
      <c r="D135" t="n">
        <v>54.33742857142857</v>
      </c>
      <c r="E135" t="n">
        <v>3.298892857142857</v>
      </c>
    </row>
    <row r="136">
      <c r="A136" t="inlineStr">
        <is>
          <t>300433</t>
        </is>
      </c>
      <c r="B136" t="n">
        <v>0.009585143677461846</v>
      </c>
      <c r="C136" t="n">
        <v>189.5391367959034</v>
      </c>
      <c r="D136" t="n">
        <v>24.70217857142857</v>
      </c>
      <c r="E136" t="n">
        <v>1.871071428571429</v>
      </c>
    </row>
    <row r="137">
      <c r="A137" t="inlineStr">
        <is>
          <t>002214</t>
        </is>
      </c>
      <c r="B137" t="n">
        <v>0.005697671150892364</v>
      </c>
      <c r="C137" t="n">
        <v>189.0041493775934</v>
      </c>
      <c r="D137" t="n">
        <v>21.95835714285714</v>
      </c>
      <c r="E137" t="n">
        <v>6.185214285714286</v>
      </c>
    </row>
    <row r="138">
      <c r="A138" t="inlineStr">
        <is>
          <t>603187</t>
        </is>
      </c>
      <c r="B138" t="n">
        <v>0.01871182029368881</v>
      </c>
      <c r="C138" t="n">
        <v>188.2797731568998</v>
      </c>
      <c r="D138" t="n">
        <v>38.43142857142857</v>
      </c>
      <c r="E138" t="n">
        <v>2.99575</v>
      </c>
    </row>
    <row r="139">
      <c r="A139" t="inlineStr">
        <is>
          <t>603345</t>
        </is>
      </c>
      <c r="B139" t="n">
        <v>0.06716656851389753</v>
      </c>
      <c r="C139" t="n">
        <v>188.0755423755268</v>
      </c>
      <c r="D139" t="n">
        <v>122.49025</v>
      </c>
      <c r="E139" t="n">
        <v>0.9375</v>
      </c>
    </row>
    <row r="140">
      <c r="A140" t="inlineStr">
        <is>
          <t>300280</t>
        </is>
      </c>
      <c r="B140" t="n">
        <v>0.02057243122002386</v>
      </c>
      <c r="C140" t="n">
        <v>187.546699875467</v>
      </c>
      <c r="D140" t="n">
        <v>38.02025</v>
      </c>
      <c r="E140" t="n">
        <v>3.450642857142857</v>
      </c>
    </row>
    <row r="141">
      <c r="A141" t="inlineStr">
        <is>
          <t>300496</t>
        </is>
      </c>
      <c r="B141" t="n">
        <v>0.02059685081244413</v>
      </c>
      <c r="C141" t="n">
        <v>187.1842410196988</v>
      </c>
      <c r="D141" t="n">
        <v>75.23289285714286</v>
      </c>
      <c r="E141" t="n">
        <v>3.843035714285714</v>
      </c>
    </row>
    <row r="142">
      <c r="A142" t="inlineStr">
        <is>
          <t>600211</t>
        </is>
      </c>
      <c r="B142" t="n">
        <v>0.07155782476108527</v>
      </c>
      <c r="C142" t="n">
        <v>186.180679785331</v>
      </c>
      <c r="D142" t="n">
        <v>55.53103571428572</v>
      </c>
      <c r="E142" t="n">
        <v>3.622964285714285</v>
      </c>
    </row>
    <row r="143">
      <c r="A143" t="inlineStr">
        <is>
          <t>603806</t>
        </is>
      </c>
      <c r="B143" t="n">
        <v>0.02797819309864085</v>
      </c>
      <c r="C143" t="n">
        <v>186.0677966101695</v>
      </c>
      <c r="D143" t="n">
        <v>52.46921428571428</v>
      </c>
      <c r="E143" t="n">
        <v>0.5772499999999999</v>
      </c>
    </row>
    <row r="144">
      <c r="A144" t="inlineStr">
        <is>
          <t>300855</t>
        </is>
      </c>
      <c r="B144" t="n">
        <v>0.004217191628519741</v>
      </c>
      <c r="C144" t="n">
        <v>185.5254461335096</v>
      </c>
      <c r="D144" t="n">
        <v>43.2113559322034</v>
      </c>
      <c r="E144" t="n">
        <v>13.25389830508475</v>
      </c>
    </row>
    <row r="145">
      <c r="A145" t="inlineStr">
        <is>
          <t>300816</t>
        </is>
      </c>
      <c r="B145" t="n">
        <v>0.02574389056628806</v>
      </c>
      <c r="C145" t="n">
        <v>183.5176226675881</v>
      </c>
      <c r="D145" t="n">
        <v>72.46521739130435</v>
      </c>
      <c r="E145" t="n">
        <v>8.81904347826087</v>
      </c>
    </row>
    <row r="146">
      <c r="A146" t="inlineStr">
        <is>
          <t>603179</t>
        </is>
      </c>
      <c r="B146" t="n">
        <v>0.007994691667705871</v>
      </c>
      <c r="C146" t="n">
        <v>183.0534351145038</v>
      </c>
      <c r="D146" t="n">
        <v>23.01067857142857</v>
      </c>
      <c r="E146" t="n">
        <v>1.65975</v>
      </c>
    </row>
    <row r="147">
      <c r="A147" t="inlineStr">
        <is>
          <t>300825</t>
        </is>
      </c>
      <c r="B147" t="n">
        <v>0.002996765002484289</v>
      </c>
      <c r="C147" t="n">
        <v>182.8054298642534</v>
      </c>
      <c r="D147" t="n">
        <v>22.9819387755102</v>
      </c>
      <c r="E147" t="n">
        <v>14.87127551020408</v>
      </c>
    </row>
    <row r="148">
      <c r="A148" t="inlineStr">
        <is>
          <t>002979</t>
        </is>
      </c>
      <c r="B148" t="n">
        <v>0.007226157051855767</v>
      </c>
      <c r="C148" t="n">
        <v>182.7781715095677</v>
      </c>
      <c r="D148" t="n">
        <v>37.48539682539683</v>
      </c>
      <c r="E148" t="n">
        <v>11.82005291005291</v>
      </c>
    </row>
    <row r="149">
      <c r="A149" t="inlineStr">
        <is>
          <t>600559</t>
        </is>
      </c>
      <c r="B149" t="n">
        <v>0.009803120902886611</v>
      </c>
      <c r="C149" t="n">
        <v>182.7182718271827</v>
      </c>
      <c r="D149" t="n">
        <v>13.24885714285714</v>
      </c>
      <c r="E149" t="n">
        <v>5.089928571428572</v>
      </c>
    </row>
    <row r="150">
      <c r="A150" t="inlineStr">
        <is>
          <t>603223</t>
        </is>
      </c>
      <c r="B150" t="n">
        <v>0.007081852109808881</v>
      </c>
      <c r="C150" t="n">
        <v>182.4590163934427</v>
      </c>
      <c r="D150" t="n">
        <v>12.34975</v>
      </c>
      <c r="E150" t="n">
        <v>1.208035714285714</v>
      </c>
    </row>
    <row r="151">
      <c r="A151" t="inlineStr">
        <is>
          <t>002810</t>
        </is>
      </c>
      <c r="B151" t="n">
        <v>0.0112970656156806</v>
      </c>
      <c r="C151" t="n">
        <v>181.6856780735108</v>
      </c>
      <c r="D151" t="n">
        <v>28.08150000000001</v>
      </c>
      <c r="E151" t="n">
        <v>2.370392857142857</v>
      </c>
    </row>
    <row r="152">
      <c r="A152" t="inlineStr">
        <is>
          <t>603308</t>
        </is>
      </c>
      <c r="B152" t="n">
        <v>0.006310990773417676</v>
      </c>
      <c r="C152" t="n">
        <v>180.8186195826645</v>
      </c>
      <c r="D152" t="n">
        <v>20.86767857142857</v>
      </c>
      <c r="E152" t="n">
        <v>1.914178571428572</v>
      </c>
    </row>
    <row r="153">
      <c r="A153" t="inlineStr">
        <is>
          <t>603906</t>
        </is>
      </c>
      <c r="B153" t="n">
        <v>0.01388196657543201</v>
      </c>
      <c r="C153" t="n">
        <v>180</v>
      </c>
      <c r="D153" t="n">
        <v>17.80682142857143</v>
      </c>
      <c r="E153" t="n">
        <v>2.814928571428572</v>
      </c>
    </row>
    <row r="154">
      <c r="A154" t="inlineStr">
        <is>
          <t>002493</t>
        </is>
      </c>
      <c r="B154" t="n">
        <v>0.006976078639859296</v>
      </c>
      <c r="C154" t="n">
        <v>179.5031055900621</v>
      </c>
      <c r="D154" t="n">
        <v>16.04589285714286</v>
      </c>
      <c r="E154" t="n">
        <v>0.3653928571428571</v>
      </c>
    </row>
    <row r="155">
      <c r="A155" t="inlineStr">
        <is>
          <t>002891</t>
        </is>
      </c>
      <c r="B155" t="n">
        <v>0.01554456889396192</v>
      </c>
      <c r="C155" t="n">
        <v>178.5840707964601</v>
      </c>
      <c r="D155" t="n">
        <v>37.68471428571429</v>
      </c>
      <c r="E155" t="n">
        <v>3.252678571428572</v>
      </c>
    </row>
    <row r="156">
      <c r="A156" t="inlineStr">
        <is>
          <t>688111</t>
        </is>
      </c>
      <c r="B156" t="n">
        <v>0.07584972728414435</v>
      </c>
      <c r="C156" t="n">
        <v>178.1967097366377</v>
      </c>
      <c r="D156" t="n">
        <v>281.0749285714285</v>
      </c>
      <c r="E156" t="n">
        <v>2.70975</v>
      </c>
    </row>
    <row r="157">
      <c r="A157" t="inlineStr">
        <is>
          <t>300346</t>
        </is>
      </c>
      <c r="B157" t="n">
        <v>0.01002707547126867</v>
      </c>
      <c r="C157" t="n">
        <v>177.9937791601866</v>
      </c>
      <c r="D157" t="n">
        <v>31.58310714285714</v>
      </c>
      <c r="E157" t="n">
        <v>9.205392857142858</v>
      </c>
    </row>
    <row r="158">
      <c r="A158" t="inlineStr">
        <is>
          <t>002625</t>
        </is>
      </c>
      <c r="B158" t="n">
        <v>0.01161758261833194</v>
      </c>
      <c r="C158" t="n">
        <v>177.8325123152709</v>
      </c>
      <c r="D158" t="n">
        <v>13.89967857142857</v>
      </c>
      <c r="E158" t="n">
        <v>2.819964285714285</v>
      </c>
    </row>
    <row r="159">
      <c r="A159" t="inlineStr">
        <is>
          <t>000636</t>
        </is>
      </c>
      <c r="B159" t="n">
        <v>0.007279704006223458</v>
      </c>
      <c r="C159" t="n">
        <v>176.88</v>
      </c>
      <c r="D159" t="n">
        <v>25.68832142857143</v>
      </c>
      <c r="E159" t="n">
        <v>5.729357142857144</v>
      </c>
    </row>
    <row r="160">
      <c r="A160" t="inlineStr">
        <is>
          <t>600127</t>
        </is>
      </c>
      <c r="B160" t="n">
        <v>0.004512026913437737</v>
      </c>
      <c r="C160" t="n">
        <v>174.8704663212435</v>
      </c>
      <c r="D160" t="n">
        <v>9.114464285714286</v>
      </c>
      <c r="E160" t="n">
        <v>10.14139285714286</v>
      </c>
    </row>
    <row r="161">
      <c r="A161" t="inlineStr">
        <is>
          <t>002612</t>
        </is>
      </c>
      <c r="B161" t="n">
        <v>0.006043387876929968</v>
      </c>
      <c r="C161" t="n">
        <v>174.2924528301887</v>
      </c>
      <c r="D161" t="n">
        <v>10.59989285714286</v>
      </c>
      <c r="E161" t="n">
        <v>5.062571428571428</v>
      </c>
    </row>
    <row r="162">
      <c r="A162" t="inlineStr">
        <is>
          <t>603919</t>
        </is>
      </c>
      <c r="B162" t="n">
        <v>0.02403954762221032</v>
      </c>
      <c r="C162" t="n">
        <v>174.1716867469879</v>
      </c>
      <c r="D162" t="n">
        <v>19.97285714285714</v>
      </c>
      <c r="E162" t="n">
        <v>2.707178571428572</v>
      </c>
    </row>
    <row r="163">
      <c r="A163" t="inlineStr">
        <is>
          <t>000301</t>
        </is>
      </c>
      <c r="B163" t="n">
        <v>0.002031823731266578</v>
      </c>
      <c r="C163" t="n">
        <v>173.5112936344969</v>
      </c>
      <c r="D163" t="n">
        <v>6.200428571428571</v>
      </c>
      <c r="E163" t="n">
        <v>1.098214285714286</v>
      </c>
    </row>
    <row r="164">
      <c r="A164" t="inlineStr">
        <is>
          <t>000100</t>
        </is>
      </c>
      <c r="B164" t="n">
        <v>0.000796535425728701</v>
      </c>
      <c r="C164" t="n">
        <v>173.3727810650888</v>
      </c>
      <c r="D164" t="n">
        <v>5.784285714285714</v>
      </c>
      <c r="E164" t="n">
        <v>3.582107142857142</v>
      </c>
    </row>
    <row r="165">
      <c r="A165" t="inlineStr">
        <is>
          <t>002651</t>
        </is>
      </c>
      <c r="B165" t="n">
        <v>0.004116813986078056</v>
      </c>
      <c r="C165" t="n">
        <v>173.175965665236</v>
      </c>
      <c r="D165" t="n">
        <v>7.000714285714285</v>
      </c>
      <c r="E165" t="n">
        <v>2.028892857142857</v>
      </c>
    </row>
    <row r="166">
      <c r="A166" t="inlineStr">
        <is>
          <t>688368</t>
        </is>
      </c>
      <c r="B166" t="n">
        <v>0.04420972103065502</v>
      </c>
      <c r="C166" t="n">
        <v>173.1661734932254</v>
      </c>
      <c r="D166" t="n">
        <v>111.612</v>
      </c>
      <c r="E166" t="n">
        <v>5.510964285714286</v>
      </c>
    </row>
    <row r="167">
      <c r="A167" t="inlineStr">
        <is>
          <t>002080</t>
        </is>
      </c>
      <c r="B167" t="n">
        <v>0.005029619928811754</v>
      </c>
      <c r="C167" t="n">
        <v>172.4284199363733</v>
      </c>
      <c r="D167" t="n">
        <v>15.71</v>
      </c>
      <c r="E167" t="n">
        <v>1.334607142857143</v>
      </c>
    </row>
    <row r="168">
      <c r="A168" t="inlineStr">
        <is>
          <t>600702</t>
        </is>
      </c>
      <c r="B168" t="n">
        <v>0.02792104901306062</v>
      </c>
      <c r="C168" t="n">
        <v>172.1273801707157</v>
      </c>
      <c r="D168" t="n">
        <v>37.63025</v>
      </c>
      <c r="E168" t="n">
        <v>3.290107142857143</v>
      </c>
    </row>
    <row r="169">
      <c r="A169" t="inlineStr">
        <is>
          <t>002239</t>
        </is>
      </c>
      <c r="B169" t="n">
        <v>0.001289560677511134</v>
      </c>
      <c r="C169" t="n">
        <v>172</v>
      </c>
      <c r="D169" t="n">
        <v>4.005571428571429</v>
      </c>
      <c r="E169" t="n">
        <v>5.225357142857143</v>
      </c>
    </row>
    <row r="170">
      <c r="A170" t="inlineStr">
        <is>
          <t>300443</t>
        </is>
      </c>
      <c r="B170" t="n">
        <v>0.01049830138729885</v>
      </c>
      <c r="C170" t="n">
        <v>171.9014626635874</v>
      </c>
      <c r="D170" t="n">
        <v>21.89525</v>
      </c>
      <c r="E170" t="n">
        <v>6.903142857142858</v>
      </c>
    </row>
    <row r="171">
      <c r="A171" t="inlineStr">
        <is>
          <t>002192</t>
        </is>
      </c>
      <c r="B171" t="n">
        <v>0.008516041135340567</v>
      </c>
      <c r="C171" t="n">
        <v>171.2148414123279</v>
      </c>
      <c r="D171" t="n">
        <v>20.44325</v>
      </c>
      <c r="E171" t="n">
        <v>2.575035714285714</v>
      </c>
    </row>
    <row r="172">
      <c r="A172" t="inlineStr">
        <is>
          <t>300225</t>
        </is>
      </c>
      <c r="B172" t="n">
        <v>0.009848245142932522</v>
      </c>
      <c r="C172" t="n">
        <v>170.6405693950178</v>
      </c>
      <c r="D172" t="n">
        <v>9.747</v>
      </c>
      <c r="E172" t="n">
        <v>4.609035714285715</v>
      </c>
    </row>
    <row r="173">
      <c r="A173" t="inlineStr">
        <is>
          <t>300824</t>
        </is>
      </c>
      <c r="B173" t="n">
        <v>0.003631788939085032</v>
      </c>
      <c r="C173" t="n">
        <v>170.5052878965923</v>
      </c>
      <c r="D173" t="n">
        <v>29.81178571428572</v>
      </c>
      <c r="E173" t="n">
        <v>12.76471428571428</v>
      </c>
    </row>
    <row r="174">
      <c r="A174" t="inlineStr">
        <is>
          <t>002838</t>
        </is>
      </c>
      <c r="B174" t="n">
        <v>0.01159107473544106</v>
      </c>
      <c r="C174" t="n">
        <v>170.0871248789932</v>
      </c>
      <c r="D174" t="n">
        <v>27.2315</v>
      </c>
      <c r="E174" t="n">
        <v>4.998607142857144</v>
      </c>
    </row>
    <row r="175">
      <c r="A175" t="inlineStr">
        <is>
          <t>600660</t>
        </is>
      </c>
      <c r="B175" t="n">
        <v>0.01028391556670945</v>
      </c>
      <c r="C175" t="n">
        <v>169.3149381541389</v>
      </c>
      <c r="D175" t="n">
        <v>27.40896428571429</v>
      </c>
      <c r="E175" t="n">
        <v>1.045821428571428</v>
      </c>
    </row>
    <row r="176">
      <c r="A176" t="inlineStr">
        <is>
          <t>000155</t>
        </is>
      </c>
      <c r="B176" t="n">
        <v>0.001173282047504846</v>
      </c>
      <c r="C176" t="n">
        <v>168.324607329843</v>
      </c>
      <c r="D176" t="n">
        <v>5.035607142857143</v>
      </c>
      <c r="E176" t="n">
        <v>2.342714285714286</v>
      </c>
    </row>
    <row r="177">
      <c r="A177" t="inlineStr">
        <is>
          <t>603127</t>
        </is>
      </c>
      <c r="B177" t="n">
        <v>0.02590769212182385</v>
      </c>
      <c r="C177" t="n">
        <v>168.15036900369</v>
      </c>
      <c r="D177" t="n">
        <v>77.93953571428571</v>
      </c>
      <c r="E177" t="n">
        <v>2.531892857142857</v>
      </c>
    </row>
    <row r="178">
      <c r="A178" t="inlineStr">
        <is>
          <t>600426</t>
        </is>
      </c>
      <c r="B178" t="n">
        <v>0.008324082902314787</v>
      </c>
      <c r="C178" t="n">
        <v>166.8518518518518</v>
      </c>
      <c r="D178" t="n">
        <v>23.03992857142857</v>
      </c>
      <c r="E178" t="n">
        <v>0.9821785714285713</v>
      </c>
    </row>
    <row r="179">
      <c r="A179" t="inlineStr">
        <is>
          <t>601168</t>
        </is>
      </c>
      <c r="B179" t="n">
        <v>0.003445096939288977</v>
      </c>
      <c r="C179" t="n">
        <v>166.7296786389414</v>
      </c>
      <c r="D179" t="n">
        <v>7.807214285714284</v>
      </c>
      <c r="E179" t="n">
        <v>1.81175</v>
      </c>
    </row>
    <row r="180">
      <c r="A180" t="inlineStr">
        <is>
          <t>300648</t>
        </is>
      </c>
      <c r="B180" t="n">
        <v>0.01237525904146531</v>
      </c>
      <c r="C180" t="n">
        <v>166.644385026738</v>
      </c>
      <c r="D180" t="n">
        <v>23.10060714285714</v>
      </c>
      <c r="E180" t="n">
        <v>5.633500000000001</v>
      </c>
    </row>
    <row r="181">
      <c r="A181" t="inlineStr">
        <is>
          <t>300316</t>
        </is>
      </c>
      <c r="B181" t="n">
        <v>0.004368509998449802</v>
      </c>
      <c r="C181" t="n">
        <v>166.2824207492795</v>
      </c>
      <c r="D181" t="n">
        <v>24.32682142857143</v>
      </c>
      <c r="E181" t="n">
        <v>2.545142857142857</v>
      </c>
    </row>
    <row r="182">
      <c r="A182" t="inlineStr">
        <is>
          <t>002185</t>
        </is>
      </c>
      <c r="B182" t="n">
        <v>0.002648711887583164</v>
      </c>
      <c r="C182" t="n">
        <v>166.1921708185054</v>
      </c>
      <c r="D182" t="n">
        <v>12.86564285714286</v>
      </c>
      <c r="E182" t="n">
        <v>6.696821428571429</v>
      </c>
    </row>
    <row r="183">
      <c r="A183" t="inlineStr">
        <is>
          <t>688333</t>
        </is>
      </c>
      <c r="B183" t="n">
        <v>0.04860909390113947</v>
      </c>
      <c r="C183" t="n">
        <v>165.0390624999999</v>
      </c>
      <c r="D183" t="n">
        <v>79.9855</v>
      </c>
      <c r="E183" t="n">
        <v>6.146642857142857</v>
      </c>
    </row>
    <row r="184">
      <c r="A184" t="inlineStr">
        <is>
          <t>300318</t>
        </is>
      </c>
      <c r="B184" t="n">
        <v>0.009469344942592335</v>
      </c>
      <c r="C184" t="n">
        <v>165.0385604113111</v>
      </c>
      <c r="D184" t="n">
        <v>8.704749999999999</v>
      </c>
      <c r="E184" t="n">
        <v>3.93625</v>
      </c>
    </row>
    <row r="185">
      <c r="A185" t="inlineStr">
        <is>
          <t>300782</t>
        </is>
      </c>
      <c r="B185" t="n">
        <v>0.1275306125563424</v>
      </c>
      <c r="C185" t="n">
        <v>165.0122187579</v>
      </c>
      <c r="D185" t="n">
        <v>372.6728214285714</v>
      </c>
      <c r="E185" t="n">
        <v>4.988607142857143</v>
      </c>
    </row>
    <row r="186">
      <c r="A186" t="inlineStr">
        <is>
          <t>300576</t>
        </is>
      </c>
      <c r="B186" t="n">
        <v>0.02420182340205137</v>
      </c>
      <c r="C186" t="n">
        <v>164.8777173913043</v>
      </c>
      <c r="D186" t="n">
        <v>43.27517857142857</v>
      </c>
      <c r="E186" t="n">
        <v>15.84135714285714</v>
      </c>
    </row>
    <row r="187">
      <c r="A187" t="inlineStr">
        <is>
          <t>603606</t>
        </is>
      </c>
      <c r="B187" t="n">
        <v>0.006159023148666802</v>
      </c>
      <c r="C187" t="n">
        <v>164.816650148662</v>
      </c>
      <c r="D187" t="n">
        <v>17.10432142857143</v>
      </c>
      <c r="E187" t="n">
        <v>2.47775</v>
      </c>
    </row>
    <row r="188">
      <c r="A188" t="inlineStr">
        <is>
          <t>002056</t>
        </is>
      </c>
      <c r="B188" t="n">
        <v>0.001580881441841356</v>
      </c>
      <c r="C188" t="n">
        <v>164.2105263157895</v>
      </c>
      <c r="D188" t="n">
        <v>11.60914285714286</v>
      </c>
      <c r="E188" t="n">
        <v>2.903607142857143</v>
      </c>
    </row>
    <row r="189">
      <c r="A189" t="inlineStr">
        <is>
          <t>600586</t>
        </is>
      </c>
      <c r="B189" t="n">
        <v>0.001131233333329891</v>
      </c>
      <c r="C189" t="n">
        <v>163.4686346863469</v>
      </c>
      <c r="D189" t="n">
        <v>3.528607142857143</v>
      </c>
      <c r="E189" t="n">
        <v>2.908071428571429</v>
      </c>
    </row>
    <row r="190">
      <c r="A190" t="inlineStr">
        <is>
          <t>600732</t>
        </is>
      </c>
      <c r="B190" t="n">
        <v>0.004084436400661546</v>
      </c>
      <c r="C190" t="n">
        <v>161.7862371888726</v>
      </c>
      <c r="D190" t="n">
        <v>11.44771428571428</v>
      </c>
      <c r="E190" t="n">
        <v>3.228214285714286</v>
      </c>
    </row>
    <row r="191">
      <c r="A191" t="inlineStr">
        <is>
          <t>300791</t>
        </is>
      </c>
      <c r="B191" t="n">
        <v>0.0440684235964851</v>
      </c>
      <c r="C191" t="n">
        <v>161.7171717171717</v>
      </c>
      <c r="D191" t="n">
        <v>66.02053571428571</v>
      </c>
      <c r="E191" t="n">
        <v>5.635392857142858</v>
      </c>
    </row>
    <row r="192">
      <c r="A192" t="inlineStr">
        <is>
          <t>600563</t>
        </is>
      </c>
      <c r="B192" t="n">
        <v>0.02009053315434507</v>
      </c>
      <c r="C192" t="n">
        <v>161.6349047141424</v>
      </c>
      <c r="D192" t="n">
        <v>64.04960714285714</v>
      </c>
      <c r="E192" t="n">
        <v>1.390964285714286</v>
      </c>
    </row>
    <row r="193">
      <c r="A193" t="inlineStr">
        <is>
          <t>603737</t>
        </is>
      </c>
      <c r="B193" t="n">
        <v>0.05513417166306656</v>
      </c>
      <c r="C193" t="n">
        <v>161.175468483816</v>
      </c>
      <c r="D193" t="n">
        <v>105.3406071428571</v>
      </c>
      <c r="E193" t="n">
        <v>0.7382857142857143</v>
      </c>
    </row>
    <row r="194">
      <c r="A194" t="inlineStr">
        <is>
          <t>002466</t>
        </is>
      </c>
      <c r="B194" t="n">
        <v>0.006405181571747682</v>
      </c>
      <c r="C194" t="n">
        <v>160.6219886114761</v>
      </c>
      <c r="D194" t="n">
        <v>25.90346428571428</v>
      </c>
      <c r="E194" t="n">
        <v>5.068214285714285</v>
      </c>
    </row>
    <row r="195">
      <c r="A195" t="inlineStr">
        <is>
          <t>300073</t>
        </is>
      </c>
      <c r="B195" t="n">
        <v>0.01499696448874071</v>
      </c>
      <c r="C195" t="n">
        <v>160.5170902716915</v>
      </c>
      <c r="D195" t="n">
        <v>35.19985714285715</v>
      </c>
      <c r="E195" t="n">
        <v>4.098035714285714</v>
      </c>
    </row>
    <row r="196">
      <c r="A196" t="inlineStr">
        <is>
          <t>300082</t>
        </is>
      </c>
      <c r="B196" t="n">
        <v>0.002087182370225494</v>
      </c>
      <c r="C196" t="n">
        <v>159.1093117408907</v>
      </c>
      <c r="D196" t="n">
        <v>7.608285714285715</v>
      </c>
      <c r="E196" t="n">
        <v>1.697678571428572</v>
      </c>
    </row>
    <row r="197">
      <c r="A197" t="inlineStr">
        <is>
          <t>300432</t>
        </is>
      </c>
      <c r="B197" t="n">
        <v>0.002085319717853887</v>
      </c>
      <c r="C197" t="n">
        <v>158.9285714285714</v>
      </c>
      <c r="D197" t="n">
        <v>8.344749999999999</v>
      </c>
      <c r="E197" t="n">
        <v>4.707785714285714</v>
      </c>
    </row>
    <row r="198">
      <c r="A198" t="inlineStr">
        <is>
          <t>603882</t>
        </is>
      </c>
      <c r="B198" t="n">
        <v>0.02476162504462379</v>
      </c>
      <c r="C198" t="n">
        <v>158.8450962419798</v>
      </c>
      <c r="D198" t="n">
        <v>80.55889285714287</v>
      </c>
      <c r="E198" t="n">
        <v>1.748892857142857</v>
      </c>
    </row>
    <row r="199">
      <c r="A199" t="inlineStr">
        <is>
          <t>603069</t>
        </is>
      </c>
      <c r="B199" t="n">
        <v>0.02402817090467037</v>
      </c>
      <c r="C199" t="n">
        <v>158.4573748308525</v>
      </c>
      <c r="D199" t="n">
        <v>19.69560714285715</v>
      </c>
      <c r="E199" t="n">
        <v>4.173464285714285</v>
      </c>
    </row>
    <row r="200">
      <c r="A200" t="inlineStr">
        <is>
          <t>002847</t>
        </is>
      </c>
      <c r="B200" t="n">
        <v>0.059742431085781</v>
      </c>
      <c r="C200" t="n">
        <v>158.0253038948152</v>
      </c>
      <c r="D200" t="n">
        <v>89.49785714285714</v>
      </c>
      <c r="E200" t="n">
        <v>2.4765</v>
      </c>
    </row>
    <row r="201">
      <c r="A201" t="inlineStr">
        <is>
          <t>002291</t>
        </is>
      </c>
      <c r="B201" t="n">
        <v>0.004739279234677345</v>
      </c>
      <c r="C201" t="n">
        <v>157.9545454545455</v>
      </c>
      <c r="D201" t="n">
        <v>20.71985714285714</v>
      </c>
      <c r="E201" t="n">
        <v>6.545249999999999</v>
      </c>
    </row>
    <row r="202">
      <c r="A202" t="inlineStr">
        <is>
          <t>600176</t>
        </is>
      </c>
      <c r="B202" t="n">
        <v>0.00376540427111313</v>
      </c>
      <c r="C202" t="n">
        <v>157.88876276958</v>
      </c>
      <c r="D202" t="n">
        <v>11.78667857142857</v>
      </c>
      <c r="E202" t="n">
        <v>1.299071428571429</v>
      </c>
    </row>
    <row r="203">
      <c r="A203" t="inlineStr">
        <is>
          <t>300363</t>
        </is>
      </c>
      <c r="B203" t="n">
        <v>0.007576004701503099</v>
      </c>
      <c r="C203" t="n">
        <v>157.6609918578831</v>
      </c>
      <c r="D203" t="n">
        <v>28.02264285714286</v>
      </c>
      <c r="E203" t="n">
        <v>2.998107142857143</v>
      </c>
    </row>
    <row r="204">
      <c r="A204" t="inlineStr">
        <is>
          <t>600486</t>
        </is>
      </c>
      <c r="B204" t="n">
        <v>0.01758571438747522</v>
      </c>
      <c r="C204" t="n">
        <v>157.2838177251525</v>
      </c>
      <c r="D204" t="n">
        <v>84.83089285714284</v>
      </c>
      <c r="E204" t="n">
        <v>1.157928571428571</v>
      </c>
    </row>
    <row r="205">
      <c r="A205" t="inlineStr">
        <is>
          <t>600765</t>
        </is>
      </c>
      <c r="B205" t="n">
        <v>0.004388137780650568</v>
      </c>
      <c r="C205" t="n">
        <v>157.1428571428571</v>
      </c>
      <c r="D205" t="n">
        <v>12.48125</v>
      </c>
      <c r="E205" t="n">
        <v>2.506107142857143</v>
      </c>
    </row>
    <row r="206">
      <c r="A206" t="inlineStr">
        <is>
          <t>600859</t>
        </is>
      </c>
      <c r="B206" t="n">
        <v>0.03870842904235133</v>
      </c>
      <c r="C206" t="n">
        <v>157.108239095315</v>
      </c>
      <c r="D206" t="n">
        <v>30.88192857142857</v>
      </c>
      <c r="E206" t="n">
        <v>2.906678571428571</v>
      </c>
    </row>
    <row r="207">
      <c r="A207" t="inlineStr">
        <is>
          <t>300842</t>
        </is>
      </c>
      <c r="B207" t="n">
        <v>0.007615764410799935</v>
      </c>
      <c r="C207" t="n">
        <v>157.0931244560487</v>
      </c>
      <c r="D207" t="n">
        <v>69.11432624113475</v>
      </c>
      <c r="E207" t="n">
        <v>11.84063829787234</v>
      </c>
    </row>
    <row r="208">
      <c r="A208" t="inlineStr">
        <is>
          <t>600918</t>
        </is>
      </c>
      <c r="B208" t="n">
        <v>0.001227008960451139</v>
      </c>
      <c r="C208" t="n">
        <v>157.0522979397781</v>
      </c>
      <c r="D208" t="n">
        <v>15.56486842105263</v>
      </c>
      <c r="E208" t="n">
        <v>11.80986842105263</v>
      </c>
    </row>
    <row r="209">
      <c r="A209" t="inlineStr">
        <is>
          <t>600346</t>
        </is>
      </c>
      <c r="B209" t="n">
        <v>0.004859415415152436</v>
      </c>
      <c r="C209" t="n">
        <v>156.9117647058823</v>
      </c>
      <c r="D209" t="n">
        <v>17.63296428571428</v>
      </c>
      <c r="E209" t="n">
        <v>0.6740714285714287</v>
      </c>
    </row>
    <row r="210">
      <c r="A210" t="inlineStr">
        <is>
          <t>300395</t>
        </is>
      </c>
      <c r="B210" t="n">
        <v>0.01568490954090643</v>
      </c>
      <c r="C210" t="n">
        <v>156.8372093023256</v>
      </c>
      <c r="D210" t="n">
        <v>34.05385714285714</v>
      </c>
      <c r="E210" t="n">
        <v>1.693285714285714</v>
      </c>
    </row>
    <row r="211">
      <c r="A211" t="inlineStr">
        <is>
          <t>300413</t>
        </is>
      </c>
      <c r="B211" t="n">
        <v>0.0124490147824335</v>
      </c>
      <c r="C211" t="n">
        <v>156.7319461444309</v>
      </c>
      <c r="D211" t="n">
        <v>56.12864285714285</v>
      </c>
      <c r="E211" t="n">
        <v>1.116285714285714</v>
      </c>
    </row>
    <row r="212">
      <c r="A212" t="inlineStr">
        <is>
          <t>688139</t>
        </is>
      </c>
      <c r="B212" t="n">
        <v>0.02290131641878895</v>
      </c>
      <c r="C212" t="n">
        <v>156.0938682816048</v>
      </c>
      <c r="D212" t="n">
        <v>51.31403571428571</v>
      </c>
      <c r="E212" t="n">
        <v>5.146999999999999</v>
      </c>
    </row>
    <row r="213">
      <c r="A213" t="inlineStr">
        <is>
          <t>002919</t>
        </is>
      </c>
      <c r="B213" t="n">
        <v>0.02690138004783015</v>
      </c>
      <c r="C213" t="n">
        <v>155.5480833893746</v>
      </c>
      <c r="D213" t="n">
        <v>25.70517857142857</v>
      </c>
      <c r="E213" t="n">
        <v>8.300964285714286</v>
      </c>
    </row>
    <row r="214">
      <c r="A214" t="inlineStr">
        <is>
          <t>600763</t>
        </is>
      </c>
      <c r="B214" t="n">
        <v>0.07152977503288074</v>
      </c>
      <c r="C214" t="n">
        <v>155.3543444192931</v>
      </c>
      <c r="D214" t="n">
        <v>162.1976785714286</v>
      </c>
      <c r="E214" t="n">
        <v>0.9867857142857144</v>
      </c>
    </row>
    <row r="215">
      <c r="A215" t="inlineStr">
        <is>
          <t>688019</t>
        </is>
      </c>
      <c r="B215" t="n">
        <v>0.1280010719455939</v>
      </c>
      <c r="C215" t="n">
        <v>155.1914001048768</v>
      </c>
      <c r="D215" t="n">
        <v>261.0259285714286</v>
      </c>
      <c r="E215" t="n">
        <v>7.600785714285715</v>
      </c>
    </row>
    <row r="216">
      <c r="A216" t="inlineStr">
        <is>
          <t>300740</t>
        </is>
      </c>
      <c r="B216" t="n">
        <v>0.006954746236399722</v>
      </c>
      <c r="C216" t="n">
        <v>155.1390568319226</v>
      </c>
      <c r="D216" t="n">
        <v>14.15110714285714</v>
      </c>
      <c r="E216" t="n">
        <v>5.935178571428571</v>
      </c>
    </row>
    <row r="217">
      <c r="A217" t="inlineStr">
        <is>
          <t>688006</t>
        </is>
      </c>
      <c r="B217" t="n">
        <v>0.01040597791036275</v>
      </c>
      <c r="C217" t="n">
        <v>154.7089601046436</v>
      </c>
      <c r="D217" t="n">
        <v>50.28267857142857</v>
      </c>
      <c r="E217" t="n">
        <v>5.228035714285714</v>
      </c>
    </row>
    <row r="218">
      <c r="A218" t="inlineStr">
        <is>
          <t>002430</t>
        </is>
      </c>
      <c r="B218" t="n">
        <v>0.008654432535692905</v>
      </c>
      <c r="C218" t="n">
        <v>154.3874891398784</v>
      </c>
      <c r="D218" t="n">
        <v>17.80203571428571</v>
      </c>
      <c r="E218" t="n">
        <v>1.094642857142857</v>
      </c>
    </row>
    <row r="219">
      <c r="A219" t="inlineStr">
        <is>
          <t>603208</t>
        </is>
      </c>
      <c r="B219" t="n">
        <v>0.0409572039144076</v>
      </c>
      <c r="C219" t="n">
        <v>153.5696701132447</v>
      </c>
      <c r="D219" t="n">
        <v>91.29907142857142</v>
      </c>
      <c r="E219" t="n">
        <v>1.856285714285714</v>
      </c>
    </row>
    <row r="220">
      <c r="A220" t="inlineStr">
        <is>
          <t>300001</t>
        </is>
      </c>
      <c r="B220" t="n">
        <v>0.002244324405863545</v>
      </c>
      <c r="C220" t="n">
        <v>153.4562211981567</v>
      </c>
      <c r="D220" t="n">
        <v>21.64035714285714</v>
      </c>
      <c r="E220" t="n">
        <v>2.424285714285714</v>
      </c>
    </row>
    <row r="221">
      <c r="A221" t="inlineStr">
        <is>
          <t>603229</t>
        </is>
      </c>
      <c r="B221" t="n">
        <v>0.01710238626356704</v>
      </c>
      <c r="C221" t="n">
        <v>153.1468531468532</v>
      </c>
      <c r="D221" t="n">
        <v>30.68042857142857</v>
      </c>
      <c r="E221" t="n">
        <v>2.780464285714286</v>
      </c>
    </row>
    <row r="222">
      <c r="A222" t="inlineStr">
        <is>
          <t>002025</t>
        </is>
      </c>
      <c r="B222" t="n">
        <v>0.015647801759259</v>
      </c>
      <c r="C222" t="n">
        <v>152.9270248596632</v>
      </c>
      <c r="D222" t="n">
        <v>37.78275</v>
      </c>
      <c r="E222" t="n">
        <v>1.662535714285714</v>
      </c>
    </row>
    <row r="223">
      <c r="A223" t="inlineStr">
        <is>
          <t>600309</t>
        </is>
      </c>
      <c r="B223" t="n">
        <v>0.01762069564395626</v>
      </c>
      <c r="C223" t="n">
        <v>152.3080337328007</v>
      </c>
      <c r="D223" t="n">
        <v>61.45296428571429</v>
      </c>
      <c r="E223" t="n">
        <v>1.304071428571429</v>
      </c>
    </row>
    <row r="224">
      <c r="A224" t="inlineStr">
        <is>
          <t>688116</t>
        </is>
      </c>
      <c r="B224" t="n">
        <v>0.006702276128090032</v>
      </c>
      <c r="C224" t="n">
        <v>152.0315091210613</v>
      </c>
      <c r="D224" t="n">
        <v>43.77789285714286</v>
      </c>
      <c r="E224" t="n">
        <v>5.821928571428572</v>
      </c>
    </row>
    <row r="225">
      <c r="A225" t="inlineStr">
        <is>
          <t>603110</t>
        </is>
      </c>
      <c r="B225" t="n">
        <v>0.003230866733470302</v>
      </c>
      <c r="C225" t="n">
        <v>151.0176390773406</v>
      </c>
      <c r="D225" t="n">
        <v>17.34628571428571</v>
      </c>
      <c r="E225" t="n">
        <v>4.071178571428572</v>
      </c>
    </row>
    <row r="226">
      <c r="A226" t="inlineStr">
        <is>
          <t>000768</t>
        </is>
      </c>
      <c r="B226" t="n">
        <v>0.005757151338522392</v>
      </c>
      <c r="C226" t="n">
        <v>150.965250965251</v>
      </c>
      <c r="D226" t="n">
        <v>21.43049999999999</v>
      </c>
      <c r="E226" t="n">
        <v>1.251428571428572</v>
      </c>
    </row>
    <row r="227">
      <c r="A227" t="inlineStr">
        <is>
          <t>603063</t>
        </is>
      </c>
      <c r="B227" t="n">
        <v>0.004311993850430916</v>
      </c>
      <c r="C227" t="n">
        <v>150.8599508599509</v>
      </c>
      <c r="D227" t="n">
        <v>10.25564285714286</v>
      </c>
      <c r="E227" t="n">
        <v>2.217428571428572</v>
      </c>
    </row>
    <row r="228">
      <c r="A228" t="inlineStr">
        <is>
          <t>300450</t>
        </is>
      </c>
      <c r="B228" t="n">
        <v>0.0104260160417421</v>
      </c>
      <c r="C228" t="n">
        <v>150.7836990595611</v>
      </c>
      <c r="D228" t="n">
        <v>49.84889285714285</v>
      </c>
      <c r="E228" t="n">
        <v>2.021178571428571</v>
      </c>
    </row>
    <row r="229">
      <c r="A229" t="inlineStr">
        <is>
          <t>000625</t>
        </is>
      </c>
      <c r="B229" t="n">
        <v>0.005821229631710628</v>
      </c>
      <c r="C229" t="n">
        <v>150.7514450867052</v>
      </c>
      <c r="D229" t="n">
        <v>13.13360714285714</v>
      </c>
      <c r="E229" t="n">
        <v>1.778857142857143</v>
      </c>
    </row>
    <row r="230">
      <c r="A230" t="inlineStr">
        <is>
          <t>000816</t>
        </is>
      </c>
      <c r="B230" t="n">
        <v>0.001811208836171003</v>
      </c>
      <c r="C230" t="n">
        <v>149.2537313432836</v>
      </c>
      <c r="D230" t="n">
        <v>1.820571428571429</v>
      </c>
      <c r="E230" t="n">
        <v>3.889964285714286</v>
      </c>
    </row>
    <row r="231">
      <c r="A231" t="inlineStr">
        <is>
          <t>600132</t>
        </is>
      </c>
      <c r="B231" t="n">
        <v>0.03421682010297868</v>
      </c>
      <c r="C231" t="n">
        <v>148.3114819229241</v>
      </c>
      <c r="D231" t="n">
        <v>73.11542857142857</v>
      </c>
      <c r="E231" t="n">
        <v>0.6547142857142857</v>
      </c>
    </row>
    <row r="232">
      <c r="A232" t="inlineStr">
        <is>
          <t>002959</t>
        </is>
      </c>
      <c r="B232" t="n">
        <v>0.04634879840357434</v>
      </c>
      <c r="C232" t="n">
        <v>147.8314745972738</v>
      </c>
      <c r="D232" t="n">
        <v>94.80903571428573</v>
      </c>
      <c r="E232" t="n">
        <v>6.008249999999999</v>
      </c>
    </row>
    <row r="233">
      <c r="A233" t="inlineStr">
        <is>
          <t>603027</t>
        </is>
      </c>
      <c r="B233" t="n">
        <v>0.01295987405244017</v>
      </c>
      <c r="C233" t="n">
        <v>147.616060225847</v>
      </c>
      <c r="D233" t="n">
        <v>27.97907142857143</v>
      </c>
      <c r="E233" t="n">
        <v>1.457857142857143</v>
      </c>
    </row>
    <row r="234">
      <c r="A234" t="inlineStr">
        <is>
          <t>002151</t>
        </is>
      </c>
      <c r="B234" t="n">
        <v>0.01819072249257924</v>
      </c>
      <c r="C234" t="n">
        <v>147.196261682243</v>
      </c>
      <c r="D234" t="n">
        <v>40.17471428571429</v>
      </c>
      <c r="E234" t="n">
        <v>6.333321428571428</v>
      </c>
    </row>
    <row r="235">
      <c r="A235" t="inlineStr">
        <is>
          <t>300298</t>
        </is>
      </c>
      <c r="B235" t="n">
        <v>0.015855638004209</v>
      </c>
      <c r="C235" t="n">
        <v>146.9289164941339</v>
      </c>
      <c r="D235" t="n">
        <v>27.02803571428571</v>
      </c>
      <c r="E235" t="n">
        <v>1.539357142857143</v>
      </c>
    </row>
    <row r="236">
      <c r="A236" t="inlineStr">
        <is>
          <t>600616</t>
        </is>
      </c>
      <c r="B236" t="n">
        <v>0.00257755723541856</v>
      </c>
      <c r="C236" t="n">
        <v>146.6124661246612</v>
      </c>
      <c r="D236" t="n">
        <v>4.831714285714286</v>
      </c>
      <c r="E236" t="n">
        <v>2.762714285714286</v>
      </c>
    </row>
    <row r="237">
      <c r="A237" t="inlineStr">
        <is>
          <t>300160</t>
        </is>
      </c>
      <c r="B237" t="n">
        <v>0.002248477435835951</v>
      </c>
      <c r="C237" t="n">
        <v>145.625</v>
      </c>
      <c r="D237" t="n">
        <v>7.310178571428572</v>
      </c>
      <c r="E237" t="n">
        <v>8.007035714285713</v>
      </c>
    </row>
    <row r="238">
      <c r="A238" t="inlineStr">
        <is>
          <t>688122</t>
        </is>
      </c>
      <c r="B238" t="n">
        <v>0.01289771203905016</v>
      </c>
      <c r="C238" t="n">
        <v>145.2006980802792</v>
      </c>
      <c r="D238" t="n">
        <v>42.76189285714285</v>
      </c>
      <c r="E238" t="n">
        <v>4.980678571428571</v>
      </c>
    </row>
    <row r="239">
      <c r="A239" t="inlineStr">
        <is>
          <t>002553</t>
        </is>
      </c>
      <c r="B239" t="n">
        <v>0.00138097909096242</v>
      </c>
      <c r="C239" t="n">
        <v>145.0980392156863</v>
      </c>
      <c r="D239" t="n">
        <v>6.560321428571428</v>
      </c>
      <c r="E239" t="n">
        <v>5.296642857142857</v>
      </c>
    </row>
    <row r="240">
      <c r="A240" t="inlineStr">
        <is>
          <t>601208</t>
        </is>
      </c>
      <c r="B240" t="n">
        <v>0.002440223390977582</v>
      </c>
      <c r="C240" t="n">
        <v>144.9781659388647</v>
      </c>
      <c r="D240" t="n">
        <v>7.48567857142857</v>
      </c>
      <c r="E240" t="n">
        <v>1.985142857142857</v>
      </c>
    </row>
    <row r="241">
      <c r="A241" t="inlineStr">
        <is>
          <t>002906</t>
        </is>
      </c>
      <c r="B241" t="n">
        <v>0.00582060161189847</v>
      </c>
      <c r="C241" t="n">
        <v>144.4547996272134</v>
      </c>
      <c r="D241" t="n">
        <v>17.07760714285714</v>
      </c>
      <c r="E241" t="n">
        <v>2.794571428571428</v>
      </c>
    </row>
    <row r="242">
      <c r="A242" t="inlineStr">
        <is>
          <t>002973</t>
        </is>
      </c>
      <c r="B242" t="n">
        <v>0.001858933893355635</v>
      </c>
      <c r="C242" t="n">
        <v>143.8106796116505</v>
      </c>
      <c r="D242" t="n">
        <v>23.73570281124498</v>
      </c>
      <c r="E242" t="n">
        <v>12.00526104417671</v>
      </c>
    </row>
    <row r="243">
      <c r="A243" t="inlineStr">
        <is>
          <t>300347</t>
        </is>
      </c>
      <c r="B243" t="n">
        <v>0.02780230505601651</v>
      </c>
      <c r="C243" t="n">
        <v>143.5162846803378</v>
      </c>
      <c r="D243" t="n">
        <v>95.646</v>
      </c>
      <c r="E243" t="n">
        <v>1.361571428571429</v>
      </c>
    </row>
    <row r="244">
      <c r="A244" t="inlineStr">
        <is>
          <t>300699</t>
        </is>
      </c>
      <c r="B244" t="n">
        <v>0.01280851290635894</v>
      </c>
      <c r="C244" t="n">
        <v>143.4986945169713</v>
      </c>
      <c r="D244" t="n">
        <v>62.68839285714286</v>
      </c>
      <c r="E244" t="n">
        <v>1.598642857142857</v>
      </c>
    </row>
    <row r="245">
      <c r="A245" t="inlineStr">
        <is>
          <t>300551</t>
        </is>
      </c>
      <c r="B245" t="n">
        <v>0.008186187472145891</v>
      </c>
      <c r="C245" t="n">
        <v>143.125</v>
      </c>
      <c r="D245" t="n">
        <v>21.20521428571429</v>
      </c>
      <c r="E245" t="n">
        <v>5.903857142857143</v>
      </c>
    </row>
    <row r="246">
      <c r="A246" t="inlineStr">
        <is>
          <t>002324</t>
        </is>
      </c>
      <c r="B246" t="n">
        <v>0.002450709515513523</v>
      </c>
      <c r="C246" t="n">
        <v>143.1137724550898</v>
      </c>
      <c r="D246" t="n">
        <v>13.06875</v>
      </c>
      <c r="E246" t="n">
        <v>3.1585</v>
      </c>
    </row>
    <row r="247">
      <c r="A247" t="inlineStr">
        <is>
          <t>002970</t>
        </is>
      </c>
      <c r="B247" t="n">
        <v>0.004835595328267614</v>
      </c>
      <c r="C247" t="n">
        <v>142.5445103857567</v>
      </c>
      <c r="D247" t="n">
        <v>59.97893129770992</v>
      </c>
      <c r="E247" t="n">
        <v>8.260381679389312</v>
      </c>
    </row>
    <row r="248">
      <c r="A248" t="inlineStr">
        <is>
          <t>002429</t>
        </is>
      </c>
      <c r="B248" t="n">
        <v>0.001031391145586932</v>
      </c>
      <c r="C248" t="n">
        <v>142.2535211267605</v>
      </c>
      <c r="D248" t="n">
        <v>5.361428571428571</v>
      </c>
      <c r="E248" t="n">
        <v>2.021821428571429</v>
      </c>
    </row>
    <row r="249">
      <c r="A249" t="inlineStr">
        <is>
          <t>002603</t>
        </is>
      </c>
      <c r="B249" t="n">
        <v>0.007702469799002727</v>
      </c>
      <c r="C249" t="n">
        <v>142.2203532380151</v>
      </c>
      <c r="D249" t="n">
        <v>24.10357142857143</v>
      </c>
      <c r="E249" t="n">
        <v>3.804821428571429</v>
      </c>
    </row>
    <row r="250">
      <c r="A250" t="inlineStr">
        <is>
          <t>300138</t>
        </is>
      </c>
      <c r="B250" t="n">
        <v>0.004819492762542604</v>
      </c>
      <c r="C250" t="n">
        <v>141.7287630402384</v>
      </c>
      <c r="D250" t="n">
        <v>12.39217857142857</v>
      </c>
      <c r="E250" t="n">
        <v>2.304178571428571</v>
      </c>
    </row>
    <row r="251">
      <c r="A251" t="inlineStr">
        <is>
          <t>002759</t>
        </is>
      </c>
      <c r="B251" t="n">
        <v>0.004867792387524532</v>
      </c>
      <c r="C251" t="n">
        <v>140.6542056074767</v>
      </c>
      <c r="D251" t="n">
        <v>9.733107142857142</v>
      </c>
      <c r="E251" t="n">
        <v>2.934321428571429</v>
      </c>
    </row>
    <row r="252">
      <c r="A252" t="inlineStr">
        <is>
          <t>603319</t>
        </is>
      </c>
      <c r="B252" t="n">
        <v>0.01243454647214549</v>
      </c>
      <c r="C252" t="n">
        <v>140.2153261557948</v>
      </c>
      <c r="D252" t="n">
        <v>26.55953571428572</v>
      </c>
      <c r="E252" t="n">
        <v>2.678</v>
      </c>
    </row>
    <row r="253">
      <c r="A253" t="inlineStr">
        <is>
          <t>300690</t>
        </is>
      </c>
      <c r="B253" t="n">
        <v>0.02117694631724385</v>
      </c>
      <c r="C253" t="n">
        <v>139.8091934084996</v>
      </c>
      <c r="D253" t="n">
        <v>34.93485714285714</v>
      </c>
      <c r="E253" t="n">
        <v>5.856892857142856</v>
      </c>
    </row>
    <row r="254">
      <c r="A254" t="inlineStr">
        <is>
          <t>603212</t>
        </is>
      </c>
      <c r="B254" t="n">
        <v>0.00275674833938397</v>
      </c>
      <c r="C254" t="n">
        <v>139.7734843437708</v>
      </c>
      <c r="D254" t="n">
        <v>31.47780346820809</v>
      </c>
      <c r="E254" t="n">
        <v>13.89236994219653</v>
      </c>
    </row>
    <row r="255">
      <c r="A255" t="inlineStr">
        <is>
          <t>300143</t>
        </is>
      </c>
      <c r="B255" t="n">
        <v>0.008966805473912444</v>
      </c>
      <c r="C255" t="n">
        <v>139.5320197044335</v>
      </c>
      <c r="D255" t="n">
        <v>16.50582142857143</v>
      </c>
      <c r="E255" t="n">
        <v>1.786535714285714</v>
      </c>
    </row>
    <row r="256">
      <c r="A256" t="inlineStr">
        <is>
          <t>603991</t>
        </is>
      </c>
      <c r="B256" t="n">
        <v>0.01122008314379921</v>
      </c>
      <c r="C256" t="n">
        <v>139.2529087568892</v>
      </c>
      <c r="D256" t="n">
        <v>29.38128571428571</v>
      </c>
      <c r="E256" t="n">
        <v>2.494892857142857</v>
      </c>
    </row>
    <row r="257">
      <c r="A257" t="inlineStr">
        <is>
          <t>300759</t>
        </is>
      </c>
      <c r="B257" t="n">
        <v>0.02617867462287289</v>
      </c>
      <c r="C257" t="n">
        <v>138.2776865535486</v>
      </c>
      <c r="D257" t="n">
        <v>82.81721428571429</v>
      </c>
      <c r="E257" t="n">
        <v>1.911678571428571</v>
      </c>
    </row>
    <row r="258">
      <c r="A258" t="inlineStr">
        <is>
          <t>300206</t>
        </is>
      </c>
      <c r="B258" t="n">
        <v>0.006907875980869204</v>
      </c>
      <c r="C258" t="n">
        <v>137.3595505617977</v>
      </c>
      <c r="D258" t="n">
        <v>15.76617857142857</v>
      </c>
      <c r="E258" t="n">
        <v>4.591285714285714</v>
      </c>
    </row>
    <row r="259">
      <c r="A259" t="inlineStr">
        <is>
          <t>300054</t>
        </is>
      </c>
      <c r="B259" t="n">
        <v>0.002971419973579194</v>
      </c>
      <c r="C259" t="n">
        <v>137.2262773722627</v>
      </c>
      <c r="D259" t="n">
        <v>14.19942857142857</v>
      </c>
      <c r="E259" t="n">
        <v>3.999714285714286</v>
      </c>
    </row>
    <row r="260">
      <c r="A260" t="inlineStr">
        <is>
          <t>688012</t>
        </is>
      </c>
      <c r="B260" t="n">
        <v>0.04177745648979938</v>
      </c>
      <c r="C260" t="n">
        <v>137.0726193840068</v>
      </c>
      <c r="D260" t="n">
        <v>168.3121071428571</v>
      </c>
      <c r="E260" t="n">
        <v>6.13725</v>
      </c>
    </row>
    <row r="261">
      <c r="A261" t="inlineStr">
        <is>
          <t>300676</t>
        </is>
      </c>
      <c r="B261" t="n">
        <v>0.03686650920762146</v>
      </c>
      <c r="C261" t="n">
        <v>136.4289133556726</v>
      </c>
      <c r="D261" t="n">
        <v>115.8000357142857</v>
      </c>
      <c r="E261" t="n">
        <v>3.396392857142857</v>
      </c>
    </row>
    <row r="262">
      <c r="A262" t="inlineStr">
        <is>
          <t>002164</t>
        </is>
      </c>
      <c r="B262" t="n">
        <v>0.001147689164521876</v>
      </c>
      <c r="C262" t="n">
        <v>135.2941176470588</v>
      </c>
      <c r="D262" t="n">
        <v>4.497642857142858</v>
      </c>
      <c r="E262" t="n">
        <v>3.3535</v>
      </c>
    </row>
    <row r="263">
      <c r="A263" t="inlineStr">
        <is>
          <t>600305</t>
        </is>
      </c>
      <c r="B263" t="n">
        <v>0.003792219445826847</v>
      </c>
      <c r="C263" t="n">
        <v>134.9909584086799</v>
      </c>
      <c r="D263" t="n">
        <v>17.88528571428571</v>
      </c>
      <c r="E263" t="n">
        <v>2.058714285714286</v>
      </c>
    </row>
    <row r="264">
      <c r="A264" t="inlineStr">
        <is>
          <t>603128</t>
        </is>
      </c>
      <c r="B264" t="n">
        <v>0.001696129347415013</v>
      </c>
      <c r="C264" t="n">
        <v>134.9785407725322</v>
      </c>
      <c r="D264" t="n">
        <v>5.828</v>
      </c>
      <c r="E264" t="n">
        <v>2.779321428571428</v>
      </c>
    </row>
    <row r="265">
      <c r="A265" t="inlineStr">
        <is>
          <t>002410</t>
        </is>
      </c>
      <c r="B265" t="n">
        <v>0.01485703915061408</v>
      </c>
      <c r="C265" t="n">
        <v>134.5569257241182</v>
      </c>
      <c r="D265" t="n">
        <v>57.71307142857142</v>
      </c>
      <c r="E265" t="n">
        <v>0.9244285714285715</v>
      </c>
    </row>
    <row r="266">
      <c r="A266" t="inlineStr">
        <is>
          <t>000913</t>
        </is>
      </c>
      <c r="B266" t="n">
        <v>0.01128451425491031</v>
      </c>
      <c r="C266" t="n">
        <v>134.4325897187197</v>
      </c>
      <c r="D266" t="n">
        <v>16.61971428571428</v>
      </c>
      <c r="E266" t="n">
        <v>1.368178571428571</v>
      </c>
    </row>
    <row r="267">
      <c r="A267" t="inlineStr">
        <is>
          <t>002352</t>
        </is>
      </c>
      <c r="B267" t="n">
        <v>0.02005185956783042</v>
      </c>
      <c r="C267" t="n">
        <v>134.3628341552037</v>
      </c>
      <c r="D267" t="n">
        <v>60.51492857142857</v>
      </c>
      <c r="E267" t="n">
        <v>0.4862857142857143</v>
      </c>
    </row>
    <row r="268">
      <c r="A268" t="inlineStr">
        <is>
          <t>601028</t>
        </is>
      </c>
      <c r="B268" t="n">
        <v>0.003877295820319057</v>
      </c>
      <c r="C268" t="n">
        <v>134.251968503937</v>
      </c>
      <c r="D268" t="n">
        <v>9.292142857142858</v>
      </c>
      <c r="E268" t="n">
        <v>0.7167142857142857</v>
      </c>
    </row>
    <row r="269">
      <c r="A269" t="inlineStr">
        <is>
          <t>002738</t>
        </is>
      </c>
      <c r="B269" t="n">
        <v>0.002997238790287236</v>
      </c>
      <c r="C269" t="n">
        <v>134.220251293422</v>
      </c>
      <c r="D269" t="n">
        <v>17.73939285714286</v>
      </c>
      <c r="E269" t="n">
        <v>3.234785714285714</v>
      </c>
    </row>
    <row r="270">
      <c r="A270" t="inlineStr">
        <is>
          <t>603787</t>
        </is>
      </c>
      <c r="B270" t="n">
        <v>0.01267990601212792</v>
      </c>
      <c r="C270" t="n">
        <v>134.1763005780347</v>
      </c>
      <c r="D270" t="n">
        <v>20.25396428571429</v>
      </c>
      <c r="E270" t="n">
        <v>4.613285714285714</v>
      </c>
    </row>
    <row r="271">
      <c r="A271" t="inlineStr">
        <is>
          <t>002475</t>
        </is>
      </c>
      <c r="B271" t="n">
        <v>0.0113420684473215</v>
      </c>
      <c r="C271" t="n">
        <v>133.9359698681732</v>
      </c>
      <c r="D271" t="n">
        <v>43.83317857142857</v>
      </c>
      <c r="E271" t="n">
        <v>1.278357142857143</v>
      </c>
    </row>
    <row r="272">
      <c r="A272" t="inlineStr">
        <is>
          <t>603338</t>
        </is>
      </c>
      <c r="B272" t="n">
        <v>0.02812064662052264</v>
      </c>
      <c r="C272" t="n">
        <v>133.855395837803</v>
      </c>
      <c r="D272" t="n">
        <v>74.85967857142857</v>
      </c>
      <c r="E272" t="n">
        <v>0.6281428571428571</v>
      </c>
    </row>
    <row r="273">
      <c r="A273" t="inlineStr">
        <is>
          <t>300595</t>
        </is>
      </c>
      <c r="B273" t="n">
        <v>0.01701043982609091</v>
      </c>
      <c r="C273" t="n">
        <v>133.7087279242386</v>
      </c>
      <c r="D273" t="n">
        <v>53.71682142857143</v>
      </c>
      <c r="E273" t="n">
        <v>1.571464285714286</v>
      </c>
    </row>
    <row r="274">
      <c r="A274" t="inlineStr">
        <is>
          <t>600418</t>
        </is>
      </c>
      <c r="B274" t="n">
        <v>0.002929378583023246</v>
      </c>
      <c r="C274" t="n">
        <v>133.6842105263158</v>
      </c>
      <c r="D274" t="n">
        <v>7.593714285714286</v>
      </c>
      <c r="E274" t="n">
        <v>4.2715</v>
      </c>
    </row>
    <row r="275">
      <c r="A275" t="inlineStr">
        <is>
          <t>002850</t>
        </is>
      </c>
      <c r="B275" t="n">
        <v>0.01100051750835178</v>
      </c>
      <c r="C275" t="n">
        <v>133.4518518518519</v>
      </c>
      <c r="D275" t="n">
        <v>62.84514285714285</v>
      </c>
      <c r="E275" t="n">
        <v>3.2765</v>
      </c>
    </row>
    <row r="276">
      <c r="A276" t="inlineStr">
        <is>
          <t>603915</t>
        </is>
      </c>
      <c r="B276" t="n">
        <v>0.006278700703144379</v>
      </c>
      <c r="C276" t="n">
        <v>132.9183955739972</v>
      </c>
      <c r="D276" t="n">
        <v>18.48532142857143</v>
      </c>
      <c r="E276" t="n">
        <v>4.483</v>
      </c>
    </row>
    <row r="277">
      <c r="A277" t="inlineStr">
        <is>
          <t>600456</t>
        </is>
      </c>
      <c r="B277" t="n">
        <v>0.007190648965330772</v>
      </c>
      <c r="C277" t="n">
        <v>132.5847846012832</v>
      </c>
      <c r="D277" t="n">
        <v>30.13617857142857</v>
      </c>
      <c r="E277" t="n">
        <v>1.983178571428571</v>
      </c>
    </row>
    <row r="278">
      <c r="A278" t="inlineStr">
        <is>
          <t>000858</t>
        </is>
      </c>
      <c r="B278" t="n">
        <v>0.07078793640750054</v>
      </c>
      <c r="C278" t="n">
        <v>132.2607637304122</v>
      </c>
      <c r="D278" t="n">
        <v>184.5896428571428</v>
      </c>
      <c r="E278" t="n">
        <v>0.5908571428571429</v>
      </c>
    </row>
    <row r="279">
      <c r="A279" t="inlineStr">
        <is>
          <t>603396</t>
        </is>
      </c>
      <c r="B279" t="n">
        <v>0.009600326809568512</v>
      </c>
      <c r="C279" t="n">
        <v>131.9618366129994</v>
      </c>
      <c r="D279" t="n">
        <v>28.77696428571429</v>
      </c>
      <c r="E279" t="n">
        <v>5.660142857142858</v>
      </c>
    </row>
    <row r="280">
      <c r="A280" t="inlineStr">
        <is>
          <t>600584</t>
        </is>
      </c>
      <c r="B280" t="n">
        <v>0.00819253394799976</v>
      </c>
      <c r="C280" t="n">
        <v>131.2718204488778</v>
      </c>
      <c r="D280" t="n">
        <v>32.68582142857143</v>
      </c>
      <c r="E280" t="n">
        <v>6.590285714285714</v>
      </c>
    </row>
    <row r="281">
      <c r="A281" t="inlineStr">
        <is>
          <t>603456</t>
        </is>
      </c>
      <c r="B281" t="n">
        <v>0.007852232587506671</v>
      </c>
      <c r="C281" t="n">
        <v>131.2083024462565</v>
      </c>
      <c r="D281" t="n">
        <v>25.61739285714286</v>
      </c>
      <c r="E281" t="n">
        <v>1.384285714285714</v>
      </c>
    </row>
    <row r="282">
      <c r="A282" t="inlineStr">
        <is>
          <t>603501</t>
        </is>
      </c>
      <c r="B282" t="n">
        <v>0.01716642045423697</v>
      </c>
      <c r="C282" t="n">
        <v>131.0055640674139</v>
      </c>
      <c r="D282" t="n">
        <v>187.4041428571429</v>
      </c>
      <c r="E282" t="n">
        <v>3.240178571428571</v>
      </c>
    </row>
    <row r="283">
      <c r="A283" t="inlineStr">
        <is>
          <t>300705</t>
        </is>
      </c>
      <c r="B283" t="n">
        <v>0.006101113679405839</v>
      </c>
      <c r="C283" t="n">
        <v>130.2822925577417</v>
      </c>
      <c r="D283" t="n">
        <v>16.71739285714286</v>
      </c>
      <c r="E283" t="n">
        <v>4.355892857142858</v>
      </c>
    </row>
    <row r="284">
      <c r="A284" t="inlineStr">
        <is>
          <t>601965</t>
        </is>
      </c>
      <c r="B284" t="n">
        <v>0.002725502414405202</v>
      </c>
      <c r="C284" t="n">
        <v>130.0884955752212</v>
      </c>
      <c r="D284" t="n">
        <v>10.50825</v>
      </c>
      <c r="E284" t="n">
        <v>0.8591428571428571</v>
      </c>
    </row>
    <row r="285">
      <c r="A285" t="inlineStr">
        <is>
          <t>300760</t>
        </is>
      </c>
      <c r="B285" t="n">
        <v>0.06024215684750588</v>
      </c>
      <c r="C285" t="n">
        <v>129.9257294429709</v>
      </c>
      <c r="D285" t="n">
        <v>291.1885714285714</v>
      </c>
      <c r="E285" t="n">
        <v>1.072</v>
      </c>
    </row>
    <row r="286">
      <c r="A286" t="inlineStr">
        <is>
          <t>300442</t>
        </is>
      </c>
      <c r="B286" t="n">
        <v>0.01028372899950993</v>
      </c>
      <c r="C286" t="n">
        <v>129.6928327645051</v>
      </c>
      <c r="D286" t="n">
        <v>22.07839285714286</v>
      </c>
      <c r="E286" t="n">
        <v>1.695642857142857</v>
      </c>
    </row>
    <row r="287">
      <c r="A287" t="inlineStr">
        <is>
          <t>300008</t>
        </is>
      </c>
      <c r="B287" t="n">
        <v>0.003724203097906477</v>
      </c>
      <c r="C287" t="n">
        <v>129.1366906474821</v>
      </c>
      <c r="D287" t="n">
        <v>4.593892857142857</v>
      </c>
      <c r="E287" t="n">
        <v>9.012142857142857</v>
      </c>
    </row>
    <row r="288">
      <c r="A288" t="inlineStr">
        <is>
          <t>603288</t>
        </is>
      </c>
      <c r="B288" t="n">
        <v>0.04063055334003861</v>
      </c>
      <c r="C288" t="n">
        <v>128.8599978510799</v>
      </c>
      <c r="D288" t="n">
        <v>129.9193928571428</v>
      </c>
      <c r="E288" t="n">
        <v>0.1525714285714286</v>
      </c>
    </row>
    <row r="289">
      <c r="A289" t="inlineStr">
        <is>
          <t>300568</t>
        </is>
      </c>
      <c r="B289" t="n">
        <v>0.003660789502125325</v>
      </c>
      <c r="C289" t="n">
        <v>128.6363636363637</v>
      </c>
      <c r="D289" t="n">
        <v>19.94360714285714</v>
      </c>
      <c r="E289" t="n">
        <v>4.762107142857142</v>
      </c>
    </row>
    <row r="290">
      <c r="A290" t="inlineStr">
        <is>
          <t>300803</t>
        </is>
      </c>
      <c r="B290" t="n">
        <v>0.009322735236276766</v>
      </c>
      <c r="C290" t="n">
        <v>128.3670033670033</v>
      </c>
      <c r="D290" t="n">
        <v>47.13932142857142</v>
      </c>
      <c r="E290" t="n">
        <v>12.886</v>
      </c>
    </row>
    <row r="291">
      <c r="A291" t="inlineStr">
        <is>
          <t>600499</t>
        </is>
      </c>
      <c r="B291" t="n">
        <v>0.0006875649443709685</v>
      </c>
      <c r="C291" t="n">
        <v>128.3505154639175</v>
      </c>
      <c r="D291" t="n">
        <v>4.690392857142857</v>
      </c>
      <c r="E291" t="n">
        <v>1.052678571428571</v>
      </c>
    </row>
    <row r="292">
      <c r="A292" t="inlineStr">
        <is>
          <t>688169</t>
        </is>
      </c>
      <c r="B292" t="n">
        <v>0.3382459236553061</v>
      </c>
      <c r="C292" t="n">
        <v>128.2674161814897</v>
      </c>
      <c r="D292" t="n">
        <v>547.7053393665159</v>
      </c>
      <c r="E292" t="n">
        <v>4.271674208144796</v>
      </c>
    </row>
    <row r="293">
      <c r="A293" t="inlineStr">
        <is>
          <t>300847</t>
        </is>
      </c>
      <c r="B293" t="n">
        <v>0.0036517722091942</v>
      </c>
      <c r="C293" t="n">
        <v>128.2282282282282</v>
      </c>
      <c r="D293" t="n">
        <v>28.77578125</v>
      </c>
      <c r="E293" t="n">
        <v>19.752265625</v>
      </c>
    </row>
    <row r="294">
      <c r="A294" t="inlineStr">
        <is>
          <t>002571</t>
        </is>
      </c>
      <c r="B294" t="n">
        <v>0.002051103665686594</v>
      </c>
      <c r="C294" t="n">
        <v>127.6315789473685</v>
      </c>
      <c r="D294" t="n">
        <v>6.188428571428571</v>
      </c>
      <c r="E294" t="n">
        <v>5.477285714285713</v>
      </c>
    </row>
    <row r="295">
      <c r="A295" t="inlineStr">
        <is>
          <t>688198</t>
        </is>
      </c>
      <c r="B295" t="n">
        <v>0.0319117023222813</v>
      </c>
      <c r="C295" t="n">
        <v>126.2649232518476</v>
      </c>
      <c r="D295" t="n">
        <v>74.74227611940299</v>
      </c>
      <c r="E295" t="n">
        <v>6.193171641791045</v>
      </c>
    </row>
    <row r="296">
      <c r="A296" t="inlineStr">
        <is>
          <t>603039</t>
        </is>
      </c>
      <c r="B296" t="n">
        <v>0.02101756169806435</v>
      </c>
      <c r="C296" t="n">
        <v>126.2452107279694</v>
      </c>
      <c r="D296" t="n">
        <v>73.2842142857143</v>
      </c>
      <c r="E296" t="n">
        <v>0.6137857142857144</v>
      </c>
    </row>
    <row r="297">
      <c r="A297" t="inlineStr">
        <is>
          <t>300118</t>
        </is>
      </c>
      <c r="B297" t="n">
        <v>0.003593710348274096</v>
      </c>
      <c r="C297" t="n">
        <v>125.6309148264984</v>
      </c>
      <c r="D297" t="n">
        <v>15.92032142857143</v>
      </c>
      <c r="E297" t="n">
        <v>5.694964285714287</v>
      </c>
    </row>
    <row r="298">
      <c r="A298" t="inlineStr">
        <is>
          <t>002967</t>
        </is>
      </c>
      <c r="B298" t="n">
        <v>0.002653066765698724</v>
      </c>
      <c r="C298" t="n">
        <v>125.0636132315522</v>
      </c>
      <c r="D298" t="n">
        <v>26.56925</v>
      </c>
      <c r="E298" t="n">
        <v>7.294714285714286</v>
      </c>
    </row>
    <row r="299">
      <c r="A299" t="inlineStr">
        <is>
          <t>000786</t>
        </is>
      </c>
      <c r="B299" t="n">
        <v>0.004917280691094187</v>
      </c>
      <c r="C299" t="n">
        <v>124.8958815363258</v>
      </c>
      <c r="D299" t="n">
        <v>29.41360714285714</v>
      </c>
      <c r="E299" t="n">
        <v>0.7994285714285715</v>
      </c>
    </row>
    <row r="300">
      <c r="A300" t="inlineStr">
        <is>
          <t>688023</t>
        </is>
      </c>
      <c r="B300" t="n">
        <v>0.04184849349261882</v>
      </c>
      <c r="C300" t="n">
        <v>124.1758241758242</v>
      </c>
      <c r="D300" t="n">
        <v>236.8075357142857</v>
      </c>
      <c r="E300" t="n">
        <v>3.611107142857143</v>
      </c>
    </row>
    <row r="301">
      <c r="A301" t="inlineStr">
        <is>
          <t>603010</t>
        </is>
      </c>
      <c r="B301" t="n">
        <v>0.004626082130086038</v>
      </c>
      <c r="C301" t="n">
        <v>124.0441801189465</v>
      </c>
      <c r="D301" t="n">
        <v>16.739</v>
      </c>
      <c r="E301" t="n">
        <v>2.648071428571429</v>
      </c>
    </row>
    <row r="302">
      <c r="A302" t="inlineStr">
        <is>
          <t>300896</t>
        </is>
      </c>
      <c r="B302" t="n">
        <v>0.06691547504933663</v>
      </c>
      <c r="C302" t="n">
        <v>123.7577183181417</v>
      </c>
      <c r="D302" t="n">
        <v>554.7809859154929</v>
      </c>
      <c r="E302" t="n">
        <v>6.921408450704225</v>
      </c>
    </row>
    <row r="303">
      <c r="A303" t="inlineStr">
        <is>
          <t>000596</t>
        </is>
      </c>
      <c r="B303" t="n">
        <v>0.0562004316625572</v>
      </c>
      <c r="C303" t="n">
        <v>123.385220969762</v>
      </c>
      <c r="D303" t="n">
        <v>174.8151428571429</v>
      </c>
      <c r="E303" t="n">
        <v>0.7560357142857143</v>
      </c>
    </row>
    <row r="304">
      <c r="A304" t="inlineStr">
        <is>
          <t>002304</t>
        </is>
      </c>
      <c r="B304" t="n">
        <v>0.04736747711965242</v>
      </c>
      <c r="C304" t="n">
        <v>123.3612923268096</v>
      </c>
      <c r="D304" t="n">
        <v>128.40675</v>
      </c>
      <c r="E304" t="n">
        <v>0.6358214285714285</v>
      </c>
    </row>
    <row r="305">
      <c r="A305" t="inlineStr">
        <is>
          <t>603826</t>
        </is>
      </c>
      <c r="B305" t="n">
        <v>0.006853992346122716</v>
      </c>
      <c r="C305" t="n">
        <v>122.8356336260979</v>
      </c>
      <c r="D305" t="n">
        <v>28.46917857142857</v>
      </c>
      <c r="E305" t="n">
        <v>1.041285714285714</v>
      </c>
    </row>
    <row r="306">
      <c r="A306" t="inlineStr">
        <is>
          <t>002156</t>
        </is>
      </c>
      <c r="B306" t="n">
        <v>0.002372532126361595</v>
      </c>
      <c r="C306" t="n">
        <v>122.8346456692913</v>
      </c>
      <c r="D306" t="n">
        <v>23.66792857142857</v>
      </c>
      <c r="E306" t="n">
        <v>4.463821428571429</v>
      </c>
    </row>
    <row r="307">
      <c r="A307" t="inlineStr">
        <is>
          <t>603877</t>
        </is>
      </c>
      <c r="B307" t="n">
        <v>0.01417980017013308</v>
      </c>
      <c r="C307" t="n">
        <v>122.5150602409639</v>
      </c>
      <c r="D307" t="n">
        <v>21.00889285714286</v>
      </c>
      <c r="E307" t="n">
        <v>0.3673214285714286</v>
      </c>
    </row>
    <row r="308">
      <c r="A308" t="inlineStr">
        <is>
          <t>000406</t>
        </is>
      </c>
      <c r="B308" t="n">
        <v>0.001969632670021326</v>
      </c>
      <c r="C308" t="n">
        <v>122.4175824175824</v>
      </c>
      <c r="D308" t="n">
        <v>6.177678571428571</v>
      </c>
      <c r="E308" t="n">
        <v>0</v>
      </c>
    </row>
    <row r="309">
      <c r="A309" t="inlineStr">
        <is>
          <t>300132</t>
        </is>
      </c>
      <c r="B309" t="n">
        <v>0.005321074280508714</v>
      </c>
      <c r="C309" t="n">
        <v>122.2602739726027</v>
      </c>
      <c r="D309" t="n">
        <v>18.07885714285714</v>
      </c>
      <c r="E309" t="n">
        <v>2.859678571428572</v>
      </c>
    </row>
    <row r="310">
      <c r="A310" t="inlineStr">
        <is>
          <t>600754</t>
        </is>
      </c>
      <c r="B310" t="n">
        <v>0.009842233564184089</v>
      </c>
      <c r="C310" t="n">
        <v>121.737232649498</v>
      </c>
      <c r="D310" t="n">
        <v>34.99346428571429</v>
      </c>
      <c r="E310" t="n">
        <v>0.6908214285714286</v>
      </c>
    </row>
    <row r="311">
      <c r="A311" t="inlineStr">
        <is>
          <t>300243</t>
        </is>
      </c>
      <c r="B311" t="n">
        <v>0.003733602536701525</v>
      </c>
      <c r="C311" t="n">
        <v>121.629213483146</v>
      </c>
      <c r="D311" t="n">
        <v>10.05064285714286</v>
      </c>
      <c r="E311" t="n">
        <v>2.439714285714286</v>
      </c>
    </row>
    <row r="312">
      <c r="A312" t="inlineStr">
        <is>
          <t>002932</t>
        </is>
      </c>
      <c r="B312" t="n">
        <v>0.02408382918820154</v>
      </c>
      <c r="C312" t="n">
        <v>121.5450643776824</v>
      </c>
      <c r="D312" t="n">
        <v>59.33828571428572</v>
      </c>
      <c r="E312" t="n">
        <v>8.568035714285715</v>
      </c>
    </row>
    <row r="313">
      <c r="A313" t="inlineStr">
        <is>
          <t>603605</t>
        </is>
      </c>
      <c r="B313" t="n">
        <v>0.02784116297941566</v>
      </c>
      <c r="C313" t="n">
        <v>121.5352742339985</v>
      </c>
      <c r="D313" t="n">
        <v>143.0138571428571</v>
      </c>
      <c r="E313" t="n">
        <v>2.419642857142857</v>
      </c>
    </row>
    <row r="314">
      <c r="A314" t="inlineStr">
        <is>
          <t>000902</t>
        </is>
      </c>
      <c r="B314" t="n">
        <v>0.002618276444257963</v>
      </c>
      <c r="C314" t="n">
        <v>121.4666666666667</v>
      </c>
      <c r="D314" t="n">
        <v>10.25675</v>
      </c>
      <c r="E314" t="n">
        <v>1.291571428571429</v>
      </c>
    </row>
    <row r="315">
      <c r="A315" t="inlineStr">
        <is>
          <t>688017</t>
        </is>
      </c>
      <c r="B315" t="n">
        <v>0.025187667698616</v>
      </c>
      <c r="C315" t="n">
        <v>121.3982691328695</v>
      </c>
      <c r="D315" t="n">
        <v>101.2479347826087</v>
      </c>
      <c r="E315" t="n">
        <v>6.767826086956521</v>
      </c>
    </row>
    <row r="316">
      <c r="A316" t="inlineStr">
        <is>
          <t>000516</t>
        </is>
      </c>
      <c r="B316" t="n">
        <v>0.002617834726606981</v>
      </c>
      <c r="C316" t="n">
        <v>121.3822894168467</v>
      </c>
      <c r="D316" t="n">
        <v>5.986</v>
      </c>
      <c r="E316" t="n">
        <v>1.69675</v>
      </c>
    </row>
    <row r="317">
      <c r="A317" t="inlineStr">
        <is>
          <t>000591</t>
        </is>
      </c>
      <c r="B317" t="n">
        <v>0.0008620708559618496</v>
      </c>
      <c r="C317" t="n">
        <v>121.1480362537765</v>
      </c>
      <c r="D317" t="n">
        <v>4.073214285714286</v>
      </c>
      <c r="E317" t="n">
        <v>3.523</v>
      </c>
    </row>
    <row r="318">
      <c r="A318" t="inlineStr">
        <is>
          <t>002884</t>
        </is>
      </c>
      <c r="B318" t="n">
        <v>0.006085484525071684</v>
      </c>
      <c r="C318" t="n">
        <v>120.6806282722513</v>
      </c>
      <c r="D318" t="n">
        <v>17.98346428571428</v>
      </c>
      <c r="E318" t="n">
        <v>1.90875</v>
      </c>
    </row>
    <row r="319">
      <c r="A319" t="inlineStr">
        <is>
          <t>002597</t>
        </is>
      </c>
      <c r="B319" t="n">
        <v>0.005076386509619463</v>
      </c>
      <c r="C319" t="n">
        <v>120.3796761585706</v>
      </c>
      <c r="D319" t="n">
        <v>26.58660714285714</v>
      </c>
      <c r="E319" t="n">
        <v>1.091214285714286</v>
      </c>
    </row>
    <row r="320">
      <c r="A320" t="inlineStr">
        <is>
          <t>002648</t>
        </is>
      </c>
      <c r="B320" t="n">
        <v>0.003865200027670724</v>
      </c>
      <c r="C320" t="n">
        <v>120.330459770115</v>
      </c>
      <c r="D320" t="n">
        <v>18.41075</v>
      </c>
      <c r="E320" t="n">
        <v>1.530392857142857</v>
      </c>
    </row>
    <row r="321">
      <c r="A321" t="inlineStr">
        <is>
          <t>600861</t>
        </is>
      </c>
      <c r="B321" t="n">
        <v>0.005500158477442021</v>
      </c>
      <c r="C321" t="n">
        <v>120.2898550724638</v>
      </c>
      <c r="D321" t="n">
        <v>14.68853571428571</v>
      </c>
      <c r="E321" t="n">
        <v>2.048071428571429</v>
      </c>
    </row>
    <row r="322">
      <c r="A322" t="inlineStr">
        <is>
          <t>603317</t>
        </is>
      </c>
      <c r="B322" t="n">
        <v>0.0198278086684513</v>
      </c>
      <c r="C322" t="n">
        <v>120.1950298836112</v>
      </c>
      <c r="D322" t="n">
        <v>49.18425</v>
      </c>
      <c r="E322" t="n">
        <v>3.806464285714286</v>
      </c>
    </row>
    <row r="323">
      <c r="A323" t="inlineStr">
        <is>
          <t>002803</t>
        </is>
      </c>
      <c r="B323" t="n">
        <v>0.01383155529797625</v>
      </c>
      <c r="C323" t="n">
        <v>120.1687116564417</v>
      </c>
      <c r="D323" t="n">
        <v>27.92446428571428</v>
      </c>
      <c r="E323" t="n">
        <v>3.034785714285714</v>
      </c>
    </row>
    <row r="324">
      <c r="A324" t="inlineStr">
        <is>
          <t>300827</t>
        </is>
      </c>
      <c r="B324" t="n">
        <v>0.006961497097474942</v>
      </c>
      <c r="C324" t="n">
        <v>120.1540436456996</v>
      </c>
      <c r="D324" t="n">
        <v>54.61807486631015</v>
      </c>
      <c r="E324" t="n">
        <v>14.82860962566845</v>
      </c>
    </row>
    <row r="325">
      <c r="A325" t="inlineStr">
        <is>
          <t>300752</t>
        </is>
      </c>
      <c r="B325" t="n">
        <v>0.005162929366712601</v>
      </c>
      <c r="C325" t="n">
        <v>120.0373831775701</v>
      </c>
      <c r="D325" t="n">
        <v>28.25878571428571</v>
      </c>
      <c r="E325" t="n">
        <v>8.941928571428571</v>
      </c>
    </row>
    <row r="326">
      <c r="A326" t="inlineStr">
        <is>
          <t>300408</t>
        </is>
      </c>
      <c r="B326" t="n">
        <v>0.004069370015058278</v>
      </c>
      <c r="C326" t="n">
        <v>119.9541284403669</v>
      </c>
      <c r="D326" t="n">
        <v>25.84807142857143</v>
      </c>
      <c r="E326" t="n">
        <v>1.044464285714286</v>
      </c>
    </row>
    <row r="327">
      <c r="A327" t="inlineStr">
        <is>
          <t>603520</t>
        </is>
      </c>
      <c r="B327" t="n">
        <v>0.02286133027712139</v>
      </c>
      <c r="C327" t="n">
        <v>119.8367636621718</v>
      </c>
      <c r="D327" t="n">
        <v>58.17271428571429</v>
      </c>
      <c r="E327" t="n">
        <v>1.596214285714286</v>
      </c>
    </row>
    <row r="328">
      <c r="A328" t="inlineStr">
        <is>
          <t>002216</t>
        </is>
      </c>
      <c r="B328" t="n">
        <v>0.007263957319293319</v>
      </c>
      <c r="C328" t="n">
        <v>119.4867682437851</v>
      </c>
      <c r="D328" t="n">
        <v>23.76932142857143</v>
      </c>
      <c r="E328" t="n">
        <v>1.731857142857143</v>
      </c>
    </row>
    <row r="329">
      <c r="A329" t="inlineStr">
        <is>
          <t>002050</t>
        </is>
      </c>
      <c r="B329" t="n">
        <v>0.003888798510390038</v>
      </c>
      <c r="C329" t="n">
        <v>119.4705380017079</v>
      </c>
      <c r="D329" t="n">
        <v>19.17825</v>
      </c>
      <c r="E329" t="n">
        <v>1.171535714285714</v>
      </c>
    </row>
    <row r="330">
      <c r="A330" t="inlineStr">
        <is>
          <t>002064</t>
        </is>
      </c>
      <c r="B330" t="n">
        <v>0.001630399070854036</v>
      </c>
      <c r="C330" t="n">
        <v>118.8948306595365</v>
      </c>
      <c r="D330" t="n">
        <v>6.898714285714285</v>
      </c>
      <c r="E330" t="n">
        <v>1.583464285714286</v>
      </c>
    </row>
    <row r="331">
      <c r="A331" t="inlineStr">
        <is>
          <t>603298</t>
        </is>
      </c>
      <c r="B331" t="n">
        <v>0.006176157492719745</v>
      </c>
      <c r="C331" t="n">
        <v>118.3972911963883</v>
      </c>
      <c r="D331" t="n">
        <v>12.93385714285714</v>
      </c>
      <c r="E331" t="n">
        <v>0.8282857142857143</v>
      </c>
    </row>
    <row r="332">
      <c r="A332" t="inlineStr">
        <is>
          <t>300323</t>
        </is>
      </c>
      <c r="B332" t="n">
        <v>0.003095680409543219</v>
      </c>
      <c r="C332" t="n">
        <v>118.0790960451978</v>
      </c>
      <c r="D332" t="n">
        <v>8.662142857142857</v>
      </c>
      <c r="E332" t="n">
        <v>3.256285714285714</v>
      </c>
    </row>
    <row r="333">
      <c r="A333" t="inlineStr">
        <is>
          <t>601717</t>
        </is>
      </c>
      <c r="B333" t="n">
        <v>0.002612327230325305</v>
      </c>
      <c r="C333" t="n">
        <v>117.9794520547945</v>
      </c>
      <c r="D333" t="n">
        <v>7.460107142857143</v>
      </c>
      <c r="E333" t="n">
        <v>2.1065</v>
      </c>
    </row>
    <row r="334">
      <c r="A334" t="inlineStr">
        <is>
          <t>002766</t>
        </is>
      </c>
      <c r="B334" t="n">
        <v>0.0005060227447573974</v>
      </c>
      <c r="C334" t="n">
        <v>117.910447761194</v>
      </c>
      <c r="D334" t="n">
        <v>3.533821428571429</v>
      </c>
      <c r="E334" t="n">
        <v>1.347107142857143</v>
      </c>
    </row>
    <row r="335">
      <c r="A335" t="inlineStr">
        <is>
          <t>000818</t>
        </is>
      </c>
      <c r="B335" t="n">
        <v>0.003775356980316046</v>
      </c>
      <c r="C335" t="n">
        <v>117.7282377919321</v>
      </c>
      <c r="D335" t="n">
        <v>22.07896428571429</v>
      </c>
      <c r="E335" t="n">
        <v>4.016535714285714</v>
      </c>
    </row>
    <row r="336">
      <c r="A336" t="inlineStr">
        <is>
          <t>689009</t>
        </is>
      </c>
      <c r="B336" t="n">
        <v>0.005020664541203789</v>
      </c>
      <c r="C336" t="n">
        <v>117.4805194805195</v>
      </c>
      <c r="D336" t="n">
        <v>71.89037037037036</v>
      </c>
      <c r="E336" t="n">
        <v>21.02722222222222</v>
      </c>
    </row>
    <row r="337">
      <c r="A337" t="inlineStr">
        <is>
          <t>300101</t>
        </is>
      </c>
      <c r="B337" t="n">
        <v>0.002407896405842444</v>
      </c>
      <c r="C337" t="n">
        <v>117.4621653084983</v>
      </c>
      <c r="D337" t="n">
        <v>12.99617857142857</v>
      </c>
      <c r="E337" t="n">
        <v>4.42175</v>
      </c>
    </row>
    <row r="338">
      <c r="A338" t="inlineStr">
        <is>
          <t>300236</t>
        </is>
      </c>
      <c r="B338" t="n">
        <v>0.01076791642724674</v>
      </c>
      <c r="C338" t="n">
        <v>117.2043010752688</v>
      </c>
      <c r="D338" t="n">
        <v>51.32667857142857</v>
      </c>
      <c r="E338" t="n">
        <v>5.828428571428572</v>
      </c>
    </row>
    <row r="339">
      <c r="A339" t="inlineStr">
        <is>
          <t>300454</t>
        </is>
      </c>
      <c r="B339" t="n">
        <v>0.02575317612070035</v>
      </c>
      <c r="C339" t="n">
        <v>117.1698266742615</v>
      </c>
      <c r="D339" t="n">
        <v>187.49425</v>
      </c>
      <c r="E339" t="n">
        <v>1.011964285714286</v>
      </c>
    </row>
    <row r="340">
      <c r="A340" t="inlineStr">
        <is>
          <t>300725</t>
        </is>
      </c>
      <c r="B340" t="n">
        <v>0.02336582089296734</v>
      </c>
      <c r="C340" t="n">
        <v>116.4989369241673</v>
      </c>
      <c r="D340" t="n">
        <v>102.9504285714286</v>
      </c>
      <c r="E340" t="n">
        <v>2.36625</v>
      </c>
    </row>
    <row r="341">
      <c r="A341" t="inlineStr">
        <is>
          <t>688188</t>
        </is>
      </c>
      <c r="B341" t="n">
        <v>0.05467702819956766</v>
      </c>
      <c r="C341" t="n">
        <v>115.9199237368923</v>
      </c>
      <c r="D341" t="n">
        <v>188.9453928571428</v>
      </c>
      <c r="E341" t="n">
        <v>3.590035714285714</v>
      </c>
    </row>
    <row r="342">
      <c r="A342" t="inlineStr">
        <is>
          <t>600849</t>
        </is>
      </c>
      <c r="B342" t="n">
        <v>0.004876438119633069</v>
      </c>
      <c r="C342" t="n">
        <v>115.6661786237189</v>
      </c>
      <c r="D342" t="n">
        <v>9.728142857142856</v>
      </c>
      <c r="E342" t="n">
        <v>0</v>
      </c>
    </row>
    <row r="343">
      <c r="A343" t="inlineStr">
        <is>
          <t>002271</t>
        </is>
      </c>
      <c r="B343" t="n">
        <v>0.0105272254630294</v>
      </c>
      <c r="C343" t="n">
        <v>115.2400835073069</v>
      </c>
      <c r="D343" t="n">
        <v>39.21285714285714</v>
      </c>
      <c r="E343" t="n">
        <v>1.698428571428571</v>
      </c>
    </row>
    <row r="344">
      <c r="A344" t="inlineStr">
        <is>
          <t>300815</t>
        </is>
      </c>
      <c r="B344" t="n">
        <v>0.0124752196762711</v>
      </c>
      <c r="C344" t="n">
        <v>115.0283553875236</v>
      </c>
      <c r="D344" t="n">
        <v>112.7948305084745</v>
      </c>
      <c r="E344" t="n">
        <v>6.241186440677966</v>
      </c>
    </row>
    <row r="345">
      <c r="A345" t="inlineStr">
        <is>
          <t>603233</t>
        </is>
      </c>
      <c r="B345" t="n">
        <v>0.01629823805207354</v>
      </c>
      <c r="C345" t="n">
        <v>114.8480662983426</v>
      </c>
      <c r="D345" t="n">
        <v>66.07789285714286</v>
      </c>
      <c r="E345" t="n">
        <v>2.237321428571428</v>
      </c>
    </row>
    <row r="346">
      <c r="A346" t="inlineStr">
        <is>
          <t>300391</t>
        </is>
      </c>
      <c r="B346" t="n">
        <v>0.005094461593792128</v>
      </c>
      <c r="C346" t="n">
        <v>114.6757679180887</v>
      </c>
      <c r="D346" t="n">
        <v>12.42582142857143</v>
      </c>
      <c r="E346" t="n">
        <v>2.675785714285714</v>
      </c>
    </row>
    <row r="347">
      <c r="A347" t="inlineStr">
        <is>
          <t>300106</t>
        </is>
      </c>
      <c r="B347" t="n">
        <v>0.004751677360713522</v>
      </c>
      <c r="C347" t="n">
        <v>114.3072289156627</v>
      </c>
      <c r="D347" t="n">
        <v>9.069285714285714</v>
      </c>
      <c r="E347" t="n">
        <v>7.050857142857143</v>
      </c>
    </row>
    <row r="348">
      <c r="A348" t="inlineStr">
        <is>
          <t>300999</t>
        </is>
      </c>
      <c r="B348" t="n">
        <v>0.03044249292258373</v>
      </c>
      <c r="C348" t="n">
        <v>114.1071428571429</v>
      </c>
      <c r="D348" t="n">
        <v>75.88468749999998</v>
      </c>
      <c r="E348" t="n">
        <v>20.45796875</v>
      </c>
    </row>
    <row r="349">
      <c r="A349" t="inlineStr">
        <is>
          <t>002026</t>
        </is>
      </c>
      <c r="B349" t="n">
        <v>0.004050116720691433</v>
      </c>
      <c r="C349" t="n">
        <v>113.6170212765957</v>
      </c>
      <c r="D349" t="n">
        <v>7.444035714285714</v>
      </c>
      <c r="E349" t="n">
        <v>3.269607142857143</v>
      </c>
    </row>
    <row r="350">
      <c r="A350" t="inlineStr">
        <is>
          <t>300034</t>
        </is>
      </c>
      <c r="B350" t="n">
        <v>0.005799084906643773</v>
      </c>
      <c r="C350" t="n">
        <v>113.5818066961466</v>
      </c>
      <c r="D350" t="n">
        <v>20.57446428571429</v>
      </c>
      <c r="E350" t="n">
        <v>2.440857142857143</v>
      </c>
    </row>
    <row r="351">
      <c r="A351" t="inlineStr">
        <is>
          <t>000951</t>
        </is>
      </c>
      <c r="B351" t="n">
        <v>0.007172756746239165</v>
      </c>
      <c r="C351" t="n">
        <v>113.3333333333333</v>
      </c>
      <c r="D351" t="n">
        <v>28.424</v>
      </c>
      <c r="E351" t="n">
        <v>0.9769642857142855</v>
      </c>
    </row>
    <row r="352">
      <c r="A352" t="inlineStr">
        <is>
          <t>000762</t>
        </is>
      </c>
      <c r="B352" t="n">
        <v>0.001847086237448752</v>
      </c>
      <c r="C352" t="n">
        <v>113.2667617689016</v>
      </c>
      <c r="D352" t="n">
        <v>8.889357142857143</v>
      </c>
      <c r="E352" t="n">
        <v>2.9605</v>
      </c>
    </row>
    <row r="353">
      <c r="A353" t="inlineStr">
        <is>
          <t>000738</t>
        </is>
      </c>
      <c r="B353" t="n">
        <v>0.003382707744464341</v>
      </c>
      <c r="C353" t="n">
        <v>113.0131680867545</v>
      </c>
      <c r="D353" t="n">
        <v>16.51807142857143</v>
      </c>
      <c r="E353" t="n">
        <v>2.180964285714286</v>
      </c>
    </row>
    <row r="354">
      <c r="A354" t="inlineStr">
        <is>
          <t>603378</t>
        </is>
      </c>
      <c r="B354" t="n">
        <v>0.02819323554870113</v>
      </c>
      <c r="C354" t="n">
        <v>112.9649309245484</v>
      </c>
      <c r="D354" t="n">
        <v>43.72396428571428</v>
      </c>
      <c r="E354" t="n">
        <v>2.336928571428571</v>
      </c>
    </row>
    <row r="355">
      <c r="A355" t="inlineStr">
        <is>
          <t>601799</t>
        </is>
      </c>
      <c r="B355" t="n">
        <v>0.04281339843290118</v>
      </c>
      <c r="C355" t="n">
        <v>112.6811594202899</v>
      </c>
      <c r="D355" t="n">
        <v>130.7412142857143</v>
      </c>
      <c r="E355" t="n">
        <v>0.5637857142857143</v>
      </c>
    </row>
    <row r="356">
      <c r="A356" t="inlineStr">
        <is>
          <t>002342</t>
        </is>
      </c>
      <c r="B356" t="n">
        <v>0.000265099252518788</v>
      </c>
      <c r="C356" t="n">
        <v>112.2923588039867</v>
      </c>
      <c r="D356" t="n">
        <v>3.2845</v>
      </c>
      <c r="E356" t="n">
        <v>2.841964285714286</v>
      </c>
    </row>
    <row r="357">
      <c r="A357" t="inlineStr">
        <is>
          <t>600884</t>
        </is>
      </c>
      <c r="B357" t="n">
        <v>0.00257821736518145</v>
      </c>
      <c r="C357" t="n">
        <v>112.1333333333333</v>
      </c>
      <c r="D357" t="n">
        <v>10.76353571428571</v>
      </c>
      <c r="E357" t="n">
        <v>2.607607142857143</v>
      </c>
    </row>
    <row r="358">
      <c r="A358" t="inlineStr">
        <is>
          <t>300171</t>
        </is>
      </c>
      <c r="B358" t="n">
        <v>0.007480432954551624</v>
      </c>
      <c r="C358" t="n">
        <v>111.9278779472954</v>
      </c>
      <c r="D358" t="n">
        <v>13.69435714285714</v>
      </c>
      <c r="E358" t="n">
        <v>3.092535714285714</v>
      </c>
    </row>
    <row r="359">
      <c r="A359" t="inlineStr">
        <is>
          <t>002241</t>
        </is>
      </c>
      <c r="B359" t="n">
        <v>0.01160161676742761</v>
      </c>
      <c r="C359" t="n">
        <v>111.871921182266</v>
      </c>
      <c r="D359" t="n">
        <v>29.80671428571429</v>
      </c>
      <c r="E359" t="n">
        <v>3.260857142857143</v>
      </c>
    </row>
    <row r="360">
      <c r="A360" t="inlineStr">
        <is>
          <t>300600</t>
        </is>
      </c>
      <c r="B360" t="n">
        <v>0.006785801975873183</v>
      </c>
      <c r="C360" t="n">
        <v>111.6514690982776</v>
      </c>
      <c r="D360" t="n">
        <v>13.41103571428572</v>
      </c>
      <c r="E360" t="n">
        <v>3.238035714285715</v>
      </c>
    </row>
    <row r="361">
      <c r="A361" t="inlineStr">
        <is>
          <t>603666</t>
        </is>
      </c>
      <c r="B361" t="n">
        <v>0.01448805489534417</v>
      </c>
      <c r="C361" t="n">
        <v>111.4092446448704</v>
      </c>
      <c r="D361" t="n">
        <v>77.78596428571429</v>
      </c>
      <c r="E361" t="n">
        <v>3.074857142857143</v>
      </c>
    </row>
    <row r="362">
      <c r="A362" t="inlineStr">
        <is>
          <t>603809</t>
        </is>
      </c>
      <c r="B362" t="n">
        <v>0.009599559521279595</v>
      </c>
      <c r="C362" t="n">
        <v>111.3532110091743</v>
      </c>
      <c r="D362" t="n">
        <v>16.4695</v>
      </c>
      <c r="E362" t="n">
        <v>2.6415</v>
      </c>
    </row>
    <row r="363">
      <c r="A363" t="inlineStr">
        <is>
          <t>688388</t>
        </is>
      </c>
      <c r="B363" t="n">
        <v>0.007284758705058784</v>
      </c>
      <c r="C363" t="n">
        <v>111.3326602725896</v>
      </c>
      <c r="D363" t="n">
        <v>57.81292857142857</v>
      </c>
      <c r="E363" t="n">
        <v>4.630357142857143</v>
      </c>
    </row>
    <row r="364">
      <c r="A364" t="inlineStr">
        <is>
          <t>002311</t>
        </is>
      </c>
      <c r="B364" t="n">
        <v>0.01215574645659406</v>
      </c>
      <c r="C364" t="n">
        <v>111.3249211356467</v>
      </c>
      <c r="D364" t="n">
        <v>49.55710714285714</v>
      </c>
      <c r="E364" t="n">
        <v>0.5379642857142857</v>
      </c>
    </row>
    <row r="365">
      <c r="A365" t="inlineStr">
        <is>
          <t>002735</t>
        </is>
      </c>
      <c r="B365" t="n">
        <v>0.01195837120561805</v>
      </c>
      <c r="C365" t="n">
        <v>111.2059158134244</v>
      </c>
      <c r="D365" t="n">
        <v>27.11953571428571</v>
      </c>
      <c r="E365" t="n">
        <v>1.910357142857143</v>
      </c>
    </row>
    <row r="366">
      <c r="A366" t="inlineStr">
        <is>
          <t>000157</t>
        </is>
      </c>
      <c r="B366" t="n">
        <v>0.0008996049842446383</v>
      </c>
      <c r="C366" t="n">
        <v>111.1853088480801</v>
      </c>
      <c r="D366" t="n">
        <v>7.40642857142857</v>
      </c>
      <c r="E366" t="n">
        <v>1.10375</v>
      </c>
    </row>
    <row r="367">
      <c r="A367" t="inlineStr">
        <is>
          <t>688005</t>
        </is>
      </c>
      <c r="B367" t="n">
        <v>0.004986811197681976</v>
      </c>
      <c r="C367" t="n">
        <v>111.1160515784793</v>
      </c>
      <c r="D367" t="n">
        <v>34.46135714285715</v>
      </c>
      <c r="E367" t="n">
        <v>6.7655</v>
      </c>
    </row>
    <row r="368">
      <c r="A368" t="inlineStr">
        <is>
          <t>603259</t>
        </is>
      </c>
      <c r="B368" t="n">
        <v>0.01808049664002455</v>
      </c>
      <c r="C368" t="n">
        <v>111.0026619343389</v>
      </c>
      <c r="D368" t="n">
        <v>90.93667857142857</v>
      </c>
      <c r="E368" t="n">
        <v>1.120285714285714</v>
      </c>
    </row>
    <row r="369">
      <c r="A369" t="inlineStr">
        <is>
          <t>002149</t>
        </is>
      </c>
      <c r="B369" t="n">
        <v>0.002883263993303573</v>
      </c>
      <c r="C369" t="n">
        <v>110.6990014265335</v>
      </c>
      <c r="D369" t="n">
        <v>8.409035714285714</v>
      </c>
      <c r="E369" t="n">
        <v>3.552178571428571</v>
      </c>
    </row>
    <row r="370">
      <c r="A370" t="inlineStr">
        <is>
          <t>300589</t>
        </is>
      </c>
      <c r="B370" t="n">
        <v>0.01724396859436421</v>
      </c>
      <c r="C370" t="n">
        <v>110.4024297646165</v>
      </c>
      <c r="D370" t="n">
        <v>18.41539285714286</v>
      </c>
      <c r="E370" t="n">
        <v>11.15464285714286</v>
      </c>
    </row>
    <row r="371">
      <c r="A371" t="inlineStr">
        <is>
          <t>300712</t>
        </is>
      </c>
      <c r="B371" t="n">
        <v>0.003188672496332942</v>
      </c>
      <c r="C371" t="n">
        <v>110.3030303030303</v>
      </c>
      <c r="D371" t="n">
        <v>14.69628571428571</v>
      </c>
      <c r="E371" t="n">
        <v>6.739928571428571</v>
      </c>
    </row>
    <row r="372">
      <c r="A372" t="inlineStr">
        <is>
          <t>300702</t>
        </is>
      </c>
      <c r="B372" t="n">
        <v>0.0197576699422855</v>
      </c>
      <c r="C372" t="n">
        <v>109.4443060054822</v>
      </c>
      <c r="D372" t="n">
        <v>84.64835714285715</v>
      </c>
      <c r="E372" t="n">
        <v>4.824178571428571</v>
      </c>
    </row>
    <row r="373">
      <c r="A373" t="inlineStr">
        <is>
          <t>600409</t>
        </is>
      </c>
      <c r="B373" t="n">
        <v>0.00152839133249839</v>
      </c>
      <c r="C373" t="n">
        <v>109.2727272727273</v>
      </c>
      <c r="D373" t="n">
        <v>6.241</v>
      </c>
      <c r="E373" t="n">
        <v>2.163964285714286</v>
      </c>
    </row>
    <row r="374">
      <c r="A374" t="inlineStr">
        <is>
          <t>002585</t>
        </is>
      </c>
      <c r="B374" t="n">
        <v>0.002559356090876241</v>
      </c>
      <c r="C374" t="n">
        <v>109.090909090909</v>
      </c>
      <c r="D374" t="n">
        <v>6.980964285714285</v>
      </c>
      <c r="E374" t="n">
        <v>3.692392857142857</v>
      </c>
    </row>
    <row r="375">
      <c r="A375" t="inlineStr">
        <is>
          <t>002968</t>
        </is>
      </c>
      <c r="B375" t="n">
        <v>0.005200779977219589</v>
      </c>
      <c r="C375" t="n">
        <v>109.0225563909775</v>
      </c>
      <c r="D375" t="n">
        <v>52.79408088235294</v>
      </c>
      <c r="E375" t="n">
        <v>4.931213235294117</v>
      </c>
    </row>
    <row r="376">
      <c r="A376" t="inlineStr">
        <is>
          <t>601058</t>
        </is>
      </c>
      <c r="B376" t="n">
        <v>0.0005238456521327493</v>
      </c>
      <c r="C376" t="n">
        <v>108.6854460093897</v>
      </c>
      <c r="D376" t="n">
        <v>4.542071428571428</v>
      </c>
      <c r="E376" t="n">
        <v>1.766678571428571</v>
      </c>
    </row>
    <row r="377">
      <c r="A377" t="inlineStr">
        <is>
          <t>300737</t>
        </is>
      </c>
      <c r="B377" t="n">
        <v>0.005231066615549844</v>
      </c>
      <c r="C377" t="n">
        <v>108.5387323943662</v>
      </c>
      <c r="D377" t="n">
        <v>19.60485714285715</v>
      </c>
      <c r="E377" t="n">
        <v>3.579535714285714</v>
      </c>
    </row>
    <row r="378">
      <c r="A378" t="inlineStr">
        <is>
          <t>300627</t>
        </is>
      </c>
      <c r="B378" t="n">
        <v>0.002600215424369295</v>
      </c>
      <c r="C378" t="n">
        <v>108.1750619322874</v>
      </c>
      <c r="D378" t="n">
        <v>20.62814285714285</v>
      </c>
      <c r="E378" t="n">
        <v>4.458035714285714</v>
      </c>
    </row>
    <row r="379">
      <c r="A379" t="inlineStr">
        <is>
          <t>300460</t>
        </is>
      </c>
      <c r="B379" t="n">
        <v>0.002060083530622702</v>
      </c>
      <c r="C379" t="n">
        <v>108.1232492997199</v>
      </c>
      <c r="D379" t="n">
        <v>13.17417857142857</v>
      </c>
      <c r="E379" t="n">
        <v>5.556749999999999</v>
      </c>
    </row>
    <row r="380">
      <c r="A380" t="inlineStr">
        <is>
          <t>600703</t>
        </is>
      </c>
      <c r="B380" t="n">
        <v>0.001811559654788897</v>
      </c>
      <c r="C380" t="n">
        <v>107.5281564908121</v>
      </c>
      <c r="D380" t="n">
        <v>24.15828571428571</v>
      </c>
      <c r="E380" t="n">
        <v>2.483964285714286</v>
      </c>
    </row>
    <row r="381">
      <c r="A381" t="inlineStr">
        <is>
          <t>601952</t>
        </is>
      </c>
      <c r="B381" t="n">
        <v>0.00276116881485383</v>
      </c>
      <c r="C381" t="n">
        <v>107.5235109717868</v>
      </c>
      <c r="D381" t="n">
        <v>10.72185714285714</v>
      </c>
      <c r="E381" t="n">
        <v>5.806642857142856</v>
      </c>
    </row>
    <row r="382">
      <c r="A382" t="inlineStr">
        <is>
          <t>300221</t>
        </is>
      </c>
      <c r="B382" t="n">
        <v>0.001013876915002771</v>
      </c>
      <c r="C382" t="n">
        <v>107.2434607645875</v>
      </c>
      <c r="D382" t="n">
        <v>6.056500000000001</v>
      </c>
      <c r="E382" t="n">
        <v>7.758214285714287</v>
      </c>
    </row>
    <row r="383">
      <c r="A383" t="inlineStr">
        <is>
          <t>000403</t>
        </is>
      </c>
      <c r="B383" t="n">
        <v>0.01148055389398596</v>
      </c>
      <c r="C383" t="n">
        <v>106.9755600814664</v>
      </c>
      <c r="D383" t="n">
        <v>30.17153571428572</v>
      </c>
      <c r="E383" t="n">
        <v>0.9784285714285715</v>
      </c>
    </row>
    <row r="384">
      <c r="A384" t="inlineStr">
        <is>
          <t>300196</t>
        </is>
      </c>
      <c r="B384" t="n">
        <v>0.001667981343988139</v>
      </c>
      <c r="C384" t="n">
        <v>106.9204152249135</v>
      </c>
      <c r="D384" t="n">
        <v>12.52978571428572</v>
      </c>
      <c r="E384" t="n">
        <v>1.921892857142857</v>
      </c>
    </row>
    <row r="385">
      <c r="A385" t="inlineStr">
        <is>
          <t>600598</t>
        </is>
      </c>
      <c r="B385" t="n">
        <v>0.003038842966915441</v>
      </c>
      <c r="C385" t="n">
        <v>106.7114093959732</v>
      </c>
      <c r="D385" t="n">
        <v>15.55196428571429</v>
      </c>
      <c r="E385" t="n">
        <v>2.361142857142857</v>
      </c>
    </row>
    <row r="386">
      <c r="A386" t="inlineStr">
        <is>
          <t>300522</t>
        </is>
      </c>
      <c r="B386" t="n">
        <v>0.01116874630715996</v>
      </c>
      <c r="C386" t="n">
        <v>106.6140177690029</v>
      </c>
      <c r="D386" t="n">
        <v>19.6015</v>
      </c>
      <c r="E386" t="n">
        <v>2.444357142857143</v>
      </c>
    </row>
    <row r="387">
      <c r="A387" t="inlineStr">
        <is>
          <t>002821</t>
        </is>
      </c>
      <c r="B387" t="n">
        <v>0.04507310554339102</v>
      </c>
      <c r="C387" t="n">
        <v>106.3878644492381</v>
      </c>
      <c r="D387" t="n">
        <v>213.1476071428571</v>
      </c>
      <c r="E387" t="n">
        <v>1.141392857142857</v>
      </c>
    </row>
    <row r="388">
      <c r="A388" t="inlineStr">
        <is>
          <t>000708</t>
        </is>
      </c>
      <c r="B388" t="n">
        <v>0.001858575330075627</v>
      </c>
      <c r="C388" t="n">
        <v>105.8053965658218</v>
      </c>
      <c r="D388" t="n">
        <v>16.71628571428571</v>
      </c>
      <c r="E388" t="n">
        <v>0.8280714285714286</v>
      </c>
    </row>
    <row r="389">
      <c r="A389" t="inlineStr">
        <is>
          <t>601966</t>
        </is>
      </c>
      <c r="B389" t="n">
        <v>0.003981864137807826</v>
      </c>
      <c r="C389" t="n">
        <v>105.7907542579075</v>
      </c>
      <c r="D389" t="n">
        <v>24.49296428571429</v>
      </c>
      <c r="E389" t="n">
        <v>0.7625357142857142</v>
      </c>
    </row>
    <row r="390">
      <c r="A390" t="inlineStr">
        <is>
          <t>600827</t>
        </is>
      </c>
      <c r="B390" t="n">
        <v>0.006137858492622376</v>
      </c>
      <c r="C390" t="n">
        <v>105.7803468208093</v>
      </c>
      <c r="D390" t="n">
        <v>12.44075</v>
      </c>
      <c r="E390" t="n">
        <v>1.483464285714286</v>
      </c>
    </row>
    <row r="391">
      <c r="A391" t="inlineStr">
        <is>
          <t>600079</t>
        </is>
      </c>
      <c r="B391" t="n">
        <v>0.01113020544632314</v>
      </c>
      <c r="C391" t="n">
        <v>105.4693274205469</v>
      </c>
      <c r="D391" t="n">
        <v>24.78896428571429</v>
      </c>
      <c r="E391" t="n">
        <v>1.424</v>
      </c>
    </row>
    <row r="392">
      <c r="A392" t="inlineStr">
        <is>
          <t>688390</t>
        </is>
      </c>
      <c r="B392" t="n">
        <v>0.03450074092098457</v>
      </c>
      <c r="C392" t="n">
        <v>105.1851851851852</v>
      </c>
      <c r="D392" t="n">
        <v>184.5193103448276</v>
      </c>
      <c r="E392" t="n">
        <v>8.334827586206897</v>
      </c>
    </row>
    <row r="393">
      <c r="A393" t="inlineStr">
        <is>
          <t>002702</t>
        </is>
      </c>
      <c r="B393" t="n">
        <v>0.002695070517053547</v>
      </c>
      <c r="C393" t="n">
        <v>105.0970873786408</v>
      </c>
      <c r="D393" t="n">
        <v>6.964642857142857</v>
      </c>
      <c r="E393" t="n">
        <v>7.778142857142858</v>
      </c>
    </row>
    <row r="394">
      <c r="A394" t="inlineStr">
        <is>
          <t>000661</t>
        </is>
      </c>
      <c r="B394" t="n">
        <v>0.08443025874239966</v>
      </c>
      <c r="C394" t="n">
        <v>104.6251257967125</v>
      </c>
      <c r="D394" t="n">
        <v>340.9793928571429</v>
      </c>
      <c r="E394" t="n">
        <v>1.562607142857143</v>
      </c>
    </row>
    <row r="395">
      <c r="A395" t="inlineStr">
        <is>
          <t>300035</t>
        </is>
      </c>
      <c r="B395" t="n">
        <v>0.001625905165918857</v>
      </c>
      <c r="C395" t="n">
        <v>104.5620437956204</v>
      </c>
      <c r="D395" t="n">
        <v>8.996964285714284</v>
      </c>
      <c r="E395" t="n">
        <v>5.76425</v>
      </c>
    </row>
    <row r="396">
      <c r="A396" t="inlineStr">
        <is>
          <t>600685</t>
        </is>
      </c>
      <c r="B396" t="n">
        <v>0.01047304711496795</v>
      </c>
      <c r="C396" t="n">
        <v>104.5333333333333</v>
      </c>
      <c r="D396" t="n">
        <v>21.68253571428572</v>
      </c>
      <c r="E396" t="n">
        <v>2.37225</v>
      </c>
    </row>
    <row r="397">
      <c r="A397" t="inlineStr">
        <is>
          <t>300721</t>
        </is>
      </c>
      <c r="B397" t="n">
        <v>0.005518617265305887</v>
      </c>
      <c r="C397" t="n">
        <v>104.5272206303725</v>
      </c>
      <c r="D397" t="n">
        <v>24.66957142857143</v>
      </c>
      <c r="E397" t="n">
        <v>11.27946428571429</v>
      </c>
    </row>
    <row r="398">
      <c r="A398" t="inlineStr">
        <is>
          <t>002107</t>
        </is>
      </c>
      <c r="B398" t="n">
        <v>0.001857937158671727</v>
      </c>
      <c r="C398" t="n">
        <v>104.2918454935622</v>
      </c>
      <c r="D398" t="n">
        <v>8.487571428571428</v>
      </c>
      <c r="E398" t="n">
        <v>1.827142857142857</v>
      </c>
    </row>
    <row r="399">
      <c r="A399" t="inlineStr">
        <is>
          <t>002581</t>
        </is>
      </c>
      <c r="B399" t="n">
        <v>0.009808197419442707</v>
      </c>
      <c r="C399" t="n">
        <v>103.2857142857143</v>
      </c>
      <c r="D399" t="n">
        <v>17.25371428571428</v>
      </c>
      <c r="E399" t="n">
        <v>8.506428571428572</v>
      </c>
    </row>
    <row r="400">
      <c r="A400" t="inlineStr">
        <is>
          <t>603517</t>
        </is>
      </c>
      <c r="B400" t="n">
        <v>0.01669688435284023</v>
      </c>
      <c r="C400" t="n">
        <v>103.2538444394919</v>
      </c>
      <c r="D400" t="n">
        <v>63.82067857142857</v>
      </c>
      <c r="E400" t="n">
        <v>1.094071428571429</v>
      </c>
    </row>
    <row r="401">
      <c r="A401" t="inlineStr">
        <is>
          <t>688598</t>
        </is>
      </c>
      <c r="B401" t="n">
        <v>0.02936622254604579</v>
      </c>
      <c r="C401" t="n">
        <v>102.88928098809</v>
      </c>
      <c r="D401" t="n">
        <v>113.792256097561</v>
      </c>
      <c r="E401" t="n">
        <v>9.926829268292682</v>
      </c>
    </row>
    <row r="402">
      <c r="A402" t="inlineStr">
        <is>
          <t>600877</t>
        </is>
      </c>
      <c r="B402" t="n">
        <v>0.0006006035172043026</v>
      </c>
      <c r="C402" t="n">
        <v>102.3668639053254</v>
      </c>
      <c r="D402" t="n">
        <v>6.334035714285714</v>
      </c>
      <c r="E402" t="n">
        <v>1.085571428571428</v>
      </c>
    </row>
    <row r="403">
      <c r="A403" t="inlineStr">
        <is>
          <t>601222</t>
        </is>
      </c>
      <c r="B403" t="n">
        <v>0.0009688569481657801</v>
      </c>
      <c r="C403" t="n">
        <v>101.1520737327189</v>
      </c>
      <c r="D403" t="n">
        <v>6.207964285714286</v>
      </c>
      <c r="E403" t="n">
        <v>1.68775</v>
      </c>
    </row>
    <row r="404">
      <c r="A404" t="inlineStr">
        <is>
          <t>603890</t>
        </is>
      </c>
      <c r="B404" t="n">
        <v>0.003812514993433014</v>
      </c>
      <c r="C404" t="n">
        <v>101.0542168674699</v>
      </c>
      <c r="D404" t="n">
        <v>12.19435714285714</v>
      </c>
      <c r="E404" t="n">
        <v>6.052071428571429</v>
      </c>
    </row>
    <row r="405">
      <c r="A405" t="inlineStr">
        <is>
          <t>300502</t>
        </is>
      </c>
      <c r="B405" t="n">
        <v>0.01253986404507377</v>
      </c>
      <c r="C405" t="n">
        <v>100.4789977892409</v>
      </c>
      <c r="D405" t="n">
        <v>52.56107142857142</v>
      </c>
      <c r="E405" t="n">
        <v>4.466857142857142</v>
      </c>
    </row>
    <row r="406">
      <c r="A406" t="inlineStr">
        <is>
          <t>300671</t>
        </is>
      </c>
      <c r="B406" t="n">
        <v>0.01226097145142389</v>
      </c>
      <c r="C406" t="n">
        <v>100.2464268112371</v>
      </c>
      <c r="D406" t="n">
        <v>35.46007142857142</v>
      </c>
      <c r="E406" t="n">
        <v>8.18975</v>
      </c>
    </row>
    <row r="407">
      <c r="A407" t="inlineStr">
        <is>
          <t>002340</t>
        </is>
      </c>
      <c r="B407" t="n">
        <v>0.0004450940159572969</v>
      </c>
      <c r="C407" t="n">
        <v>100.2386634844869</v>
      </c>
      <c r="D407" t="n">
        <v>5.173428571428571</v>
      </c>
      <c r="E407" t="n">
        <v>3.847321428571429</v>
      </c>
    </row>
    <row r="408">
      <c r="A408" t="inlineStr">
        <is>
          <t>300669</t>
        </is>
      </c>
      <c r="B408" t="n">
        <v>0.004805524226375033</v>
      </c>
      <c r="C408" t="n">
        <v>100.1648351648352</v>
      </c>
      <c r="D408" t="n">
        <v>30.76960714285714</v>
      </c>
      <c r="E408" t="n">
        <v>4.136928571428571</v>
      </c>
    </row>
    <row r="409">
      <c r="A409" t="inlineStr">
        <is>
          <t>300453</t>
        </is>
      </c>
      <c r="B409" t="n">
        <v>0.004818755507987064</v>
      </c>
      <c r="C409" t="n">
        <v>100</v>
      </c>
      <c r="D409" t="n">
        <v>14.50153571428572</v>
      </c>
      <c r="E409" t="n">
        <v>7.9495</v>
      </c>
    </row>
    <row r="410">
      <c r="A410" t="inlineStr">
        <is>
          <t>002288</t>
        </is>
      </c>
      <c r="B410" t="n">
        <v>0.001257292424101581</v>
      </c>
      <c r="C410" t="n">
        <v>99.77426636568849</v>
      </c>
      <c r="D410" t="n">
        <v>5.959107142857143</v>
      </c>
      <c r="E410" t="n">
        <v>4.687642857142857</v>
      </c>
    </row>
    <row r="411">
      <c r="A411" t="inlineStr">
        <is>
          <t>300858</t>
        </is>
      </c>
      <c r="B411" t="n">
        <v>0.006557829354645394</v>
      </c>
      <c r="C411" t="n">
        <v>99.09170817462642</v>
      </c>
      <c r="D411" t="n">
        <v>68.72</v>
      </c>
      <c r="E411" t="n">
        <v>10.96362068965517</v>
      </c>
    </row>
    <row r="412">
      <c r="A412" t="inlineStr">
        <is>
          <t>300115</t>
        </is>
      </c>
      <c r="B412" t="n">
        <v>0.00191069789961336</v>
      </c>
      <c r="C412" t="n">
        <v>98.77074370006149</v>
      </c>
      <c r="D412" t="n">
        <v>22.21692857142857</v>
      </c>
      <c r="E412" t="n">
        <v>3.539035714285715</v>
      </c>
    </row>
    <row r="413">
      <c r="A413" t="inlineStr">
        <is>
          <t>688016</t>
        </is>
      </c>
      <c r="B413" t="n">
        <v>0.05654861610805889</v>
      </c>
      <c r="C413" t="n">
        <v>98.72292386932899</v>
      </c>
      <c r="D413" t="n">
        <v>224.2606428571429</v>
      </c>
      <c r="E413" t="n">
        <v>3.496535714285714</v>
      </c>
    </row>
    <row r="414">
      <c r="A414" t="inlineStr">
        <is>
          <t>603533</t>
        </is>
      </c>
      <c r="B414" t="n">
        <v>0.009236196019193177</v>
      </c>
      <c r="C414" t="n">
        <v>98.63459037711313</v>
      </c>
      <c r="D414" t="n">
        <v>28.135</v>
      </c>
      <c r="E414" t="n">
        <v>5.278392857142857</v>
      </c>
    </row>
    <row r="415">
      <c r="A415" t="inlineStr">
        <is>
          <t>300015</t>
        </is>
      </c>
      <c r="B415" t="n">
        <v>0.01541655038138967</v>
      </c>
      <c r="C415" t="n">
        <v>98.44789356984478</v>
      </c>
      <c r="D415" t="n">
        <v>44.63842857142857</v>
      </c>
      <c r="E415" t="n">
        <v>0.7826071428571428</v>
      </c>
    </row>
    <row r="416">
      <c r="A416" t="inlineStr">
        <is>
          <t>300012</t>
        </is>
      </c>
      <c r="B416" t="n">
        <v>0.004008149352582178</v>
      </c>
      <c r="C416" t="n">
        <v>98.31342234715387</v>
      </c>
      <c r="D416" t="n">
        <v>20.56892857142857</v>
      </c>
      <c r="E416" t="n">
        <v>1.190214285714286</v>
      </c>
    </row>
    <row r="417">
      <c r="A417" t="inlineStr">
        <is>
          <t>002013</t>
        </is>
      </c>
      <c r="B417" t="n">
        <v>0.001348481914431571</v>
      </c>
      <c r="C417" t="n">
        <v>98.30769230769232</v>
      </c>
      <c r="D417" t="n">
        <v>9.11575</v>
      </c>
      <c r="E417" t="n">
        <v>1.25325</v>
      </c>
    </row>
    <row r="418">
      <c r="A418" t="inlineStr">
        <is>
          <t>300185</t>
        </is>
      </c>
      <c r="B418" t="n">
        <v>0.001966239007039229</v>
      </c>
      <c r="C418" t="n">
        <v>98.18181818181819</v>
      </c>
      <c r="D418" t="n">
        <v>2.732499999999999</v>
      </c>
      <c r="E418" t="n">
        <v>4.794928571428571</v>
      </c>
    </row>
    <row r="419">
      <c r="A419" t="inlineStr">
        <is>
          <t>600496</t>
        </is>
      </c>
      <c r="B419" t="n">
        <v>0.001191788517632866</v>
      </c>
      <c r="C419" t="n">
        <v>98.12030075187967</v>
      </c>
      <c r="D419" t="n">
        <v>4.287357142857143</v>
      </c>
      <c r="E419" t="n">
        <v>2.895</v>
      </c>
    </row>
    <row r="420">
      <c r="A420" t="inlineStr">
        <is>
          <t>600607</t>
        </is>
      </c>
      <c r="B420" t="n">
        <v>0.007639720554306839</v>
      </c>
      <c r="C420" t="n">
        <v>97.81328847771236</v>
      </c>
      <c r="D420" t="n">
        <v>15.24046428571429</v>
      </c>
      <c r="E420" t="n">
        <v>0</v>
      </c>
    </row>
    <row r="421">
      <c r="A421" t="inlineStr">
        <is>
          <t>300658</t>
        </is>
      </c>
      <c r="B421" t="n">
        <v>0.007558903717781533</v>
      </c>
      <c r="C421" t="n">
        <v>97.77158774373258</v>
      </c>
      <c r="D421" t="n">
        <v>27.88921428571429</v>
      </c>
      <c r="E421" t="n">
        <v>11.72864285714286</v>
      </c>
    </row>
    <row r="422">
      <c r="A422" t="inlineStr">
        <is>
          <t>300123</t>
        </is>
      </c>
      <c r="B422" t="n">
        <v>0.003960755897206228</v>
      </c>
      <c r="C422" t="n">
        <v>97.64705882352942</v>
      </c>
      <c r="D422" t="n">
        <v>13.24421428571429</v>
      </c>
      <c r="E422" t="n">
        <v>7.798607142857144</v>
      </c>
    </row>
    <row r="423">
      <c r="A423" t="inlineStr">
        <is>
          <t>600298</t>
        </is>
      </c>
      <c r="B423" t="n">
        <v>0.01411140842986569</v>
      </c>
      <c r="C423" t="n">
        <v>97.61281883584043</v>
      </c>
      <c r="D423" t="n">
        <v>44.86560714285714</v>
      </c>
      <c r="E423" t="n">
        <v>1.349678571428572</v>
      </c>
    </row>
    <row r="424">
      <c r="A424" t="inlineStr">
        <is>
          <t>600109</t>
        </is>
      </c>
      <c r="B424" t="n">
        <v>0.003183758192550997</v>
      </c>
      <c r="C424" t="n">
        <v>97.42690058479528</v>
      </c>
      <c r="D424" t="n">
        <v>12.19264285714286</v>
      </c>
      <c r="E424" t="n">
        <v>2.707464285714285</v>
      </c>
    </row>
    <row r="425">
      <c r="A425" t="inlineStr">
        <is>
          <t>603369</t>
        </is>
      </c>
      <c r="B425" t="n">
        <v>0.008992242017696543</v>
      </c>
      <c r="C425" t="n">
        <v>97.31059363725811</v>
      </c>
      <c r="D425" t="n">
        <v>40.34603571428572</v>
      </c>
      <c r="E425" t="n">
        <v>0.9047142857142857</v>
      </c>
    </row>
    <row r="426">
      <c r="A426" t="inlineStr">
        <is>
          <t>002833</t>
        </is>
      </c>
      <c r="B426" t="n">
        <v>0.009108428820566833</v>
      </c>
      <c r="C426" t="n">
        <v>97.26368159203977</v>
      </c>
      <c r="D426" t="n">
        <v>31.68575</v>
      </c>
      <c r="E426" t="n">
        <v>1.640035714285714</v>
      </c>
    </row>
    <row r="427">
      <c r="A427" t="inlineStr">
        <is>
          <t>600151</t>
        </is>
      </c>
      <c r="B427" t="n">
        <v>0.001479840125512292</v>
      </c>
      <c r="C427" t="n">
        <v>97.17391304347829</v>
      </c>
      <c r="D427" t="n">
        <v>5.899785714285715</v>
      </c>
      <c r="E427" t="n">
        <v>2.045071428571429</v>
      </c>
    </row>
    <row r="428">
      <c r="A428" t="inlineStr">
        <is>
          <t>603239</t>
        </is>
      </c>
      <c r="B428" t="n">
        <v>0.002239246351213487</v>
      </c>
      <c r="C428" t="n">
        <v>97.14912280701758</v>
      </c>
      <c r="D428" t="n">
        <v>13.79067857142857</v>
      </c>
      <c r="E428" t="n">
        <v>1.950535714285714</v>
      </c>
    </row>
    <row r="429">
      <c r="A429" t="inlineStr">
        <is>
          <t>002829</t>
        </is>
      </c>
      <c r="B429" t="n">
        <v>0.006762468516895725</v>
      </c>
      <c r="C429" t="n">
        <v>96.77272727272728</v>
      </c>
      <c r="D429" t="n">
        <v>33.53917857142857</v>
      </c>
      <c r="E429" t="n">
        <v>5.791142857142857</v>
      </c>
    </row>
    <row r="430">
      <c r="A430" t="inlineStr">
        <is>
          <t>600480</t>
        </is>
      </c>
      <c r="B430" t="n">
        <v>0.001202514962346302</v>
      </c>
      <c r="C430" t="n">
        <v>96.72131147540985</v>
      </c>
      <c r="D430" t="n">
        <v>7.799035714285716</v>
      </c>
      <c r="E430" t="n">
        <v>2.327535714285714</v>
      </c>
    </row>
    <row r="431">
      <c r="A431" t="inlineStr">
        <is>
          <t>603313</t>
        </is>
      </c>
      <c r="B431" t="n">
        <v>0.003922548275048884</v>
      </c>
      <c r="C431" t="n">
        <v>96.03045133224578</v>
      </c>
      <c r="D431" t="n">
        <v>26.22003571428571</v>
      </c>
      <c r="E431" t="n">
        <v>1.845392857142857</v>
      </c>
    </row>
    <row r="432">
      <c r="A432" t="inlineStr">
        <is>
          <t>603076</t>
        </is>
      </c>
      <c r="B432" t="n">
        <v>0.01282255030104192</v>
      </c>
      <c r="C432" t="n">
        <v>96.00173837461972</v>
      </c>
      <c r="D432" t="n">
        <v>31.774</v>
      </c>
      <c r="E432" t="n">
        <v>4.613964285714285</v>
      </c>
    </row>
    <row r="433">
      <c r="A433" t="inlineStr">
        <is>
          <t>600699</t>
        </is>
      </c>
      <c r="B433" t="n">
        <v>0.001732086809633043</v>
      </c>
      <c r="C433" t="n">
        <v>95.8762886597938</v>
      </c>
      <c r="D433" t="n">
        <v>22.53528571428571</v>
      </c>
      <c r="E433" t="n">
        <v>2.612892857142857</v>
      </c>
    </row>
    <row r="434">
      <c r="A434" t="inlineStr">
        <is>
          <t>300019</t>
        </is>
      </c>
      <c r="B434" t="n">
        <v>0.004307815641354405</v>
      </c>
      <c r="C434" t="n">
        <v>95.79728059332508</v>
      </c>
      <c r="D434" t="n">
        <v>13.08132142857143</v>
      </c>
      <c r="E434" t="n">
        <v>4.243357142857143</v>
      </c>
    </row>
    <row r="435">
      <c r="A435" t="inlineStr">
        <is>
          <t>601066</t>
        </is>
      </c>
      <c r="B435" t="n">
        <v>0.007441052284303397</v>
      </c>
      <c r="C435" t="n">
        <v>95.76003608479925</v>
      </c>
      <c r="D435" t="n">
        <v>39.02392857142858</v>
      </c>
      <c r="E435" t="n">
        <v>4.981142857142857</v>
      </c>
    </row>
    <row r="436">
      <c r="A436" t="inlineStr">
        <is>
          <t>600690</t>
        </is>
      </c>
      <c r="B436" t="n">
        <v>0.00420690622854212</v>
      </c>
      <c r="C436" t="n">
        <v>95.60133630289533</v>
      </c>
      <c r="D436" t="n">
        <v>20.13296428571428</v>
      </c>
      <c r="E436" t="n">
        <v>0.7906785714285713</v>
      </c>
    </row>
    <row r="437">
      <c r="A437" t="inlineStr">
        <is>
          <t>603131</t>
        </is>
      </c>
      <c r="B437" t="n">
        <v>0.003439503426923486</v>
      </c>
      <c r="C437" t="n">
        <v>95.5538221528861</v>
      </c>
      <c r="D437" t="n">
        <v>19.61896428571429</v>
      </c>
      <c r="E437" t="n">
        <v>2.7465</v>
      </c>
    </row>
    <row r="438">
      <c r="A438" t="inlineStr">
        <is>
          <t>603489</t>
        </is>
      </c>
      <c r="B438" t="n">
        <v>0.0489128596325767</v>
      </c>
      <c r="C438" t="n">
        <v>95.2263119909269</v>
      </c>
      <c r="D438" t="n">
        <v>132.8476785714286</v>
      </c>
      <c r="E438" t="n">
        <v>5.030535714285715</v>
      </c>
    </row>
    <row r="439">
      <c r="A439" t="inlineStr">
        <is>
          <t>002507</t>
        </is>
      </c>
      <c r="B439" t="n">
        <v>0.006012050747361641</v>
      </c>
      <c r="C439" t="n">
        <v>94.92811501597444</v>
      </c>
      <c r="D439" t="n">
        <v>35.839</v>
      </c>
      <c r="E439" t="n">
        <v>1.616821428571429</v>
      </c>
    </row>
    <row r="440">
      <c r="A440" t="inlineStr">
        <is>
          <t>688536</t>
        </is>
      </c>
      <c r="B440" t="n">
        <v>0.04019862732346689</v>
      </c>
      <c r="C440" t="n">
        <v>94.63414634146341</v>
      </c>
      <c r="D440" t="n">
        <v>348.4467105263158</v>
      </c>
      <c r="E440" t="n">
        <v>8.053026315789474</v>
      </c>
    </row>
    <row r="441">
      <c r="A441" t="inlineStr">
        <is>
          <t>600059</t>
        </is>
      </c>
      <c r="B441" t="n">
        <v>0.001798484602849712</v>
      </c>
      <c r="C441" t="n">
        <v>94.62102689486554</v>
      </c>
      <c r="D441" t="n">
        <v>9.432285714285713</v>
      </c>
      <c r="E441" t="n">
        <v>2.304535714285714</v>
      </c>
    </row>
    <row r="442">
      <c r="A442" t="inlineStr">
        <is>
          <t>600336</t>
        </is>
      </c>
      <c r="B442" t="n">
        <v>0.00161688845216578</v>
      </c>
      <c r="C442" t="n">
        <v>94.41747572815532</v>
      </c>
      <c r="D442" t="n">
        <v>6.416178571428571</v>
      </c>
      <c r="E442" t="n">
        <v>4.354035714285714</v>
      </c>
    </row>
    <row r="443">
      <c r="A443" t="inlineStr">
        <is>
          <t>000626</t>
        </is>
      </c>
      <c r="B443" t="n">
        <v>0.001723569852724144</v>
      </c>
      <c r="C443" t="n">
        <v>94.37412095639944</v>
      </c>
      <c r="D443" t="n">
        <v>7.988321428571427</v>
      </c>
      <c r="E443" t="n">
        <v>0.9665357142857143</v>
      </c>
    </row>
    <row r="444">
      <c r="A444" t="inlineStr">
        <is>
          <t>600885</t>
        </is>
      </c>
      <c r="B444" t="n">
        <v>0.006699695618207612</v>
      </c>
      <c r="C444" t="n">
        <v>94.03859407305308</v>
      </c>
      <c r="D444" t="n">
        <v>39.86507142857143</v>
      </c>
      <c r="E444" t="n">
        <v>1.180178571428571</v>
      </c>
    </row>
    <row r="445">
      <c r="A445" t="inlineStr">
        <is>
          <t>002643</t>
        </is>
      </c>
      <c r="B445" t="n">
        <v>0.00135697106610421</v>
      </c>
      <c r="C445" t="n">
        <v>93.54581673306772</v>
      </c>
      <c r="D445" t="n">
        <v>16.86339285714286</v>
      </c>
      <c r="E445" t="n">
        <v>1.619821428571428</v>
      </c>
    </row>
    <row r="446">
      <c r="A446" t="inlineStr">
        <is>
          <t>000021</t>
        </is>
      </c>
      <c r="B446" t="n">
        <v>0.003532400215754456</v>
      </c>
      <c r="C446" t="n">
        <v>93.40551181102362</v>
      </c>
      <c r="D446" t="n">
        <v>19.96114285714286</v>
      </c>
      <c r="E446" t="n">
        <v>3.6</v>
      </c>
    </row>
    <row r="447">
      <c r="A447" t="inlineStr">
        <is>
          <t>600391</t>
        </is>
      </c>
      <c r="B447" t="n">
        <v>0.003522474309481374</v>
      </c>
      <c r="C447" t="n">
        <v>93.39622641509433</v>
      </c>
      <c r="D447" t="n">
        <v>20.32203571428571</v>
      </c>
      <c r="E447" t="n">
        <v>4.348428571428571</v>
      </c>
    </row>
    <row r="448">
      <c r="A448" t="inlineStr">
        <is>
          <t>002980</t>
        </is>
      </c>
      <c r="B448" t="n">
        <v>0.008390009254561301</v>
      </c>
      <c r="C448" t="n">
        <v>93.00373134328359</v>
      </c>
      <c r="D448" t="n">
        <v>57.44146739130436</v>
      </c>
      <c r="E448" t="n">
        <v>13.73429347826087</v>
      </c>
    </row>
    <row r="449">
      <c r="A449" t="inlineStr">
        <is>
          <t>600588</t>
        </is>
      </c>
      <c r="B449" t="n">
        <v>0.006468859344026205</v>
      </c>
      <c r="C449" t="n">
        <v>92.93909973521623</v>
      </c>
      <c r="D449" t="n">
        <v>37.22478571428571</v>
      </c>
      <c r="E449" t="n">
        <v>0.8441785714285713</v>
      </c>
    </row>
    <row r="450">
      <c r="A450" t="inlineStr">
        <is>
          <t>002210</t>
        </is>
      </c>
      <c r="B450" t="n">
        <v>0.0006795441412882774</v>
      </c>
      <c r="C450" t="n">
        <v>92.66055045871559</v>
      </c>
      <c r="D450" t="n">
        <v>1.5805</v>
      </c>
      <c r="E450" t="n">
        <v>1.430178571428571</v>
      </c>
    </row>
    <row r="451">
      <c r="A451" t="inlineStr">
        <is>
          <t>600991</t>
        </is>
      </c>
      <c r="B451" t="n">
        <v>0.001111363188339377</v>
      </c>
      <c r="C451" t="n">
        <v>92.64864864864866</v>
      </c>
      <c r="D451" t="n">
        <v>15.01775</v>
      </c>
      <c r="E451" t="n">
        <v>0</v>
      </c>
    </row>
    <row r="452">
      <c r="A452" t="inlineStr">
        <is>
          <t>603899</t>
        </is>
      </c>
      <c r="B452" t="n">
        <v>0.012336405833536</v>
      </c>
      <c r="C452" t="n">
        <v>92.50050947625839</v>
      </c>
      <c r="D452" t="n">
        <v>60.73635714285714</v>
      </c>
      <c r="E452" t="n">
        <v>0.4203571428571428</v>
      </c>
    </row>
    <row r="453">
      <c r="A453" t="inlineStr">
        <is>
          <t>000615</t>
        </is>
      </c>
      <c r="B453" t="n">
        <v>0.0007352221734296086</v>
      </c>
      <c r="C453" t="n">
        <v>92.45283018867924</v>
      </c>
      <c r="D453" t="n">
        <v>4.553178571428571</v>
      </c>
      <c r="E453" t="n">
        <v>2.469464285714286</v>
      </c>
    </row>
    <row r="454">
      <c r="A454" t="inlineStr">
        <is>
          <t>000725</t>
        </is>
      </c>
      <c r="B454" t="n">
        <v>0.0003158058217428432</v>
      </c>
      <c r="C454" t="n">
        <v>92.32876712328766</v>
      </c>
      <c r="D454" t="n">
        <v>4.754964285714286</v>
      </c>
      <c r="E454" t="n">
        <v>2.758142857142857</v>
      </c>
    </row>
    <row r="455">
      <c r="A455" t="inlineStr">
        <is>
          <t>600600</t>
        </is>
      </c>
      <c r="B455" t="n">
        <v>0.01973427401918695</v>
      </c>
      <c r="C455" t="n">
        <v>92.12387688778436</v>
      </c>
      <c r="D455" t="n">
        <v>67.42907142857143</v>
      </c>
      <c r="E455" t="n">
        <v>1.01175</v>
      </c>
    </row>
    <row r="456">
      <c r="A456" t="inlineStr">
        <is>
          <t>600161</t>
        </is>
      </c>
      <c r="B456" t="n">
        <v>0.005938689519367412</v>
      </c>
      <c r="C456" t="n">
        <v>91.89305735230701</v>
      </c>
      <c r="D456" t="n">
        <v>34.19160714285715</v>
      </c>
      <c r="E456" t="n">
        <v>1.127642857142857</v>
      </c>
    </row>
    <row r="457">
      <c r="A457" t="inlineStr">
        <is>
          <t>600707</t>
        </is>
      </c>
      <c r="B457" t="n">
        <v>0.0005666570930717883</v>
      </c>
      <c r="C457" t="n">
        <v>91.81585677749359</v>
      </c>
      <c r="D457" t="n">
        <v>4.564785714285714</v>
      </c>
      <c r="E457" t="n">
        <v>2.229928571428571</v>
      </c>
    </row>
    <row r="458">
      <c r="A458" t="inlineStr">
        <is>
          <t>000049</t>
        </is>
      </c>
      <c r="B458" t="n">
        <v>0.00498798658691804</v>
      </c>
      <c r="C458" t="n">
        <v>91.62011173184356</v>
      </c>
      <c r="D458" t="n">
        <v>47.99592857142857</v>
      </c>
      <c r="E458" t="n">
        <v>3.006571428571429</v>
      </c>
    </row>
    <row r="459">
      <c r="A459" t="inlineStr">
        <is>
          <t>300364</t>
        </is>
      </c>
      <c r="B459" t="n">
        <v>0.002230706340776707</v>
      </c>
      <c r="C459" t="n">
        <v>91.56327543424317</v>
      </c>
      <c r="D459" t="n">
        <v>6.052499999999999</v>
      </c>
      <c r="E459" t="n">
        <v>5.450714285714285</v>
      </c>
    </row>
    <row r="460">
      <c r="A460" t="inlineStr">
        <is>
          <t>603596</t>
        </is>
      </c>
      <c r="B460" t="n">
        <v>0.004333146634416242</v>
      </c>
      <c r="C460" t="n">
        <v>91.2888436067244</v>
      </c>
      <c r="D460" t="n">
        <v>31.43546428571429</v>
      </c>
      <c r="E460" t="n">
        <v>2.686642857142857</v>
      </c>
    </row>
    <row r="461">
      <c r="A461" t="inlineStr">
        <is>
          <t>603993</t>
        </is>
      </c>
      <c r="B461" t="n">
        <v>0.0004068955377462076</v>
      </c>
      <c r="C461" t="n">
        <v>91.09792284866469</v>
      </c>
      <c r="D461" t="n">
        <v>4.15875</v>
      </c>
      <c r="E461" t="n">
        <v>1.289321428571429</v>
      </c>
    </row>
    <row r="462">
      <c r="A462" t="inlineStr">
        <is>
          <t>603976</t>
        </is>
      </c>
      <c r="B462" t="n">
        <v>0.05541553836457538</v>
      </c>
      <c r="C462" t="n">
        <v>91.05616605616609</v>
      </c>
      <c r="D462" t="n">
        <v>43.17078571428571</v>
      </c>
      <c r="E462" t="n">
        <v>14.05846428571428</v>
      </c>
    </row>
    <row r="463">
      <c r="A463" t="inlineStr">
        <is>
          <t>600460</t>
        </is>
      </c>
      <c r="B463" t="n">
        <v>0.001699316696527544</v>
      </c>
      <c r="C463" t="n">
        <v>90.71618037135278</v>
      </c>
      <c r="D463" t="n">
        <v>16.89646428571429</v>
      </c>
      <c r="E463" t="n">
        <v>3.923892857142858</v>
      </c>
    </row>
    <row r="464">
      <c r="A464" t="inlineStr">
        <is>
          <t>600186</t>
        </is>
      </c>
      <c r="B464" t="n">
        <v>0.0002045542940695322</v>
      </c>
      <c r="C464" t="n">
        <v>90.6474820143885</v>
      </c>
      <c r="D464" t="n">
        <v>2.654535714285715</v>
      </c>
      <c r="E464" t="n">
        <v>1.5435</v>
      </c>
    </row>
    <row r="465">
      <c r="A465" t="inlineStr">
        <is>
          <t>300638</t>
        </is>
      </c>
      <c r="B465" t="n">
        <v>0.01069858709200272</v>
      </c>
      <c r="C465" t="n">
        <v>90.54482559815509</v>
      </c>
      <c r="D465" t="n">
        <v>51.56175</v>
      </c>
      <c r="E465" t="n">
        <v>5.201642857142858</v>
      </c>
    </row>
    <row r="466">
      <c r="A466" t="inlineStr">
        <is>
          <t>603712</t>
        </is>
      </c>
      <c r="B466" t="n">
        <v>0.009396444973264412</v>
      </c>
      <c r="C466" t="n">
        <v>90.53658536585367</v>
      </c>
      <c r="D466" t="n">
        <v>34.89346428571429</v>
      </c>
      <c r="E466" t="n">
        <v>2.143714285714286</v>
      </c>
    </row>
    <row r="467">
      <c r="A467" t="inlineStr">
        <is>
          <t>600196</t>
        </is>
      </c>
      <c r="B467" t="n">
        <v>0.01486259698960491</v>
      </c>
      <c r="C467" t="n">
        <v>90.53591790193845</v>
      </c>
      <c r="D467" t="n">
        <v>40.42992857142858</v>
      </c>
      <c r="E467" t="n">
        <v>2.720785714285714</v>
      </c>
    </row>
    <row r="468">
      <c r="A468" t="inlineStr">
        <is>
          <t>002027</t>
        </is>
      </c>
      <c r="B468" t="n">
        <v>0.002060469581898839</v>
      </c>
      <c r="C468" t="n">
        <v>90.25641025641029</v>
      </c>
      <c r="D468" t="n">
        <v>6.697571428571428</v>
      </c>
      <c r="E468" t="n">
        <v>1.054357142857143</v>
      </c>
    </row>
    <row r="469">
      <c r="A469" t="inlineStr">
        <is>
          <t>300048</t>
        </is>
      </c>
      <c r="B469" t="n">
        <v>0.001115436548437044</v>
      </c>
      <c r="C469" t="n">
        <v>90.25423728813561</v>
      </c>
      <c r="D469" t="n">
        <v>4.081678571428571</v>
      </c>
      <c r="E469" t="n">
        <v>3.777285714285714</v>
      </c>
    </row>
    <row r="470">
      <c r="A470" t="inlineStr">
        <is>
          <t>601233</t>
        </is>
      </c>
      <c r="B470" t="n">
        <v>0.001939281283721516</v>
      </c>
      <c r="C470" t="n">
        <v>90.25157232704402</v>
      </c>
      <c r="D470" t="n">
        <v>14.80571428571429</v>
      </c>
      <c r="E470" t="n">
        <v>1.667</v>
      </c>
    </row>
    <row r="471">
      <c r="A471" t="inlineStr">
        <is>
          <t>300285</t>
        </is>
      </c>
      <c r="B471" t="n">
        <v>0.007969273620013005</v>
      </c>
      <c r="C471" t="n">
        <v>90.12614180078296</v>
      </c>
      <c r="D471" t="n">
        <v>31.67264285714286</v>
      </c>
      <c r="E471" t="n">
        <v>1.484285714285714</v>
      </c>
    </row>
    <row r="472">
      <c r="A472" t="inlineStr">
        <is>
          <t>603535</t>
        </is>
      </c>
      <c r="B472" t="n">
        <v>0.02176863241854046</v>
      </c>
      <c r="C472" t="n">
        <v>90.11791128579452</v>
      </c>
      <c r="D472" t="n">
        <v>27.01371428571429</v>
      </c>
      <c r="E472" t="n">
        <v>2.596142857142857</v>
      </c>
    </row>
    <row r="473">
      <c r="A473" t="inlineStr">
        <is>
          <t>603601</t>
        </is>
      </c>
      <c r="B473" t="n">
        <v>0.002308774599252806</v>
      </c>
      <c r="C473" t="n">
        <v>90.03067484662579</v>
      </c>
      <c r="D473" t="n">
        <v>12.51075</v>
      </c>
      <c r="E473" t="n">
        <v>3.820178571428572</v>
      </c>
    </row>
    <row r="474">
      <c r="A474" t="inlineStr">
        <is>
          <t>600655</t>
        </is>
      </c>
      <c r="B474" t="n">
        <v>0.0007998963301971195</v>
      </c>
      <c r="C474" t="n">
        <v>89.97326203208556</v>
      </c>
      <c r="D474" t="n">
        <v>8.492285714285714</v>
      </c>
      <c r="E474" t="n">
        <v>0.8522500000000001</v>
      </c>
    </row>
    <row r="475">
      <c r="A475" t="inlineStr">
        <is>
          <t>603970</t>
        </is>
      </c>
      <c r="B475" t="n">
        <v>0.001812596916327149</v>
      </c>
      <c r="C475" t="n">
        <v>89.93174061433447</v>
      </c>
      <c r="D475" t="n">
        <v>15.68225</v>
      </c>
      <c r="E475" t="n">
        <v>4.585714285714285</v>
      </c>
    </row>
    <row r="476">
      <c r="A476" t="inlineStr">
        <is>
          <t>603087</t>
        </is>
      </c>
      <c r="B476" t="n">
        <v>0.0396282450499384</v>
      </c>
      <c r="C476" t="n">
        <v>89.5152445711779</v>
      </c>
      <c r="D476" t="n">
        <v>146.605</v>
      </c>
      <c r="E476" t="n">
        <v>5.328529411764706</v>
      </c>
    </row>
    <row r="477">
      <c r="A477" t="inlineStr">
        <is>
          <t>600313</t>
        </is>
      </c>
      <c r="B477" t="n">
        <v>0.0007227327803871921</v>
      </c>
      <c r="C477" t="n">
        <v>89.43396226415092</v>
      </c>
      <c r="D477" t="n">
        <v>4.048285714285714</v>
      </c>
      <c r="E477" t="n">
        <v>6.285785714285714</v>
      </c>
    </row>
    <row r="478">
      <c r="A478" t="inlineStr">
        <is>
          <t>000333</t>
        </is>
      </c>
      <c r="B478" t="n">
        <v>0.01196772587317362</v>
      </c>
      <c r="C478" t="n">
        <v>89.26739926739926</v>
      </c>
      <c r="D478" t="n">
        <v>65.54774999999999</v>
      </c>
      <c r="E478" t="n">
        <v>0.4019642857142857</v>
      </c>
    </row>
    <row r="479">
      <c r="A479" t="inlineStr">
        <is>
          <t>002726</t>
        </is>
      </c>
      <c r="B479" t="n">
        <v>0.002565336030726182</v>
      </c>
      <c r="C479" t="n">
        <v>89.22413793103448</v>
      </c>
      <c r="D479" t="n">
        <v>9.374964285714285</v>
      </c>
      <c r="E479" t="n">
        <v>2.404928571428572</v>
      </c>
    </row>
    <row r="480">
      <c r="A480" t="inlineStr">
        <is>
          <t>603650</t>
        </is>
      </c>
      <c r="B480" t="n">
        <v>0.01124395227163379</v>
      </c>
      <c r="C480" t="n">
        <v>89.0062111801242</v>
      </c>
      <c r="D480" t="n">
        <v>25.33807142857143</v>
      </c>
      <c r="E480" t="n">
        <v>4.1625</v>
      </c>
    </row>
    <row r="481">
      <c r="A481" t="inlineStr">
        <is>
          <t>600363</t>
        </is>
      </c>
      <c r="B481" t="n">
        <v>0.004948819072692047</v>
      </c>
      <c r="C481" t="n">
        <v>88.91242937853107</v>
      </c>
      <c r="D481" t="n">
        <v>18.46939285714286</v>
      </c>
      <c r="E481" t="n">
        <v>4.231678571428571</v>
      </c>
    </row>
    <row r="482">
      <c r="A482" t="inlineStr">
        <is>
          <t>603960</t>
        </is>
      </c>
      <c r="B482" t="n">
        <v>0.01213152243668919</v>
      </c>
      <c r="C482" t="n">
        <v>88.75</v>
      </c>
      <c r="D482" t="n">
        <v>32.24921428571429</v>
      </c>
      <c r="E482" t="n">
        <v>2.060607142857143</v>
      </c>
    </row>
    <row r="483">
      <c r="A483" t="inlineStr">
        <is>
          <t>000955</t>
        </is>
      </c>
      <c r="B483" t="n">
        <v>0.001495569381399069</v>
      </c>
      <c r="C483" t="n">
        <v>88.63049095607234</v>
      </c>
      <c r="D483" t="n">
        <v>8.531642857142856</v>
      </c>
      <c r="E483" t="n">
        <v>8.265535714285713</v>
      </c>
    </row>
    <row r="484">
      <c r="A484" t="inlineStr">
        <is>
          <t>002179</t>
        </is>
      </c>
      <c r="B484" t="n">
        <v>0.01060717197109472</v>
      </c>
      <c r="C484" t="n">
        <v>88.61042183622831</v>
      </c>
      <c r="D484" t="n">
        <v>45.10964285714286</v>
      </c>
      <c r="E484" t="n">
        <v>0.8801785714285714</v>
      </c>
    </row>
    <row r="485">
      <c r="A485" t="inlineStr">
        <is>
          <t>002258</t>
        </is>
      </c>
      <c r="B485" t="n">
        <v>0.0032587922567709</v>
      </c>
      <c r="C485" t="n">
        <v>88.56900931414056</v>
      </c>
      <c r="D485" t="n">
        <v>17.91564285714286</v>
      </c>
      <c r="E485" t="n">
        <v>1.962035714285714</v>
      </c>
    </row>
    <row r="486">
      <c r="A486" t="inlineStr">
        <is>
          <t>002626</t>
        </is>
      </c>
      <c r="B486" t="n">
        <v>0.01313551227272394</v>
      </c>
      <c r="C486" t="n">
        <v>88.53754940711462</v>
      </c>
      <c r="D486" t="n">
        <v>29.2635</v>
      </c>
      <c r="E486" t="n">
        <v>2.214178571428572</v>
      </c>
    </row>
    <row r="487">
      <c r="A487" t="inlineStr">
        <is>
          <t>603816</t>
        </is>
      </c>
      <c r="B487" t="n">
        <v>0.01391166690185561</v>
      </c>
      <c r="C487" t="n">
        <v>88.29814959603858</v>
      </c>
      <c r="D487" t="n">
        <v>53.66139285714286</v>
      </c>
      <c r="E487" t="n">
        <v>0.5361785714285714</v>
      </c>
    </row>
    <row r="488">
      <c r="A488" t="inlineStr">
        <is>
          <t>300687</t>
        </is>
      </c>
      <c r="B488" t="n">
        <v>0.002179327194449897</v>
      </c>
      <c r="C488" t="n">
        <v>88.28534031413614</v>
      </c>
      <c r="D488" t="n">
        <v>21.06314285714285</v>
      </c>
      <c r="E488" t="n">
        <v>4.635428571428572</v>
      </c>
    </row>
    <row r="489">
      <c r="A489" t="inlineStr">
        <is>
          <t>688021</t>
        </is>
      </c>
      <c r="B489" t="n">
        <v>0.01721402740891152</v>
      </c>
      <c r="C489" t="n">
        <v>88.01089918256133</v>
      </c>
      <c r="D489" t="n">
        <v>52.99235714285714</v>
      </c>
      <c r="E489" t="n">
        <v>6.282142857142857</v>
      </c>
    </row>
    <row r="490">
      <c r="A490" t="inlineStr">
        <is>
          <t>300511</t>
        </is>
      </c>
      <c r="B490" t="n">
        <v>0.004782381742795627</v>
      </c>
      <c r="C490" t="n">
        <v>87.85834738617201</v>
      </c>
      <c r="D490" t="n">
        <v>11.877</v>
      </c>
      <c r="E490" t="n">
        <v>6.076035714285714</v>
      </c>
    </row>
    <row r="491">
      <c r="A491" t="inlineStr">
        <is>
          <t>603987</t>
        </is>
      </c>
      <c r="B491" t="n">
        <v>0.003414814245401819</v>
      </c>
      <c r="C491" t="n">
        <v>87.68211920529802</v>
      </c>
      <c r="D491" t="n">
        <v>13.64975</v>
      </c>
      <c r="E491" t="n">
        <v>2.628714285714286</v>
      </c>
    </row>
    <row r="492">
      <c r="A492" t="inlineStr">
        <is>
          <t>600817</t>
        </is>
      </c>
      <c r="B492" t="n">
        <v>0.001662602787295144</v>
      </c>
      <c r="C492" t="n">
        <v>87.3641304347826</v>
      </c>
      <c r="D492" t="n">
        <v>10.49753571428572</v>
      </c>
      <c r="E492" t="n">
        <v>0.8401785714285714</v>
      </c>
    </row>
    <row r="493">
      <c r="A493" t="inlineStr">
        <is>
          <t>300100</t>
        </is>
      </c>
      <c r="B493" t="n">
        <v>0.006341399089435166</v>
      </c>
      <c r="C493" t="n">
        <v>87.27272727272728</v>
      </c>
      <c r="D493" t="n">
        <v>8.137749999999999</v>
      </c>
      <c r="E493" t="n">
        <v>5.668035714285714</v>
      </c>
    </row>
    <row r="494">
      <c r="A494" t="inlineStr">
        <is>
          <t>600999</t>
        </is>
      </c>
      <c r="B494" t="n">
        <v>0.002273238917420616</v>
      </c>
      <c r="C494" t="n">
        <v>87.22807017543859</v>
      </c>
      <c r="D494" t="n">
        <v>18.34607142857143</v>
      </c>
      <c r="E494" t="n">
        <v>0.4968571428571429</v>
      </c>
    </row>
    <row r="495">
      <c r="A495" t="inlineStr">
        <is>
          <t>300715</t>
        </is>
      </c>
      <c r="B495" t="n">
        <v>0.01752179999149217</v>
      </c>
      <c r="C495" t="n">
        <v>87.14640198511168</v>
      </c>
      <c r="D495" t="n">
        <v>38.38</v>
      </c>
      <c r="E495" t="n">
        <v>3.2695</v>
      </c>
    </row>
    <row r="496">
      <c r="A496" t="inlineStr">
        <is>
          <t>002286</t>
        </is>
      </c>
      <c r="B496" t="n">
        <v>0.006053076103706752</v>
      </c>
      <c r="C496" t="n">
        <v>87.12686567164177</v>
      </c>
      <c r="D496" t="n">
        <v>10.19353571428571</v>
      </c>
      <c r="E496" t="n">
        <v>4.464</v>
      </c>
    </row>
    <row r="497">
      <c r="A497" t="inlineStr">
        <is>
          <t>600529</t>
        </is>
      </c>
      <c r="B497" t="n">
        <v>0.009921454720025393</v>
      </c>
      <c r="C497" t="n">
        <v>86.75105485232066</v>
      </c>
      <c r="D497" t="n">
        <v>42.32910714285715</v>
      </c>
      <c r="E497" t="n">
        <v>2.601642857142857</v>
      </c>
    </row>
    <row r="498">
      <c r="A498" t="inlineStr">
        <is>
          <t>002432</t>
        </is>
      </c>
      <c r="B498" t="n">
        <v>0.002054084983150825</v>
      </c>
      <c r="C498" t="n">
        <v>86.73469387755102</v>
      </c>
      <c r="D498" t="n">
        <v>9.244035714285713</v>
      </c>
      <c r="E498" t="n">
        <v>5.013071428571429</v>
      </c>
    </row>
    <row r="499">
      <c r="A499" t="inlineStr">
        <is>
          <t>002078</t>
        </is>
      </c>
      <c r="B499" t="n">
        <v>0.002034109970966556</v>
      </c>
      <c r="C499" t="n">
        <v>86.65207877461705</v>
      </c>
      <c r="D499" t="n">
        <v>11.25725</v>
      </c>
      <c r="E499" t="n">
        <v>1.018857142857143</v>
      </c>
    </row>
    <row r="500">
      <c r="A500" t="inlineStr">
        <is>
          <t>600118</t>
        </is>
      </c>
      <c r="B500" t="n">
        <v>0.003105360002923623</v>
      </c>
      <c r="C500" t="n">
        <v>86.4490603363007</v>
      </c>
      <c r="D500" t="n">
        <v>32.11</v>
      </c>
      <c r="E500" t="n">
        <v>2.388035714285714</v>
      </c>
    </row>
    <row r="501">
      <c r="A501" t="inlineStr">
        <is>
          <t>002007</t>
        </is>
      </c>
      <c r="B501" t="n">
        <v>0.01034133129154981</v>
      </c>
      <c r="C501" t="n">
        <v>86.41226818830243</v>
      </c>
      <c r="D501" t="n">
        <v>41.91189285714286</v>
      </c>
      <c r="E501" t="n">
        <v>2.045035714285714</v>
      </c>
    </row>
    <row r="502">
      <c r="A502" t="inlineStr">
        <is>
          <t>601995</t>
        </is>
      </c>
      <c r="B502" t="n">
        <v>0.00342471631819454</v>
      </c>
      <c r="C502" t="n">
        <v>86.39257294429706</v>
      </c>
      <c r="D502" t="n">
        <v>62.49365384615384</v>
      </c>
      <c r="E502" t="n">
        <v>21.05730769230769</v>
      </c>
    </row>
    <row r="503">
      <c r="A503" t="inlineStr">
        <is>
          <t>002837</t>
        </is>
      </c>
      <c r="B503" t="n">
        <v>0.005816117870268062</v>
      </c>
      <c r="C503" t="n">
        <v>85.87155963302753</v>
      </c>
      <c r="D503" t="n">
        <v>22.79153571428571</v>
      </c>
      <c r="E503" t="n">
        <v>3.197428571428572</v>
      </c>
    </row>
    <row r="504">
      <c r="A504" t="inlineStr">
        <is>
          <t>300661</t>
        </is>
      </c>
      <c r="B504" t="n">
        <v>0.05606104126484909</v>
      </c>
      <c r="C504" t="n">
        <v>85.85582507687053</v>
      </c>
      <c r="D504" t="n">
        <v>245.3471428571429</v>
      </c>
      <c r="E504" t="n">
        <v>2.516321428571429</v>
      </c>
    </row>
    <row r="505">
      <c r="A505" t="inlineStr">
        <is>
          <t>002499</t>
        </is>
      </c>
      <c r="B505" t="n">
        <v>0.0004935297501488377</v>
      </c>
      <c r="C505" t="n">
        <v>85.71428571428572</v>
      </c>
      <c r="D505" t="n">
        <v>4.011892857142857</v>
      </c>
      <c r="E505" t="n">
        <v>0.99975</v>
      </c>
    </row>
    <row r="506">
      <c r="A506" t="inlineStr">
        <is>
          <t>300470</t>
        </is>
      </c>
      <c r="B506" t="n">
        <v>0.007331088681757659</v>
      </c>
      <c r="C506" t="n">
        <v>85.60545308740977</v>
      </c>
      <c r="D506" t="n">
        <v>34.10364285714286</v>
      </c>
      <c r="E506" t="n">
        <v>1.187428571428571</v>
      </c>
    </row>
    <row r="507">
      <c r="A507" t="inlineStr">
        <is>
          <t>000713</t>
        </is>
      </c>
      <c r="B507" t="n">
        <v>0.001189878396577738</v>
      </c>
      <c r="C507" t="n">
        <v>85.51068883610451</v>
      </c>
      <c r="D507" t="n">
        <v>10.48332142857143</v>
      </c>
      <c r="E507" t="n">
        <v>10.13653571428571</v>
      </c>
    </row>
    <row r="508">
      <c r="A508" t="inlineStr">
        <is>
          <t>300738</t>
        </is>
      </c>
      <c r="B508" t="n">
        <v>0.01247429288858684</v>
      </c>
      <c r="C508" t="n">
        <v>85.27214514407686</v>
      </c>
      <c r="D508" t="n">
        <v>38.87935714285715</v>
      </c>
      <c r="E508" t="n">
        <v>7.394607142857142</v>
      </c>
    </row>
    <row r="509">
      <c r="A509" t="inlineStr">
        <is>
          <t>002158</t>
        </is>
      </c>
      <c r="B509" t="n">
        <v>0.001722766593986058</v>
      </c>
      <c r="C509" t="n">
        <v>84.8447204968944</v>
      </c>
      <c r="D509" t="n">
        <v>12.36439285714286</v>
      </c>
      <c r="E509" t="n">
        <v>2.998857142857143</v>
      </c>
    </row>
    <row r="510">
      <c r="A510" t="inlineStr">
        <is>
          <t>002851</t>
        </is>
      </c>
      <c r="B510" t="n">
        <v>0.004081669956501941</v>
      </c>
      <c r="C510" t="n">
        <v>84.76190476190479</v>
      </c>
      <c r="D510" t="n">
        <v>27.30492857142857</v>
      </c>
      <c r="E510" t="n">
        <v>2.106607142857143</v>
      </c>
    </row>
    <row r="511">
      <c r="A511" t="inlineStr">
        <is>
          <t>600956</t>
        </is>
      </c>
      <c r="B511" t="n">
        <v>0.0007182865883887091</v>
      </c>
      <c r="C511" t="n">
        <v>84.71615720524019</v>
      </c>
      <c r="D511" t="n">
        <v>9.537352941176472</v>
      </c>
      <c r="E511" t="n">
        <v>10.72492647058824</v>
      </c>
    </row>
    <row r="512">
      <c r="A512" t="inlineStr">
        <is>
          <t>002511</t>
        </is>
      </c>
      <c r="B512" t="n">
        <v>0.003216283123507047</v>
      </c>
      <c r="C512" t="n">
        <v>84.55935906773489</v>
      </c>
      <c r="D512" t="n">
        <v>19.07253571428571</v>
      </c>
      <c r="E512" t="n">
        <v>1.622392857142857</v>
      </c>
    </row>
    <row r="513">
      <c r="A513" t="inlineStr">
        <is>
          <t>600330</t>
        </is>
      </c>
      <c r="B513" t="n">
        <v>0.0007682452891052573</v>
      </c>
      <c r="C513" t="n">
        <v>84.33734939759039</v>
      </c>
      <c r="D513" t="n">
        <v>9.354285714285716</v>
      </c>
      <c r="E513" t="n">
        <v>3.878750000000001</v>
      </c>
    </row>
    <row r="514">
      <c r="A514" t="inlineStr">
        <is>
          <t>002661</t>
        </is>
      </c>
      <c r="B514" t="n">
        <v>0.003752907142524858</v>
      </c>
      <c r="C514" t="n">
        <v>84.26862925482983</v>
      </c>
      <c r="D514" t="n">
        <v>18.42525</v>
      </c>
      <c r="E514" t="n">
        <v>3.410321428571429</v>
      </c>
    </row>
    <row r="515">
      <c r="A515" t="inlineStr">
        <is>
          <t>002918</t>
        </is>
      </c>
      <c r="B515" t="n">
        <v>0.008132668530835437</v>
      </c>
      <c r="C515" t="n">
        <v>84.02234636871509</v>
      </c>
      <c r="D515" t="n">
        <v>28.64610714285714</v>
      </c>
      <c r="E515" t="n">
        <v>3.440035714285715</v>
      </c>
    </row>
    <row r="516">
      <c r="A516" t="inlineStr">
        <is>
          <t>000916</t>
        </is>
      </c>
      <c r="B516" t="n">
        <v>0.002624364742322748</v>
      </c>
      <c r="C516" t="n">
        <v>83.75000000000001</v>
      </c>
      <c r="D516" t="n">
        <v>6.395071428571428</v>
      </c>
      <c r="E516" t="n">
        <v>1.928178571428571</v>
      </c>
    </row>
    <row r="517">
      <c r="A517" t="inlineStr">
        <is>
          <t>300727</t>
        </is>
      </c>
      <c r="B517" t="n">
        <v>0.01287767447097871</v>
      </c>
      <c r="C517" t="n">
        <v>83.7323943661972</v>
      </c>
      <c r="D517" t="n">
        <v>19.01057142857143</v>
      </c>
      <c r="E517" t="n">
        <v>9.702857142857143</v>
      </c>
    </row>
    <row r="518">
      <c r="A518" t="inlineStr">
        <is>
          <t>688408</t>
        </is>
      </c>
      <c r="B518" t="n">
        <v>0.01732002179319258</v>
      </c>
      <c r="C518" t="n">
        <v>83.67609254498716</v>
      </c>
      <c r="D518" t="n">
        <v>136.2316304347826</v>
      </c>
      <c r="E518" t="n">
        <v>6.162173913043479</v>
      </c>
    </row>
    <row r="519">
      <c r="A519" t="inlineStr">
        <is>
          <t>300415</t>
        </is>
      </c>
      <c r="B519" t="n">
        <v>0.002873626680447842</v>
      </c>
      <c r="C519" t="n">
        <v>83.62720403022669</v>
      </c>
      <c r="D519" t="n">
        <v>10.50714285714286</v>
      </c>
      <c r="E519" t="n">
        <v>1.931</v>
      </c>
    </row>
    <row r="520">
      <c r="A520" t="inlineStr">
        <is>
          <t>600197</t>
        </is>
      </c>
      <c r="B520" t="n">
        <v>0.004543260504144558</v>
      </c>
      <c r="C520" t="n">
        <v>83.45762711864407</v>
      </c>
      <c r="D520" t="n">
        <v>18.01371428571429</v>
      </c>
      <c r="E520" t="n">
        <v>3.434678571428571</v>
      </c>
    </row>
    <row r="521">
      <c r="A521" t="inlineStr">
        <is>
          <t>600591</t>
        </is>
      </c>
      <c r="B521" t="n">
        <v>0.0007495116273934323</v>
      </c>
      <c r="C521" t="n">
        <v>83.12342569269519</v>
      </c>
      <c r="D521" t="n">
        <v>5.446071428571428</v>
      </c>
      <c r="E521" t="n">
        <v>0</v>
      </c>
    </row>
    <row r="522">
      <c r="A522" t="inlineStr">
        <is>
          <t>002415</t>
        </is>
      </c>
      <c r="B522" t="n">
        <v>0.004686927572998896</v>
      </c>
      <c r="C522" t="n">
        <v>82.87545787545787</v>
      </c>
      <c r="D522" t="n">
        <v>36.31632142857143</v>
      </c>
      <c r="E522" t="n">
        <v>0.6505357142857143</v>
      </c>
    </row>
    <row r="523">
      <c r="A523" t="inlineStr">
        <is>
          <t>000016</t>
        </is>
      </c>
      <c r="B523" t="n">
        <v>0.001358216417041024</v>
      </c>
      <c r="C523" t="n">
        <v>82.74111675126905</v>
      </c>
      <c r="D523" t="n">
        <v>6.931857142857143</v>
      </c>
      <c r="E523" t="n">
        <v>5.367321428571429</v>
      </c>
    </row>
    <row r="524">
      <c r="A524" t="inlineStr">
        <is>
          <t>002382</t>
        </is>
      </c>
      <c r="B524" t="n">
        <v>0.006326359731037109</v>
      </c>
      <c r="C524" t="n">
        <v>82.63565891472867</v>
      </c>
      <c r="D524" t="n">
        <v>21.07078571428571</v>
      </c>
      <c r="E524" t="n">
        <v>4.320535714285715</v>
      </c>
    </row>
    <row r="525">
      <c r="A525" t="inlineStr">
        <is>
          <t>600733</t>
        </is>
      </c>
      <c r="B525" t="n">
        <v>0.0005323466053953713</v>
      </c>
      <c r="C525" t="n">
        <v>81.93916349809886</v>
      </c>
      <c r="D525" t="n">
        <v>6.602571428571428</v>
      </c>
      <c r="E525" t="n">
        <v>1.927785714285714</v>
      </c>
    </row>
    <row r="526">
      <c r="A526" t="inlineStr">
        <is>
          <t>002930</t>
        </is>
      </c>
      <c r="B526" t="n">
        <v>0.005059505510324289</v>
      </c>
      <c r="C526" t="n">
        <v>81.79396092362343</v>
      </c>
      <c r="D526" t="n">
        <v>15.64360714285714</v>
      </c>
      <c r="E526" t="n">
        <v>6.376571428571428</v>
      </c>
    </row>
    <row r="527">
      <c r="A527" t="inlineStr">
        <is>
          <t>603306</t>
        </is>
      </c>
      <c r="B527" t="n">
        <v>0.002499473829010953</v>
      </c>
      <c r="C527" t="n">
        <v>81.68438266557642</v>
      </c>
      <c r="D527" t="n">
        <v>16.34353571428571</v>
      </c>
      <c r="E527" t="n">
        <v>1.2405</v>
      </c>
    </row>
    <row r="528">
      <c r="A528" t="inlineStr">
        <is>
          <t>600926</t>
        </is>
      </c>
      <c r="B528" t="n">
        <v>0.002157042682200849</v>
      </c>
      <c r="C528" t="n">
        <v>81.10979929161746</v>
      </c>
      <c r="D528" t="n">
        <v>10.34578571428571</v>
      </c>
      <c r="E528" t="n">
        <v>0.6078928571428571</v>
      </c>
    </row>
    <row r="529">
      <c r="A529" t="inlineStr">
        <is>
          <t>000830</t>
        </is>
      </c>
      <c r="B529" t="n">
        <v>0.001342130187444357</v>
      </c>
      <c r="C529" t="n">
        <v>80.57803468208091</v>
      </c>
      <c r="D529" t="n">
        <v>9.574464285714287</v>
      </c>
      <c r="E529" t="n">
        <v>2.275678571428571</v>
      </c>
    </row>
    <row r="530">
      <c r="A530" t="inlineStr">
        <is>
          <t>600219</t>
        </is>
      </c>
      <c r="B530" t="n">
        <v>0.0002061697110923905</v>
      </c>
      <c r="C530" t="n">
        <v>80.48780487804881</v>
      </c>
      <c r="D530" t="n">
        <v>2.338607142857143</v>
      </c>
      <c r="E530" t="n">
        <v>1.018321428571429</v>
      </c>
    </row>
    <row r="531">
      <c r="A531" t="inlineStr">
        <is>
          <t>002126</t>
        </is>
      </c>
      <c r="B531" t="n">
        <v>0.001717921576525766</v>
      </c>
      <c r="C531" t="n">
        <v>80</v>
      </c>
      <c r="D531" t="n">
        <v>11.20578571428571</v>
      </c>
      <c r="E531" t="n">
        <v>3.1085</v>
      </c>
    </row>
    <row r="532">
      <c r="A532" t="inlineStr">
        <is>
          <t>601698</t>
        </is>
      </c>
      <c r="B532" t="n">
        <v>0.002766523627393763</v>
      </c>
      <c r="C532" t="n">
        <v>79.7752808988764</v>
      </c>
      <c r="D532" t="n">
        <v>17.84539285714286</v>
      </c>
      <c r="E532" t="n">
        <v>8.632107142857143</v>
      </c>
    </row>
    <row r="533">
      <c r="A533" t="inlineStr">
        <is>
          <t>603939</t>
        </is>
      </c>
      <c r="B533" t="n">
        <v>0.0141921961474579</v>
      </c>
      <c r="C533" t="n">
        <v>79.71136096660514</v>
      </c>
      <c r="D533" t="n">
        <v>78.44428571428573</v>
      </c>
      <c r="E533" t="n">
        <v>0.7203214285714286</v>
      </c>
    </row>
    <row r="534">
      <c r="A534" t="inlineStr">
        <is>
          <t>600006</t>
        </is>
      </c>
      <c r="B534" t="n">
        <v>0.001343512549841151</v>
      </c>
      <c r="C534" t="n">
        <v>79.02097902097903</v>
      </c>
      <c r="D534" t="n">
        <v>4.929107142857143</v>
      </c>
      <c r="E534" t="n">
        <v>2.06925</v>
      </c>
    </row>
    <row r="535">
      <c r="A535" t="inlineStr">
        <is>
          <t>601777</t>
        </is>
      </c>
      <c r="B535" t="n">
        <v>0.0009848150808984427</v>
      </c>
      <c r="C535" t="n">
        <v>78.94736842105262</v>
      </c>
      <c r="D535" t="n">
        <v>4.040357142857142</v>
      </c>
      <c r="E535" t="n">
        <v>2.395535714285714</v>
      </c>
    </row>
    <row r="536">
      <c r="A536" t="inlineStr">
        <is>
          <t>688363</t>
        </is>
      </c>
      <c r="B536" t="n">
        <v>0.02486834944712385</v>
      </c>
      <c r="C536" t="n">
        <v>78.93828226154508</v>
      </c>
      <c r="D536" t="n">
        <v>115.8873571428571</v>
      </c>
      <c r="E536" t="n">
        <v>3.963714285714286</v>
      </c>
    </row>
    <row r="537">
      <c r="A537" t="inlineStr">
        <is>
          <t>000488</t>
        </is>
      </c>
      <c r="B537" t="n">
        <v>0.0003097110338068391</v>
      </c>
      <c r="C537" t="n">
        <v>78.31578947368423</v>
      </c>
      <c r="D537" t="n">
        <v>5.315785714285714</v>
      </c>
      <c r="E537" t="n">
        <v>2.207285714285714</v>
      </c>
    </row>
    <row r="538">
      <c r="A538" t="inlineStr">
        <is>
          <t>603986</t>
        </is>
      </c>
      <c r="B538" t="n">
        <v>0.0199906455033512</v>
      </c>
      <c r="C538" t="n">
        <v>78.29438090502239</v>
      </c>
      <c r="D538" t="n">
        <v>199.3754285714286</v>
      </c>
      <c r="E538" t="n">
        <v>2.782607142857143</v>
      </c>
    </row>
    <row r="539">
      <c r="A539" t="inlineStr">
        <is>
          <t>600519</t>
        </is>
      </c>
      <c r="B539" t="n">
        <v>0.2327791985571356</v>
      </c>
      <c r="C539" t="n">
        <v>78.21260335342754</v>
      </c>
      <c r="D539" t="n">
        <v>1448.492107142857</v>
      </c>
      <c r="E539" t="n">
        <v>0.2670357142857143</v>
      </c>
    </row>
    <row r="540">
      <c r="A540" t="inlineStr">
        <is>
          <t>002557</t>
        </is>
      </c>
      <c r="B540" t="n">
        <v>0.00831895742354942</v>
      </c>
      <c r="C540" t="n">
        <v>77.93263646922186</v>
      </c>
      <c r="D540" t="n">
        <v>50.22671428571429</v>
      </c>
      <c r="E540" t="n">
        <v>1.246928571428572</v>
      </c>
    </row>
    <row r="541">
      <c r="A541" t="inlineStr">
        <is>
          <t>600246</t>
        </is>
      </c>
      <c r="B541" t="n">
        <v>0.00121806585936995</v>
      </c>
      <c r="C541" t="n">
        <v>77.88697788697787</v>
      </c>
      <c r="D541" t="n">
        <v>7.070035714285714</v>
      </c>
      <c r="E541" t="n">
        <v>0.7976428571428571</v>
      </c>
    </row>
    <row r="542">
      <c r="A542" t="inlineStr">
        <is>
          <t>002075</t>
        </is>
      </c>
      <c r="B542" t="n">
        <v>0.002824118705209064</v>
      </c>
      <c r="C542" t="n">
        <v>77.83094098883574</v>
      </c>
      <c r="D542" t="n">
        <v>10.71639285714286</v>
      </c>
      <c r="E542" t="n">
        <v>2.918857142857143</v>
      </c>
    </row>
    <row r="543">
      <c r="A543" t="inlineStr">
        <is>
          <t>603536</t>
        </is>
      </c>
      <c r="B543" t="n">
        <v>0.002060686290695011</v>
      </c>
      <c r="C543" t="n">
        <v>77.65466297322251</v>
      </c>
      <c r="D543" t="n">
        <v>16.22610714285715</v>
      </c>
      <c r="E543" t="n">
        <v>10.42142857142857</v>
      </c>
    </row>
    <row r="544">
      <c r="A544" t="inlineStr">
        <is>
          <t>603733</t>
        </is>
      </c>
      <c r="B544" t="n">
        <v>0.003180677442983299</v>
      </c>
      <c r="C544" t="n">
        <v>76.47928994082839</v>
      </c>
      <c r="D544" t="n">
        <v>17.96603571428572</v>
      </c>
      <c r="E544" t="n">
        <v>9.056357142857141</v>
      </c>
    </row>
    <row r="545">
      <c r="A545" t="inlineStr">
        <is>
          <t>002928</t>
        </is>
      </c>
      <c r="B545" t="n">
        <v>0.001847863094213461</v>
      </c>
      <c r="C545" t="n">
        <v>76.38888888888889</v>
      </c>
      <c r="D545" t="n">
        <v>10.31442857142857</v>
      </c>
      <c r="E545" t="n">
        <v>4.270642857142857</v>
      </c>
    </row>
    <row r="546">
      <c r="A546" t="inlineStr">
        <is>
          <t>600459</t>
        </is>
      </c>
      <c r="B546" t="n">
        <v>0.004750700207985038</v>
      </c>
      <c r="C546" t="n">
        <v>76.15156017830608</v>
      </c>
      <c r="D546" t="n">
        <v>20.58082142857143</v>
      </c>
      <c r="E546" t="n">
        <v>3.929142857142857</v>
      </c>
    </row>
    <row r="547">
      <c r="A547" t="inlineStr">
        <is>
          <t>000612</t>
        </is>
      </c>
      <c r="B547" t="n">
        <v>0.001923788365576996</v>
      </c>
      <c r="C547" t="n">
        <v>75.63451776649745</v>
      </c>
      <c r="D547" t="n">
        <v>5.633428571428571</v>
      </c>
      <c r="E547" t="n">
        <v>2.789107142857143</v>
      </c>
    </row>
    <row r="548">
      <c r="A548" t="inlineStr">
        <is>
          <t>603198</t>
        </is>
      </c>
      <c r="B548" t="n">
        <v>0.006794329012737847</v>
      </c>
      <c r="C548" t="n">
        <v>75.56074766355141</v>
      </c>
      <c r="D548" t="n">
        <v>22.10292857142857</v>
      </c>
      <c r="E548" t="n">
        <v>1.548214285714286</v>
      </c>
    </row>
    <row r="549">
      <c r="A549" t="inlineStr">
        <is>
          <t>603833</t>
        </is>
      </c>
      <c r="B549" t="n">
        <v>0.01726712996532805</v>
      </c>
      <c r="C549" t="n">
        <v>75.51249648975006</v>
      </c>
      <c r="D549" t="n">
        <v>94.37814285714286</v>
      </c>
      <c r="E549" t="n">
        <v>0.7585357142857142</v>
      </c>
    </row>
    <row r="550">
      <c r="A550" t="inlineStr">
        <is>
          <t>000739</t>
        </is>
      </c>
      <c r="B550" t="n">
        <v>0.003276942604745977</v>
      </c>
      <c r="C550" t="n">
        <v>75.42033626901521</v>
      </c>
      <c r="D550" t="n">
        <v>19.88760714285715</v>
      </c>
      <c r="E550" t="n">
        <v>1.289142857142857</v>
      </c>
    </row>
    <row r="551">
      <c r="A551" t="inlineStr">
        <is>
          <t>000956</t>
        </is>
      </c>
      <c r="B551" t="n">
        <v>0.001494466122291683</v>
      </c>
      <c r="C551" t="n">
        <v>74.8898678414097</v>
      </c>
      <c r="D551" t="n">
        <v>7.969928571428571</v>
      </c>
      <c r="E551" t="n">
        <v>0</v>
      </c>
    </row>
    <row r="552">
      <c r="A552" t="inlineStr">
        <is>
          <t>002607</t>
        </is>
      </c>
      <c r="B552" t="n">
        <v>0.007552701706302848</v>
      </c>
      <c r="C552" t="n">
        <v>74.7690811861935</v>
      </c>
      <c r="D552" t="n">
        <v>28.46275</v>
      </c>
      <c r="E552" t="n">
        <v>1.553642857142857</v>
      </c>
    </row>
    <row r="553">
      <c r="A553" t="inlineStr">
        <is>
          <t>600845</t>
        </is>
      </c>
      <c r="B553" t="n">
        <v>0.01082588859954633</v>
      </c>
      <c r="C553" t="n">
        <v>74.35158501440921</v>
      </c>
      <c r="D553" t="n">
        <v>55.01228571428572</v>
      </c>
      <c r="E553" t="n">
        <v>0.908357142857143</v>
      </c>
    </row>
    <row r="554">
      <c r="A554" t="inlineStr">
        <is>
          <t>000895</t>
        </is>
      </c>
      <c r="B554" t="n">
        <v>0.007556347707805337</v>
      </c>
      <c r="C554" t="n">
        <v>73.92587733683176</v>
      </c>
      <c r="D554" t="n">
        <v>42.8515</v>
      </c>
      <c r="E554" t="n">
        <v>1.611714285714286</v>
      </c>
    </row>
    <row r="555">
      <c r="A555" t="inlineStr">
        <is>
          <t>600521</t>
        </is>
      </c>
      <c r="B555" t="n">
        <v>0.009033160713362229</v>
      </c>
      <c r="C555" t="n">
        <v>73.87116195063214</v>
      </c>
      <c r="D555" t="n">
        <v>28.01842857142858</v>
      </c>
      <c r="E555" t="n">
        <v>1.749428571428571</v>
      </c>
    </row>
    <row r="556">
      <c r="A556" t="inlineStr">
        <is>
          <t>688133</t>
        </is>
      </c>
      <c r="B556" t="n">
        <v>0.01363140968809252</v>
      </c>
      <c r="C556" t="n">
        <v>73.8570996064184</v>
      </c>
      <c r="D556" t="n">
        <v>110.7456603773585</v>
      </c>
      <c r="E556" t="n">
        <v>14.48339622641509</v>
      </c>
    </row>
    <row r="557">
      <c r="A557" t="inlineStr">
        <is>
          <t>603505</t>
        </is>
      </c>
      <c r="B557" t="n">
        <v>0.001533079088800016</v>
      </c>
      <c r="C557" t="n">
        <v>73.80136986301369</v>
      </c>
      <c r="D557" t="n">
        <v>23.22389285714286</v>
      </c>
      <c r="E557" t="n">
        <v>2.640178571428571</v>
      </c>
    </row>
    <row r="558">
      <c r="A558" t="inlineStr">
        <is>
          <t>002001</t>
        </is>
      </c>
      <c r="B558" t="n">
        <v>0.00197343095070147</v>
      </c>
      <c r="C558" t="n">
        <v>73.69146005509639</v>
      </c>
      <c r="D558" t="n">
        <v>27.97728571428572</v>
      </c>
      <c r="E558" t="n">
        <v>1.32225</v>
      </c>
    </row>
    <row r="559">
      <c r="A559" t="inlineStr">
        <is>
          <t>000767</t>
        </is>
      </c>
      <c r="B559" t="n">
        <v>0.0002314077534578105</v>
      </c>
      <c r="C559" t="n">
        <v>73.61702127659575</v>
      </c>
      <c r="D559" t="n">
        <v>2.477964285714286</v>
      </c>
      <c r="E559" t="n">
        <v>0.7402142857142857</v>
      </c>
    </row>
    <row r="560">
      <c r="A560" t="inlineStr">
        <is>
          <t>603686</t>
        </is>
      </c>
      <c r="B560" t="n">
        <v>0.005587673392906926</v>
      </c>
      <c r="C560" t="n">
        <v>73.50000000000001</v>
      </c>
      <c r="D560" t="n">
        <v>18.37385714285714</v>
      </c>
      <c r="E560" t="n">
        <v>2.808071428571429</v>
      </c>
    </row>
    <row r="561">
      <c r="A561" t="inlineStr">
        <is>
          <t>002646</t>
        </is>
      </c>
      <c r="B561" t="n">
        <v>0.003477912227229101</v>
      </c>
      <c r="C561" t="n">
        <v>73.3199598796389</v>
      </c>
      <c r="D561" t="n">
        <v>11.53385714285714</v>
      </c>
      <c r="E561" t="n">
        <v>2.074857142857143</v>
      </c>
    </row>
    <row r="562">
      <c r="A562" t="inlineStr">
        <is>
          <t>600511</t>
        </is>
      </c>
      <c r="B562" t="n">
        <v>0.007546958862285071</v>
      </c>
      <c r="C562" t="n">
        <v>73.29568374344495</v>
      </c>
      <c r="D562" t="n">
        <v>36.46714285714285</v>
      </c>
      <c r="E562" t="n">
        <v>4.890535714285714</v>
      </c>
    </row>
    <row r="563">
      <c r="A563" t="inlineStr">
        <is>
          <t>600739</t>
        </is>
      </c>
      <c r="B563" t="n">
        <v>0.00331790783320566</v>
      </c>
      <c r="C563" t="n">
        <v>72.98245614035086</v>
      </c>
      <c r="D563" t="n">
        <v>20.88753571428571</v>
      </c>
      <c r="E563" t="n">
        <v>1.688535714285714</v>
      </c>
    </row>
    <row r="564">
      <c r="A564" t="inlineStr">
        <is>
          <t>000903</t>
        </is>
      </c>
      <c r="B564" t="n">
        <v>0.00203638049289674</v>
      </c>
      <c r="C564" t="n">
        <v>72.68907563025213</v>
      </c>
      <c r="D564" t="n">
        <v>4.900892857142857</v>
      </c>
      <c r="E564" t="n">
        <v>3.542714285714286</v>
      </c>
    </row>
    <row r="565">
      <c r="A565" t="inlineStr">
        <is>
          <t>000589</t>
        </is>
      </c>
      <c r="B565" t="n">
        <v>0.0008074758611892845</v>
      </c>
      <c r="C565" t="n">
        <v>72.59615384615384</v>
      </c>
      <c r="D565" t="n">
        <v>5.018464285714286</v>
      </c>
      <c r="E565" t="n">
        <v>2.192857142857143</v>
      </c>
    </row>
    <row r="566">
      <c r="A566" t="inlineStr">
        <is>
          <t>603599</t>
        </is>
      </c>
      <c r="B566" t="n">
        <v>0.001743912789811219</v>
      </c>
      <c r="C566" t="n">
        <v>72.08611729769858</v>
      </c>
      <c r="D566" t="n">
        <v>17.57260714285714</v>
      </c>
      <c r="E566" t="n">
        <v>1.545285714285714</v>
      </c>
    </row>
    <row r="567">
      <c r="A567" t="inlineStr">
        <is>
          <t>002481</t>
        </is>
      </c>
      <c r="B567" t="n">
        <v>0.003140409324326859</v>
      </c>
      <c r="C567" t="n">
        <v>71.84065934065933</v>
      </c>
      <c r="D567" t="n">
        <v>13.52185714285714</v>
      </c>
      <c r="E567" t="n">
        <v>3.345142857142857</v>
      </c>
    </row>
    <row r="568">
      <c r="A568" t="inlineStr">
        <is>
          <t>600887</t>
        </is>
      </c>
      <c r="B568" t="n">
        <v>0.003362234527200273</v>
      </c>
      <c r="C568" t="n">
        <v>71.45377558221597</v>
      </c>
      <c r="D568" t="n">
        <v>33.89324999999999</v>
      </c>
      <c r="E568" t="n">
        <v>1.005214285714286</v>
      </c>
    </row>
    <row r="569">
      <c r="A569" t="inlineStr">
        <is>
          <t>600089</t>
        </is>
      </c>
      <c r="B569" t="n">
        <v>0.0005949741946082474</v>
      </c>
      <c r="C569" t="n">
        <v>71.03999999999999</v>
      </c>
      <c r="D569" t="n">
        <v>7.666714285714287</v>
      </c>
      <c r="E569" t="n">
        <v>2.02275</v>
      </c>
    </row>
    <row r="570">
      <c r="A570" t="inlineStr">
        <is>
          <t>002582</t>
        </is>
      </c>
      <c r="B570" t="n">
        <v>0.001854597432414854</v>
      </c>
      <c r="C570" t="n">
        <v>71.00893997445723</v>
      </c>
      <c r="D570" t="n">
        <v>11.47542857142857</v>
      </c>
      <c r="E570" t="n">
        <v>4.476071428571429</v>
      </c>
    </row>
    <row r="571">
      <c r="A571" t="inlineStr">
        <is>
          <t>000570</t>
        </is>
      </c>
      <c r="B571" t="n">
        <v>0.0001627259864823572</v>
      </c>
      <c r="C571" t="n">
        <v>70.66974595842954</v>
      </c>
      <c r="D571" t="n">
        <v>4.787178571428571</v>
      </c>
      <c r="E571" t="n">
        <v>1.680142857142857</v>
      </c>
    </row>
    <row r="572">
      <c r="A572" t="inlineStr">
        <is>
          <t>600319</t>
        </is>
      </c>
      <c r="B572" t="n">
        <v>0.0002435104467205811</v>
      </c>
      <c r="C572" t="n">
        <v>70.61728395061731</v>
      </c>
      <c r="D572" t="n">
        <v>4.842285714285715</v>
      </c>
      <c r="E572" t="n">
        <v>0.6569285714285714</v>
      </c>
    </row>
    <row r="573">
      <c r="A573" t="inlineStr">
        <is>
          <t>000522</t>
        </is>
      </c>
      <c r="B573" t="n">
        <v>0.003620004434352115</v>
      </c>
      <c r="C573" t="n">
        <v>70.47619047619047</v>
      </c>
      <c r="D573" t="n">
        <v>18.37689285714286</v>
      </c>
      <c r="E573" t="n">
        <v>0</v>
      </c>
    </row>
    <row r="574">
      <c r="A574" t="inlineStr">
        <is>
          <t>603439</t>
        </is>
      </c>
      <c r="B574" t="n">
        <v>0.005483647724466345</v>
      </c>
      <c r="C574" t="n">
        <v>70.41587901701325</v>
      </c>
      <c r="D574" t="n">
        <v>26.95382857142857</v>
      </c>
      <c r="E574" t="n">
        <v>14.96022857142857</v>
      </c>
    </row>
    <row r="575">
      <c r="A575" t="inlineStr">
        <is>
          <t>688088</t>
        </is>
      </c>
      <c r="B575" t="n">
        <v>0.008265792849097937</v>
      </c>
      <c r="C575" t="n">
        <v>70.4059829059829</v>
      </c>
      <c r="D575" t="n">
        <v>68.60167857142858</v>
      </c>
      <c r="E575" t="n">
        <v>5.433642857142857</v>
      </c>
    </row>
    <row r="576">
      <c r="A576" t="inlineStr">
        <is>
          <t>000426</t>
        </is>
      </c>
      <c r="B576" t="n">
        <v>0.001174959864773624</v>
      </c>
      <c r="C576" t="n">
        <v>70.37914691943131</v>
      </c>
      <c r="D576" t="n">
        <v>6.616321428571429</v>
      </c>
      <c r="E576" t="n">
        <v>1.677321428571428</v>
      </c>
    </row>
    <row r="577">
      <c r="A577" t="inlineStr">
        <is>
          <t>603016</t>
        </is>
      </c>
      <c r="B577" t="n">
        <v>0.003440702576109711</v>
      </c>
      <c r="C577" t="n">
        <v>70.35573122529644</v>
      </c>
      <c r="D577" t="n">
        <v>22.11778571428571</v>
      </c>
      <c r="E577" t="n">
        <v>1.278428571428571</v>
      </c>
    </row>
    <row r="578">
      <c r="A578" t="inlineStr">
        <is>
          <t>000534</t>
        </is>
      </c>
      <c r="B578" t="n">
        <v>0.001087174322897249</v>
      </c>
      <c r="C578" t="n">
        <v>70.32474804031357</v>
      </c>
      <c r="D578" t="n">
        <v>10.68410714285714</v>
      </c>
      <c r="E578" t="n">
        <v>1.130964285714286</v>
      </c>
    </row>
    <row r="579">
      <c r="A579" t="inlineStr">
        <is>
          <t>002400</t>
        </is>
      </c>
      <c r="B579" t="n">
        <v>0.004406354309916813</v>
      </c>
      <c r="C579" t="n">
        <v>69.89247311827957</v>
      </c>
      <c r="D579" t="n">
        <v>6.020321428571429</v>
      </c>
      <c r="E579" t="n">
        <v>9.286428571428571</v>
      </c>
    </row>
    <row r="580">
      <c r="A580" t="inlineStr">
        <is>
          <t>601878</t>
        </is>
      </c>
      <c r="B580" t="n">
        <v>0.002528466344632559</v>
      </c>
      <c r="C580" t="n">
        <v>69.73684210526316</v>
      </c>
      <c r="D580" t="n">
        <v>12.78392857142857</v>
      </c>
      <c r="E580" t="n">
        <v>3.819428571428572</v>
      </c>
    </row>
    <row r="581">
      <c r="A581" t="inlineStr">
        <is>
          <t>600375</t>
        </is>
      </c>
      <c r="B581" t="n">
        <v>0.00158987176192131</v>
      </c>
      <c r="C581" t="n">
        <v>69.57494407158838</v>
      </c>
      <c r="D581" t="n">
        <v>6.548071428571429</v>
      </c>
      <c r="E581" t="n">
        <v>2.565214285714286</v>
      </c>
    </row>
    <row r="582">
      <c r="A582" t="inlineStr">
        <is>
          <t>600976</t>
        </is>
      </c>
      <c r="B582" t="n">
        <v>0.004592320662405243</v>
      </c>
      <c r="C582" t="n">
        <v>69.50398040416412</v>
      </c>
      <c r="D582" t="n">
        <v>20.90032142857143</v>
      </c>
      <c r="E582" t="n">
        <v>1.585964285714286</v>
      </c>
    </row>
    <row r="583">
      <c r="A583" t="inlineStr">
        <is>
          <t>600842</t>
        </is>
      </c>
      <c r="B583" t="n">
        <v>0.003391040644017081</v>
      </c>
      <c r="C583" t="n">
        <v>69.21212121212122</v>
      </c>
      <c r="D583" t="n">
        <v>9.711999999999998</v>
      </c>
      <c r="E583" t="n">
        <v>0</v>
      </c>
    </row>
    <row r="584">
      <c r="A584" t="inlineStr">
        <is>
          <t>000039</t>
        </is>
      </c>
      <c r="B584" t="n">
        <v>0.002725158654888928</v>
      </c>
      <c r="C584" t="n">
        <v>69.18976545842214</v>
      </c>
      <c r="D584" t="n">
        <v>9.704857142857144</v>
      </c>
      <c r="E584" t="n">
        <v>1.05575</v>
      </c>
    </row>
    <row r="585">
      <c r="A585" t="inlineStr">
        <is>
          <t>002610</t>
        </is>
      </c>
      <c r="B585" t="n">
        <v>0.0004557307487493343</v>
      </c>
      <c r="C585" t="n">
        <v>69.03225806451614</v>
      </c>
      <c r="D585" t="n">
        <v>1.943571428571429</v>
      </c>
      <c r="E585" t="n">
        <v>4.015428571428571</v>
      </c>
    </row>
    <row r="586">
      <c r="A586" t="inlineStr">
        <is>
          <t>600711</t>
        </is>
      </c>
      <c r="B586" t="n">
        <v>0.001121838370737822</v>
      </c>
      <c r="C586" t="n">
        <v>69.01098901098904</v>
      </c>
      <c r="D586" t="n">
        <v>5.414535714285714</v>
      </c>
      <c r="E586" t="n">
        <v>4.136178571428572</v>
      </c>
    </row>
    <row r="587">
      <c r="A587" t="inlineStr">
        <is>
          <t>000923</t>
        </is>
      </c>
      <c r="B587" t="n">
        <v>0.004325619719621553</v>
      </c>
      <c r="C587" t="n">
        <v>68.9703808180536</v>
      </c>
      <c r="D587" t="n">
        <v>14.99514285714286</v>
      </c>
      <c r="E587" t="n">
        <v>1.639821428571429</v>
      </c>
    </row>
    <row r="588">
      <c r="A588" t="inlineStr">
        <is>
          <t>000981</t>
        </is>
      </c>
      <c r="B588" t="n">
        <v>0.000209908434430901</v>
      </c>
      <c r="C588" t="n">
        <v>68.75</v>
      </c>
      <c r="D588" t="n">
        <v>1.651035714285714</v>
      </c>
      <c r="E588" t="n">
        <v>0.7674642857142857</v>
      </c>
    </row>
    <row r="589">
      <c r="A589" t="inlineStr">
        <is>
          <t>000737</t>
        </is>
      </c>
      <c r="B589" t="n">
        <v>0.000497415845278843</v>
      </c>
      <c r="C589" t="n">
        <v>68.68327402135233</v>
      </c>
      <c r="D589" t="n">
        <v>3.228642857142857</v>
      </c>
      <c r="E589" t="n">
        <v>0.8118571428571428</v>
      </c>
    </row>
    <row r="590">
      <c r="A590" t="inlineStr">
        <is>
          <t>000837</t>
        </is>
      </c>
      <c r="B590" t="n">
        <v>0.0008137231767420021</v>
      </c>
      <c r="C590" t="n">
        <v>68.34532374100719</v>
      </c>
      <c r="D590" t="n">
        <v>4.90075</v>
      </c>
      <c r="E590" t="n">
        <v>1.21625</v>
      </c>
    </row>
    <row r="591">
      <c r="A591" t="inlineStr">
        <is>
          <t>601615</t>
        </is>
      </c>
      <c r="B591" t="n">
        <v>0.002026291945246463</v>
      </c>
      <c r="C591" t="n">
        <v>68.23008849557522</v>
      </c>
      <c r="D591" t="n">
        <v>13.861</v>
      </c>
      <c r="E591" t="n">
        <v>3.116714285714286</v>
      </c>
    </row>
    <row r="592">
      <c r="A592" t="inlineStr">
        <is>
          <t>601788</t>
        </is>
      </c>
      <c r="B592" t="n">
        <v>0.005793495833833583</v>
      </c>
      <c r="C592" t="n">
        <v>68.13681368136815</v>
      </c>
      <c r="D592" t="n">
        <v>16.30621428571429</v>
      </c>
      <c r="E592" t="n">
        <v>1.638678571428571</v>
      </c>
    </row>
    <row r="593">
      <c r="A593" t="inlineStr">
        <is>
          <t>601216</t>
        </is>
      </c>
      <c r="B593" t="n">
        <v>0.004703166716256591</v>
      </c>
      <c r="C593" t="n">
        <v>67.93893129770994</v>
      </c>
      <c r="D593" t="n">
        <v>4.373821428571429</v>
      </c>
      <c r="E593" t="n">
        <v>1.900035714285714</v>
      </c>
    </row>
    <row r="594">
      <c r="A594" t="inlineStr">
        <is>
          <t>000798</t>
        </is>
      </c>
      <c r="B594" t="n">
        <v>0.001607253277655148</v>
      </c>
      <c r="C594" t="n">
        <v>67.66169154228854</v>
      </c>
      <c r="D594" t="n">
        <v>6.775714285714286</v>
      </c>
      <c r="E594" t="n">
        <v>2.999535714285714</v>
      </c>
    </row>
    <row r="595">
      <c r="A595" t="inlineStr">
        <is>
          <t>603920</t>
        </is>
      </c>
      <c r="B595" t="n">
        <v>0.002609963968586719</v>
      </c>
      <c r="C595" t="n">
        <v>67.37260092653872</v>
      </c>
      <c r="D595" t="n">
        <v>23.94857142857143</v>
      </c>
      <c r="E595" t="n">
        <v>5.17225</v>
      </c>
    </row>
    <row r="596">
      <c r="A596" t="inlineStr">
        <is>
          <t>603916</t>
        </is>
      </c>
      <c r="B596" t="n">
        <v>0.0055401169863133</v>
      </c>
      <c r="C596" t="n">
        <v>67.14183891660727</v>
      </c>
      <c r="D596" t="n">
        <v>24.17042857142857</v>
      </c>
      <c r="E596" t="n">
        <v>3.346928571428571</v>
      </c>
    </row>
    <row r="597">
      <c r="A597" t="inlineStr">
        <is>
          <t>002650</t>
        </is>
      </c>
      <c r="B597" t="n">
        <v>0.001951026773147971</v>
      </c>
      <c r="C597" t="n">
        <v>67.02127659574471</v>
      </c>
      <c r="D597" t="n">
        <v>5.45575</v>
      </c>
      <c r="E597" t="n">
        <v>3.486142857142858</v>
      </c>
    </row>
    <row r="598">
      <c r="A598" t="inlineStr">
        <is>
          <t>600203</t>
        </is>
      </c>
      <c r="B598" t="n">
        <v>0.001176416701234078</v>
      </c>
      <c r="C598" t="n">
        <v>66.95205479452055</v>
      </c>
      <c r="D598" t="n">
        <v>8.690642857142857</v>
      </c>
      <c r="E598" t="n">
        <v>3.468678571428571</v>
      </c>
    </row>
    <row r="599">
      <c r="A599" t="inlineStr">
        <is>
          <t>000881</t>
        </is>
      </c>
      <c r="B599" t="n">
        <v>0.0008276181330090174</v>
      </c>
      <c r="C599" t="n">
        <v>66.71779141104295</v>
      </c>
      <c r="D599" t="n">
        <v>8.256</v>
      </c>
      <c r="E599" t="n">
        <v>1.958107142857143</v>
      </c>
    </row>
    <row r="600">
      <c r="A600" t="inlineStr">
        <is>
          <t>601877</t>
        </is>
      </c>
      <c r="B600" t="n">
        <v>0.002217834935442724</v>
      </c>
      <c r="C600" t="n">
        <v>66.71099290780143</v>
      </c>
      <c r="D600" t="n">
        <v>28.30785714285714</v>
      </c>
      <c r="E600" t="n">
        <v>0.531</v>
      </c>
    </row>
    <row r="601">
      <c r="A601" t="inlineStr">
        <is>
          <t>603758</t>
        </is>
      </c>
      <c r="B601" t="n">
        <v>0.001420606340453301</v>
      </c>
      <c r="C601" t="n">
        <v>66.47058823529413</v>
      </c>
      <c r="D601" t="n">
        <v>7.547928571428572</v>
      </c>
      <c r="E601" t="n">
        <v>1.426107142857143</v>
      </c>
    </row>
    <row r="602">
      <c r="A602" t="inlineStr">
        <is>
          <t>600580</t>
        </is>
      </c>
      <c r="B602" t="n">
        <v>0.0005823622956696476</v>
      </c>
      <c r="C602" t="n">
        <v>66.37837837837839</v>
      </c>
      <c r="D602" t="n">
        <v>12.4105</v>
      </c>
      <c r="E602" t="n">
        <v>2.495214285714286</v>
      </c>
    </row>
    <row r="603">
      <c r="A603" t="inlineStr">
        <is>
          <t>000877</t>
        </is>
      </c>
      <c r="B603" t="n">
        <v>0.003449102904256107</v>
      </c>
      <c r="C603" t="n">
        <v>66.06965174129354</v>
      </c>
      <c r="D603" t="n">
        <v>14.10703571428571</v>
      </c>
      <c r="E603" t="n">
        <v>3.555607142857143</v>
      </c>
    </row>
    <row r="604">
      <c r="A604" t="inlineStr">
        <is>
          <t>002254</t>
        </is>
      </c>
      <c r="B604" t="n">
        <v>0.001134691402179067</v>
      </c>
      <c r="C604" t="n">
        <v>65.95949855351979</v>
      </c>
      <c r="D604" t="n">
        <v>13.39728571428571</v>
      </c>
      <c r="E604" t="n">
        <v>1.571714285714286</v>
      </c>
    </row>
    <row r="605">
      <c r="A605" t="inlineStr">
        <is>
          <t>002402</t>
        </is>
      </c>
      <c r="B605" t="n">
        <v>0.0009696082163056787</v>
      </c>
      <c r="C605" t="n">
        <v>65.85976627712856</v>
      </c>
      <c r="D605" t="n">
        <v>15.36592857142857</v>
      </c>
      <c r="E605" t="n">
        <v>5.220964285714286</v>
      </c>
    </row>
    <row r="606">
      <c r="A606" t="inlineStr">
        <is>
          <t>000015</t>
        </is>
      </c>
      <c r="B606" t="n">
        <v>0.0005536304663210447</v>
      </c>
      <c r="C606" t="n">
        <v>65.85956416464892</v>
      </c>
      <c r="D606" t="n">
        <v>5.507035714285714</v>
      </c>
      <c r="E606" t="n">
        <v>0</v>
      </c>
    </row>
    <row r="607">
      <c r="A607" t="inlineStr">
        <is>
          <t>688396</t>
        </is>
      </c>
      <c r="B607" t="n">
        <v>0.007549727499571314</v>
      </c>
      <c r="C607" t="n">
        <v>65.22153406383993</v>
      </c>
      <c r="D607" t="n">
        <v>49.69728110599078</v>
      </c>
      <c r="E607" t="n">
        <v>8.863225806451613</v>
      </c>
    </row>
    <row r="608">
      <c r="A608" t="inlineStr">
        <is>
          <t>603033</t>
        </is>
      </c>
      <c r="B608" t="n">
        <v>0.004760993008774679</v>
      </c>
      <c r="C608" t="n">
        <v>65.13470681458004</v>
      </c>
      <c r="D608" t="n">
        <v>20.52885714285714</v>
      </c>
      <c r="E608" t="n">
        <v>0.8440357142857142</v>
      </c>
    </row>
    <row r="609">
      <c r="A609" t="inlineStr">
        <is>
          <t>600597</t>
        </is>
      </c>
      <c r="B609" t="n">
        <v>0.002166638285995023</v>
      </c>
      <c r="C609" t="n">
        <v>64.78751084128362</v>
      </c>
      <c r="D609" t="n">
        <v>14.62207142857143</v>
      </c>
      <c r="E609" t="n">
        <v>1.674035714285714</v>
      </c>
    </row>
    <row r="610">
      <c r="A610" t="inlineStr">
        <is>
          <t>002605</t>
        </is>
      </c>
      <c r="B610" t="n">
        <v>0.004638176690437155</v>
      </c>
      <c r="C610" t="n">
        <v>64.58200382897255</v>
      </c>
      <c r="D610" t="n">
        <v>30.02146428571429</v>
      </c>
      <c r="E610" t="n">
        <v>4.149857142857143</v>
      </c>
    </row>
    <row r="611">
      <c r="A611" t="inlineStr">
        <is>
          <t>600095</t>
        </is>
      </c>
      <c r="B611" t="n">
        <v>0.002401388939999968</v>
      </c>
      <c r="C611" t="n">
        <v>64.5398773006135</v>
      </c>
      <c r="D611" t="n">
        <v>11.88364285714286</v>
      </c>
      <c r="E611" t="n">
        <v>10.19753571428571</v>
      </c>
    </row>
    <row r="612">
      <c r="A612" t="inlineStr">
        <is>
          <t>600051</t>
        </is>
      </c>
      <c r="B612" t="n">
        <v>0.002123170540264428</v>
      </c>
      <c r="C612" t="n">
        <v>64.46124763705103</v>
      </c>
      <c r="D612" t="n">
        <v>8.301571428571428</v>
      </c>
      <c r="E612" t="n">
        <v>2.880071428571429</v>
      </c>
    </row>
    <row r="613">
      <c r="A613" t="inlineStr">
        <is>
          <t>603855</t>
        </is>
      </c>
      <c r="B613" t="n">
        <v>0.004834675049697158</v>
      </c>
      <c r="C613" t="n">
        <v>64.37429537767758</v>
      </c>
      <c r="D613" t="n">
        <v>13.92178571428571</v>
      </c>
      <c r="E613" t="n">
        <v>1.481857142857143</v>
      </c>
    </row>
    <row r="614">
      <c r="A614" t="inlineStr">
        <is>
          <t>600223</t>
        </is>
      </c>
      <c r="B614" t="n">
        <v>0.002072739760927365</v>
      </c>
      <c r="C614" t="n">
        <v>64.29752066115701</v>
      </c>
      <c r="D614" t="n">
        <v>9.40475</v>
      </c>
      <c r="E614" t="n">
        <v>3.793571428571429</v>
      </c>
    </row>
    <row r="615">
      <c r="A615" t="inlineStr">
        <is>
          <t>002218</t>
        </is>
      </c>
      <c r="B615" t="n">
        <v>0.000409485556759577</v>
      </c>
      <c r="C615" t="n">
        <v>64.08450704225352</v>
      </c>
      <c r="D615" t="n">
        <v>3.81375</v>
      </c>
      <c r="E615" t="n">
        <v>2.871571428571428</v>
      </c>
    </row>
    <row r="616">
      <c r="A616" t="inlineStr">
        <is>
          <t>000504</t>
        </is>
      </c>
      <c r="B616" t="n">
        <v>0.002645367654001547</v>
      </c>
      <c r="C616" t="n">
        <v>64.01515151515152</v>
      </c>
      <c r="D616" t="n">
        <v>10.31296428571429</v>
      </c>
      <c r="E616" t="n">
        <v>0.3584642857142857</v>
      </c>
    </row>
    <row r="617">
      <c r="A617" t="inlineStr">
        <is>
          <t>600779</t>
        </is>
      </c>
      <c r="B617" t="n">
        <v>0.0109265997514438</v>
      </c>
      <c r="C617" t="n">
        <v>63.83873794916741</v>
      </c>
      <c r="D617" t="n">
        <v>59.31060714285714</v>
      </c>
      <c r="E617" t="n">
        <v>1.17675</v>
      </c>
    </row>
    <row r="618">
      <c r="A618" t="inlineStr">
        <is>
          <t>002727</t>
        </is>
      </c>
      <c r="B618" t="n">
        <v>0.005652304163093281</v>
      </c>
      <c r="C618" t="n">
        <v>63.79236379236379</v>
      </c>
      <c r="D618" t="n">
        <v>30.87935714285715</v>
      </c>
      <c r="E618" t="n">
        <v>2.202285714285715</v>
      </c>
    </row>
    <row r="619">
      <c r="A619" t="inlineStr">
        <is>
          <t>002250</t>
        </is>
      </c>
      <c r="B619" t="n">
        <v>0.003660910256822809</v>
      </c>
      <c r="C619" t="n">
        <v>63.76912378303199</v>
      </c>
      <c r="D619" t="n">
        <v>20.56635714285714</v>
      </c>
      <c r="E619" t="n">
        <v>0.8226071428571428</v>
      </c>
    </row>
    <row r="620">
      <c r="A620" t="inlineStr">
        <is>
          <t>002176</t>
        </is>
      </c>
      <c r="B620" t="n">
        <v>0.0009670953055861736</v>
      </c>
      <c r="C620" t="n">
        <v>63.74999999999999</v>
      </c>
      <c r="D620" t="n">
        <v>2.527964285714286</v>
      </c>
      <c r="E620" t="n">
        <v>2.3225</v>
      </c>
    </row>
    <row r="621">
      <c r="A621" t="inlineStr">
        <is>
          <t>600527</t>
        </is>
      </c>
      <c r="B621" t="n">
        <v>0.0004049337910598268</v>
      </c>
      <c r="C621" t="n">
        <v>63.74999999999999</v>
      </c>
      <c r="D621" t="n">
        <v>2.606392857142857</v>
      </c>
      <c r="E621" t="n">
        <v>5.157928571428571</v>
      </c>
    </row>
    <row r="622">
      <c r="A622" t="inlineStr">
        <is>
          <t>002294</t>
        </is>
      </c>
      <c r="B622" t="n">
        <v>0.007544798689439228</v>
      </c>
      <c r="C622" t="n">
        <v>63.58605423353625</v>
      </c>
      <c r="D622" t="n">
        <v>25.30964285714286</v>
      </c>
      <c r="E622" t="n">
        <v>0.6910714285714284</v>
      </c>
    </row>
    <row r="623">
      <c r="A623" t="inlineStr">
        <is>
          <t>600362</t>
        </is>
      </c>
      <c r="B623" t="n">
        <v>0.001498203625064274</v>
      </c>
      <c r="C623" t="n">
        <v>63.52429296591735</v>
      </c>
      <c r="D623" t="n">
        <v>15.41517857142857</v>
      </c>
      <c r="E623" t="n">
        <v>1.567785714285714</v>
      </c>
    </row>
    <row r="624">
      <c r="A624" t="inlineStr">
        <is>
          <t>600372</t>
        </is>
      </c>
      <c r="B624" t="n">
        <v>0.00120515485165727</v>
      </c>
      <c r="C624" t="n">
        <v>63.50746268656715</v>
      </c>
      <c r="D624" t="n">
        <v>15.58789285714286</v>
      </c>
      <c r="E624" t="n">
        <v>0.9179999999999998</v>
      </c>
    </row>
    <row r="625">
      <c r="A625" t="inlineStr">
        <is>
          <t>603768</t>
        </is>
      </c>
      <c r="B625" t="n">
        <v>0.002754514173456499</v>
      </c>
      <c r="C625" t="n">
        <v>63.30097087378639</v>
      </c>
      <c r="D625" t="n">
        <v>13.40235714285714</v>
      </c>
      <c r="E625" t="n">
        <v>1.318964285714286</v>
      </c>
    </row>
    <row r="626">
      <c r="A626" t="inlineStr">
        <is>
          <t>002946</t>
        </is>
      </c>
      <c r="B626" t="n">
        <v>0.003427112042939411</v>
      </c>
      <c r="C626" t="n">
        <v>63.27868852459018</v>
      </c>
      <c r="D626" t="n">
        <v>16.19707142857143</v>
      </c>
      <c r="E626" t="n">
        <v>5.114928571428571</v>
      </c>
    </row>
    <row r="627">
      <c r="A627" t="inlineStr">
        <is>
          <t>600267</t>
        </is>
      </c>
      <c r="B627" t="n">
        <v>0.001930606053815434</v>
      </c>
      <c r="C627" t="n">
        <v>63.27474560592042</v>
      </c>
      <c r="D627" t="n">
        <v>14.97792857142857</v>
      </c>
      <c r="E627" t="n">
        <v>3.611821428571429</v>
      </c>
    </row>
    <row r="628">
      <c r="A628" t="inlineStr">
        <is>
          <t>603238</t>
        </is>
      </c>
      <c r="B628" t="n">
        <v>0.007665668529579937</v>
      </c>
      <c r="C628" t="n">
        <v>63.21031048623315</v>
      </c>
      <c r="D628" t="n">
        <v>31.28935714285715</v>
      </c>
      <c r="E628" t="n">
        <v>2.878035714285714</v>
      </c>
    </row>
    <row r="629">
      <c r="A629" t="inlineStr">
        <is>
          <t>603880</t>
        </is>
      </c>
      <c r="B629" t="n">
        <v>0.002539864536484765</v>
      </c>
      <c r="C629" t="n">
        <v>62.97814207650272</v>
      </c>
      <c r="D629" t="n">
        <v>12.47496428571428</v>
      </c>
      <c r="E629" t="n">
        <v>6.709464285714286</v>
      </c>
    </row>
    <row r="630">
      <c r="A630" t="inlineStr">
        <is>
          <t>603488</t>
        </is>
      </c>
      <c r="B630" t="n">
        <v>0.002595014432927133</v>
      </c>
      <c r="C630" t="n">
        <v>62.76595744680851</v>
      </c>
      <c r="D630" t="n">
        <v>8.05367857142857</v>
      </c>
      <c r="E630" t="n">
        <v>2.868571428571429</v>
      </c>
    </row>
    <row r="631">
      <c r="A631" t="inlineStr">
        <is>
          <t>600753</t>
        </is>
      </c>
      <c r="B631" t="n">
        <v>0.002133016206082564</v>
      </c>
      <c r="C631" t="n">
        <v>62.65709156193895</v>
      </c>
      <c r="D631" t="n">
        <v>12.86135714285714</v>
      </c>
      <c r="E631" t="n">
        <v>2.293142857142857</v>
      </c>
    </row>
    <row r="632">
      <c r="A632" t="inlineStr">
        <is>
          <t>002028</t>
        </is>
      </c>
      <c r="B632" t="n">
        <v>0.003118706417370031</v>
      </c>
      <c r="C632" t="n">
        <v>62.55605381165918</v>
      </c>
      <c r="D632" t="n">
        <v>20.02203571428571</v>
      </c>
      <c r="E632" t="n">
        <v>4.214214285714286</v>
      </c>
    </row>
    <row r="633">
      <c r="A633" t="inlineStr">
        <is>
          <t>600662</t>
        </is>
      </c>
      <c r="B633" t="n">
        <v>0.00297112114799833</v>
      </c>
      <c r="C633" t="n">
        <v>62.3949579831933</v>
      </c>
      <c r="D633" t="n">
        <v>6.958892857142857</v>
      </c>
      <c r="E633" t="n">
        <v>1.681857142857143</v>
      </c>
    </row>
    <row r="634">
      <c r="A634" t="inlineStr">
        <is>
          <t>002360</t>
        </is>
      </c>
      <c r="B634" t="n">
        <v>0.000654765951220952</v>
      </c>
      <c r="C634" t="n">
        <v>62.21765913757699</v>
      </c>
      <c r="D634" t="n">
        <v>5.852892857142857</v>
      </c>
      <c r="E634" t="n">
        <v>1.940821428571428</v>
      </c>
    </row>
    <row r="635">
      <c r="A635" t="inlineStr">
        <is>
          <t>601016</t>
        </is>
      </c>
      <c r="B635" t="n">
        <v>0.0002423844567319652</v>
      </c>
      <c r="C635" t="n">
        <v>62.11453744493394</v>
      </c>
      <c r="D635" t="n">
        <v>2.543</v>
      </c>
      <c r="E635" t="n">
        <v>1.338</v>
      </c>
    </row>
    <row r="636">
      <c r="A636" t="inlineStr">
        <is>
          <t>600178</t>
        </is>
      </c>
      <c r="B636" t="n">
        <v>0.00194934173678043</v>
      </c>
      <c r="C636" t="n">
        <v>62.07674943566592</v>
      </c>
      <c r="D636" t="n">
        <v>6.041392857142857</v>
      </c>
      <c r="E636" t="n">
        <v>3.04375</v>
      </c>
    </row>
    <row r="637">
      <c r="A637" t="inlineStr">
        <is>
          <t>603801</t>
        </is>
      </c>
      <c r="B637" t="n">
        <v>0.006054167450159168</v>
      </c>
      <c r="C637" t="n">
        <v>61.93211488250654</v>
      </c>
      <c r="D637" t="n">
        <v>28.24739285714286</v>
      </c>
      <c r="E637" t="n">
        <v>2.665357142857143</v>
      </c>
    </row>
    <row r="638">
      <c r="A638" t="inlineStr">
        <is>
          <t>002595</t>
        </is>
      </c>
      <c r="B638" t="n">
        <v>0.002171668477010897</v>
      </c>
      <c r="C638" t="n">
        <v>61.89427312775329</v>
      </c>
      <c r="D638" t="n">
        <v>21.79664285714286</v>
      </c>
      <c r="E638" t="n">
        <v>0.638</v>
      </c>
    </row>
    <row r="639">
      <c r="A639" t="inlineStr">
        <is>
          <t>601038</t>
        </is>
      </c>
      <c r="B639" t="n">
        <v>0.002435412122894205</v>
      </c>
      <c r="C639" t="n">
        <v>61.88118811881189</v>
      </c>
      <c r="D639" t="n">
        <v>9.337821428571427</v>
      </c>
      <c r="E639" t="n">
        <v>2.833142857142857</v>
      </c>
    </row>
    <row r="640">
      <c r="A640" t="inlineStr">
        <is>
          <t>002714</t>
        </is>
      </c>
      <c r="B640" t="n">
        <v>0.008297849219823027</v>
      </c>
      <c r="C640" t="n">
        <v>61.80288901078808</v>
      </c>
      <c r="D640" t="n">
        <v>71.99560714285714</v>
      </c>
      <c r="E640" t="n">
        <v>1.272428571428571</v>
      </c>
    </row>
    <row r="641">
      <c r="A641" t="inlineStr">
        <is>
          <t>002407</t>
        </is>
      </c>
      <c r="B641" t="n">
        <v>0.0016169524216805</v>
      </c>
      <c r="C641" t="n">
        <v>61.58484065460812</v>
      </c>
      <c r="D641" t="n">
        <v>12.95657142857143</v>
      </c>
      <c r="E641" t="n">
        <v>6.068857142857143</v>
      </c>
    </row>
    <row r="642">
      <c r="A642" t="inlineStr">
        <is>
          <t>600570</t>
        </is>
      </c>
      <c r="B642" t="n">
        <v>0.01244818305598432</v>
      </c>
      <c r="C642" t="n">
        <v>61.26294347309455</v>
      </c>
      <c r="D642" t="n">
        <v>85.61632142857142</v>
      </c>
      <c r="E642" t="n">
        <v>1.776321428571429</v>
      </c>
    </row>
    <row r="643">
      <c r="A643" t="inlineStr">
        <is>
          <t>000009</t>
        </is>
      </c>
      <c r="B643" t="n">
        <v>0.000699626723983344</v>
      </c>
      <c r="C643" t="n">
        <v>60.7142857142857</v>
      </c>
      <c r="D643" t="n">
        <v>7.182107142857144</v>
      </c>
      <c r="E643" t="n">
        <v>3.255821428571429</v>
      </c>
    </row>
    <row r="644">
      <c r="A644" t="inlineStr">
        <is>
          <t>002950</t>
        </is>
      </c>
      <c r="B644" t="n">
        <v>0.004421305480310214</v>
      </c>
      <c r="C644" t="n">
        <v>60.68441064638783</v>
      </c>
      <c r="D644" t="n">
        <v>23.423</v>
      </c>
      <c r="E644" t="n">
        <v>7.60675</v>
      </c>
    </row>
    <row r="645">
      <c r="A645" t="inlineStr">
        <is>
          <t>002445</t>
        </is>
      </c>
      <c r="B645" t="n">
        <v>0.000259474275709092</v>
      </c>
      <c r="C645" t="n">
        <v>60.68376068376069</v>
      </c>
      <c r="D645" t="n">
        <v>1.678428571428572</v>
      </c>
      <c r="E645" t="n">
        <v>0.9423571428571429</v>
      </c>
    </row>
    <row r="646">
      <c r="A646" t="inlineStr">
        <is>
          <t>000572</t>
        </is>
      </c>
      <c r="B646" t="n">
        <v>0.0004006607988436643</v>
      </c>
      <c r="C646" t="n">
        <v>60.46511627906976</v>
      </c>
      <c r="D646" t="n">
        <v>2.411357142857143</v>
      </c>
      <c r="E646" t="n">
        <v>1.211428571428572</v>
      </c>
    </row>
    <row r="647">
      <c r="A647" t="inlineStr">
        <is>
          <t>603225</t>
        </is>
      </c>
      <c r="B647" t="n">
        <v>0.0004861452915292383</v>
      </c>
      <c r="C647" t="n">
        <v>60.44905008635577</v>
      </c>
      <c r="D647" t="n">
        <v>11.26017857142857</v>
      </c>
      <c r="E647" t="n">
        <v>0.9320000000000002</v>
      </c>
    </row>
    <row r="648">
      <c r="A648" t="inlineStr">
        <is>
          <t>601311</t>
        </is>
      </c>
      <c r="B648" t="n">
        <v>0.0004342467313212112</v>
      </c>
      <c r="C648" t="n">
        <v>60.41666666666667</v>
      </c>
      <c r="D648" t="n">
        <v>7.632964285714287</v>
      </c>
      <c r="E648" t="n">
        <v>2.016678571428572</v>
      </c>
    </row>
    <row r="649">
      <c r="A649" t="inlineStr">
        <is>
          <t>603669</t>
        </is>
      </c>
      <c r="B649" t="n">
        <v>0.001037065397881166</v>
      </c>
      <c r="C649" t="n">
        <v>60.40404040404042</v>
      </c>
      <c r="D649" t="n">
        <v>7.511142857142857</v>
      </c>
      <c r="E649" t="n">
        <v>1.243535714285714</v>
      </c>
    </row>
    <row r="650">
      <c r="A650" t="inlineStr">
        <is>
          <t>002993</t>
        </is>
      </c>
      <c r="B650" t="n">
        <v>0.008077346061218911</v>
      </c>
      <c r="C650" t="n">
        <v>60.11366571945234</v>
      </c>
      <c r="D650" t="n">
        <v>80.4530693069307</v>
      </c>
      <c r="E650" t="n">
        <v>13.03782178217822</v>
      </c>
    </row>
    <row r="651">
      <c r="A651" t="inlineStr">
        <is>
          <t>000576</t>
        </is>
      </c>
      <c r="B651" t="n">
        <v>0.001665397491494366</v>
      </c>
      <c r="C651" t="n">
        <v>59.91735537190082</v>
      </c>
      <c r="D651" t="n">
        <v>8.840607142857143</v>
      </c>
      <c r="E651" t="n">
        <v>3.613714285714286</v>
      </c>
    </row>
    <row r="652">
      <c r="A652" t="inlineStr">
        <is>
          <t>600761</t>
        </is>
      </c>
      <c r="B652" t="n">
        <v>0.00194771226734486</v>
      </c>
      <c r="C652" t="n">
        <v>59.74625144175316</v>
      </c>
      <c r="D652" t="n">
        <v>11.11953571428572</v>
      </c>
      <c r="E652" t="n">
        <v>1.086178571428571</v>
      </c>
    </row>
    <row r="653">
      <c r="A653" t="inlineStr">
        <is>
          <t>002617</t>
        </is>
      </c>
      <c r="B653" t="n">
        <v>0.0008855141894511076</v>
      </c>
      <c r="C653" t="n">
        <v>59.67153284671532</v>
      </c>
      <c r="D653" t="n">
        <v>6.312035714285715</v>
      </c>
      <c r="E653" t="n">
        <v>6.150607142857143</v>
      </c>
    </row>
    <row r="654">
      <c r="A654" t="inlineStr">
        <is>
          <t>000505</t>
        </is>
      </c>
      <c r="B654" t="n">
        <v>0.001601909579528266</v>
      </c>
      <c r="C654" t="n">
        <v>59.53757225433522</v>
      </c>
      <c r="D654" t="n">
        <v>8.083035714285714</v>
      </c>
      <c r="E654" t="n">
        <v>7.237071428571429</v>
      </c>
    </row>
    <row r="655">
      <c r="A655" t="inlineStr">
        <is>
          <t>600359</t>
        </is>
      </c>
      <c r="B655" t="n">
        <v>0.00148558746751647</v>
      </c>
      <c r="C655" t="n">
        <v>59.48103792415171</v>
      </c>
      <c r="D655" t="n">
        <v>7.994071428571429</v>
      </c>
      <c r="E655" t="n">
        <v>7.446607142857143</v>
      </c>
    </row>
    <row r="656">
      <c r="A656" t="inlineStr">
        <is>
          <t>600165</t>
        </is>
      </c>
      <c r="B656" t="n">
        <v>0.001848540665675149</v>
      </c>
      <c r="C656" t="n">
        <v>59.30521091811413</v>
      </c>
      <c r="D656" t="n">
        <v>5.664178571428571</v>
      </c>
      <c r="E656" t="n">
        <v>3.921535714285715</v>
      </c>
    </row>
    <row r="657">
      <c r="A657" t="inlineStr">
        <is>
          <t>002043</t>
        </is>
      </c>
      <c r="B657" t="n">
        <v>0.001203221662347366</v>
      </c>
      <c r="C657" t="n">
        <v>59.12897822445562</v>
      </c>
      <c r="D657" t="n">
        <v>8.850142857142856</v>
      </c>
      <c r="E657" t="n">
        <v>2.596678571428571</v>
      </c>
    </row>
    <row r="658">
      <c r="A658" t="inlineStr">
        <is>
          <t>000012</t>
        </is>
      </c>
      <c r="B658" t="n">
        <v>0.0006909205430668966</v>
      </c>
      <c r="C658" t="n">
        <v>59.01639344262297</v>
      </c>
      <c r="D658" t="n">
        <v>5.470107142857144</v>
      </c>
      <c r="E658" t="n">
        <v>2.2655</v>
      </c>
    </row>
    <row r="659">
      <c r="A659" t="inlineStr">
        <is>
          <t>002588</t>
        </is>
      </c>
      <c r="B659" t="n">
        <v>0.0003696222823200224</v>
      </c>
      <c r="C659" t="n">
        <v>58.8235294117647</v>
      </c>
      <c r="D659" t="n">
        <v>4.809607142857143</v>
      </c>
      <c r="E659" t="n">
        <v>2.324964285714286</v>
      </c>
    </row>
    <row r="660">
      <c r="A660" t="inlineStr">
        <is>
          <t>600228</t>
        </is>
      </c>
      <c r="B660" t="n">
        <v>0.002102546145128891</v>
      </c>
      <c r="C660" t="n">
        <v>58.56515373352855</v>
      </c>
      <c r="D660" t="n">
        <v>9.698928571428572</v>
      </c>
      <c r="E660" t="n">
        <v>0.8988571428571429</v>
      </c>
    </row>
    <row r="661">
      <c r="A661" t="inlineStr">
        <is>
          <t>603659</t>
        </is>
      </c>
      <c r="B661" t="n">
        <v>0.01085686272260725</v>
      </c>
      <c r="C661" t="n">
        <v>58.5439229843562</v>
      </c>
      <c r="D661" t="n">
        <v>93.91728571428573</v>
      </c>
      <c r="E661" t="n">
        <v>2.048535714285714</v>
      </c>
    </row>
    <row r="662">
      <c r="A662" t="inlineStr">
        <is>
          <t>688686</t>
        </is>
      </c>
      <c r="B662" t="n">
        <v>0.01880810068713858</v>
      </c>
      <c r="C662" t="n">
        <v>58.5332103321033</v>
      </c>
      <c r="D662" t="n">
        <v>293.9855555555556</v>
      </c>
      <c r="E662" t="n">
        <v>24.84444444444444</v>
      </c>
    </row>
    <row r="663">
      <c r="A663" t="inlineStr">
        <is>
          <t>603236</t>
        </is>
      </c>
      <c r="B663" t="n">
        <v>0.01699027444808747</v>
      </c>
      <c r="C663" t="n">
        <v>58.26681870011401</v>
      </c>
      <c r="D663" t="n">
        <v>178.0424642857143</v>
      </c>
      <c r="E663" t="n">
        <v>4.308285714285715</v>
      </c>
    </row>
    <row r="664">
      <c r="A664" t="inlineStr">
        <is>
          <t>002068</t>
        </is>
      </c>
      <c r="B664" t="n">
        <v>0.0005748821759136381</v>
      </c>
      <c r="C664" t="n">
        <v>58.25242718446601</v>
      </c>
      <c r="D664" t="n">
        <v>4.833142857142857</v>
      </c>
      <c r="E664" t="n">
        <v>1.850571428571429</v>
      </c>
    </row>
    <row r="665">
      <c r="A665" t="inlineStr">
        <is>
          <t>601666</t>
        </is>
      </c>
      <c r="B665" t="n">
        <v>0.0007751821641614736</v>
      </c>
      <c r="C665" t="n">
        <v>58.21325648414985</v>
      </c>
      <c r="D665" t="n">
        <v>4.655392857142857</v>
      </c>
      <c r="E665" t="n">
        <v>1.009142857142857</v>
      </c>
    </row>
    <row r="666">
      <c r="A666" t="inlineStr">
        <is>
          <t>002487</t>
        </is>
      </c>
      <c r="B666" t="n">
        <v>0.002068375487753486</v>
      </c>
      <c r="C666" t="n">
        <v>58.07086614173227</v>
      </c>
      <c r="D666" t="n">
        <v>6.812821428571429</v>
      </c>
      <c r="E666" t="n">
        <v>2.455214285714286</v>
      </c>
    </row>
    <row r="667">
      <c r="A667" t="inlineStr">
        <is>
          <t>600209</t>
        </is>
      </c>
      <c r="B667" t="n">
        <v>0.0007478921655957417</v>
      </c>
      <c r="C667" t="n">
        <v>57.8512396694215</v>
      </c>
      <c r="D667" t="n">
        <v>4.2385</v>
      </c>
      <c r="E667" t="n">
        <v>1.124714285714286</v>
      </c>
    </row>
    <row r="668">
      <c r="A668" t="inlineStr">
        <is>
          <t>603700</t>
        </is>
      </c>
      <c r="B668" t="n">
        <v>0.003208633282811033</v>
      </c>
      <c r="C668" t="n">
        <v>57.63490241102181</v>
      </c>
      <c r="D668" t="n">
        <v>27.31428571428571</v>
      </c>
      <c r="E668" t="n">
        <v>3.438464285714286</v>
      </c>
    </row>
    <row r="669">
      <c r="A669" t="inlineStr">
        <is>
          <t>603100</t>
        </is>
      </c>
      <c r="B669" t="n">
        <v>0.0007918966357501087</v>
      </c>
      <c r="C669" t="n">
        <v>56.94267515923568</v>
      </c>
      <c r="D669" t="n">
        <v>9.417178571428574</v>
      </c>
      <c r="E669" t="n">
        <v>0.8858928571428571</v>
      </c>
    </row>
    <row r="670">
      <c r="A670" t="inlineStr">
        <is>
          <t>600989</t>
        </is>
      </c>
      <c r="B670" t="n">
        <v>0.0008798611755174484</v>
      </c>
      <c r="C670" t="n">
        <v>56.85840707964602</v>
      </c>
      <c r="D670" t="n">
        <v>9.980642857142858</v>
      </c>
      <c r="E670" t="n">
        <v>2.720714285714286</v>
      </c>
    </row>
    <row r="671">
      <c r="A671" t="inlineStr">
        <is>
          <t>600371</t>
        </is>
      </c>
      <c r="B671" t="n">
        <v>0.00249217019654843</v>
      </c>
      <c r="C671" t="n">
        <v>56.70103092783505</v>
      </c>
      <c r="D671" t="n">
        <v>12.36121428571428</v>
      </c>
      <c r="E671" t="n">
        <v>7.731714285714286</v>
      </c>
    </row>
    <row r="672">
      <c r="A672" t="inlineStr">
        <is>
          <t>600879</t>
        </is>
      </c>
      <c r="B672" t="n">
        <v>0.0002057465154265552</v>
      </c>
      <c r="C672" t="n">
        <v>56.28227194492257</v>
      </c>
      <c r="D672" t="n">
        <v>6.853928571428571</v>
      </c>
      <c r="E672" t="n">
        <v>2.359892857142857</v>
      </c>
    </row>
    <row r="673">
      <c r="A673" t="inlineStr">
        <is>
          <t>600405</t>
        </is>
      </c>
      <c r="B673" t="n">
        <v>0.0002459551330067913</v>
      </c>
      <c r="C673" t="n">
        <v>56.1926605504587</v>
      </c>
      <c r="D673" t="n">
        <v>5.308892857142857</v>
      </c>
      <c r="E673" t="n">
        <v>3.260607142857143</v>
      </c>
    </row>
    <row r="674">
      <c r="A674" t="inlineStr">
        <is>
          <t>600550</t>
        </is>
      </c>
      <c r="B674" t="n">
        <v>0.0008403541218110327</v>
      </c>
      <c r="C674" t="n">
        <v>56.04026845637584</v>
      </c>
      <c r="D674" t="n">
        <v>4.752857142857143</v>
      </c>
      <c r="E674" t="n">
        <v>2.212428571428572</v>
      </c>
    </row>
    <row r="675">
      <c r="A675" t="inlineStr">
        <is>
          <t>603881</t>
        </is>
      </c>
      <c r="B675" t="n">
        <v>0.02017225420326582</v>
      </c>
      <c r="C675" t="n">
        <v>55.55851772860571</v>
      </c>
      <c r="D675" t="n">
        <v>65.65767857142856</v>
      </c>
      <c r="E675" t="n">
        <v>3.050535714285714</v>
      </c>
    </row>
    <row r="676">
      <c r="A676" t="inlineStr">
        <is>
          <t>600515</t>
        </is>
      </c>
      <c r="B676" t="n">
        <v>0.001316783376757442</v>
      </c>
      <c r="C676" t="n">
        <v>55.49738219895291</v>
      </c>
      <c r="D676" t="n">
        <v>6.034678571428572</v>
      </c>
      <c r="E676" t="n">
        <v>3.5245</v>
      </c>
    </row>
    <row r="677">
      <c r="A677" t="inlineStr">
        <is>
          <t>600289</t>
        </is>
      </c>
      <c r="B677" t="n">
        <v>0.0004178201929168525</v>
      </c>
      <c r="C677" t="n">
        <v>54.72440944881891</v>
      </c>
      <c r="D677" t="n">
        <v>4.201571428571429</v>
      </c>
      <c r="E677" t="n">
        <v>0.9995714285714286</v>
      </c>
    </row>
    <row r="678">
      <c r="A678" t="inlineStr">
        <is>
          <t>600415</t>
        </is>
      </c>
      <c r="B678" t="n">
        <v>0.001266643193620198</v>
      </c>
      <c r="C678" t="n">
        <v>54.0983606557377</v>
      </c>
      <c r="D678" t="n">
        <v>4.78775</v>
      </c>
      <c r="E678" t="n">
        <v>1.132571428571429</v>
      </c>
    </row>
    <row r="679">
      <c r="A679" t="inlineStr">
        <is>
          <t>603979</t>
        </is>
      </c>
      <c r="B679" t="n">
        <v>0.0009297411206365173</v>
      </c>
      <c r="C679" t="n">
        <v>54.07673860911271</v>
      </c>
      <c r="D679" t="n">
        <v>10.27667857142857</v>
      </c>
      <c r="E679" t="n">
        <v>1.090892857142857</v>
      </c>
    </row>
    <row r="680">
      <c r="A680" t="inlineStr">
        <is>
          <t>600039</t>
        </is>
      </c>
      <c r="B680" t="n">
        <v>0.0002834599779285465</v>
      </c>
      <c r="C680" t="n">
        <v>54.01929260450162</v>
      </c>
      <c r="D680" t="n">
        <v>4.020535714285714</v>
      </c>
      <c r="E680" t="n">
        <v>0.8305357142857144</v>
      </c>
    </row>
    <row r="681">
      <c r="A681" t="inlineStr">
        <is>
          <t>600111</t>
        </is>
      </c>
      <c r="B681" t="n">
        <v>0.000801673954284541</v>
      </c>
      <c r="C681" t="n">
        <v>53.60721442885772</v>
      </c>
      <c r="D681" t="n">
        <v>10.93339285714286</v>
      </c>
      <c r="E681" t="n">
        <v>2.004142857142857</v>
      </c>
    </row>
    <row r="682">
      <c r="A682" t="inlineStr">
        <is>
          <t>600263</t>
        </is>
      </c>
      <c r="B682" t="n">
        <v>0.0002932647708497298</v>
      </c>
      <c r="C682" t="n">
        <v>53.4080298786181</v>
      </c>
      <c r="D682" t="n">
        <v>14.29239285714286</v>
      </c>
      <c r="E682" t="n">
        <v>0</v>
      </c>
    </row>
    <row r="683">
      <c r="A683" t="inlineStr">
        <is>
          <t>600537</t>
        </is>
      </c>
      <c r="B683" t="n">
        <v>0.0003849873918229357</v>
      </c>
      <c r="C683" t="n">
        <v>53.37837837837838</v>
      </c>
      <c r="D683" t="n">
        <v>3.528357142857142</v>
      </c>
      <c r="E683" t="n">
        <v>2.078178571428572</v>
      </c>
    </row>
    <row r="684">
      <c r="A684" t="inlineStr">
        <is>
          <t>601990</t>
        </is>
      </c>
      <c r="B684" t="n">
        <v>0.001266391837663022</v>
      </c>
      <c r="C684" t="n">
        <v>53.24675324675325</v>
      </c>
      <c r="D684" t="n">
        <v>13.66135714285714</v>
      </c>
      <c r="E684" t="n">
        <v>5.176892857142858</v>
      </c>
    </row>
    <row r="685">
      <c r="A685" t="inlineStr">
        <is>
          <t>600295</t>
        </is>
      </c>
      <c r="B685" t="n">
        <v>0.0006759885099428678</v>
      </c>
      <c r="C685" t="n">
        <v>53.16455696202531</v>
      </c>
      <c r="D685" t="n">
        <v>8.488071428571429</v>
      </c>
      <c r="E685" t="n">
        <v>1.71675</v>
      </c>
    </row>
    <row r="686">
      <c r="A686" t="inlineStr">
        <is>
          <t>688179</t>
        </is>
      </c>
      <c r="B686" t="n">
        <v>0.006806008822468045</v>
      </c>
      <c r="C686" t="n">
        <v>53.12916111850865</v>
      </c>
      <c r="D686" t="n">
        <v>63.38140350877193</v>
      </c>
      <c r="E686" t="n">
        <v>13.46491228070176</v>
      </c>
    </row>
    <row r="687">
      <c r="A687" t="inlineStr">
        <is>
          <t>603466</t>
        </is>
      </c>
      <c r="B687" t="n">
        <v>0.002998899673012453</v>
      </c>
      <c r="C687" t="n">
        <v>52.96296296296295</v>
      </c>
      <c r="D687" t="n">
        <v>17.94185714285715</v>
      </c>
      <c r="E687" t="n">
        <v>5.312250000000001</v>
      </c>
    </row>
    <row r="688">
      <c r="A688" t="inlineStr">
        <is>
          <t>600360</t>
        </is>
      </c>
      <c r="B688" t="n">
        <v>0.0005535274807849668</v>
      </c>
      <c r="C688" t="n">
        <v>52.80289330922241</v>
      </c>
      <c r="D688" t="n">
        <v>8.18675</v>
      </c>
      <c r="E688" t="n">
        <v>6.328142857142858</v>
      </c>
    </row>
    <row r="689">
      <c r="A689" t="inlineStr">
        <is>
          <t>603113</t>
        </is>
      </c>
      <c r="B689" t="n">
        <v>0.001244226256567116</v>
      </c>
      <c r="C689" t="n">
        <v>52.67326732673268</v>
      </c>
      <c r="D689" t="n">
        <v>11.90125</v>
      </c>
      <c r="E689" t="n">
        <v>1.804607142857143</v>
      </c>
    </row>
    <row r="690">
      <c r="A690" t="inlineStr">
        <is>
          <t>600573</t>
        </is>
      </c>
      <c r="B690" t="n">
        <v>0.001146201626455527</v>
      </c>
      <c r="C690" t="n">
        <v>52.65700483091788</v>
      </c>
      <c r="D690" t="n">
        <v>7.338571428571429</v>
      </c>
      <c r="E690" t="n">
        <v>3.646392857142857</v>
      </c>
    </row>
    <row r="691">
      <c r="A691" t="inlineStr">
        <is>
          <t>600803</t>
        </is>
      </c>
      <c r="B691" t="n">
        <v>0.0009930123378662779</v>
      </c>
      <c r="C691" t="n">
        <v>52.28215767634854</v>
      </c>
      <c r="D691" t="n">
        <v>11.17657142857143</v>
      </c>
      <c r="E691" t="n">
        <v>0.8184642857142858</v>
      </c>
    </row>
    <row r="692">
      <c r="A692" t="inlineStr">
        <is>
          <t>603959</t>
        </is>
      </c>
      <c r="B692" t="n">
        <v>0.001918012112907436</v>
      </c>
      <c r="C692" t="n">
        <v>51.83431952662723</v>
      </c>
      <c r="D692" t="n">
        <v>9.937821428571429</v>
      </c>
      <c r="E692" t="n">
        <v>1.832071428571429</v>
      </c>
    </row>
    <row r="693">
      <c r="A693" t="inlineStr">
        <is>
          <t>600773</t>
        </is>
      </c>
      <c r="B693" t="n">
        <v>0.0002243979374885862</v>
      </c>
      <c r="C693" t="n">
        <v>51.58286778398511</v>
      </c>
      <c r="D693" t="n">
        <v>6.114428571428571</v>
      </c>
      <c r="E693" t="n">
        <v>1.634714285714286</v>
      </c>
    </row>
    <row r="694">
      <c r="A694" t="inlineStr">
        <is>
          <t>600798</t>
        </is>
      </c>
      <c r="B694" t="n">
        <v>0.0002677379430963362</v>
      </c>
      <c r="C694" t="n">
        <v>51.19760479041917</v>
      </c>
      <c r="D694" t="n">
        <v>3.305571428571428</v>
      </c>
      <c r="E694" t="n">
        <v>1.963392857142857</v>
      </c>
    </row>
    <row r="695">
      <c r="A695" t="inlineStr">
        <is>
          <t>601882</t>
        </is>
      </c>
      <c r="B695" t="n">
        <v>0.002493439852373802</v>
      </c>
      <c r="C695" t="n">
        <v>51.07913669064747</v>
      </c>
      <c r="D695" t="n">
        <v>9.486571428571429</v>
      </c>
      <c r="E695" t="n">
        <v>0.7419285714285715</v>
      </c>
    </row>
    <row r="696">
      <c r="A696" t="inlineStr">
        <is>
          <t>603019</t>
        </is>
      </c>
      <c r="B696" t="n">
        <v>0.00388691535308708</v>
      </c>
      <c r="C696" t="n">
        <v>50.59892606361007</v>
      </c>
      <c r="D696" t="n">
        <v>35.77842857142857</v>
      </c>
      <c r="E696" t="n">
        <v>3.200214285714285</v>
      </c>
    </row>
    <row r="697">
      <c r="A697" t="inlineStr">
        <is>
          <t>600166</t>
        </is>
      </c>
      <c r="B697" t="n">
        <v>0.0004680972199934253</v>
      </c>
      <c r="C697" t="n">
        <v>50.52631578947368</v>
      </c>
      <c r="D697" t="n">
        <v>2.339107142857143</v>
      </c>
      <c r="E697" t="n">
        <v>1.907928571428571</v>
      </c>
    </row>
    <row r="698">
      <c r="A698" t="inlineStr">
        <is>
          <t>603589</t>
        </is>
      </c>
      <c r="B698" t="n">
        <v>0.005549979234632289</v>
      </c>
      <c r="C698" t="n">
        <v>49.82758620689653</v>
      </c>
      <c r="D698" t="n">
        <v>51.77678571428572</v>
      </c>
      <c r="E698" t="n">
        <v>1.378107142857143</v>
      </c>
    </row>
    <row r="699">
      <c r="A699" t="inlineStr">
        <is>
          <t>600872</t>
        </is>
      </c>
      <c r="B699" t="n">
        <v>0.01037766205750395</v>
      </c>
      <c r="C699" t="n">
        <v>49.72410865874364</v>
      </c>
      <c r="D699" t="n">
        <v>55.21060714285714</v>
      </c>
      <c r="E699" t="n">
        <v>1.030035714285714</v>
      </c>
    </row>
    <row r="700">
      <c r="A700" t="inlineStr">
        <is>
          <t>688357</t>
        </is>
      </c>
      <c r="B700" t="n">
        <v>0.008159773416458996</v>
      </c>
      <c r="C700" t="n">
        <v>49.70131421744324</v>
      </c>
      <c r="D700" t="n">
        <v>58.07476014760147</v>
      </c>
      <c r="E700" t="n">
        <v>8.164833948339483</v>
      </c>
    </row>
    <row r="701">
      <c r="A701" t="inlineStr">
        <is>
          <t>600395</t>
        </is>
      </c>
      <c r="B701" t="n">
        <v>0.0005574087733986235</v>
      </c>
      <c r="C701" t="n">
        <v>48.93203883495146</v>
      </c>
      <c r="D701" t="n">
        <v>5.84725</v>
      </c>
      <c r="E701" t="n">
        <v>0.7445000000000001</v>
      </c>
    </row>
    <row r="702">
      <c r="A702" t="inlineStr">
        <is>
          <t>600501</t>
        </is>
      </c>
      <c r="B702" t="n">
        <v>0.0006647230255704513</v>
      </c>
      <c r="C702" t="n">
        <v>48.92183288409704</v>
      </c>
      <c r="D702" t="n">
        <v>9.511964285714285</v>
      </c>
      <c r="E702" t="n">
        <v>2.404678571428571</v>
      </c>
    </row>
    <row r="703">
      <c r="A703" t="inlineStr">
        <is>
          <t>600257</t>
        </is>
      </c>
      <c r="B703" t="n">
        <v>0.0004228696570133708</v>
      </c>
      <c r="C703" t="n">
        <v>48.78048780487805</v>
      </c>
      <c r="D703" t="n">
        <v>4.304964285714285</v>
      </c>
      <c r="E703" t="n">
        <v>4.435392857142856</v>
      </c>
    </row>
    <row r="704">
      <c r="A704" t="inlineStr">
        <is>
          <t>600621</t>
        </is>
      </c>
      <c r="B704" t="n">
        <v>0.001892213137352543</v>
      </c>
      <c r="C704" t="n">
        <v>48.4543493889288</v>
      </c>
      <c r="D704" t="n">
        <v>18.02653571428571</v>
      </c>
      <c r="E704" t="n">
        <v>5.267892857142856</v>
      </c>
    </row>
    <row r="705">
      <c r="A705" t="inlineStr">
        <is>
          <t>600323</t>
        </is>
      </c>
      <c r="B705" t="n">
        <v>0.002165644412609217</v>
      </c>
      <c r="C705" t="n">
        <v>48.39087185488589</v>
      </c>
      <c r="D705" t="n">
        <v>22.68778571428571</v>
      </c>
      <c r="E705" t="n">
        <v>0.8187857142857141</v>
      </c>
    </row>
    <row r="706">
      <c r="A706" t="inlineStr">
        <is>
          <t>688099</t>
        </is>
      </c>
      <c r="B706" t="n">
        <v>0.005911299867839584</v>
      </c>
      <c r="C706" t="n">
        <v>47.96039603960396</v>
      </c>
      <c r="D706" t="n">
        <v>62.24214285714285</v>
      </c>
      <c r="E706" t="n">
        <v>5.25232142857143</v>
      </c>
    </row>
    <row r="707">
      <c r="A707" t="inlineStr">
        <is>
          <t>601677</t>
        </is>
      </c>
      <c r="B707" t="n">
        <v>0.0009460690691673618</v>
      </c>
      <c r="C707" t="n">
        <v>47.76119402985073</v>
      </c>
      <c r="D707" t="n">
        <v>11.223</v>
      </c>
      <c r="E707" t="n">
        <v>1.823142857142857</v>
      </c>
    </row>
    <row r="708">
      <c r="A708" t="inlineStr">
        <is>
          <t>603538</t>
        </is>
      </c>
      <c r="B708" t="n">
        <v>0.009039246213792167</v>
      </c>
      <c r="C708" t="n">
        <v>47.31182795698923</v>
      </c>
      <c r="D708" t="n">
        <v>36.25875</v>
      </c>
      <c r="E708" t="n">
        <v>4.869142857142857</v>
      </c>
    </row>
    <row r="709">
      <c r="A709" t="inlineStr">
        <is>
          <t>601968</t>
        </is>
      </c>
      <c r="B709" t="n">
        <v>0.001360301156756647</v>
      </c>
      <c r="C709" t="n">
        <v>47.21189591078068</v>
      </c>
      <c r="D709" t="n">
        <v>6.163464285714285</v>
      </c>
      <c r="E709" t="n">
        <v>0.7448571428571429</v>
      </c>
    </row>
    <row r="710">
      <c r="A710" t="inlineStr">
        <is>
          <t>603690</t>
        </is>
      </c>
      <c r="B710" t="n">
        <v>0.003824840800373405</v>
      </c>
      <c r="C710" t="n">
        <v>47.19446579554187</v>
      </c>
      <c r="D710" t="n">
        <v>36.63475</v>
      </c>
      <c r="E710" t="n">
        <v>4.475285714285714</v>
      </c>
    </row>
    <row r="711">
      <c r="A711" t="inlineStr">
        <is>
          <t>603728</t>
        </is>
      </c>
      <c r="B711" t="n">
        <v>0.002792586568904778</v>
      </c>
      <c r="C711" t="n">
        <v>47.04761904761905</v>
      </c>
      <c r="D711" t="n">
        <v>14.50567857142857</v>
      </c>
      <c r="E711" t="n">
        <v>1.605964285714286</v>
      </c>
    </row>
    <row r="712">
      <c r="A712" t="inlineStr">
        <is>
          <t>601388</t>
        </is>
      </c>
      <c r="B712" t="n">
        <v>0.000389505794089809</v>
      </c>
      <c r="C712" t="n">
        <v>46.92737430167598</v>
      </c>
      <c r="D712" t="n">
        <v>2.126928571428572</v>
      </c>
      <c r="E712" t="n">
        <v>2.797678571428571</v>
      </c>
    </row>
    <row r="713">
      <c r="A713" t="inlineStr">
        <is>
          <t>601369</t>
        </is>
      </c>
      <c r="B713" t="n">
        <v>0.0001942424237411764</v>
      </c>
      <c r="C713" t="n">
        <v>46.91151919866445</v>
      </c>
      <c r="D713" t="n">
        <v>6.389214285714286</v>
      </c>
      <c r="E713" t="n">
        <v>0.3981785714285714</v>
      </c>
    </row>
    <row r="714">
      <c r="A714" t="inlineStr">
        <is>
          <t>600057</t>
        </is>
      </c>
      <c r="B714" t="n">
        <v>0.0008661344721444871</v>
      </c>
      <c r="C714" t="n">
        <v>46.90026954177897</v>
      </c>
      <c r="D714" t="n">
        <v>5.448892857142857</v>
      </c>
      <c r="E714" t="n">
        <v>1.262392857142857</v>
      </c>
    </row>
    <row r="715">
      <c r="A715" t="inlineStr">
        <is>
          <t>603348</t>
        </is>
      </c>
      <c r="B715" t="n">
        <v>0.003341136321548247</v>
      </c>
      <c r="C715" t="n">
        <v>46.24697336561743</v>
      </c>
      <c r="D715" t="n">
        <v>22.45967857142857</v>
      </c>
      <c r="E715" t="n">
        <v>9.274392857142857</v>
      </c>
    </row>
    <row r="716">
      <c r="A716" t="inlineStr">
        <is>
          <t>600276</t>
        </is>
      </c>
      <c r="B716" t="n">
        <v>0.005276489444110888</v>
      </c>
      <c r="C716" t="n">
        <v>46.23278773707455</v>
      </c>
      <c r="D716" t="n">
        <v>84.93621428571429</v>
      </c>
      <c r="E716" t="n">
        <v>0.5039642857142856</v>
      </c>
    </row>
    <row r="717">
      <c r="A717" t="inlineStr">
        <is>
          <t>601377</t>
        </is>
      </c>
      <c r="B717" t="n">
        <v>0.0005976875427738678</v>
      </c>
      <c r="C717" t="n">
        <v>45.95469255663431</v>
      </c>
      <c r="D717" t="n">
        <v>7.383607142857143</v>
      </c>
      <c r="E717" t="n">
        <v>1.381821428571429</v>
      </c>
    </row>
    <row r="718">
      <c r="A718" t="inlineStr">
        <is>
          <t>600396</t>
        </is>
      </c>
      <c r="B718" t="n">
        <v>0.0002258326001488928</v>
      </c>
      <c r="C718" t="n">
        <v>45.66473988439306</v>
      </c>
      <c r="D718" t="n">
        <v>2.369285714285714</v>
      </c>
      <c r="E718" t="n">
        <v>1.368785714285714</v>
      </c>
    </row>
    <row r="719">
      <c r="A719" t="inlineStr">
        <is>
          <t>600038</t>
        </is>
      </c>
      <c r="B719" t="n">
        <v>0.003436448328855061</v>
      </c>
      <c r="C719" t="n">
        <v>45.35874439461882</v>
      </c>
      <c r="D719" t="n">
        <v>49.18875</v>
      </c>
      <c r="E719" t="n">
        <v>1.373142857142857</v>
      </c>
    </row>
    <row r="720">
      <c r="A720" t="inlineStr">
        <is>
          <t>688037</t>
        </is>
      </c>
      <c r="B720" t="n">
        <v>0.01101117868933832</v>
      </c>
      <c r="C720" t="n">
        <v>45.23143833488663</v>
      </c>
      <c r="D720" t="n">
        <v>111.8231178707224</v>
      </c>
      <c r="E720" t="n">
        <v>16.16684410646388</v>
      </c>
    </row>
    <row r="721">
      <c r="A721" t="inlineStr">
        <is>
          <t>600522</t>
        </is>
      </c>
      <c r="B721" t="n">
        <v>0.0006817766982379888</v>
      </c>
      <c r="C721" t="n">
        <v>45.17326732673268</v>
      </c>
      <c r="D721" t="n">
        <v>10.42035714285714</v>
      </c>
      <c r="E721" t="n">
        <v>2.353178571428571</v>
      </c>
    </row>
    <row r="722">
      <c r="A722" t="inlineStr">
        <is>
          <t>600237</t>
        </is>
      </c>
      <c r="B722" t="n">
        <v>0.0002753841250893701</v>
      </c>
      <c r="C722" t="n">
        <v>45.04504504504505</v>
      </c>
      <c r="D722" t="n">
        <v>4.171571428571428</v>
      </c>
      <c r="E722" t="n">
        <v>5.818642857142858</v>
      </c>
    </row>
    <row r="723">
      <c r="A723" t="inlineStr">
        <is>
          <t>688166</t>
        </is>
      </c>
      <c r="B723" t="n">
        <v>0.006550614206034296</v>
      </c>
      <c r="C723" t="n">
        <v>44.30379746835442</v>
      </c>
      <c r="D723" t="n">
        <v>48.76649999999999</v>
      </c>
      <c r="E723" t="n">
        <v>5.480678571428571</v>
      </c>
    </row>
    <row r="724">
      <c r="A724" t="inlineStr">
        <is>
          <t>603387</t>
        </is>
      </c>
      <c r="B724" t="n">
        <v>0.003755399641794205</v>
      </c>
      <c r="C724" t="n">
        <v>43.96031061259706</v>
      </c>
      <c r="D724" t="n">
        <v>33.27728571428571</v>
      </c>
      <c r="E724" t="n">
        <v>3.691892857142857</v>
      </c>
    </row>
    <row r="725">
      <c r="A725" t="inlineStr">
        <is>
          <t>601519</t>
        </is>
      </c>
      <c r="B725" t="n">
        <v>0.0008091482084775114</v>
      </c>
      <c r="C725" t="n">
        <v>43.95448079658604</v>
      </c>
      <c r="D725" t="n">
        <v>8.914392857142856</v>
      </c>
      <c r="E725" t="n">
        <v>2.803107142857142</v>
      </c>
    </row>
    <row r="726">
      <c r="A726" t="inlineStr">
        <is>
          <t>600300</t>
        </is>
      </c>
      <c r="B726" t="n">
        <v>0.0003359711096547435</v>
      </c>
      <c r="C726" t="n">
        <v>43.77224199288256</v>
      </c>
      <c r="D726" t="n">
        <v>3.492142857142857</v>
      </c>
      <c r="E726" t="n">
        <v>3.221714285714286</v>
      </c>
    </row>
    <row r="727">
      <c r="A727" t="inlineStr">
        <is>
          <t>603966</t>
        </is>
      </c>
      <c r="B727" t="n">
        <v>0.002380375512291922</v>
      </c>
      <c r="C727" t="n">
        <v>43.57937310414559</v>
      </c>
      <c r="D727" t="n">
        <v>12.28828571428571</v>
      </c>
      <c r="E727" t="n">
        <v>1.75375</v>
      </c>
    </row>
    <row r="728">
      <c r="A728" t="inlineStr">
        <is>
          <t>600030</t>
        </is>
      </c>
      <c r="B728" t="n">
        <v>0.001753687789628916</v>
      </c>
      <c r="C728" t="n">
        <v>43.02218114602587</v>
      </c>
      <c r="D728" t="n">
        <v>26.59967857142857</v>
      </c>
      <c r="E728" t="n">
        <v>1.660821428571428</v>
      </c>
    </row>
    <row r="729">
      <c r="A729" t="inlineStr">
        <is>
          <t>600720</t>
        </is>
      </c>
      <c r="B729" t="n">
        <v>0.002267547393100754</v>
      </c>
      <c r="C729" t="n">
        <v>42.88597376387487</v>
      </c>
      <c r="D729" t="n">
        <v>14.92289285714286</v>
      </c>
      <c r="E729" t="n">
        <v>3.405178571428571</v>
      </c>
    </row>
    <row r="730">
      <c r="A730" t="inlineStr">
        <is>
          <t>688008</t>
        </is>
      </c>
      <c r="B730" t="n">
        <v>0.0054742587086846</v>
      </c>
      <c r="C730" t="n">
        <v>42.53393665158372</v>
      </c>
      <c r="D730" t="n">
        <v>85.53092857142857</v>
      </c>
      <c r="E730" t="n">
        <v>4.914285714285715</v>
      </c>
    </row>
    <row r="731">
      <c r="A731" t="inlineStr">
        <is>
          <t>600835</t>
        </is>
      </c>
      <c r="B731" t="n">
        <v>0.001159769361170612</v>
      </c>
      <c r="C731" t="n">
        <v>42.30769230769231</v>
      </c>
      <c r="D731" t="n">
        <v>16.65710714285714</v>
      </c>
      <c r="E731" t="n">
        <v>0.6374285714285713</v>
      </c>
    </row>
    <row r="732">
      <c r="A732" t="inlineStr">
        <is>
          <t>603260</t>
        </is>
      </c>
      <c r="B732" t="n">
        <v>0.002555169601884265</v>
      </c>
      <c r="C732" t="n">
        <v>41.94008559201141</v>
      </c>
      <c r="D732" t="n">
        <v>29.48957142857143</v>
      </c>
      <c r="E732" t="n">
        <v>1.105678571428571</v>
      </c>
    </row>
    <row r="733">
      <c r="A733" t="inlineStr">
        <is>
          <t>600667</t>
        </is>
      </c>
      <c r="B733" t="n">
        <v>0.0008813980749864036</v>
      </c>
      <c r="C733" t="n">
        <v>41.82908545727138</v>
      </c>
      <c r="D733" t="n">
        <v>10.57392857142857</v>
      </c>
      <c r="E733" t="n">
        <v>2.776178571428571</v>
      </c>
    </row>
    <row r="734">
      <c r="A734" t="inlineStr">
        <is>
          <t>600433</t>
        </is>
      </c>
      <c r="B734" t="n">
        <v>0.0001923909882477719</v>
      </c>
      <c r="C734" t="n">
        <v>41.82389937106916</v>
      </c>
      <c r="D734" t="n">
        <v>3.408571428571429</v>
      </c>
      <c r="E734" t="n">
        <v>1.308428571428571</v>
      </c>
    </row>
    <row r="735">
      <c r="A735" t="inlineStr">
        <is>
          <t>600381</t>
        </is>
      </c>
      <c r="B735" t="n">
        <v>0.0004373491161097134</v>
      </c>
      <c r="C735" t="n">
        <v>41.58607350096712</v>
      </c>
      <c r="D735" t="n">
        <v>5.310392857142856</v>
      </c>
      <c r="E735" t="n">
        <v>1.806035714285714</v>
      </c>
    </row>
    <row r="736">
      <c r="A736" t="inlineStr">
        <is>
          <t>601866</t>
        </is>
      </c>
      <c r="B736" t="n">
        <v>0.0002222880692275343</v>
      </c>
      <c r="C736" t="n">
        <v>41.56378600823045</v>
      </c>
      <c r="D736" t="n">
        <v>2.279107142857143</v>
      </c>
      <c r="E736" t="n">
        <v>0.8622142857142858</v>
      </c>
    </row>
    <row r="737">
      <c r="A737" t="inlineStr">
        <is>
          <t>600723</t>
        </is>
      </c>
      <c r="B737" t="n">
        <v>0.002575368048545429</v>
      </c>
      <c r="C737" t="n">
        <v>41.38543516873889</v>
      </c>
      <c r="D737" t="n">
        <v>7.907714285714285</v>
      </c>
      <c r="E737" t="n">
        <v>1.341428571428571</v>
      </c>
    </row>
    <row r="738">
      <c r="A738" t="inlineStr">
        <is>
          <t>600378</t>
        </is>
      </c>
      <c r="B738" t="n">
        <v>0.0008154409124982751</v>
      </c>
      <c r="C738" t="n">
        <v>41.06714628297363</v>
      </c>
      <c r="D738" t="n">
        <v>19.89539285714286</v>
      </c>
      <c r="E738" t="n">
        <v>1.737821428571429</v>
      </c>
    </row>
    <row r="739">
      <c r="A739" t="inlineStr">
        <is>
          <t>600449</t>
        </is>
      </c>
      <c r="B739" t="n">
        <v>0.001654034824119736</v>
      </c>
      <c r="C739" t="n">
        <v>40.97148891235478</v>
      </c>
      <c r="D739" t="n">
        <v>13.26078571428571</v>
      </c>
      <c r="E739" t="n">
        <v>2.695642857142857</v>
      </c>
    </row>
    <row r="740">
      <c r="A740" t="inlineStr">
        <is>
          <t>601218</t>
        </is>
      </c>
      <c r="B740" t="n">
        <v>0.0002077802766756707</v>
      </c>
      <c r="C740" t="n">
        <v>40.89219330855018</v>
      </c>
      <c r="D740" t="n">
        <v>3.149428571428571</v>
      </c>
      <c r="E740" t="n">
        <v>1.770571428571428</v>
      </c>
    </row>
    <row r="741">
      <c r="A741" t="inlineStr">
        <is>
          <t>600745</t>
        </is>
      </c>
      <c r="B741" t="n">
        <v>0.01023058908954167</v>
      </c>
      <c r="C741" t="n">
        <v>40.77598828696927</v>
      </c>
      <c r="D741" t="n">
        <v>113.5946785714286</v>
      </c>
      <c r="E741" t="n">
        <v>2.958</v>
      </c>
    </row>
    <row r="742">
      <c r="A742" t="inlineStr">
        <is>
          <t>600107</t>
        </is>
      </c>
      <c r="B742" t="n">
        <v>0.001380026365305465</v>
      </c>
      <c r="C742" t="n">
        <v>40.70121951219514</v>
      </c>
      <c r="D742" t="n">
        <v>8.527964285714285</v>
      </c>
      <c r="E742" t="n">
        <v>3.888607142857142</v>
      </c>
    </row>
    <row r="743">
      <c r="A743" t="inlineStr">
        <is>
          <t>600392</t>
        </is>
      </c>
      <c r="B743" t="n">
        <v>0.0003424718039045714</v>
      </c>
      <c r="C743" t="n">
        <v>40.69627851140456</v>
      </c>
      <c r="D743" t="n">
        <v>7.903571428571428</v>
      </c>
      <c r="E743" t="n">
        <v>2.485035714285714</v>
      </c>
    </row>
    <row r="744">
      <c r="A744" t="inlineStr">
        <is>
          <t>600036</t>
        </is>
      </c>
      <c r="B744" t="n">
        <v>0.001812849062834556</v>
      </c>
      <c r="C744" t="n">
        <v>40.18161180476729</v>
      </c>
      <c r="D744" t="n">
        <v>36.82371428571429</v>
      </c>
      <c r="E744" t="n">
        <v>0.30075</v>
      </c>
    </row>
    <row r="745">
      <c r="A745" t="inlineStr">
        <is>
          <t>600726</t>
        </is>
      </c>
      <c r="B745" t="n">
        <v>0.000171353438206528</v>
      </c>
      <c r="C745" t="n">
        <v>40.00000000000001</v>
      </c>
      <c r="D745" t="n">
        <v>2.0355</v>
      </c>
      <c r="E745" t="n">
        <v>1.145857142857143</v>
      </c>
    </row>
    <row r="746">
      <c r="A746" t="inlineStr">
        <is>
          <t>603658</t>
        </is>
      </c>
      <c r="B746" t="n">
        <v>0.01397160865163511</v>
      </c>
      <c r="C746" t="n">
        <v>39.78038202454552</v>
      </c>
      <c r="D746" t="n">
        <v>138.4101428571429</v>
      </c>
      <c r="E746" t="n">
        <v>0.521357142857143</v>
      </c>
    </row>
    <row r="747">
      <c r="A747" t="inlineStr">
        <is>
          <t>600876</t>
        </is>
      </c>
      <c r="B747" t="n">
        <v>0.0005874724208735704</v>
      </c>
      <c r="C747" t="n">
        <v>39.60317460317459</v>
      </c>
      <c r="D747" t="n">
        <v>14.70639285714286</v>
      </c>
      <c r="E747" t="n">
        <v>3.01975</v>
      </c>
    </row>
    <row r="748">
      <c r="A748" t="inlineStr">
        <is>
          <t>600268</t>
        </is>
      </c>
      <c r="B748" t="n">
        <v>0.001323814045032011</v>
      </c>
      <c r="C748" t="n">
        <v>39.44223107569722</v>
      </c>
      <c r="D748" t="n">
        <v>7.178178571428571</v>
      </c>
      <c r="E748" t="n">
        <v>4.607392857142857</v>
      </c>
    </row>
    <row r="749">
      <c r="A749" t="inlineStr">
        <is>
          <t>603060</t>
        </is>
      </c>
      <c r="B749" t="n">
        <v>0.001765057398404485</v>
      </c>
      <c r="C749" t="n">
        <v>39.43569553805774</v>
      </c>
      <c r="D749" t="n">
        <v>17.90232142857143</v>
      </c>
      <c r="E749" t="n">
        <v>0.7193214285714286</v>
      </c>
    </row>
    <row r="750">
      <c r="A750" t="inlineStr">
        <is>
          <t>601901</t>
        </is>
      </c>
      <c r="B750" t="n">
        <v>0.0003547016616076079</v>
      </c>
      <c r="C750" t="n">
        <v>39.32926829268295</v>
      </c>
      <c r="D750" t="n">
        <v>8.0915</v>
      </c>
      <c r="E750" t="n">
        <v>0.7241071428571428</v>
      </c>
    </row>
    <row r="751">
      <c r="A751" t="inlineStr">
        <is>
          <t>603337</t>
        </is>
      </c>
      <c r="B751" t="n">
        <v>0.003613722322586493</v>
      </c>
      <c r="C751" t="n">
        <v>38.89462809917357</v>
      </c>
      <c r="D751" t="n">
        <v>23.06567857142857</v>
      </c>
      <c r="E751" t="n">
        <v>0.6410714285714286</v>
      </c>
    </row>
    <row r="752">
      <c r="A752" t="inlineStr">
        <is>
          <t>603697</t>
        </is>
      </c>
      <c r="B752" t="n">
        <v>0.004851544567644418</v>
      </c>
      <c r="C752" t="n">
        <v>38.40472673559822</v>
      </c>
      <c r="D752" t="n">
        <v>17.86296428571428</v>
      </c>
      <c r="E752" t="n">
        <v>9.319857142857142</v>
      </c>
    </row>
    <row r="753">
      <c r="A753" t="inlineStr">
        <is>
          <t>600477</t>
        </is>
      </c>
      <c r="B753" t="n">
        <v>0.0003333422218938796</v>
      </c>
      <c r="C753" t="n">
        <v>38.07692307692307</v>
      </c>
      <c r="D753" t="n">
        <v>3.869892857142857</v>
      </c>
      <c r="E753" t="n">
        <v>1.443</v>
      </c>
    </row>
    <row r="754">
      <c r="A754" t="inlineStr">
        <is>
          <t>600963</t>
        </is>
      </c>
      <c r="B754" t="n">
        <v>0.0001900742667525617</v>
      </c>
      <c r="C754" t="n">
        <v>38.006230529595</v>
      </c>
      <c r="D754" t="n">
        <v>3.837714285714286</v>
      </c>
      <c r="E754" t="n">
        <v>1.15075</v>
      </c>
    </row>
    <row r="755">
      <c r="A755" t="inlineStr">
        <is>
          <t>600636</t>
        </is>
      </c>
      <c r="B755" t="n">
        <v>0.001006285807859558</v>
      </c>
      <c r="C755" t="n">
        <v>37.513397642015</v>
      </c>
      <c r="D755" t="n">
        <v>12.66325</v>
      </c>
      <c r="E755" t="n">
        <v>1.474392857142857</v>
      </c>
    </row>
    <row r="756">
      <c r="A756" t="inlineStr">
        <is>
          <t>603989</t>
        </is>
      </c>
      <c r="B756" t="n">
        <v>0.001434767606965518</v>
      </c>
      <c r="C756" t="n">
        <v>37.31019522776571</v>
      </c>
      <c r="D756" t="n">
        <v>26.43860714285714</v>
      </c>
      <c r="E756" t="n">
        <v>0.8382857142857143</v>
      </c>
    </row>
    <row r="757">
      <c r="A757" t="inlineStr">
        <is>
          <t>600329</t>
        </is>
      </c>
      <c r="B757" t="n">
        <v>0.001071798801580595</v>
      </c>
      <c r="C757" t="n">
        <v>36.85003767897514</v>
      </c>
      <c r="D757" t="n">
        <v>15.52871428571429</v>
      </c>
      <c r="E757" t="n">
        <v>0.976892857142857</v>
      </c>
    </row>
    <row r="758">
      <c r="A758" t="inlineStr">
        <is>
          <t>603078</t>
        </is>
      </c>
      <c r="B758" t="n">
        <v>0.006278570934400983</v>
      </c>
      <c r="C758" t="n">
        <v>36.68430335097001</v>
      </c>
      <c r="D758" t="n">
        <v>36.66103571428572</v>
      </c>
      <c r="E758" t="n">
        <v>4.643928571428572</v>
      </c>
    </row>
    <row r="759">
      <c r="A759" t="inlineStr">
        <is>
          <t>601579</t>
        </is>
      </c>
      <c r="B759" t="n">
        <v>0.0008495011924455693</v>
      </c>
      <c r="C759" t="n">
        <v>36.52694610778444</v>
      </c>
      <c r="D759" t="n">
        <v>8.910107142857143</v>
      </c>
      <c r="E759" t="n">
        <v>1.371035714285715</v>
      </c>
    </row>
    <row r="760">
      <c r="A760" t="inlineStr">
        <is>
          <t>600193</t>
        </is>
      </c>
      <c r="B760" t="n">
        <v>0.0003507646094009147</v>
      </c>
      <c r="C760" t="n">
        <v>36.39053254437871</v>
      </c>
      <c r="D760" t="n">
        <v>4.289142857142857</v>
      </c>
      <c r="E760" t="n">
        <v>0.4291428571428572</v>
      </c>
    </row>
    <row r="761">
      <c r="A761" t="inlineStr">
        <is>
          <t>600350</t>
        </is>
      </c>
      <c r="B761" t="n">
        <v>0.0007102998226875665</v>
      </c>
      <c r="C761" t="n">
        <v>36.34259259259258</v>
      </c>
      <c r="D761" t="n">
        <v>5.329</v>
      </c>
      <c r="E761" t="n">
        <v>0.2033214285714286</v>
      </c>
    </row>
    <row r="762">
      <c r="A762" t="inlineStr">
        <is>
          <t>603755</t>
        </is>
      </c>
      <c r="B762" t="n">
        <v>0.0126733418508747</v>
      </c>
      <c r="C762" t="n">
        <v>36.04395604395605</v>
      </c>
      <c r="D762" t="n">
        <v>63.78835714285715</v>
      </c>
      <c r="E762" t="n">
        <v>3.145107142857143</v>
      </c>
    </row>
    <row r="763">
      <c r="A763" t="inlineStr">
        <is>
          <t>688015</t>
        </is>
      </c>
      <c r="B763" t="n">
        <v>0.003006977013546865</v>
      </c>
      <c r="C763" t="n">
        <v>36.02787456445993</v>
      </c>
      <c r="D763" t="n">
        <v>42.26392857142857</v>
      </c>
      <c r="E763" t="n">
        <v>6.024500000000001</v>
      </c>
    </row>
    <row r="764">
      <c r="A764" t="inlineStr">
        <is>
          <t>688567</t>
        </is>
      </c>
      <c r="B764" t="n">
        <v>0.003693522551861705</v>
      </c>
      <c r="C764" t="n">
        <v>35.87267525035767</v>
      </c>
      <c r="D764" t="n">
        <v>30.81745901639344</v>
      </c>
      <c r="E764" t="n">
        <v>7.891475409836065</v>
      </c>
    </row>
    <row r="765">
      <c r="A765" t="inlineStr">
        <is>
          <t>600641</t>
        </is>
      </c>
      <c r="B765" t="n">
        <v>0.0015155603793692</v>
      </c>
      <c r="C765" t="n">
        <v>35.61058923996583</v>
      </c>
      <c r="D765" t="n">
        <v>18.01953571428572</v>
      </c>
      <c r="E765" t="n">
        <v>2.186214285714286</v>
      </c>
    </row>
    <row r="766">
      <c r="A766" t="inlineStr">
        <is>
          <t>600998</t>
        </is>
      </c>
      <c r="B766" t="n">
        <v>0.0005704736115191479</v>
      </c>
      <c r="C766" t="n">
        <v>35.48883756735952</v>
      </c>
      <c r="D766" t="n">
        <v>17.14321428571429</v>
      </c>
      <c r="E766" t="n">
        <v>0.5921785714285714</v>
      </c>
    </row>
    <row r="767">
      <c r="A767" t="inlineStr">
        <is>
          <t>600333</t>
        </is>
      </c>
      <c r="B767" t="n">
        <v>0.0006355196651986137</v>
      </c>
      <c r="C767" t="n">
        <v>35.32818532818533</v>
      </c>
      <c r="D767" t="n">
        <v>4.648071428571429</v>
      </c>
      <c r="E767" t="n">
        <v>2.16275</v>
      </c>
    </row>
    <row r="768">
      <c r="A768" t="inlineStr">
        <is>
          <t>600419</t>
        </is>
      </c>
      <c r="B768" t="n">
        <v>0.0009957794968870756</v>
      </c>
      <c r="C768" t="n">
        <v>35.30864197530865</v>
      </c>
      <c r="D768" t="n">
        <v>13.90832142857143</v>
      </c>
      <c r="E768" t="n">
        <v>2.911857142857142</v>
      </c>
    </row>
    <row r="769">
      <c r="A769" t="inlineStr">
        <is>
          <t>601179</t>
        </is>
      </c>
      <c r="B769" t="n">
        <v>0.0006278089362254483</v>
      </c>
      <c r="C769" t="n">
        <v>35.20710059171599</v>
      </c>
      <c r="D769" t="n">
        <v>4.65775</v>
      </c>
      <c r="E769" t="n">
        <v>1.169</v>
      </c>
    </row>
    <row r="770">
      <c r="A770" t="inlineStr">
        <is>
          <t>603158</t>
        </is>
      </c>
      <c r="B770" t="n">
        <v>0.001870687511457785</v>
      </c>
      <c r="C770" t="n">
        <v>34.64285714285715</v>
      </c>
      <c r="D770" t="n">
        <v>20.706</v>
      </c>
      <c r="E770" t="n">
        <v>1.651821428571429</v>
      </c>
    </row>
    <row r="771">
      <c r="A771" t="inlineStr">
        <is>
          <t>600183</t>
        </is>
      </c>
      <c r="B771" t="n">
        <v>0.001347874459570758</v>
      </c>
      <c r="C771" t="n">
        <v>34.62739848282017</v>
      </c>
      <c r="D771" t="n">
        <v>26.77185714285714</v>
      </c>
      <c r="E771" t="n">
        <v>1.734857142857143</v>
      </c>
    </row>
    <row r="772">
      <c r="A772" t="inlineStr">
        <is>
          <t>603661</t>
        </is>
      </c>
      <c r="B772" t="n">
        <v>0.01541149264382737</v>
      </c>
      <c r="C772" t="n">
        <v>34.57561913921614</v>
      </c>
      <c r="D772" t="n">
        <v>52.16578571428572</v>
      </c>
      <c r="E772" t="n">
        <v>4.905607142857143</v>
      </c>
    </row>
    <row r="773">
      <c r="A773" t="inlineStr">
        <is>
          <t>603297</t>
        </is>
      </c>
      <c r="B773" t="n">
        <v>0.001633243252828514</v>
      </c>
      <c r="C773" t="n">
        <v>34.54429572976419</v>
      </c>
      <c r="D773" t="n">
        <v>37.56525</v>
      </c>
      <c r="E773" t="n">
        <v>2.515928571428572</v>
      </c>
    </row>
    <row r="774">
      <c r="A774" t="inlineStr">
        <is>
          <t>600552</t>
        </is>
      </c>
      <c r="B774" t="n">
        <v>0.0002355039737097726</v>
      </c>
      <c r="C774" t="n">
        <v>34.40453686200377</v>
      </c>
      <c r="D774" t="n">
        <v>6.071107142857143</v>
      </c>
      <c r="E774" t="n">
        <v>2.685892857142857</v>
      </c>
    </row>
    <row r="775">
      <c r="A775" t="inlineStr">
        <is>
          <t>600337</t>
        </is>
      </c>
      <c r="B775" t="n">
        <v>0.000225186108556335</v>
      </c>
      <c r="C775" t="n">
        <v>34.35114503816794</v>
      </c>
      <c r="D775" t="n">
        <v>4.703392857142856</v>
      </c>
      <c r="E775" t="n">
        <v>1.08925</v>
      </c>
    </row>
    <row r="776">
      <c r="A776" t="inlineStr">
        <is>
          <t>600382</t>
        </is>
      </c>
      <c r="B776" t="n">
        <v>0.0001322114318813736</v>
      </c>
      <c r="C776" t="n">
        <v>34.25742574257426</v>
      </c>
      <c r="D776" t="n">
        <v>5.221035714285714</v>
      </c>
      <c r="E776" t="n">
        <v>1.330785714285714</v>
      </c>
    </row>
    <row r="777">
      <c r="A777" t="inlineStr">
        <is>
          <t>600791</t>
        </is>
      </c>
      <c r="B777" t="n">
        <v>0.0003201939316340086</v>
      </c>
      <c r="C777" t="n">
        <v>34.19540229885057</v>
      </c>
      <c r="D777" t="n">
        <v>4.005964285714286</v>
      </c>
      <c r="E777" t="n">
        <v>1.690964285714286</v>
      </c>
    </row>
    <row r="778">
      <c r="A778" t="inlineStr">
        <is>
          <t>600543</t>
        </is>
      </c>
      <c r="B778" t="n">
        <v>0.001517970301746272</v>
      </c>
      <c r="C778" t="n">
        <v>34.11552346570397</v>
      </c>
      <c r="D778" t="n">
        <v>6.770357142857143</v>
      </c>
      <c r="E778" t="n">
        <v>4.743892857142857</v>
      </c>
    </row>
    <row r="779">
      <c r="A779" t="inlineStr">
        <is>
          <t>600380</t>
        </is>
      </c>
      <c r="B779" t="n">
        <v>0.002637921538612436</v>
      </c>
      <c r="C779" t="n">
        <v>33.91642371234209</v>
      </c>
      <c r="D779" t="n">
        <v>14.12275</v>
      </c>
      <c r="E779" t="n">
        <v>1.291535714285714</v>
      </c>
    </row>
    <row r="780">
      <c r="A780" t="inlineStr">
        <is>
          <t>600428</t>
        </is>
      </c>
      <c r="B780" t="n">
        <v>0.0001826594151559123</v>
      </c>
      <c r="C780" t="n">
        <v>33.71428571428569</v>
      </c>
      <c r="D780" t="n">
        <v>3.510142857142857</v>
      </c>
      <c r="E780" t="n">
        <v>0.9466428571428569</v>
      </c>
    </row>
    <row r="781">
      <c r="A781" t="inlineStr">
        <is>
          <t>600585</t>
        </is>
      </c>
      <c r="B781" t="n">
        <v>0.001306446144473728</v>
      </c>
      <c r="C781" t="n">
        <v>33.2248314345501</v>
      </c>
      <c r="D781" t="n">
        <v>54.30182142857143</v>
      </c>
      <c r="E781" t="n">
        <v>0.7581785714285714</v>
      </c>
    </row>
    <row r="782">
      <c r="A782" t="inlineStr">
        <is>
          <t>600802</t>
        </is>
      </c>
      <c r="B782" t="n">
        <v>0.0006856079999869636</v>
      </c>
      <c r="C782" t="n">
        <v>33.22147651006713</v>
      </c>
      <c r="D782" t="n">
        <v>8.945714285714287</v>
      </c>
      <c r="E782" t="n">
        <v>4.628</v>
      </c>
    </row>
    <row r="783">
      <c r="A783" t="inlineStr">
        <is>
          <t>600308</t>
        </is>
      </c>
      <c r="B783" t="n">
        <v>0.00020883727993212</v>
      </c>
      <c r="C783" t="n">
        <v>33.16708229426435</v>
      </c>
      <c r="D783" t="n">
        <v>4.706464285714286</v>
      </c>
      <c r="E783" t="n">
        <v>1.272892857142857</v>
      </c>
    </row>
    <row r="784">
      <c r="A784" t="inlineStr">
        <is>
          <t>603355</t>
        </is>
      </c>
      <c r="B784" t="n">
        <v>0.003794493907686713</v>
      </c>
      <c r="C784" t="n">
        <v>32.97634984381972</v>
      </c>
      <c r="D784" t="n">
        <v>26.61310714285714</v>
      </c>
      <c r="E784" t="n">
        <v>0.4587142857142857</v>
      </c>
    </row>
    <row r="785">
      <c r="A785" t="inlineStr">
        <is>
          <t>603626</t>
        </is>
      </c>
      <c r="B785" t="n">
        <v>0.00170868301285231</v>
      </c>
      <c r="C785" t="n">
        <v>32.97491039426526</v>
      </c>
      <c r="D785" t="n">
        <v>12.71753571428571</v>
      </c>
      <c r="E785" t="n">
        <v>2.7805</v>
      </c>
    </row>
    <row r="786">
      <c r="A786" t="inlineStr">
        <is>
          <t>603588</t>
        </is>
      </c>
      <c r="B786" t="n">
        <v>0.001412539656925241</v>
      </c>
      <c r="C786" t="n">
        <v>32.71604938271604</v>
      </c>
      <c r="D786" t="n">
        <v>12.79296428571429</v>
      </c>
      <c r="E786" t="n">
        <v>1.918</v>
      </c>
    </row>
    <row r="787">
      <c r="A787" t="inlineStr">
        <is>
          <t>603698</t>
        </is>
      </c>
      <c r="B787" t="n">
        <v>0.0001839795680211943</v>
      </c>
      <c r="C787" t="n">
        <v>32.20910623946038</v>
      </c>
      <c r="D787" t="n">
        <v>11.62971428571428</v>
      </c>
      <c r="E787" t="n">
        <v>0.4648571428571429</v>
      </c>
    </row>
    <row r="788">
      <c r="A788" t="inlineStr">
        <is>
          <t>603859</t>
        </is>
      </c>
      <c r="B788" t="n">
        <v>0.00298077802820649</v>
      </c>
      <c r="C788" t="n">
        <v>32.2004357298475</v>
      </c>
      <c r="D788" t="n">
        <v>33.87089285714286</v>
      </c>
      <c r="E788" t="n">
        <v>2.791428571428571</v>
      </c>
    </row>
    <row r="789">
      <c r="A789" t="inlineStr">
        <is>
          <t>601015</t>
        </is>
      </c>
      <c r="B789" t="n">
        <v>0.0002547258135142879</v>
      </c>
      <c r="C789" t="n">
        <v>31.75675675675675</v>
      </c>
      <c r="D789" t="n">
        <v>3.042714285714286</v>
      </c>
      <c r="E789" t="n">
        <v>1.138178571428571</v>
      </c>
    </row>
    <row r="790">
      <c r="A790" t="inlineStr">
        <is>
          <t>600933</t>
        </is>
      </c>
      <c r="B790" t="n">
        <v>0.0008751668445394072</v>
      </c>
      <c r="C790" t="n">
        <v>31.70103092783505</v>
      </c>
      <c r="D790" t="n">
        <v>13.33107142857143</v>
      </c>
      <c r="E790" t="n">
        <v>1.527607142857143</v>
      </c>
    </row>
    <row r="791">
      <c r="A791" t="inlineStr">
        <is>
          <t>603088</t>
        </is>
      </c>
      <c r="B791" t="n">
        <v>0.0007473005529169645</v>
      </c>
      <c r="C791" t="n">
        <v>31.65467625899283</v>
      </c>
      <c r="D791" t="n">
        <v>7.674642857142858</v>
      </c>
      <c r="E791" t="n">
        <v>1.736464285714286</v>
      </c>
    </row>
    <row r="792">
      <c r="A792" t="inlineStr">
        <is>
          <t>601001</t>
        </is>
      </c>
      <c r="B792" t="n">
        <v>0.000497732381079231</v>
      </c>
      <c r="C792" t="n">
        <v>31.65467625899281</v>
      </c>
      <c r="D792" t="n">
        <v>4.577535714285714</v>
      </c>
      <c r="E792" t="n">
        <v>1.370285714285714</v>
      </c>
    </row>
    <row r="793">
      <c r="A793" t="inlineStr">
        <is>
          <t>600206</t>
        </is>
      </c>
      <c r="B793" t="n">
        <v>0.0005534375394420926</v>
      </c>
      <c r="C793" t="n">
        <v>31.07569721115539</v>
      </c>
      <c r="D793" t="n">
        <v>13.64582142857143</v>
      </c>
      <c r="E793" t="n">
        <v>4.5575</v>
      </c>
    </row>
    <row r="794">
      <c r="A794" t="inlineStr">
        <is>
          <t>600873</t>
        </is>
      </c>
      <c r="B794" t="n">
        <v>0.0003889364706068536</v>
      </c>
      <c r="C794" t="n">
        <v>30.97112860892388</v>
      </c>
      <c r="D794" t="n">
        <v>4.766821428571428</v>
      </c>
      <c r="E794" t="n">
        <v>1.034678571428572</v>
      </c>
    </row>
    <row r="795">
      <c r="A795" t="inlineStr">
        <is>
          <t>600764</t>
        </is>
      </c>
      <c r="B795" t="n">
        <v>0.002726033190380022</v>
      </c>
      <c r="C795" t="n">
        <v>30.91911764705884</v>
      </c>
      <c r="D795" t="n">
        <v>31.40003571428571</v>
      </c>
      <c r="E795" t="n">
        <v>1.438857142857143</v>
      </c>
    </row>
    <row r="796">
      <c r="A796" t="inlineStr">
        <is>
          <t>688299</t>
        </is>
      </c>
      <c r="B796" t="n">
        <v>0.002012490360903059</v>
      </c>
      <c r="C796" t="n">
        <v>30.91603053435115</v>
      </c>
      <c r="D796" t="n">
        <v>24.057</v>
      </c>
      <c r="E796" t="n">
        <v>6.658035714285714</v>
      </c>
    </row>
    <row r="797">
      <c r="A797" t="inlineStr">
        <is>
          <t>600875</t>
        </is>
      </c>
      <c r="B797" t="n">
        <v>0.0002510475377259268</v>
      </c>
      <c r="C797" t="n">
        <v>30.91118800461361</v>
      </c>
      <c r="D797" t="n">
        <v>9.700642857142858</v>
      </c>
      <c r="E797" t="n">
        <v>1.107571428571429</v>
      </c>
    </row>
    <row r="798">
      <c r="A798" t="inlineStr">
        <is>
          <t>688011</t>
        </is>
      </c>
      <c r="B798" t="n">
        <v>0.003250985196732297</v>
      </c>
      <c r="C798" t="n">
        <v>30.74915165753067</v>
      </c>
      <c r="D798" t="n">
        <v>45.87292857142857</v>
      </c>
      <c r="E798" t="n">
        <v>6.222214285714286</v>
      </c>
    </row>
    <row r="799">
      <c r="A799" t="inlineStr">
        <is>
          <t>603161</t>
        </is>
      </c>
      <c r="B799" t="n">
        <v>0.0009798345474698162</v>
      </c>
      <c r="C799" t="n">
        <v>30.74558032282862</v>
      </c>
      <c r="D799" t="n">
        <v>14.59042857142857</v>
      </c>
      <c r="E799" t="n">
        <v>4.160571428571429</v>
      </c>
    </row>
    <row r="800">
      <c r="A800" t="inlineStr">
        <is>
          <t>600741</t>
        </is>
      </c>
      <c r="B800" t="n">
        <v>0.002471245381868198</v>
      </c>
      <c r="C800" t="n">
        <v>30.70422535211266</v>
      </c>
      <c r="D800" t="n">
        <v>24.93775</v>
      </c>
      <c r="E800" t="n">
        <v>0.6473928571428572</v>
      </c>
    </row>
    <row r="801">
      <c r="A801" t="inlineStr">
        <is>
          <t>600738</t>
        </is>
      </c>
      <c r="B801" t="n">
        <v>0.0003773087340537984</v>
      </c>
      <c r="C801" t="n">
        <v>30.53892215568863</v>
      </c>
      <c r="D801" t="n">
        <v>5.684428571428571</v>
      </c>
      <c r="E801" t="n">
        <v>2.54</v>
      </c>
    </row>
    <row r="802">
      <c r="A802" t="inlineStr">
        <is>
          <t>603688</t>
        </is>
      </c>
      <c r="B802" t="n">
        <v>0.001441477435955061</v>
      </c>
      <c r="C802" t="n">
        <v>30.3399615137909</v>
      </c>
      <c r="D802" t="n">
        <v>22.15403571428572</v>
      </c>
      <c r="E802" t="n">
        <v>1.987392857142857</v>
      </c>
    </row>
    <row r="803">
      <c r="A803" t="inlineStr">
        <is>
          <t>600509</t>
        </is>
      </c>
      <c r="B803" t="n">
        <v>0.0002968799095955036</v>
      </c>
      <c r="C803" t="n">
        <v>30.25210084033616</v>
      </c>
      <c r="D803" t="n">
        <v>3.701214285714285</v>
      </c>
      <c r="E803" t="n">
        <v>1.62875</v>
      </c>
    </row>
    <row r="804">
      <c r="A804" t="inlineStr">
        <is>
          <t>601021</t>
        </is>
      </c>
      <c r="B804" t="n">
        <v>0.003313371119383642</v>
      </c>
      <c r="C804" t="n">
        <v>30.21951219512196</v>
      </c>
      <c r="D804" t="n">
        <v>41.56439285714286</v>
      </c>
      <c r="E804" t="n">
        <v>0.6881071428571429</v>
      </c>
    </row>
    <row r="805">
      <c r="A805" t="inlineStr">
        <is>
          <t>603868</t>
        </is>
      </c>
      <c r="B805" t="n">
        <v>0.006538074258530371</v>
      </c>
      <c r="C805" t="n">
        <v>30.20022246941046</v>
      </c>
      <c r="D805" t="n">
        <v>44.82907142857142</v>
      </c>
      <c r="E805" t="n">
        <v>0.2528571428571429</v>
      </c>
    </row>
    <row r="806">
      <c r="A806" t="inlineStr">
        <is>
          <t>601231</t>
        </is>
      </c>
      <c r="B806" t="n">
        <v>0.001456177074143622</v>
      </c>
      <c r="C806" t="n">
        <v>30.19736842105263</v>
      </c>
      <c r="D806" t="n">
        <v>20.69489285714286</v>
      </c>
      <c r="E806" t="n">
        <v>1.179964285714286</v>
      </c>
    </row>
    <row r="807">
      <c r="A807" t="inlineStr">
        <is>
          <t>601702</t>
        </is>
      </c>
      <c r="B807" t="n">
        <v>0.0005493689752772804</v>
      </c>
      <c r="C807" t="n">
        <v>30.13182674199624</v>
      </c>
      <c r="D807" t="n">
        <v>7.602906976744185</v>
      </c>
      <c r="E807" t="n">
        <v>21.32755813953489</v>
      </c>
    </row>
    <row r="808">
      <c r="A808" t="inlineStr">
        <is>
          <t>600210</t>
        </is>
      </c>
      <c r="B808" t="n">
        <v>0.0001606562208463897</v>
      </c>
      <c r="C808" t="n">
        <v>30.09118541033435</v>
      </c>
      <c r="D808" t="n">
        <v>4.154035714285714</v>
      </c>
      <c r="E808" t="n">
        <v>1.107357142857143</v>
      </c>
    </row>
    <row r="809">
      <c r="A809" t="inlineStr">
        <is>
          <t>603856</t>
        </is>
      </c>
      <c r="B809" t="n">
        <v>0.001988505736546864</v>
      </c>
      <c r="C809" t="n">
        <v>30.04158004158004</v>
      </c>
      <c r="D809" t="n">
        <v>13.29860714285714</v>
      </c>
      <c r="E809" t="n">
        <v>5.278892857142858</v>
      </c>
    </row>
    <row r="810">
      <c r="A810" t="inlineStr">
        <is>
          <t>603629</t>
        </is>
      </c>
      <c r="B810" t="n">
        <v>0.001986846398464835</v>
      </c>
      <c r="C810" t="n">
        <v>29.97296253379682</v>
      </c>
      <c r="D810" t="n">
        <v>26.83371428571429</v>
      </c>
      <c r="E810" t="n">
        <v>6.580142857142857</v>
      </c>
    </row>
    <row r="811">
      <c r="A811" t="inlineStr">
        <is>
          <t>600379</t>
        </is>
      </c>
      <c r="B811" t="n">
        <v>0.0001028109947077839</v>
      </c>
      <c r="C811" t="n">
        <v>29.94652406417111</v>
      </c>
      <c r="D811" t="n">
        <v>5.796785714285714</v>
      </c>
      <c r="E811" t="n">
        <v>1.332678571428571</v>
      </c>
    </row>
    <row r="812">
      <c r="A812" t="inlineStr">
        <is>
          <t>603303</t>
        </is>
      </c>
      <c r="B812" t="n">
        <v>0.0008831935623838254</v>
      </c>
      <c r="C812" t="n">
        <v>29.6988577362409</v>
      </c>
      <c r="D812" t="n">
        <v>10.85025</v>
      </c>
      <c r="E812" t="n">
        <v>1.740214285714285</v>
      </c>
    </row>
    <row r="813">
      <c r="A813" t="inlineStr">
        <is>
          <t>603618</t>
        </is>
      </c>
      <c r="B813" t="n">
        <v>0.0001144463538089381</v>
      </c>
      <c r="C813" t="n">
        <v>29.57198443579767</v>
      </c>
      <c r="D813" t="n">
        <v>5.749499999999999</v>
      </c>
      <c r="E813" t="n">
        <v>1.658821428571428</v>
      </c>
    </row>
    <row r="814">
      <c r="A814" t="inlineStr">
        <is>
          <t>600497</t>
        </is>
      </c>
      <c r="B814" t="n">
        <v>0.0001945293743257979</v>
      </c>
      <c r="C814" t="n">
        <v>29.38144329896906</v>
      </c>
      <c r="D814" t="n">
        <v>3.961464285714286</v>
      </c>
      <c r="E814" t="n">
        <v>1.09975</v>
      </c>
    </row>
    <row r="815">
      <c r="A815" t="inlineStr">
        <is>
          <t>600318</t>
        </is>
      </c>
      <c r="B815" t="n">
        <v>0.001901121932867068</v>
      </c>
      <c r="C815" t="n">
        <v>29.35779816513762</v>
      </c>
      <c r="D815" t="n">
        <v>9.618964285714288</v>
      </c>
      <c r="E815" t="n">
        <v>6.106321428571428</v>
      </c>
    </row>
    <row r="816">
      <c r="A816" t="inlineStr">
        <is>
          <t>600909</t>
        </is>
      </c>
      <c r="B816" t="n">
        <v>0.0003313217627134585</v>
      </c>
      <c r="C816" t="n">
        <v>29.1311754684838</v>
      </c>
      <c r="D816" t="n">
        <v>7.70325</v>
      </c>
      <c r="E816" t="n">
        <v>2.255428571428571</v>
      </c>
    </row>
    <row r="817">
      <c r="A817" t="inlineStr">
        <is>
          <t>600073</t>
        </is>
      </c>
      <c r="B817" t="n">
        <v>0.0007778462125246296</v>
      </c>
      <c r="C817" t="n">
        <v>29.06530089628683</v>
      </c>
      <c r="D817" t="n">
        <v>9.367571428571429</v>
      </c>
      <c r="E817" t="n">
        <v>3.043928571428571</v>
      </c>
    </row>
    <row r="818">
      <c r="A818" t="inlineStr">
        <is>
          <t>600523</t>
        </is>
      </c>
      <c r="B818" t="n">
        <v>0.001159245794156976</v>
      </c>
      <c r="C818" t="n">
        <v>28.87159533073929</v>
      </c>
      <c r="D818" t="n">
        <v>15.28078571428571</v>
      </c>
      <c r="E818" t="n">
        <v>1.505071428571429</v>
      </c>
    </row>
    <row r="819">
      <c r="A819" t="inlineStr">
        <is>
          <t>601137</t>
        </is>
      </c>
      <c r="B819" t="n">
        <v>0.0008327522219913564</v>
      </c>
      <c r="C819" t="n">
        <v>28.86597938144331</v>
      </c>
      <c r="D819" t="n">
        <v>12.74760714285714</v>
      </c>
      <c r="E819" t="n">
        <v>1.49075</v>
      </c>
    </row>
    <row r="820">
      <c r="A820" t="inlineStr">
        <is>
          <t>603283</t>
        </is>
      </c>
      <c r="B820" t="n">
        <v>0.006551426275502521</v>
      </c>
      <c r="C820" t="n">
        <v>28.85682574916757</v>
      </c>
      <c r="D820" t="n">
        <v>43.87167857142857</v>
      </c>
      <c r="E820" t="n">
        <v>9.26125</v>
      </c>
    </row>
    <row r="821">
      <c r="A821" t="inlineStr">
        <is>
          <t>601618</t>
        </is>
      </c>
      <c r="B821" t="n">
        <v>3.050320852104411e-05</v>
      </c>
      <c r="C821" t="n">
        <v>28.85375494071148</v>
      </c>
      <c r="D821" t="n">
        <v>2.664642857142857</v>
      </c>
      <c r="E821" t="n">
        <v>0.42075</v>
      </c>
    </row>
    <row r="822">
      <c r="A822" t="inlineStr">
        <is>
          <t>600774</t>
        </is>
      </c>
      <c r="B822" t="n">
        <v>0.0004777758072367627</v>
      </c>
      <c r="C822" t="n">
        <v>28.8262910798122</v>
      </c>
      <c r="D822" t="n">
        <v>11.87339285714286</v>
      </c>
      <c r="E822" t="n">
        <v>0.6781785714285714</v>
      </c>
    </row>
    <row r="823">
      <c r="A823" t="inlineStr">
        <is>
          <t>600823</t>
        </is>
      </c>
      <c r="B823" t="n">
        <v>0.0007253459425431397</v>
      </c>
      <c r="C823" t="n">
        <v>28.73239436619719</v>
      </c>
      <c r="D823" t="n">
        <v>4.648892857142857</v>
      </c>
      <c r="E823" t="n">
        <v>0.472</v>
      </c>
    </row>
    <row r="824">
      <c r="A824" t="inlineStr">
        <is>
          <t>601366</t>
        </is>
      </c>
      <c r="B824" t="n">
        <v>0.0002712610721192902</v>
      </c>
      <c r="C824" t="n">
        <v>28.57142857142858</v>
      </c>
      <c r="D824" t="n">
        <v>6.18625</v>
      </c>
      <c r="E824" t="n">
        <v>1.2765</v>
      </c>
    </row>
    <row r="825">
      <c r="A825" t="inlineStr">
        <is>
          <t>600985</t>
        </is>
      </c>
      <c r="B825" t="n">
        <v>0.0006290285365004937</v>
      </c>
      <c r="C825" t="n">
        <v>28.55450236966826</v>
      </c>
      <c r="D825" t="n">
        <v>9.220321428571427</v>
      </c>
      <c r="E825" t="n">
        <v>1.316714285714286</v>
      </c>
    </row>
    <row r="826">
      <c r="A826" t="inlineStr">
        <is>
          <t>600983</t>
        </is>
      </c>
      <c r="B826" t="n">
        <v>0.0009957905820033039</v>
      </c>
      <c r="C826" t="n">
        <v>28.54166666666666</v>
      </c>
      <c r="D826" t="n">
        <v>5.637785714285714</v>
      </c>
      <c r="E826" t="n">
        <v>1.83425</v>
      </c>
    </row>
    <row r="827">
      <c r="A827" t="inlineStr">
        <is>
          <t>600081</t>
        </is>
      </c>
      <c r="B827" t="n">
        <v>0.0005915185163161545</v>
      </c>
      <c r="C827" t="n">
        <v>28.39622641509434</v>
      </c>
      <c r="D827" t="n">
        <v>11.53407142857143</v>
      </c>
      <c r="E827" t="n">
        <v>2.563821428571428</v>
      </c>
    </row>
    <row r="828">
      <c r="A828" t="inlineStr">
        <is>
          <t>600549</t>
        </is>
      </c>
      <c r="B828" t="n">
        <v>0.0007971087413273576</v>
      </c>
      <c r="C828" t="n">
        <v>28.32929782082325</v>
      </c>
      <c r="D828" t="n">
        <v>13.41525</v>
      </c>
      <c r="E828" t="n">
        <v>1.431678571428571</v>
      </c>
    </row>
    <row r="829">
      <c r="A829" t="inlineStr">
        <is>
          <t>600343</t>
        </is>
      </c>
      <c r="B829" t="n">
        <v>0.0002984599853486467</v>
      </c>
      <c r="C829" t="n">
        <v>28.32764505119454</v>
      </c>
      <c r="D829" t="n">
        <v>9.09925</v>
      </c>
      <c r="E829" t="n">
        <v>1.8595</v>
      </c>
    </row>
    <row r="830">
      <c r="A830" t="inlineStr">
        <is>
          <t>600841</t>
        </is>
      </c>
      <c r="B830" t="n">
        <v>0.0006279679964226594</v>
      </c>
      <c r="C830" t="n">
        <v>28.15674891146589</v>
      </c>
      <c r="D830" t="n">
        <v>7.708464285714285</v>
      </c>
      <c r="E830" t="n">
        <v>0.4978214285714285</v>
      </c>
    </row>
    <row r="831">
      <c r="A831" t="inlineStr">
        <is>
          <t>600812</t>
        </is>
      </c>
      <c r="B831" t="n">
        <v>0.002086020284477737</v>
      </c>
      <c r="C831" t="n">
        <v>28.04097311139566</v>
      </c>
      <c r="D831" t="n">
        <v>10.67346428571429</v>
      </c>
      <c r="E831" t="n">
        <v>2.923678571428571</v>
      </c>
    </row>
    <row r="832">
      <c r="A832" t="inlineStr">
        <is>
          <t>600865</t>
        </is>
      </c>
      <c r="B832" t="n">
        <v>0.000267066068522239</v>
      </c>
      <c r="C832" t="n">
        <v>27.99325463743676</v>
      </c>
      <c r="D832" t="n">
        <v>6.702214285714286</v>
      </c>
      <c r="E832" t="n">
        <v>1.7685</v>
      </c>
    </row>
    <row r="833">
      <c r="A833" t="inlineStr">
        <is>
          <t>603203</t>
        </is>
      </c>
      <c r="B833" t="n">
        <v>0.001002465170626723</v>
      </c>
      <c r="C833" t="n">
        <v>27.88029925187032</v>
      </c>
      <c r="D833" t="n">
        <v>28.2485</v>
      </c>
      <c r="E833" t="n">
        <v>0.8302142857142857</v>
      </c>
    </row>
    <row r="834">
      <c r="A834" t="inlineStr">
        <is>
          <t>600855</t>
        </is>
      </c>
      <c r="B834" t="n">
        <v>0.002265078443327987</v>
      </c>
      <c r="C834" t="n">
        <v>27.78210116731519</v>
      </c>
      <c r="D834" t="n">
        <v>15.50064285714286</v>
      </c>
      <c r="E834" t="n">
        <v>5.171250000000001</v>
      </c>
    </row>
    <row r="835">
      <c r="A835" t="inlineStr">
        <is>
          <t>600019</t>
        </is>
      </c>
      <c r="B835" t="n">
        <v>0.0002165769945140708</v>
      </c>
      <c r="C835" t="n">
        <v>27.45098039215688</v>
      </c>
      <c r="D835" t="n">
        <v>5.180892857142857</v>
      </c>
      <c r="E835" t="n">
        <v>0.345</v>
      </c>
    </row>
    <row r="836">
      <c r="A836" t="inlineStr">
        <is>
          <t>600141</t>
        </is>
      </c>
      <c r="B836" t="n">
        <v>0.000434712583621629</v>
      </c>
      <c r="C836" t="n">
        <v>27.44282744282744</v>
      </c>
      <c r="D836" t="n">
        <v>10.40703571428572</v>
      </c>
      <c r="E836" t="n">
        <v>2.47075</v>
      </c>
    </row>
    <row r="837">
      <c r="A837" t="inlineStr">
        <is>
          <t>603786</t>
        </is>
      </c>
      <c r="B837" t="n">
        <v>0.005622933659994674</v>
      </c>
      <c r="C837" t="n">
        <v>27.43237787646347</v>
      </c>
      <c r="D837" t="n">
        <v>65.17985714285714</v>
      </c>
      <c r="E837" t="n">
        <v>2.887642857142857</v>
      </c>
    </row>
    <row r="838">
      <c r="A838" t="inlineStr">
        <is>
          <t>600026</t>
        </is>
      </c>
      <c r="B838" t="n">
        <v>0.0002985876076665399</v>
      </c>
      <c r="C838" t="n">
        <v>27.209705372617</v>
      </c>
      <c r="D838" t="n">
        <v>6.868892857142857</v>
      </c>
      <c r="E838" t="n">
        <v>1.397821428571429</v>
      </c>
    </row>
    <row r="839">
      <c r="A839" t="inlineStr">
        <is>
          <t>600834</t>
        </is>
      </c>
      <c r="B839" t="n">
        <v>0.002843431199451081</v>
      </c>
      <c r="C839" t="n">
        <v>27.01062215477996</v>
      </c>
      <c r="D839" t="n">
        <v>9.228857142857143</v>
      </c>
      <c r="E839" t="n">
        <v>2.289285714285714</v>
      </c>
    </row>
    <row r="840">
      <c r="A840" t="inlineStr">
        <is>
          <t>600119</t>
        </is>
      </c>
      <c r="B840" t="n">
        <v>0.001404409799120089</v>
      </c>
      <c r="C840" t="n">
        <v>26.82926829268293</v>
      </c>
      <c r="D840" t="n">
        <v>7.248285714285714</v>
      </c>
      <c r="E840" t="n">
        <v>0.9867857142857144</v>
      </c>
    </row>
    <row r="841">
      <c r="A841" t="inlineStr">
        <is>
          <t>601225</t>
        </is>
      </c>
      <c r="B841" t="n">
        <v>0.0004740645425040882</v>
      </c>
      <c r="C841" t="n">
        <v>26.70025188916876</v>
      </c>
      <c r="D841" t="n">
        <v>8.161999999999999</v>
      </c>
      <c r="E841" t="n">
        <v>0.36</v>
      </c>
    </row>
    <row r="842">
      <c r="A842" t="inlineStr">
        <is>
          <t>600185</t>
        </is>
      </c>
      <c r="B842" t="n">
        <v>0.005937971568295368</v>
      </c>
      <c r="C842" t="n">
        <v>26.64092664092663</v>
      </c>
      <c r="D842" t="n">
        <v>8.125142857142857</v>
      </c>
      <c r="E842" t="n">
        <v>1.662142857142857</v>
      </c>
    </row>
    <row r="843">
      <c r="A843" t="inlineStr">
        <is>
          <t>603598</t>
        </is>
      </c>
      <c r="B843" t="n">
        <v>0.002078081705635076</v>
      </c>
      <c r="C843" t="n">
        <v>26.54639175257734</v>
      </c>
      <c r="D843" t="n">
        <v>13.65207142857143</v>
      </c>
      <c r="E843" t="n">
        <v>4.793357142857143</v>
      </c>
    </row>
    <row r="844">
      <c r="A844" t="inlineStr">
        <is>
          <t>603035</t>
        </is>
      </c>
      <c r="B844" t="n">
        <v>0.001066126940685604</v>
      </c>
      <c r="C844" t="n">
        <v>26.3917525773196</v>
      </c>
      <c r="D844" t="n">
        <v>13.43178571428571</v>
      </c>
      <c r="E844" t="n">
        <v>3.960535714285714</v>
      </c>
    </row>
    <row r="845">
      <c r="A845" t="inlineStr">
        <is>
          <t>601108</t>
        </is>
      </c>
      <c r="B845" t="n">
        <v>0.001124939891036188</v>
      </c>
      <c r="C845" t="n">
        <v>26.1930010604454</v>
      </c>
      <c r="D845" t="n">
        <v>11.79678571428571</v>
      </c>
      <c r="E845" t="n">
        <v>4.0605</v>
      </c>
    </row>
    <row r="846">
      <c r="A846" t="inlineStr">
        <is>
          <t>600369</t>
        </is>
      </c>
      <c r="B846" t="n">
        <v>0.0001712943922644129</v>
      </c>
      <c r="C846" t="n">
        <v>26.19047619047619</v>
      </c>
      <c r="D846" t="n">
        <v>5.030892857142858</v>
      </c>
      <c r="E846" t="n">
        <v>0.8394642857142858</v>
      </c>
    </row>
    <row r="847">
      <c r="A847" t="inlineStr">
        <is>
          <t>688066</t>
        </is>
      </c>
      <c r="B847" t="n">
        <v>0.002761385578568654</v>
      </c>
      <c r="C847" t="n">
        <v>26.18296529968454</v>
      </c>
      <c r="D847" t="n">
        <v>45.7735</v>
      </c>
      <c r="E847" t="n">
        <v>6.2</v>
      </c>
    </row>
    <row r="848">
      <c r="A848" t="inlineStr">
        <is>
          <t>603380</t>
        </is>
      </c>
      <c r="B848" t="n">
        <v>0.002189800283231163</v>
      </c>
      <c r="C848" t="n">
        <v>26.16438356164386</v>
      </c>
      <c r="D848" t="n">
        <v>18.78571428571428</v>
      </c>
      <c r="E848" t="n">
        <v>3.351642857142857</v>
      </c>
    </row>
    <row r="849">
      <c r="A849" t="inlineStr">
        <is>
          <t>600488</t>
        </is>
      </c>
      <c r="B849" t="n">
        <v>0.0001298885200440877</v>
      </c>
      <c r="C849" t="n">
        <v>26.14213197969544</v>
      </c>
      <c r="D849" t="n">
        <v>4.754642857142857</v>
      </c>
      <c r="E849" t="n">
        <v>1.089535714285714</v>
      </c>
    </row>
    <row r="850">
      <c r="A850" t="inlineStr">
        <is>
          <t>600060</t>
        </is>
      </c>
      <c r="B850" t="n">
        <v>0.0007683665489136217</v>
      </c>
      <c r="C850" t="n">
        <v>25.98870056497176</v>
      </c>
      <c r="D850" t="n">
        <v>11.9875</v>
      </c>
      <c r="E850" t="n">
        <v>1.353857142857143</v>
      </c>
    </row>
    <row r="851">
      <c r="A851" t="inlineStr">
        <is>
          <t>600513</t>
        </is>
      </c>
      <c r="B851" t="n">
        <v>0.001976666527320787</v>
      </c>
      <c r="C851" t="n">
        <v>25.89413447782547</v>
      </c>
      <c r="D851" t="n">
        <v>11.03439285714286</v>
      </c>
      <c r="E851" t="n">
        <v>5.567785714285715</v>
      </c>
    </row>
    <row r="852">
      <c r="A852" t="inlineStr">
        <is>
          <t>600789</t>
        </is>
      </c>
      <c r="B852" t="n">
        <v>0.001088336022173872</v>
      </c>
      <c r="C852" t="n">
        <v>25.76687116564418</v>
      </c>
      <c r="D852" t="n">
        <v>9.349642857142857</v>
      </c>
      <c r="E852" t="n">
        <v>5.847785714285715</v>
      </c>
    </row>
    <row r="853">
      <c r="A853" t="inlineStr">
        <is>
          <t>600960</t>
        </is>
      </c>
      <c r="B853" t="n">
        <v>0.0001390276688220141</v>
      </c>
      <c r="C853" t="n">
        <v>25.74257425742574</v>
      </c>
      <c r="D853" t="n">
        <v>3.380071428571429</v>
      </c>
      <c r="E853" t="n">
        <v>1.88575</v>
      </c>
    </row>
    <row r="854">
      <c r="A854" t="inlineStr">
        <is>
          <t>600538</t>
        </is>
      </c>
      <c r="B854" t="n">
        <v>0.000920028327856004</v>
      </c>
      <c r="C854" t="n">
        <v>25.73221757322175</v>
      </c>
      <c r="D854" t="n">
        <v>6.4055</v>
      </c>
      <c r="E854" t="n">
        <v>2.262464285714286</v>
      </c>
    </row>
    <row r="855">
      <c r="A855" t="inlineStr">
        <is>
          <t>600207</t>
        </is>
      </c>
      <c r="B855" t="n">
        <v>0.0003249761285394279</v>
      </c>
      <c r="C855" t="n">
        <v>25.72706935123044</v>
      </c>
      <c r="D855" t="n">
        <v>4.9425</v>
      </c>
      <c r="E855" t="n">
        <v>1.251571428571429</v>
      </c>
    </row>
    <row r="856">
      <c r="A856" t="inlineStr">
        <is>
          <t>600810</t>
        </is>
      </c>
      <c r="B856" t="n">
        <v>0.0004731890187944316</v>
      </c>
      <c r="C856" t="n">
        <v>25.71428571428573</v>
      </c>
      <c r="D856" t="n">
        <v>7.91675</v>
      </c>
      <c r="E856" t="n">
        <v>2.67725</v>
      </c>
    </row>
    <row r="857">
      <c r="A857" t="inlineStr">
        <is>
          <t>603181</t>
        </is>
      </c>
      <c r="B857" t="n">
        <v>0.002297399235192318</v>
      </c>
      <c r="C857" t="n">
        <v>25.67482736974263</v>
      </c>
      <c r="D857" t="n">
        <v>19.1925</v>
      </c>
      <c r="E857" t="n">
        <v>1.860964285714285</v>
      </c>
    </row>
    <row r="858">
      <c r="A858" t="inlineStr">
        <is>
          <t>600071</t>
        </is>
      </c>
      <c r="B858" t="n">
        <v>0.0004630313746080266</v>
      </c>
      <c r="C858" t="n">
        <v>25.50091074681238</v>
      </c>
      <c r="D858" t="n">
        <v>10.48532142857143</v>
      </c>
      <c r="E858" t="n">
        <v>1.739285714285714</v>
      </c>
    </row>
    <row r="859">
      <c r="A859" t="inlineStr">
        <is>
          <t>600819</t>
        </is>
      </c>
      <c r="B859" t="n">
        <v>0.0001196915589624335</v>
      </c>
      <c r="C859" t="n">
        <v>25</v>
      </c>
      <c r="D859" t="n">
        <v>4.770357142857143</v>
      </c>
      <c r="E859" t="n">
        <v>1.011892857142857</v>
      </c>
    </row>
    <row r="860">
      <c r="A860" t="inlineStr">
        <is>
          <t>601336</t>
        </is>
      </c>
      <c r="B860" t="n">
        <v>0.00531441061725325</v>
      </c>
      <c r="C860" t="n">
        <v>24.79020185983216</v>
      </c>
      <c r="D860" t="n">
        <v>51.25403571428572</v>
      </c>
      <c r="E860" t="n">
        <v>0.7797142857142857</v>
      </c>
    </row>
    <row r="861">
      <c r="A861" t="inlineStr">
        <is>
          <t>603258</t>
        </is>
      </c>
      <c r="B861" t="n">
        <v>0.009335662106109078</v>
      </c>
      <c r="C861" t="n">
        <v>24.77064220183485</v>
      </c>
      <c r="D861" t="n">
        <v>36.47075</v>
      </c>
      <c r="E861" t="n">
        <v>2.3525</v>
      </c>
    </row>
    <row r="862">
      <c r="A862" t="inlineStr">
        <is>
          <t>603528</t>
        </is>
      </c>
      <c r="B862" t="n">
        <v>0.001416658250891597</v>
      </c>
      <c r="C862" t="n">
        <v>24.76780185758514</v>
      </c>
      <c r="D862" t="n">
        <v>9.316000000000001</v>
      </c>
      <c r="E862" t="n">
        <v>1.369785714285714</v>
      </c>
    </row>
    <row r="863">
      <c r="A863" t="inlineStr">
        <is>
          <t>603043</t>
        </is>
      </c>
      <c r="B863" t="n">
        <v>0.002976786156252318</v>
      </c>
      <c r="C863" t="n">
        <v>24.72783825816487</v>
      </c>
      <c r="D863" t="n">
        <v>33.65267857142857</v>
      </c>
      <c r="E863" t="n">
        <v>2.027642857142857</v>
      </c>
    </row>
    <row r="864">
      <c r="A864" t="inlineStr">
        <is>
          <t>603018</t>
        </is>
      </c>
      <c r="B864" t="n">
        <v>0.001145698192613158</v>
      </c>
      <c r="C864" t="n">
        <v>24.60024600246003</v>
      </c>
      <c r="D864" t="n">
        <v>10.79292857142857</v>
      </c>
      <c r="E864" t="n">
        <v>1.659464285714286</v>
      </c>
    </row>
    <row r="865">
      <c r="A865" t="inlineStr">
        <is>
          <t>601881</t>
        </is>
      </c>
      <c r="B865" t="n">
        <v>0.0007125036907766841</v>
      </c>
      <c r="C865" t="n">
        <v>24.55621301775148</v>
      </c>
      <c r="D865" t="n">
        <v>11.56382142857143</v>
      </c>
      <c r="E865" t="n">
        <v>1.277428571428572</v>
      </c>
    </row>
    <row r="866">
      <c r="A866" t="inlineStr">
        <is>
          <t>600562</t>
        </is>
      </c>
      <c r="B866" t="n">
        <v>0.0009445847538520688</v>
      </c>
      <c r="C866" t="n">
        <v>24.21493370551291</v>
      </c>
      <c r="D866" t="n">
        <v>16.06975</v>
      </c>
      <c r="E866" t="n">
        <v>1.563964285714286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0.07099453509617121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0.07061362291613769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0.12010821295126</v>
      </c>
      <c r="C4" t="n">
        <v>1472.100515463918</v>
      </c>
      <c r="D4" t="n">
        <v>91.56863157894736</v>
      </c>
      <c r="E4" t="n">
        <v>4.396666666666667</v>
      </c>
    </row>
    <row r="5">
      <c r="A5" t="inlineStr">
        <is>
          <t>300274</t>
        </is>
      </c>
      <c r="B5" t="n">
        <v>0.05239211611455941</v>
      </c>
      <c r="C5" t="n">
        <v>803.688524590164</v>
      </c>
      <c r="D5" t="n">
        <v>23.07101754385965</v>
      </c>
      <c r="E5" t="n">
        <v>3.469824561403509</v>
      </c>
    </row>
    <row r="6">
      <c r="A6" t="inlineStr">
        <is>
          <t>603185</t>
        </is>
      </c>
      <c r="B6" t="n">
        <v>0.07445527332050077</v>
      </c>
      <c r="C6" t="n">
        <v>761.3427179209531</v>
      </c>
      <c r="D6" t="n">
        <v>53.93217543859649</v>
      </c>
      <c r="E6" t="n">
        <v>7.947754385964913</v>
      </c>
    </row>
    <row r="7">
      <c r="A7" t="inlineStr">
        <is>
          <t>600472</t>
        </is>
      </c>
      <c r="B7" t="n">
        <v>0.05563884254828518</v>
      </c>
      <c r="C7" t="n">
        <v>623.7430167597765</v>
      </c>
      <c r="D7" t="n">
        <v>27.90136842105263</v>
      </c>
      <c r="E7" t="n">
        <v>0</v>
      </c>
    </row>
    <row r="8">
      <c r="A8" t="inlineStr">
        <is>
          <t>300763</t>
        </is>
      </c>
      <c r="B8" t="n">
        <v>0.08484897609591315</v>
      </c>
      <c r="C8" t="n">
        <v>576.5653775322284</v>
      </c>
      <c r="D8" t="n">
        <v>70.68073684210526</v>
      </c>
      <c r="E8" t="n">
        <v>6.580456140350878</v>
      </c>
    </row>
    <row r="9">
      <c r="A9" t="inlineStr">
        <is>
          <t>002541</t>
        </is>
      </c>
      <c r="B9" t="n">
        <v>0.02529883477258868</v>
      </c>
      <c r="C9" t="n">
        <v>531.7343173431734</v>
      </c>
      <c r="D9" t="n">
        <v>26.73382456140351</v>
      </c>
      <c r="E9" t="n">
        <v>2.467543859649123</v>
      </c>
    </row>
    <row r="10">
      <c r="A10" t="inlineStr">
        <is>
          <t>002709</t>
        </is>
      </c>
      <c r="B10" t="n">
        <v>0.05206250776435876</v>
      </c>
      <c r="C10" t="n">
        <v>528.622117090479</v>
      </c>
      <c r="D10" t="n">
        <v>41.87364912280702</v>
      </c>
      <c r="E10" t="n">
        <v>2.573543859649123</v>
      </c>
    </row>
    <row r="11">
      <c r="A11" t="inlineStr">
        <is>
          <t>002791</t>
        </is>
      </c>
      <c r="B11" t="n">
        <v>0.07392801511655359</v>
      </c>
      <c r="C11" t="n">
        <v>514.1922149500517</v>
      </c>
      <c r="D11" t="n">
        <v>90.78273684210527</v>
      </c>
      <c r="E11" t="n">
        <v>1.299298245614035</v>
      </c>
    </row>
    <row r="12">
      <c r="A12" t="inlineStr">
        <is>
          <t>000799</t>
        </is>
      </c>
      <c r="B12" t="n">
        <v>0.07840621028693316</v>
      </c>
      <c r="C12" t="n">
        <v>504.8199152542373</v>
      </c>
      <c r="D12" t="n">
        <v>66.84915789473685</v>
      </c>
      <c r="E12" t="n">
        <v>4.443157894736842</v>
      </c>
    </row>
    <row r="13">
      <c r="A13" t="inlineStr">
        <is>
          <t>300186</t>
        </is>
      </c>
      <c r="B13" t="n">
        <v>0.04223280499845684</v>
      </c>
      <c r="C13" t="n">
        <v>498.4293193717278</v>
      </c>
      <c r="D13" t="n">
        <v>18.65919298245614</v>
      </c>
      <c r="E13" t="n">
        <v>1.655368421052631</v>
      </c>
    </row>
    <row r="14">
      <c r="A14" t="inlineStr">
        <is>
          <t>600399</t>
        </is>
      </c>
      <c r="B14" t="n">
        <v>0.007245953794085058</v>
      </c>
      <c r="C14" t="n">
        <v>487.0967741935483</v>
      </c>
      <c r="D14" t="n">
        <v>6.11978947368421</v>
      </c>
      <c r="E14" t="n">
        <v>0.8063157894736842</v>
      </c>
    </row>
    <row r="15">
      <c r="A15" t="inlineStr">
        <is>
          <t>002985</t>
        </is>
      </c>
      <c r="B15" t="n">
        <v>0.03980331766207868</v>
      </c>
      <c r="C15" t="n">
        <v>483.3015267175572</v>
      </c>
      <c r="D15" t="n">
        <v>149.7446551724138</v>
      </c>
      <c r="E15" t="n">
        <v>8.370459770114943</v>
      </c>
    </row>
    <row r="16">
      <c r="A16" t="inlineStr">
        <is>
          <t>603486</t>
        </is>
      </c>
      <c r="B16" t="n">
        <v>0.04069664365675302</v>
      </c>
      <c r="C16" t="n">
        <v>467.117585848075</v>
      </c>
      <c r="D16" t="n">
        <v>37.50438596491228</v>
      </c>
      <c r="E16" t="n">
        <v>2.475789473684211</v>
      </c>
    </row>
    <row r="17">
      <c r="A17" t="inlineStr">
        <is>
          <t>300850</t>
        </is>
      </c>
      <c r="B17" t="n">
        <v>0.05867102991620481</v>
      </c>
      <c r="C17" t="n">
        <v>466.2310137760509</v>
      </c>
      <c r="D17" t="n">
        <v>91.5045238095238</v>
      </c>
      <c r="E17" t="n">
        <v>15.41873015873015</v>
      </c>
    </row>
    <row r="18">
      <c r="A18" t="inlineStr">
        <is>
          <t>002460</t>
        </is>
      </c>
      <c r="B18" t="n">
        <v>0.02497632378376959</v>
      </c>
      <c r="C18" t="n">
        <v>460.5333333333333</v>
      </c>
      <c r="D18" t="n">
        <v>55.06631578947369</v>
      </c>
      <c r="E18" t="n">
        <v>4.708070175438596</v>
      </c>
    </row>
    <row r="19">
      <c r="A19" t="inlineStr">
        <is>
          <t>002594</t>
        </is>
      </c>
      <c r="B19" t="n">
        <v>0.09585380950232192</v>
      </c>
      <c r="C19" t="n">
        <v>449.8621323529411</v>
      </c>
      <c r="D19" t="n">
        <v>91.63954385964914</v>
      </c>
      <c r="E19" t="n">
        <v>2.485473684210526</v>
      </c>
    </row>
    <row r="20">
      <c r="A20" t="inlineStr">
        <is>
          <t>601633</t>
        </is>
      </c>
      <c r="B20" t="n">
        <v>0.01930145007207856</v>
      </c>
      <c r="C20" t="n">
        <v>437.3247033441209</v>
      </c>
      <c r="D20" t="n">
        <v>14.5000350877193</v>
      </c>
      <c r="E20" t="n">
        <v>0.4319298245614035</v>
      </c>
    </row>
    <row r="21">
      <c r="A21" t="inlineStr">
        <is>
          <t>603301</t>
        </is>
      </c>
      <c r="B21" t="n">
        <v>0.04390154571957618</v>
      </c>
      <c r="C21" t="n">
        <v>428.561046511628</v>
      </c>
      <c r="D21" t="n">
        <v>46.75905263157895</v>
      </c>
      <c r="E21" t="n">
        <v>11.5199649122807</v>
      </c>
    </row>
    <row r="22">
      <c r="A22" t="inlineStr">
        <is>
          <t>002975</t>
        </is>
      </c>
      <c r="B22" t="n">
        <v>0.02121234611004272</v>
      </c>
      <c r="C22" t="n">
        <v>422.6883910386965</v>
      </c>
      <c r="D22" t="n">
        <v>83.19725321888411</v>
      </c>
      <c r="E22" t="n">
        <v>10.26901287553648</v>
      </c>
    </row>
    <row r="23">
      <c r="A23" t="inlineStr">
        <is>
          <t>300750</t>
        </is>
      </c>
      <c r="B23" t="n">
        <v>0.09494486307389165</v>
      </c>
      <c r="C23" t="n">
        <v>421.1153221440173</v>
      </c>
      <c r="D23" t="n">
        <v>180.0029824561403</v>
      </c>
      <c r="E23" t="n">
        <v>1.645824561403509</v>
      </c>
    </row>
    <row r="24">
      <c r="A24" t="inlineStr">
        <is>
          <t>601012</t>
        </is>
      </c>
      <c r="B24" t="n">
        <v>0.03867507178897859</v>
      </c>
      <c r="C24" t="n">
        <v>389.502262443439</v>
      </c>
      <c r="D24" t="n">
        <v>47.34403508771931</v>
      </c>
      <c r="E24" t="n">
        <v>1.464035087719298</v>
      </c>
    </row>
    <row r="25">
      <c r="A25" t="inlineStr">
        <is>
          <t>300841</t>
        </is>
      </c>
      <c r="B25" t="n">
        <v>0.1374858833816715</v>
      </c>
      <c r="C25" t="n">
        <v>389.4897858482187</v>
      </c>
      <c r="D25" t="n">
        <v>505.3486713286713</v>
      </c>
      <c r="E25" t="n">
        <v>7.619090909090907</v>
      </c>
    </row>
    <row r="26">
      <c r="A26" t="inlineStr">
        <is>
          <t>603129</t>
        </is>
      </c>
      <c r="B26" t="n">
        <v>0.1035437327603147</v>
      </c>
      <c r="C26" t="n">
        <v>371.3683100448195</v>
      </c>
      <c r="D26" t="n">
        <v>86.04143859649123</v>
      </c>
      <c r="E26" t="n">
        <v>2.405368421052632</v>
      </c>
    </row>
    <row r="27">
      <c r="A27" t="inlineStr">
        <is>
          <t>600189</t>
        </is>
      </c>
      <c r="B27" t="n">
        <v>0.005714938971841569</v>
      </c>
      <c r="C27" t="n">
        <v>361.1111111111111</v>
      </c>
      <c r="D27" t="n">
        <v>5.20761403508772</v>
      </c>
      <c r="E27" t="n">
        <v>3.273157894736842</v>
      </c>
    </row>
    <row r="28">
      <c r="A28" t="inlineStr">
        <is>
          <t>603893</t>
        </is>
      </c>
      <c r="B28" t="n">
        <v>0.01354715377356416</v>
      </c>
      <c r="C28" t="n">
        <v>357.1743929359823</v>
      </c>
      <c r="D28" t="n">
        <v>71.65151515151516</v>
      </c>
      <c r="E28" t="n">
        <v>10.04645021645022</v>
      </c>
    </row>
    <row r="29">
      <c r="A29" t="inlineStr">
        <is>
          <t>601100</t>
        </is>
      </c>
      <c r="B29" t="n">
        <v>0.03630614613418399</v>
      </c>
      <c r="C29" t="n">
        <v>356.7274001401541</v>
      </c>
      <c r="D29" t="n">
        <v>57.72771929824562</v>
      </c>
      <c r="E29" t="n">
        <v>0.4721754385964912</v>
      </c>
    </row>
    <row r="30">
      <c r="A30" t="inlineStr">
        <is>
          <t>300087</t>
        </is>
      </c>
      <c r="B30" t="n">
        <v>0.007564206544182433</v>
      </c>
      <c r="C30" t="n">
        <v>350.3816793893129</v>
      </c>
      <c r="D30" t="n">
        <v>16.35726315789474</v>
      </c>
      <c r="E30" t="n">
        <v>4.82519298245614</v>
      </c>
    </row>
    <row r="31">
      <c r="A31" t="inlineStr">
        <is>
          <t>002497</t>
        </is>
      </c>
      <c r="B31" t="n">
        <v>0.006146367059027356</v>
      </c>
      <c r="C31" t="n">
        <v>341.3675213675214</v>
      </c>
      <c r="D31" t="n">
        <v>10.50873684210526</v>
      </c>
      <c r="E31" t="n">
        <v>5.87038596491228</v>
      </c>
    </row>
    <row r="32">
      <c r="A32" t="inlineStr">
        <is>
          <t>601908</t>
        </is>
      </c>
      <c r="B32" t="n">
        <v>0.003245671742419932</v>
      </c>
      <c r="C32" t="n">
        <v>339.0845070422536</v>
      </c>
      <c r="D32" t="n">
        <v>4.594631578947369</v>
      </c>
      <c r="E32" t="n">
        <v>1.924877192982456</v>
      </c>
    </row>
    <row r="33">
      <c r="A33" t="inlineStr">
        <is>
          <t>300014</t>
        </is>
      </c>
      <c r="B33" t="n">
        <v>0.02092406128638954</v>
      </c>
      <c r="C33" t="n">
        <v>335.7558139534883</v>
      </c>
      <c r="D33" t="n">
        <v>45.26207017543859</v>
      </c>
      <c r="E33" t="n">
        <v>2.450842105263158</v>
      </c>
    </row>
    <row r="34">
      <c r="A34" t="inlineStr">
        <is>
          <t>603005</t>
        </is>
      </c>
      <c r="B34" t="n">
        <v>0.01748994034681192</v>
      </c>
      <c r="C34" t="n">
        <v>334.4713656387665</v>
      </c>
      <c r="D34" t="n">
        <v>64.02621052631578</v>
      </c>
      <c r="E34" t="n">
        <v>5.728701754385964</v>
      </c>
    </row>
    <row r="35">
      <c r="A35" t="inlineStr">
        <is>
          <t>300390</t>
        </is>
      </c>
      <c r="B35" t="n">
        <v>0.006932313614782218</v>
      </c>
      <c r="C35" t="n">
        <v>334.2</v>
      </c>
      <c r="D35" t="n">
        <v>13.4780350877193</v>
      </c>
      <c r="E35" t="n">
        <v>7.327438596491229</v>
      </c>
    </row>
    <row r="36">
      <c r="A36" t="inlineStr">
        <is>
          <t>601865</t>
        </is>
      </c>
      <c r="B36" t="n">
        <v>0.01761957917959804</v>
      </c>
      <c r="C36" t="n">
        <v>333.3333333333333</v>
      </c>
      <c r="D36" t="n">
        <v>20.824</v>
      </c>
      <c r="E36" t="n">
        <v>6.066315789473684</v>
      </c>
    </row>
    <row r="37">
      <c r="A37" t="inlineStr">
        <is>
          <t>600882</t>
        </is>
      </c>
      <c r="B37" t="n">
        <v>0.01692276387160793</v>
      </c>
      <c r="C37" t="n">
        <v>333.2843497428361</v>
      </c>
      <c r="D37" t="n">
        <v>30.84845614035088</v>
      </c>
      <c r="E37" t="n">
        <v>1.497228070175439</v>
      </c>
    </row>
    <row r="38">
      <c r="A38" t="inlineStr">
        <is>
          <t>600316</t>
        </is>
      </c>
      <c r="B38" t="n">
        <v>0.02313965673028495</v>
      </c>
      <c r="C38" t="n">
        <v>323.6903831118061</v>
      </c>
      <c r="D38" t="n">
        <v>23.75971929824561</v>
      </c>
      <c r="E38" t="n">
        <v>3.336350877192983</v>
      </c>
    </row>
    <row r="39">
      <c r="A39" t="inlineStr">
        <is>
          <t>603638</t>
        </is>
      </c>
      <c r="B39" t="n">
        <v>0.0283900629237204</v>
      </c>
      <c r="C39" t="n">
        <v>321.5896885069817</v>
      </c>
      <c r="D39" t="n">
        <v>40.97480701754386</v>
      </c>
      <c r="E39" t="n">
        <v>0.5439298245614035</v>
      </c>
    </row>
    <row r="40">
      <c r="A40" t="inlineStr">
        <is>
          <t>300724</t>
        </is>
      </c>
      <c r="B40" t="n">
        <v>0.04086681093000474</v>
      </c>
      <c r="C40" t="n">
        <v>320.2083991158825</v>
      </c>
      <c r="D40" t="n">
        <v>80.01347368421052</v>
      </c>
      <c r="E40" t="n">
        <v>2.30119298245614</v>
      </c>
    </row>
    <row r="41">
      <c r="A41" t="inlineStr">
        <is>
          <t>002414</t>
        </is>
      </c>
      <c r="B41" t="n">
        <v>0.01195169182770169</v>
      </c>
      <c r="C41" t="n">
        <v>318.9393939393939</v>
      </c>
      <c r="D41" t="n">
        <v>28.72905263157895</v>
      </c>
      <c r="E41" t="n">
        <v>1.563754385964912</v>
      </c>
    </row>
    <row r="42">
      <c r="A42" t="inlineStr">
        <is>
          <t>002163</t>
        </is>
      </c>
      <c r="B42" t="n">
        <v>0.01160219390265386</v>
      </c>
      <c r="C42" t="n">
        <v>318.9130434782609</v>
      </c>
      <c r="D42" t="n">
        <v>11.93533333333333</v>
      </c>
      <c r="E42" t="n">
        <v>3.538912280701755</v>
      </c>
    </row>
    <row r="43">
      <c r="A43" t="inlineStr">
        <is>
          <t>300696</t>
        </is>
      </c>
      <c r="B43" t="n">
        <v>0.02392325608978949</v>
      </c>
      <c r="C43" t="n">
        <v>315.9581425768476</v>
      </c>
      <c r="D43" t="n">
        <v>37.8759649122807</v>
      </c>
      <c r="E43" t="n">
        <v>3.069684210526316</v>
      </c>
    </row>
    <row r="44">
      <c r="A44" t="inlineStr">
        <is>
          <t>300751</t>
        </is>
      </c>
      <c r="B44" t="n">
        <v>0.2720141998726916</v>
      </c>
      <c r="C44" t="n">
        <v>315.0018594272964</v>
      </c>
      <c r="D44" t="n">
        <v>294.6784912280702</v>
      </c>
      <c r="E44" t="n">
        <v>2.953754385964912</v>
      </c>
    </row>
    <row r="45">
      <c r="A45" t="inlineStr">
        <is>
          <t>300083</t>
        </is>
      </c>
      <c r="B45" t="n">
        <v>0.003578444837656113</v>
      </c>
      <c r="C45" t="n">
        <v>313.6986301369864</v>
      </c>
      <c r="D45" t="n">
        <v>6.992140350877194</v>
      </c>
      <c r="E45" t="n">
        <v>4.761929824561403</v>
      </c>
    </row>
    <row r="46">
      <c r="A46" t="inlineStr">
        <is>
          <t>002756</t>
        </is>
      </c>
      <c r="B46" t="n">
        <v>0.01484725696772062</v>
      </c>
      <c r="C46" t="n">
        <v>311.8</v>
      </c>
      <c r="D46" t="n">
        <v>21.06849122807017</v>
      </c>
      <c r="E46" t="n">
        <v>3.031964912280702</v>
      </c>
    </row>
    <row r="47">
      <c r="A47" t="inlineStr">
        <is>
          <t>600809</t>
        </is>
      </c>
      <c r="B47" t="n">
        <v>0.1415966986416109</v>
      </c>
      <c r="C47" t="n">
        <v>309.8699153417303</v>
      </c>
      <c r="D47" t="n">
        <v>160.0375789473684</v>
      </c>
      <c r="E47" t="n">
        <v>0.6098947368421053</v>
      </c>
    </row>
    <row r="48">
      <c r="A48" t="inlineStr">
        <is>
          <t>603267</t>
        </is>
      </c>
      <c r="B48" t="n">
        <v>0.05250617046118752</v>
      </c>
      <c r="C48" t="n">
        <v>306.9364161849711</v>
      </c>
      <c r="D48" t="n">
        <v>59.40315789473685</v>
      </c>
      <c r="E48" t="n">
        <v>4.836842105263158</v>
      </c>
    </row>
    <row r="49">
      <c r="A49" t="inlineStr">
        <is>
          <t>002568</t>
        </is>
      </c>
      <c r="B49" t="n">
        <v>0.03596191670088796</v>
      </c>
      <c r="C49" t="n">
        <v>302.8645833333334</v>
      </c>
      <c r="D49" t="n">
        <v>49.80691228070175</v>
      </c>
      <c r="E49" t="n">
        <v>1.298736842105263</v>
      </c>
    </row>
    <row r="50">
      <c r="A50" t="inlineStr">
        <is>
          <t>600786</t>
        </is>
      </c>
      <c r="B50" t="n">
        <v>0.03104364252787483</v>
      </c>
      <c r="C50" t="n">
        <v>301.3671875</v>
      </c>
      <c r="D50" t="n">
        <v>55.47378947368422</v>
      </c>
      <c r="E50" t="n">
        <v>0</v>
      </c>
    </row>
    <row r="51">
      <c r="A51" t="inlineStr">
        <is>
          <t>600862</t>
        </is>
      </c>
      <c r="B51" t="n">
        <v>0.008711324061954977</v>
      </c>
      <c r="C51" t="n">
        <v>297.3604060913706</v>
      </c>
      <c r="D51" t="n">
        <v>18.60238596491228</v>
      </c>
      <c r="E51" t="n">
        <v>1.498666666666667</v>
      </c>
    </row>
    <row r="52">
      <c r="A52" t="inlineStr">
        <is>
          <t>600893</t>
        </is>
      </c>
      <c r="B52" t="n">
        <v>0.01634069921565673</v>
      </c>
      <c r="C52" t="n">
        <v>293.2357395254922</v>
      </c>
      <c r="D52" t="n">
        <v>31.99235087719298</v>
      </c>
      <c r="E52" t="n">
        <v>1.247649122807017</v>
      </c>
    </row>
    <row r="53">
      <c r="A53" t="inlineStr">
        <is>
          <t>002030</t>
        </is>
      </c>
      <c r="B53" t="n">
        <v>0.01721768609597045</v>
      </c>
      <c r="C53" t="n">
        <v>291.9708029197081</v>
      </c>
      <c r="D53" t="n">
        <v>25.15947368421052</v>
      </c>
      <c r="E53" t="n">
        <v>6.373859649122806</v>
      </c>
    </row>
    <row r="54">
      <c r="A54" t="inlineStr">
        <is>
          <t>002706</t>
        </is>
      </c>
      <c r="B54" t="n">
        <v>0.01210397945359729</v>
      </c>
      <c r="C54" t="n">
        <v>290.2088772845953</v>
      </c>
      <c r="D54" t="n">
        <v>17.59908771929824</v>
      </c>
      <c r="E54" t="n">
        <v>1.300491228070175</v>
      </c>
    </row>
    <row r="55">
      <c r="A55" t="inlineStr">
        <is>
          <t>603719</t>
        </is>
      </c>
      <c r="B55" t="n">
        <v>0.006924998768033451</v>
      </c>
      <c r="C55" t="n">
        <v>286.7969212551806</v>
      </c>
      <c r="D55" t="n">
        <v>63.98677272727273</v>
      </c>
      <c r="E55" t="n">
        <v>9.547636363636364</v>
      </c>
    </row>
    <row r="56">
      <c r="A56" t="inlineStr">
        <is>
          <t>600416</t>
        </is>
      </c>
      <c r="B56" t="n">
        <v>0.006646842024450921</v>
      </c>
      <c r="C56" t="n">
        <v>283.7370242214533</v>
      </c>
      <c r="D56" t="n">
        <v>13.22743859649123</v>
      </c>
      <c r="E56" t="n">
        <v>1.371789473684211</v>
      </c>
    </row>
    <row r="57">
      <c r="A57" t="inlineStr">
        <is>
          <t>600121</t>
        </is>
      </c>
      <c r="B57" t="n">
        <v>0.003015875070291813</v>
      </c>
      <c r="C57" t="n">
        <v>280.1843317972351</v>
      </c>
      <c r="D57" t="n">
        <v>2.586315789473685</v>
      </c>
      <c r="E57" t="n">
        <v>2.711298245614035</v>
      </c>
    </row>
    <row r="58">
      <c r="A58" t="inlineStr">
        <is>
          <t>688202</t>
        </is>
      </c>
      <c r="B58" t="n">
        <v>0.05668475821205651</v>
      </c>
      <c r="C58" t="n">
        <v>278.7624541164132</v>
      </c>
      <c r="D58" t="n">
        <v>114.9771578947369</v>
      </c>
      <c r="E58" t="n">
        <v>6.544421052631579</v>
      </c>
    </row>
    <row r="59">
      <c r="A59" t="inlineStr">
        <is>
          <t>002920</t>
        </is>
      </c>
      <c r="B59" t="n">
        <v>0.02413023186232676</v>
      </c>
      <c r="C59" t="n">
        <v>278.6582973715182</v>
      </c>
      <c r="D59" t="n">
        <v>54.24094736842105</v>
      </c>
      <c r="E59" t="n">
        <v>3.697052631578948</v>
      </c>
    </row>
    <row r="60">
      <c r="A60" t="inlineStr">
        <is>
          <t>300623</t>
        </is>
      </c>
      <c r="B60" t="n">
        <v>0.01423686774461001</v>
      </c>
      <c r="C60" t="n">
        <v>278.21997105644</v>
      </c>
      <c r="D60" t="n">
        <v>29.63901754385964</v>
      </c>
      <c r="E60" t="n">
        <v>8.241754385964912</v>
      </c>
    </row>
    <row r="61">
      <c r="A61" t="inlineStr">
        <is>
          <t>002812</t>
        </is>
      </c>
      <c r="B61" t="n">
        <v>0.03510501845518062</v>
      </c>
      <c r="C61" t="n">
        <v>278.1873614190687</v>
      </c>
      <c r="D61" t="n">
        <v>73.78003508771928</v>
      </c>
      <c r="E61" t="n">
        <v>1.645929824561403</v>
      </c>
    </row>
    <row r="62">
      <c r="A62" t="inlineStr">
        <is>
          <t>300846</t>
        </is>
      </c>
      <c r="B62" t="n">
        <v>0.007086385683224988</v>
      </c>
      <c r="C62" t="n">
        <v>277.9381443298969</v>
      </c>
      <c r="D62" t="n">
        <v>26.64014925373134</v>
      </c>
      <c r="E62" t="n">
        <v>14.10783582089552</v>
      </c>
    </row>
    <row r="63">
      <c r="A63" t="inlineStr">
        <is>
          <t>002747</t>
        </is>
      </c>
      <c r="B63" t="n">
        <v>0.009371855724964464</v>
      </c>
      <c r="C63" t="n">
        <v>274.8488512696494</v>
      </c>
      <c r="D63" t="n">
        <v>15.7859298245614</v>
      </c>
      <c r="E63" t="n">
        <v>1.681684210526316</v>
      </c>
    </row>
    <row r="64">
      <c r="A64" t="inlineStr">
        <is>
          <t>600988</t>
        </is>
      </c>
      <c r="B64" t="n">
        <v>0.009030934958198733</v>
      </c>
      <c r="C64" t="n">
        <v>270.9606986899563</v>
      </c>
      <c r="D64" t="n">
        <v>12.34322807017544</v>
      </c>
      <c r="E64" t="n">
        <v>6.408035087719298</v>
      </c>
    </row>
    <row r="65">
      <c r="A65" t="inlineStr">
        <is>
          <t>300151</t>
        </is>
      </c>
      <c r="B65" t="n">
        <v>0.01143964894429782</v>
      </c>
      <c r="C65" t="n">
        <v>270.4095112285337</v>
      </c>
      <c r="D65" t="n">
        <v>16.04421052631579</v>
      </c>
      <c r="E65" t="n">
        <v>3.19480701754386</v>
      </c>
    </row>
    <row r="66">
      <c r="A66" t="inlineStr">
        <is>
          <t>600532</t>
        </is>
      </c>
      <c r="B66" t="n">
        <v>0.006566991341567791</v>
      </c>
      <c r="C66" t="n">
        <v>270.3264094955489</v>
      </c>
      <c r="D66" t="n">
        <v>7.715508771929825</v>
      </c>
      <c r="E66" t="n">
        <v>2.728385964912281</v>
      </c>
    </row>
    <row r="67">
      <c r="A67" t="inlineStr">
        <is>
          <t>603678</t>
        </is>
      </c>
      <c r="B67" t="n">
        <v>0.01866316011916449</v>
      </c>
      <c r="C67" t="n">
        <v>263.7637637637638</v>
      </c>
      <c r="D67" t="n">
        <v>34.78105263157895</v>
      </c>
      <c r="E67" t="n">
        <v>2.571368421052631</v>
      </c>
    </row>
    <row r="68">
      <c r="A68" t="inlineStr">
        <is>
          <t>002967</t>
        </is>
      </c>
      <c r="B68" t="n">
        <v>0.003086650467001184</v>
      </c>
      <c r="C68" t="n">
        <v>263.617677286742</v>
      </c>
      <c r="D68" t="n">
        <v>26.31185964912281</v>
      </c>
      <c r="E68" t="n">
        <v>7.185263157894737</v>
      </c>
    </row>
    <row r="69">
      <c r="A69" t="inlineStr">
        <is>
          <t>300767</t>
        </is>
      </c>
      <c r="B69" t="n">
        <v>0.0260831970872328</v>
      </c>
      <c r="C69" t="n">
        <v>263.0271974773354</v>
      </c>
      <c r="D69" t="n">
        <v>59.37357894736842</v>
      </c>
      <c r="E69" t="n">
        <v>4.578877192982456</v>
      </c>
    </row>
    <row r="70">
      <c r="A70" t="inlineStr">
        <is>
          <t>300124</t>
        </is>
      </c>
      <c r="B70" t="n">
        <v>0.0343214446014428</v>
      </c>
      <c r="C70" t="n">
        <v>261.0441767068273</v>
      </c>
      <c r="D70" t="n">
        <v>47.11863157894737</v>
      </c>
      <c r="E70" t="n">
        <v>0.8887368421052633</v>
      </c>
    </row>
    <row r="71">
      <c r="A71" t="inlineStr">
        <is>
          <t>601919</t>
        </is>
      </c>
      <c r="B71" t="n">
        <v>0.004064734636036955</v>
      </c>
      <c r="C71" t="n">
        <v>260.676532769556</v>
      </c>
      <c r="D71" t="n">
        <v>5.598210526315789</v>
      </c>
      <c r="E71" t="n">
        <v>0.7616842105263159</v>
      </c>
    </row>
    <row r="72">
      <c r="A72" t="inlineStr">
        <is>
          <t>600966</t>
        </is>
      </c>
      <c r="B72" t="n">
        <v>0.004289226760516103</v>
      </c>
      <c r="C72" t="n">
        <v>259.437751004016</v>
      </c>
      <c r="D72" t="n">
        <v>9.965789473684211</v>
      </c>
      <c r="E72" t="n">
        <v>1.646245614035088</v>
      </c>
    </row>
    <row r="73">
      <c r="A73" t="inlineStr">
        <is>
          <t>002409</t>
        </is>
      </c>
      <c r="B73" t="n">
        <v>0.01627271232379397</v>
      </c>
      <c r="C73" t="n">
        <v>258.4573002754822</v>
      </c>
      <c r="D73" t="n">
        <v>45.90540350877193</v>
      </c>
      <c r="E73" t="n">
        <v>5.717298245614034</v>
      </c>
    </row>
    <row r="74">
      <c r="A74" t="inlineStr">
        <is>
          <t>601888</t>
        </is>
      </c>
      <c r="B74" t="n">
        <v>0.1049550573416999</v>
      </c>
      <c r="C74" t="n">
        <v>257.1309523809524</v>
      </c>
      <c r="D74" t="n">
        <v>146.4656842105263</v>
      </c>
      <c r="E74" t="n">
        <v>0.7149824561403508</v>
      </c>
    </row>
    <row r="75">
      <c r="A75" t="inlineStr">
        <is>
          <t>300722</t>
        </is>
      </c>
      <c r="B75" t="n">
        <v>0.05350412737223108</v>
      </c>
      <c r="C75" t="n">
        <v>256.8766066838047</v>
      </c>
      <c r="D75" t="n">
        <v>29.25350877192982</v>
      </c>
      <c r="E75" t="n">
        <v>14.83971929824562</v>
      </c>
    </row>
    <row r="76">
      <c r="A76" t="inlineStr">
        <is>
          <t>300806</t>
        </is>
      </c>
      <c r="B76" t="n">
        <v>0.009749953544236559</v>
      </c>
      <c r="C76" t="n">
        <v>256.7885926844389</v>
      </c>
      <c r="D76" t="n">
        <v>46.49579136690647</v>
      </c>
      <c r="E76" t="n">
        <v>8.590395683453238</v>
      </c>
    </row>
    <row r="77">
      <c r="A77" t="inlineStr">
        <is>
          <t>000733</t>
        </is>
      </c>
      <c r="B77" t="n">
        <v>0.01908479123210078</v>
      </c>
      <c r="C77" t="n">
        <v>255.5908513341804</v>
      </c>
      <c r="D77" t="n">
        <v>30.78350877192982</v>
      </c>
      <c r="E77" t="n">
        <v>3.202561403508772</v>
      </c>
    </row>
    <row r="78">
      <c r="A78" t="inlineStr">
        <is>
          <t>002459</t>
        </is>
      </c>
      <c r="B78" t="n">
        <v>0.01609422604940055</v>
      </c>
      <c r="C78" t="n">
        <v>249.2335437330929</v>
      </c>
      <c r="D78" t="n">
        <v>21.72115789473684</v>
      </c>
      <c r="E78" t="n">
        <v>3.764561403508772</v>
      </c>
    </row>
    <row r="79">
      <c r="A79" t="inlineStr">
        <is>
          <t>002601</t>
        </is>
      </c>
      <c r="B79" t="n">
        <v>0.008121814525262009</v>
      </c>
      <c r="C79" t="n">
        <v>247.5265017667845</v>
      </c>
      <c r="D79" t="n">
        <v>20.54578947368421</v>
      </c>
      <c r="E79" t="n">
        <v>1.581228070175438</v>
      </c>
    </row>
    <row r="80">
      <c r="A80" t="inlineStr">
        <is>
          <t>300829</t>
        </is>
      </c>
      <c r="B80" t="n">
        <v>0.01729433551268286</v>
      </c>
      <c r="C80" t="n">
        <v>245.8076448828607</v>
      </c>
      <c r="D80" t="n">
        <v>81.99083798882683</v>
      </c>
      <c r="E80" t="n">
        <v>12.37899441340782</v>
      </c>
    </row>
    <row r="81">
      <c r="A81" t="inlineStr">
        <is>
          <t>688399</t>
        </is>
      </c>
      <c r="B81" t="n">
        <v>0.1809537092354859</v>
      </c>
      <c r="C81" t="n">
        <v>245.7594448727833</v>
      </c>
      <c r="D81" t="n">
        <v>179.7046666666667</v>
      </c>
      <c r="E81" t="n">
        <v>13.90537037037037</v>
      </c>
    </row>
    <row r="82">
      <c r="A82" t="inlineStr">
        <is>
          <t>688036</t>
        </is>
      </c>
      <c r="B82" t="n">
        <v>0.05398027774102786</v>
      </c>
      <c r="C82" t="n">
        <v>245.0572563683104</v>
      </c>
      <c r="D82" t="n">
        <v>80.92550877192981</v>
      </c>
      <c r="E82" t="n">
        <v>4.387438596491227</v>
      </c>
    </row>
    <row r="83">
      <c r="A83" t="inlineStr">
        <is>
          <t>601689</t>
        </is>
      </c>
      <c r="B83" t="n">
        <v>0.01118428305636421</v>
      </c>
      <c r="C83" t="n">
        <v>244.8042168674699</v>
      </c>
      <c r="D83" t="n">
        <v>28.74308771929824</v>
      </c>
      <c r="E83" t="n">
        <v>1.430526315789474</v>
      </c>
    </row>
    <row r="84">
      <c r="A84" t="inlineStr">
        <is>
          <t>600143</t>
        </is>
      </c>
      <c r="B84" t="n">
        <v>0.004567041419021893</v>
      </c>
      <c r="C84" t="n">
        <v>239.6875</v>
      </c>
      <c r="D84" t="n">
        <v>12.89708771929824</v>
      </c>
      <c r="E84" t="n">
        <v>2.856280701754386</v>
      </c>
    </row>
    <row r="85">
      <c r="A85" t="inlineStr">
        <is>
          <t>300373</t>
        </is>
      </c>
      <c r="B85" t="n">
        <v>0.01013227079583288</v>
      </c>
      <c r="C85" t="n">
        <v>238.7261146496815</v>
      </c>
      <c r="D85" t="n">
        <v>31.16684210526316</v>
      </c>
      <c r="E85" t="n">
        <v>5.012736842105263</v>
      </c>
    </row>
    <row r="86">
      <c r="A86" t="inlineStr">
        <is>
          <t>600438</t>
        </is>
      </c>
      <c r="B86" t="n">
        <v>0.01158061101843562</v>
      </c>
      <c r="C86" t="n">
        <v>238.0584192439863</v>
      </c>
      <c r="D86" t="n">
        <v>20.73449122807018</v>
      </c>
      <c r="E86" t="n">
        <v>1.900912280701754</v>
      </c>
    </row>
    <row r="87">
      <c r="A87" t="inlineStr">
        <is>
          <t>601696</t>
        </is>
      </c>
      <c r="B87" t="n">
        <v>0.003169263185935779</v>
      </c>
      <c r="C87" t="n">
        <v>236.8020304568528</v>
      </c>
      <c r="D87" t="n">
        <v>25.03229357798165</v>
      </c>
      <c r="E87" t="n">
        <v>14.34211009174312</v>
      </c>
    </row>
    <row r="88">
      <c r="A88" t="inlineStr">
        <is>
          <t>002444</t>
        </is>
      </c>
      <c r="B88" t="n">
        <v>0.01050772057810026</v>
      </c>
      <c r="C88" t="n">
        <v>234.6625766871166</v>
      </c>
      <c r="D88" t="n">
        <v>16.53192982456141</v>
      </c>
      <c r="E88" t="n">
        <v>1.82659649122807</v>
      </c>
    </row>
    <row r="89">
      <c r="A89" t="inlineStr">
        <is>
          <t>300313</t>
        </is>
      </c>
      <c r="B89" t="n">
        <v>0.02046409579530914</v>
      </c>
      <c r="C89" t="n">
        <v>231.5270935960592</v>
      </c>
      <c r="D89" t="n">
        <v>9.899649122807016</v>
      </c>
      <c r="E89" t="n">
        <v>6.719543859649122</v>
      </c>
    </row>
    <row r="90">
      <c r="A90" t="inlineStr">
        <is>
          <t>300726</t>
        </is>
      </c>
      <c r="B90" t="n">
        <v>0.01722151539628304</v>
      </c>
      <c r="C90" t="n">
        <v>230.9640522875817</v>
      </c>
      <c r="D90" t="n">
        <v>36.35252631578947</v>
      </c>
      <c r="E90" t="n">
        <v>5.976491228070175</v>
      </c>
    </row>
    <row r="91">
      <c r="A91" t="inlineStr">
        <is>
          <t>002240</t>
        </is>
      </c>
      <c r="B91" t="n">
        <v>0.006388301097757634</v>
      </c>
      <c r="C91" t="n">
        <v>227.2859216255443</v>
      </c>
      <c r="D91" t="n">
        <v>12.38926315789474</v>
      </c>
      <c r="E91" t="n">
        <v>4.243789473684211</v>
      </c>
    </row>
    <row r="92">
      <c r="A92" t="inlineStr">
        <is>
          <t>600760</t>
        </is>
      </c>
      <c r="B92" t="n">
        <v>0.02253530100582655</v>
      </c>
      <c r="C92" t="n">
        <v>227.2759985606334</v>
      </c>
      <c r="D92" t="n">
        <v>44.88708771929824</v>
      </c>
      <c r="E92" t="n">
        <v>4.212280701754386</v>
      </c>
    </row>
    <row r="93">
      <c r="A93" t="inlineStr">
        <is>
          <t>300617</t>
        </is>
      </c>
      <c r="B93" t="n">
        <v>0.0125231721966085</v>
      </c>
      <c r="C93" t="n">
        <v>225.4475703324808</v>
      </c>
      <c r="D93" t="n">
        <v>34.2839298245614</v>
      </c>
      <c r="E93" t="n">
        <v>3.921824561403509</v>
      </c>
    </row>
    <row r="94">
      <c r="A94" t="inlineStr">
        <is>
          <t>600031</t>
        </is>
      </c>
      <c r="B94" t="n">
        <v>0.006087322774888436</v>
      </c>
      <c r="C94" t="n">
        <v>223.8095238095238</v>
      </c>
      <c r="D94" t="n">
        <v>21.43343859649123</v>
      </c>
      <c r="E94" t="n">
        <v>0.9578245614035088</v>
      </c>
    </row>
    <row r="95">
      <c r="A95" t="inlineStr">
        <is>
          <t>300059</t>
        </is>
      </c>
      <c r="B95" t="n">
        <v>0.007566691707915906</v>
      </c>
      <c r="C95" t="n">
        <v>223.2945091514143</v>
      </c>
      <c r="D95" t="n">
        <v>19.78775438596491</v>
      </c>
      <c r="E95" t="n">
        <v>4.512280701754386</v>
      </c>
    </row>
    <row r="96">
      <c r="A96" t="inlineStr">
        <is>
          <t>002389</t>
        </is>
      </c>
      <c r="B96" t="n">
        <v>0.009247350051551053</v>
      </c>
      <c r="C96" t="n">
        <v>222.2551928783383</v>
      </c>
      <c r="D96" t="n">
        <v>18.01856140350877</v>
      </c>
      <c r="E96" t="n">
        <v>4.173368421052631</v>
      </c>
    </row>
    <row r="97">
      <c r="A97" t="inlineStr">
        <is>
          <t>688002</t>
        </is>
      </c>
      <c r="B97" t="n">
        <v>0.03306129310236483</v>
      </c>
      <c r="C97" t="n">
        <v>219.8104826769322</v>
      </c>
      <c r="D97" t="n">
        <v>63.9379649122807</v>
      </c>
      <c r="E97" t="n">
        <v>5.260210526315789</v>
      </c>
    </row>
    <row r="98">
      <c r="A98" t="inlineStr">
        <is>
          <t>603799</t>
        </is>
      </c>
      <c r="B98" t="n">
        <v>0.01265667689903949</v>
      </c>
      <c r="C98" t="n">
        <v>218.6447316882099</v>
      </c>
      <c r="D98" t="n">
        <v>42.06098245614035</v>
      </c>
      <c r="E98" t="n">
        <v>3.956350877192982</v>
      </c>
    </row>
    <row r="99">
      <c r="A99" t="inlineStr">
        <is>
          <t>002049</t>
        </is>
      </c>
      <c r="B99" t="n">
        <v>0.04395293777092225</v>
      </c>
      <c r="C99" t="n">
        <v>218.2849661793585</v>
      </c>
      <c r="D99" t="n">
        <v>86.71463157894736</v>
      </c>
      <c r="E99" t="n">
        <v>4.171508771929824</v>
      </c>
    </row>
    <row r="100">
      <c r="A100" t="inlineStr">
        <is>
          <t>603713</t>
        </is>
      </c>
      <c r="B100" t="n">
        <v>0.0581218998054962</v>
      </c>
      <c r="C100" t="n">
        <v>217.8897884565161</v>
      </c>
      <c r="D100" t="n">
        <v>88.48852631578947</v>
      </c>
      <c r="E100" t="n">
        <v>2.404666666666667</v>
      </c>
    </row>
    <row r="101">
      <c r="A101" t="inlineStr">
        <is>
          <t>002683</t>
        </is>
      </c>
      <c r="B101" t="n">
        <v>0.01626155100485147</v>
      </c>
      <c r="C101" t="n">
        <v>216.6794773251345</v>
      </c>
      <c r="D101" t="n">
        <v>35.68659649122807</v>
      </c>
      <c r="E101" t="n">
        <v>2.183438596491228</v>
      </c>
    </row>
    <row r="102">
      <c r="A102" t="inlineStr">
        <is>
          <t>603195</t>
        </is>
      </c>
      <c r="B102" t="n">
        <v>0.01162298635671552</v>
      </c>
      <c r="C102" t="n">
        <v>216.3427453856497</v>
      </c>
      <c r="D102" t="n">
        <v>169.0988793103448</v>
      </c>
      <c r="E102" t="n">
        <v>4.793793103448277</v>
      </c>
    </row>
    <row r="103">
      <c r="A103" t="inlineStr">
        <is>
          <t>002074</t>
        </is>
      </c>
      <c r="B103" t="n">
        <v>0.006949475566150233</v>
      </c>
      <c r="C103" t="n">
        <v>216.3298302344382</v>
      </c>
      <c r="D103" t="n">
        <v>23.96175438596491</v>
      </c>
      <c r="E103" t="n">
        <v>4.631719298245614</v>
      </c>
    </row>
    <row r="104">
      <c r="A104" t="inlineStr">
        <is>
          <t>000995</t>
        </is>
      </c>
      <c r="B104" t="n">
        <v>0.01787437958183536</v>
      </c>
      <c r="C104" t="n">
        <v>214.7482014388489</v>
      </c>
      <c r="D104" t="n">
        <v>7.587438596491229</v>
      </c>
      <c r="E104" t="n">
        <v>2.499543859649123</v>
      </c>
    </row>
    <row r="105">
      <c r="A105" t="inlineStr">
        <is>
          <t>603229</t>
        </is>
      </c>
      <c r="B105" t="n">
        <v>0.01744302062078579</v>
      </c>
      <c r="C105" t="n">
        <v>213.8728323699422</v>
      </c>
      <c r="D105" t="n">
        <v>30.34028070175438</v>
      </c>
      <c r="E105" t="n">
        <v>2.837719298245614</v>
      </c>
    </row>
    <row r="106">
      <c r="A106" t="inlineStr">
        <is>
          <t>688111</t>
        </is>
      </c>
      <c r="B106" t="n">
        <v>0.0769061331104489</v>
      </c>
      <c r="C106" t="n">
        <v>212.5823086076954</v>
      </c>
      <c r="D106" t="n">
        <v>279.5393639575972</v>
      </c>
      <c r="E106" t="n">
        <v>3.028515901060071</v>
      </c>
    </row>
    <row r="107">
      <c r="A107" t="inlineStr">
        <is>
          <t>300122</t>
        </is>
      </c>
      <c r="B107" t="n">
        <v>0.05670473850973153</v>
      </c>
      <c r="C107" t="n">
        <v>212.2810719561089</v>
      </c>
      <c r="D107" t="n">
        <v>101.3258596491228</v>
      </c>
      <c r="E107" t="n">
        <v>1.751368421052632</v>
      </c>
    </row>
    <row r="108">
      <c r="A108" t="inlineStr">
        <is>
          <t>002041</t>
        </is>
      </c>
      <c r="B108" t="n">
        <v>0.004858388497914702</v>
      </c>
      <c r="C108" t="n">
        <v>210.7242339832869</v>
      </c>
      <c r="D108" t="n">
        <v>14.2400701754386</v>
      </c>
      <c r="E108" t="n">
        <v>4.039578947368422</v>
      </c>
    </row>
    <row r="109">
      <c r="A109" t="inlineStr">
        <is>
          <t>300496</t>
        </is>
      </c>
      <c r="B109" t="n">
        <v>0.02097850614408138</v>
      </c>
      <c r="C109" t="n">
        <v>209.6451774112943</v>
      </c>
      <c r="D109" t="n">
        <v>74.63673684210526</v>
      </c>
      <c r="E109" t="n">
        <v>3.857017543859649</v>
      </c>
    </row>
    <row r="110">
      <c r="A110" t="inlineStr">
        <is>
          <t>603025</t>
        </is>
      </c>
      <c r="B110" t="n">
        <v>0.007474674022791152</v>
      </c>
      <c r="C110" t="n">
        <v>209.4147582697201</v>
      </c>
      <c r="D110" t="n">
        <v>9.559719298245613</v>
      </c>
      <c r="E110" t="n">
        <v>1.011614035087719</v>
      </c>
    </row>
    <row r="111">
      <c r="A111" t="inlineStr">
        <is>
          <t>300581</t>
        </is>
      </c>
      <c r="B111" t="n">
        <v>0.02070394977895498</v>
      </c>
      <c r="C111" t="n">
        <v>208.5513720485003</v>
      </c>
      <c r="D111" t="n">
        <v>22.85501754385965</v>
      </c>
      <c r="E111" t="n">
        <v>5.453789473684211</v>
      </c>
    </row>
    <row r="112">
      <c r="A112" t="inlineStr">
        <is>
          <t>000568</t>
        </is>
      </c>
      <c r="B112" t="n">
        <v>0.069696009783283</v>
      </c>
      <c r="C112" t="n">
        <v>207.8880407124682</v>
      </c>
      <c r="D112" t="n">
        <v>119.6938596491228</v>
      </c>
      <c r="E112" t="n">
        <v>0.8936842105263157</v>
      </c>
    </row>
    <row r="113">
      <c r="A113" t="inlineStr">
        <is>
          <t>601456</t>
        </is>
      </c>
      <c r="B113" t="n">
        <v>0.001976540226049984</v>
      </c>
      <c r="C113" t="n">
        <v>206.6993464052287</v>
      </c>
      <c r="D113" t="n">
        <v>17.3943137254902</v>
      </c>
      <c r="E113" t="n">
        <v>18.24794117647059</v>
      </c>
    </row>
    <row r="114">
      <c r="A114" t="inlineStr">
        <is>
          <t>601636</t>
        </is>
      </c>
      <c r="B114" t="n">
        <v>0.003722507962241431</v>
      </c>
      <c r="C114" t="n">
        <v>206.601466992665</v>
      </c>
      <c r="D114" t="n">
        <v>7.162666666666667</v>
      </c>
      <c r="E114" t="n">
        <v>2.045964912280702</v>
      </c>
    </row>
    <row r="115">
      <c r="A115" t="inlineStr">
        <is>
          <t>002623</t>
        </is>
      </c>
      <c r="B115" t="n">
        <v>0.00774411379086487</v>
      </c>
      <c r="C115" t="n">
        <v>206.5637065637066</v>
      </c>
      <c r="D115" t="n">
        <v>35.35863157894737</v>
      </c>
      <c r="E115" t="n">
        <v>3.625017543859649</v>
      </c>
    </row>
    <row r="116">
      <c r="A116" t="inlineStr">
        <is>
          <t>601899</t>
        </is>
      </c>
      <c r="B116" t="n">
        <v>0.002489504399710647</v>
      </c>
      <c r="C116" t="n">
        <v>206.0171919770773</v>
      </c>
      <c r="D116" t="n">
        <v>5.53638596491228</v>
      </c>
      <c r="E116" t="n">
        <v>1.397964912280702</v>
      </c>
    </row>
    <row r="117">
      <c r="A117" t="inlineStr">
        <is>
          <t>300803</t>
        </is>
      </c>
      <c r="B117" t="n">
        <v>0.01023513715494529</v>
      </c>
      <c r="C117" t="n">
        <v>204.8314606741573</v>
      </c>
      <c r="D117" t="n">
        <v>46.74381625441696</v>
      </c>
      <c r="E117" t="n">
        <v>12.75077738515901</v>
      </c>
    </row>
    <row r="118">
      <c r="A118" t="inlineStr">
        <is>
          <t>603806</t>
        </is>
      </c>
      <c r="B118" t="n">
        <v>0.02787165872672676</v>
      </c>
      <c r="C118" t="n">
        <v>200.962910128388</v>
      </c>
      <c r="D118" t="n">
        <v>52.05399999999999</v>
      </c>
      <c r="E118" t="n">
        <v>0.5725614035087719</v>
      </c>
    </row>
    <row r="119">
      <c r="A119" t="inlineStr">
        <is>
          <t>300832</t>
        </is>
      </c>
      <c r="B119" t="n">
        <v>0.01446664251715498</v>
      </c>
      <c r="C119" t="n">
        <v>198.8716814159292</v>
      </c>
      <c r="D119" t="n">
        <v>153.0633928571429</v>
      </c>
      <c r="E119" t="n">
        <v>6.642499999999999</v>
      </c>
    </row>
    <row r="120">
      <c r="A120" t="inlineStr">
        <is>
          <t>603218</t>
        </is>
      </c>
      <c r="B120" t="n">
        <v>0.00597692953344807</v>
      </c>
      <c r="C120" t="n">
        <v>198.4872611464968</v>
      </c>
      <c r="D120" t="n">
        <v>18.77035087719298</v>
      </c>
      <c r="E120" t="n">
        <v>1.298421052631579</v>
      </c>
    </row>
    <row r="121">
      <c r="A121" t="inlineStr">
        <is>
          <t>603416</t>
        </is>
      </c>
      <c r="B121" t="n">
        <v>0.04201966616224619</v>
      </c>
      <c r="C121" t="n">
        <v>198.4539969834088</v>
      </c>
      <c r="D121" t="n">
        <v>54.40989473684211</v>
      </c>
      <c r="E121" t="n">
        <v>1.879157894736842</v>
      </c>
    </row>
    <row r="122">
      <c r="A122" t="inlineStr">
        <is>
          <t>300769</t>
        </is>
      </c>
      <c r="B122" t="n">
        <v>0.03755986099311905</v>
      </c>
      <c r="C122" t="n">
        <v>198.4258854394403</v>
      </c>
      <c r="D122" t="n">
        <v>96.62957894736842</v>
      </c>
      <c r="E122" t="n">
        <v>6.242315789473684</v>
      </c>
    </row>
    <row r="123">
      <c r="A123" t="inlineStr">
        <is>
          <t>600199</t>
        </is>
      </c>
      <c r="B123" t="n">
        <v>0.005959629662440655</v>
      </c>
      <c r="C123" t="n">
        <v>197.7815699658703</v>
      </c>
      <c r="D123" t="n">
        <v>7.350877192982456</v>
      </c>
      <c r="E123" t="n">
        <v>4.517192982456141</v>
      </c>
    </row>
    <row r="124">
      <c r="A124" t="inlineStr">
        <is>
          <t>688126</t>
        </is>
      </c>
      <c r="B124" t="n">
        <v>0.008728786464800579</v>
      </c>
      <c r="C124" t="n">
        <v>197.250229147571</v>
      </c>
      <c r="D124" t="n">
        <v>35.01254143646409</v>
      </c>
      <c r="E124" t="n">
        <v>14.26569060773481</v>
      </c>
    </row>
    <row r="125">
      <c r="A125" t="inlineStr">
        <is>
          <t>002810</t>
        </is>
      </c>
      <c r="B125" t="n">
        <v>0.01134867779093741</v>
      </c>
      <c r="C125" t="n">
        <v>196.9271877087508</v>
      </c>
      <c r="D125" t="n">
        <v>27.85670175438597</v>
      </c>
      <c r="E125" t="n">
        <v>2.363964912280702</v>
      </c>
    </row>
    <row r="126">
      <c r="A126" t="inlineStr">
        <is>
          <t>300680</t>
        </is>
      </c>
      <c r="B126" t="n">
        <v>0.01021680482748452</v>
      </c>
      <c r="C126" t="n">
        <v>196.7801287948482</v>
      </c>
      <c r="D126" t="n">
        <v>19.62768421052631</v>
      </c>
      <c r="E126" t="n">
        <v>8.94217543859649</v>
      </c>
    </row>
    <row r="127">
      <c r="A127" t="inlineStr">
        <is>
          <t>603345</t>
        </is>
      </c>
      <c r="B127" t="n">
        <v>0.06712006098816757</v>
      </c>
      <c r="C127" t="n">
        <v>196.5932829824843</v>
      </c>
      <c r="D127" t="n">
        <v>121.4544561403509</v>
      </c>
      <c r="E127" t="n">
        <v>0.9567368421052632</v>
      </c>
    </row>
    <row r="128">
      <c r="A128" t="inlineStr">
        <is>
          <t>603179</t>
        </is>
      </c>
      <c r="B128" t="n">
        <v>0.008062968980366351</v>
      </c>
      <c r="C128" t="n">
        <v>196.1661341853035</v>
      </c>
      <c r="D128" t="n">
        <v>22.82887719298245</v>
      </c>
      <c r="E128" t="n">
        <v>1.776210526315789</v>
      </c>
    </row>
    <row r="129">
      <c r="A129" t="inlineStr">
        <is>
          <t>300037</t>
        </is>
      </c>
      <c r="B129" t="n">
        <v>0.02988767986617</v>
      </c>
      <c r="C129" t="n">
        <v>195.5758683729433</v>
      </c>
      <c r="D129" t="n">
        <v>53.86484210526316</v>
      </c>
      <c r="E129" t="n">
        <v>3.279087719298245</v>
      </c>
    </row>
    <row r="130">
      <c r="A130" t="inlineStr">
        <is>
          <t>600110</t>
        </is>
      </c>
      <c r="B130" t="n">
        <v>0.001331075902844027</v>
      </c>
      <c r="C130" t="n">
        <v>195.0391644908617</v>
      </c>
      <c r="D130" t="n">
        <v>5.627333333333334</v>
      </c>
      <c r="E130" t="n">
        <v>4.266701754385966</v>
      </c>
    </row>
    <row r="131">
      <c r="A131" t="inlineStr">
        <is>
          <t>600436</t>
        </is>
      </c>
      <c r="B131" t="n">
        <v>0.06318685907398851</v>
      </c>
      <c r="C131" t="n">
        <v>194.2838308691967</v>
      </c>
      <c r="D131" t="n">
        <v>174.0864561403509</v>
      </c>
      <c r="E131" t="n">
        <v>0.7260701754385965</v>
      </c>
    </row>
    <row r="132">
      <c r="A132" t="inlineStr">
        <is>
          <t>300831</t>
        </is>
      </c>
      <c r="B132" t="n">
        <v>0.002901142349738912</v>
      </c>
      <c r="C132" t="n">
        <v>194.2408376963351</v>
      </c>
      <c r="D132" t="n">
        <v>22.01514619883041</v>
      </c>
      <c r="E132" t="n">
        <v>14.62789473684211</v>
      </c>
    </row>
    <row r="133">
      <c r="A133" t="inlineStr">
        <is>
          <t>603308</t>
        </is>
      </c>
      <c r="B133" t="n">
        <v>0.006367009750713397</v>
      </c>
      <c r="C133" t="n">
        <v>194.0336134453782</v>
      </c>
      <c r="D133" t="n">
        <v>20.71217543859649</v>
      </c>
      <c r="E133" t="n">
        <v>1.903333333333334</v>
      </c>
    </row>
    <row r="134">
      <c r="A134" t="inlineStr">
        <is>
          <t>600176</t>
        </is>
      </c>
      <c r="B134" t="n">
        <v>0.003725276000202573</v>
      </c>
      <c r="C134" t="n">
        <v>193.5400516795865</v>
      </c>
      <c r="D134" t="n">
        <v>11.72182456140351</v>
      </c>
      <c r="E134" t="n">
        <v>1.288666666666667</v>
      </c>
    </row>
    <row r="135">
      <c r="A135" t="inlineStr">
        <is>
          <t>002977</t>
        </is>
      </c>
      <c r="B135" t="n">
        <v>0.01931537532698974</v>
      </c>
      <c r="C135" t="n">
        <v>192.9252967186409</v>
      </c>
      <c r="D135" t="n">
        <v>109.6297058823529</v>
      </c>
      <c r="E135" t="n">
        <v>12.89529411764706</v>
      </c>
    </row>
    <row r="136">
      <c r="A136" t="inlineStr">
        <is>
          <t>603583</t>
        </is>
      </c>
      <c r="B136" t="n">
        <v>0.02169009358286664</v>
      </c>
      <c r="C136" t="n">
        <v>192.4293785310734</v>
      </c>
      <c r="D136" t="n">
        <v>49.75828070175438</v>
      </c>
      <c r="E136" t="n">
        <v>2.033824561403509</v>
      </c>
    </row>
    <row r="137">
      <c r="A137" t="inlineStr">
        <is>
          <t>603330</t>
        </is>
      </c>
      <c r="B137" t="n">
        <v>0.01199101445428692</v>
      </c>
      <c r="C137" t="n">
        <v>192.2246220302376</v>
      </c>
      <c r="D137" t="n">
        <v>18.91989473684211</v>
      </c>
      <c r="E137" t="n">
        <v>3.723614035087718</v>
      </c>
    </row>
    <row r="138">
      <c r="A138" t="inlineStr">
        <is>
          <t>600211</t>
        </is>
      </c>
      <c r="B138" t="n">
        <v>0.07104659864122963</v>
      </c>
      <c r="C138" t="n">
        <v>191.5261958997722</v>
      </c>
      <c r="D138" t="n">
        <v>54.94273684210526</v>
      </c>
      <c r="E138" t="n">
        <v>3.579543859649122</v>
      </c>
    </row>
    <row r="139">
      <c r="A139" t="inlineStr">
        <is>
          <t>300433</t>
        </is>
      </c>
      <c r="B139" t="n">
        <v>0.009629182777822692</v>
      </c>
      <c r="C139" t="n">
        <v>191.4580265095729</v>
      </c>
      <c r="D139" t="n">
        <v>24.50750877192982</v>
      </c>
      <c r="E139" t="n">
        <v>1.872421052631579</v>
      </c>
    </row>
    <row r="140">
      <c r="A140" t="inlineStr">
        <is>
          <t>300280</t>
        </is>
      </c>
      <c r="B140" t="n">
        <v>0.02085356081537168</v>
      </c>
      <c r="C140" t="n">
        <v>190.9892879647133</v>
      </c>
      <c r="D140" t="n">
        <v>37.63101754385965</v>
      </c>
      <c r="E140" t="n">
        <v>3.431122807017544</v>
      </c>
    </row>
    <row r="141">
      <c r="A141" t="inlineStr">
        <is>
          <t>002214</t>
        </is>
      </c>
      <c r="B141" t="n">
        <v>0.00598576047601371</v>
      </c>
      <c r="C141" t="n">
        <v>190.5109489051095</v>
      </c>
      <c r="D141" t="n">
        <v>21.74</v>
      </c>
      <c r="E141" t="n">
        <v>6.109894736842106</v>
      </c>
    </row>
    <row r="142">
      <c r="A142" t="inlineStr">
        <is>
          <t>603985</t>
        </is>
      </c>
      <c r="B142" t="n">
        <v>0.01355769085592299</v>
      </c>
      <c r="C142" t="n">
        <v>190.3828197945845</v>
      </c>
      <c r="D142" t="n">
        <v>19.40764912280702</v>
      </c>
      <c r="E142" t="n">
        <v>2.695964912280702</v>
      </c>
    </row>
    <row r="143">
      <c r="A143" t="inlineStr">
        <is>
          <t>603613</t>
        </is>
      </c>
      <c r="B143" t="n">
        <v>0.01723143721951871</v>
      </c>
      <c r="C143" t="n">
        <v>189.6301047680137</v>
      </c>
      <c r="D143" t="n">
        <v>78.78049122807018</v>
      </c>
      <c r="E143" t="n">
        <v>4.429017543859649</v>
      </c>
    </row>
    <row r="144">
      <c r="A144" t="inlineStr">
        <is>
          <t>000547</t>
        </is>
      </c>
      <c r="B144" t="n">
        <v>0.004755533744854467</v>
      </c>
      <c r="C144" t="n">
        <v>187.2559095580678</v>
      </c>
      <c r="D144" t="n">
        <v>16.85249122807017</v>
      </c>
      <c r="E144" t="n">
        <v>3.025368421052632</v>
      </c>
    </row>
    <row r="145">
      <c r="A145" t="inlineStr">
        <is>
          <t>002705</t>
        </is>
      </c>
      <c r="B145" t="n">
        <v>0.01525356454776574</v>
      </c>
      <c r="C145" t="n">
        <v>186.5525672371638</v>
      </c>
      <c r="D145" t="n">
        <v>32.19568421052632</v>
      </c>
      <c r="E145" t="n">
        <v>0.7449473684210527</v>
      </c>
    </row>
    <row r="146">
      <c r="A146" t="inlineStr">
        <is>
          <t>002129</t>
        </is>
      </c>
      <c r="B146" t="n">
        <v>0.004499098879407325</v>
      </c>
      <c r="C146" t="n">
        <v>186.4481842338353</v>
      </c>
      <c r="D146" t="n">
        <v>19.53421052631579</v>
      </c>
      <c r="E146" t="n">
        <v>3.314877192982456</v>
      </c>
    </row>
    <row r="147">
      <c r="A147" t="inlineStr">
        <is>
          <t>300855</t>
        </is>
      </c>
      <c r="B147" t="n">
        <v>0.004143205810475535</v>
      </c>
      <c r="C147" t="n">
        <v>185.5254461335096</v>
      </c>
      <c r="D147" t="n">
        <v>43.2113559322034</v>
      </c>
      <c r="E147" t="n">
        <v>13.25389830508475</v>
      </c>
    </row>
    <row r="148">
      <c r="A148" t="inlineStr">
        <is>
          <t>603906</t>
        </is>
      </c>
      <c r="B148" t="n">
        <v>0.01373443043790509</v>
      </c>
      <c r="C148" t="n">
        <v>184.0163934426229</v>
      </c>
      <c r="D148" t="n">
        <v>17.664</v>
      </c>
      <c r="E148" t="n">
        <v>2.80140350877193</v>
      </c>
    </row>
    <row r="149">
      <c r="A149" t="inlineStr">
        <is>
          <t>002245</t>
        </is>
      </c>
      <c r="B149" t="n">
        <v>0.003641063070991041</v>
      </c>
      <c r="C149" t="n">
        <v>183.879781420765</v>
      </c>
      <c r="D149" t="n">
        <v>5.537333333333333</v>
      </c>
      <c r="E149" t="n">
        <v>3.576140350877193</v>
      </c>
    </row>
    <row r="150">
      <c r="A150" t="inlineStr">
        <is>
          <t>300816</t>
        </is>
      </c>
      <c r="B150" t="n">
        <v>0.02529224336337072</v>
      </c>
      <c r="C150" t="n">
        <v>183.5176226675881</v>
      </c>
      <c r="D150" t="n">
        <v>72.46521739130435</v>
      </c>
      <c r="E150" t="n">
        <v>8.81904347826087</v>
      </c>
    </row>
    <row r="151">
      <c r="A151" t="inlineStr">
        <is>
          <t>002080</t>
        </is>
      </c>
      <c r="B151" t="n">
        <v>0.005047425261031923</v>
      </c>
      <c r="C151" t="n">
        <v>183.2414553472988</v>
      </c>
      <c r="D151" t="n">
        <v>15.5980701754386</v>
      </c>
      <c r="E151" t="n">
        <v>1.319964912280702</v>
      </c>
    </row>
    <row r="152">
      <c r="A152" t="inlineStr">
        <is>
          <t>000636</t>
        </is>
      </c>
      <c r="B152" t="n">
        <v>0.007505537477439856</v>
      </c>
      <c r="C152" t="n">
        <v>183.2242225859247</v>
      </c>
      <c r="D152" t="n">
        <v>25.45645614035088</v>
      </c>
      <c r="E152" t="n">
        <v>5.689192982456141</v>
      </c>
    </row>
    <row r="153">
      <c r="A153" t="inlineStr">
        <is>
          <t>300825</t>
        </is>
      </c>
      <c r="B153" t="n">
        <v>0.002944190177879301</v>
      </c>
      <c r="C153" t="n">
        <v>182.8054298642534</v>
      </c>
      <c r="D153" t="n">
        <v>22.9819387755102</v>
      </c>
      <c r="E153" t="n">
        <v>14.87127551020408</v>
      </c>
    </row>
    <row r="154">
      <c r="A154" t="inlineStr">
        <is>
          <t>002979</t>
        </is>
      </c>
      <c r="B154" t="n">
        <v>0.007099382366735491</v>
      </c>
      <c r="C154" t="n">
        <v>182.7781715095677</v>
      </c>
      <c r="D154" t="n">
        <v>37.48539682539683</v>
      </c>
      <c r="E154" t="n">
        <v>11.82005291005291</v>
      </c>
    </row>
    <row r="155">
      <c r="A155" t="inlineStr">
        <is>
          <t>002192</t>
        </is>
      </c>
      <c r="B155" t="n">
        <v>0.008306868499125359</v>
      </c>
      <c r="C155" t="n">
        <v>182.3676012461059</v>
      </c>
      <c r="D155" t="n">
        <v>20.36708771929824</v>
      </c>
      <c r="E155" t="n">
        <v>2.550771929824561</v>
      </c>
    </row>
    <row r="156">
      <c r="A156" t="inlineStr">
        <is>
          <t>002371</t>
        </is>
      </c>
      <c r="B156" t="n">
        <v>0.03186784528866475</v>
      </c>
      <c r="C156" t="n">
        <v>182.3529411764706</v>
      </c>
      <c r="D156" t="n">
        <v>152.1062807017544</v>
      </c>
      <c r="E156" t="n">
        <v>2.218526315789473</v>
      </c>
    </row>
    <row r="157">
      <c r="A157" t="inlineStr">
        <is>
          <t>002612</t>
        </is>
      </c>
      <c r="B157" t="n">
        <v>0.005888811551502888</v>
      </c>
      <c r="C157" t="n">
        <v>182.2815533980583</v>
      </c>
      <c r="D157" t="n">
        <v>10.5581052631579</v>
      </c>
      <c r="E157" t="n">
        <v>4.982877192982456</v>
      </c>
    </row>
    <row r="158">
      <c r="A158" t="inlineStr">
        <is>
          <t>603187</t>
        </is>
      </c>
      <c r="B158" t="n">
        <v>0.0186315194101995</v>
      </c>
      <c r="C158" t="n">
        <v>182.2767237390097</v>
      </c>
      <c r="D158" t="n">
        <v>38.14150877192982</v>
      </c>
      <c r="E158" t="n">
        <v>3.040491228070175</v>
      </c>
    </row>
    <row r="159">
      <c r="A159" t="inlineStr">
        <is>
          <t>603223</t>
        </is>
      </c>
      <c r="B159" t="n">
        <v>0.007084365408072555</v>
      </c>
      <c r="C159" t="n">
        <v>181.9967266775777</v>
      </c>
      <c r="D159" t="n">
        <v>12.24147368421053</v>
      </c>
      <c r="E159" t="n">
        <v>1.193263157894737</v>
      </c>
    </row>
    <row r="160">
      <c r="A160" t="inlineStr">
        <is>
          <t>600426</t>
        </is>
      </c>
      <c r="B160" t="n">
        <v>0.00822091089431707</v>
      </c>
      <c r="C160" t="n">
        <v>181.0793237971391</v>
      </c>
      <c r="D160" t="n">
        <v>22.91161403508772</v>
      </c>
      <c r="E160" t="n">
        <v>0.9731578947368422</v>
      </c>
    </row>
    <row r="161">
      <c r="A161" t="inlineStr">
        <is>
          <t>002493</t>
        </is>
      </c>
      <c r="B161" t="n">
        <v>0.006858210291367406</v>
      </c>
      <c r="C161" t="n">
        <v>180.4986642920748</v>
      </c>
      <c r="D161" t="n">
        <v>15.96091228070175</v>
      </c>
      <c r="E161" t="n">
        <v>0.3597543859649123</v>
      </c>
    </row>
    <row r="162">
      <c r="A162" t="inlineStr">
        <is>
          <t>600127</t>
        </is>
      </c>
      <c r="B162" t="n">
        <v>0.004590472527938459</v>
      </c>
      <c r="C162" t="n">
        <v>179.9472295514512</v>
      </c>
      <c r="D162" t="n">
        <v>9.021017543859648</v>
      </c>
      <c r="E162" t="n">
        <v>9.987964912280701</v>
      </c>
    </row>
    <row r="163">
      <c r="A163" t="inlineStr">
        <is>
          <t>002385</t>
        </is>
      </c>
      <c r="B163" t="n">
        <v>0.001900912407941992</v>
      </c>
      <c r="C163" t="n">
        <v>179.3689320388349</v>
      </c>
      <c r="D163" t="n">
        <v>8.224070175438595</v>
      </c>
      <c r="E163" t="n">
        <v>6.016315789473684</v>
      </c>
    </row>
    <row r="164">
      <c r="A164" t="inlineStr">
        <is>
          <t>000100</t>
        </is>
      </c>
      <c r="B164" t="n">
        <v>0.0008347476640753247</v>
      </c>
      <c r="C164" t="n">
        <v>179.1540785498489</v>
      </c>
      <c r="D164" t="n">
        <v>5.742315789473684</v>
      </c>
      <c r="E164" t="n">
        <v>3.545894736842105</v>
      </c>
    </row>
    <row r="165">
      <c r="A165" t="inlineStr">
        <is>
          <t>002891</t>
        </is>
      </c>
      <c r="B165" t="n">
        <v>0.0154670654995837</v>
      </c>
      <c r="C165" t="n">
        <v>177.9690949227373</v>
      </c>
      <c r="D165" t="n">
        <v>37.42347368421053</v>
      </c>
      <c r="E165" t="n">
        <v>3.241298245614034</v>
      </c>
    </row>
    <row r="166">
      <c r="A166" t="inlineStr">
        <is>
          <t>002239</t>
        </is>
      </c>
      <c r="B166" t="n">
        <v>0.001336969089464841</v>
      </c>
      <c r="C166" t="n">
        <v>176.7441860465116</v>
      </c>
      <c r="D166" t="n">
        <v>3.965473684210527</v>
      </c>
      <c r="E166" t="n">
        <v>5.142526315789473</v>
      </c>
    </row>
    <row r="167">
      <c r="A167" t="inlineStr">
        <is>
          <t>600732</t>
        </is>
      </c>
      <c r="B167" t="n">
        <v>0.004097223603078955</v>
      </c>
      <c r="C167" t="n">
        <v>175.076923076923</v>
      </c>
      <c r="D167" t="n">
        <v>11.36259649122807</v>
      </c>
      <c r="E167" t="n">
        <v>3.181017543859649</v>
      </c>
    </row>
    <row r="168">
      <c r="A168" t="inlineStr">
        <is>
          <t>002651</t>
        </is>
      </c>
      <c r="B168" t="n">
        <v>0.004043952425901725</v>
      </c>
      <c r="C168" t="n">
        <v>174.3534482758621</v>
      </c>
      <c r="D168" t="n">
        <v>6.959929824561403</v>
      </c>
      <c r="E168" t="n">
        <v>2.011894736842105</v>
      </c>
    </row>
    <row r="169">
      <c r="A169" t="inlineStr">
        <is>
          <t>603919</t>
        </is>
      </c>
      <c r="B169" t="n">
        <v>0.02347683701692706</v>
      </c>
      <c r="C169" t="n">
        <v>173.5537190082644</v>
      </c>
      <c r="D169" t="n">
        <v>19.85554385964912</v>
      </c>
      <c r="E169" t="n">
        <v>2.694877192982456</v>
      </c>
    </row>
    <row r="170">
      <c r="A170" t="inlineStr">
        <is>
          <t>002625</t>
        </is>
      </c>
      <c r="B170" t="n">
        <v>0.01132637926297768</v>
      </c>
      <c r="C170" t="n">
        <v>173.5208535402521</v>
      </c>
      <c r="D170" t="n">
        <v>13.83463157894737</v>
      </c>
      <c r="E170" t="n">
        <v>2.791614035087719</v>
      </c>
    </row>
    <row r="171">
      <c r="A171" t="inlineStr">
        <is>
          <t>300413</t>
        </is>
      </c>
      <c r="B171" t="n">
        <v>0.01273171511507242</v>
      </c>
      <c r="C171" t="n">
        <v>173.2009117551286</v>
      </c>
      <c r="D171" t="n">
        <v>55.70814035087719</v>
      </c>
      <c r="E171" t="n">
        <v>1.128</v>
      </c>
    </row>
    <row r="172">
      <c r="A172" t="inlineStr">
        <is>
          <t>688368</t>
        </is>
      </c>
      <c r="B172" t="n">
        <v>0.0441649695674462</v>
      </c>
      <c r="C172" t="n">
        <v>173.1236374961072</v>
      </c>
      <c r="D172" t="n">
        <v>110.7968771929825</v>
      </c>
      <c r="E172" t="n">
        <v>5.601543859649123</v>
      </c>
    </row>
    <row r="173">
      <c r="A173" t="inlineStr">
        <is>
          <t>300225</t>
        </is>
      </c>
      <c r="B173" t="n">
        <v>0.009696769424501515</v>
      </c>
      <c r="C173" t="n">
        <v>172.5806451612903</v>
      </c>
      <c r="D173" t="n">
        <v>9.671333333333333</v>
      </c>
      <c r="E173" t="n">
        <v>4.658561403508772</v>
      </c>
    </row>
    <row r="174">
      <c r="A174" t="inlineStr">
        <is>
          <t>000301</t>
        </is>
      </c>
      <c r="B174" t="n">
        <v>0.001985463736970123</v>
      </c>
      <c r="C174" t="n">
        <v>171.8367346938775</v>
      </c>
      <c r="D174" t="n">
        <v>6.177333333333333</v>
      </c>
      <c r="E174" t="n">
        <v>1.084701754385965</v>
      </c>
    </row>
    <row r="175">
      <c r="A175" t="inlineStr">
        <is>
          <t>600559</t>
        </is>
      </c>
      <c r="B175" t="n">
        <v>0.009504447653932685</v>
      </c>
      <c r="C175" t="n">
        <v>171.2435233160622</v>
      </c>
      <c r="D175" t="n">
        <v>13.21449122807017</v>
      </c>
      <c r="E175" t="n">
        <v>5.01680701754386</v>
      </c>
    </row>
    <row r="176">
      <c r="A176" t="inlineStr">
        <is>
          <t>603127</t>
        </is>
      </c>
      <c r="B176" t="n">
        <v>0.02611422491282657</v>
      </c>
      <c r="C176" t="n">
        <v>170.9624796084829</v>
      </c>
      <c r="D176" t="n">
        <v>77.34010526315789</v>
      </c>
      <c r="E176" t="n">
        <v>2.547508771929825</v>
      </c>
    </row>
    <row r="177">
      <c r="A177" t="inlineStr">
        <is>
          <t>300824</t>
        </is>
      </c>
      <c r="B177" t="n">
        <v>0.003568073343662488</v>
      </c>
      <c r="C177" t="n">
        <v>170.5052878965923</v>
      </c>
      <c r="D177" t="n">
        <v>29.81178571428572</v>
      </c>
      <c r="E177" t="n">
        <v>12.76471428571428</v>
      </c>
    </row>
    <row r="178">
      <c r="A178" t="inlineStr">
        <is>
          <t>000155</t>
        </is>
      </c>
      <c r="B178" t="n">
        <v>0.001154921494067201</v>
      </c>
      <c r="C178" t="n">
        <v>169.7368421052632</v>
      </c>
      <c r="D178" t="n">
        <v>5.014385964912281</v>
      </c>
      <c r="E178" t="n">
        <v>2.307929824561403</v>
      </c>
    </row>
    <row r="179">
      <c r="A179" t="inlineStr">
        <is>
          <t>300443</t>
        </is>
      </c>
      <c r="B179" t="n">
        <v>0.01041793909413829</v>
      </c>
      <c r="C179" t="n">
        <v>168.1852695520122</v>
      </c>
      <c r="D179" t="n">
        <v>21.74168421052632</v>
      </c>
      <c r="E179" t="n">
        <v>6.812631578947369</v>
      </c>
    </row>
    <row r="180">
      <c r="A180" t="inlineStr">
        <is>
          <t>002056</t>
        </is>
      </c>
      <c r="B180" t="n">
        <v>0.001668835273433834</v>
      </c>
      <c r="C180" t="n">
        <v>167.8353658536586</v>
      </c>
      <c r="D180" t="n">
        <v>11.52140350877193</v>
      </c>
      <c r="E180" t="n">
        <v>2.865789473684211</v>
      </c>
    </row>
    <row r="181">
      <c r="A181" t="inlineStr">
        <is>
          <t>601168</t>
        </is>
      </c>
      <c r="B181" t="n">
        <v>0.003396123469757193</v>
      </c>
      <c r="C181" t="n">
        <v>167.741935483871</v>
      </c>
      <c r="D181" t="n">
        <v>7.762105263157894</v>
      </c>
      <c r="E181" t="n">
        <v>1.786</v>
      </c>
    </row>
    <row r="182">
      <c r="A182" t="inlineStr">
        <is>
          <t>600765</t>
        </is>
      </c>
      <c r="B182" t="n">
        <v>0.004330470524735044</v>
      </c>
      <c r="C182" t="n">
        <v>167.6814988290398</v>
      </c>
      <c r="D182" t="n">
        <v>12.4138947368421</v>
      </c>
      <c r="E182" t="n">
        <v>2.473684210526316</v>
      </c>
    </row>
    <row r="183">
      <c r="A183" t="inlineStr">
        <is>
          <t>688139</t>
        </is>
      </c>
      <c r="B183" t="n">
        <v>0.02310128736125681</v>
      </c>
      <c r="C183" t="n">
        <v>167.3251679178191</v>
      </c>
      <c r="D183" t="n">
        <v>50.85950877192982</v>
      </c>
      <c r="E183" t="n">
        <v>5.240350877192983</v>
      </c>
    </row>
    <row r="184">
      <c r="A184" t="inlineStr">
        <is>
          <t>002430</t>
        </is>
      </c>
      <c r="B184" t="n">
        <v>0.008557300316020665</v>
      </c>
      <c r="C184" t="n">
        <v>167.1532846715328</v>
      </c>
      <c r="D184" t="n">
        <v>17.68621052631579</v>
      </c>
      <c r="E184" t="n">
        <v>1.082526315789474</v>
      </c>
    </row>
    <row r="185">
      <c r="A185" t="inlineStr">
        <is>
          <t>002185</t>
        </is>
      </c>
      <c r="B185" t="n">
        <v>0.002839126181316918</v>
      </c>
      <c r="C185" t="n">
        <v>166.1921708185054</v>
      </c>
      <c r="D185" t="n">
        <v>12.73666666666667</v>
      </c>
      <c r="E185" t="n">
        <v>6.631824561403509</v>
      </c>
    </row>
    <row r="186">
      <c r="A186" t="inlineStr">
        <is>
          <t>603069</t>
        </is>
      </c>
      <c r="B186" t="n">
        <v>0.02393996509101119</v>
      </c>
      <c r="C186" t="n">
        <v>165.6467315716273</v>
      </c>
      <c r="D186" t="n">
        <v>19.4761052631579</v>
      </c>
      <c r="E186" t="n">
        <v>4.123824561403509</v>
      </c>
    </row>
    <row r="187">
      <c r="A187" t="inlineStr">
        <is>
          <t>000625</t>
        </is>
      </c>
      <c r="B187" t="n">
        <v>0.00576156152485736</v>
      </c>
      <c r="C187" t="n">
        <v>165.483476132191</v>
      </c>
      <c r="D187" t="n">
        <v>13.04957894736842</v>
      </c>
      <c r="E187" t="n">
        <v>1.763368421052632</v>
      </c>
    </row>
    <row r="188">
      <c r="A188" t="inlineStr">
        <is>
          <t>300395</t>
        </is>
      </c>
      <c r="B188" t="n">
        <v>0.01554765089545586</v>
      </c>
      <c r="C188" t="n">
        <v>165.4807692307692</v>
      </c>
      <c r="D188" t="n">
        <v>33.82456140350877</v>
      </c>
      <c r="E188" t="n">
        <v>1.677298245614035</v>
      </c>
    </row>
    <row r="189">
      <c r="A189" t="inlineStr">
        <is>
          <t>300432</t>
        </is>
      </c>
      <c r="B189" t="n">
        <v>0.002148655146731011</v>
      </c>
      <c r="C189" t="n">
        <v>165.4462242562929</v>
      </c>
      <c r="D189" t="n">
        <v>8.274070175438595</v>
      </c>
      <c r="E189" t="n">
        <v>4.679087719298246</v>
      </c>
    </row>
    <row r="190">
      <c r="A190" t="inlineStr">
        <is>
          <t>002847</t>
        </is>
      </c>
      <c r="B190" t="n">
        <v>0.05993514445284806</v>
      </c>
      <c r="C190" t="n">
        <v>165.1287280142748</v>
      </c>
      <c r="D190" t="n">
        <v>88.62210526315791</v>
      </c>
      <c r="E190" t="n">
        <v>2.542912280701755</v>
      </c>
    </row>
    <row r="191">
      <c r="A191" t="inlineStr">
        <is>
          <t>002291</t>
        </is>
      </c>
      <c r="B191" t="n">
        <v>0.005199177353006292</v>
      </c>
      <c r="C191" t="n">
        <v>164.7230320699709</v>
      </c>
      <c r="D191" t="n">
        <v>20.47610526315789</v>
      </c>
      <c r="E191" t="n">
        <v>6.511263157894737</v>
      </c>
    </row>
    <row r="192">
      <c r="A192" t="inlineStr">
        <is>
          <t>603976</t>
        </is>
      </c>
      <c r="B192" t="n">
        <v>0.05421664670845371</v>
      </c>
      <c r="C192" t="n">
        <v>163.647851727043</v>
      </c>
      <c r="D192" t="n">
        <v>42.8881754385965</v>
      </c>
      <c r="E192" t="n">
        <v>14.08021052631579</v>
      </c>
    </row>
    <row r="193">
      <c r="A193" t="inlineStr">
        <is>
          <t>603737</t>
        </is>
      </c>
      <c r="B193" t="n">
        <v>0.05493388547111326</v>
      </c>
      <c r="C193" t="n">
        <v>163.2383241758242</v>
      </c>
      <c r="D193" t="n">
        <v>104.5109824561404</v>
      </c>
      <c r="E193" t="n">
        <v>0.7385964912280701</v>
      </c>
    </row>
    <row r="194">
      <c r="A194" t="inlineStr">
        <is>
          <t>600660</t>
        </is>
      </c>
      <c r="B194" t="n">
        <v>0.01005038424542063</v>
      </c>
      <c r="C194" t="n">
        <v>162.9354389224338</v>
      </c>
      <c r="D194" t="n">
        <v>27.30052631578947</v>
      </c>
      <c r="E194" t="n">
        <v>1.033157894736842</v>
      </c>
    </row>
    <row r="195">
      <c r="A195" t="inlineStr">
        <is>
          <t>300073</t>
        </is>
      </c>
      <c r="B195" t="n">
        <v>0.01481879796365973</v>
      </c>
      <c r="C195" t="n">
        <v>162.5883392226148</v>
      </c>
      <c r="D195" t="n">
        <v>34.98698245614035</v>
      </c>
      <c r="E195" t="n">
        <v>4.071824561403508</v>
      </c>
    </row>
    <row r="196">
      <c r="A196" t="inlineStr">
        <is>
          <t>600586</t>
        </is>
      </c>
      <c r="B196" t="n">
        <v>0.001107954766142027</v>
      </c>
      <c r="C196" t="n">
        <v>162.4999999999999</v>
      </c>
      <c r="D196" t="n">
        <v>3.51421052631579</v>
      </c>
      <c r="E196" t="n">
        <v>2.860421052631579</v>
      </c>
    </row>
    <row r="197">
      <c r="A197" t="inlineStr">
        <is>
          <t>600132</t>
        </is>
      </c>
      <c r="B197" t="n">
        <v>0.03367587972909625</v>
      </c>
      <c r="C197" t="n">
        <v>162.1644295302013</v>
      </c>
      <c r="D197" t="n">
        <v>72.70256140350877</v>
      </c>
      <c r="E197" t="n">
        <v>0.6553684210526317</v>
      </c>
    </row>
    <row r="198">
      <c r="A198" t="inlineStr">
        <is>
          <t>603882</t>
        </is>
      </c>
      <c r="B198" t="n">
        <v>0.02455983272327239</v>
      </c>
      <c r="C198" t="n">
        <v>161.9180115006492</v>
      </c>
      <c r="D198" t="n">
        <v>80.0981403508772</v>
      </c>
      <c r="E198" t="n">
        <v>1.75259649122807</v>
      </c>
    </row>
    <row r="199">
      <c r="A199" t="inlineStr">
        <is>
          <t>300318</t>
        </is>
      </c>
      <c r="B199" t="n">
        <v>0.009389440777630738</v>
      </c>
      <c r="C199" t="n">
        <v>161.0126582278481</v>
      </c>
      <c r="D199" t="n">
        <v>8.620842105263158</v>
      </c>
      <c r="E199" t="n">
        <v>3.869999999999999</v>
      </c>
    </row>
    <row r="200">
      <c r="A200" t="inlineStr">
        <is>
          <t>603606</t>
        </is>
      </c>
      <c r="B200" t="n">
        <v>0.006157879174556764</v>
      </c>
      <c r="C200" t="n">
        <v>160.4288499025341</v>
      </c>
      <c r="D200" t="n">
        <v>16.98291228070175</v>
      </c>
      <c r="E200" t="n">
        <v>2.450140350877193</v>
      </c>
    </row>
    <row r="201">
      <c r="A201" t="inlineStr">
        <is>
          <t>300648</t>
        </is>
      </c>
      <c r="B201" t="n">
        <v>0.01218549176295498</v>
      </c>
      <c r="C201" t="n">
        <v>160.378590078329</v>
      </c>
      <c r="D201" t="n">
        <v>22.96059649122807</v>
      </c>
      <c r="E201" t="n">
        <v>5.569122807017544</v>
      </c>
    </row>
    <row r="202">
      <c r="A202" t="inlineStr">
        <is>
          <t>300791</t>
        </is>
      </c>
      <c r="B202" t="n">
        <v>0.04353107216022393</v>
      </c>
      <c r="C202" t="n">
        <v>160.140562248996</v>
      </c>
      <c r="D202" t="n">
        <v>65.54259649122807</v>
      </c>
      <c r="E202" t="n">
        <v>5.640000000000001</v>
      </c>
    </row>
    <row r="203">
      <c r="A203" t="inlineStr">
        <is>
          <t>300363</t>
        </is>
      </c>
      <c r="B203" t="n">
        <v>0.007841468748918067</v>
      </c>
      <c r="C203" t="n">
        <v>159.5824011931394</v>
      </c>
      <c r="D203" t="n">
        <v>27.76722807017544</v>
      </c>
      <c r="E203" t="n">
        <v>2.961368421052632</v>
      </c>
    </row>
    <row r="204">
      <c r="A204" t="inlineStr">
        <is>
          <t>600563</t>
        </is>
      </c>
      <c r="B204" t="n">
        <v>0.02005687986792843</v>
      </c>
      <c r="C204" t="n">
        <v>157.6932575944678</v>
      </c>
      <c r="D204" t="n">
        <v>63.63228070175439</v>
      </c>
      <c r="E204" t="n">
        <v>1.376526315789474</v>
      </c>
    </row>
    <row r="205">
      <c r="A205" t="inlineStr">
        <is>
          <t>600859</t>
        </is>
      </c>
      <c r="B205" t="n">
        <v>0.03844323871517844</v>
      </c>
      <c r="C205" t="n">
        <v>157.108239095315</v>
      </c>
      <c r="D205" t="n">
        <v>30.55610526315789</v>
      </c>
      <c r="E205" t="n">
        <v>2.866245614035087</v>
      </c>
    </row>
    <row r="206">
      <c r="A206" t="inlineStr">
        <is>
          <t>300842</t>
        </is>
      </c>
      <c r="B206" t="n">
        <v>0.007482154508856077</v>
      </c>
      <c r="C206" t="n">
        <v>157.0931244560487</v>
      </c>
      <c r="D206" t="n">
        <v>69.11432624113475</v>
      </c>
      <c r="E206" t="n">
        <v>11.84063829787234</v>
      </c>
    </row>
    <row r="207">
      <c r="A207" t="inlineStr">
        <is>
          <t>600918</t>
        </is>
      </c>
      <c r="B207" t="n">
        <v>0.001205482487460768</v>
      </c>
      <c r="C207" t="n">
        <v>157.0522979397781</v>
      </c>
      <c r="D207" t="n">
        <v>15.56486842105263</v>
      </c>
      <c r="E207" t="n">
        <v>11.80986842105263</v>
      </c>
    </row>
    <row r="208">
      <c r="A208" t="inlineStr">
        <is>
          <t>300450</t>
        </is>
      </c>
      <c r="B208" t="n">
        <v>0.01040641789568636</v>
      </c>
      <c r="C208" t="n">
        <v>156.8593111500292</v>
      </c>
      <c r="D208" t="n">
        <v>49.57936842105263</v>
      </c>
      <c r="E208" t="n">
        <v>2.000035087719298</v>
      </c>
    </row>
    <row r="209">
      <c r="A209" t="inlineStr">
        <is>
          <t>600486</t>
        </is>
      </c>
      <c r="B209" t="n">
        <v>0.01768264157448474</v>
      </c>
      <c r="C209" t="n">
        <v>156.5474060822898</v>
      </c>
      <c r="D209" t="n">
        <v>84.32105263157895</v>
      </c>
      <c r="E209" t="n">
        <v>1.155438596491228</v>
      </c>
    </row>
    <row r="210">
      <c r="A210" t="inlineStr">
        <is>
          <t>300346</t>
        </is>
      </c>
      <c r="B210" t="n">
        <v>0.01040653620869497</v>
      </c>
      <c r="C210" t="n">
        <v>155.9055118110236</v>
      </c>
      <c r="D210" t="n">
        <v>31.26649122807018</v>
      </c>
      <c r="E210" t="n">
        <v>9.114350877192983</v>
      </c>
    </row>
    <row r="211">
      <c r="A211" t="inlineStr">
        <is>
          <t>300082</t>
        </is>
      </c>
      <c r="B211" t="n">
        <v>0.002082699439988048</v>
      </c>
      <c r="C211" t="n">
        <v>154.9800796812749</v>
      </c>
      <c r="D211" t="n">
        <v>7.561964912280701</v>
      </c>
      <c r="E211" t="n">
        <v>1.67259649122807</v>
      </c>
    </row>
    <row r="212">
      <c r="A212" t="inlineStr">
        <is>
          <t>000816</t>
        </is>
      </c>
      <c r="B212" t="n">
        <v>0.001764461810969855</v>
      </c>
      <c r="C212" t="n">
        <v>154.9618320610687</v>
      </c>
      <c r="D212" t="n">
        <v>1.812</v>
      </c>
      <c r="E212" t="n">
        <v>3.829438596491228</v>
      </c>
    </row>
    <row r="213">
      <c r="A213" t="inlineStr">
        <is>
          <t>002025</t>
        </is>
      </c>
      <c r="B213" t="n">
        <v>0.01546195793780102</v>
      </c>
      <c r="C213" t="n">
        <v>154.8686868686869</v>
      </c>
      <c r="D213" t="n">
        <v>37.55670175438596</v>
      </c>
      <c r="E213" t="n">
        <v>1.646491228070175</v>
      </c>
    </row>
    <row r="214">
      <c r="A214" t="inlineStr">
        <is>
          <t>600702</t>
        </is>
      </c>
      <c r="B214" t="n">
        <v>0.02708668763504283</v>
      </c>
      <c r="C214" t="n">
        <v>154.7326367547634</v>
      </c>
      <c r="D214" t="n">
        <v>37.52498245614035</v>
      </c>
      <c r="E214" t="n">
        <v>3.325263157894737</v>
      </c>
    </row>
    <row r="215">
      <c r="A215" t="inlineStr">
        <is>
          <t>300740</t>
        </is>
      </c>
      <c r="B215" t="n">
        <v>0.006908123444759033</v>
      </c>
      <c r="C215" t="n">
        <v>154.5235223160435</v>
      </c>
      <c r="D215" t="n">
        <v>14.04880701754386</v>
      </c>
      <c r="E215" t="n">
        <v>5.873122807017544</v>
      </c>
    </row>
    <row r="216">
      <c r="A216" t="inlineStr">
        <is>
          <t>002603</t>
        </is>
      </c>
      <c r="B216" t="n">
        <v>0.007904945761990053</v>
      </c>
      <c r="C216" t="n">
        <v>154.416961130742</v>
      </c>
      <c r="D216" t="n">
        <v>23.88266666666667</v>
      </c>
      <c r="E216" t="n">
        <v>3.755368421052632</v>
      </c>
    </row>
    <row r="217">
      <c r="A217" t="inlineStr">
        <is>
          <t>300782</t>
        </is>
      </c>
      <c r="B217" t="n">
        <v>0.1264861395499848</v>
      </c>
      <c r="C217" t="n">
        <v>154.1333333333333</v>
      </c>
      <c r="D217" t="n">
        <v>370.4385263157894</v>
      </c>
      <c r="E217" t="n">
        <v>5.005017543859649</v>
      </c>
    </row>
    <row r="218">
      <c r="A218" t="inlineStr">
        <is>
          <t>300576</t>
        </is>
      </c>
      <c r="B218" t="n">
        <v>0.0247515892576031</v>
      </c>
      <c r="C218" t="n">
        <v>154.0065146579805</v>
      </c>
      <c r="D218" t="n">
        <v>42.78101754385965</v>
      </c>
      <c r="E218" t="n">
        <v>15.65466666666667</v>
      </c>
    </row>
    <row r="219">
      <c r="A219" t="inlineStr">
        <is>
          <t>000768</t>
        </is>
      </c>
      <c r="B219" t="n">
        <v>0.005692863037486607</v>
      </c>
      <c r="C219" t="n">
        <v>153.2467532467532</v>
      </c>
      <c r="D219" t="n">
        <v>21.32238596491228</v>
      </c>
      <c r="E219" t="n">
        <v>1.238140350877193</v>
      </c>
    </row>
    <row r="220">
      <c r="A220" t="inlineStr">
        <is>
          <t>002838</t>
        </is>
      </c>
      <c r="B220" t="n">
        <v>0.01194128470140434</v>
      </c>
      <c r="C220" t="n">
        <v>153.1760435571688</v>
      </c>
      <c r="D220" t="n">
        <v>26.93740350877193</v>
      </c>
      <c r="E220" t="n">
        <v>4.982175438596491</v>
      </c>
    </row>
    <row r="221">
      <c r="A221" t="inlineStr">
        <is>
          <t>600763</t>
        </is>
      </c>
      <c r="B221" t="n">
        <v>0.07019487938898207</v>
      </c>
      <c r="C221" t="n">
        <v>152.8448275862069</v>
      </c>
      <c r="D221" t="n">
        <v>161.3845614035088</v>
      </c>
      <c r="E221" t="n">
        <v>0.9841754385964913</v>
      </c>
    </row>
    <row r="222">
      <c r="A222" t="inlineStr">
        <is>
          <t>600610</t>
        </is>
      </c>
      <c r="B222" t="n">
        <v>0.002386681978714668</v>
      </c>
      <c r="C222" t="n">
        <v>152.1505376344086</v>
      </c>
      <c r="D222" t="n">
        <v>3.095859649122807</v>
      </c>
      <c r="E222" t="n">
        <v>2.297157894736842</v>
      </c>
    </row>
    <row r="223">
      <c r="A223" t="inlineStr">
        <is>
          <t>603063</t>
        </is>
      </c>
      <c r="B223" t="n">
        <v>0.004205868389342095</v>
      </c>
      <c r="C223" t="n">
        <v>151.1685116851169</v>
      </c>
      <c r="D223" t="n">
        <v>10.21733333333333</v>
      </c>
      <c r="E223" t="n">
        <v>2.189438596491228</v>
      </c>
    </row>
    <row r="224">
      <c r="A224" t="inlineStr">
        <is>
          <t>002151</t>
        </is>
      </c>
      <c r="B224" t="n">
        <v>0.01826727571697792</v>
      </c>
      <c r="C224" t="n">
        <v>150.9487666034156</v>
      </c>
      <c r="D224" t="n">
        <v>39.83757894736842</v>
      </c>
      <c r="E224" t="n">
        <v>6.233508771929825</v>
      </c>
    </row>
    <row r="225">
      <c r="A225" t="inlineStr">
        <is>
          <t>600309</t>
        </is>
      </c>
      <c r="B225" t="n">
        <v>0.01736464794692992</v>
      </c>
      <c r="C225" t="n">
        <v>149.4843098529734</v>
      </c>
      <c r="D225" t="n">
        <v>61.16028070175439</v>
      </c>
      <c r="E225" t="n">
        <v>1.290982456140351</v>
      </c>
    </row>
    <row r="226">
      <c r="A226" t="inlineStr">
        <is>
          <t>601208</t>
        </is>
      </c>
      <c r="B226" t="n">
        <v>0.002442874527300317</v>
      </c>
      <c r="C226" t="n">
        <v>149.3333333333334</v>
      </c>
      <c r="D226" t="n">
        <v>7.433824561403508</v>
      </c>
      <c r="E226" t="n">
        <v>1.958421052631579</v>
      </c>
    </row>
    <row r="227">
      <c r="A227" t="inlineStr">
        <is>
          <t>300001</t>
        </is>
      </c>
      <c r="B227" t="n">
        <v>0.002285615583841044</v>
      </c>
      <c r="C227" t="n">
        <v>149.0297542043984</v>
      </c>
      <c r="D227" t="n">
        <v>21.53140350877193</v>
      </c>
      <c r="E227" t="n">
        <v>2.390561403508772</v>
      </c>
    </row>
    <row r="228">
      <c r="A228" t="inlineStr">
        <is>
          <t>002919</t>
        </is>
      </c>
      <c r="B228" t="n">
        <v>0.02642110350245592</v>
      </c>
      <c r="C228" t="n">
        <v>149.0170380078637</v>
      </c>
      <c r="D228" t="n">
        <v>25.51926315789474</v>
      </c>
      <c r="E228" t="n">
        <v>8.303192982456141</v>
      </c>
    </row>
    <row r="229">
      <c r="A229" t="inlineStr">
        <is>
          <t>300206</t>
        </is>
      </c>
      <c r="B229" t="n">
        <v>0.007046016992495702</v>
      </c>
      <c r="C229" t="n">
        <v>147.8005865102639</v>
      </c>
      <c r="D229" t="n">
        <v>15.60894736842105</v>
      </c>
      <c r="E229" t="n">
        <v>4.531122807017544</v>
      </c>
    </row>
    <row r="230">
      <c r="A230" t="inlineStr">
        <is>
          <t>300138</t>
        </is>
      </c>
      <c r="B230" t="n">
        <v>0.004855826134992481</v>
      </c>
      <c r="C230" t="n">
        <v>147.6335877862595</v>
      </c>
      <c r="D230" t="n">
        <v>12.29045614035088</v>
      </c>
      <c r="E230" t="n">
        <v>2.276105263157895</v>
      </c>
    </row>
    <row r="231">
      <c r="A231" t="inlineStr">
        <is>
          <t>002850</t>
        </is>
      </c>
      <c r="B231" t="n">
        <v>0.01160598194393752</v>
      </c>
      <c r="C231" t="n">
        <v>147.3006905210295</v>
      </c>
      <c r="D231" t="n">
        <v>62.31214035087719</v>
      </c>
      <c r="E231" t="n">
        <v>3.293543859649123</v>
      </c>
    </row>
    <row r="232">
      <c r="A232" t="inlineStr">
        <is>
          <t>600346</t>
        </is>
      </c>
      <c r="B232" t="n">
        <v>0.004758783316815207</v>
      </c>
      <c r="C232" t="n">
        <v>147.2753007784854</v>
      </c>
      <c r="D232" t="n">
        <v>17.5658947368421</v>
      </c>
      <c r="E232" t="n">
        <v>0.6690175438596491</v>
      </c>
    </row>
    <row r="233">
      <c r="A233" t="inlineStr">
        <is>
          <t>300298</t>
        </is>
      </c>
      <c r="B233" t="n">
        <v>0.01578857301733298</v>
      </c>
      <c r="C233" t="n">
        <v>147.2702142363511</v>
      </c>
      <c r="D233" t="n">
        <v>26.80708771929825</v>
      </c>
      <c r="E233" t="n">
        <v>1.532035087719298</v>
      </c>
    </row>
    <row r="234">
      <c r="A234" t="inlineStr">
        <is>
          <t>603110</t>
        </is>
      </c>
      <c r="B234" t="n">
        <v>0.003152927471233804</v>
      </c>
      <c r="C234" t="n">
        <v>146.3382157123835</v>
      </c>
      <c r="D234" t="n">
        <v>17.29873684210526</v>
      </c>
      <c r="E234" t="n">
        <v>4.044877192982456</v>
      </c>
    </row>
    <row r="235">
      <c r="A235" t="inlineStr">
        <is>
          <t>300160</t>
        </is>
      </c>
      <c r="B235" t="n">
        <v>0.002333799633341337</v>
      </c>
      <c r="C235" t="n">
        <v>145.625</v>
      </c>
      <c r="D235" t="n">
        <v>7.237894736842106</v>
      </c>
      <c r="E235" t="n">
        <v>7.873508771929824</v>
      </c>
    </row>
    <row r="236">
      <c r="A236" t="inlineStr">
        <is>
          <t>600616</t>
        </is>
      </c>
      <c r="B236" t="n">
        <v>0.002513383905555729</v>
      </c>
      <c r="C236" t="n">
        <v>145.2830188679245</v>
      </c>
      <c r="D236" t="n">
        <v>4.812280701754386</v>
      </c>
      <c r="E236" t="n">
        <v>2.721122807017544</v>
      </c>
    </row>
    <row r="237">
      <c r="A237" t="inlineStr">
        <is>
          <t>002553</t>
        </is>
      </c>
      <c r="B237" t="n">
        <v>0.001358541318469688</v>
      </c>
      <c r="C237" t="n">
        <v>145.0980392156863</v>
      </c>
      <c r="D237" t="n">
        <v>6.534350877192982</v>
      </c>
      <c r="E237" t="n">
        <v>5.215719298245614</v>
      </c>
    </row>
    <row r="238">
      <c r="A238" t="inlineStr">
        <is>
          <t>300316</t>
        </is>
      </c>
      <c r="B238" t="n">
        <v>0.004482673967331765</v>
      </c>
      <c r="C238" t="n">
        <v>144.9304174950298</v>
      </c>
      <c r="D238" t="n">
        <v>24.15642105263158</v>
      </c>
      <c r="E238" t="n">
        <v>2.517508771929825</v>
      </c>
    </row>
    <row r="239">
      <c r="A239" t="inlineStr">
        <is>
          <t>300143</t>
        </is>
      </c>
      <c r="B239" t="n">
        <v>0.009001000622132965</v>
      </c>
      <c r="C239" t="n">
        <v>144.6540880503144</v>
      </c>
      <c r="D239" t="n">
        <v>16.35670175438596</v>
      </c>
      <c r="E239" t="n">
        <v>1.760947368421053</v>
      </c>
    </row>
    <row r="240">
      <c r="A240" t="inlineStr">
        <is>
          <t>002466</t>
        </is>
      </c>
      <c r="B240" t="n">
        <v>0.006204509759356033</v>
      </c>
      <c r="C240" t="n">
        <v>144.4535743631882</v>
      </c>
      <c r="D240" t="n">
        <v>25.86354385964912</v>
      </c>
      <c r="E240" t="n">
        <v>5.028947368421052</v>
      </c>
    </row>
    <row r="241">
      <c r="A241" t="inlineStr">
        <is>
          <t>603787</t>
        </is>
      </c>
      <c r="B241" t="n">
        <v>0.01246020224376777</v>
      </c>
      <c r="C241" t="n">
        <v>144.0512048192771</v>
      </c>
      <c r="D241" t="n">
        <v>20.13143859649123</v>
      </c>
      <c r="E241" t="n">
        <v>4.771157894736842</v>
      </c>
    </row>
    <row r="242">
      <c r="A242" t="inlineStr">
        <is>
          <t>002973</t>
        </is>
      </c>
      <c r="B242" t="n">
        <v>0.001826321018033607</v>
      </c>
      <c r="C242" t="n">
        <v>143.8106796116505</v>
      </c>
      <c r="D242" t="n">
        <v>23.73570281124498</v>
      </c>
      <c r="E242" t="n">
        <v>12.00526104417671</v>
      </c>
    </row>
    <row r="243">
      <c r="A243" t="inlineStr">
        <is>
          <t>688019</t>
        </is>
      </c>
      <c r="B243" t="n">
        <v>0.1293248425972694</v>
      </c>
      <c r="C243" t="n">
        <v>143.5888879619588</v>
      </c>
      <c r="D243" t="n">
        <v>258.565649122807</v>
      </c>
      <c r="E243" t="n">
        <v>7.625824561403509</v>
      </c>
    </row>
    <row r="244">
      <c r="A244" t="inlineStr">
        <is>
          <t>002410</t>
        </is>
      </c>
      <c r="B244" t="n">
        <v>0.01502293115919217</v>
      </c>
      <c r="C244" t="n">
        <v>143.567599761763</v>
      </c>
      <c r="D244" t="n">
        <v>57.3020350877193</v>
      </c>
      <c r="E244" t="n">
        <v>0.9218947368421053</v>
      </c>
    </row>
    <row r="245">
      <c r="A245" t="inlineStr">
        <is>
          <t>002959</t>
        </is>
      </c>
      <c r="B245" t="n">
        <v>0.04653470197877446</v>
      </c>
      <c r="C245" t="n">
        <v>143.3583451632529</v>
      </c>
      <c r="D245" t="n">
        <v>93.98866666666667</v>
      </c>
      <c r="E245" t="n">
        <v>6.061999999999999</v>
      </c>
    </row>
    <row r="246">
      <c r="A246" t="inlineStr">
        <is>
          <t>300676</t>
        </is>
      </c>
      <c r="B246" t="n">
        <v>0.03747274341743843</v>
      </c>
      <c r="C246" t="n">
        <v>143.0610236220472</v>
      </c>
      <c r="D246" t="n">
        <v>114.8362456140351</v>
      </c>
      <c r="E246" t="n">
        <v>3.360631578947368</v>
      </c>
    </row>
    <row r="247">
      <c r="A247" t="inlineStr">
        <is>
          <t>300699</t>
        </is>
      </c>
      <c r="B247" t="n">
        <v>0.01303595878498731</v>
      </c>
      <c r="C247" t="n">
        <v>142.6749934946657</v>
      </c>
      <c r="D247" t="n">
        <v>62.25708771929825</v>
      </c>
      <c r="E247" t="n">
        <v>1.584666666666667</v>
      </c>
    </row>
    <row r="248">
      <c r="A248" t="inlineStr">
        <is>
          <t>002970</t>
        </is>
      </c>
      <c r="B248" t="n">
        <v>0.004750760322508533</v>
      </c>
      <c r="C248" t="n">
        <v>142.5445103857567</v>
      </c>
      <c r="D248" t="n">
        <v>59.97893129770992</v>
      </c>
      <c r="E248" t="n">
        <v>8.260381679389312</v>
      </c>
    </row>
    <row r="249">
      <c r="A249" t="inlineStr">
        <is>
          <t>603489</t>
        </is>
      </c>
      <c r="B249" t="n">
        <v>0.04842583213008932</v>
      </c>
      <c r="C249" t="n">
        <v>141.7645556690501</v>
      </c>
      <c r="D249" t="n">
        <v>132.0660701754386</v>
      </c>
      <c r="E249" t="n">
        <v>5.660842105263158</v>
      </c>
    </row>
    <row r="250">
      <c r="A250" t="inlineStr">
        <is>
          <t>300595</t>
        </is>
      </c>
      <c r="B250" t="n">
        <v>0.01676142257494503</v>
      </c>
      <c r="C250" t="n">
        <v>140.732929079884</v>
      </c>
      <c r="D250" t="n">
        <v>53.45063157894737</v>
      </c>
      <c r="E250" t="n">
        <v>1.568877192982456</v>
      </c>
    </row>
    <row r="251">
      <c r="A251" t="inlineStr">
        <is>
          <t>002324</t>
        </is>
      </c>
      <c r="B251" t="n">
        <v>0.002483132822709199</v>
      </c>
      <c r="C251" t="n">
        <v>140.5213270142181</v>
      </c>
      <c r="D251" t="n">
        <v>12.98638596491228</v>
      </c>
      <c r="E251" t="n">
        <v>3.127684210526315</v>
      </c>
    </row>
    <row r="252">
      <c r="A252" t="inlineStr">
        <is>
          <t>688333</t>
        </is>
      </c>
      <c r="B252" t="n">
        <v>0.0476359634955183</v>
      </c>
      <c r="C252" t="n">
        <v>140.5175469691598</v>
      </c>
      <c r="D252" t="n">
        <v>79.55308771929825</v>
      </c>
      <c r="E252" t="n">
        <v>6.173578947368421</v>
      </c>
    </row>
    <row r="253">
      <c r="A253" t="inlineStr">
        <is>
          <t>300118</t>
        </is>
      </c>
      <c r="B253" t="n">
        <v>0.003541049550588823</v>
      </c>
      <c r="C253" t="n">
        <v>140.2183039462636</v>
      </c>
      <c r="D253" t="n">
        <v>15.85312280701755</v>
      </c>
      <c r="E253" t="n">
        <v>5.660385964912281</v>
      </c>
    </row>
    <row r="254">
      <c r="A254" t="inlineStr">
        <is>
          <t>688006</t>
        </is>
      </c>
      <c r="B254" t="n">
        <v>0.01053708532102315</v>
      </c>
      <c r="C254" t="n">
        <v>140.1048088779285</v>
      </c>
      <c r="D254" t="n">
        <v>49.95343859649122</v>
      </c>
      <c r="E254" t="n">
        <v>5.244315789473684</v>
      </c>
    </row>
    <row r="255">
      <c r="A255" t="inlineStr">
        <is>
          <t>603212</t>
        </is>
      </c>
      <c r="B255" t="n">
        <v>0.002708384333429866</v>
      </c>
      <c r="C255" t="n">
        <v>139.7734843437708</v>
      </c>
      <c r="D255" t="n">
        <v>31.47780346820809</v>
      </c>
      <c r="E255" t="n">
        <v>13.89236994219653</v>
      </c>
    </row>
    <row r="256">
      <c r="A256" t="inlineStr">
        <is>
          <t>300690</t>
        </is>
      </c>
      <c r="B256" t="n">
        <v>0.02080599065952195</v>
      </c>
      <c r="C256" t="n">
        <v>139.3939393939393</v>
      </c>
      <c r="D256" t="n">
        <v>34.72743859649123</v>
      </c>
      <c r="E256" t="n">
        <v>5.778140350877193</v>
      </c>
    </row>
    <row r="257">
      <c r="A257" t="inlineStr">
        <is>
          <t>688012</t>
        </is>
      </c>
      <c r="B257" t="n">
        <v>0.04417728063886492</v>
      </c>
      <c r="C257" t="n">
        <v>138.8612099644128</v>
      </c>
      <c r="D257" t="n">
        <v>166.6044561403509</v>
      </c>
      <c r="E257" t="n">
        <v>6.156</v>
      </c>
    </row>
    <row r="258">
      <c r="A258" t="inlineStr">
        <is>
          <t>603319</t>
        </is>
      </c>
      <c r="B258" t="n">
        <v>0.01234548901448086</v>
      </c>
      <c r="C258" t="n">
        <v>138.1042059008161</v>
      </c>
      <c r="D258" t="n">
        <v>26.37322807017544</v>
      </c>
      <c r="E258" t="n">
        <v>2.639684210526316</v>
      </c>
    </row>
    <row r="259">
      <c r="A259" t="inlineStr">
        <is>
          <t>002906</t>
        </is>
      </c>
      <c r="B259" t="n">
        <v>0.005788986769351146</v>
      </c>
      <c r="C259" t="n">
        <v>138.021778584392</v>
      </c>
      <c r="D259" t="n">
        <v>16.96961403508772</v>
      </c>
      <c r="E259" t="n">
        <v>2.770315789473685</v>
      </c>
    </row>
    <row r="260">
      <c r="A260" t="inlineStr">
        <is>
          <t>603208</t>
        </is>
      </c>
      <c r="B260" t="n">
        <v>0.04158003685718065</v>
      </c>
      <c r="C260" t="n">
        <v>137.7105931225479</v>
      </c>
      <c r="D260" t="n">
        <v>90.42403508771929</v>
      </c>
      <c r="E260" t="n">
        <v>1.933473684210526</v>
      </c>
    </row>
    <row r="261">
      <c r="A261" t="inlineStr">
        <is>
          <t>600456</t>
        </is>
      </c>
      <c r="B261" t="n">
        <v>0.00713136060026953</v>
      </c>
      <c r="C261" t="n">
        <v>137.4824520355639</v>
      </c>
      <c r="D261" t="n">
        <v>29.98242105263158</v>
      </c>
      <c r="E261" t="n">
        <v>1.963438596491228</v>
      </c>
    </row>
    <row r="262">
      <c r="A262" t="inlineStr">
        <is>
          <t>300759</t>
        </is>
      </c>
      <c r="B262" t="n">
        <v>0.02599260021060809</v>
      </c>
      <c r="C262" t="n">
        <v>137.3682297346419</v>
      </c>
      <c r="D262" t="n">
        <v>82.32691228070176</v>
      </c>
      <c r="E262" t="n">
        <v>1.959508771929824</v>
      </c>
    </row>
    <row r="263">
      <c r="A263" t="inlineStr">
        <is>
          <t>002164</t>
        </is>
      </c>
      <c r="B263" t="n">
        <v>0.001118974751472904</v>
      </c>
      <c r="C263" t="n">
        <v>137.1967654986523</v>
      </c>
      <c r="D263" t="n">
        <v>4.484245614035087</v>
      </c>
      <c r="E263" t="n">
        <v>3.311578947368421</v>
      </c>
    </row>
    <row r="264">
      <c r="A264" t="inlineStr">
        <is>
          <t>002648</t>
        </is>
      </c>
      <c r="B264" t="n">
        <v>0.003831626252808148</v>
      </c>
      <c r="C264" t="n">
        <v>135.9230769230769</v>
      </c>
      <c r="D264" t="n">
        <v>18.32305263157895</v>
      </c>
      <c r="E264" t="n">
        <v>1.530210526315789</v>
      </c>
    </row>
    <row r="265">
      <c r="A265" t="inlineStr">
        <is>
          <t>300347</t>
        </is>
      </c>
      <c r="B265" t="n">
        <v>0.02747635966041428</v>
      </c>
      <c r="C265" t="n">
        <v>135.7664233576642</v>
      </c>
      <c r="D265" t="n">
        <v>95.15315789473685</v>
      </c>
      <c r="E265" t="n">
        <v>1.36340350877193</v>
      </c>
    </row>
    <row r="266">
      <c r="A266" t="inlineStr">
        <is>
          <t>002759</t>
        </is>
      </c>
      <c r="B266" t="n">
        <v>0.004715149793797912</v>
      </c>
      <c r="C266" t="n">
        <v>135.6979405034325</v>
      </c>
      <c r="D266" t="n">
        <v>9.713999999999999</v>
      </c>
      <c r="E266" t="n">
        <v>2.907719298245614</v>
      </c>
    </row>
    <row r="267">
      <c r="A267" t="inlineStr">
        <is>
          <t>002429</t>
        </is>
      </c>
      <c r="B267" t="n">
        <v>0.001075035383097263</v>
      </c>
      <c r="C267" t="n">
        <v>135.6164383561644</v>
      </c>
      <c r="D267" t="n">
        <v>5.317508771929824</v>
      </c>
      <c r="E267" t="n">
        <v>1.993368421052632</v>
      </c>
    </row>
    <row r="268">
      <c r="A268" t="inlineStr">
        <is>
          <t>603915</t>
        </is>
      </c>
      <c r="B268" t="n">
        <v>0.006138858217076772</v>
      </c>
      <c r="C268" t="n">
        <v>135.5244755244755</v>
      </c>
      <c r="D268" t="n">
        <v>18.41364912280702</v>
      </c>
      <c r="E268" t="n">
        <v>4.444070175438596</v>
      </c>
    </row>
    <row r="269">
      <c r="A269" t="inlineStr">
        <is>
          <t>603027</t>
        </is>
      </c>
      <c r="B269" t="n">
        <v>0.01288481609431863</v>
      </c>
      <c r="C269" t="n">
        <v>135.080405002978</v>
      </c>
      <c r="D269" t="n">
        <v>27.77828070175439</v>
      </c>
      <c r="E269" t="n">
        <v>1.452385964912281</v>
      </c>
    </row>
    <row r="270">
      <c r="A270" t="inlineStr">
        <is>
          <t>688116</t>
        </is>
      </c>
      <c r="B270" t="n">
        <v>0.007016191389501382</v>
      </c>
      <c r="C270" t="n">
        <v>135.0734725444702</v>
      </c>
      <c r="D270" t="n">
        <v>43.44631578947369</v>
      </c>
      <c r="E270" t="n">
        <v>5.825473684210526</v>
      </c>
    </row>
    <row r="271">
      <c r="A271" t="inlineStr">
        <is>
          <t>002738</t>
        </is>
      </c>
      <c r="B271" t="n">
        <v>0.002965238060412777</v>
      </c>
      <c r="C271" t="n">
        <v>134.9147516679022</v>
      </c>
      <c r="D271" t="n">
        <v>17.66585964912281</v>
      </c>
      <c r="E271" t="n">
        <v>3.191543859649122</v>
      </c>
    </row>
    <row r="272">
      <c r="A272" t="inlineStr">
        <is>
          <t>603338</t>
        </is>
      </c>
      <c r="B272" t="n">
        <v>0.02795853935994124</v>
      </c>
      <c r="C272" t="n">
        <v>134.6609257265877</v>
      </c>
      <c r="D272" t="n">
        <v>74.36880701754386</v>
      </c>
      <c r="E272" t="n">
        <v>0.6233333333333334</v>
      </c>
    </row>
    <row r="273">
      <c r="A273" t="inlineStr">
        <is>
          <t>603991</t>
        </is>
      </c>
      <c r="B273" t="n">
        <v>0.01126480965453178</v>
      </c>
      <c r="C273" t="n">
        <v>134.5138055222089</v>
      </c>
      <c r="D273" t="n">
        <v>29.15333333333334</v>
      </c>
      <c r="E273" t="n">
        <v>2.470035087719298</v>
      </c>
    </row>
    <row r="274">
      <c r="A274" t="inlineStr">
        <is>
          <t>601028</t>
        </is>
      </c>
      <c r="B274" t="n">
        <v>0.003888227052800102</v>
      </c>
      <c r="C274" t="n">
        <v>134.251968503937</v>
      </c>
      <c r="D274" t="n">
        <v>9.218421052631578</v>
      </c>
      <c r="E274" t="n">
        <v>0.7072982456140351</v>
      </c>
    </row>
    <row r="275">
      <c r="A275" t="inlineStr">
        <is>
          <t>300323</t>
        </is>
      </c>
      <c r="B275" t="n">
        <v>0.003098814562643086</v>
      </c>
      <c r="C275" t="n">
        <v>132.9979879275654</v>
      </c>
      <c r="D275" t="n">
        <v>8.599719298245613</v>
      </c>
      <c r="E275" t="n">
        <v>3.239684210526315</v>
      </c>
    </row>
    <row r="276">
      <c r="A276" t="inlineStr">
        <is>
          <t>300551</t>
        </is>
      </c>
      <c r="B276" t="n">
        <v>0.008226061540541158</v>
      </c>
      <c r="C276" t="n">
        <v>132.7350427350428</v>
      </c>
      <c r="D276" t="n">
        <v>21.03785964912281</v>
      </c>
      <c r="E276" t="n">
        <v>6.018280701754386</v>
      </c>
    </row>
    <row r="277">
      <c r="A277" t="inlineStr">
        <is>
          <t>000786</t>
        </is>
      </c>
      <c r="B277" t="n">
        <v>0.004906305282030623</v>
      </c>
      <c r="C277" t="n">
        <v>132.3135755258126</v>
      </c>
      <c r="D277" t="n">
        <v>29.27094736842105</v>
      </c>
      <c r="E277" t="n">
        <v>0.7952982456140352</v>
      </c>
    </row>
    <row r="278">
      <c r="A278" t="inlineStr">
        <is>
          <t>300442</t>
        </is>
      </c>
      <c r="B278" t="n">
        <v>0.01014194535554485</v>
      </c>
      <c r="C278" t="n">
        <v>131.9090282563749</v>
      </c>
      <c r="D278" t="n">
        <v>21.94635087719299</v>
      </c>
      <c r="E278" t="n">
        <v>1.688456140350877</v>
      </c>
    </row>
    <row r="279">
      <c r="A279" t="inlineStr">
        <is>
          <t>688122</t>
        </is>
      </c>
      <c r="B279" t="n">
        <v>0.01275148312355909</v>
      </c>
      <c r="C279" t="n">
        <v>131.6188592152984</v>
      </c>
      <c r="D279" t="n">
        <v>42.5358947368421</v>
      </c>
      <c r="E279" t="n">
        <v>4.964315789473684</v>
      </c>
    </row>
    <row r="280">
      <c r="A280" t="inlineStr">
        <is>
          <t>600499</t>
        </is>
      </c>
      <c r="B280" t="n">
        <v>0.0006750405032235985</v>
      </c>
      <c r="C280" t="n">
        <v>131.331592689295</v>
      </c>
      <c r="D280" t="n">
        <v>4.675543859649122</v>
      </c>
      <c r="E280" t="n">
        <v>1.038140350877193</v>
      </c>
    </row>
    <row r="281">
      <c r="A281" t="inlineStr">
        <is>
          <t>603378</t>
        </is>
      </c>
      <c r="B281" t="n">
        <v>0.02840292363702492</v>
      </c>
      <c r="C281" t="n">
        <v>130.8755760368664</v>
      </c>
      <c r="D281" t="n">
        <v>43.27663157894737</v>
      </c>
      <c r="E281" t="n">
        <v>2.402701754385965</v>
      </c>
    </row>
    <row r="282">
      <c r="A282" t="inlineStr">
        <is>
          <t>000858</t>
        </is>
      </c>
      <c r="B282" t="n">
        <v>0.06960165692604446</v>
      </c>
      <c r="C282" t="n">
        <v>130.6989044200982</v>
      </c>
      <c r="D282" t="n">
        <v>183.6578245614035</v>
      </c>
      <c r="E282" t="n">
        <v>0.588</v>
      </c>
    </row>
    <row r="283">
      <c r="A283" t="inlineStr">
        <is>
          <t>600584</t>
        </is>
      </c>
      <c r="B283" t="n">
        <v>0.008256856865733594</v>
      </c>
      <c r="C283" t="n">
        <v>130.6965174129353</v>
      </c>
      <c r="D283" t="n">
        <v>32.46491228070175</v>
      </c>
      <c r="E283" t="n">
        <v>6.58140350877193</v>
      </c>
    </row>
    <row r="284">
      <c r="A284" t="inlineStr">
        <is>
          <t>002352</t>
        </is>
      </c>
      <c r="B284" t="n">
        <v>0.01993938849632941</v>
      </c>
      <c r="C284" t="n">
        <v>130.6513409961686</v>
      </c>
      <c r="D284" t="n">
        <v>60.13828070175438</v>
      </c>
      <c r="E284" t="n">
        <v>0.487438596491228</v>
      </c>
    </row>
    <row r="285">
      <c r="A285" t="inlineStr">
        <is>
          <t>603605</t>
        </is>
      </c>
      <c r="B285" t="n">
        <v>0.02816659455506416</v>
      </c>
      <c r="C285" t="n">
        <v>130.2731497223166</v>
      </c>
      <c r="D285" t="n">
        <v>142.1132280701755</v>
      </c>
      <c r="E285" t="n">
        <v>2.423087719298245</v>
      </c>
    </row>
    <row r="286">
      <c r="A286" t="inlineStr">
        <is>
          <t>002475</t>
        </is>
      </c>
      <c r="B286" t="n">
        <v>0.01142923826254352</v>
      </c>
      <c r="C286" t="n">
        <v>130.2075611564121</v>
      </c>
      <c r="D286" t="n">
        <v>43.53322807017543</v>
      </c>
      <c r="E286" t="n">
        <v>1.273754385964912</v>
      </c>
    </row>
    <row r="287">
      <c r="A287" t="inlineStr">
        <is>
          <t>600754</t>
        </is>
      </c>
      <c r="B287" t="n">
        <v>0.009827732965580416</v>
      </c>
      <c r="C287" t="n">
        <v>129.8642533936651</v>
      </c>
      <c r="D287" t="n">
        <v>34.77571929824562</v>
      </c>
      <c r="E287" t="n">
        <v>0.6852982456140351</v>
      </c>
    </row>
    <row r="288">
      <c r="A288" t="inlineStr">
        <is>
          <t>603396</t>
        </is>
      </c>
      <c r="B288" t="n">
        <v>0.009636865075499363</v>
      </c>
      <c r="C288" t="n">
        <v>129.6340023612751</v>
      </c>
      <c r="D288" t="n">
        <v>28.56729824561404</v>
      </c>
      <c r="E288" t="n">
        <v>5.578666666666667</v>
      </c>
    </row>
    <row r="289">
      <c r="A289" t="inlineStr">
        <is>
          <t>600418</t>
        </is>
      </c>
      <c r="B289" t="n">
        <v>0.002908640252259441</v>
      </c>
      <c r="C289" t="n">
        <v>129.3388429752066</v>
      </c>
      <c r="D289" t="n">
        <v>7.544631578947369</v>
      </c>
      <c r="E289" t="n">
        <v>4.202561403508772</v>
      </c>
    </row>
    <row r="290">
      <c r="A290" t="inlineStr">
        <is>
          <t>603826</t>
        </is>
      </c>
      <c r="B290" t="n">
        <v>0.007014197193145515</v>
      </c>
      <c r="C290" t="n">
        <v>129.3092317624274</v>
      </c>
      <c r="D290" t="n">
        <v>28.2461052631579</v>
      </c>
      <c r="E290" t="n">
        <v>1.053649122807018</v>
      </c>
    </row>
    <row r="291">
      <c r="A291" t="inlineStr">
        <is>
          <t>603128</t>
        </is>
      </c>
      <c r="B291" t="n">
        <v>0.001655317229505489</v>
      </c>
      <c r="C291" t="n">
        <v>129.0794979079498</v>
      </c>
      <c r="D291" t="n">
        <v>5.808631578947368</v>
      </c>
      <c r="E291" t="n">
        <v>2.753263157894737</v>
      </c>
    </row>
    <row r="292">
      <c r="A292" t="inlineStr">
        <is>
          <t>601965</t>
        </is>
      </c>
      <c r="B292" t="n">
        <v>0.002725512433565732</v>
      </c>
      <c r="C292" t="n">
        <v>128.7390029325513</v>
      </c>
      <c r="D292" t="n">
        <v>10.44364912280702</v>
      </c>
      <c r="E292" t="n">
        <v>0.8487719298245613</v>
      </c>
    </row>
    <row r="293">
      <c r="A293" t="inlineStr">
        <is>
          <t>603288</t>
        </is>
      </c>
      <c r="B293" t="n">
        <v>0.04003665657931506</v>
      </c>
      <c r="C293" t="n">
        <v>128.7371134020619</v>
      </c>
      <c r="D293" t="n">
        <v>129.278350877193</v>
      </c>
      <c r="E293" t="n">
        <v>0.1514736842105263</v>
      </c>
    </row>
    <row r="294">
      <c r="A294" t="inlineStr">
        <is>
          <t>000596</t>
        </is>
      </c>
      <c r="B294" t="n">
        <v>0.05604531517051493</v>
      </c>
      <c r="C294" t="n">
        <v>128.3493369913123</v>
      </c>
      <c r="D294" t="n">
        <v>173.6847368421053</v>
      </c>
      <c r="E294" t="n">
        <v>0.7528070175438597</v>
      </c>
    </row>
    <row r="295">
      <c r="A295" t="inlineStr">
        <is>
          <t>688169</t>
        </is>
      </c>
      <c r="B295" t="n">
        <v>0.3323117846438095</v>
      </c>
      <c r="C295" t="n">
        <v>128.2674161814897</v>
      </c>
      <c r="D295" t="n">
        <v>547.7053393665159</v>
      </c>
      <c r="E295" t="n">
        <v>4.271674208144796</v>
      </c>
    </row>
    <row r="296">
      <c r="A296" t="inlineStr">
        <is>
          <t>002050</t>
        </is>
      </c>
      <c r="B296" t="n">
        <v>0.003979845247224557</v>
      </c>
      <c r="C296" t="n">
        <v>128.2415630550622</v>
      </c>
      <c r="D296" t="n">
        <v>19.03943859649123</v>
      </c>
      <c r="E296" t="n">
        <v>1.171614035087719</v>
      </c>
    </row>
    <row r="297">
      <c r="A297" t="inlineStr">
        <is>
          <t>300847</t>
        </is>
      </c>
      <c r="B297" t="n">
        <v>0.00358770603008553</v>
      </c>
      <c r="C297" t="n">
        <v>128.2282282282282</v>
      </c>
      <c r="D297" t="n">
        <v>28.77578125</v>
      </c>
      <c r="E297" t="n">
        <v>19.752265625</v>
      </c>
    </row>
    <row r="298">
      <c r="A298" t="inlineStr">
        <is>
          <t>002571</t>
        </is>
      </c>
      <c r="B298" t="n">
        <v>0.002016932491481298</v>
      </c>
      <c r="C298" t="n">
        <v>127.6315789473685</v>
      </c>
      <c r="D298" t="n">
        <v>6.15898245614035</v>
      </c>
      <c r="E298" t="n">
        <v>5.410140350877193</v>
      </c>
    </row>
    <row r="299">
      <c r="A299" t="inlineStr">
        <is>
          <t>002304</t>
        </is>
      </c>
      <c r="B299" t="n">
        <v>0.04646302426643778</v>
      </c>
      <c r="C299" t="n">
        <v>127.4596646630813</v>
      </c>
      <c r="D299" t="n">
        <v>127.818350877193</v>
      </c>
      <c r="E299" t="n">
        <v>0.6310175438596491</v>
      </c>
    </row>
    <row r="300">
      <c r="A300" t="inlineStr">
        <is>
          <t>002803</t>
        </is>
      </c>
      <c r="B300" t="n">
        <v>0.01397642176425705</v>
      </c>
      <c r="C300" t="n">
        <v>127.3159144893111</v>
      </c>
      <c r="D300" t="n">
        <v>27.65968421052631</v>
      </c>
      <c r="E300" t="n">
        <v>2.999614035087719</v>
      </c>
    </row>
    <row r="301">
      <c r="A301" t="inlineStr">
        <is>
          <t>000913</t>
        </is>
      </c>
      <c r="B301" t="n">
        <v>0.01110170681157978</v>
      </c>
      <c r="C301" t="n">
        <v>126.7354596622889</v>
      </c>
      <c r="D301" t="n">
        <v>16.5118596491228</v>
      </c>
      <c r="E301" t="n">
        <v>1.36761403508772</v>
      </c>
    </row>
    <row r="302">
      <c r="A302" t="inlineStr">
        <is>
          <t>603456</t>
        </is>
      </c>
      <c r="B302" t="n">
        <v>0.007990872705484073</v>
      </c>
      <c r="C302" t="n">
        <v>126.5068990559187</v>
      </c>
      <c r="D302" t="n">
        <v>25.40515789473684</v>
      </c>
      <c r="E302" t="n">
        <v>1.368631578947369</v>
      </c>
    </row>
    <row r="303">
      <c r="A303" t="inlineStr">
        <is>
          <t>688198</t>
        </is>
      </c>
      <c r="B303" t="n">
        <v>0.03135184789557461</v>
      </c>
      <c r="C303" t="n">
        <v>126.2649232518476</v>
      </c>
      <c r="D303" t="n">
        <v>74.74227611940299</v>
      </c>
      <c r="E303" t="n">
        <v>6.193171641791045</v>
      </c>
    </row>
    <row r="304">
      <c r="A304" t="inlineStr">
        <is>
          <t>603501</t>
        </is>
      </c>
      <c r="B304" t="n">
        <v>0.01786676725881903</v>
      </c>
      <c r="C304" t="n">
        <v>125.6913259276767</v>
      </c>
      <c r="D304" t="n">
        <v>186.3369473684211</v>
      </c>
      <c r="E304" t="n">
        <v>3.238491228070175</v>
      </c>
    </row>
    <row r="305">
      <c r="A305" t="inlineStr">
        <is>
          <t>600409</t>
        </is>
      </c>
      <c r="B305" t="n">
        <v>0.001487045913973894</v>
      </c>
      <c r="C305" t="n">
        <v>125.6862745098039</v>
      </c>
      <c r="D305" t="n">
        <v>6.225263157894737</v>
      </c>
      <c r="E305" t="n">
        <v>2.146807017543859</v>
      </c>
    </row>
    <row r="306">
      <c r="A306" t="inlineStr">
        <is>
          <t>300008</t>
        </is>
      </c>
      <c r="B306" t="n">
        <v>0.003663384902305078</v>
      </c>
      <c r="C306" t="n">
        <v>125.0883392226148</v>
      </c>
      <c r="D306" t="n">
        <v>4.562070175438596</v>
      </c>
      <c r="E306" t="n">
        <v>8.874035087719299</v>
      </c>
    </row>
    <row r="307">
      <c r="A307" t="inlineStr">
        <is>
          <t>002932</t>
        </is>
      </c>
      <c r="B307" t="n">
        <v>0.02406311258670155</v>
      </c>
      <c r="C307" t="n">
        <v>124.8257839721254</v>
      </c>
      <c r="D307" t="n">
        <v>58.89908771929824</v>
      </c>
      <c r="E307" t="n">
        <v>8.438105263157896</v>
      </c>
    </row>
    <row r="308">
      <c r="A308" t="inlineStr">
        <is>
          <t>000591</t>
        </is>
      </c>
      <c r="B308" t="n">
        <v>0.0008448942157752975</v>
      </c>
      <c r="C308" t="n">
        <v>123.8532110091743</v>
      </c>
      <c r="D308" t="n">
        <v>4.058947368421053</v>
      </c>
      <c r="E308" t="n">
        <v>3.474210526315789</v>
      </c>
    </row>
    <row r="309">
      <c r="A309" t="inlineStr">
        <is>
          <t>300896</t>
        </is>
      </c>
      <c r="B309" t="n">
        <v>0.0657415193467167</v>
      </c>
      <c r="C309" t="n">
        <v>123.7577183181417</v>
      </c>
      <c r="D309" t="n">
        <v>554.7809859154929</v>
      </c>
      <c r="E309" t="n">
        <v>6.921408450704225</v>
      </c>
    </row>
    <row r="310">
      <c r="A310" t="inlineStr">
        <is>
          <t>002766</t>
        </is>
      </c>
      <c r="B310" t="n">
        <v>0.0005339833670834652</v>
      </c>
      <c r="C310" t="n">
        <v>123.469387755102</v>
      </c>
      <c r="D310" t="n">
        <v>3.506526315789473</v>
      </c>
      <c r="E310" t="n">
        <v>1.339122807017544</v>
      </c>
    </row>
    <row r="311">
      <c r="A311" t="inlineStr">
        <is>
          <t>600079</t>
        </is>
      </c>
      <c r="B311" t="n">
        <v>0.01117875525706925</v>
      </c>
      <c r="C311" t="n">
        <v>122.57806244996</v>
      </c>
      <c r="D311" t="n">
        <v>24.58136842105263</v>
      </c>
      <c r="E311" t="n">
        <v>1.426140350877193</v>
      </c>
    </row>
    <row r="312">
      <c r="A312" t="inlineStr">
        <is>
          <t>000406</t>
        </is>
      </c>
      <c r="B312" t="n">
        <v>0.001940469744999534</v>
      </c>
      <c r="C312" t="n">
        <v>122.4175824175824</v>
      </c>
      <c r="D312" t="n">
        <v>6.147122807017544</v>
      </c>
      <c r="E312" t="n">
        <v>0</v>
      </c>
    </row>
    <row r="313">
      <c r="A313" t="inlineStr">
        <is>
          <t>603010</t>
        </is>
      </c>
      <c r="B313" t="n">
        <v>0.004577592527722451</v>
      </c>
      <c r="C313" t="n">
        <v>122.3440134907252</v>
      </c>
      <c r="D313" t="n">
        <v>16.6521052631579</v>
      </c>
      <c r="E313" t="n">
        <v>2.608280701754386</v>
      </c>
    </row>
    <row r="314">
      <c r="A314" t="inlineStr">
        <is>
          <t>300705</t>
        </is>
      </c>
      <c r="B314" t="n">
        <v>0.005998077785120979</v>
      </c>
      <c r="C314" t="n">
        <v>122.1122112211222</v>
      </c>
      <c r="D314" t="n">
        <v>16.63522807017544</v>
      </c>
      <c r="E314" t="n">
        <v>4.417719298245615</v>
      </c>
    </row>
    <row r="315">
      <c r="A315" t="inlineStr">
        <is>
          <t>002064</t>
        </is>
      </c>
      <c r="B315" t="n">
        <v>0.001595133258373603</v>
      </c>
      <c r="C315" t="n">
        <v>121.6606498194946</v>
      </c>
      <c r="D315" t="n">
        <v>6.875052631578947</v>
      </c>
      <c r="E315" t="n">
        <v>1.566912280701755</v>
      </c>
    </row>
    <row r="316">
      <c r="A316" t="inlineStr">
        <is>
          <t>300171</t>
        </is>
      </c>
      <c r="B316" t="n">
        <v>0.007485756398628088</v>
      </c>
      <c r="C316" t="n">
        <v>121.4492753623188</v>
      </c>
      <c r="D316" t="n">
        <v>13.5760701754386</v>
      </c>
      <c r="E316" t="n">
        <v>3.045894736842106</v>
      </c>
    </row>
    <row r="317">
      <c r="A317" t="inlineStr">
        <is>
          <t>002821</t>
        </is>
      </c>
      <c r="B317" t="n">
        <v>0.04547375984011062</v>
      </c>
      <c r="C317" t="n">
        <v>121.4259051885032</v>
      </c>
      <c r="D317" t="n">
        <v>211.8001754385965</v>
      </c>
      <c r="E317" t="n">
        <v>1.143789473684211</v>
      </c>
    </row>
    <row r="318">
      <c r="A318" t="inlineStr">
        <is>
          <t>688017</t>
        </is>
      </c>
      <c r="B318" t="n">
        <v>0.02474577879162274</v>
      </c>
      <c r="C318" t="n">
        <v>121.3982691328695</v>
      </c>
      <c r="D318" t="n">
        <v>101.2479347826087</v>
      </c>
      <c r="E318" t="n">
        <v>6.767826086956521</v>
      </c>
    </row>
    <row r="319">
      <c r="A319" t="inlineStr">
        <is>
          <t>300568</t>
        </is>
      </c>
      <c r="B319" t="n">
        <v>0.003694633440429852</v>
      </c>
      <c r="C319" t="n">
        <v>121.0989010989011</v>
      </c>
      <c r="D319" t="n">
        <v>19.82494736842105</v>
      </c>
      <c r="E319" t="n">
        <v>4.713263157894737</v>
      </c>
    </row>
    <row r="320">
      <c r="A320" t="inlineStr">
        <is>
          <t>000516</t>
        </is>
      </c>
      <c r="B320" t="n">
        <v>0.002555034902300854</v>
      </c>
      <c r="C320" t="n">
        <v>120.9051724137931</v>
      </c>
      <c r="D320" t="n">
        <v>5.962456140350876</v>
      </c>
      <c r="E320" t="n">
        <v>1.67119298245614</v>
      </c>
    </row>
    <row r="321">
      <c r="A321" t="inlineStr">
        <is>
          <t>688188</t>
        </is>
      </c>
      <c r="B321" t="n">
        <v>0.05446698882350674</v>
      </c>
      <c r="C321" t="n">
        <v>120.849922808158</v>
      </c>
      <c r="D321" t="n">
        <v>187.8015789473684</v>
      </c>
      <c r="E321" t="n">
        <v>3.609368421052632</v>
      </c>
    </row>
    <row r="322">
      <c r="A322" t="inlineStr">
        <is>
          <t>000818</t>
        </is>
      </c>
      <c r="B322" t="n">
        <v>0.004149511967481506</v>
      </c>
      <c r="C322" t="n">
        <v>120.7750269106567</v>
      </c>
      <c r="D322" t="n">
        <v>21.85098245614035</v>
      </c>
      <c r="E322" t="n">
        <v>3.978035087719298</v>
      </c>
    </row>
    <row r="323">
      <c r="A323" t="inlineStr">
        <is>
          <t>603039</t>
        </is>
      </c>
      <c r="B323" t="n">
        <v>0.02120501537356105</v>
      </c>
      <c r="C323" t="n">
        <v>120.6960990422799</v>
      </c>
      <c r="D323" t="n">
        <v>72.75042105263159</v>
      </c>
      <c r="E323" t="n">
        <v>0.62140350877193</v>
      </c>
    </row>
    <row r="324">
      <c r="A324" t="inlineStr">
        <is>
          <t>300760</t>
        </is>
      </c>
      <c r="B324" t="n">
        <v>0.06047346945712073</v>
      </c>
      <c r="C324" t="n">
        <v>120.5648854961832</v>
      </c>
      <c r="D324" t="n">
        <v>289.4794385964912</v>
      </c>
      <c r="E324" t="n">
        <v>1.06680701754386</v>
      </c>
    </row>
    <row r="325">
      <c r="A325" t="inlineStr">
        <is>
          <t>300221</t>
        </is>
      </c>
      <c r="B325" t="n">
        <v>0.001005792078168101</v>
      </c>
      <c r="C325" t="n">
        <v>120.5567451820129</v>
      </c>
      <c r="D325" t="n">
        <v>6.030035087719298</v>
      </c>
      <c r="E325" t="n">
        <v>7.652385964912281</v>
      </c>
    </row>
    <row r="326">
      <c r="A326" t="inlineStr">
        <is>
          <t>300725</t>
        </is>
      </c>
      <c r="B326" t="n">
        <v>0.0233619360531628</v>
      </c>
      <c r="C326" t="n">
        <v>120.5313312157089</v>
      </c>
      <c r="D326" t="n">
        <v>102.3568771929825</v>
      </c>
      <c r="E326" t="n">
        <v>2.365754385964912</v>
      </c>
    </row>
    <row r="327">
      <c r="A327" t="inlineStr">
        <is>
          <t>300827</t>
        </is>
      </c>
      <c r="B327" t="n">
        <v>0.006839365569449066</v>
      </c>
      <c r="C327" t="n">
        <v>120.1540436456996</v>
      </c>
      <c r="D327" t="n">
        <v>54.61807486631015</v>
      </c>
      <c r="E327" t="n">
        <v>14.82860962566845</v>
      </c>
    </row>
    <row r="328">
      <c r="A328" t="inlineStr">
        <is>
          <t>688023</t>
        </is>
      </c>
      <c r="B328" t="n">
        <v>0.04444931234263638</v>
      </c>
      <c r="C328" t="n">
        <v>119.7578288100209</v>
      </c>
      <c r="D328" t="n">
        <v>234.7070877192983</v>
      </c>
      <c r="E328" t="n">
        <v>3.803333333333334</v>
      </c>
    </row>
    <row r="329">
      <c r="A329" t="inlineStr">
        <is>
          <t>002156</t>
        </is>
      </c>
      <c r="B329" t="n">
        <v>0.00262306912692672</v>
      </c>
      <c r="C329" t="n">
        <v>119.7204968944099</v>
      </c>
      <c r="D329" t="n">
        <v>23.47424561403509</v>
      </c>
      <c r="E329" t="n">
        <v>4.437438596491228</v>
      </c>
    </row>
    <row r="330">
      <c r="A330" t="inlineStr">
        <is>
          <t>300600</t>
        </is>
      </c>
      <c r="B330" t="n">
        <v>0.006657331794690513</v>
      </c>
      <c r="C330" t="n">
        <v>119.6635120925342</v>
      </c>
      <c r="D330" t="n">
        <v>13.34066666666667</v>
      </c>
      <c r="E330" t="n">
        <v>3.211508771929824</v>
      </c>
    </row>
    <row r="331">
      <c r="A331" t="inlineStr">
        <is>
          <t>300391</t>
        </is>
      </c>
      <c r="B331" t="n">
        <v>0.005181456378854248</v>
      </c>
      <c r="C331" t="n">
        <v>119.1637630662021</v>
      </c>
      <c r="D331" t="n">
        <v>12.30908771929825</v>
      </c>
      <c r="E331" t="n">
        <v>2.648</v>
      </c>
    </row>
    <row r="332">
      <c r="A332" t="inlineStr">
        <is>
          <t>300101</t>
        </is>
      </c>
      <c r="B332" t="n">
        <v>0.00243301987261636</v>
      </c>
      <c r="C332" t="n">
        <v>118.9917936694021</v>
      </c>
      <c r="D332" t="n">
        <v>12.91729824561403</v>
      </c>
      <c r="E332" t="n">
        <v>4.360561403508772</v>
      </c>
    </row>
    <row r="333">
      <c r="A333" t="inlineStr">
        <is>
          <t>002271</t>
        </is>
      </c>
      <c r="B333" t="n">
        <v>0.01060045189714515</v>
      </c>
      <c r="C333" t="n">
        <v>118.895966029724</v>
      </c>
      <c r="D333" t="n">
        <v>38.94256140350877</v>
      </c>
      <c r="E333" t="n">
        <v>1.69080701754386</v>
      </c>
    </row>
    <row r="334">
      <c r="A334" t="inlineStr">
        <is>
          <t>601717</t>
        </is>
      </c>
      <c r="B334" t="n">
        <v>0.002553325778970792</v>
      </c>
      <c r="C334" t="n">
        <v>118.3533447684391</v>
      </c>
      <c r="D334" t="n">
        <v>7.431228070175439</v>
      </c>
      <c r="E334" t="n">
        <v>2.081824561403509</v>
      </c>
    </row>
    <row r="335">
      <c r="A335" t="inlineStr">
        <is>
          <t>600305</t>
        </is>
      </c>
      <c r="B335" t="n">
        <v>0.003820393210129017</v>
      </c>
      <c r="C335" t="n">
        <v>118.2199832073887</v>
      </c>
      <c r="D335" t="n">
        <v>17.7739649122807</v>
      </c>
      <c r="E335" t="n">
        <v>2.072245614035087</v>
      </c>
    </row>
    <row r="336">
      <c r="A336" t="inlineStr">
        <is>
          <t>300408</t>
        </is>
      </c>
      <c r="B336" t="n">
        <v>0.004114535961305549</v>
      </c>
      <c r="C336" t="n">
        <v>118.2025028441411</v>
      </c>
      <c r="D336" t="n">
        <v>25.70150877192982</v>
      </c>
      <c r="E336" t="n">
        <v>1.032350877192983</v>
      </c>
    </row>
    <row r="337">
      <c r="A337" t="inlineStr">
        <is>
          <t>002597</t>
        </is>
      </c>
      <c r="B337" t="n">
        <v>0.005096279537879127</v>
      </c>
      <c r="C337" t="n">
        <v>117.9458862506902</v>
      </c>
      <c r="D337" t="n">
        <v>26.4360350877193</v>
      </c>
      <c r="E337" t="n">
        <v>1.08140350877193</v>
      </c>
    </row>
    <row r="338">
      <c r="A338" t="inlineStr">
        <is>
          <t>300034</t>
        </is>
      </c>
      <c r="B338" t="n">
        <v>0.005688811173047997</v>
      </c>
      <c r="C338" t="n">
        <v>117.8479381443299</v>
      </c>
      <c r="D338" t="n">
        <v>20.4901052631579</v>
      </c>
      <c r="E338" t="n">
        <v>2.409929824561403</v>
      </c>
    </row>
    <row r="339">
      <c r="A339" t="inlineStr">
        <is>
          <t>000902</t>
        </is>
      </c>
      <c r="B339" t="n">
        <v>0.002581887410891156</v>
      </c>
      <c r="C339" t="n">
        <v>117.6933158584535</v>
      </c>
      <c r="D339" t="n">
        <v>10.20950877192982</v>
      </c>
      <c r="E339" t="n">
        <v>1.279929824561403</v>
      </c>
    </row>
    <row r="340">
      <c r="A340" t="inlineStr">
        <is>
          <t>002216</t>
        </is>
      </c>
      <c r="B340" t="n">
        <v>0.007395313288288956</v>
      </c>
      <c r="C340" t="n">
        <v>117.5675675675676</v>
      </c>
      <c r="D340" t="n">
        <v>23.57182456140351</v>
      </c>
      <c r="E340" t="n">
        <v>1.726736842105263</v>
      </c>
    </row>
    <row r="341">
      <c r="A341" t="inlineStr">
        <is>
          <t>689009</t>
        </is>
      </c>
      <c r="B341" t="n">
        <v>0.004932582707147581</v>
      </c>
      <c r="C341" t="n">
        <v>117.4805194805195</v>
      </c>
      <c r="D341" t="n">
        <v>71.89037037037036</v>
      </c>
      <c r="E341" t="n">
        <v>21.02722222222222</v>
      </c>
    </row>
    <row r="342">
      <c r="A342" t="inlineStr">
        <is>
          <t>002735</t>
        </is>
      </c>
      <c r="B342" t="n">
        <v>0.01184008296037636</v>
      </c>
      <c r="C342" t="n">
        <v>117.3887587822014</v>
      </c>
      <c r="D342" t="n">
        <v>26.94477192982456</v>
      </c>
      <c r="E342" t="n">
        <v>1.892701754385965</v>
      </c>
    </row>
    <row r="343">
      <c r="A343" t="inlineStr">
        <is>
          <t>600849</t>
        </is>
      </c>
      <c r="B343" t="n">
        <v>0.004791400936981517</v>
      </c>
      <c r="C343" t="n">
        <v>117.2566371681416</v>
      </c>
      <c r="D343" t="n">
        <v>9.674526315789473</v>
      </c>
      <c r="E343" t="n">
        <v>0</v>
      </c>
    </row>
    <row r="344">
      <c r="A344" t="inlineStr">
        <is>
          <t>000708</t>
        </is>
      </c>
      <c r="B344" t="n">
        <v>0.001879890926724104</v>
      </c>
      <c r="C344" t="n">
        <v>117.1699741156169</v>
      </c>
      <c r="D344" t="n">
        <v>16.63557894736842</v>
      </c>
      <c r="E344" t="n">
        <v>0.8307719298245614</v>
      </c>
    </row>
    <row r="345">
      <c r="A345" t="inlineStr">
        <is>
          <t>300054</t>
        </is>
      </c>
      <c r="B345" t="n">
        <v>0.003017775757740774</v>
      </c>
      <c r="C345" t="n">
        <v>117.1492204899777</v>
      </c>
      <c r="D345" t="n">
        <v>14.10287719298245</v>
      </c>
      <c r="E345" t="n">
        <v>3.953087719298246</v>
      </c>
    </row>
    <row r="346">
      <c r="A346" t="inlineStr">
        <is>
          <t>300243</t>
        </is>
      </c>
      <c r="B346" t="n">
        <v>0.003672754772287312</v>
      </c>
      <c r="C346" t="n">
        <v>117.0563961485557</v>
      </c>
      <c r="D346" t="n">
        <v>9.999859649122808</v>
      </c>
      <c r="E346" t="n">
        <v>2.403263157894737</v>
      </c>
    </row>
    <row r="347">
      <c r="A347" t="inlineStr">
        <is>
          <t>300752</t>
        </is>
      </c>
      <c r="B347" t="n">
        <v>0.004990144258832109</v>
      </c>
      <c r="C347" t="n">
        <v>116.8754605747973</v>
      </c>
      <c r="D347" t="n">
        <v>28.2381052631579</v>
      </c>
      <c r="E347" t="n">
        <v>8.833543859649122</v>
      </c>
    </row>
    <row r="348">
      <c r="A348" t="inlineStr">
        <is>
          <t>300460</t>
        </is>
      </c>
      <c r="B348" t="n">
        <v>0.002177261028963223</v>
      </c>
      <c r="C348" t="n">
        <v>116.3027656477438</v>
      </c>
      <c r="D348" t="n">
        <v>13.06708771929824</v>
      </c>
      <c r="E348" t="n">
        <v>5.509543859649123</v>
      </c>
    </row>
    <row r="349">
      <c r="A349" t="inlineStr">
        <is>
          <t>603317</t>
        </is>
      </c>
      <c r="B349" t="n">
        <v>0.01960321710929473</v>
      </c>
      <c r="C349" t="n">
        <v>115.8495220474869</v>
      </c>
      <c r="D349" t="n">
        <v>48.88936842105263</v>
      </c>
      <c r="E349" t="n">
        <v>3.812701754385964</v>
      </c>
    </row>
    <row r="350">
      <c r="A350" t="inlineStr">
        <is>
          <t>300132</t>
        </is>
      </c>
      <c r="B350" t="n">
        <v>0.005477203924815479</v>
      </c>
      <c r="C350" t="n">
        <v>115.6146179401993</v>
      </c>
      <c r="D350" t="n">
        <v>17.91508771929824</v>
      </c>
      <c r="E350" t="n">
        <v>2.825122807017544</v>
      </c>
    </row>
    <row r="351">
      <c r="A351" t="inlineStr">
        <is>
          <t>002884</t>
        </is>
      </c>
      <c r="B351" t="n">
        <v>0.006044069264813023</v>
      </c>
      <c r="C351" t="n">
        <v>115.4173764906303</v>
      </c>
      <c r="D351" t="n">
        <v>17.87308771929824</v>
      </c>
      <c r="E351" t="n">
        <v>1.891649122807018</v>
      </c>
    </row>
    <row r="352">
      <c r="A352" t="inlineStr">
        <is>
          <t>300815</t>
        </is>
      </c>
      <c r="B352" t="n">
        <v>0.01225635617317863</v>
      </c>
      <c r="C352" t="n">
        <v>115.0283553875236</v>
      </c>
      <c r="D352" t="n">
        <v>112.7948305084745</v>
      </c>
      <c r="E352" t="n">
        <v>6.241186440677966</v>
      </c>
    </row>
    <row r="353">
      <c r="A353" t="inlineStr">
        <is>
          <t>600884</t>
        </is>
      </c>
      <c r="B353" t="n">
        <v>0.002565923870051047</v>
      </c>
      <c r="C353" t="n">
        <v>114.7098515519568</v>
      </c>
      <c r="D353" t="n">
        <v>10.70466666666667</v>
      </c>
      <c r="E353" t="n">
        <v>2.572947368421052</v>
      </c>
    </row>
    <row r="354">
      <c r="A354" t="inlineStr">
        <is>
          <t>603233</t>
        </is>
      </c>
      <c r="B354" t="n">
        <v>0.01629773443265163</v>
      </c>
      <c r="C354" t="n">
        <v>114.6997929606625</v>
      </c>
      <c r="D354" t="n">
        <v>65.68143859649122</v>
      </c>
      <c r="E354" t="n">
        <v>2.278245614035088</v>
      </c>
    </row>
    <row r="355">
      <c r="A355" t="inlineStr">
        <is>
          <t>000762</t>
        </is>
      </c>
      <c r="B355" t="n">
        <v>0.001814322731598477</v>
      </c>
      <c r="C355" t="n">
        <v>114.1833810888252</v>
      </c>
      <c r="D355" t="n">
        <v>8.855964912280701</v>
      </c>
      <c r="E355" t="n">
        <v>2.921894736842105</v>
      </c>
    </row>
    <row r="356">
      <c r="A356" t="inlineStr">
        <is>
          <t>300999</t>
        </is>
      </c>
      <c r="B356" t="n">
        <v>0.02990841409938051</v>
      </c>
      <c r="C356" t="n">
        <v>114.1071428571429</v>
      </c>
      <c r="D356" t="n">
        <v>75.88468749999998</v>
      </c>
      <c r="E356" t="n">
        <v>20.45796875</v>
      </c>
    </row>
    <row r="357">
      <c r="A357" t="inlineStr">
        <is>
          <t>300196</t>
        </is>
      </c>
      <c r="B357" t="n">
        <v>0.001696651760969019</v>
      </c>
      <c r="C357" t="n">
        <v>114.0811455847255</v>
      </c>
      <c r="D357" t="n">
        <v>12.45964912280702</v>
      </c>
      <c r="E357" t="n">
        <v>1.900947368421052</v>
      </c>
    </row>
    <row r="358">
      <c r="A358" t="inlineStr">
        <is>
          <t>000713</t>
        </is>
      </c>
      <c r="B358" t="n">
        <v>0.001199184136210951</v>
      </c>
      <c r="C358" t="n">
        <v>113.6798905608755</v>
      </c>
      <c r="D358" t="n">
        <v>10.43473684210526</v>
      </c>
      <c r="E358" t="n">
        <v>10.06845614035088</v>
      </c>
    </row>
    <row r="359">
      <c r="A359" t="inlineStr">
        <is>
          <t>002026</t>
        </is>
      </c>
      <c r="B359" t="n">
        <v>0.003998032737961215</v>
      </c>
      <c r="C359" t="n">
        <v>113.6170212765957</v>
      </c>
      <c r="D359" t="n">
        <v>7.395333333333333</v>
      </c>
      <c r="E359" t="n">
        <v>3.219438596491228</v>
      </c>
    </row>
    <row r="360">
      <c r="A360" t="inlineStr">
        <is>
          <t>300627</t>
        </is>
      </c>
      <c r="B360" t="n">
        <v>0.002756325616754229</v>
      </c>
      <c r="C360" t="n">
        <v>113.46316680779</v>
      </c>
      <c r="D360" t="n">
        <v>20.47414035087719</v>
      </c>
      <c r="E360" t="n">
        <v>4.394701754385966</v>
      </c>
    </row>
    <row r="361">
      <c r="A361" t="inlineStr">
        <is>
          <t>603520</t>
        </is>
      </c>
      <c r="B361" t="n">
        <v>0.02317831359426793</v>
      </c>
      <c r="C361" t="n">
        <v>113.3264462809918</v>
      </c>
      <c r="D361" t="n">
        <v>57.65491228070176</v>
      </c>
      <c r="E361" t="n">
        <v>1.601087719298246</v>
      </c>
    </row>
    <row r="362">
      <c r="A362" t="inlineStr">
        <is>
          <t>601799</t>
        </is>
      </c>
      <c r="B362" t="n">
        <v>0.04239308640230163</v>
      </c>
      <c r="C362" t="n">
        <v>113.0913216108905</v>
      </c>
      <c r="D362" t="n">
        <v>129.9989824561404</v>
      </c>
      <c r="E362" t="n">
        <v>0.5618245614035088</v>
      </c>
    </row>
    <row r="363">
      <c r="A363" t="inlineStr">
        <is>
          <t>300236</t>
        </is>
      </c>
      <c r="B363" t="n">
        <v>0.01140098695145488</v>
      </c>
      <c r="C363" t="n">
        <v>113.0801687763713</v>
      </c>
      <c r="D363" t="n">
        <v>50.84185964912281</v>
      </c>
      <c r="E363" t="n">
        <v>5.776701754385965</v>
      </c>
    </row>
    <row r="364">
      <c r="A364" t="inlineStr">
        <is>
          <t>603666</t>
        </is>
      </c>
      <c r="B364" t="n">
        <v>0.01498458095531955</v>
      </c>
      <c r="C364" t="n">
        <v>112.9457188280718</v>
      </c>
      <c r="D364" t="n">
        <v>77.19364912280702</v>
      </c>
      <c r="E364" t="n">
        <v>3.087543859649123</v>
      </c>
    </row>
    <row r="365">
      <c r="A365" t="inlineStr">
        <is>
          <t>002149</t>
        </is>
      </c>
      <c r="B365" t="n">
        <v>0.002807057978383929</v>
      </c>
      <c r="C365" t="n">
        <v>112.8242074927954</v>
      </c>
      <c r="D365" t="n">
        <v>8.383333333333333</v>
      </c>
      <c r="E365" t="n">
        <v>3.502666666666667</v>
      </c>
    </row>
    <row r="366">
      <c r="A366" t="inlineStr">
        <is>
          <t>300702</t>
        </is>
      </c>
      <c r="B366" t="n">
        <v>0.02072490436480242</v>
      </c>
      <c r="C366" t="n">
        <v>112.7848101265823</v>
      </c>
      <c r="D366" t="n">
        <v>83.85529824561402</v>
      </c>
      <c r="E366" t="n">
        <v>4.805929824561404</v>
      </c>
    </row>
    <row r="367">
      <c r="A367" t="inlineStr">
        <is>
          <t>603877</t>
        </is>
      </c>
      <c r="B367" t="n">
        <v>0.01393478300087703</v>
      </c>
      <c r="C367" t="n">
        <v>112.589928057554</v>
      </c>
      <c r="D367" t="n">
        <v>20.87768421052631</v>
      </c>
      <c r="E367" t="n">
        <v>0.3685263157894737</v>
      </c>
    </row>
    <row r="368">
      <c r="A368" t="inlineStr">
        <is>
          <t>300737</t>
        </is>
      </c>
      <c r="B368" t="n">
        <v>0.005301664116189772</v>
      </c>
      <c r="C368" t="n">
        <v>112.0859444941809</v>
      </c>
      <c r="D368" t="n">
        <v>19.45908771929825</v>
      </c>
      <c r="E368" t="n">
        <v>3.548350877192982</v>
      </c>
    </row>
    <row r="369">
      <c r="A369" t="inlineStr">
        <is>
          <t>300502</t>
        </is>
      </c>
      <c r="B369" t="n">
        <v>0.01301255960649775</v>
      </c>
      <c r="C369" t="n">
        <v>111.8769470404984</v>
      </c>
      <c r="D369" t="n">
        <v>52.10045614035087</v>
      </c>
      <c r="E369" t="n">
        <v>4.499298245614035</v>
      </c>
    </row>
    <row r="370">
      <c r="A370" t="inlineStr">
        <is>
          <t>300669</t>
        </is>
      </c>
      <c r="B370" t="n">
        <v>0.005024747330516724</v>
      </c>
      <c r="C370" t="n">
        <v>111.6792562463684</v>
      </c>
      <c r="D370" t="n">
        <v>30.53614035087719</v>
      </c>
      <c r="E370" t="n">
        <v>4.109368421052632</v>
      </c>
    </row>
    <row r="371">
      <c r="A371" t="inlineStr">
        <is>
          <t>300589</t>
        </is>
      </c>
      <c r="B371" t="n">
        <v>0.01683882450336109</v>
      </c>
      <c r="C371" t="n">
        <v>111.204268292683</v>
      </c>
      <c r="D371" t="n">
        <v>18.31659649122807</v>
      </c>
      <c r="E371" t="n">
        <v>11.0459298245614</v>
      </c>
    </row>
    <row r="372">
      <c r="A372" t="inlineStr">
        <is>
          <t>000738</t>
        </is>
      </c>
      <c r="B372" t="n">
        <v>0.003326721630074132</v>
      </c>
      <c r="C372" t="n">
        <v>110.8895705521472</v>
      </c>
      <c r="D372" t="n">
        <v>16.45407017543859</v>
      </c>
      <c r="E372" t="n">
        <v>2.147508771929824</v>
      </c>
    </row>
    <row r="373">
      <c r="A373" t="inlineStr">
        <is>
          <t>300454</t>
        </is>
      </c>
      <c r="B373" t="n">
        <v>0.02634514272301673</v>
      </c>
      <c r="C373" t="n">
        <v>110.789037200853</v>
      </c>
      <c r="D373" t="n">
        <v>186.3684912280702</v>
      </c>
      <c r="E373" t="n">
        <v>1.005473684210526</v>
      </c>
    </row>
    <row r="374">
      <c r="A374" t="inlineStr">
        <is>
          <t>300522</t>
        </is>
      </c>
      <c r="B374" t="n">
        <v>0.01117064680018341</v>
      </c>
      <c r="C374" t="n">
        <v>110.7754279959718</v>
      </c>
      <c r="D374" t="n">
        <v>19.43056140350877</v>
      </c>
      <c r="E374" t="n">
        <v>2.413438596491228</v>
      </c>
    </row>
    <row r="375">
      <c r="A375" t="inlineStr">
        <is>
          <t>000951</t>
        </is>
      </c>
      <c r="B375" t="n">
        <v>0.007208801555689729</v>
      </c>
      <c r="C375" t="n">
        <v>110.3621169916435</v>
      </c>
      <c r="D375" t="n">
        <v>28.23831578947368</v>
      </c>
      <c r="E375" t="n">
        <v>0.9765263157894737</v>
      </c>
    </row>
    <row r="376">
      <c r="A376" t="inlineStr">
        <is>
          <t>603313</t>
        </is>
      </c>
      <c r="B376" t="n">
        <v>0.003981474022750057</v>
      </c>
      <c r="C376" t="n">
        <v>109.9592312172393</v>
      </c>
      <c r="D376" t="n">
        <v>26.06849122807017</v>
      </c>
      <c r="E376" t="n">
        <v>1.860456140350877</v>
      </c>
    </row>
    <row r="377">
      <c r="A377" t="inlineStr">
        <is>
          <t>601952</t>
        </is>
      </c>
      <c r="B377" t="n">
        <v>0.002793810186588745</v>
      </c>
      <c r="C377" t="n">
        <v>109.1627172195893</v>
      </c>
      <c r="D377" t="n">
        <v>10.64487719298246</v>
      </c>
      <c r="E377" t="n">
        <v>5.72515789473684</v>
      </c>
    </row>
    <row r="378">
      <c r="A378" t="inlineStr">
        <is>
          <t>002585</t>
        </is>
      </c>
      <c r="B378" t="n">
        <v>0.002544361130390522</v>
      </c>
      <c r="C378" t="n">
        <v>109.090909090909</v>
      </c>
      <c r="D378" t="n">
        <v>6.935754385964912</v>
      </c>
      <c r="E378" t="n">
        <v>3.636736842105263</v>
      </c>
    </row>
    <row r="379">
      <c r="A379" t="inlineStr">
        <is>
          <t>603596</t>
        </is>
      </c>
      <c r="B379" t="n">
        <v>0.004512266156512713</v>
      </c>
      <c r="C379" t="n">
        <v>109.0757238307349</v>
      </c>
      <c r="D379" t="n">
        <v>31.21740350877193</v>
      </c>
      <c r="E379" t="n">
        <v>2.698421052631579</v>
      </c>
    </row>
    <row r="380">
      <c r="A380" t="inlineStr">
        <is>
          <t>002968</t>
        </is>
      </c>
      <c r="B380" t="n">
        <v>0.00510953822323328</v>
      </c>
      <c r="C380" t="n">
        <v>109.0225563909775</v>
      </c>
      <c r="D380" t="n">
        <v>52.79408088235294</v>
      </c>
      <c r="E380" t="n">
        <v>4.931213235294117</v>
      </c>
    </row>
    <row r="381">
      <c r="A381" t="inlineStr">
        <is>
          <t>000157</t>
        </is>
      </c>
      <c r="B381" t="n">
        <v>0.0008855864389011774</v>
      </c>
      <c r="C381" t="n">
        <v>108.7458745874588</v>
      </c>
      <c r="D381" t="n">
        <v>7.383087719298245</v>
      </c>
      <c r="E381" t="n">
        <v>1.09680701754386</v>
      </c>
    </row>
    <row r="382">
      <c r="A382" t="inlineStr">
        <is>
          <t>600685</t>
        </is>
      </c>
      <c r="B382" t="n">
        <v>0.01030926471606861</v>
      </c>
      <c r="C382" t="n">
        <v>108.7074829931973</v>
      </c>
      <c r="D382" t="n">
        <v>21.55775438596491</v>
      </c>
      <c r="E382" t="n">
        <v>2.340701754385965</v>
      </c>
    </row>
    <row r="383">
      <c r="A383" t="inlineStr">
        <is>
          <t>002702</t>
        </is>
      </c>
      <c r="B383" t="n">
        <v>0.00269364652201099</v>
      </c>
      <c r="C383" t="n">
        <v>108.641975308642</v>
      </c>
      <c r="D383" t="n">
        <v>6.913894736842105</v>
      </c>
      <c r="E383" t="n">
        <v>7.65919298245614</v>
      </c>
    </row>
    <row r="384">
      <c r="A384" t="inlineStr">
        <is>
          <t>000403</t>
        </is>
      </c>
      <c r="B384" t="n">
        <v>0.01137377499843533</v>
      </c>
      <c r="C384" t="n">
        <v>108.5684966649564</v>
      </c>
      <c r="D384" t="n">
        <v>29.98659649122807</v>
      </c>
      <c r="E384" t="n">
        <v>0.970140350877193</v>
      </c>
    </row>
    <row r="385">
      <c r="A385" t="inlineStr">
        <is>
          <t>603533</t>
        </is>
      </c>
      <c r="B385" t="n">
        <v>0.009387498639938634</v>
      </c>
      <c r="C385" t="n">
        <v>108.3901773533424</v>
      </c>
      <c r="D385" t="n">
        <v>27.89789473684211</v>
      </c>
      <c r="E385" t="n">
        <v>5.255122807017544</v>
      </c>
    </row>
    <row r="386">
      <c r="A386" t="inlineStr">
        <is>
          <t>603298</t>
        </is>
      </c>
      <c r="B386" t="n">
        <v>0.006059097793892736</v>
      </c>
      <c r="C386" t="n">
        <v>108.2884822389667</v>
      </c>
      <c r="D386" t="n">
        <v>12.86764912280702</v>
      </c>
      <c r="E386" t="n">
        <v>0.8472631578947368</v>
      </c>
    </row>
    <row r="387">
      <c r="A387" t="inlineStr">
        <is>
          <t>603890</t>
        </is>
      </c>
      <c r="B387" t="n">
        <v>0.003871184013834984</v>
      </c>
      <c r="C387" t="n">
        <v>108.2683307332293</v>
      </c>
      <c r="D387" t="n">
        <v>12.09484210526316</v>
      </c>
      <c r="E387" t="n">
        <v>5.983754385964913</v>
      </c>
    </row>
    <row r="388">
      <c r="A388" t="inlineStr">
        <is>
          <t>603809</t>
        </is>
      </c>
      <c r="B388" t="n">
        <v>0.009560061574221531</v>
      </c>
      <c r="C388" t="n">
        <v>108.2485875706215</v>
      </c>
      <c r="D388" t="n">
        <v>16.33487719298245</v>
      </c>
      <c r="E388" t="n">
        <v>2.604912280701755</v>
      </c>
    </row>
    <row r="389">
      <c r="A389" t="inlineStr">
        <is>
          <t>600598</t>
        </is>
      </c>
      <c r="B389" t="n">
        <v>0.003127737988879392</v>
      </c>
      <c r="C389" t="n">
        <v>108.1081081081081</v>
      </c>
      <c r="D389" t="n">
        <v>15.43557894736842</v>
      </c>
      <c r="E389" t="n">
        <v>2.32638596491228</v>
      </c>
    </row>
    <row r="390">
      <c r="A390" t="inlineStr">
        <is>
          <t>600861</t>
        </is>
      </c>
      <c r="B390" t="n">
        <v>0.005500989836700824</v>
      </c>
      <c r="C390" t="n">
        <v>107.2727272727272</v>
      </c>
      <c r="D390" t="n">
        <v>14.58189473684211</v>
      </c>
      <c r="E390" t="n">
        <v>2.017368421052632</v>
      </c>
    </row>
    <row r="391">
      <c r="A391" t="inlineStr">
        <is>
          <t>300721</t>
        </is>
      </c>
      <c r="B391" t="n">
        <v>0.005492448056573247</v>
      </c>
      <c r="C391" t="n">
        <v>107.0185614849188</v>
      </c>
      <c r="D391" t="n">
        <v>24.53863157894737</v>
      </c>
      <c r="E391" t="n">
        <v>11.1138947368421</v>
      </c>
    </row>
    <row r="392">
      <c r="A392" t="inlineStr">
        <is>
          <t>300035</t>
        </is>
      </c>
      <c r="B392" t="n">
        <v>0.001665673434627918</v>
      </c>
      <c r="C392" t="n">
        <v>106.8265682656827</v>
      </c>
      <c r="D392" t="n">
        <v>8.934666666666665</v>
      </c>
      <c r="E392" t="n">
        <v>5.684035087719297</v>
      </c>
    </row>
    <row r="393">
      <c r="A393" t="inlineStr">
        <is>
          <t>600059</t>
        </is>
      </c>
      <c r="B393" t="n">
        <v>0.001754190652757587</v>
      </c>
      <c r="C393" t="n">
        <v>106.7532467532467</v>
      </c>
      <c r="D393" t="n">
        <v>9.407017543859649</v>
      </c>
      <c r="E393" t="n">
        <v>2.275122807017544</v>
      </c>
    </row>
    <row r="394">
      <c r="A394" t="inlineStr">
        <is>
          <t>002311</t>
        </is>
      </c>
      <c r="B394" t="n">
        <v>0.01217610747807813</v>
      </c>
      <c r="C394" t="n">
        <v>106.3770794824399</v>
      </c>
      <c r="D394" t="n">
        <v>49.25238596491228</v>
      </c>
      <c r="E394" t="n">
        <v>0.5364561403508772</v>
      </c>
    </row>
    <row r="395">
      <c r="A395" t="inlineStr">
        <is>
          <t>002342</t>
        </is>
      </c>
      <c r="B395" t="n">
        <v>0.0002567764067325294</v>
      </c>
      <c r="C395" t="n">
        <v>106.1290322580645</v>
      </c>
      <c r="D395" t="n">
        <v>3.281228070175438</v>
      </c>
      <c r="E395" t="n">
        <v>2.798070175438597</v>
      </c>
    </row>
    <row r="396">
      <c r="A396" t="inlineStr">
        <is>
          <t>600827</t>
        </is>
      </c>
      <c r="B396" t="n">
        <v>0.006028484629548999</v>
      </c>
      <c r="C396" t="n">
        <v>105.7803468208093</v>
      </c>
      <c r="D396" t="n">
        <v>12.37347368421053</v>
      </c>
      <c r="E396" t="n">
        <v>1.460631578947369</v>
      </c>
    </row>
    <row r="397">
      <c r="A397" t="inlineStr">
        <is>
          <t>600885</t>
        </is>
      </c>
      <c r="B397" t="n">
        <v>0.006700369442405788</v>
      </c>
      <c r="C397" t="n">
        <v>105.3610503282276</v>
      </c>
      <c r="D397" t="n">
        <v>39.6639649122807</v>
      </c>
      <c r="E397" t="n">
        <v>1.173438596491228</v>
      </c>
    </row>
    <row r="398">
      <c r="A398" t="inlineStr">
        <is>
          <t>688390</t>
        </is>
      </c>
      <c r="B398" t="n">
        <v>0.03389546476447607</v>
      </c>
      <c r="C398" t="n">
        <v>105.1851851851852</v>
      </c>
      <c r="D398" t="n">
        <v>184.5193103448276</v>
      </c>
      <c r="E398" t="n">
        <v>8.334827586206897</v>
      </c>
    </row>
    <row r="399">
      <c r="A399" t="inlineStr">
        <is>
          <t>300015</t>
        </is>
      </c>
      <c r="B399" t="n">
        <v>0.01505538547140371</v>
      </c>
      <c r="C399" t="n">
        <v>104.6883933676387</v>
      </c>
      <c r="D399" t="n">
        <v>44.4740701754386</v>
      </c>
      <c r="E399" t="n">
        <v>0.7812280701754385</v>
      </c>
    </row>
    <row r="400">
      <c r="A400" t="inlineStr">
        <is>
          <t>002241</t>
        </is>
      </c>
      <c r="B400" t="n">
        <v>0.01143028710818742</v>
      </c>
      <c r="C400" t="n">
        <v>104.6146527117031</v>
      </c>
      <c r="D400" t="n">
        <v>29.64596491228071</v>
      </c>
      <c r="E400" t="n">
        <v>3.247368421052632</v>
      </c>
    </row>
    <row r="401">
      <c r="A401" t="inlineStr">
        <is>
          <t>688016</t>
        </is>
      </c>
      <c r="B401" t="n">
        <v>0.05688540420176418</v>
      </c>
      <c r="C401" t="n">
        <v>104.4646098003629</v>
      </c>
      <c r="D401" t="n">
        <v>222.7778596491228</v>
      </c>
      <c r="E401" t="n">
        <v>3.539052631578947</v>
      </c>
    </row>
    <row r="402">
      <c r="A402" t="inlineStr">
        <is>
          <t>002829</t>
        </is>
      </c>
      <c r="B402" t="n">
        <v>0.006825851273159609</v>
      </c>
      <c r="C402" t="n">
        <v>104.3909348441926</v>
      </c>
      <c r="D402" t="n">
        <v>33.33017543859648</v>
      </c>
      <c r="E402" t="n">
        <v>5.727894736842106</v>
      </c>
    </row>
    <row r="403">
      <c r="A403" t="inlineStr">
        <is>
          <t>601966</t>
        </is>
      </c>
      <c r="B403" t="n">
        <v>0.003895524078837768</v>
      </c>
      <c r="C403" t="n">
        <v>104.2995169082126</v>
      </c>
      <c r="D403" t="n">
        <v>24.42185964912281</v>
      </c>
      <c r="E403" t="n">
        <v>0.758701754385965</v>
      </c>
    </row>
    <row r="404">
      <c r="A404" t="inlineStr">
        <is>
          <t>603259</t>
        </is>
      </c>
      <c r="B404" t="n">
        <v>0.01782370691742843</v>
      </c>
      <c r="C404" t="n">
        <v>103.8285714285714</v>
      </c>
      <c r="D404" t="n">
        <v>90.56470175438598</v>
      </c>
      <c r="E404" t="n">
        <v>1.11519298245614</v>
      </c>
    </row>
    <row r="405">
      <c r="A405" t="inlineStr">
        <is>
          <t>300712</t>
        </is>
      </c>
      <c r="B405" t="n">
        <v>0.00312821425476127</v>
      </c>
      <c r="C405" t="n">
        <v>103.60435875943</v>
      </c>
      <c r="D405" t="n">
        <v>14.64238596491228</v>
      </c>
      <c r="E405" t="n">
        <v>6.640666666666666</v>
      </c>
    </row>
    <row r="406">
      <c r="A406" t="inlineStr">
        <is>
          <t>000021</t>
        </is>
      </c>
      <c r="B406" t="n">
        <v>0.003744785252601376</v>
      </c>
      <c r="C406" t="n">
        <v>102.995867768595</v>
      </c>
      <c r="D406" t="n">
        <v>19.7859298245614</v>
      </c>
      <c r="E406" t="n">
        <v>3.578736842105263</v>
      </c>
    </row>
    <row r="407">
      <c r="A407" t="inlineStr">
        <is>
          <t>601058</t>
        </is>
      </c>
      <c r="B407" t="n">
        <v>0.0005061603627066568</v>
      </c>
      <c r="C407" t="n">
        <v>102.9680365296804</v>
      </c>
      <c r="D407" t="n">
        <v>4.539684210526316</v>
      </c>
      <c r="E407" t="n">
        <v>1.754035087719298</v>
      </c>
    </row>
    <row r="408">
      <c r="A408" t="inlineStr">
        <is>
          <t>688598</t>
        </is>
      </c>
      <c r="B408" t="n">
        <v>0.02885102565927305</v>
      </c>
      <c r="C408" t="n">
        <v>102.88928098809</v>
      </c>
      <c r="D408" t="n">
        <v>113.792256097561</v>
      </c>
      <c r="E408" t="n">
        <v>9.926829268292682</v>
      </c>
    </row>
    <row r="409">
      <c r="A409" t="inlineStr">
        <is>
          <t>300658</t>
        </is>
      </c>
      <c r="B409" t="n">
        <v>0.007765772934310575</v>
      </c>
      <c r="C409" t="n">
        <v>101.9914651493599</v>
      </c>
      <c r="D409" t="n">
        <v>27.6500350877193</v>
      </c>
      <c r="E409" t="n">
        <v>11.55638596491228</v>
      </c>
    </row>
    <row r="410">
      <c r="A410" t="inlineStr">
        <is>
          <t>300415</t>
        </is>
      </c>
      <c r="B410" t="n">
        <v>0.002837351012537959</v>
      </c>
      <c r="C410" t="n">
        <v>101.6597510373444</v>
      </c>
      <c r="D410" t="n">
        <v>10.45571929824562</v>
      </c>
      <c r="E410" t="n">
        <v>1.935368421052632</v>
      </c>
    </row>
    <row r="411">
      <c r="A411" t="inlineStr">
        <is>
          <t>603517</t>
        </is>
      </c>
      <c r="B411" t="n">
        <v>0.01654870440270705</v>
      </c>
      <c r="C411" t="n">
        <v>101.368955619342</v>
      </c>
      <c r="D411" t="n">
        <v>63.4858245614035</v>
      </c>
      <c r="E411" t="n">
        <v>1.117929824561404</v>
      </c>
    </row>
    <row r="412">
      <c r="A412" t="inlineStr">
        <is>
          <t>600186</t>
        </is>
      </c>
      <c r="B412" t="n">
        <v>0.0002378017354795057</v>
      </c>
      <c r="C412" t="n">
        <v>100.7575757575757</v>
      </c>
      <c r="D412" t="n">
        <v>2.631789473684211</v>
      </c>
      <c r="E412" t="n">
        <v>1.530982456140351</v>
      </c>
    </row>
    <row r="413">
      <c r="A413" t="inlineStr">
        <is>
          <t>600690</t>
        </is>
      </c>
      <c r="B413" t="n">
        <v>0.004092744317416602</v>
      </c>
      <c r="C413" t="n">
        <v>100.6282124500285</v>
      </c>
      <c r="D413" t="n">
        <v>20.08508771929825</v>
      </c>
      <c r="E413" t="n">
        <v>0.7868771929824561</v>
      </c>
    </row>
    <row r="414">
      <c r="A414" t="inlineStr">
        <is>
          <t>300012</t>
        </is>
      </c>
      <c r="B414" t="n">
        <v>0.00400574131355063</v>
      </c>
      <c r="C414" t="n">
        <v>100.5685856432125</v>
      </c>
      <c r="D414" t="n">
        <v>20.45898245614035</v>
      </c>
      <c r="E414" t="n">
        <v>1.189929824561403</v>
      </c>
    </row>
    <row r="415">
      <c r="A415" t="inlineStr">
        <is>
          <t>002833</t>
        </is>
      </c>
      <c r="B415" t="n">
        <v>0.009117301640419951</v>
      </c>
      <c r="C415" t="n">
        <v>100.5563985837127</v>
      </c>
      <c r="D415" t="n">
        <v>31.47863157894737</v>
      </c>
      <c r="E415" t="n">
        <v>1.621473684210526</v>
      </c>
    </row>
    <row r="416">
      <c r="A416" t="inlineStr">
        <is>
          <t>002078</t>
        </is>
      </c>
      <c r="B416" t="n">
        <v>0.002010576348627804</v>
      </c>
      <c r="C416" t="n">
        <v>100.4700352526439</v>
      </c>
      <c r="D416" t="n">
        <v>11.21021052631579</v>
      </c>
      <c r="E416" t="n">
        <v>1.014631578947368</v>
      </c>
    </row>
    <row r="417">
      <c r="A417" t="inlineStr">
        <is>
          <t>300453</t>
        </is>
      </c>
      <c r="B417" t="n">
        <v>0.004895818914625711</v>
      </c>
      <c r="C417" t="n">
        <v>100.2652519893899</v>
      </c>
      <c r="D417" t="n">
        <v>14.37905263157895</v>
      </c>
      <c r="E417" t="n">
        <v>7.838105263157895</v>
      </c>
    </row>
    <row r="418">
      <c r="A418" t="inlineStr">
        <is>
          <t>002013</t>
        </is>
      </c>
      <c r="B418" t="n">
        <v>0.00135684278909668</v>
      </c>
      <c r="C418" t="n">
        <v>100.1552795031056</v>
      </c>
      <c r="D418" t="n">
        <v>9.068456140350877</v>
      </c>
      <c r="E418" t="n">
        <v>1.235298245614035</v>
      </c>
    </row>
    <row r="419">
      <c r="A419" t="inlineStr">
        <is>
          <t>601222</t>
        </is>
      </c>
      <c r="B419" t="n">
        <v>0.000974632533772847</v>
      </c>
      <c r="C419" t="n">
        <v>99.77116704805493</v>
      </c>
      <c r="D419" t="n">
        <v>6.175052631578947</v>
      </c>
      <c r="E419" t="n">
        <v>1.665894736842105</v>
      </c>
    </row>
    <row r="420">
      <c r="A420" t="inlineStr">
        <is>
          <t>600703</t>
        </is>
      </c>
      <c r="B420" t="n">
        <v>0.001883428701528254</v>
      </c>
      <c r="C420" t="n">
        <v>99.71477467199085</v>
      </c>
      <c r="D420" t="n">
        <v>24.03431578947368</v>
      </c>
      <c r="E420" t="n">
        <v>2.510807017543859</v>
      </c>
    </row>
    <row r="421">
      <c r="A421" t="inlineStr">
        <is>
          <t>600109</t>
        </is>
      </c>
      <c r="B421" t="n">
        <v>0.003156541519375259</v>
      </c>
      <c r="C421" t="n">
        <v>99.52718676122929</v>
      </c>
      <c r="D421" t="n">
        <v>12.12824561403509</v>
      </c>
      <c r="E421" t="n">
        <v>2.667929824561404</v>
      </c>
    </row>
    <row r="422">
      <c r="A422" t="inlineStr">
        <is>
          <t>300123</t>
        </is>
      </c>
      <c r="B422" t="n">
        <v>0.004053196858411512</v>
      </c>
      <c r="C422" t="n">
        <v>99.40652818991096</v>
      </c>
      <c r="D422" t="n">
        <v>13.12954385964912</v>
      </c>
      <c r="E422" t="n">
        <v>7.681157894736843</v>
      </c>
    </row>
    <row r="423">
      <c r="A423" t="inlineStr">
        <is>
          <t>002107</t>
        </is>
      </c>
      <c r="B423" t="n">
        <v>0.001910981312142924</v>
      </c>
      <c r="C423" t="n">
        <v>99.16317991631797</v>
      </c>
      <c r="D423" t="n">
        <v>8.420982456140351</v>
      </c>
      <c r="E423" t="n">
        <v>1.802175438596492</v>
      </c>
    </row>
    <row r="424">
      <c r="A424" t="inlineStr">
        <is>
          <t>300858</t>
        </is>
      </c>
      <c r="B424" t="n">
        <v>0.006442779716844598</v>
      </c>
      <c r="C424" t="n">
        <v>99.09170817462642</v>
      </c>
      <c r="D424" t="n">
        <v>68.72</v>
      </c>
      <c r="E424" t="n">
        <v>10.96362068965517</v>
      </c>
    </row>
    <row r="425">
      <c r="A425" t="inlineStr">
        <is>
          <t>002288</t>
        </is>
      </c>
      <c r="B425" t="n">
        <v>0.001245505066897744</v>
      </c>
      <c r="C425" t="n">
        <v>98.876404494382</v>
      </c>
      <c r="D425" t="n">
        <v>5.93101754385965</v>
      </c>
      <c r="E425" t="n">
        <v>4.621929824561404</v>
      </c>
    </row>
    <row r="426">
      <c r="A426" t="inlineStr">
        <is>
          <t>002643</t>
        </is>
      </c>
      <c r="B426" t="n">
        <v>0.001392853843254622</v>
      </c>
      <c r="C426" t="n">
        <v>98.77250409165302</v>
      </c>
      <c r="D426" t="n">
        <v>16.78245614035088</v>
      </c>
      <c r="E426" t="n">
        <v>1.603754385964912</v>
      </c>
    </row>
    <row r="427">
      <c r="A427" t="inlineStr">
        <is>
          <t>002581</t>
        </is>
      </c>
      <c r="B427" t="n">
        <v>0.009937769499806029</v>
      </c>
      <c r="C427" t="n">
        <v>98.74301675977655</v>
      </c>
      <c r="D427" t="n">
        <v>17.07414035087719</v>
      </c>
      <c r="E427" t="n">
        <v>8.378350877192982</v>
      </c>
    </row>
    <row r="428">
      <c r="A428" t="inlineStr">
        <is>
          <t>688388</t>
        </is>
      </c>
      <c r="B428" t="n">
        <v>0.007367866683090578</v>
      </c>
      <c r="C428" t="n">
        <v>98.74198908141467</v>
      </c>
      <c r="D428" t="n">
        <v>57.51670175438597</v>
      </c>
      <c r="E428" t="n">
        <v>4.600631578947369</v>
      </c>
    </row>
    <row r="429">
      <c r="A429" t="inlineStr">
        <is>
          <t>300048</t>
        </is>
      </c>
      <c r="B429" t="n">
        <v>0.001133995151005937</v>
      </c>
      <c r="C429" t="n">
        <v>98.67256637168144</v>
      </c>
      <c r="D429" t="n">
        <v>4.049929824561404</v>
      </c>
      <c r="E429" t="n">
        <v>3.723789473684211</v>
      </c>
    </row>
    <row r="430">
      <c r="A430" t="inlineStr">
        <is>
          <t>002179</t>
        </is>
      </c>
      <c r="B430" t="n">
        <v>0.01030920874092653</v>
      </c>
      <c r="C430" t="n">
        <v>98.56321839080459</v>
      </c>
      <c r="D430" t="n">
        <v>45.00719298245614</v>
      </c>
      <c r="E430" t="n">
        <v>0.8766315789473683</v>
      </c>
    </row>
    <row r="431">
      <c r="A431" t="inlineStr">
        <is>
          <t>000661</t>
        </is>
      </c>
      <c r="B431" t="n">
        <v>0.08364369742480722</v>
      </c>
      <c r="C431" t="n">
        <v>97.9514846665585</v>
      </c>
      <c r="D431" t="n">
        <v>339.2495438596492</v>
      </c>
      <c r="E431" t="n">
        <v>1.555087719298246</v>
      </c>
    </row>
    <row r="432">
      <c r="A432" t="inlineStr">
        <is>
          <t>600298</t>
        </is>
      </c>
      <c r="B432" t="n">
        <v>0.01397852778652393</v>
      </c>
      <c r="C432" t="n">
        <v>97.80687397708674</v>
      </c>
      <c r="D432" t="n">
        <v>44.61312280701755</v>
      </c>
      <c r="E432" t="n">
        <v>1.335438596491228</v>
      </c>
    </row>
    <row r="433">
      <c r="A433" t="inlineStr">
        <is>
          <t>002918</t>
        </is>
      </c>
      <c r="B433" t="n">
        <v>0.008199926914055647</v>
      </c>
      <c r="C433" t="n">
        <v>97.71908763505401</v>
      </c>
      <c r="D433" t="n">
        <v>28.44021052631579</v>
      </c>
      <c r="E433" t="n">
        <v>3.441964912280702</v>
      </c>
    </row>
    <row r="434">
      <c r="A434" t="inlineStr">
        <is>
          <t>300115</t>
        </is>
      </c>
      <c r="B434" t="n">
        <v>0.001943109873089596</v>
      </c>
      <c r="C434" t="n">
        <v>97.43589743589747</v>
      </c>
      <c r="D434" t="n">
        <v>22.11610526315789</v>
      </c>
      <c r="E434" t="n">
        <v>3.587333333333333</v>
      </c>
    </row>
    <row r="435">
      <c r="A435" t="inlineStr">
        <is>
          <t>600991</t>
        </is>
      </c>
      <c r="B435" t="n">
        <v>0.001216075058703869</v>
      </c>
      <c r="C435" t="n">
        <v>96.90607734806629</v>
      </c>
      <c r="D435" t="n">
        <v>14.91614035087719</v>
      </c>
      <c r="E435" t="n">
        <v>0</v>
      </c>
    </row>
    <row r="436">
      <c r="A436" t="inlineStr">
        <is>
          <t>300106</t>
        </is>
      </c>
      <c r="B436" t="n">
        <v>0.004635835022890466</v>
      </c>
      <c r="C436" t="n">
        <v>96.81881051175655</v>
      </c>
      <c r="D436" t="n">
        <v>9.032</v>
      </c>
      <c r="E436" t="n">
        <v>7.026421052631579</v>
      </c>
    </row>
    <row r="437">
      <c r="A437" t="inlineStr">
        <is>
          <t>600496</t>
        </is>
      </c>
      <c r="B437" t="n">
        <v>0.00119514992421942</v>
      </c>
      <c r="C437" t="n">
        <v>96.64179104477608</v>
      </c>
      <c r="D437" t="n">
        <v>4.258982456140351</v>
      </c>
      <c r="E437" t="n">
        <v>2.85021052631579</v>
      </c>
    </row>
    <row r="438">
      <c r="A438" t="inlineStr">
        <is>
          <t>002258</t>
        </is>
      </c>
      <c r="B438" t="n">
        <v>0.003307878807761237</v>
      </c>
      <c r="C438" t="n">
        <v>96.38447971781305</v>
      </c>
      <c r="D438" t="n">
        <v>17.8021403508772</v>
      </c>
      <c r="E438" t="n">
        <v>1.935719298245614</v>
      </c>
    </row>
    <row r="439">
      <c r="A439" t="inlineStr">
        <is>
          <t>600460</t>
        </is>
      </c>
      <c r="B439" t="n">
        <v>0.001657215040989616</v>
      </c>
      <c r="C439" t="n">
        <v>96.18008185538882</v>
      </c>
      <c r="D439" t="n">
        <v>16.86242105263158</v>
      </c>
      <c r="E439" t="n">
        <v>3.890456140350877</v>
      </c>
    </row>
    <row r="440">
      <c r="A440" t="inlineStr">
        <is>
          <t>002340</t>
        </is>
      </c>
      <c r="B440" t="n">
        <v>0.0004411158817699996</v>
      </c>
      <c r="C440" t="n">
        <v>96.02803738317758</v>
      </c>
      <c r="D440" t="n">
        <v>5.157122807017545</v>
      </c>
      <c r="E440" t="n">
        <v>3.788912280701755</v>
      </c>
    </row>
    <row r="441">
      <c r="A441" t="inlineStr">
        <is>
          <t>600699</t>
        </is>
      </c>
      <c r="B441" t="n">
        <v>0.001855187753749132</v>
      </c>
      <c r="C441" t="n">
        <v>95.8762886597938</v>
      </c>
      <c r="D441" t="n">
        <v>22.39498245614035</v>
      </c>
      <c r="E441" t="n">
        <v>2.577333333333333</v>
      </c>
    </row>
    <row r="442">
      <c r="A442" t="inlineStr">
        <is>
          <t>300671</t>
        </is>
      </c>
      <c r="B442" t="n">
        <v>0.01232479960612366</v>
      </c>
      <c r="C442" t="n">
        <v>95.80722891566266</v>
      </c>
      <c r="D442" t="n">
        <v>35.19238596491228</v>
      </c>
      <c r="E442" t="n">
        <v>8.108491228070175</v>
      </c>
    </row>
    <row r="443">
      <c r="A443" t="inlineStr">
        <is>
          <t>000626</t>
        </is>
      </c>
      <c r="B443" t="n">
        <v>0.001673812785888999</v>
      </c>
      <c r="C443" t="n">
        <v>95.47383309759547</v>
      </c>
      <c r="D443" t="n">
        <v>7.971859649122806</v>
      </c>
      <c r="E443" t="n">
        <v>0.9532982456140353</v>
      </c>
    </row>
    <row r="444">
      <c r="A444" t="inlineStr">
        <is>
          <t>603369</t>
        </is>
      </c>
      <c r="B444" t="n">
        <v>0.008853725047114654</v>
      </c>
      <c r="C444" t="n">
        <v>95.45159194282</v>
      </c>
      <c r="D444" t="n">
        <v>40.1781052631579</v>
      </c>
      <c r="E444" t="n">
        <v>0.8973333333333333</v>
      </c>
    </row>
    <row r="445">
      <c r="A445" t="inlineStr">
        <is>
          <t>600707</t>
        </is>
      </c>
      <c r="B445" t="n">
        <v>0.0005550160286114651</v>
      </c>
      <c r="C445" t="n">
        <v>95.3125</v>
      </c>
      <c r="D445" t="n">
        <v>4.552456140350877</v>
      </c>
      <c r="E445" t="n">
        <v>2.201438596491228</v>
      </c>
    </row>
    <row r="446">
      <c r="A446" t="inlineStr">
        <is>
          <t>002027</t>
        </is>
      </c>
      <c r="B446" t="n">
        <v>0.002000081120885209</v>
      </c>
      <c r="C446" t="n">
        <v>94.92119089316988</v>
      </c>
      <c r="D446" t="n">
        <v>6.682491228070175</v>
      </c>
      <c r="E446" t="n">
        <v>1.044982456140351</v>
      </c>
    </row>
    <row r="447">
      <c r="A447" t="inlineStr">
        <is>
          <t>000955</t>
        </is>
      </c>
      <c r="B447" t="n">
        <v>0.001622301780784804</v>
      </c>
      <c r="C447" t="n">
        <v>94.66666666666666</v>
      </c>
      <c r="D447" t="n">
        <v>8.447578947368418</v>
      </c>
      <c r="E447" t="n">
        <v>8.132280701754386</v>
      </c>
    </row>
    <row r="448">
      <c r="A448" t="inlineStr">
        <is>
          <t>688536</t>
        </is>
      </c>
      <c r="B448" t="n">
        <v>0.0394933882476166</v>
      </c>
      <c r="C448" t="n">
        <v>94.63414634146341</v>
      </c>
      <c r="D448" t="n">
        <v>348.4467105263158</v>
      </c>
      <c r="E448" t="n">
        <v>8.053026315789474</v>
      </c>
    </row>
    <row r="449">
      <c r="A449" t="inlineStr">
        <is>
          <t>600313</t>
        </is>
      </c>
      <c r="B449" t="n">
        <v>0.0007329379908104454</v>
      </c>
      <c r="C449" t="n">
        <v>94.57364341085268</v>
      </c>
      <c r="D449" t="n">
        <v>4.023122807017544</v>
      </c>
      <c r="E449" t="n">
        <v>6.198491228070176</v>
      </c>
    </row>
    <row r="450">
      <c r="A450" t="inlineStr">
        <is>
          <t>300364</t>
        </is>
      </c>
      <c r="B450" t="n">
        <v>0.002211407563401132</v>
      </c>
      <c r="C450" t="n">
        <v>94.45843828715364</v>
      </c>
      <c r="D450" t="n">
        <v>6.01540350877193</v>
      </c>
      <c r="E450" t="n">
        <v>5.448280701754385</v>
      </c>
    </row>
    <row r="451">
      <c r="A451" t="inlineStr">
        <is>
          <t>600480</t>
        </is>
      </c>
      <c r="B451" t="n">
        <v>0.001266062575390242</v>
      </c>
      <c r="C451" t="n">
        <v>94.44444444444444</v>
      </c>
      <c r="D451" t="n">
        <v>7.737508771929825</v>
      </c>
      <c r="E451" t="n">
        <v>2.299649122807017</v>
      </c>
    </row>
    <row r="452">
      <c r="A452" t="inlineStr">
        <is>
          <t>600161</t>
        </is>
      </c>
      <c r="B452" t="n">
        <v>0.005987596183726966</v>
      </c>
      <c r="C452" t="n">
        <v>94.23832387603666</v>
      </c>
      <c r="D452" t="n">
        <v>33.99547368421053</v>
      </c>
      <c r="E452" t="n">
        <v>1.116736842105263</v>
      </c>
    </row>
    <row r="453">
      <c r="A453" t="inlineStr">
        <is>
          <t>600151</t>
        </is>
      </c>
      <c r="B453" t="n">
        <v>0.001451382664141767</v>
      </c>
      <c r="C453" t="n">
        <v>94.21841541755889</v>
      </c>
      <c r="D453" t="n">
        <v>5.876947368421052</v>
      </c>
      <c r="E453" t="n">
        <v>2.016701754385965</v>
      </c>
    </row>
    <row r="454">
      <c r="A454" t="inlineStr">
        <is>
          <t>601066</t>
        </is>
      </c>
      <c r="B454" t="n">
        <v>0.007673369399813995</v>
      </c>
      <c r="C454" t="n">
        <v>94.00983459991056</v>
      </c>
      <c r="D454" t="n">
        <v>38.73056140350877</v>
      </c>
      <c r="E454" t="n">
        <v>4.949052631578946</v>
      </c>
    </row>
    <row r="455">
      <c r="A455" t="inlineStr">
        <is>
          <t>603899</t>
        </is>
      </c>
      <c r="B455" t="n">
        <v>0.01208658508961149</v>
      </c>
      <c r="C455" t="n">
        <v>93.80385720147721</v>
      </c>
      <c r="D455" t="n">
        <v>60.53017543859649</v>
      </c>
      <c r="E455" t="n">
        <v>0.4196842105263157</v>
      </c>
    </row>
    <row r="456">
      <c r="A456" t="inlineStr">
        <is>
          <t>603960</t>
        </is>
      </c>
      <c r="B456" t="n">
        <v>0.01209200297538032</v>
      </c>
      <c r="C456" t="n">
        <v>93.68907131862497</v>
      </c>
      <c r="D456" t="n">
        <v>32.02757894736843</v>
      </c>
      <c r="E456" t="n">
        <v>2.063719298245614</v>
      </c>
    </row>
    <row r="457">
      <c r="A457" t="inlineStr">
        <is>
          <t>600588</t>
        </is>
      </c>
      <c r="B457" t="n">
        <v>0.006620934192778079</v>
      </c>
      <c r="C457" t="n">
        <v>93.62267493356956</v>
      </c>
      <c r="D457" t="n">
        <v>36.97385964912281</v>
      </c>
      <c r="E457" t="n">
        <v>0.8439999999999999</v>
      </c>
    </row>
    <row r="458">
      <c r="A458" t="inlineStr">
        <is>
          <t>600391</t>
        </is>
      </c>
      <c r="B458" t="n">
        <v>0.003556632658286607</v>
      </c>
      <c r="C458" t="n">
        <v>93.53667392883078</v>
      </c>
      <c r="D458" t="n">
        <v>20.20350877192983</v>
      </c>
      <c r="E458" t="n">
        <v>4.285543859649122</v>
      </c>
    </row>
    <row r="459">
      <c r="A459" t="inlineStr">
        <is>
          <t>300687</t>
        </is>
      </c>
      <c r="B459" t="n">
        <v>0.002223276650557175</v>
      </c>
      <c r="C459" t="n">
        <v>93.34677419354837</v>
      </c>
      <c r="D459" t="n">
        <v>20.95540350877193</v>
      </c>
      <c r="E459" t="n">
        <v>4.583087719298246</v>
      </c>
    </row>
    <row r="460">
      <c r="A460" t="inlineStr">
        <is>
          <t>603076</t>
        </is>
      </c>
      <c r="B460" t="n">
        <v>0.01258422609461687</v>
      </c>
      <c r="C460" t="n">
        <v>93.14775160599571</v>
      </c>
      <c r="D460" t="n">
        <v>31.62003508771929</v>
      </c>
      <c r="E460" t="n">
        <v>4.553649122807017</v>
      </c>
    </row>
    <row r="461">
      <c r="A461" t="inlineStr">
        <is>
          <t>603816</t>
        </is>
      </c>
      <c r="B461" t="n">
        <v>0.01375802792212103</v>
      </c>
      <c r="C461" t="n">
        <v>93.02698370291212</v>
      </c>
      <c r="D461" t="n">
        <v>53.39442105263158</v>
      </c>
      <c r="E461" t="n">
        <v>0.5384561403508772</v>
      </c>
    </row>
    <row r="462">
      <c r="A462" t="inlineStr">
        <is>
          <t>002980</t>
        </is>
      </c>
      <c r="B462" t="n">
        <v>0.008242816109744438</v>
      </c>
      <c r="C462" t="n">
        <v>93.00373134328359</v>
      </c>
      <c r="D462" t="n">
        <v>57.44146739130436</v>
      </c>
      <c r="E462" t="n">
        <v>13.73429347826087</v>
      </c>
    </row>
    <row r="463">
      <c r="A463" t="inlineStr">
        <is>
          <t>603712</t>
        </is>
      </c>
      <c r="B463" t="n">
        <v>0.009514275755113898</v>
      </c>
      <c r="C463" t="n">
        <v>92.41379310344828</v>
      </c>
      <c r="D463" t="n">
        <v>34.63564912280702</v>
      </c>
      <c r="E463" t="n">
        <v>2.122105263157894</v>
      </c>
    </row>
    <row r="464">
      <c r="A464" t="inlineStr">
        <is>
          <t>002511</t>
        </is>
      </c>
      <c r="B464" t="n">
        <v>0.003218234805873622</v>
      </c>
      <c r="C464" t="n">
        <v>92.26100151745069</v>
      </c>
      <c r="D464" t="n">
        <v>18.97557894736842</v>
      </c>
      <c r="E464" t="n">
        <v>1.616035087719298</v>
      </c>
    </row>
    <row r="465">
      <c r="A465" t="inlineStr">
        <is>
          <t>002158</t>
        </is>
      </c>
      <c r="B465" t="n">
        <v>0.001774295426773639</v>
      </c>
      <c r="C465" t="n">
        <v>92.24806201550389</v>
      </c>
      <c r="D465" t="n">
        <v>12.28505263157895</v>
      </c>
      <c r="E465" t="n">
        <v>2.959929824561403</v>
      </c>
    </row>
    <row r="466">
      <c r="A466" t="inlineStr">
        <is>
          <t>603993</t>
        </is>
      </c>
      <c r="B466" t="n">
        <v>0.0004032003689744305</v>
      </c>
      <c r="C466" t="n">
        <v>92.23880597014926</v>
      </c>
      <c r="D466" t="n">
        <v>4.144877192982456</v>
      </c>
      <c r="E466" t="n">
        <v>1.27059649122807</v>
      </c>
    </row>
    <row r="467">
      <c r="A467" t="inlineStr">
        <is>
          <t>002507</t>
        </is>
      </c>
      <c r="B467" t="n">
        <v>0.006017769486528341</v>
      </c>
      <c r="C467" t="n">
        <v>92.08972845336483</v>
      </c>
      <c r="D467" t="n">
        <v>35.65578947368421</v>
      </c>
      <c r="E467" t="n">
        <v>1.617684210526316</v>
      </c>
    </row>
    <row r="468">
      <c r="A468" t="inlineStr">
        <is>
          <t>603535</t>
        </is>
      </c>
      <c r="B468" t="n">
        <v>0.02133345875809098</v>
      </c>
      <c r="C468" t="n">
        <v>91.62422184493491</v>
      </c>
      <c r="D468" t="n">
        <v>26.85073684210526</v>
      </c>
      <c r="E468" t="n">
        <v>2.566315789473684</v>
      </c>
    </row>
    <row r="469">
      <c r="A469" t="inlineStr">
        <is>
          <t>002499</t>
        </is>
      </c>
      <c r="B469" t="n">
        <v>0.0004771299704329443</v>
      </c>
      <c r="C469" t="n">
        <v>91.57894736842107</v>
      </c>
      <c r="D469" t="n">
        <v>4.009122807017544</v>
      </c>
      <c r="E469" t="n">
        <v>0.9900701754385963</v>
      </c>
    </row>
    <row r="470">
      <c r="A470" t="inlineStr">
        <is>
          <t>603601</t>
        </is>
      </c>
      <c r="B470" t="n">
        <v>0.002422590010633907</v>
      </c>
      <c r="C470" t="n">
        <v>91.49922720247297</v>
      </c>
      <c r="D470" t="n">
        <v>12.40557894736842</v>
      </c>
      <c r="E470" t="n">
        <v>3.758771929824561</v>
      </c>
    </row>
    <row r="471">
      <c r="A471" t="inlineStr">
        <is>
          <t>603987</t>
        </is>
      </c>
      <c r="B471" t="n">
        <v>0.003497590123173906</v>
      </c>
      <c r="C471" t="n">
        <v>91.48648648648647</v>
      </c>
      <c r="D471" t="n">
        <v>13.54</v>
      </c>
      <c r="E471" t="n">
        <v>2.609157894736843</v>
      </c>
    </row>
    <row r="472">
      <c r="A472" t="inlineStr">
        <is>
          <t>300227</t>
        </is>
      </c>
      <c r="B472" t="n">
        <v>0.001440538877051246</v>
      </c>
      <c r="C472" t="n">
        <v>91.42394822006474</v>
      </c>
      <c r="D472" t="n">
        <v>9.760526315789473</v>
      </c>
      <c r="E472" t="n">
        <v>6.072175438596491</v>
      </c>
    </row>
    <row r="473">
      <c r="A473" t="inlineStr">
        <is>
          <t>002210</t>
        </is>
      </c>
      <c r="B473" t="n">
        <v>0.00066884967754642</v>
      </c>
      <c r="C473" t="n">
        <v>90.90909090909089</v>
      </c>
      <c r="D473" t="n">
        <v>1.571859649122807</v>
      </c>
      <c r="E473" t="n">
        <v>1.418315789473684</v>
      </c>
    </row>
    <row r="474">
      <c r="A474" t="inlineStr">
        <is>
          <t>300100</t>
        </is>
      </c>
      <c r="B474" t="n">
        <v>0.006213911693364447</v>
      </c>
      <c r="C474" t="n">
        <v>90.74074074074075</v>
      </c>
      <c r="D474" t="n">
        <v>8.089508771929824</v>
      </c>
      <c r="E474" t="n">
        <v>5.581368421052632</v>
      </c>
    </row>
    <row r="475">
      <c r="A475" t="inlineStr">
        <is>
          <t>300470</t>
        </is>
      </c>
      <c r="B475" t="n">
        <v>0.007266583586845349</v>
      </c>
      <c r="C475" t="n">
        <v>90.72929542645241</v>
      </c>
      <c r="D475" t="n">
        <v>33.93947368421053</v>
      </c>
      <c r="E475" t="n">
        <v>1.176947368421053</v>
      </c>
    </row>
    <row r="476">
      <c r="A476" t="inlineStr">
        <is>
          <t>300185</t>
        </is>
      </c>
      <c r="B476" t="n">
        <v>0.00193510096178338</v>
      </c>
      <c r="C476" t="n">
        <v>90.11627906976744</v>
      </c>
      <c r="D476" t="n">
        <v>2.714140350877193</v>
      </c>
      <c r="E476" t="n">
        <v>4.715964912280701</v>
      </c>
    </row>
    <row r="477">
      <c r="A477" t="inlineStr">
        <is>
          <t>300638</t>
        </is>
      </c>
      <c r="B477" t="n">
        <v>0.01067415836307081</v>
      </c>
      <c r="C477" t="n">
        <v>89.94252873563218</v>
      </c>
      <c r="D477" t="n">
        <v>51.28585964912281</v>
      </c>
      <c r="E477" t="n">
        <v>5.222385964912281</v>
      </c>
    </row>
    <row r="478">
      <c r="A478" t="inlineStr">
        <is>
          <t>603131</t>
        </is>
      </c>
      <c r="B478" t="n">
        <v>0.003478209267144718</v>
      </c>
      <c r="C478" t="n">
        <v>89.92424242424244</v>
      </c>
      <c r="D478" t="n">
        <v>19.50182456140351</v>
      </c>
      <c r="E478" t="n">
        <v>2.724736842105263</v>
      </c>
    </row>
    <row r="479">
      <c r="A479" t="inlineStr">
        <is>
          <t>300019</t>
        </is>
      </c>
      <c r="B479" t="n">
        <v>0.00429686971072618</v>
      </c>
      <c r="C479" t="n">
        <v>89.70059880239522</v>
      </c>
      <c r="D479" t="n">
        <v>12.99550877192983</v>
      </c>
      <c r="E479" t="n">
        <v>4.188421052631578</v>
      </c>
    </row>
    <row r="480">
      <c r="A480" t="inlineStr">
        <is>
          <t>600196</t>
        </is>
      </c>
      <c r="B480" t="n">
        <v>0.01470210070835185</v>
      </c>
      <c r="C480" t="n">
        <v>89.52741020793952</v>
      </c>
      <c r="D480" t="n">
        <v>40.19403508771929</v>
      </c>
      <c r="E480" t="n">
        <v>2.690912280701754</v>
      </c>
    </row>
    <row r="481">
      <c r="A481" t="inlineStr">
        <is>
          <t>603087</t>
        </is>
      </c>
      <c r="B481" t="n">
        <v>0.03893301268064123</v>
      </c>
      <c r="C481" t="n">
        <v>89.5152445711779</v>
      </c>
      <c r="D481" t="n">
        <v>146.605</v>
      </c>
      <c r="E481" t="n">
        <v>5.328529411764706</v>
      </c>
    </row>
    <row r="482">
      <c r="A482" t="inlineStr">
        <is>
          <t>601233</t>
        </is>
      </c>
      <c r="B482" t="n">
        <v>0.001894307498660139</v>
      </c>
      <c r="C482" t="n">
        <v>89.06249999999997</v>
      </c>
      <c r="D482" t="n">
        <v>14.76926315789474</v>
      </c>
      <c r="E482" t="n">
        <v>1.652105263157895</v>
      </c>
    </row>
    <row r="483">
      <c r="A483" t="inlineStr">
        <is>
          <t>300285</t>
        </is>
      </c>
      <c r="B483" t="n">
        <v>0.007868426367249996</v>
      </c>
      <c r="C483" t="n">
        <v>88.89369057908382</v>
      </c>
      <c r="D483" t="n">
        <v>31.52291228070176</v>
      </c>
      <c r="E483" t="n">
        <v>1.469473684210526</v>
      </c>
    </row>
    <row r="484">
      <c r="A484" t="inlineStr">
        <is>
          <t>600999</t>
        </is>
      </c>
      <c r="B484" t="n">
        <v>0.002260223940669511</v>
      </c>
      <c r="C484" t="n">
        <v>88.68458274398867</v>
      </c>
      <c r="D484" t="n">
        <v>18.27308771929825</v>
      </c>
      <c r="E484" t="n">
        <v>0.4913333333333333</v>
      </c>
    </row>
    <row r="485">
      <c r="A485" t="inlineStr">
        <is>
          <t>300661</t>
        </is>
      </c>
      <c r="B485" t="n">
        <v>0.05701997523753882</v>
      </c>
      <c r="C485" t="n">
        <v>88.44395178051823</v>
      </c>
      <c r="D485" t="n">
        <v>243.5814736842105</v>
      </c>
      <c r="E485" t="n">
        <v>2.520982456140351</v>
      </c>
    </row>
    <row r="486">
      <c r="A486" t="inlineStr">
        <is>
          <t>002557</t>
        </is>
      </c>
      <c r="B486" t="n">
        <v>0.008403109807515522</v>
      </c>
      <c r="C486" t="n">
        <v>88.2063882063882</v>
      </c>
      <c r="D486" t="n">
        <v>49.93866666666667</v>
      </c>
      <c r="E486" t="n">
        <v>1.24659649122807</v>
      </c>
    </row>
    <row r="487">
      <c r="A487" t="inlineStr">
        <is>
          <t>300378</t>
        </is>
      </c>
      <c r="B487" t="n">
        <v>0.009040716542326081</v>
      </c>
      <c r="C487" t="n">
        <v>88.0281690140845</v>
      </c>
      <c r="D487" t="n">
        <v>20.95315789473684</v>
      </c>
      <c r="E487" t="n">
        <v>4.283964912280701</v>
      </c>
    </row>
    <row r="488">
      <c r="A488" t="inlineStr">
        <is>
          <t>600655</t>
        </is>
      </c>
      <c r="B488" t="n">
        <v>0.0007819706299408961</v>
      </c>
      <c r="C488" t="n">
        <v>87.96296296296298</v>
      </c>
      <c r="D488" t="n">
        <v>8.47357894736842</v>
      </c>
      <c r="E488" t="n">
        <v>0.8440000000000001</v>
      </c>
    </row>
    <row r="489">
      <c r="A489" t="inlineStr">
        <is>
          <t>000333</t>
        </is>
      </c>
      <c r="B489" t="n">
        <v>0.01167927351611326</v>
      </c>
      <c r="C489" t="n">
        <v>87.92507728677941</v>
      </c>
      <c r="D489" t="n">
        <v>65.36905263157894</v>
      </c>
      <c r="E489" t="n">
        <v>0.399719298245614</v>
      </c>
    </row>
    <row r="490">
      <c r="A490" t="inlineStr">
        <is>
          <t>000725</t>
        </is>
      </c>
      <c r="B490" t="n">
        <v>0.0003204650590259148</v>
      </c>
      <c r="C490" t="n">
        <v>87.70053475935826</v>
      </c>
      <c r="D490" t="n">
        <v>4.736315789473684</v>
      </c>
      <c r="E490" t="n">
        <v>2.736350877192983</v>
      </c>
    </row>
    <row r="491">
      <c r="A491" t="inlineStr">
        <is>
          <t>603239</t>
        </is>
      </c>
      <c r="B491" t="n">
        <v>0.00226171311493071</v>
      </c>
      <c r="C491" t="n">
        <v>87.68267223382047</v>
      </c>
      <c r="D491" t="n">
        <v>13.71235087719298</v>
      </c>
      <c r="E491" t="n">
        <v>1.970912280701755</v>
      </c>
    </row>
    <row r="492">
      <c r="A492" t="inlineStr">
        <is>
          <t>688005</t>
        </is>
      </c>
      <c r="B492" t="n">
        <v>0.005022386060028887</v>
      </c>
      <c r="C492" t="n">
        <v>87.6679841897233</v>
      </c>
      <c r="D492" t="n">
        <v>34.28273684210527</v>
      </c>
      <c r="E492" t="n">
        <v>6.762771929824561</v>
      </c>
    </row>
    <row r="493">
      <c r="A493" t="inlineStr">
        <is>
          <t>300511</t>
        </is>
      </c>
      <c r="B493" t="n">
        <v>0.004838248828881265</v>
      </c>
      <c r="C493" t="n">
        <v>87.54208754208754</v>
      </c>
      <c r="D493" t="n">
        <v>11.77277192982456</v>
      </c>
      <c r="E493" t="n">
        <v>5.992280701754386</v>
      </c>
    </row>
    <row r="494">
      <c r="A494" t="inlineStr">
        <is>
          <t>603970</t>
        </is>
      </c>
      <c r="B494" t="n">
        <v>0.001819176755066267</v>
      </c>
      <c r="C494" t="n">
        <v>87.53159224936817</v>
      </c>
      <c r="D494" t="n">
        <v>15.61231578947368</v>
      </c>
      <c r="E494" t="n">
        <v>4.526280701754385</v>
      </c>
    </row>
    <row r="495">
      <c r="A495" t="inlineStr">
        <is>
          <t>300777</t>
        </is>
      </c>
      <c r="B495" t="n">
        <v>0.006090573877142362</v>
      </c>
      <c r="C495" t="n">
        <v>87.31461028715681</v>
      </c>
      <c r="D495" t="n">
        <v>40.24971929824562</v>
      </c>
      <c r="E495" t="n">
        <v>4.373298245614035</v>
      </c>
    </row>
    <row r="496">
      <c r="A496" t="inlineStr">
        <is>
          <t>300727</t>
        </is>
      </c>
      <c r="B496" t="n">
        <v>0.01256819251456044</v>
      </c>
      <c r="C496" t="n">
        <v>87.15925394548063</v>
      </c>
      <c r="D496" t="n">
        <v>18.92252631578947</v>
      </c>
      <c r="E496" t="n">
        <v>9.563298245614035</v>
      </c>
    </row>
    <row r="497">
      <c r="A497" t="inlineStr">
        <is>
          <t>600118</t>
        </is>
      </c>
      <c r="B497" t="n">
        <v>0.003290170315567026</v>
      </c>
      <c r="C497" t="n">
        <v>86.72610203070828</v>
      </c>
      <c r="D497" t="n">
        <v>31.89947368421053</v>
      </c>
      <c r="E497" t="n">
        <v>2.350982456140351</v>
      </c>
    </row>
    <row r="498">
      <c r="A498" t="inlineStr">
        <is>
          <t>601995</t>
        </is>
      </c>
      <c r="B498" t="n">
        <v>0.003364633575770075</v>
      </c>
      <c r="C498" t="n">
        <v>86.39257294429706</v>
      </c>
      <c r="D498" t="n">
        <v>62.49365384615384</v>
      </c>
      <c r="E498" t="n">
        <v>21.05730769230769</v>
      </c>
    </row>
    <row r="499">
      <c r="A499" t="inlineStr">
        <is>
          <t>002555</t>
        </is>
      </c>
      <c r="B499" t="n">
        <v>0.005102045670141708</v>
      </c>
      <c r="C499" t="n">
        <v>86.25486922648859</v>
      </c>
      <c r="D499" t="n">
        <v>34.36021052631579</v>
      </c>
      <c r="E499" t="n">
        <v>2.418982456140351</v>
      </c>
    </row>
    <row r="500">
      <c r="A500" t="inlineStr">
        <is>
          <t>002837</t>
        </is>
      </c>
      <c r="B500" t="n">
        <v>0.006047034208395747</v>
      </c>
      <c r="C500" t="n">
        <v>86.04224058769515</v>
      </c>
      <c r="D500" t="n">
        <v>22.58224561403509</v>
      </c>
      <c r="E500" t="n">
        <v>3.176210526315789</v>
      </c>
    </row>
    <row r="501">
      <c r="A501" t="inlineStr">
        <is>
          <t>000049</t>
        </is>
      </c>
      <c r="B501" t="n">
        <v>0.00500426722316605</v>
      </c>
      <c r="C501" t="n">
        <v>85.70655116404981</v>
      </c>
      <c r="D501" t="n">
        <v>47.79308771929824</v>
      </c>
      <c r="E501" t="n">
        <v>3.008877192982456</v>
      </c>
    </row>
    <row r="502">
      <c r="A502" t="inlineStr">
        <is>
          <t>300715</t>
        </is>
      </c>
      <c r="B502" t="n">
        <v>0.01757924879466563</v>
      </c>
      <c r="C502" t="n">
        <v>85.67208271787298</v>
      </c>
      <c r="D502" t="n">
        <v>38.06108771929824</v>
      </c>
      <c r="E502" t="n">
        <v>3.261543859649123</v>
      </c>
    </row>
    <row r="503">
      <c r="A503" t="inlineStr">
        <is>
          <t>600330</t>
        </is>
      </c>
      <c r="B503" t="n">
        <v>0.0008272203562033231</v>
      </c>
      <c r="C503" t="n">
        <v>85.29411764705883</v>
      </c>
      <c r="D503" t="n">
        <v>9.292491228070176</v>
      </c>
      <c r="E503" t="n">
        <v>3.82280701754386</v>
      </c>
    </row>
    <row r="504">
      <c r="A504" t="inlineStr">
        <is>
          <t>002007</t>
        </is>
      </c>
      <c r="B504" t="n">
        <v>0.01031145347625919</v>
      </c>
      <c r="C504" t="n">
        <v>85.15763372298974</v>
      </c>
      <c r="D504" t="n">
        <v>41.67168421052632</v>
      </c>
      <c r="E504" t="n">
        <v>2.027298245614035</v>
      </c>
    </row>
    <row r="505">
      <c r="A505" t="inlineStr">
        <is>
          <t>600363</t>
        </is>
      </c>
      <c r="B505" t="n">
        <v>0.004860064265213989</v>
      </c>
      <c r="C505" t="n">
        <v>85.121107266436</v>
      </c>
      <c r="D505" t="n">
        <v>18.39280701754386</v>
      </c>
      <c r="E505" t="n">
        <v>4.228561403508771</v>
      </c>
    </row>
    <row r="506">
      <c r="A506" t="inlineStr">
        <is>
          <t>600223</t>
        </is>
      </c>
      <c r="B506" t="n">
        <v>0.002109200472321739</v>
      </c>
      <c r="C506" t="n">
        <v>85.10242085661079</v>
      </c>
      <c r="D506" t="n">
        <v>9.337894736842104</v>
      </c>
      <c r="E506" t="n">
        <v>3.852912280701755</v>
      </c>
    </row>
    <row r="507">
      <c r="A507" t="inlineStr">
        <is>
          <t>000615</t>
        </is>
      </c>
      <c r="B507" t="n">
        <v>0.0007103045872458972</v>
      </c>
      <c r="C507" t="n">
        <v>85.08064516129032</v>
      </c>
      <c r="D507" t="n">
        <v>4.55919298245614</v>
      </c>
      <c r="E507" t="n">
        <v>2.431684210526316</v>
      </c>
    </row>
    <row r="508">
      <c r="A508" t="inlineStr">
        <is>
          <t>600733</t>
        </is>
      </c>
      <c r="B508" t="n">
        <v>0.0005305276980795416</v>
      </c>
      <c r="C508" t="n">
        <v>84.74903474903476</v>
      </c>
      <c r="D508" t="n">
        <v>6.580245614035087</v>
      </c>
      <c r="E508" t="n">
        <v>1.910877192982456</v>
      </c>
    </row>
    <row r="509">
      <c r="A509" t="inlineStr">
        <is>
          <t>600956</t>
        </is>
      </c>
      <c r="B509" t="n">
        <v>0.0007056850692941704</v>
      </c>
      <c r="C509" t="n">
        <v>84.71615720524019</v>
      </c>
      <c r="D509" t="n">
        <v>9.537352941176472</v>
      </c>
      <c r="E509" t="n">
        <v>10.72492647058824</v>
      </c>
    </row>
    <row r="510">
      <c r="A510" t="inlineStr">
        <is>
          <t>600246</t>
        </is>
      </c>
      <c r="B510" t="n">
        <v>0.001269845116120508</v>
      </c>
      <c r="C510" t="n">
        <v>84.22391857506362</v>
      </c>
      <c r="D510" t="n">
        <v>7.014982456140351</v>
      </c>
      <c r="E510" t="n">
        <v>0.7852982456140351</v>
      </c>
    </row>
    <row r="511">
      <c r="A511" t="inlineStr">
        <is>
          <t>600600</t>
        </is>
      </c>
      <c r="B511" t="n">
        <v>0.01928422913773611</v>
      </c>
      <c r="C511" t="n">
        <v>83.93118594436311</v>
      </c>
      <c r="D511" t="n">
        <v>67.18950877192984</v>
      </c>
      <c r="E511" t="n">
        <v>1.015508771929824</v>
      </c>
    </row>
    <row r="512">
      <c r="A512" t="inlineStr">
        <is>
          <t>600817</t>
        </is>
      </c>
      <c r="B512" t="n">
        <v>0.001664521489441488</v>
      </c>
      <c r="C512" t="n">
        <v>83.86666666666665</v>
      </c>
      <c r="D512" t="n">
        <v>10.44512280701754</v>
      </c>
      <c r="E512" t="n">
        <v>0.8302105263157895</v>
      </c>
    </row>
    <row r="513">
      <c r="A513" t="inlineStr">
        <is>
          <t>688408</t>
        </is>
      </c>
      <c r="B513" t="n">
        <v>0.01701616176173306</v>
      </c>
      <c r="C513" t="n">
        <v>83.67609254498716</v>
      </c>
      <c r="D513" t="n">
        <v>136.2316304347826</v>
      </c>
      <c r="E513" t="n">
        <v>6.162173913043479</v>
      </c>
    </row>
    <row r="514">
      <c r="A514" t="inlineStr">
        <is>
          <t>603659</t>
        </is>
      </c>
      <c r="B514" t="n">
        <v>0.01130756049166957</v>
      </c>
      <c r="C514" t="n">
        <v>83.4638816362054</v>
      </c>
      <c r="D514" t="n">
        <v>93.31877192982455</v>
      </c>
      <c r="E514" t="n">
        <v>2.039438596491228</v>
      </c>
    </row>
    <row r="515">
      <c r="A515" t="inlineStr">
        <is>
          <t>002415</t>
        </is>
      </c>
      <c r="B515" t="n">
        <v>0.004554092705109898</v>
      </c>
      <c r="C515" t="n">
        <v>83.37924701561063</v>
      </c>
      <c r="D515" t="n">
        <v>36.25270175438596</v>
      </c>
      <c r="E515" t="n">
        <v>0.6500350877192982</v>
      </c>
    </row>
    <row r="516">
      <c r="A516" t="inlineStr">
        <is>
          <t>002432</t>
        </is>
      </c>
      <c r="B516" t="n">
        <v>0.00212325980980778</v>
      </c>
      <c r="C516" t="n">
        <v>83</v>
      </c>
      <c r="D516" t="n">
        <v>9.167929824561403</v>
      </c>
      <c r="E516" t="n">
        <v>4.940105263157895</v>
      </c>
    </row>
    <row r="517">
      <c r="A517" t="inlineStr">
        <is>
          <t>603306</t>
        </is>
      </c>
      <c r="B517" t="n">
        <v>0.002491298917652873</v>
      </c>
      <c r="C517" t="n">
        <v>82.88065843621398</v>
      </c>
      <c r="D517" t="n">
        <v>16.26870175438597</v>
      </c>
      <c r="E517" t="n">
        <v>1.224245614035088</v>
      </c>
    </row>
    <row r="518">
      <c r="A518" t="inlineStr">
        <is>
          <t>600336</t>
        </is>
      </c>
      <c r="B518" t="n">
        <v>0.001613671545285591</v>
      </c>
      <c r="C518" t="n">
        <v>82.46013667425969</v>
      </c>
      <c r="D518" t="n">
        <v>6.378491228070175</v>
      </c>
      <c r="E518" t="n">
        <v>4.285614035087719</v>
      </c>
    </row>
    <row r="519">
      <c r="A519" t="inlineStr">
        <is>
          <t>000830</t>
        </is>
      </c>
      <c r="B519" t="n">
        <v>0.001302366205360551</v>
      </c>
      <c r="C519" t="n">
        <v>81.83934807916179</v>
      </c>
      <c r="D519" t="n">
        <v>9.559192982456141</v>
      </c>
      <c r="E519" t="n">
        <v>2.250210526315789</v>
      </c>
    </row>
    <row r="520">
      <c r="A520" t="inlineStr">
        <is>
          <t>603650</t>
        </is>
      </c>
      <c r="B520" t="n">
        <v>0.01112879765714144</v>
      </c>
      <c r="C520" t="n">
        <v>81.45497912939774</v>
      </c>
      <c r="D520" t="n">
        <v>25.17575438596491</v>
      </c>
      <c r="E520" t="n">
        <v>4.127719298245615</v>
      </c>
    </row>
    <row r="521">
      <c r="A521" t="inlineStr">
        <is>
          <t>002286</t>
        </is>
      </c>
      <c r="B521" t="n">
        <v>0.006028912945046618</v>
      </c>
      <c r="C521" t="n">
        <v>81.37432188065097</v>
      </c>
      <c r="D521" t="n">
        <v>10.10936842105263</v>
      </c>
      <c r="E521" t="n">
        <v>4.403333333333333</v>
      </c>
    </row>
    <row r="522">
      <c r="A522" t="inlineStr">
        <is>
          <t>600219</t>
        </is>
      </c>
      <c r="B522" t="n">
        <v>0.0002017245680857573</v>
      </c>
      <c r="C522" t="n">
        <v>81.37254901960785</v>
      </c>
      <c r="D522" t="n">
        <v>2.33340350877193</v>
      </c>
      <c r="E522" t="n">
        <v>1.005087719298245</v>
      </c>
    </row>
    <row r="523">
      <c r="A523" t="inlineStr">
        <is>
          <t>002930</t>
        </is>
      </c>
      <c r="B523" t="n">
        <v>0.004988364643462961</v>
      </c>
      <c r="C523" t="n">
        <v>80.99027409372235</v>
      </c>
      <c r="D523" t="n">
        <v>15.5641052631579</v>
      </c>
      <c r="E523" t="n">
        <v>6.331649122807018</v>
      </c>
    </row>
    <row r="524">
      <c r="A524" t="inlineStr">
        <is>
          <t>603536</t>
        </is>
      </c>
      <c r="B524" t="n">
        <v>0.002117425762805372</v>
      </c>
      <c r="C524" t="n">
        <v>80.82706766917292</v>
      </c>
      <c r="D524" t="n">
        <v>16.12842105263158</v>
      </c>
      <c r="E524" t="n">
        <v>10.31614035087719</v>
      </c>
    </row>
    <row r="525">
      <c r="A525" t="inlineStr">
        <is>
          <t>000739</t>
        </is>
      </c>
      <c r="B525" t="n">
        <v>0.003361564287553209</v>
      </c>
      <c r="C525" t="n">
        <v>80.62654575432811</v>
      </c>
      <c r="D525" t="n">
        <v>19.75414035087719</v>
      </c>
      <c r="E525" t="n">
        <v>1.282280701754386</v>
      </c>
    </row>
    <row r="526">
      <c r="A526" t="inlineStr">
        <is>
          <t>000016</t>
        </is>
      </c>
      <c r="B526" t="n">
        <v>0.001397000684748638</v>
      </c>
      <c r="C526" t="n">
        <v>80</v>
      </c>
      <c r="D526" t="n">
        <v>6.880210526315789</v>
      </c>
      <c r="E526" t="n">
        <v>5.28098245614035</v>
      </c>
    </row>
    <row r="527">
      <c r="A527" t="inlineStr">
        <is>
          <t>600006</t>
        </is>
      </c>
      <c r="B527" t="n">
        <v>0.001305611066592467</v>
      </c>
      <c r="C527" t="n">
        <v>79.85948477751759</v>
      </c>
      <c r="D527" t="n">
        <v>4.91719298245614</v>
      </c>
      <c r="E527" t="n">
        <v>2.037649122807017</v>
      </c>
    </row>
    <row r="528">
      <c r="A528" t="inlineStr">
        <is>
          <t>002661</t>
        </is>
      </c>
      <c r="B528" t="n">
        <v>0.003836120186581481</v>
      </c>
      <c r="C528" t="n">
        <v>79.80251346499104</v>
      </c>
      <c r="D528" t="n">
        <v>18.29312280701754</v>
      </c>
      <c r="E528" t="n">
        <v>3.367473684210526</v>
      </c>
    </row>
    <row r="529">
      <c r="A529" t="inlineStr">
        <is>
          <t>002626</t>
        </is>
      </c>
      <c r="B529" t="n">
        <v>0.01301365871879008</v>
      </c>
      <c r="C529" t="n">
        <v>79.61269499731038</v>
      </c>
      <c r="D529" t="n">
        <v>29.07084210526316</v>
      </c>
      <c r="E529" t="n">
        <v>2.193649122807018</v>
      </c>
    </row>
    <row r="530">
      <c r="A530" t="inlineStr">
        <is>
          <t>002851</t>
        </is>
      </c>
      <c r="B530" t="n">
        <v>0.004110041632835765</v>
      </c>
      <c r="C530" t="n">
        <v>79.53727506426738</v>
      </c>
      <c r="D530" t="n">
        <v>27.16126315789474</v>
      </c>
      <c r="E530" t="n">
        <v>2.095894736842105</v>
      </c>
    </row>
    <row r="531">
      <c r="A531" t="inlineStr">
        <is>
          <t>603733</t>
        </is>
      </c>
      <c r="B531" t="n">
        <v>0.003155085616189448</v>
      </c>
      <c r="C531" t="n">
        <v>79.39849624060149</v>
      </c>
      <c r="D531" t="n">
        <v>17.88554385964912</v>
      </c>
      <c r="E531" t="n">
        <v>8.919754385964911</v>
      </c>
    </row>
    <row r="532">
      <c r="A532" t="inlineStr">
        <is>
          <t>002607</t>
        </is>
      </c>
      <c r="B532" t="n">
        <v>0.007467764918930679</v>
      </c>
      <c r="C532" t="n">
        <v>78.76678269517654</v>
      </c>
      <c r="D532" t="n">
        <v>28.32024561403509</v>
      </c>
      <c r="E532" t="n">
        <v>1.546175438596491</v>
      </c>
    </row>
    <row r="533">
      <c r="A533" t="inlineStr">
        <is>
          <t>600519</t>
        </is>
      </c>
      <c r="B533" t="n">
        <v>0.2276566513365821</v>
      </c>
      <c r="C533" t="n">
        <v>78.40360104865702</v>
      </c>
      <c r="D533" t="n">
        <v>1444.354175438596</v>
      </c>
      <c r="E533" t="n">
        <v>0.2649473684210527</v>
      </c>
    </row>
    <row r="534">
      <c r="A534" t="inlineStr">
        <is>
          <t>000488</t>
        </is>
      </c>
      <c r="B534" t="n">
        <v>0.000303760288612839</v>
      </c>
      <c r="C534" t="n">
        <v>78.31578947368423</v>
      </c>
      <c r="D534" t="n">
        <v>5.305122807017544</v>
      </c>
      <c r="E534" t="n">
        <v>2.175333333333334</v>
      </c>
    </row>
    <row r="535">
      <c r="A535" t="inlineStr">
        <is>
          <t>600739</t>
        </is>
      </c>
      <c r="B535" t="n">
        <v>0.003362596253585907</v>
      </c>
      <c r="C535" t="n">
        <v>77.84992784992785</v>
      </c>
      <c r="D535" t="n">
        <v>20.76543859649123</v>
      </c>
      <c r="E535" t="n">
        <v>1.666</v>
      </c>
    </row>
    <row r="536">
      <c r="A536" t="inlineStr">
        <is>
          <t>600926</t>
        </is>
      </c>
      <c r="B536" t="n">
        <v>0.002105495668763742</v>
      </c>
      <c r="C536" t="n">
        <v>77.13625866050808</v>
      </c>
      <c r="D536" t="n">
        <v>10.31561403508772</v>
      </c>
      <c r="E536" t="n">
        <v>0.6054035087719299</v>
      </c>
    </row>
    <row r="537">
      <c r="A537" t="inlineStr">
        <is>
          <t>000916</t>
        </is>
      </c>
      <c r="B537" t="n">
        <v>0.00256506952020504</v>
      </c>
      <c r="C537" t="n">
        <v>77.10843373493974</v>
      </c>
      <c r="D537" t="n">
        <v>6.368701754385965</v>
      </c>
      <c r="E537" t="n">
        <v>1.904421052631579</v>
      </c>
    </row>
    <row r="538">
      <c r="A538" t="inlineStr">
        <is>
          <t>601777</t>
        </is>
      </c>
      <c r="B538" t="n">
        <v>0.0009825593706632978</v>
      </c>
      <c r="C538" t="n">
        <v>76.95167286245352</v>
      </c>
      <c r="D538" t="n">
        <v>4.017087719298245</v>
      </c>
      <c r="E538" t="n">
        <v>2.372210526315789</v>
      </c>
    </row>
    <row r="539">
      <c r="A539" t="inlineStr">
        <is>
          <t>600197</t>
        </is>
      </c>
      <c r="B539" t="n">
        <v>0.0044282337402301</v>
      </c>
      <c r="C539" t="n">
        <v>76.74722403657739</v>
      </c>
      <c r="D539" t="n">
        <v>17.96126315789474</v>
      </c>
      <c r="E539" t="n">
        <v>3.391157894736842</v>
      </c>
    </row>
    <row r="540">
      <c r="A540" t="inlineStr">
        <is>
          <t>600095</t>
        </is>
      </c>
      <c r="B540" t="n">
        <v>0.00242116272097829</v>
      </c>
      <c r="C540" t="n">
        <v>76.215505913272</v>
      </c>
      <c r="D540" t="n">
        <v>11.81056140350877</v>
      </c>
      <c r="E540" t="n">
        <v>10.08350877192983</v>
      </c>
    </row>
    <row r="541">
      <c r="A541" t="inlineStr">
        <is>
          <t>002126</t>
        </is>
      </c>
      <c r="B541" t="n">
        <v>0.001768001023885607</v>
      </c>
      <c r="C541" t="n">
        <v>76.14285714285714</v>
      </c>
      <c r="D541" t="n">
        <v>11.13101754385965</v>
      </c>
      <c r="E541" t="n">
        <v>3.060807017543859</v>
      </c>
    </row>
    <row r="542">
      <c r="A542" t="inlineStr">
        <is>
          <t>600845</t>
        </is>
      </c>
      <c r="B542" t="n">
        <v>0.01100601270348161</v>
      </c>
      <c r="C542" t="n">
        <v>76.07683352735739</v>
      </c>
      <c r="D542" t="n">
        <v>54.64459649122806</v>
      </c>
      <c r="E542" t="n">
        <v>0.9049824561403509</v>
      </c>
    </row>
    <row r="543">
      <c r="A543" t="inlineStr">
        <is>
          <t>603599</t>
        </is>
      </c>
      <c r="B543" t="n">
        <v>0.00174990952992226</v>
      </c>
      <c r="C543" t="n">
        <v>76.00607441154139</v>
      </c>
      <c r="D543" t="n">
        <v>17.49982456140351</v>
      </c>
      <c r="E543" t="n">
        <v>1.527228070175439</v>
      </c>
    </row>
    <row r="544">
      <c r="A544" t="inlineStr">
        <is>
          <t>688363</t>
        </is>
      </c>
      <c r="B544" t="n">
        <v>0.02430367274264074</v>
      </c>
      <c r="C544" t="n">
        <v>75.99490608086596</v>
      </c>
      <c r="D544" t="n">
        <v>115.5252280701754</v>
      </c>
      <c r="E544" t="n">
        <v>4.082385964912281</v>
      </c>
    </row>
    <row r="545">
      <c r="A545" t="inlineStr">
        <is>
          <t>002001</t>
        </is>
      </c>
      <c r="B545" t="n">
        <v>0.001991148608541207</v>
      </c>
      <c r="C545" t="n">
        <v>75.62674094707521</v>
      </c>
      <c r="D545" t="n">
        <v>27.87143859649123</v>
      </c>
      <c r="E545" t="n">
        <v>1.332456140350877</v>
      </c>
    </row>
    <row r="546">
      <c r="A546" t="inlineStr">
        <is>
          <t>002928</t>
        </is>
      </c>
      <c r="B546" t="n">
        <v>0.001850791152450685</v>
      </c>
      <c r="C546" t="n">
        <v>75.41436464088396</v>
      </c>
      <c r="D546" t="n">
        <v>10.25957894736842</v>
      </c>
      <c r="E546" t="n">
        <v>4.234105263157895</v>
      </c>
    </row>
    <row r="547">
      <c r="A547" t="inlineStr">
        <is>
          <t>601698</t>
        </is>
      </c>
      <c r="B547" t="n">
        <v>0.002850180988647912</v>
      </c>
      <c r="C547" t="n">
        <v>75.34246575342468</v>
      </c>
      <c r="D547" t="n">
        <v>17.72463157894737</v>
      </c>
      <c r="E547" t="n">
        <v>8.656526315789472</v>
      </c>
    </row>
    <row r="548">
      <c r="A548" t="inlineStr">
        <is>
          <t>000534</t>
        </is>
      </c>
      <c r="B548" t="n">
        <v>0.001073452484050792</v>
      </c>
      <c r="C548" t="n">
        <v>75.2304147465438</v>
      </c>
      <c r="D548" t="n">
        <v>10.65066666666667</v>
      </c>
      <c r="E548" t="n">
        <v>1.118877192982456</v>
      </c>
    </row>
    <row r="549">
      <c r="A549" t="inlineStr">
        <is>
          <t>002605</t>
        </is>
      </c>
      <c r="B549" t="n">
        <v>0.004931916925768309</v>
      </c>
      <c r="C549" t="n">
        <v>75.20380434782608</v>
      </c>
      <c r="D549" t="n">
        <v>29.77028070175438</v>
      </c>
      <c r="E549" t="n">
        <v>4.157754385964912</v>
      </c>
    </row>
    <row r="550">
      <c r="A550" t="inlineStr">
        <is>
          <t>600459</t>
        </is>
      </c>
      <c r="B550" t="n">
        <v>0.004763077093050627</v>
      </c>
      <c r="C550" t="n">
        <v>75.11078286558347</v>
      </c>
      <c r="D550" t="n">
        <v>20.4560350877193</v>
      </c>
      <c r="E550" t="n">
        <v>3.876315789473684</v>
      </c>
    </row>
    <row r="551">
      <c r="A551" t="inlineStr">
        <is>
          <t>603505</t>
        </is>
      </c>
      <c r="B551" t="n">
        <v>0.001571565454058699</v>
      </c>
      <c r="C551" t="n">
        <v>75.10063254744104</v>
      </c>
      <c r="D551" t="n">
        <v>23.12368421052632</v>
      </c>
      <c r="E551" t="n">
        <v>2.632842105263157</v>
      </c>
    </row>
    <row r="552">
      <c r="A552" t="inlineStr">
        <is>
          <t>600511</t>
        </is>
      </c>
      <c r="B552" t="n">
        <v>0.007557083390566049</v>
      </c>
      <c r="C552" t="n">
        <v>75.06112469437653</v>
      </c>
      <c r="D552" t="n">
        <v>36.26063157894736</v>
      </c>
      <c r="E552" t="n">
        <v>4.822</v>
      </c>
    </row>
    <row r="553">
      <c r="A553" t="inlineStr">
        <is>
          <t>002650</t>
        </is>
      </c>
      <c r="B553" t="n">
        <v>0.001932675591032348</v>
      </c>
      <c r="C553" t="n">
        <v>74.93036211699166</v>
      </c>
      <c r="D553" t="n">
        <v>5.423298245614035</v>
      </c>
      <c r="E553" t="n">
        <v>3.441964912280702</v>
      </c>
    </row>
    <row r="554">
      <c r="A554" t="inlineStr">
        <is>
          <t>688133</t>
        </is>
      </c>
      <c r="B554" t="n">
        <v>0.01339226214970493</v>
      </c>
      <c r="C554" t="n">
        <v>73.8570996064184</v>
      </c>
      <c r="D554" t="n">
        <v>110.7456603773585</v>
      </c>
      <c r="E554" t="n">
        <v>14.48339622641509</v>
      </c>
    </row>
    <row r="555">
      <c r="A555" t="inlineStr">
        <is>
          <t>000877</t>
        </is>
      </c>
      <c r="B555" t="n">
        <v>0.00342524910029713</v>
      </c>
      <c r="C555" t="n">
        <v>73.67325702393343</v>
      </c>
      <c r="D555" t="n">
        <v>14.03228070175438</v>
      </c>
      <c r="E555" t="n">
        <v>3.515929824561403</v>
      </c>
    </row>
    <row r="556">
      <c r="A556" t="inlineStr">
        <is>
          <t>600591</t>
        </is>
      </c>
      <c r="B556" t="n">
        <v>0.0007418158014797724</v>
      </c>
      <c r="C556" t="n">
        <v>73.50835322195701</v>
      </c>
      <c r="D556" t="n">
        <v>5.425368421052632</v>
      </c>
      <c r="E556" t="n">
        <v>0</v>
      </c>
    </row>
    <row r="557">
      <c r="A557" t="inlineStr">
        <is>
          <t>600877</t>
        </is>
      </c>
      <c r="B557" t="n">
        <v>0.0005876521666186907</v>
      </c>
      <c r="C557" t="n">
        <v>73.01854974704891</v>
      </c>
      <c r="D557" t="n">
        <v>6.32021052631579</v>
      </c>
      <c r="E557" t="n">
        <v>1.085298245614035</v>
      </c>
    </row>
    <row r="558">
      <c r="A558" t="inlineStr">
        <is>
          <t>000895</t>
        </is>
      </c>
      <c r="B558" t="n">
        <v>0.007530596310681733</v>
      </c>
      <c r="C558" t="n">
        <v>72.73615635179154</v>
      </c>
      <c r="D558" t="n">
        <v>42.64252631578947</v>
      </c>
      <c r="E558" t="n">
        <v>1.620947368421053</v>
      </c>
    </row>
    <row r="559">
      <c r="A559" t="inlineStr">
        <is>
          <t>603198</t>
        </is>
      </c>
      <c r="B559" t="n">
        <v>0.006562703898445886</v>
      </c>
      <c r="C559" t="n">
        <v>72.65625</v>
      </c>
      <c r="D559" t="n">
        <v>22.09175438596491</v>
      </c>
      <c r="E559" t="n">
        <v>1.53459649122807</v>
      </c>
    </row>
    <row r="560">
      <c r="A560" t="inlineStr">
        <is>
          <t>603686</t>
        </is>
      </c>
      <c r="B560" t="n">
        <v>0.005659819205065441</v>
      </c>
      <c r="C560" t="n">
        <v>72.63681592039801</v>
      </c>
      <c r="D560" t="n">
        <v>18.22975438596491</v>
      </c>
      <c r="E560" t="n">
        <v>2.778350877192982</v>
      </c>
    </row>
    <row r="561">
      <c r="A561" t="inlineStr">
        <is>
          <t>600089</t>
        </is>
      </c>
      <c r="B561" t="n">
        <v>0.0005930075070036905</v>
      </c>
      <c r="C561" t="n">
        <v>72.41935483870967</v>
      </c>
      <c r="D561" t="n">
        <v>7.641157894736843</v>
      </c>
      <c r="E561" t="n">
        <v>1.990526315789473</v>
      </c>
    </row>
    <row r="562">
      <c r="A562" t="inlineStr">
        <is>
          <t>002556</t>
        </is>
      </c>
      <c r="B562" t="n">
        <v>0.0007844448166385734</v>
      </c>
      <c r="C562" t="n">
        <v>72.37687366167025</v>
      </c>
      <c r="D562" t="n">
        <v>7.785543859649123</v>
      </c>
      <c r="E562" t="n">
        <v>3.10421052631579</v>
      </c>
    </row>
    <row r="563">
      <c r="A563" t="inlineStr">
        <is>
          <t>002400</t>
        </is>
      </c>
      <c r="B563" t="n">
        <v>0.004402188858158</v>
      </c>
      <c r="C563" t="n">
        <v>72.36363636363636</v>
      </c>
      <c r="D563" t="n">
        <v>5.96301754385965</v>
      </c>
      <c r="E563" t="n">
        <v>9.136736842105263</v>
      </c>
    </row>
    <row r="564">
      <c r="A564" t="inlineStr">
        <is>
          <t>002382</t>
        </is>
      </c>
      <c r="B564" t="n">
        <v>0.006331171815421264</v>
      </c>
      <c r="C564" t="n">
        <v>72.34820775420627</v>
      </c>
      <c r="D564" t="n">
        <v>20.93087719298246</v>
      </c>
      <c r="E564" t="n">
        <v>4.255894736842105</v>
      </c>
    </row>
    <row r="565">
      <c r="A565" t="inlineStr">
        <is>
          <t>600580</t>
        </is>
      </c>
      <c r="B565" t="n">
        <v>0.0006253842049101297</v>
      </c>
      <c r="C565" t="n">
        <v>72.3404255319149</v>
      </c>
      <c r="D565" t="n">
        <v>12.34887719298245</v>
      </c>
      <c r="E565" t="n">
        <v>2.478105263157895</v>
      </c>
    </row>
    <row r="566">
      <c r="A566" t="inlineStr">
        <is>
          <t>600375</t>
        </is>
      </c>
      <c r="B566" t="n">
        <v>0.001585621310282652</v>
      </c>
      <c r="C566" t="n">
        <v>72.27272727272727</v>
      </c>
      <c r="D566" t="n">
        <v>6.510666666666667</v>
      </c>
      <c r="E566" t="n">
        <v>2.527719298245614</v>
      </c>
    </row>
    <row r="567">
      <c r="A567" t="inlineStr">
        <is>
          <t>000903</t>
        </is>
      </c>
      <c r="B567" t="n">
        <v>0.002062730613944562</v>
      </c>
      <c r="C567" t="n">
        <v>71.96652719665273</v>
      </c>
      <c r="D567" t="n">
        <v>4.856631578947368</v>
      </c>
      <c r="E567" t="n">
        <v>3.483263157894737</v>
      </c>
    </row>
    <row r="568">
      <c r="A568" t="inlineStr">
        <is>
          <t>600607</t>
        </is>
      </c>
      <c r="B568" t="n">
        <v>0.007418834189229131</v>
      </c>
      <c r="C568" t="n">
        <v>71.80423666910154</v>
      </c>
      <c r="D568" t="n">
        <v>15.19838596491228</v>
      </c>
      <c r="E568" t="n">
        <v>0</v>
      </c>
    </row>
    <row r="569">
      <c r="A569" t="inlineStr">
        <is>
          <t>000589</t>
        </is>
      </c>
      <c r="B569" t="n">
        <v>0.0007900515191990055</v>
      </c>
      <c r="C569" t="n">
        <v>71.77033492822966</v>
      </c>
      <c r="D569" t="n">
        <v>5.003859649122806</v>
      </c>
      <c r="E569" t="n">
        <v>2.16621052631579</v>
      </c>
    </row>
    <row r="570">
      <c r="A570" t="inlineStr">
        <is>
          <t>600887</t>
        </is>
      </c>
      <c r="B570" t="n">
        <v>0.003307798211550128</v>
      </c>
      <c r="C570" t="n">
        <v>71.756804524567</v>
      </c>
      <c r="D570" t="n">
        <v>33.79764912280701</v>
      </c>
      <c r="E570" t="n">
        <v>0.9988070175438596</v>
      </c>
    </row>
    <row r="571">
      <c r="A571" t="inlineStr">
        <is>
          <t>603855</t>
        </is>
      </c>
      <c r="B571" t="n">
        <v>0.004812111092963555</v>
      </c>
      <c r="C571" t="n">
        <v>71.73144876325088</v>
      </c>
      <c r="D571" t="n">
        <v>13.83182456140351</v>
      </c>
      <c r="E571" t="n">
        <v>1.49080701754386</v>
      </c>
    </row>
    <row r="572">
      <c r="A572" t="inlineStr">
        <is>
          <t>600529</t>
        </is>
      </c>
      <c r="B572" t="n">
        <v>0.01005334504999243</v>
      </c>
      <c r="C572" t="n">
        <v>71.55038759689923</v>
      </c>
      <c r="D572" t="n">
        <v>42.03319298245614</v>
      </c>
      <c r="E572" t="n">
        <v>2.576350877192982</v>
      </c>
    </row>
    <row r="573">
      <c r="A573" t="inlineStr">
        <is>
          <t>000767</t>
        </is>
      </c>
      <c r="B573" t="n">
        <v>0.000223805725749094</v>
      </c>
      <c r="C573" t="n">
        <v>71.42857142857144</v>
      </c>
      <c r="D573" t="n">
        <v>2.476105263157895</v>
      </c>
      <c r="E573" t="n">
        <v>0.7284912280701754</v>
      </c>
    </row>
    <row r="574">
      <c r="A574" t="inlineStr">
        <is>
          <t>688021</t>
        </is>
      </c>
      <c r="B574" t="n">
        <v>0.01728040582639281</v>
      </c>
      <c r="C574" t="n">
        <v>71.16279069767444</v>
      </c>
      <c r="D574" t="n">
        <v>52.61070175438596</v>
      </c>
      <c r="E574" t="n">
        <v>6.411719298245614</v>
      </c>
    </row>
    <row r="575">
      <c r="A575" t="inlineStr">
        <is>
          <t>002445</t>
        </is>
      </c>
      <c r="B575" t="n">
        <v>0.0002631456717928022</v>
      </c>
      <c r="C575" t="n">
        <v>70.90909090909088</v>
      </c>
      <c r="D575" t="n">
        <v>1.668666666666667</v>
      </c>
      <c r="E575" t="n">
        <v>0.9377894736842105</v>
      </c>
    </row>
    <row r="576">
      <c r="A576" t="inlineStr">
        <is>
          <t>002402</t>
        </is>
      </c>
      <c r="B576" t="n">
        <v>0.0009906221735598904</v>
      </c>
      <c r="C576" t="n">
        <v>70.70446735395188</v>
      </c>
      <c r="D576" t="n">
        <v>15.30319298245614</v>
      </c>
      <c r="E576" t="n">
        <v>5.224105263157895</v>
      </c>
    </row>
    <row r="577">
      <c r="A577" t="inlineStr">
        <is>
          <t>603439</t>
        </is>
      </c>
      <c r="B577" t="n">
        <v>0.005387443378423075</v>
      </c>
      <c r="C577" t="n">
        <v>70.41587901701325</v>
      </c>
      <c r="D577" t="n">
        <v>26.95382857142857</v>
      </c>
      <c r="E577" t="n">
        <v>14.96022857142857</v>
      </c>
    </row>
    <row r="578">
      <c r="A578" t="inlineStr">
        <is>
          <t>000426</t>
        </is>
      </c>
      <c r="B578" t="n">
        <v>0.001195129400858594</v>
      </c>
      <c r="C578" t="n">
        <v>70.37914691943131</v>
      </c>
      <c r="D578" t="n">
        <v>6.573929824561404</v>
      </c>
      <c r="E578" t="n">
        <v>1.660456140350877</v>
      </c>
    </row>
    <row r="579">
      <c r="A579" t="inlineStr">
        <is>
          <t>000837</t>
        </is>
      </c>
      <c r="B579" t="n">
        <v>0.0007949729338308042</v>
      </c>
      <c r="C579" t="n">
        <v>69.15662650602408</v>
      </c>
      <c r="D579" t="n">
        <v>4.887228070175438</v>
      </c>
      <c r="E579" t="n">
        <v>1.204210526315789</v>
      </c>
    </row>
    <row r="580">
      <c r="A580" t="inlineStr">
        <is>
          <t>002646</t>
        </is>
      </c>
      <c r="B580" t="n">
        <v>0.003374976337750976</v>
      </c>
      <c r="C580" t="n">
        <v>69.08023483365949</v>
      </c>
      <c r="D580" t="n">
        <v>11.50884210526316</v>
      </c>
      <c r="E580" t="n">
        <v>2.044070175438596</v>
      </c>
    </row>
    <row r="581">
      <c r="A581" t="inlineStr">
        <is>
          <t>002481</t>
        </is>
      </c>
      <c r="B581" t="n">
        <v>0.003231907489168575</v>
      </c>
      <c r="C581" t="n">
        <v>69.05405405405405</v>
      </c>
      <c r="D581" t="n">
        <v>13.41228070175439</v>
      </c>
      <c r="E581" t="n">
        <v>3.337087719298246</v>
      </c>
    </row>
    <row r="582">
      <c r="A582" t="inlineStr">
        <is>
          <t>000981</t>
        </is>
      </c>
      <c r="B582" t="n">
        <v>0.0002091583484103514</v>
      </c>
      <c r="C582" t="n">
        <v>68.75</v>
      </c>
      <c r="D582" t="n">
        <v>1.644140350877193</v>
      </c>
      <c r="E582" t="n">
        <v>0.770561403508772</v>
      </c>
    </row>
    <row r="583">
      <c r="A583" t="inlineStr">
        <is>
          <t>000923</t>
        </is>
      </c>
      <c r="B583" t="n">
        <v>0.004182373756218783</v>
      </c>
      <c r="C583" t="n">
        <v>68.7323943661972</v>
      </c>
      <c r="D583" t="n">
        <v>14.98007017543859</v>
      </c>
      <c r="E583" t="n">
        <v>1.62021052631579</v>
      </c>
    </row>
    <row r="584">
      <c r="A584" t="inlineStr">
        <is>
          <t>603939</t>
        </is>
      </c>
      <c r="B584" t="n">
        <v>0.01398403472311046</v>
      </c>
      <c r="C584" t="n">
        <v>68.72538207026943</v>
      </c>
      <c r="D584" t="n">
        <v>78.14136842105263</v>
      </c>
      <c r="E584" t="n">
        <v>0.7203157894736842</v>
      </c>
    </row>
    <row r="585">
      <c r="A585" t="inlineStr">
        <is>
          <t>601038</t>
        </is>
      </c>
      <c r="B585" t="n">
        <v>0.002441296063649164</v>
      </c>
      <c r="C585" t="n">
        <v>68.55670103092784</v>
      </c>
      <c r="D585" t="n">
        <v>9.27817543859649</v>
      </c>
      <c r="E585" t="n">
        <v>2.805508771929824</v>
      </c>
    </row>
    <row r="586">
      <c r="A586" t="inlineStr">
        <is>
          <t>600203</t>
        </is>
      </c>
      <c r="B586" t="n">
        <v>0.001201290261211637</v>
      </c>
      <c r="C586" t="n">
        <v>68.39378238341969</v>
      </c>
      <c r="D586" t="n">
        <v>8.639684210526317</v>
      </c>
      <c r="E586" t="n">
        <v>3.424771929824561</v>
      </c>
    </row>
    <row r="587">
      <c r="A587" t="inlineStr">
        <is>
          <t>002727</t>
        </is>
      </c>
      <c r="B587" t="n">
        <v>0.005593747035699701</v>
      </c>
      <c r="C587" t="n">
        <v>68.19383259911895</v>
      </c>
      <c r="D587" t="n">
        <v>30.74575438596491</v>
      </c>
      <c r="E587" t="n">
        <v>2.181228070175439</v>
      </c>
    </row>
    <row r="588">
      <c r="A588" t="inlineStr">
        <is>
          <t>600976</t>
        </is>
      </c>
      <c r="B588" t="n">
        <v>0.00450874479679063</v>
      </c>
      <c r="C588" t="n">
        <v>68.16524908869988</v>
      </c>
      <c r="D588" t="n">
        <v>20.82108771929825</v>
      </c>
      <c r="E588" t="n">
        <v>1.566842105263158</v>
      </c>
    </row>
    <row r="589">
      <c r="A589" t="inlineStr">
        <is>
          <t>000570</t>
        </is>
      </c>
      <c r="B589" t="n">
        <v>0.0001597025961060978</v>
      </c>
      <c r="C589" t="n">
        <v>67.95454545454542</v>
      </c>
      <c r="D589" t="n">
        <v>4.77957894736842</v>
      </c>
      <c r="E589" t="n">
        <v>1.656701754385965</v>
      </c>
    </row>
    <row r="590">
      <c r="A590" t="inlineStr">
        <is>
          <t>600289</t>
        </is>
      </c>
      <c r="B590" t="n">
        <v>0.0004503426889927702</v>
      </c>
      <c r="C590" t="n">
        <v>67.94871794871797</v>
      </c>
      <c r="D590" t="n">
        <v>4.171017543859649</v>
      </c>
      <c r="E590" t="n">
        <v>0.9911578947368421</v>
      </c>
    </row>
    <row r="591">
      <c r="A591" t="inlineStr">
        <is>
          <t>601878</t>
        </is>
      </c>
      <c r="B591" t="n">
        <v>0.002547534823999114</v>
      </c>
      <c r="C591" t="n">
        <v>67.92899408284026</v>
      </c>
      <c r="D591" t="n">
        <v>12.70673684210526</v>
      </c>
      <c r="E591" t="n">
        <v>3.772035087719297</v>
      </c>
    </row>
    <row r="592">
      <c r="A592" t="inlineStr">
        <is>
          <t>600711</t>
        </is>
      </c>
      <c r="B592" t="n">
        <v>0.001094069251145517</v>
      </c>
      <c r="C592" t="n">
        <v>67.90393013100437</v>
      </c>
      <c r="D592" t="n">
        <v>5.399508771929824</v>
      </c>
      <c r="E592" t="n">
        <v>4.078140350877193</v>
      </c>
    </row>
    <row r="593">
      <c r="A593" t="inlineStr">
        <is>
          <t>600267</t>
        </is>
      </c>
      <c r="B593" t="n">
        <v>0.001953175114695765</v>
      </c>
      <c r="C593" t="n">
        <v>67.61633428300095</v>
      </c>
      <c r="D593" t="n">
        <v>14.9000701754386</v>
      </c>
      <c r="E593" t="n">
        <v>3.630385964912281</v>
      </c>
    </row>
    <row r="594">
      <c r="A594" t="inlineStr">
        <is>
          <t>000015</t>
        </is>
      </c>
      <c r="B594" t="n">
        <v>0.0005629372077941088</v>
      </c>
      <c r="C594" t="n">
        <v>67.48166259168704</v>
      </c>
      <c r="D594" t="n">
        <v>5.480175438596491</v>
      </c>
      <c r="E594" t="n">
        <v>0</v>
      </c>
    </row>
    <row r="595">
      <c r="A595" t="inlineStr">
        <is>
          <t>603833</t>
        </is>
      </c>
      <c r="B595" t="n">
        <v>0.01701461822229209</v>
      </c>
      <c r="C595" t="n">
        <v>67.29122055674519</v>
      </c>
      <c r="D595" t="n">
        <v>94.01056140350877</v>
      </c>
      <c r="E595" t="n">
        <v>0.772701754385965</v>
      </c>
    </row>
    <row r="596">
      <c r="A596" t="inlineStr">
        <is>
          <t>002043</t>
        </is>
      </c>
      <c r="B596" t="n">
        <v>0.00123197992726476</v>
      </c>
      <c r="C596" t="n">
        <v>67.25352112676057</v>
      </c>
      <c r="D596" t="n">
        <v>8.796877192982455</v>
      </c>
      <c r="E596" t="n">
        <v>2.611508771929825</v>
      </c>
    </row>
    <row r="597">
      <c r="A597" t="inlineStr">
        <is>
          <t>603016</t>
        </is>
      </c>
      <c r="B597" t="n">
        <v>0.00359074279172764</v>
      </c>
      <c r="C597" t="n">
        <v>67.05426356589147</v>
      </c>
      <c r="D597" t="n">
        <v>21.95245614035088</v>
      </c>
      <c r="E597" t="n">
        <v>1.264210526315789</v>
      </c>
    </row>
    <row r="598">
      <c r="A598" t="inlineStr">
        <is>
          <t>002250</t>
        </is>
      </c>
      <c r="B598" t="n">
        <v>0.003688465983067591</v>
      </c>
      <c r="C598" t="n">
        <v>67.02127659574468</v>
      </c>
      <c r="D598" t="n">
        <v>20.44810526315789</v>
      </c>
      <c r="E598" t="n">
        <v>0.8260350877192983</v>
      </c>
    </row>
    <row r="599">
      <c r="A599" t="inlineStr">
        <is>
          <t>601877</t>
        </is>
      </c>
      <c r="B599" t="n">
        <v>0.002213655042647041</v>
      </c>
      <c r="C599" t="n">
        <v>66.93297825122058</v>
      </c>
      <c r="D599" t="n">
        <v>28.21091228070175</v>
      </c>
      <c r="E599" t="n">
        <v>0.5287368421052632</v>
      </c>
    </row>
    <row r="600">
      <c r="A600" t="inlineStr">
        <is>
          <t>002075</t>
        </is>
      </c>
      <c r="B600" t="n">
        <v>0.002843726747598426</v>
      </c>
      <c r="C600" t="n">
        <v>66.91616766467068</v>
      </c>
      <c r="D600" t="n">
        <v>10.64315789473684</v>
      </c>
      <c r="E600" t="n">
        <v>2.876421052631579</v>
      </c>
    </row>
    <row r="601">
      <c r="A601" t="inlineStr">
        <is>
          <t>603986</t>
        </is>
      </c>
      <c r="B601" t="n">
        <v>0.02112949743852177</v>
      </c>
      <c r="C601" t="n">
        <v>66.85798495307529</v>
      </c>
      <c r="D601" t="n">
        <v>198.0649473684211</v>
      </c>
      <c r="E601" t="n">
        <v>2.77940350877193</v>
      </c>
    </row>
    <row r="602">
      <c r="A602" t="inlineStr">
        <is>
          <t>601788</t>
        </is>
      </c>
      <c r="B602" t="n">
        <v>0.005724989412078853</v>
      </c>
      <c r="C602" t="n">
        <v>66.48841354723707</v>
      </c>
      <c r="D602" t="n">
        <v>16.21473684210526</v>
      </c>
      <c r="E602" t="n">
        <v>1.614526315789474</v>
      </c>
    </row>
    <row r="603">
      <c r="A603" t="inlineStr">
        <is>
          <t>000612</t>
        </is>
      </c>
      <c r="B603" t="n">
        <v>0.001893541279036989</v>
      </c>
      <c r="C603" t="n">
        <v>66.34615384615384</v>
      </c>
      <c r="D603" t="n">
        <v>5.605508771929825</v>
      </c>
      <c r="E603" t="n">
        <v>2.745157894736843</v>
      </c>
    </row>
    <row r="604">
      <c r="A604" t="inlineStr">
        <is>
          <t>601615</t>
        </is>
      </c>
      <c r="B604" t="n">
        <v>0.001986879395668464</v>
      </c>
      <c r="C604" t="n">
        <v>66.17132867132869</v>
      </c>
      <c r="D604" t="n">
        <v>13.81905263157895</v>
      </c>
      <c r="E604" t="n">
        <v>3.115964912280702</v>
      </c>
    </row>
    <row r="605">
      <c r="A605" t="inlineStr">
        <is>
          <t>002218</t>
        </is>
      </c>
      <c r="B605" t="n">
        <v>0.0004130678289648251</v>
      </c>
      <c r="C605" t="n">
        <v>65.83629893238434</v>
      </c>
      <c r="D605" t="n">
        <v>3.796175438596491</v>
      </c>
      <c r="E605" t="n">
        <v>2.826561403508772</v>
      </c>
    </row>
    <row r="606">
      <c r="A606" t="inlineStr">
        <is>
          <t>600527</t>
        </is>
      </c>
      <c r="B606" t="n">
        <v>0.0004178814157040999</v>
      </c>
      <c r="C606" t="n">
        <v>65.82278481012658</v>
      </c>
      <c r="D606" t="n">
        <v>2.588491228070176</v>
      </c>
      <c r="E606" t="n">
        <v>5.075122807017543</v>
      </c>
    </row>
    <row r="607">
      <c r="A607" t="inlineStr">
        <is>
          <t>002407</t>
        </is>
      </c>
      <c r="B607" t="n">
        <v>0.001574677810850167</v>
      </c>
      <c r="C607" t="n">
        <v>65.43209876543213</v>
      </c>
      <c r="D607" t="n">
        <v>12.93014035087719</v>
      </c>
      <c r="E607" t="n">
        <v>5.982666666666667</v>
      </c>
    </row>
    <row r="608">
      <c r="A608" t="inlineStr">
        <is>
          <t>002582</t>
        </is>
      </c>
      <c r="B608" t="n">
        <v>0.00186528215384463</v>
      </c>
      <c r="C608" t="n">
        <v>65.30864197530866</v>
      </c>
      <c r="D608" t="n">
        <v>11.41375438596491</v>
      </c>
      <c r="E608" t="n">
        <v>4.412736842105264</v>
      </c>
    </row>
    <row r="609">
      <c r="A609" t="inlineStr">
        <is>
          <t>688396</t>
        </is>
      </c>
      <c r="B609" t="n">
        <v>0.007417276139929712</v>
      </c>
      <c r="C609" t="n">
        <v>65.22153406383993</v>
      </c>
      <c r="D609" t="n">
        <v>49.69728110599078</v>
      </c>
      <c r="E609" t="n">
        <v>8.863225806451613</v>
      </c>
    </row>
    <row r="610">
      <c r="A610" t="inlineStr">
        <is>
          <t>600051</t>
        </is>
      </c>
      <c r="B610" t="n">
        <v>0.002130329174984494</v>
      </c>
      <c r="C610" t="n">
        <v>65.08538899430741</v>
      </c>
      <c r="D610" t="n">
        <v>8.248245614035088</v>
      </c>
      <c r="E610" t="n">
        <v>2.836175438596491</v>
      </c>
    </row>
    <row r="611">
      <c r="A611" t="inlineStr">
        <is>
          <t>600165</t>
        </is>
      </c>
      <c r="B611" t="n">
        <v>0.001825262214750366</v>
      </c>
      <c r="C611" t="n">
        <v>65.03856041131104</v>
      </c>
      <c r="D611" t="n">
        <v>5.634140350877193</v>
      </c>
      <c r="E611" t="n">
        <v>3.864491228070176</v>
      </c>
    </row>
    <row r="612">
      <c r="A612" t="inlineStr">
        <is>
          <t>000039</t>
        </is>
      </c>
      <c r="B612" t="n">
        <v>0.002631866479457139</v>
      </c>
      <c r="C612" t="n">
        <v>64.96881496881497</v>
      </c>
      <c r="D612" t="n">
        <v>9.700912280701756</v>
      </c>
      <c r="E612" t="n">
        <v>1.041228070175439</v>
      </c>
    </row>
    <row r="613">
      <c r="A613" t="inlineStr">
        <is>
          <t>601216</t>
        </is>
      </c>
      <c r="B613" t="n">
        <v>0.004613247511313623</v>
      </c>
      <c r="C613" t="n">
        <v>64.79400749063673</v>
      </c>
      <c r="D613" t="n">
        <v>4.34340350877193</v>
      </c>
      <c r="E613" t="n">
        <v>1.870456140350877</v>
      </c>
    </row>
    <row r="614">
      <c r="A614" t="inlineStr">
        <is>
          <t>002610</t>
        </is>
      </c>
      <c r="B614" t="n">
        <v>0.0004458418018250744</v>
      </c>
      <c r="C614" t="n">
        <v>64.77987421383648</v>
      </c>
      <c r="D614" t="n">
        <v>1.936947368421053</v>
      </c>
      <c r="E614" t="n">
        <v>3.960070175438596</v>
      </c>
    </row>
    <row r="615">
      <c r="A615" t="inlineStr">
        <is>
          <t>600989</t>
        </is>
      </c>
      <c r="B615" t="n">
        <v>0.0008589304142131194</v>
      </c>
      <c r="C615" t="n">
        <v>64.69221835075494</v>
      </c>
      <c r="D615" t="n">
        <v>9.96119298245614</v>
      </c>
      <c r="E615" t="n">
        <v>2.722771929824562</v>
      </c>
    </row>
    <row r="616">
      <c r="A616" t="inlineStr">
        <is>
          <t>601016</t>
        </is>
      </c>
      <c r="B616" t="n">
        <v>0.0002365499737833996</v>
      </c>
      <c r="C616" t="n">
        <v>64.28571428571428</v>
      </c>
      <c r="D616" t="n">
        <v>2.537789473684211</v>
      </c>
      <c r="E616" t="n">
        <v>1.318947368421053</v>
      </c>
    </row>
    <row r="617">
      <c r="A617" t="inlineStr">
        <is>
          <t>600521</t>
        </is>
      </c>
      <c r="B617" t="n">
        <v>0.00902617714290721</v>
      </c>
      <c r="C617" t="n">
        <v>63.8116846284742</v>
      </c>
      <c r="D617" t="n">
        <v>27.83087719298246</v>
      </c>
      <c r="E617" t="n">
        <v>1.736807017543859</v>
      </c>
    </row>
    <row r="618">
      <c r="A618" t="inlineStr">
        <is>
          <t>600779</t>
        </is>
      </c>
      <c r="B618" t="n">
        <v>0.01056153587982451</v>
      </c>
      <c r="C618" t="n">
        <v>63.69527145359019</v>
      </c>
      <c r="D618" t="n">
        <v>59.26522807017543</v>
      </c>
      <c r="E618" t="n">
        <v>1.167508771929824</v>
      </c>
    </row>
    <row r="619">
      <c r="A619" t="inlineStr">
        <is>
          <t>000881</t>
        </is>
      </c>
      <c r="B619" t="n">
        <v>0.0008223038978434928</v>
      </c>
      <c r="C619" t="n">
        <v>63.45864661654132</v>
      </c>
      <c r="D619" t="n">
        <v>8.226631578947369</v>
      </c>
      <c r="E619" t="n">
        <v>1.930736842105263</v>
      </c>
    </row>
    <row r="620">
      <c r="A620" t="inlineStr">
        <is>
          <t>603669</t>
        </is>
      </c>
      <c r="B620" t="n">
        <v>0.001064688374718763</v>
      </c>
      <c r="C620" t="n">
        <v>63.37448559670782</v>
      </c>
      <c r="D620" t="n">
        <v>7.464456140350877</v>
      </c>
      <c r="E620" t="n">
        <v>1.227333333333333</v>
      </c>
    </row>
    <row r="621">
      <c r="A621" t="inlineStr">
        <is>
          <t>002595</t>
        </is>
      </c>
      <c r="B621" t="n">
        <v>0.002142010765312923</v>
      </c>
      <c r="C621" t="n">
        <v>63.33333333333333</v>
      </c>
      <c r="D621" t="n">
        <v>21.73056140350877</v>
      </c>
      <c r="E621" t="n">
        <v>0.6310877192982457</v>
      </c>
    </row>
    <row r="622">
      <c r="A622" t="inlineStr">
        <is>
          <t>603225</t>
        </is>
      </c>
      <c r="B622" t="n">
        <v>0.0004693888155377786</v>
      </c>
      <c r="C622" t="n">
        <v>63.26889279437606</v>
      </c>
      <c r="D622" t="n">
        <v>11.26315789473684</v>
      </c>
      <c r="E622" t="n">
        <v>0.935122807017544</v>
      </c>
    </row>
    <row r="623">
      <c r="A623" t="inlineStr">
        <is>
          <t>603880</t>
        </is>
      </c>
      <c r="B623" t="n">
        <v>0.002601725970240875</v>
      </c>
      <c r="C623" t="n">
        <v>63.20109439124488</v>
      </c>
      <c r="D623" t="n">
        <v>12.38371929824561</v>
      </c>
      <c r="E623" t="n">
        <v>6.613508771929824</v>
      </c>
    </row>
    <row r="624">
      <c r="A624" t="inlineStr">
        <is>
          <t>002254</t>
        </is>
      </c>
      <c r="B624" t="n">
        <v>0.00113828074483141</v>
      </c>
      <c r="C624" t="n">
        <v>63.12796208530806</v>
      </c>
      <c r="D624" t="n">
        <v>13.3459298245614</v>
      </c>
      <c r="E624" t="n">
        <v>1.559157894736842</v>
      </c>
    </row>
    <row r="625">
      <c r="A625" t="inlineStr">
        <is>
          <t>000866</t>
        </is>
      </c>
      <c r="B625" t="n">
        <v>0.0007322161781737549</v>
      </c>
      <c r="C625" t="n">
        <v>63.01531213191991</v>
      </c>
      <c r="D625" t="n">
        <v>10.59245614035088</v>
      </c>
      <c r="E625" t="n">
        <v>0</v>
      </c>
    </row>
    <row r="626">
      <c r="A626" t="inlineStr">
        <is>
          <t>000505</t>
        </is>
      </c>
      <c r="B626" t="n">
        <v>0.001622170935189508</v>
      </c>
      <c r="C626" t="n">
        <v>62.99212598425194</v>
      </c>
      <c r="D626" t="n">
        <v>8.031122807017544</v>
      </c>
      <c r="E626" t="n">
        <v>7.124070175438597</v>
      </c>
    </row>
    <row r="627">
      <c r="A627" t="inlineStr">
        <is>
          <t>600372</t>
        </is>
      </c>
      <c r="B627" t="n">
        <v>0.001188321392532587</v>
      </c>
      <c r="C627" t="n">
        <v>62.89962825278812</v>
      </c>
      <c r="D627" t="n">
        <v>15.54628070175439</v>
      </c>
      <c r="E627" t="n">
        <v>0.9046315789473682</v>
      </c>
    </row>
    <row r="628">
      <c r="A628" t="inlineStr">
        <is>
          <t>002726</t>
        </is>
      </c>
      <c r="B628" t="n">
        <v>0.002509370775749513</v>
      </c>
      <c r="C628" t="n">
        <v>62.79357231149567</v>
      </c>
      <c r="D628" t="n">
        <v>9.341473684210527</v>
      </c>
      <c r="E628" t="n">
        <v>2.402035087719298</v>
      </c>
    </row>
    <row r="629">
      <c r="A629" t="inlineStr">
        <is>
          <t>002588</t>
        </is>
      </c>
      <c r="B629" t="n">
        <v>0.000373509989064187</v>
      </c>
      <c r="C629" t="n">
        <v>62.73972602739728</v>
      </c>
      <c r="D629" t="n">
        <v>4.790315789473684</v>
      </c>
      <c r="E629" t="n">
        <v>2.287789473684211</v>
      </c>
    </row>
    <row r="630">
      <c r="A630" t="inlineStr">
        <is>
          <t>603033</t>
        </is>
      </c>
      <c r="B630" t="n">
        <v>0.004809361813310426</v>
      </c>
      <c r="C630" t="n">
        <v>62.68540202966433</v>
      </c>
      <c r="D630" t="n">
        <v>20.39112280701754</v>
      </c>
      <c r="E630" t="n">
        <v>0.8476491228070175</v>
      </c>
    </row>
    <row r="631">
      <c r="A631" t="inlineStr">
        <is>
          <t>000987</t>
        </is>
      </c>
      <c r="B631" t="n">
        <v>0.00616108721820081</v>
      </c>
      <c r="C631" t="n">
        <v>62.66666666666667</v>
      </c>
      <c r="D631" t="n">
        <v>13.52171929824561</v>
      </c>
      <c r="E631" t="n">
        <v>1.220877192982456</v>
      </c>
    </row>
    <row r="632">
      <c r="A632" t="inlineStr">
        <is>
          <t>600753</t>
        </is>
      </c>
      <c r="B632" t="n">
        <v>0.002076841288391666</v>
      </c>
      <c r="C632" t="n">
        <v>62.65709156193895</v>
      </c>
      <c r="D632" t="n">
        <v>12.8319298245614</v>
      </c>
      <c r="E632" t="n">
        <v>2.261228070175439</v>
      </c>
    </row>
    <row r="633">
      <c r="A633" t="inlineStr">
        <is>
          <t>000572</t>
        </is>
      </c>
      <c r="B633" t="n">
        <v>0.0004015742585090263</v>
      </c>
      <c r="C633" t="n">
        <v>62.35294117647059</v>
      </c>
      <c r="D633" t="n">
        <v>2.398842105263158</v>
      </c>
      <c r="E633" t="n">
        <v>1.195333333333333</v>
      </c>
    </row>
    <row r="634">
      <c r="A634" t="inlineStr">
        <is>
          <t>600570</t>
        </is>
      </c>
      <c r="B634" t="n">
        <v>0.01262157214409913</v>
      </c>
      <c r="C634" t="n">
        <v>62.25448334756618</v>
      </c>
      <c r="D634" t="n">
        <v>85.13361403508773</v>
      </c>
      <c r="E634" t="n">
        <v>1.771017543859649</v>
      </c>
    </row>
    <row r="635">
      <c r="A635" t="inlineStr">
        <is>
          <t>600359</t>
        </is>
      </c>
      <c r="B635" t="n">
        <v>0.001514645265727989</v>
      </c>
      <c r="C635" t="n">
        <v>62.06896551724139</v>
      </c>
      <c r="D635" t="n">
        <v>7.940526315789475</v>
      </c>
      <c r="E635" t="n">
        <v>7.33982456140351</v>
      </c>
    </row>
    <row r="636">
      <c r="A636" t="inlineStr">
        <is>
          <t>603758</t>
        </is>
      </c>
      <c r="B636" t="n">
        <v>0.001426865886701474</v>
      </c>
      <c r="C636" t="n">
        <v>62.02290076335877</v>
      </c>
      <c r="D636" t="n">
        <v>7.505192982456141</v>
      </c>
      <c r="E636" t="n">
        <v>1.417859649122807</v>
      </c>
    </row>
    <row r="637">
      <c r="A637" t="inlineStr">
        <is>
          <t>000538</t>
        </is>
      </c>
      <c r="B637" t="n">
        <v>0.007454577166819247</v>
      </c>
      <c r="C637" t="n">
        <v>62.02210962690003</v>
      </c>
      <c r="D637" t="n">
        <v>94.76663157894735</v>
      </c>
      <c r="E637" t="n">
        <v>1.113578947368421</v>
      </c>
    </row>
    <row r="638">
      <c r="A638" t="inlineStr">
        <is>
          <t>002946</t>
        </is>
      </c>
      <c r="B638" t="n">
        <v>0.003383260518373148</v>
      </c>
      <c r="C638" t="n">
        <v>61.55717761557178</v>
      </c>
      <c r="D638" t="n">
        <v>16.12642105263158</v>
      </c>
      <c r="E638" t="n">
        <v>5.053754385964912</v>
      </c>
    </row>
    <row r="639">
      <c r="A639" t="inlineStr">
        <is>
          <t>603920</t>
        </is>
      </c>
      <c r="B639" t="n">
        <v>0.002716971720702114</v>
      </c>
      <c r="C639" t="n">
        <v>61.49425287356321</v>
      </c>
      <c r="D639" t="n">
        <v>23.8001052631579</v>
      </c>
      <c r="E639" t="n">
        <v>5.162666666666667</v>
      </c>
    </row>
    <row r="640">
      <c r="A640" t="inlineStr">
        <is>
          <t>002028</t>
        </is>
      </c>
      <c r="B640" t="n">
        <v>0.003167164873939502</v>
      </c>
      <c r="C640" t="n">
        <v>61.35014836795251</v>
      </c>
      <c r="D640" t="n">
        <v>19.90343859649123</v>
      </c>
      <c r="E640" t="n">
        <v>4.168210526315789</v>
      </c>
    </row>
    <row r="641">
      <c r="A641" t="inlineStr">
        <is>
          <t>600178</t>
        </is>
      </c>
      <c r="B641" t="n">
        <v>0.001917286789494239</v>
      </c>
      <c r="C641" t="n">
        <v>61.34831460674155</v>
      </c>
      <c r="D641" t="n">
        <v>6.012771929824561</v>
      </c>
      <c r="E641" t="n">
        <v>2.995754385964912</v>
      </c>
    </row>
    <row r="642">
      <c r="A642" t="inlineStr">
        <is>
          <t>600371</t>
        </is>
      </c>
      <c r="B642" t="n">
        <v>0.002487628951998669</v>
      </c>
      <c r="C642" t="n">
        <v>61.32075471698113</v>
      </c>
      <c r="D642" t="n">
        <v>12.29554385964912</v>
      </c>
      <c r="E642" t="n">
        <v>7.676456140350877</v>
      </c>
    </row>
    <row r="643">
      <c r="A643" t="inlineStr">
        <is>
          <t>000504</t>
        </is>
      </c>
      <c r="B643" t="n">
        <v>0.002596311349796762</v>
      </c>
      <c r="C643" t="n">
        <v>61.16625310173696</v>
      </c>
      <c r="D643" t="n">
        <v>10.27164912280702</v>
      </c>
      <c r="E643" t="n">
        <v>0.3543508771929824</v>
      </c>
    </row>
    <row r="644">
      <c r="A644" t="inlineStr">
        <is>
          <t>600362</t>
        </is>
      </c>
      <c r="B644" t="n">
        <v>0.001457331983310865</v>
      </c>
      <c r="C644" t="n">
        <v>60.9564596716631</v>
      </c>
      <c r="D644" t="n">
        <v>15.38898245614035</v>
      </c>
      <c r="E644" t="n">
        <v>1.544877192982456</v>
      </c>
    </row>
    <row r="645">
      <c r="A645" t="inlineStr">
        <is>
          <t>002294</t>
        </is>
      </c>
      <c r="B645" t="n">
        <v>0.00743516683929332</v>
      </c>
      <c r="C645" t="n">
        <v>60.5649103747963</v>
      </c>
      <c r="D645" t="n">
        <v>25.18701754385965</v>
      </c>
      <c r="E645" t="n">
        <v>0.6842456140350877</v>
      </c>
    </row>
    <row r="646">
      <c r="A646" t="inlineStr">
        <is>
          <t>002375</t>
        </is>
      </c>
      <c r="B646" t="n">
        <v>0.003742468320369538</v>
      </c>
      <c r="C646" t="n">
        <v>60.54158607350097</v>
      </c>
      <c r="D646" t="n">
        <v>8.813017543859649</v>
      </c>
      <c r="E646" t="n">
        <v>0.9063157894736843</v>
      </c>
    </row>
    <row r="647">
      <c r="A647" t="inlineStr">
        <is>
          <t>600111</t>
        </is>
      </c>
      <c r="B647" t="n">
        <v>0.0007823819390634757</v>
      </c>
      <c r="C647" t="n">
        <v>60.52356020942406</v>
      </c>
      <c r="D647" t="n">
        <v>10.91375438596491</v>
      </c>
      <c r="E647" t="n">
        <v>1.982350877192983</v>
      </c>
    </row>
    <row r="648">
      <c r="A648" t="inlineStr">
        <is>
          <t>000009</t>
        </is>
      </c>
      <c r="B648" t="n">
        <v>0.000740918146937804</v>
      </c>
      <c r="C648" t="n">
        <v>60.35634743875278</v>
      </c>
      <c r="D648" t="n">
        <v>7.134982456140352</v>
      </c>
      <c r="E648" t="n">
        <v>3.20561403508772</v>
      </c>
    </row>
    <row r="649">
      <c r="A649" t="inlineStr">
        <is>
          <t>002950</t>
        </is>
      </c>
      <c r="B649" t="n">
        <v>0.004578456661995615</v>
      </c>
      <c r="C649" t="n">
        <v>60.19711902956786</v>
      </c>
      <c r="D649" t="n">
        <v>23.24178947368421</v>
      </c>
      <c r="E649" t="n">
        <v>7.518035087719298</v>
      </c>
    </row>
    <row r="650">
      <c r="A650" t="inlineStr">
        <is>
          <t>603768</t>
        </is>
      </c>
      <c r="B650" t="n">
        <v>0.002711956499694616</v>
      </c>
      <c r="C650" t="n">
        <v>60.1904761904762</v>
      </c>
      <c r="D650" t="n">
        <v>13.34863157894737</v>
      </c>
      <c r="E650" t="n">
        <v>1.304280701754386</v>
      </c>
    </row>
    <row r="651">
      <c r="A651" t="inlineStr">
        <is>
          <t>601311</t>
        </is>
      </c>
      <c r="B651" t="n">
        <v>0.0004268003885172451</v>
      </c>
      <c r="C651" t="n">
        <v>60.1783060921248</v>
      </c>
      <c r="D651" t="n">
        <v>7.616807017543859</v>
      </c>
      <c r="E651" t="n">
        <v>1.99080701754386</v>
      </c>
    </row>
    <row r="652">
      <c r="A652" t="inlineStr">
        <is>
          <t>002993</t>
        </is>
      </c>
      <c r="B652" t="n">
        <v>0.00793563823558349</v>
      </c>
      <c r="C652" t="n">
        <v>60.11366571945234</v>
      </c>
      <c r="D652" t="n">
        <v>80.4530693069307</v>
      </c>
      <c r="E652" t="n">
        <v>13.03782178217822</v>
      </c>
    </row>
    <row r="653">
      <c r="A653" t="inlineStr">
        <is>
          <t>688166</t>
        </is>
      </c>
      <c r="B653" t="n">
        <v>0.00682697621448448</v>
      </c>
      <c r="C653" t="n">
        <v>60.00000000000001</v>
      </c>
      <c r="D653" t="n">
        <v>48.4299649122807</v>
      </c>
      <c r="E653" t="n">
        <v>5.657368421052631</v>
      </c>
    </row>
    <row r="654">
      <c r="A654" t="inlineStr">
        <is>
          <t>603916</t>
        </is>
      </c>
      <c r="B654" t="n">
        <v>0.005623025966948848</v>
      </c>
      <c r="C654" t="n">
        <v>59.74114441416894</v>
      </c>
      <c r="D654" t="n">
        <v>24.0001052631579</v>
      </c>
      <c r="E654" t="n">
        <v>3.361017543859649</v>
      </c>
    </row>
    <row r="655">
      <c r="A655" t="inlineStr">
        <is>
          <t>603801</t>
        </is>
      </c>
      <c r="B655" t="n">
        <v>0.006050393220380985</v>
      </c>
      <c r="C655" t="n">
        <v>59.68074150360452</v>
      </c>
      <c r="D655" t="n">
        <v>28.08975438596491</v>
      </c>
      <c r="E655" t="n">
        <v>2.659368421052631</v>
      </c>
    </row>
    <row r="656">
      <c r="A656" t="inlineStr">
        <is>
          <t>002145</t>
        </is>
      </c>
      <c r="B656" t="n">
        <v>0.0004246974296437095</v>
      </c>
      <c r="C656" t="n">
        <v>59.63060686015831</v>
      </c>
      <c r="D656" t="n">
        <v>5.015122807017543</v>
      </c>
      <c r="E656" t="n">
        <v>1.87940350877193</v>
      </c>
    </row>
    <row r="657">
      <c r="A657" t="inlineStr">
        <is>
          <t>000737</t>
        </is>
      </c>
      <c r="B657" t="n">
        <v>0.0004832851110671382</v>
      </c>
      <c r="C657" t="n">
        <v>59.5959595959596</v>
      </c>
      <c r="D657" t="n">
        <v>3.222701754385965</v>
      </c>
      <c r="E657" t="n">
        <v>0.8078947368421052</v>
      </c>
    </row>
    <row r="658">
      <c r="A658" t="inlineStr">
        <is>
          <t>600597</t>
        </is>
      </c>
      <c r="B658" t="n">
        <v>0.002131985989723245</v>
      </c>
      <c r="C658" t="n">
        <v>59.5298068849706</v>
      </c>
      <c r="D658" t="n">
        <v>14.57224561403509</v>
      </c>
      <c r="E658" t="n">
        <v>1.661438596491228</v>
      </c>
    </row>
    <row r="659">
      <c r="A659" t="inlineStr">
        <is>
          <t>002416</t>
        </is>
      </c>
      <c r="B659" t="n">
        <v>0.0008052866111300761</v>
      </c>
      <c r="C659" t="n">
        <v>59.5</v>
      </c>
      <c r="D659" t="n">
        <v>7.907859649122808</v>
      </c>
      <c r="E659" t="n">
        <v>2.383192982456141</v>
      </c>
    </row>
    <row r="660">
      <c r="A660" t="inlineStr">
        <is>
          <t>603238</t>
        </is>
      </c>
      <c r="B660" t="n">
        <v>0.007842980027828555</v>
      </c>
      <c r="C660" t="n">
        <v>59.4733829421866</v>
      </c>
      <c r="D660" t="n">
        <v>31.04270175438597</v>
      </c>
      <c r="E660" t="n">
        <v>2.84859649122807</v>
      </c>
    </row>
    <row r="661">
      <c r="A661" t="inlineStr">
        <is>
          <t>600662</t>
        </is>
      </c>
      <c r="B661" t="n">
        <v>0.002919807496618321</v>
      </c>
      <c r="C661" t="n">
        <v>59.38144329896908</v>
      </c>
      <c r="D661" t="n">
        <v>6.922807017543859</v>
      </c>
      <c r="E661" t="n">
        <v>1.675052631578947</v>
      </c>
    </row>
    <row r="662">
      <c r="A662" t="inlineStr">
        <is>
          <t>002617</t>
        </is>
      </c>
      <c r="B662" t="n">
        <v>0.0008645552655380872</v>
      </c>
      <c r="C662" t="n">
        <v>59.3806921675774</v>
      </c>
      <c r="D662" t="n">
        <v>6.296350877192983</v>
      </c>
      <c r="E662" t="n">
        <v>6.067789473684211</v>
      </c>
    </row>
    <row r="663">
      <c r="A663" t="inlineStr">
        <is>
          <t>002714</t>
        </is>
      </c>
      <c r="B663" t="n">
        <v>0.008300886363792772</v>
      </c>
      <c r="C663" t="n">
        <v>59.35530343958219</v>
      </c>
      <c r="D663" t="n">
        <v>71.68968421052632</v>
      </c>
      <c r="E663" t="n">
        <v>1.274105263157895</v>
      </c>
    </row>
    <row r="664">
      <c r="A664" t="inlineStr">
        <is>
          <t>600228</t>
        </is>
      </c>
      <c r="B664" t="n">
        <v>0.002088969530677301</v>
      </c>
      <c r="C664" t="n">
        <v>59.26470588235296</v>
      </c>
      <c r="D664" t="n">
        <v>9.649789473684212</v>
      </c>
      <c r="E664" t="n">
        <v>0.8880701754385965</v>
      </c>
    </row>
    <row r="665">
      <c r="A665" t="inlineStr">
        <is>
          <t>601666</t>
        </is>
      </c>
      <c r="B665" t="n">
        <v>0.0007707405158247812</v>
      </c>
      <c r="C665" t="n">
        <v>59.13043478260869</v>
      </c>
      <c r="D665" t="n">
        <v>4.634175438596492</v>
      </c>
      <c r="E665" t="n">
        <v>0.9964912280701754</v>
      </c>
    </row>
    <row r="666">
      <c r="A666" t="inlineStr">
        <is>
          <t>600879</t>
        </is>
      </c>
      <c r="B666" t="n">
        <v>0.0002104807327435755</v>
      </c>
      <c r="C666" t="n">
        <v>59.01926444833625</v>
      </c>
      <c r="D666" t="n">
        <v>6.834105263157894</v>
      </c>
      <c r="E666" t="n">
        <v>2.324947368421053</v>
      </c>
    </row>
    <row r="667">
      <c r="A667" t="inlineStr">
        <is>
          <t>002360</t>
        </is>
      </c>
      <c r="B667" t="n">
        <v>0.0006431437481142881</v>
      </c>
      <c r="C667" t="n">
        <v>58.95372233400404</v>
      </c>
      <c r="D667" t="n">
        <v>5.836245614035088</v>
      </c>
      <c r="E667" t="n">
        <v>1.915473684210526</v>
      </c>
    </row>
    <row r="668">
      <c r="A668" t="inlineStr">
        <is>
          <t>600263</t>
        </is>
      </c>
      <c r="B668" t="n">
        <v>0.0003491745100391506</v>
      </c>
      <c r="C668" t="n">
        <v>58.89748549323017</v>
      </c>
      <c r="D668" t="n">
        <v>14.2239649122807</v>
      </c>
      <c r="E668" t="n">
        <v>0</v>
      </c>
    </row>
    <row r="669">
      <c r="A669" t="inlineStr">
        <is>
          <t>603100</t>
        </is>
      </c>
      <c r="B669" t="n">
        <v>0.0007843986373461169</v>
      </c>
      <c r="C669" t="n">
        <v>58.76288659793816</v>
      </c>
      <c r="D669" t="n">
        <v>9.388140350877192</v>
      </c>
      <c r="E669" t="n">
        <v>0.874842105263158</v>
      </c>
    </row>
    <row r="670">
      <c r="A670" t="inlineStr">
        <is>
          <t>603881</t>
        </is>
      </c>
      <c r="B670" t="n">
        <v>0.0203737944625478</v>
      </c>
      <c r="C670" t="n">
        <v>58.64600326264273</v>
      </c>
      <c r="D670" t="n">
        <v>65.1577894736842</v>
      </c>
      <c r="E670" t="n">
        <v>3.042947368421053</v>
      </c>
    </row>
    <row r="671">
      <c r="A671" t="inlineStr">
        <is>
          <t>688686</t>
        </is>
      </c>
      <c r="B671" t="n">
        <v>0.01847813400841685</v>
      </c>
      <c r="C671" t="n">
        <v>58.5332103321033</v>
      </c>
      <c r="D671" t="n">
        <v>293.9855555555556</v>
      </c>
      <c r="E671" t="n">
        <v>24.84444444444444</v>
      </c>
    </row>
    <row r="672">
      <c r="A672" t="inlineStr">
        <is>
          <t>000700</t>
        </is>
      </c>
      <c r="B672" t="n">
        <v>0.002906079197953836</v>
      </c>
      <c r="C672" t="n">
        <v>58.33333333333333</v>
      </c>
      <c r="D672" t="n">
        <v>7.528035087719298</v>
      </c>
      <c r="E672" t="n">
        <v>6.532947368421052</v>
      </c>
    </row>
    <row r="673">
      <c r="A673" t="inlineStr">
        <is>
          <t>603700</t>
        </is>
      </c>
      <c r="B673" t="n">
        <v>0.003326520064724763</v>
      </c>
      <c r="C673" t="n">
        <v>58.17972350230416</v>
      </c>
      <c r="D673" t="n">
        <v>27.1439649122807</v>
      </c>
      <c r="E673" t="n">
        <v>3.419052631578947</v>
      </c>
    </row>
    <row r="674">
      <c r="A674" t="inlineStr">
        <is>
          <t>002487</t>
        </is>
      </c>
      <c r="B674" t="n">
        <v>0.002033015762768916</v>
      </c>
      <c r="C674" t="n">
        <v>58.07086614173227</v>
      </c>
      <c r="D674" t="n">
        <v>6.782035087719299</v>
      </c>
      <c r="E674" t="n">
        <v>2.438385964912281</v>
      </c>
    </row>
    <row r="675">
      <c r="A675" t="inlineStr">
        <is>
          <t>000798</t>
        </is>
      </c>
      <c r="B675" t="n">
        <v>0.001557167673317574</v>
      </c>
      <c r="C675" t="n">
        <v>57.96874999999999</v>
      </c>
      <c r="D675" t="n">
        <v>6.765122807017543</v>
      </c>
      <c r="E675" t="n">
        <v>2.959438596491228</v>
      </c>
    </row>
    <row r="676">
      <c r="A676" t="inlineStr">
        <is>
          <t>000956</t>
        </is>
      </c>
      <c r="B676" t="n">
        <v>0.001448281848391178</v>
      </c>
      <c r="C676" t="n">
        <v>57.95755968169762</v>
      </c>
      <c r="D676" t="n">
        <v>7.958140350877192</v>
      </c>
      <c r="E676" t="n">
        <v>0</v>
      </c>
    </row>
    <row r="677">
      <c r="A677" t="inlineStr">
        <is>
          <t>002068</t>
        </is>
      </c>
      <c r="B677" t="n">
        <v>0.0005626402484644758</v>
      </c>
      <c r="C677" t="n">
        <v>57.86924939467313</v>
      </c>
      <c r="D677" t="n">
        <v>4.820701754385965</v>
      </c>
      <c r="E677" t="n">
        <v>1.828140350877193</v>
      </c>
    </row>
    <row r="678">
      <c r="A678" t="inlineStr">
        <is>
          <t>603488</t>
        </is>
      </c>
      <c r="B678" t="n">
        <v>0.002557293827044772</v>
      </c>
      <c r="C678" t="n">
        <v>57.73195876288659</v>
      </c>
      <c r="D678" t="n">
        <v>8.013368421052631</v>
      </c>
      <c r="E678" t="n">
        <v>2.843333333333333</v>
      </c>
    </row>
    <row r="679">
      <c r="A679" t="inlineStr">
        <is>
          <t>603690</t>
        </is>
      </c>
      <c r="B679" t="n">
        <v>0.003944904238362235</v>
      </c>
      <c r="C679" t="n">
        <v>57.35414954806901</v>
      </c>
      <c r="D679" t="n">
        <v>36.42743859649123</v>
      </c>
      <c r="E679" t="n">
        <v>4.54038596491228</v>
      </c>
    </row>
    <row r="680">
      <c r="A680" t="inlineStr">
        <is>
          <t>600761</t>
        </is>
      </c>
      <c r="B680" t="n">
        <v>0.00191769999261967</v>
      </c>
      <c r="C680" t="n">
        <v>57.20771850170259</v>
      </c>
      <c r="D680" t="n">
        <v>11.0779649122807</v>
      </c>
      <c r="E680" t="n">
        <v>1.074421052631579</v>
      </c>
    </row>
    <row r="681">
      <c r="A681" t="inlineStr">
        <is>
          <t>600395</t>
        </is>
      </c>
      <c r="B681" t="n">
        <v>0.0005483561175842023</v>
      </c>
      <c r="C681" t="n">
        <v>57.17213114754098</v>
      </c>
      <c r="D681" t="n">
        <v>5.831087719298245</v>
      </c>
      <c r="E681" t="n">
        <v>0.7376140350877194</v>
      </c>
    </row>
    <row r="682">
      <c r="A682" t="inlineStr">
        <is>
          <t>603236</t>
        </is>
      </c>
      <c r="B682" t="n">
        <v>0.01744097327842388</v>
      </c>
      <c r="C682" t="n">
        <v>56.70967741935484</v>
      </c>
      <c r="D682" t="n">
        <v>177.1145614035088</v>
      </c>
      <c r="E682" t="n">
        <v>4.328877192982456</v>
      </c>
    </row>
    <row r="683">
      <c r="A683" t="inlineStr">
        <is>
          <t>603979</t>
        </is>
      </c>
      <c r="B683" t="n">
        <v>0.0009246432518485473</v>
      </c>
      <c r="C683" t="n">
        <v>56.32603406326033</v>
      </c>
      <c r="D683" t="n">
        <v>10.24126315789474</v>
      </c>
      <c r="E683" t="n">
        <v>1.07880701754386</v>
      </c>
    </row>
    <row r="684">
      <c r="A684" t="inlineStr">
        <is>
          <t>600812</t>
        </is>
      </c>
      <c r="B684" t="n">
        <v>0.002085888400387453</v>
      </c>
      <c r="C684" t="n">
        <v>55.7632398753894</v>
      </c>
      <c r="D684" t="n">
        <v>10.61677192982456</v>
      </c>
      <c r="E684" t="n">
        <v>2.962491228070176</v>
      </c>
    </row>
    <row r="685">
      <c r="A685" t="inlineStr">
        <is>
          <t>600295</t>
        </is>
      </c>
      <c r="B685" t="n">
        <v>0.0006570202592076756</v>
      </c>
      <c r="C685" t="n">
        <v>55.72715572715574</v>
      </c>
      <c r="D685" t="n">
        <v>8.475859649122807</v>
      </c>
      <c r="E685" t="n">
        <v>1.698175438596491</v>
      </c>
    </row>
    <row r="686">
      <c r="A686" t="inlineStr">
        <is>
          <t>600550</t>
        </is>
      </c>
      <c r="B686" t="n">
        <v>0.0008578128874421605</v>
      </c>
      <c r="C686" t="n">
        <v>55.00000000000001</v>
      </c>
      <c r="D686" t="n">
        <v>4.721368421052631</v>
      </c>
      <c r="E686" t="n">
        <v>2.176526315789474</v>
      </c>
    </row>
    <row r="687">
      <c r="A687" t="inlineStr">
        <is>
          <t>600745</t>
        </is>
      </c>
      <c r="B687" t="n">
        <v>0.01065361462219021</v>
      </c>
      <c r="C687" t="n">
        <v>54.43715700709411</v>
      </c>
      <c r="D687" t="n">
        <v>112.9532982456141</v>
      </c>
      <c r="E687" t="n">
        <v>2.96540350877193</v>
      </c>
    </row>
    <row r="688">
      <c r="A688" t="inlineStr">
        <is>
          <t>600209</t>
        </is>
      </c>
      <c r="B688" t="n">
        <v>0.0007732538208202344</v>
      </c>
      <c r="C688" t="n">
        <v>54.03225806451613</v>
      </c>
      <c r="D688" t="n">
        <v>4.207122807017543</v>
      </c>
      <c r="E688" t="n">
        <v>1.116982456140351</v>
      </c>
    </row>
    <row r="689">
      <c r="A689" t="inlineStr">
        <is>
          <t>600872</t>
        </is>
      </c>
      <c r="B689" t="n">
        <v>0.01013414440550557</v>
      </c>
      <c r="C689" t="n">
        <v>53.93846825223652</v>
      </c>
      <c r="D689" t="n">
        <v>55.05322807017544</v>
      </c>
      <c r="E689" t="n">
        <v>1.019298245614035</v>
      </c>
    </row>
    <row r="690">
      <c r="A690" t="inlineStr">
        <is>
          <t>603019</t>
        </is>
      </c>
      <c r="B690" t="n">
        <v>0.004005787180278742</v>
      </c>
      <c r="C690" t="n">
        <v>53.58045492839092</v>
      </c>
      <c r="D690" t="n">
        <v>35.57333333333333</v>
      </c>
      <c r="E690" t="n">
        <v>3.182877192982456</v>
      </c>
    </row>
    <row r="691">
      <c r="A691" t="inlineStr">
        <is>
          <t>603113</t>
        </is>
      </c>
      <c r="B691" t="n">
        <v>0.001221410081169447</v>
      </c>
      <c r="C691" t="n">
        <v>53.43283582089551</v>
      </c>
      <c r="D691" t="n">
        <v>11.86905263157895</v>
      </c>
      <c r="E691" t="n">
        <v>1.786035087719298</v>
      </c>
    </row>
    <row r="692">
      <c r="A692" t="inlineStr">
        <is>
          <t>688179</t>
        </is>
      </c>
      <c r="B692" t="n">
        <v>0.006686605158915974</v>
      </c>
      <c r="C692" t="n">
        <v>53.12916111850865</v>
      </c>
      <c r="D692" t="n">
        <v>63.38140350877193</v>
      </c>
      <c r="E692" t="n">
        <v>13.46491228070176</v>
      </c>
    </row>
    <row r="693">
      <c r="A693" t="inlineStr">
        <is>
          <t>600039</t>
        </is>
      </c>
      <c r="B693" t="n">
        <v>0.000286537283083462</v>
      </c>
      <c r="C693" t="n">
        <v>53.03514376996805</v>
      </c>
      <c r="D693" t="n">
        <v>4.004982456140351</v>
      </c>
      <c r="E693" t="n">
        <v>0.8210526315789474</v>
      </c>
    </row>
    <row r="694">
      <c r="A694" t="inlineStr">
        <is>
          <t>603959</t>
        </is>
      </c>
      <c r="B694" t="n">
        <v>0.001870319355545655</v>
      </c>
      <c r="C694" t="n">
        <v>52.92014302741357</v>
      </c>
      <c r="D694" t="n">
        <v>9.911298245614036</v>
      </c>
      <c r="E694" t="n">
        <v>1.820666666666667</v>
      </c>
    </row>
    <row r="695">
      <c r="A695" t="inlineStr">
        <is>
          <t>600268</t>
        </is>
      </c>
      <c r="B695" t="n">
        <v>0.001344420342795077</v>
      </c>
      <c r="C695" t="n">
        <v>52.83842794759826</v>
      </c>
      <c r="D695" t="n">
        <v>7.132140350877193</v>
      </c>
      <c r="E695" t="n">
        <v>4.532561403508772</v>
      </c>
    </row>
    <row r="696">
      <c r="A696" t="inlineStr">
        <is>
          <t>600415</t>
        </is>
      </c>
      <c r="B696" t="n">
        <v>0.00124268449084658</v>
      </c>
      <c r="C696" t="n">
        <v>52.43243243243241</v>
      </c>
      <c r="D696" t="n">
        <v>4.768561403508772</v>
      </c>
      <c r="E696" t="n">
        <v>1.11421052631579</v>
      </c>
    </row>
    <row r="697">
      <c r="A697" t="inlineStr">
        <is>
          <t>600515</t>
        </is>
      </c>
      <c r="B697" t="n">
        <v>0.001327642876466189</v>
      </c>
      <c r="C697" t="n">
        <v>52.30769230769232</v>
      </c>
      <c r="D697" t="n">
        <v>5.99621052631579</v>
      </c>
      <c r="E697" t="n">
        <v>3.466947368421053</v>
      </c>
    </row>
    <row r="698">
      <c r="A698" t="inlineStr">
        <is>
          <t>601968</t>
        </is>
      </c>
      <c r="B698" t="n">
        <v>0.001324744258342055</v>
      </c>
      <c r="C698" t="n">
        <v>52.3076923076923</v>
      </c>
      <c r="D698" t="n">
        <v>6.14740350877193</v>
      </c>
      <c r="E698" t="n">
        <v>0.7405964912280701</v>
      </c>
    </row>
    <row r="699">
      <c r="A699" t="inlineStr">
        <is>
          <t>601990</t>
        </is>
      </c>
      <c r="B699" t="n">
        <v>0.001386831332717759</v>
      </c>
      <c r="C699" t="n">
        <v>52.25806451612905</v>
      </c>
      <c r="D699" t="n">
        <v>13.5578947368421</v>
      </c>
      <c r="E699" t="n">
        <v>5.104561403508771</v>
      </c>
    </row>
    <row r="700">
      <c r="A700" t="inlineStr">
        <is>
          <t>601388</t>
        </is>
      </c>
      <c r="B700" t="n">
        <v>0.0003815375635602184</v>
      </c>
      <c r="C700" t="n">
        <v>52.02312138728323</v>
      </c>
      <c r="D700" t="n">
        <v>2.120070175438597</v>
      </c>
      <c r="E700" t="n">
        <v>2.756245614035087</v>
      </c>
    </row>
    <row r="701">
      <c r="A701" t="inlineStr">
        <is>
          <t>600405</t>
        </is>
      </c>
      <c r="B701" t="n">
        <v>0.0002477223730551196</v>
      </c>
      <c r="C701" t="n">
        <v>52.00892857142856</v>
      </c>
      <c r="D701" t="n">
        <v>5.292842105263158</v>
      </c>
      <c r="E701" t="n">
        <v>3.215859649122808</v>
      </c>
    </row>
    <row r="702">
      <c r="A702" t="inlineStr">
        <is>
          <t>688088</t>
        </is>
      </c>
      <c r="B702" t="n">
        <v>0.008746440290377768</v>
      </c>
      <c r="C702" t="n">
        <v>51.36417556346382</v>
      </c>
      <c r="D702" t="n">
        <v>68.10610526315789</v>
      </c>
      <c r="E702" t="n">
        <v>5.428842105263158</v>
      </c>
    </row>
    <row r="703">
      <c r="A703" t="inlineStr">
        <is>
          <t>600477</t>
        </is>
      </c>
      <c r="B703" t="n">
        <v>0.0003568305385795718</v>
      </c>
      <c r="C703" t="n">
        <v>50.84033613445378</v>
      </c>
      <c r="D703" t="n">
        <v>3.844526315789474</v>
      </c>
      <c r="E703" t="n">
        <v>1.424982456140351</v>
      </c>
    </row>
    <row r="704">
      <c r="A704" t="inlineStr">
        <is>
          <t>600360</t>
        </is>
      </c>
      <c r="B704" t="n">
        <v>0.0005879352068205625</v>
      </c>
      <c r="C704" t="n">
        <v>50.62388591800355</v>
      </c>
      <c r="D704" t="n">
        <v>8.140947368421052</v>
      </c>
      <c r="E704" t="n">
        <v>6.238982456140351</v>
      </c>
    </row>
    <row r="705">
      <c r="A705" t="inlineStr">
        <is>
          <t>600166</t>
        </is>
      </c>
      <c r="B705" t="n">
        <v>0.0004586356850009357</v>
      </c>
      <c r="C705" t="n">
        <v>50.52631578947368</v>
      </c>
      <c r="D705" t="n">
        <v>2.33119298245614</v>
      </c>
      <c r="E705" t="n">
        <v>1.882</v>
      </c>
    </row>
    <row r="706">
      <c r="A706" t="inlineStr">
        <is>
          <t>600798</t>
        </is>
      </c>
      <c r="B706" t="n">
        <v>0.0002584076994079571</v>
      </c>
      <c r="C706" t="n">
        <v>50.29761904761904</v>
      </c>
      <c r="D706" t="n">
        <v>3.306491228070175</v>
      </c>
      <c r="E706" t="n">
        <v>1.934</v>
      </c>
    </row>
    <row r="707">
      <c r="A707" t="inlineStr">
        <is>
          <t>601677</t>
        </is>
      </c>
      <c r="B707" t="n">
        <v>0.0009163292025670685</v>
      </c>
      <c r="C707" t="n">
        <v>50.28462998102468</v>
      </c>
      <c r="D707" t="n">
        <v>11.21214035087719</v>
      </c>
      <c r="E707" t="n">
        <v>1.800245614035088</v>
      </c>
    </row>
    <row r="708">
      <c r="A708" t="inlineStr">
        <is>
          <t>600573</t>
        </is>
      </c>
      <c r="B708" t="n">
        <v>0.001118300772445327</v>
      </c>
      <c r="C708" t="n">
        <v>50.23771790808242</v>
      </c>
      <c r="D708" t="n">
        <v>7.320105263157894</v>
      </c>
      <c r="E708" t="n">
        <v>3.594491228070176</v>
      </c>
    </row>
    <row r="709">
      <c r="A709" t="inlineStr">
        <is>
          <t>600537</t>
        </is>
      </c>
      <c r="B709" t="n">
        <v>0.0003781037096648256</v>
      </c>
      <c r="C709" t="n">
        <v>49.83498349834985</v>
      </c>
      <c r="D709" t="n">
        <v>3.518491228070175</v>
      </c>
      <c r="E709" t="n">
        <v>2.045614035087719</v>
      </c>
    </row>
    <row r="710">
      <c r="A710" t="inlineStr">
        <is>
          <t>600038</t>
        </is>
      </c>
      <c r="B710" t="n">
        <v>0.003362480928636692</v>
      </c>
      <c r="C710" t="n">
        <v>49.72286374133949</v>
      </c>
      <c r="D710" t="n">
        <v>49.09035087719298</v>
      </c>
      <c r="E710" t="n">
        <v>1.358070175438596</v>
      </c>
    </row>
    <row r="711">
      <c r="A711" t="inlineStr">
        <is>
          <t>688357</t>
        </is>
      </c>
      <c r="B711" t="n">
        <v>0.008016619496871996</v>
      </c>
      <c r="C711" t="n">
        <v>49.70131421744324</v>
      </c>
      <c r="D711" t="n">
        <v>58.07476014760147</v>
      </c>
      <c r="E711" t="n">
        <v>8.164833948339483</v>
      </c>
    </row>
    <row r="712">
      <c r="A712" t="inlineStr">
        <is>
          <t>600621</t>
        </is>
      </c>
      <c r="B712" t="n">
        <v>0.001888395868879078</v>
      </c>
      <c r="C712" t="n">
        <v>49.42112879884224</v>
      </c>
      <c r="D712" t="n">
        <v>17.95585964912281</v>
      </c>
      <c r="E712" t="n">
        <v>5.250245614035088</v>
      </c>
    </row>
    <row r="713">
      <c r="A713" t="inlineStr">
        <is>
          <t>603538</t>
        </is>
      </c>
      <c r="B713" t="n">
        <v>0.009032490459460198</v>
      </c>
      <c r="C713" t="n">
        <v>49.1000418585182</v>
      </c>
      <c r="D713" t="n">
        <v>36.04252631578947</v>
      </c>
      <c r="E713" t="n">
        <v>4.881087719298245</v>
      </c>
    </row>
    <row r="714">
      <c r="A714" t="inlineStr">
        <is>
          <t>600773</t>
        </is>
      </c>
      <c r="B714" t="n">
        <v>0.0002217567254265265</v>
      </c>
      <c r="C714" t="n">
        <v>49.08424908424909</v>
      </c>
      <c r="D714" t="n">
        <v>6.102315789473684</v>
      </c>
      <c r="E714" t="n">
        <v>1.611228070175438</v>
      </c>
    </row>
    <row r="715">
      <c r="A715" t="inlineStr">
        <is>
          <t>600237</t>
        </is>
      </c>
      <c r="B715" t="n">
        <v>0.0002785596892140396</v>
      </c>
      <c r="C715" t="n">
        <v>48.61538461538461</v>
      </c>
      <c r="D715" t="n">
        <v>4.155824561403509</v>
      </c>
      <c r="E715" t="n">
        <v>5.733754385964913</v>
      </c>
    </row>
    <row r="716">
      <c r="A716" t="inlineStr">
        <is>
          <t>600501</t>
        </is>
      </c>
      <c r="B716" t="n">
        <v>0.0006742221544697978</v>
      </c>
      <c r="C716" t="n">
        <v>48.52150537634409</v>
      </c>
      <c r="D716" t="n">
        <v>9.473929824561402</v>
      </c>
      <c r="E716" t="n">
        <v>2.370350877192982</v>
      </c>
    </row>
    <row r="717">
      <c r="A717" t="inlineStr">
        <is>
          <t>601882</t>
        </is>
      </c>
      <c r="B717" t="n">
        <v>0.002459092145231137</v>
      </c>
      <c r="C717" t="n">
        <v>48.09590973201694</v>
      </c>
      <c r="D717" t="n">
        <v>9.442175438596493</v>
      </c>
      <c r="E717" t="n">
        <v>0.7318596491228071</v>
      </c>
    </row>
    <row r="718">
      <c r="A718" t="inlineStr">
        <is>
          <t>600803</t>
        </is>
      </c>
      <c r="B718" t="n">
        <v>0.0009713204635886686</v>
      </c>
      <c r="C718" t="n">
        <v>47.98387096774193</v>
      </c>
      <c r="D718" t="n">
        <v>11.1519649122807</v>
      </c>
      <c r="E718" t="n">
        <v>0.8122105263157895</v>
      </c>
    </row>
    <row r="719">
      <c r="A719" t="inlineStr">
        <is>
          <t>603589</t>
        </is>
      </c>
      <c r="B719" t="n">
        <v>0.005356507665360661</v>
      </c>
      <c r="C719" t="n">
        <v>47.48255704318309</v>
      </c>
      <c r="D719" t="n">
        <v>51.79224561403509</v>
      </c>
      <c r="E719" t="n">
        <v>1.365929824561404</v>
      </c>
    </row>
    <row r="720">
      <c r="A720" t="inlineStr">
        <is>
          <t>600257</t>
        </is>
      </c>
      <c r="B720" t="n">
        <v>0.000409000658685695</v>
      </c>
      <c r="C720" t="n">
        <v>47.34299516908214</v>
      </c>
      <c r="D720" t="n">
        <v>4.301614035087719</v>
      </c>
      <c r="E720" t="n">
        <v>4.365894736842105</v>
      </c>
    </row>
    <row r="721">
      <c r="A721" t="inlineStr">
        <is>
          <t>603989</t>
        </is>
      </c>
      <c r="B721" t="n">
        <v>0.001554403870199058</v>
      </c>
      <c r="C721" t="n">
        <v>47.2093023255814</v>
      </c>
      <c r="D721" t="n">
        <v>26.29171929824562</v>
      </c>
      <c r="E721" t="n">
        <v>0.8328771929824561</v>
      </c>
    </row>
    <row r="722">
      <c r="A722" t="inlineStr">
        <is>
          <t>600392</t>
        </is>
      </c>
      <c r="B722" t="n">
        <v>0.0003312306392980011</v>
      </c>
      <c r="C722" t="n">
        <v>47.05144291091594</v>
      </c>
      <c r="D722" t="n">
        <v>7.90880701754386</v>
      </c>
      <c r="E722" t="n">
        <v>2.458807017543859</v>
      </c>
    </row>
    <row r="723">
      <c r="A723" t="inlineStr">
        <is>
          <t>600396</t>
        </is>
      </c>
      <c r="B723" t="n">
        <v>0.000229636573764068</v>
      </c>
      <c r="C723" t="n">
        <v>46.51162790697674</v>
      </c>
      <c r="D723" t="n">
        <v>2.358</v>
      </c>
      <c r="E723" t="n">
        <v>1.347438596491228</v>
      </c>
    </row>
    <row r="724">
      <c r="A724" t="inlineStr">
        <is>
          <t>603387</t>
        </is>
      </c>
      <c r="B724" t="n">
        <v>0.003829994063216932</v>
      </c>
      <c r="C724" t="n">
        <v>46.16732369689005</v>
      </c>
      <c r="D724" t="n">
        <v>33.10042105263157</v>
      </c>
      <c r="E724" t="n">
        <v>3.663824561403509</v>
      </c>
    </row>
    <row r="725">
      <c r="A725" t="inlineStr">
        <is>
          <t>600323</t>
        </is>
      </c>
      <c r="B725" t="n">
        <v>0.002176344632018448</v>
      </c>
      <c r="C725" t="n">
        <v>45.99884858952215</v>
      </c>
      <c r="D725" t="n">
        <v>22.59354385964912</v>
      </c>
      <c r="E725" t="n">
        <v>0.8112280701754384</v>
      </c>
    </row>
    <row r="726">
      <c r="A726" t="inlineStr">
        <is>
          <t>600842</t>
        </is>
      </c>
      <c r="B726" t="n">
        <v>0.003282093428525536</v>
      </c>
      <c r="C726" t="n">
        <v>45.56830031282588</v>
      </c>
      <c r="D726" t="n">
        <v>9.700491228070177</v>
      </c>
      <c r="E726" t="n">
        <v>0</v>
      </c>
    </row>
    <row r="727">
      <c r="A727" t="inlineStr">
        <is>
          <t>688037</t>
        </is>
      </c>
      <c r="B727" t="n">
        <v>0.01081800011584115</v>
      </c>
      <c r="C727" t="n">
        <v>45.23143833488663</v>
      </c>
      <c r="D727" t="n">
        <v>111.8231178707224</v>
      </c>
      <c r="E727" t="n">
        <v>16.16684410646388</v>
      </c>
    </row>
    <row r="728">
      <c r="A728" t="inlineStr">
        <is>
          <t>600378</t>
        </is>
      </c>
      <c r="B728" t="n">
        <v>0.0008238310829237396</v>
      </c>
      <c r="C728" t="n">
        <v>45.15731030228254</v>
      </c>
      <c r="D728" t="n">
        <v>19.83687719298246</v>
      </c>
      <c r="E728" t="n">
        <v>1.726245614035088</v>
      </c>
    </row>
    <row r="729">
      <c r="A729" t="inlineStr">
        <is>
          <t>600397</t>
        </is>
      </c>
      <c r="B729" t="n">
        <v>0.0001963339399189631</v>
      </c>
      <c r="C729" t="n">
        <v>44.94949494949496</v>
      </c>
      <c r="D729" t="n">
        <v>2.598842105263158</v>
      </c>
      <c r="E729" t="n">
        <v>3.30638596491228</v>
      </c>
    </row>
    <row r="730">
      <c r="A730" t="inlineStr">
        <is>
          <t>603466</t>
        </is>
      </c>
      <c r="B730" t="n">
        <v>0.00297038914742218</v>
      </c>
      <c r="C730" t="n">
        <v>44.70918009810791</v>
      </c>
      <c r="D730" t="n">
        <v>17.8661403508772</v>
      </c>
      <c r="E730" t="n">
        <v>5.460526315789473</v>
      </c>
    </row>
    <row r="731">
      <c r="A731" t="inlineStr">
        <is>
          <t>600667</t>
        </is>
      </c>
      <c r="B731" t="n">
        <v>0.0009474308110258229</v>
      </c>
      <c r="C731" t="n">
        <v>44.42748091603055</v>
      </c>
      <c r="D731" t="n">
        <v>10.50417543859649</v>
      </c>
      <c r="E731" t="n">
        <v>2.753508771929825</v>
      </c>
    </row>
    <row r="732">
      <c r="A732" t="inlineStr">
        <is>
          <t>601377</t>
        </is>
      </c>
      <c r="B732" t="n">
        <v>0.0005894256752095162</v>
      </c>
      <c r="C732" t="n">
        <v>44.08945686900958</v>
      </c>
      <c r="D732" t="n">
        <v>7.363368421052631</v>
      </c>
      <c r="E732" t="n">
        <v>1.363894736842105</v>
      </c>
    </row>
    <row r="733">
      <c r="A733" t="inlineStr">
        <is>
          <t>601369</t>
        </is>
      </c>
      <c r="B733" t="n">
        <v>0.000188355254220334</v>
      </c>
      <c r="C733" t="n">
        <v>44.02618657937807</v>
      </c>
      <c r="D733" t="n">
        <v>6.384526315789474</v>
      </c>
      <c r="E733" t="n">
        <v>0.3954035087719298</v>
      </c>
    </row>
    <row r="734">
      <c r="A734" t="inlineStr">
        <is>
          <t>600319</t>
        </is>
      </c>
      <c r="B734" t="n">
        <v>0.0002381713536487947</v>
      </c>
      <c r="C734" t="n">
        <v>43.95833333333334</v>
      </c>
      <c r="D734" t="n">
        <v>4.83561403508772</v>
      </c>
      <c r="E734" t="n">
        <v>0.6712631578947369</v>
      </c>
    </row>
    <row r="735">
      <c r="A735" t="inlineStr">
        <is>
          <t>601519</t>
        </is>
      </c>
      <c r="B735" t="n">
        <v>0.0008080012079036031</v>
      </c>
      <c r="C735" t="n">
        <v>43.95448079658604</v>
      </c>
      <c r="D735" t="n">
        <v>8.881438596491229</v>
      </c>
      <c r="E735" t="n">
        <v>2.779298245614035</v>
      </c>
    </row>
    <row r="736">
      <c r="A736" t="inlineStr">
        <is>
          <t>600300</t>
        </is>
      </c>
      <c r="B736" t="n">
        <v>0.0003339048680893057</v>
      </c>
      <c r="C736" t="n">
        <v>43.77224199288256</v>
      </c>
      <c r="D736" t="n">
        <v>3.479894736842105</v>
      </c>
      <c r="E736" t="n">
        <v>3.17280701754386</v>
      </c>
    </row>
    <row r="737">
      <c r="A737" t="inlineStr">
        <is>
          <t>600835</t>
        </is>
      </c>
      <c r="B737" t="n">
        <v>0.001134546615859992</v>
      </c>
      <c r="C737" t="n">
        <v>43.66485013623978</v>
      </c>
      <c r="D737" t="n">
        <v>16.6241052631579</v>
      </c>
      <c r="E737" t="n">
        <v>0.6316842105263158</v>
      </c>
    </row>
    <row r="738">
      <c r="A738" t="inlineStr">
        <is>
          <t>600276</t>
        </is>
      </c>
      <c r="B738" t="n">
        <v>0.005132684805019261</v>
      </c>
      <c r="C738" t="n">
        <v>43.54756439683754</v>
      </c>
      <c r="D738" t="n">
        <v>84.81870175438596</v>
      </c>
      <c r="E738" t="n">
        <v>0.5019298245614036</v>
      </c>
    </row>
    <row r="739">
      <c r="A739" t="inlineStr">
        <is>
          <t>603260</t>
        </is>
      </c>
      <c r="B739" t="n">
        <v>0.002472842592974486</v>
      </c>
      <c r="C739" t="n">
        <v>43.26853851691863</v>
      </c>
      <c r="D739" t="n">
        <v>29.46424561403509</v>
      </c>
      <c r="E739" t="n">
        <v>1.095824561403509</v>
      </c>
    </row>
    <row r="740">
      <c r="A740" t="inlineStr">
        <is>
          <t>600433</t>
        </is>
      </c>
      <c r="B740" t="n">
        <v>0.0001866976641576533</v>
      </c>
      <c r="C740" t="n">
        <v>42.72151898734175</v>
      </c>
      <c r="D740" t="n">
        <v>3.404877192982456</v>
      </c>
      <c r="E740" t="n">
        <v>1.292</v>
      </c>
    </row>
    <row r="741">
      <c r="A741" t="inlineStr">
        <is>
          <t>603966</t>
        </is>
      </c>
      <c r="B741" t="n">
        <v>0.00233219894611221</v>
      </c>
      <c r="C741" t="n">
        <v>42.57028112449797</v>
      </c>
      <c r="D741" t="n">
        <v>12.24733333333333</v>
      </c>
      <c r="E741" t="n">
        <v>1.751684210526316</v>
      </c>
    </row>
    <row r="742">
      <c r="A742" t="inlineStr">
        <is>
          <t>601218</t>
        </is>
      </c>
      <c r="B742" t="n">
        <v>0.0002058488362330373</v>
      </c>
      <c r="C742" t="n">
        <v>42.48120300751879</v>
      </c>
      <c r="D742" t="n">
        <v>3.140736842105263</v>
      </c>
      <c r="E742" t="n">
        <v>1.743614035087719</v>
      </c>
    </row>
    <row r="743">
      <c r="A743" t="inlineStr">
        <is>
          <t>603728</t>
        </is>
      </c>
      <c r="B743" t="n">
        <v>0.002761260685596704</v>
      </c>
      <c r="C743" t="n">
        <v>42.43542435424354</v>
      </c>
      <c r="D743" t="n">
        <v>14.44266666666667</v>
      </c>
      <c r="E743" t="n">
        <v>1.593824561403509</v>
      </c>
    </row>
    <row r="744">
      <c r="A744" t="inlineStr">
        <is>
          <t>688099</t>
        </is>
      </c>
      <c r="B744" t="n">
        <v>0.005838981760902431</v>
      </c>
      <c r="C744" t="n">
        <v>42.32380952380952</v>
      </c>
      <c r="D744" t="n">
        <v>62.05136842105263</v>
      </c>
      <c r="E744" t="n">
        <v>5.250070175438597</v>
      </c>
    </row>
    <row r="745">
      <c r="A745" t="inlineStr">
        <is>
          <t>600057</t>
        </is>
      </c>
      <c r="B745" t="n">
        <v>0.000871864334333948</v>
      </c>
      <c r="C745" t="n">
        <v>42.29765013054831</v>
      </c>
      <c r="D745" t="n">
        <v>5.419508771929824</v>
      </c>
      <c r="E745" t="n">
        <v>1.246701754385965</v>
      </c>
    </row>
    <row r="746">
      <c r="A746" t="inlineStr">
        <is>
          <t>600522</t>
        </is>
      </c>
      <c r="B746" t="n">
        <v>0.0006902579195897599</v>
      </c>
      <c r="C746" t="n">
        <v>42.18181818181819</v>
      </c>
      <c r="D746" t="n">
        <v>10.38077192982456</v>
      </c>
      <c r="E746" t="n">
        <v>2.321684210526316</v>
      </c>
    </row>
    <row r="747">
      <c r="A747" t="inlineStr">
        <is>
          <t>603658</t>
        </is>
      </c>
      <c r="B747" t="n">
        <v>0.01398966770348714</v>
      </c>
      <c r="C747" t="n">
        <v>41.70252572497659</v>
      </c>
      <c r="D747" t="n">
        <v>137.8495438596491</v>
      </c>
      <c r="E747" t="n">
        <v>0.5188421052631579</v>
      </c>
    </row>
    <row r="748">
      <c r="A748" t="inlineStr">
        <is>
          <t>601866</t>
        </is>
      </c>
      <c r="B748" t="n">
        <v>0.0002148803771511953</v>
      </c>
      <c r="C748" t="n">
        <v>41.56378600823045</v>
      </c>
      <c r="D748" t="n">
        <v>2.281649122807017</v>
      </c>
      <c r="E748" t="n">
        <v>0.8487719298245614</v>
      </c>
    </row>
    <row r="749">
      <c r="A749" t="inlineStr">
        <is>
          <t>600030</t>
        </is>
      </c>
      <c r="B749" t="n">
        <v>0.001748979503892535</v>
      </c>
      <c r="C749" t="n">
        <v>41.324200913242</v>
      </c>
      <c r="D749" t="n">
        <v>26.51677192982456</v>
      </c>
      <c r="E749" t="n">
        <v>1.641964912280702</v>
      </c>
    </row>
    <row r="750">
      <c r="A750" t="inlineStr">
        <is>
          <t>600380</t>
        </is>
      </c>
      <c r="B750" t="n">
        <v>0.002626860071963862</v>
      </c>
      <c r="C750" t="n">
        <v>41.18852459016394</v>
      </c>
      <c r="D750" t="n">
        <v>14.05308771929824</v>
      </c>
      <c r="E750" t="n">
        <v>1.291263157894737</v>
      </c>
    </row>
    <row r="751">
      <c r="A751" t="inlineStr">
        <is>
          <t>600641</t>
        </is>
      </c>
      <c r="B751" t="n">
        <v>0.001623107235701769</v>
      </c>
      <c r="C751" t="n">
        <v>40.90505767524402</v>
      </c>
      <c r="D751" t="n">
        <v>17.90242105263158</v>
      </c>
      <c r="E751" t="n">
        <v>2.168421052631579</v>
      </c>
    </row>
    <row r="752">
      <c r="A752" t="inlineStr">
        <is>
          <t>600723</t>
        </is>
      </c>
      <c r="B752" t="n">
        <v>0.002537658479911546</v>
      </c>
      <c r="C752" t="n">
        <v>40.88495575221238</v>
      </c>
      <c r="D752" t="n">
        <v>7.868035087719299</v>
      </c>
      <c r="E752" t="n">
        <v>1.320982456140351</v>
      </c>
    </row>
    <row r="753">
      <c r="A753" t="inlineStr">
        <is>
          <t>600381</t>
        </is>
      </c>
      <c r="B753" t="n">
        <v>0.000422684773201163</v>
      </c>
      <c r="C753" t="n">
        <v>40.76923076923078</v>
      </c>
      <c r="D753" t="n">
        <v>5.307578947368421</v>
      </c>
      <c r="E753" t="n">
        <v>1.778421052631579</v>
      </c>
    </row>
    <row r="754">
      <c r="A754" t="inlineStr">
        <is>
          <t>600449</t>
        </is>
      </c>
      <c r="B754" t="n">
        <v>0.001671838686798992</v>
      </c>
      <c r="C754" t="n">
        <v>40.23109243697481</v>
      </c>
      <c r="D754" t="n">
        <v>13.19368421052632</v>
      </c>
      <c r="E754" t="n">
        <v>2.679824561403509</v>
      </c>
    </row>
    <row r="755">
      <c r="A755" t="inlineStr">
        <is>
          <t>601901</t>
        </is>
      </c>
      <c r="B755" t="n">
        <v>0.000361150776614667</v>
      </c>
      <c r="C755" t="n">
        <v>39.96937212863707</v>
      </c>
      <c r="D755" t="n">
        <v>8.06459649122807</v>
      </c>
      <c r="E755" t="n">
        <v>0.7134035087719298</v>
      </c>
    </row>
    <row r="756">
      <c r="A756" t="inlineStr">
        <is>
          <t>603158</t>
        </is>
      </c>
      <c r="B756" t="n">
        <v>0.0019525640702915</v>
      </c>
      <c r="C756" t="n">
        <v>39.62962962962963</v>
      </c>
      <c r="D756" t="n">
        <v>20.58649122807017</v>
      </c>
      <c r="E756" t="n">
        <v>1.633228070175439</v>
      </c>
    </row>
    <row r="757">
      <c r="A757" t="inlineStr">
        <is>
          <t>600585</t>
        </is>
      </c>
      <c r="B757" t="n">
        <v>0.001442924201098827</v>
      </c>
      <c r="C757" t="n">
        <v>39.58587088915957</v>
      </c>
      <c r="D757" t="n">
        <v>54.08175438596491</v>
      </c>
      <c r="E757" t="n">
        <v>0.7535438596491227</v>
      </c>
    </row>
    <row r="758">
      <c r="A758" t="inlineStr">
        <is>
          <t>600963</t>
        </is>
      </c>
      <c r="B758" t="n">
        <v>0.0001909005999807416</v>
      </c>
      <c r="C758" t="n">
        <v>39.30817610062891</v>
      </c>
      <c r="D758" t="n">
        <v>3.826140350877193</v>
      </c>
      <c r="E758" t="n">
        <v>1.136070175438596</v>
      </c>
    </row>
    <row r="759">
      <c r="A759" t="inlineStr">
        <is>
          <t>603626</t>
        </is>
      </c>
      <c r="B759" t="n">
        <v>0.001754772750094352</v>
      </c>
      <c r="C759" t="n">
        <v>39.29912390488111</v>
      </c>
      <c r="D759" t="n">
        <v>12.63936842105263</v>
      </c>
      <c r="E759" t="n">
        <v>2.801719298245614</v>
      </c>
    </row>
    <row r="760">
      <c r="A760" t="inlineStr">
        <is>
          <t>600726</t>
        </is>
      </c>
      <c r="B760" t="n">
        <v>0.0001701361348594255</v>
      </c>
      <c r="C760" t="n">
        <v>39.15662650602412</v>
      </c>
      <c r="D760" t="n">
        <v>2.028912280701754</v>
      </c>
      <c r="E760" t="n">
        <v>1.12880701754386</v>
      </c>
    </row>
    <row r="761">
      <c r="A761" t="inlineStr">
        <is>
          <t>600036</t>
        </is>
      </c>
      <c r="B761" t="n">
        <v>0.001752496681085599</v>
      </c>
      <c r="C761" t="n">
        <v>38.99831176139561</v>
      </c>
      <c r="D761" t="n">
        <v>36.80635087719299</v>
      </c>
      <c r="E761" t="n">
        <v>0.2989473684210527</v>
      </c>
    </row>
    <row r="762">
      <c r="A762" t="inlineStr">
        <is>
          <t>600791</t>
        </is>
      </c>
      <c r="B762" t="n">
        <v>0.0003158653611579582</v>
      </c>
      <c r="C762" t="n">
        <v>38.98809523809523</v>
      </c>
      <c r="D762" t="n">
        <v>3.994982456140352</v>
      </c>
      <c r="E762" t="n">
        <v>1.66880701754386</v>
      </c>
    </row>
    <row r="763">
      <c r="A763" t="inlineStr">
        <is>
          <t>603258</t>
        </is>
      </c>
      <c r="B763" t="n">
        <v>0.009372465032220702</v>
      </c>
      <c r="C763" t="n">
        <v>38.6407766990291</v>
      </c>
      <c r="D763" t="n">
        <v>36.23564912280702</v>
      </c>
      <c r="E763" t="n">
        <v>2.399473684210527</v>
      </c>
    </row>
    <row r="764">
      <c r="A764" t="inlineStr">
        <is>
          <t>601579</t>
        </is>
      </c>
      <c r="B764" t="n">
        <v>0.0008235999597358067</v>
      </c>
      <c r="C764" t="n">
        <v>38.3495145631068</v>
      </c>
      <c r="D764" t="n">
        <v>8.899228070175438</v>
      </c>
      <c r="E764" t="n">
        <v>1.348771929824562</v>
      </c>
    </row>
    <row r="765">
      <c r="A765" t="inlineStr">
        <is>
          <t>603661</t>
        </is>
      </c>
      <c r="B765" t="n">
        <v>0.01505671440426515</v>
      </c>
      <c r="C765" t="n">
        <v>38.29997529033853</v>
      </c>
      <c r="D765" t="n">
        <v>51.98200000000001</v>
      </c>
      <c r="E765" t="n">
        <v>4.906</v>
      </c>
    </row>
    <row r="766">
      <c r="A766" t="inlineStr">
        <is>
          <t>600350</t>
        </is>
      </c>
      <c r="B766" t="n">
        <v>0.0006995387196420225</v>
      </c>
      <c r="C766" t="n">
        <v>37.93911007025761</v>
      </c>
      <c r="D766" t="n">
        <v>5.311263157894737</v>
      </c>
      <c r="E766" t="n">
        <v>0.2012631578947369</v>
      </c>
    </row>
    <row r="767">
      <c r="A767" t="inlineStr">
        <is>
          <t>600636</t>
        </is>
      </c>
      <c r="B767" t="n">
        <v>0.001033012284570654</v>
      </c>
      <c r="C767" t="n">
        <v>37.80880773361977</v>
      </c>
      <c r="D767" t="n">
        <v>12.60277192982456</v>
      </c>
      <c r="E767" t="n">
        <v>1.454385964912281</v>
      </c>
    </row>
    <row r="768">
      <c r="A768" t="inlineStr">
        <is>
          <t>600720</t>
        </is>
      </c>
      <c r="B768" t="n">
        <v>0.002299172741111978</v>
      </c>
      <c r="C768" t="n">
        <v>37.7431906614786</v>
      </c>
      <c r="D768" t="n">
        <v>14.83701754385965</v>
      </c>
      <c r="E768" t="n">
        <v>3.399508771929825</v>
      </c>
    </row>
    <row r="769">
      <c r="A769" t="inlineStr">
        <is>
          <t>600764</t>
        </is>
      </c>
      <c r="B769" t="n">
        <v>0.002675722801155082</v>
      </c>
      <c r="C769" t="n">
        <v>37.38425925925925</v>
      </c>
      <c r="D769" t="n">
        <v>31.32284210526316</v>
      </c>
      <c r="E769" t="n">
        <v>1.421719298245614</v>
      </c>
    </row>
    <row r="770">
      <c r="A770" t="inlineStr">
        <is>
          <t>603348</t>
        </is>
      </c>
      <c r="B770" t="n">
        <v>0.003323106082777097</v>
      </c>
      <c r="C770" t="n">
        <v>37.27272727272726</v>
      </c>
      <c r="D770" t="n">
        <v>22.36238596491228</v>
      </c>
      <c r="E770" t="n">
        <v>9.200105263157894</v>
      </c>
    </row>
    <row r="771">
      <c r="A771" t="inlineStr">
        <is>
          <t>600107</t>
        </is>
      </c>
      <c r="B771" t="n">
        <v>0.001361677346273021</v>
      </c>
      <c r="C771" t="n">
        <v>37.14710252600297</v>
      </c>
      <c r="D771" t="n">
        <v>8.495403508771929</v>
      </c>
      <c r="E771" t="n">
        <v>3.83319298245614</v>
      </c>
    </row>
    <row r="772">
      <c r="A772" t="inlineStr">
        <is>
          <t>600836</t>
        </is>
      </c>
      <c r="B772" t="n">
        <v>0.000166122299279154</v>
      </c>
      <c r="C772" t="n">
        <v>36.8279569892473</v>
      </c>
      <c r="D772" t="n">
        <v>4.94501754385965</v>
      </c>
      <c r="E772" t="n">
        <v>1.582035087719298</v>
      </c>
    </row>
    <row r="773">
      <c r="A773" t="inlineStr">
        <is>
          <t>601179</t>
        </is>
      </c>
      <c r="B773" t="n">
        <v>0.0006315855706332231</v>
      </c>
      <c r="C773" t="n">
        <v>36.82634730538923</v>
      </c>
      <c r="D773" t="n">
        <v>4.634666666666666</v>
      </c>
      <c r="E773" t="n">
        <v>1.150561403508772</v>
      </c>
    </row>
    <row r="774">
      <c r="A774" t="inlineStr">
        <is>
          <t>600552</t>
        </is>
      </c>
      <c r="B774" t="n">
        <v>0.0002348218155137079</v>
      </c>
      <c r="C774" t="n">
        <v>36.73076923076923</v>
      </c>
      <c r="D774" t="n">
        <v>6.056561403508772</v>
      </c>
      <c r="E774" t="n">
        <v>2.666982456140351</v>
      </c>
    </row>
    <row r="775">
      <c r="A775" t="inlineStr">
        <is>
          <t>603688</t>
        </is>
      </c>
      <c r="B775" t="n">
        <v>0.001526038071819575</v>
      </c>
      <c r="C775" t="n">
        <v>36.46742780389523</v>
      </c>
      <c r="D775" t="n">
        <v>22.03470175438596</v>
      </c>
      <c r="E775" t="n">
        <v>1.976070175438596</v>
      </c>
    </row>
    <row r="776">
      <c r="A776" t="inlineStr">
        <is>
          <t>603060</t>
        </is>
      </c>
      <c r="B776" t="n">
        <v>0.00172914229313972</v>
      </c>
      <c r="C776" t="n">
        <v>36.13068545803972</v>
      </c>
      <c r="D776" t="n">
        <v>17.85838596491228</v>
      </c>
      <c r="E776" t="n">
        <v>0.7214385964912281</v>
      </c>
    </row>
    <row r="777">
      <c r="A777" t="inlineStr">
        <is>
          <t>600193</t>
        </is>
      </c>
      <c r="B777" t="n">
        <v>0.0003520827365941287</v>
      </c>
      <c r="C777" t="n">
        <v>35.9882005899705</v>
      </c>
      <c r="D777" t="n">
        <v>4.272842105263158</v>
      </c>
      <c r="E777" t="n">
        <v>0.4256491228070176</v>
      </c>
    </row>
    <row r="778">
      <c r="A778" t="inlineStr">
        <is>
          <t>688567</t>
        </is>
      </c>
      <c r="B778" t="n">
        <v>0.003628723910600973</v>
      </c>
      <c r="C778" t="n">
        <v>35.87267525035767</v>
      </c>
      <c r="D778" t="n">
        <v>30.81745901639344</v>
      </c>
      <c r="E778" t="n">
        <v>7.891475409836065</v>
      </c>
    </row>
    <row r="779">
      <c r="A779" t="inlineStr">
        <is>
          <t>688008</t>
        </is>
      </c>
      <c r="B779" t="n">
        <v>0.005494779324433231</v>
      </c>
      <c r="C779" t="n">
        <v>35.58106169296986</v>
      </c>
      <c r="D779" t="n">
        <v>85.24207017543858</v>
      </c>
      <c r="E779" t="n">
        <v>4.948245614035088</v>
      </c>
    </row>
    <row r="780">
      <c r="A780" t="inlineStr">
        <is>
          <t>600419</t>
        </is>
      </c>
      <c r="B780" t="n">
        <v>0.0009750599447499741</v>
      </c>
      <c r="C780" t="n">
        <v>35.53173948887056</v>
      </c>
      <c r="D780" t="n">
        <v>13.87936842105263</v>
      </c>
      <c r="E780" t="n">
        <v>2.887789473684211</v>
      </c>
    </row>
    <row r="781">
      <c r="A781" t="inlineStr">
        <is>
          <t>600329</t>
        </is>
      </c>
      <c r="B781" t="n">
        <v>0.001058321730456312</v>
      </c>
      <c r="C781" t="n">
        <v>35.52238805970149</v>
      </c>
      <c r="D781" t="n">
        <v>15.4880350877193</v>
      </c>
      <c r="E781" t="n">
        <v>0.9678596491228071</v>
      </c>
    </row>
    <row r="782">
      <c r="A782" t="inlineStr">
        <is>
          <t>603697</t>
        </is>
      </c>
      <c r="B782" t="n">
        <v>0.00476361140093446</v>
      </c>
      <c r="C782" t="n">
        <v>35.40462427745663</v>
      </c>
      <c r="D782" t="n">
        <v>17.78856140350877</v>
      </c>
      <c r="E782" t="n">
        <v>9.205859649122807</v>
      </c>
    </row>
    <row r="783">
      <c r="A783" t="inlineStr">
        <is>
          <t>600543</t>
        </is>
      </c>
      <c r="B783" t="n">
        <v>0.001484381756666433</v>
      </c>
      <c r="C783" t="n">
        <v>34.60144927536233</v>
      </c>
      <c r="D783" t="n">
        <v>6.748140350877194</v>
      </c>
      <c r="E783" t="n">
        <v>4.674701754385965</v>
      </c>
    </row>
    <row r="784">
      <c r="A784" t="inlineStr">
        <is>
          <t>600933</t>
        </is>
      </c>
      <c r="B784" t="n">
        <v>0.0008645224399495445</v>
      </c>
      <c r="C784" t="n">
        <v>34.59174714661983</v>
      </c>
      <c r="D784" t="n">
        <v>13.29677192982456</v>
      </c>
      <c r="E784" t="n">
        <v>1.521929824561403</v>
      </c>
    </row>
    <row r="785">
      <c r="A785" t="inlineStr">
        <is>
          <t>603078</t>
        </is>
      </c>
      <c r="B785" t="n">
        <v>0.006422912239043017</v>
      </c>
      <c r="C785" t="n">
        <v>34.49023861171365</v>
      </c>
      <c r="D785" t="n">
        <v>36.41677192982456</v>
      </c>
      <c r="E785" t="n">
        <v>4.623508771929825</v>
      </c>
    </row>
    <row r="786">
      <c r="A786" t="inlineStr">
        <is>
          <t>601015</t>
        </is>
      </c>
      <c r="B786" t="n">
        <v>0.0002464854182781864</v>
      </c>
      <c r="C786" t="n">
        <v>34.48275862068966</v>
      </c>
      <c r="D786" t="n">
        <v>3.040245614035088</v>
      </c>
      <c r="E786" t="n">
        <v>1.127052631578947</v>
      </c>
    </row>
    <row r="787">
      <c r="A787" t="inlineStr">
        <is>
          <t>603588</t>
        </is>
      </c>
      <c r="B787" t="n">
        <v>0.00141628488158792</v>
      </c>
      <c r="C787" t="n">
        <v>34.09563409563412</v>
      </c>
      <c r="D787" t="n">
        <v>12.73778947368421</v>
      </c>
      <c r="E787" t="n">
        <v>1.899508771929825</v>
      </c>
    </row>
    <row r="788">
      <c r="A788" t="inlineStr">
        <is>
          <t>603297</t>
        </is>
      </c>
      <c r="B788" t="n">
        <v>0.001642622651831792</v>
      </c>
      <c r="C788" t="n">
        <v>33.9892097746747</v>
      </c>
      <c r="D788" t="n">
        <v>37.45691228070176</v>
      </c>
      <c r="E788" t="n">
        <v>2.492456140350877</v>
      </c>
    </row>
    <row r="789">
      <c r="A789" t="inlineStr">
        <is>
          <t>603755</t>
        </is>
      </c>
      <c r="B789" t="n">
        <v>0.01244131552540581</v>
      </c>
      <c r="C789" t="n">
        <v>33.90363815142577</v>
      </c>
      <c r="D789" t="n">
        <v>63.55799999999999</v>
      </c>
      <c r="E789" t="n">
        <v>3.205543859649123</v>
      </c>
    </row>
    <row r="790">
      <c r="A790" t="inlineStr">
        <is>
          <t>600206</t>
        </is>
      </c>
      <c r="B790" t="n">
        <v>0.0005981286615551031</v>
      </c>
      <c r="C790" t="n">
        <v>33.73983739837399</v>
      </c>
      <c r="D790" t="n">
        <v>13.58073684210526</v>
      </c>
      <c r="E790" t="n">
        <v>4.516701754385965</v>
      </c>
    </row>
    <row r="791">
      <c r="A791" t="inlineStr">
        <is>
          <t>600308</t>
        </is>
      </c>
      <c r="B791" t="n">
        <v>0.0002089238326347965</v>
      </c>
      <c r="C791" t="n">
        <v>33.5</v>
      </c>
      <c r="D791" t="n">
        <v>4.693719298245614</v>
      </c>
      <c r="E791" t="n">
        <v>1.257263157894737</v>
      </c>
    </row>
    <row r="792">
      <c r="A792" t="inlineStr">
        <is>
          <t>600462</t>
        </is>
      </c>
      <c r="B792" t="n">
        <v>0.0002344692510715801</v>
      </c>
      <c r="C792" t="n">
        <v>33.33333333333333</v>
      </c>
      <c r="D792" t="n">
        <v>1.885122807017544</v>
      </c>
      <c r="E792" t="n">
        <v>1.490842105263158</v>
      </c>
    </row>
    <row r="793">
      <c r="A793" t="inlineStr">
        <is>
          <t>603088</t>
        </is>
      </c>
      <c r="B793" t="n">
        <v>0.0007617492519719541</v>
      </c>
      <c r="C793" t="n">
        <v>33.33333333333333</v>
      </c>
      <c r="D793" t="n">
        <v>7.636807017543859</v>
      </c>
      <c r="E793" t="n">
        <v>1.71280701754386</v>
      </c>
    </row>
    <row r="794">
      <c r="A794" t="inlineStr">
        <is>
          <t>603337</t>
        </is>
      </c>
      <c r="B794" t="n">
        <v>0.003522600822455088</v>
      </c>
      <c r="C794" t="n">
        <v>33.3168071393158</v>
      </c>
      <c r="D794" t="n">
        <v>23.01038596491228</v>
      </c>
      <c r="E794" t="n">
        <v>0.6417192982456141</v>
      </c>
    </row>
    <row r="795">
      <c r="A795" t="inlineStr">
        <is>
          <t>600998</t>
        </is>
      </c>
      <c r="B795" t="n">
        <v>0.0006084712502223745</v>
      </c>
      <c r="C795" t="n">
        <v>33.23239969719909</v>
      </c>
      <c r="D795" t="n">
        <v>17.07375438596491</v>
      </c>
      <c r="E795" t="n">
        <v>0.592701754385965</v>
      </c>
    </row>
    <row r="796">
      <c r="A796" t="inlineStr">
        <is>
          <t>600802</t>
        </is>
      </c>
      <c r="B796" t="n">
        <v>0.0007273227060203462</v>
      </c>
      <c r="C796" t="n">
        <v>32.99832495812396</v>
      </c>
      <c r="D796" t="n">
        <v>8.892912280701756</v>
      </c>
      <c r="E796" t="n">
        <v>4.566982456140352</v>
      </c>
    </row>
    <row r="797">
      <c r="A797" t="inlineStr">
        <is>
          <t>601001</t>
        </is>
      </c>
      <c r="B797" t="n">
        <v>0.000483830569974852</v>
      </c>
      <c r="C797" t="n">
        <v>32.92978208232446</v>
      </c>
      <c r="D797" t="n">
        <v>4.56978947368421</v>
      </c>
      <c r="E797" t="n">
        <v>1.350877192982456</v>
      </c>
    </row>
    <row r="798">
      <c r="A798" t="inlineStr">
        <is>
          <t>603698</t>
        </is>
      </c>
      <c r="B798" t="n">
        <v>0.0001776835005915475</v>
      </c>
      <c r="C798" t="n">
        <v>32.65651438240271</v>
      </c>
      <c r="D798" t="n">
        <v>11.6319649122807</v>
      </c>
      <c r="E798" t="n">
        <v>0.4599298245614035</v>
      </c>
    </row>
    <row r="799">
      <c r="A799" t="inlineStr">
        <is>
          <t>603355</t>
        </is>
      </c>
      <c r="B799" t="n">
        <v>0.003709865141927775</v>
      </c>
      <c r="C799" t="n">
        <v>32.62127280818869</v>
      </c>
      <c r="D799" t="n">
        <v>26.54210526315789</v>
      </c>
      <c r="E799" t="n">
        <v>0.4562105263157895</v>
      </c>
    </row>
    <row r="800">
      <c r="A800" t="inlineStr">
        <is>
          <t>600428</t>
        </is>
      </c>
      <c r="B800" t="n">
        <v>0.0001763051626181782</v>
      </c>
      <c r="C800" t="n">
        <v>32.57790368271956</v>
      </c>
      <c r="D800" t="n">
        <v>3.510280701754386</v>
      </c>
      <c r="E800" t="n">
        <v>0.9335438596491226</v>
      </c>
    </row>
    <row r="801">
      <c r="A801" t="inlineStr">
        <is>
          <t>603629</t>
        </is>
      </c>
      <c r="B801" t="n">
        <v>0.001919780612512313</v>
      </c>
      <c r="C801" t="n">
        <v>32.42817788272334</v>
      </c>
      <c r="D801" t="n">
        <v>26.82336842105263</v>
      </c>
      <c r="E801" t="n">
        <v>6.551438596491227</v>
      </c>
    </row>
    <row r="802">
      <c r="A802" t="inlineStr">
        <is>
          <t>600337</t>
        </is>
      </c>
      <c r="B802" t="n">
        <v>0.000225017253486203</v>
      </c>
      <c r="C802" t="n">
        <v>32.00000000000001</v>
      </c>
      <c r="D802" t="n">
        <v>4.690421052631579</v>
      </c>
      <c r="E802" t="n">
        <v>1.082842105263158</v>
      </c>
    </row>
    <row r="803">
      <c r="A803" t="inlineStr">
        <is>
          <t>600509</t>
        </is>
      </c>
      <c r="B803" t="n">
        <v>0.000287456993117944</v>
      </c>
      <c r="C803" t="n">
        <v>31.72804532577906</v>
      </c>
      <c r="D803" t="n">
        <v>3.697859649122806</v>
      </c>
      <c r="E803" t="n">
        <v>1.606210526315789</v>
      </c>
    </row>
    <row r="804">
      <c r="A804" t="inlineStr">
        <is>
          <t>600741</t>
        </is>
      </c>
      <c r="B804" t="n">
        <v>0.002385402347618468</v>
      </c>
      <c r="C804" t="n">
        <v>31.71127331711272</v>
      </c>
      <c r="D804" t="n">
        <v>24.93838596491228</v>
      </c>
      <c r="E804" t="n">
        <v>0.6423859649122807</v>
      </c>
    </row>
    <row r="805">
      <c r="A805" t="inlineStr">
        <is>
          <t>601231</t>
        </is>
      </c>
      <c r="B805" t="n">
        <v>0.001506050863604798</v>
      </c>
      <c r="C805" t="n">
        <v>31.66999334664005</v>
      </c>
      <c r="D805" t="n">
        <v>20.59578947368421</v>
      </c>
      <c r="E805" t="n">
        <v>1.177649122807018</v>
      </c>
    </row>
    <row r="806">
      <c r="A806" t="inlineStr">
        <is>
          <t>600026</t>
        </is>
      </c>
      <c r="B806" t="n">
        <v>0.0003030926549630945</v>
      </c>
      <c r="C806" t="n">
        <v>31.54121863799282</v>
      </c>
      <c r="D806" t="n">
        <v>6.846842105263159</v>
      </c>
      <c r="E806" t="n">
        <v>1.381052631578947</v>
      </c>
    </row>
    <row r="807">
      <c r="A807" t="inlineStr">
        <is>
          <t>600875</t>
        </is>
      </c>
      <c r="B807" t="n">
        <v>0.0002499320989955839</v>
      </c>
      <c r="C807" t="n">
        <v>31.51796060254923</v>
      </c>
      <c r="D807" t="n">
        <v>9.681894736842105</v>
      </c>
      <c r="E807" t="n">
        <v>1.092736842105263</v>
      </c>
    </row>
    <row r="808">
      <c r="A808" t="inlineStr">
        <is>
          <t>603868</t>
        </is>
      </c>
      <c r="B808" t="n">
        <v>0.006433199091373891</v>
      </c>
      <c r="C808" t="n">
        <v>31.44300954519934</v>
      </c>
      <c r="D808" t="n">
        <v>44.67757894736842</v>
      </c>
      <c r="E808" t="n">
        <v>0.2523859649122807</v>
      </c>
    </row>
    <row r="809">
      <c r="A809" t="inlineStr">
        <is>
          <t>600382</t>
        </is>
      </c>
      <c r="B809" t="n">
        <v>0.0001279086954365852</v>
      </c>
      <c r="C809" t="n">
        <v>31.39534883720931</v>
      </c>
      <c r="D809" t="n">
        <v>5.218631578947369</v>
      </c>
      <c r="E809" t="n">
        <v>1.313614035087719</v>
      </c>
    </row>
    <row r="810">
      <c r="A810" t="inlineStr">
        <is>
          <t>603856</t>
        </is>
      </c>
      <c r="B810" t="n">
        <v>0.001989421214834886</v>
      </c>
      <c r="C810" t="n">
        <v>31.26967471143758</v>
      </c>
      <c r="D810" t="n">
        <v>13.23463157894737</v>
      </c>
      <c r="E810" t="n">
        <v>5.206280701754386</v>
      </c>
    </row>
    <row r="811">
      <c r="A811" t="inlineStr">
        <is>
          <t>603618</t>
        </is>
      </c>
      <c r="B811" t="n">
        <v>0.0001147814415817712</v>
      </c>
      <c r="C811" t="n">
        <v>31.10236220472442</v>
      </c>
      <c r="D811" t="n">
        <v>5.73859649122807</v>
      </c>
      <c r="E811" t="n">
        <v>1.63919298245614</v>
      </c>
    </row>
    <row r="812">
      <c r="A812" t="inlineStr">
        <is>
          <t>600333</t>
        </is>
      </c>
      <c r="B812" t="n">
        <v>0.0006168986214639428</v>
      </c>
      <c r="C812" t="n">
        <v>31.02803738317757</v>
      </c>
      <c r="D812" t="n">
        <v>4.658807017543859</v>
      </c>
      <c r="E812" t="n">
        <v>2.13340350877193</v>
      </c>
    </row>
    <row r="813">
      <c r="A813" t="inlineStr">
        <is>
          <t>601137</t>
        </is>
      </c>
      <c r="B813" t="n">
        <v>0.0008508568059935017</v>
      </c>
      <c r="C813" t="n">
        <v>30.89005235602094</v>
      </c>
      <c r="D813" t="n">
        <v>12.69459649122807</v>
      </c>
      <c r="E813" t="n">
        <v>1.479368421052631</v>
      </c>
    </row>
    <row r="814">
      <c r="A814" t="inlineStr">
        <is>
          <t>600379</t>
        </is>
      </c>
      <c r="B814" t="n">
        <v>9.984578434479555e-05</v>
      </c>
      <c r="C814" t="n">
        <v>30.87971274685817</v>
      </c>
      <c r="D814" t="n">
        <v>5.792842105263158</v>
      </c>
      <c r="E814" t="n">
        <v>1.315122807017544</v>
      </c>
    </row>
    <row r="815">
      <c r="A815" t="inlineStr">
        <is>
          <t>600318</t>
        </is>
      </c>
      <c r="B815" t="n">
        <v>0.001905657293323323</v>
      </c>
      <c r="C815" t="n">
        <v>30.75734157650698</v>
      </c>
      <c r="D815" t="n">
        <v>9.56480701754386</v>
      </c>
      <c r="E815" t="n">
        <v>6.010035087719299</v>
      </c>
    </row>
    <row r="816">
      <c r="A816" t="inlineStr">
        <is>
          <t>603161</t>
        </is>
      </c>
      <c r="B816" t="n">
        <v>0.00095864005673544</v>
      </c>
      <c r="C816" t="n">
        <v>30.54489639293938</v>
      </c>
      <c r="D816" t="n">
        <v>14.5618947368421</v>
      </c>
      <c r="E816" t="n">
        <v>4.099964912280702</v>
      </c>
    </row>
    <row r="817">
      <c r="A817" t="inlineStr">
        <is>
          <t>600183</t>
        </is>
      </c>
      <c r="B817" t="n">
        <v>0.001348557543457939</v>
      </c>
      <c r="C817" t="n">
        <v>30.43666234327713</v>
      </c>
      <c r="D817" t="n">
        <v>26.69519298245614</v>
      </c>
      <c r="E817" t="n">
        <v>1.748070175438597</v>
      </c>
    </row>
    <row r="818">
      <c r="A818" t="inlineStr">
        <is>
          <t>600855</t>
        </is>
      </c>
      <c r="B818" t="n">
        <v>0.002225883488622694</v>
      </c>
      <c r="C818" t="n">
        <v>30.42096902303417</v>
      </c>
      <c r="D818" t="n">
        <v>15.45014035087719</v>
      </c>
      <c r="E818" t="n">
        <v>5.099859649122807</v>
      </c>
    </row>
    <row r="819">
      <c r="A819" t="inlineStr">
        <is>
          <t>600823</t>
        </is>
      </c>
      <c r="B819" t="n">
        <v>0.0007195194641603403</v>
      </c>
      <c r="C819" t="n">
        <v>30.19943019943021</v>
      </c>
      <c r="D819" t="n">
        <v>4.629228070175438</v>
      </c>
      <c r="E819" t="n">
        <v>0.467578947368421</v>
      </c>
    </row>
    <row r="820">
      <c r="A820" t="inlineStr">
        <is>
          <t>601702</t>
        </is>
      </c>
      <c r="B820" t="n">
        <v>0.0005397309230794334</v>
      </c>
      <c r="C820" t="n">
        <v>30.13182674199624</v>
      </c>
      <c r="D820" t="n">
        <v>7.602906976744185</v>
      </c>
      <c r="E820" t="n">
        <v>21.32755813953489</v>
      </c>
    </row>
    <row r="821">
      <c r="A821" t="inlineStr">
        <is>
          <t>603598</t>
        </is>
      </c>
      <c r="B821" t="n">
        <v>0.002185569678786885</v>
      </c>
      <c r="C821" t="n">
        <v>30.06622516556292</v>
      </c>
      <c r="D821" t="n">
        <v>13.54575438596491</v>
      </c>
      <c r="E821" t="n">
        <v>4.723859649122808</v>
      </c>
    </row>
    <row r="822">
      <c r="A822" t="inlineStr">
        <is>
          <t>603866</t>
        </is>
      </c>
      <c r="B822" t="n">
        <v>0.004847148890718279</v>
      </c>
      <c r="C822" t="n">
        <v>29.89880404783809</v>
      </c>
      <c r="D822" t="n">
        <v>52.01982456140351</v>
      </c>
      <c r="E822" t="n">
        <v>0.5395087719298245</v>
      </c>
    </row>
    <row r="823">
      <c r="A823" t="inlineStr">
        <is>
          <t>600654</t>
        </is>
      </c>
      <c r="B823" t="n">
        <v>0.0001162797578839493</v>
      </c>
      <c r="C823" t="n">
        <v>29.83870967741937</v>
      </c>
      <c r="D823" t="n">
        <v>1.775578947368421</v>
      </c>
      <c r="E823" t="n">
        <v>1.035473684210526</v>
      </c>
    </row>
    <row r="824">
      <c r="A824" t="inlineStr">
        <is>
          <t>603786</t>
        </is>
      </c>
      <c r="B824" t="n">
        <v>0.005700854173432088</v>
      </c>
      <c r="C824" t="n">
        <v>29.524004924087</v>
      </c>
      <c r="D824" t="n">
        <v>64.89308771929825</v>
      </c>
      <c r="E824" t="n">
        <v>2.999614035087719</v>
      </c>
    </row>
    <row r="825">
      <c r="A825" t="inlineStr">
        <is>
          <t>600119</t>
        </is>
      </c>
      <c r="B825" t="n">
        <v>0.001397134957918159</v>
      </c>
      <c r="C825" t="n">
        <v>29.50191570881227</v>
      </c>
      <c r="D825" t="n">
        <v>7.212526315789474</v>
      </c>
      <c r="E825" t="n">
        <v>0.9811228070175438</v>
      </c>
    </row>
    <row r="826">
      <c r="A826" t="inlineStr">
        <is>
          <t>600549</t>
        </is>
      </c>
      <c r="B826" t="n">
        <v>0.000774986238236665</v>
      </c>
      <c r="C826" t="n">
        <v>29.26829268292683</v>
      </c>
      <c r="D826" t="n">
        <v>13.39768421052632</v>
      </c>
      <c r="E826" t="n">
        <v>1.413017543859649</v>
      </c>
    </row>
    <row r="827">
      <c r="A827" t="inlineStr">
        <is>
          <t>600210</t>
        </is>
      </c>
      <c r="B827" t="n">
        <v>0.0001664058903568059</v>
      </c>
      <c r="C827" t="n">
        <v>28.91566265060241</v>
      </c>
      <c r="D827" t="n">
        <v>4.138982456140352</v>
      </c>
      <c r="E827" t="n">
        <v>1.094</v>
      </c>
    </row>
    <row r="828">
      <c r="A828" t="inlineStr">
        <is>
          <t>603203</t>
        </is>
      </c>
      <c r="B828" t="n">
        <v>0.001117136589286352</v>
      </c>
      <c r="C828" t="n">
        <v>28.71485943775101</v>
      </c>
      <c r="D828" t="n">
        <v>28.10473684210526</v>
      </c>
      <c r="E828" t="n">
        <v>0.8190877192982456</v>
      </c>
    </row>
    <row r="829">
      <c r="A829" t="inlineStr">
        <is>
          <t>600185</t>
        </is>
      </c>
      <c r="B829" t="n">
        <v>0.005836204664793117</v>
      </c>
      <c r="C829" t="n">
        <v>28.62745098039217</v>
      </c>
      <c r="D829" t="n">
        <v>8.072526315789474</v>
      </c>
      <c r="E829" t="n">
        <v>1.635087719298246</v>
      </c>
    </row>
    <row r="830">
      <c r="A830" t="inlineStr">
        <is>
          <t>600343</t>
        </is>
      </c>
      <c r="B830" t="n">
        <v>0.0002893130034653214</v>
      </c>
      <c r="C830" t="n">
        <v>28.62029646522235</v>
      </c>
      <c r="D830" t="n">
        <v>9.092491228070175</v>
      </c>
      <c r="E830" t="n">
        <v>1.833157894736842</v>
      </c>
    </row>
    <row r="831">
      <c r="A831" t="inlineStr">
        <is>
          <t>600983</t>
        </is>
      </c>
      <c r="B831" t="n">
        <v>0.0009712645646494494</v>
      </c>
      <c r="C831" t="n">
        <v>28.54166666666666</v>
      </c>
      <c r="D831" t="n">
        <v>5.623052631578947</v>
      </c>
      <c r="E831" t="n">
        <v>1.804350877192983</v>
      </c>
    </row>
    <row r="832">
      <c r="A832" t="inlineStr">
        <is>
          <t>601236</t>
        </is>
      </c>
      <c r="B832" t="n">
        <v>0.001213490598766572</v>
      </c>
      <c r="C832" t="n">
        <v>28.4870848708487</v>
      </c>
      <c r="D832" t="n">
        <v>19.1959298245614</v>
      </c>
      <c r="E832" t="n">
        <v>8.947649122807018</v>
      </c>
    </row>
    <row r="833">
      <c r="A833" t="inlineStr">
        <is>
          <t>600909</t>
        </is>
      </c>
      <c r="B833" t="n">
        <v>0.0003473527818893404</v>
      </c>
      <c r="C833" t="n">
        <v>28.47457627118644</v>
      </c>
      <c r="D833" t="n">
        <v>7.671263157894738</v>
      </c>
      <c r="E833" t="n">
        <v>2.222</v>
      </c>
    </row>
    <row r="834">
      <c r="A834" t="inlineStr">
        <is>
          <t>600019</t>
        </is>
      </c>
      <c r="B834" t="n">
        <v>0.0002093692623539519</v>
      </c>
      <c r="C834" t="n">
        <v>28.45849802371543</v>
      </c>
      <c r="D834" t="n">
        <v>5.178561403508771</v>
      </c>
      <c r="E834" t="n">
        <v>0.3459649122807018</v>
      </c>
    </row>
    <row r="835">
      <c r="A835" t="inlineStr">
        <is>
          <t>600876</t>
        </is>
      </c>
      <c r="B835" t="n">
        <v>0.0005796443391293708</v>
      </c>
      <c r="C835" t="n">
        <v>28.39416058394162</v>
      </c>
      <c r="D835" t="n">
        <v>14.6778947368421</v>
      </c>
      <c r="E835" t="n">
        <v>3.04838596491228</v>
      </c>
    </row>
    <row r="836">
      <c r="A836" t="inlineStr">
        <is>
          <t>601225</t>
        </is>
      </c>
      <c r="B836" t="n">
        <v>0.0004589028420916324</v>
      </c>
      <c r="C836" t="n">
        <v>28.31632653061224</v>
      </c>
      <c r="D836" t="n">
        <v>8.155824561403508</v>
      </c>
      <c r="E836" t="n">
        <v>0.3565614035087719</v>
      </c>
    </row>
    <row r="837">
      <c r="A837" t="inlineStr">
        <is>
          <t>600774</t>
        </is>
      </c>
      <c r="B837" t="n">
        <v>0.0004687734030504771</v>
      </c>
      <c r="C837" t="n">
        <v>27.86579683131407</v>
      </c>
      <c r="D837" t="n">
        <v>11.85319298245614</v>
      </c>
      <c r="E837" t="n">
        <v>0.6684210526315789</v>
      </c>
    </row>
    <row r="838">
      <c r="A838" t="inlineStr">
        <is>
          <t>600985</t>
        </is>
      </c>
      <c r="B838" t="n">
        <v>0.0006121217229424391</v>
      </c>
      <c r="C838" t="n">
        <v>27.79740871613663</v>
      </c>
      <c r="D838" t="n">
        <v>9.206561403508772</v>
      </c>
      <c r="E838" t="n">
        <v>1.30140350877193</v>
      </c>
    </row>
    <row r="839">
      <c r="A839" t="inlineStr">
        <is>
          <t>600488</t>
        </is>
      </c>
      <c r="B839" t="n">
        <v>0.0001351434178124475</v>
      </c>
      <c r="C839" t="n">
        <v>27.76349614395885</v>
      </c>
      <c r="D839" t="n">
        <v>4.739614035087719</v>
      </c>
      <c r="E839" t="n">
        <v>1.07259649122807</v>
      </c>
    </row>
    <row r="840">
      <c r="A840" t="inlineStr">
        <is>
          <t>600841</t>
        </is>
      </c>
      <c r="B840" t="n">
        <v>0.0006120514939814573</v>
      </c>
      <c r="C840" t="n">
        <v>27.60115606936417</v>
      </c>
      <c r="D840" t="n">
        <v>7.694701754385964</v>
      </c>
      <c r="E840" t="n">
        <v>0.491298245614035</v>
      </c>
    </row>
    <row r="841">
      <c r="A841" t="inlineStr">
        <is>
          <t>601003</t>
        </is>
      </c>
      <c r="B841" t="n">
        <v>5.423483833521025e-05</v>
      </c>
      <c r="C841" t="n">
        <v>27.46478873239437</v>
      </c>
      <c r="D841" t="n">
        <v>4.792982456140351</v>
      </c>
      <c r="E841" t="n">
        <v>0.4442105263157895</v>
      </c>
    </row>
    <row r="842">
      <c r="A842" t="inlineStr">
        <is>
          <t>601618</t>
        </is>
      </c>
      <c r="B842" t="n">
        <v>2.990166433370164e-05</v>
      </c>
      <c r="C842" t="n">
        <v>27.34375</v>
      </c>
      <c r="D842" t="n">
        <v>2.662245614035087</v>
      </c>
      <c r="E842" t="n">
        <v>0.416</v>
      </c>
    </row>
    <row r="843">
      <c r="A843" t="inlineStr">
        <is>
          <t>600207</t>
        </is>
      </c>
      <c r="B843" t="n">
        <v>0.0003172360897109898</v>
      </c>
      <c r="C843" t="n">
        <v>27.14932126696834</v>
      </c>
      <c r="D843" t="n">
        <v>4.933824561403509</v>
      </c>
      <c r="E843" t="n">
        <v>1.234315789473684</v>
      </c>
    </row>
    <row r="844">
      <c r="A844" t="inlineStr">
        <is>
          <t>601366</t>
        </is>
      </c>
      <c r="B844" t="n">
        <v>0.0002706330926595481</v>
      </c>
      <c r="C844" t="n">
        <v>27.11864406779663</v>
      </c>
      <c r="D844" t="n">
        <v>6.170280701754387</v>
      </c>
      <c r="E844" t="n">
        <v>1.26021052631579</v>
      </c>
    </row>
    <row r="845">
      <c r="A845" t="inlineStr">
        <is>
          <t>688011</t>
        </is>
      </c>
      <c r="B845" t="n">
        <v>0.003216417288435065</v>
      </c>
      <c r="C845" t="n">
        <v>27.03525234592949</v>
      </c>
      <c r="D845" t="n">
        <v>45.74578947368421</v>
      </c>
      <c r="E845" t="n">
        <v>6.172350877192982</v>
      </c>
    </row>
    <row r="846">
      <c r="A846" t="inlineStr">
        <is>
          <t>600873</t>
        </is>
      </c>
      <c r="B846" t="n">
        <v>0.0003865224392196342</v>
      </c>
      <c r="C846" t="n">
        <v>26.97201017811706</v>
      </c>
      <c r="D846" t="n">
        <v>4.751368421052631</v>
      </c>
      <c r="E846" t="n">
        <v>1.023649122807017</v>
      </c>
    </row>
    <row r="847">
      <c r="A847" t="inlineStr">
        <is>
          <t>603528</t>
        </is>
      </c>
      <c r="B847" t="n">
        <v>0.001432889872729216</v>
      </c>
      <c r="C847" t="n">
        <v>26.92913385826774</v>
      </c>
      <c r="D847" t="n">
        <v>9.263824561403508</v>
      </c>
      <c r="E847" t="n">
        <v>1.353684210526316</v>
      </c>
    </row>
    <row r="848">
      <c r="A848" t="inlineStr">
        <is>
          <t>600141</t>
        </is>
      </c>
      <c r="B848" t="n">
        <v>0.0004249297123975552</v>
      </c>
      <c r="C848" t="n">
        <v>26.91511387163561</v>
      </c>
      <c r="D848" t="n">
        <v>10.39150877192982</v>
      </c>
      <c r="E848" t="n">
        <v>2.443052631578947</v>
      </c>
    </row>
    <row r="849">
      <c r="A849" t="inlineStr">
        <is>
          <t>603035</t>
        </is>
      </c>
      <c r="B849" t="n">
        <v>0.001095452586757046</v>
      </c>
      <c r="C849" t="n">
        <v>26.91511387163561</v>
      </c>
      <c r="D849" t="n">
        <v>13.36715789473684</v>
      </c>
      <c r="E849" t="n">
        <v>3.964736842105263</v>
      </c>
    </row>
    <row r="850">
      <c r="A850" t="inlineStr">
        <is>
          <t>601021</t>
        </is>
      </c>
      <c r="B850" t="n">
        <v>0.003197981422440445</v>
      </c>
      <c r="C850" t="n">
        <v>26.72679800617137</v>
      </c>
      <c r="D850" t="n">
        <v>41.5740701754386</v>
      </c>
      <c r="E850" t="n">
        <v>0.6831929824561402</v>
      </c>
    </row>
    <row r="851">
      <c r="A851" t="inlineStr">
        <is>
          <t>600507</t>
        </is>
      </c>
      <c r="B851" t="n">
        <v>0.0002647316630825353</v>
      </c>
      <c r="C851" t="n">
        <v>26.71480144404332</v>
      </c>
      <c r="D851" t="n">
        <v>6.002280701754386</v>
      </c>
      <c r="E851" t="n">
        <v>1.304701754385965</v>
      </c>
    </row>
    <row r="852">
      <c r="A852" t="inlineStr">
        <is>
          <t>600513</t>
        </is>
      </c>
      <c r="B852" t="n">
        <v>0.002011951746659101</v>
      </c>
      <c r="C852" t="n">
        <v>26.61870503597124</v>
      </c>
      <c r="D852" t="n">
        <v>10.96291228070176</v>
      </c>
      <c r="E852" t="n">
        <v>5.48217543859649</v>
      </c>
    </row>
    <row r="853">
      <c r="A853" t="inlineStr">
        <is>
          <t>600081</t>
        </is>
      </c>
      <c r="B853" t="n">
        <v>0.0005764035288750003</v>
      </c>
      <c r="C853" t="n">
        <v>26.6046511627907</v>
      </c>
      <c r="D853" t="n">
        <v>11.51775438596491</v>
      </c>
      <c r="E853" t="n">
        <v>2.541263157894737</v>
      </c>
    </row>
    <row r="854">
      <c r="A854" t="inlineStr">
        <is>
          <t>600960</t>
        </is>
      </c>
      <c r="B854" t="n">
        <v>0.0001373812632224292</v>
      </c>
      <c r="C854" t="n">
        <v>26.57807308970101</v>
      </c>
      <c r="D854" t="n">
        <v>3.373017543859649</v>
      </c>
      <c r="E854" t="n">
        <v>1.861684210526316</v>
      </c>
    </row>
    <row r="855">
      <c r="A855" t="inlineStr">
        <is>
          <t>600888</t>
        </is>
      </c>
      <c r="B855" t="n">
        <v>0.0004233957134789333</v>
      </c>
      <c r="C855" t="n">
        <v>26.55502392344498</v>
      </c>
      <c r="D855" t="n">
        <v>5.103228070175438</v>
      </c>
      <c r="E855" t="n">
        <v>2.434912280701754</v>
      </c>
    </row>
    <row r="856">
      <c r="A856" t="inlineStr">
        <is>
          <t>601108</t>
        </is>
      </c>
      <c r="B856" t="n">
        <v>0.00111962220200003</v>
      </c>
      <c r="C856" t="n">
        <v>26.46121147715197</v>
      </c>
      <c r="D856" t="n">
        <v>11.75452631578947</v>
      </c>
      <c r="E856" t="n">
        <v>4.007473684210527</v>
      </c>
    </row>
    <row r="857">
      <c r="A857" t="inlineStr">
        <is>
          <t>600497</t>
        </is>
      </c>
      <c r="B857" t="n">
        <v>0.0001877823100581323</v>
      </c>
      <c r="C857" t="n">
        <v>26.13065326633164</v>
      </c>
      <c r="D857" t="n">
        <v>3.961438596491228</v>
      </c>
      <c r="E857" t="n">
        <v>1.085333333333333</v>
      </c>
    </row>
    <row r="858">
      <c r="A858" t="inlineStr">
        <is>
          <t>600834</t>
        </is>
      </c>
      <c r="B858" t="n">
        <v>0.00280481178587147</v>
      </c>
      <c r="C858" t="n">
        <v>26.05421686746987</v>
      </c>
      <c r="D858" t="n">
        <v>9.182315789473684</v>
      </c>
      <c r="E858" t="n">
        <v>2.251929824561404</v>
      </c>
    </row>
    <row r="859">
      <c r="A859" t="inlineStr">
        <is>
          <t>600993</t>
        </is>
      </c>
      <c r="B859" t="n">
        <v>0.001919661229350457</v>
      </c>
      <c r="C859" t="n">
        <v>25.50629447181172</v>
      </c>
      <c r="D859" t="n">
        <v>19.44831578947368</v>
      </c>
      <c r="E859" t="n">
        <v>2.09919298245614</v>
      </c>
    </row>
    <row r="860">
      <c r="A860" t="inlineStr">
        <is>
          <t>600452</t>
        </is>
      </c>
      <c r="B860" t="n">
        <v>0.001713805827071629</v>
      </c>
      <c r="C860" t="n">
        <v>25.47384382107658</v>
      </c>
      <c r="D860" t="n">
        <v>15.36066666666667</v>
      </c>
      <c r="E860" t="n">
        <v>1.065824561403509</v>
      </c>
    </row>
    <row r="861">
      <c r="A861" t="inlineStr">
        <is>
          <t>600538</t>
        </is>
      </c>
      <c r="B861" t="n">
        <v>0.0009155114466871403</v>
      </c>
      <c r="C861" t="n">
        <v>25.4697286012526</v>
      </c>
      <c r="D861" t="n">
        <v>6.377824561403508</v>
      </c>
      <c r="E861" t="n">
        <v>2.231964912280701</v>
      </c>
    </row>
    <row r="862">
      <c r="A862" t="inlineStr">
        <is>
          <t>600523</t>
        </is>
      </c>
      <c r="B862" t="n">
        <v>0.001144834816026283</v>
      </c>
      <c r="C862" t="n">
        <v>25.45454545454544</v>
      </c>
      <c r="D862" t="n">
        <v>15.23880701754386</v>
      </c>
      <c r="E862" t="n">
        <v>1.487754385964912</v>
      </c>
    </row>
    <row r="863">
      <c r="A863" t="inlineStr">
        <is>
          <t>600970</t>
        </is>
      </c>
      <c r="B863" t="n">
        <v>0.0002093810759215374</v>
      </c>
      <c r="C863" t="n">
        <v>25.22045855379189</v>
      </c>
      <c r="D863" t="n">
        <v>6.172175438596492</v>
      </c>
      <c r="E863" t="n">
        <v>1.311929824561404</v>
      </c>
    </row>
    <row r="864">
      <c r="A864" t="inlineStr">
        <is>
          <t>603896</t>
        </is>
      </c>
      <c r="B864" t="n">
        <v>0.004798438724151408</v>
      </c>
      <c r="C864" t="n">
        <v>25.08084800574921</v>
      </c>
      <c r="D864" t="n">
        <v>34.23778947368421</v>
      </c>
      <c r="E864" t="n">
        <v>1.582421052631579</v>
      </c>
    </row>
    <row r="865">
      <c r="A865" t="inlineStr">
        <is>
          <t>600369</t>
        </is>
      </c>
      <c r="B865" t="n">
        <v>0.0001737087015686667</v>
      </c>
      <c r="C865" t="n">
        <v>25</v>
      </c>
      <c r="D865" t="n">
        <v>5.016701754385965</v>
      </c>
      <c r="E865" t="n">
        <v>0.8283859649122806</v>
      </c>
    </row>
    <row r="866">
      <c r="A866" t="inlineStr">
        <is>
          <t>600731</t>
        </is>
      </c>
      <c r="B866" t="n">
        <v>0.00151702391771421</v>
      </c>
      <c r="C866" t="n">
        <v>24.8868778280543</v>
      </c>
      <c r="D866" t="n">
        <v>8.343473684210528</v>
      </c>
      <c r="E866" t="n">
        <v>3.213543859649123</v>
      </c>
    </row>
    <row r="867">
      <c r="A867" t="inlineStr">
        <is>
          <t>603990</t>
        </is>
      </c>
      <c r="B867" t="n">
        <v>0.005194650851524393</v>
      </c>
      <c r="C867" t="n">
        <v>24.85136741973841</v>
      </c>
      <c r="D867" t="n">
        <v>38.98782456140351</v>
      </c>
      <c r="E867" t="n">
        <v>2.055684210526316</v>
      </c>
    </row>
    <row r="868">
      <c r="A868" t="inlineStr">
        <is>
          <t>600810</t>
        </is>
      </c>
      <c r="B868" t="n">
        <v>0.0004631973494235416</v>
      </c>
      <c r="C868" t="n">
        <v>24.822695035461</v>
      </c>
      <c r="D868" t="n">
        <v>7.901754385964912</v>
      </c>
      <c r="E868" t="n">
        <v>2.642140350877193</v>
      </c>
    </row>
    <row r="869">
      <c r="A869" t="inlineStr">
        <is>
          <t>603380</t>
        </is>
      </c>
      <c r="B869" t="n">
        <v>0.002176924351391231</v>
      </c>
      <c r="C869" t="n">
        <v>24.79674796747968</v>
      </c>
      <c r="D869" t="n">
        <v>18.71333333333333</v>
      </c>
      <c r="E869" t="n">
        <v>3.341087719298246</v>
      </c>
    </row>
    <row r="870">
      <c r="A870" t="inlineStr">
        <is>
          <t>601163</t>
        </is>
      </c>
      <c r="B870" t="n">
        <v>0.0005570321756107127</v>
      </c>
      <c r="C870" t="n">
        <v>24.49888641425389</v>
      </c>
      <c r="D870" t="n">
        <v>14.59136842105263</v>
      </c>
      <c r="E870" t="n">
        <v>0.750842105263158</v>
      </c>
    </row>
    <row r="871">
      <c r="A871" t="inlineStr">
        <is>
          <t>600819</t>
        </is>
      </c>
      <c r="B871" t="n">
        <v>0.0001179044421500767</v>
      </c>
      <c r="C871" t="n">
        <v>24.42922374429224</v>
      </c>
      <c r="D871" t="n">
        <v>4.763087719298245</v>
      </c>
      <c r="E871" t="n">
        <v>0.9977894736842106</v>
      </c>
    </row>
    <row r="872">
      <c r="A872" t="inlineStr">
        <is>
          <t>603515</t>
        </is>
      </c>
      <c r="B872" t="n">
        <v>0.001036585466248685</v>
      </c>
      <c r="C872" t="n">
        <v>24.18351477449456</v>
      </c>
      <c r="D872" t="n">
        <v>27.42680701754386</v>
      </c>
      <c r="E872" t="n">
        <v>0.3246666666666667</v>
      </c>
    </row>
    <row r="873">
      <c r="A873" t="inlineStr">
        <is>
          <t>600562</t>
        </is>
      </c>
      <c r="B873" t="n">
        <v>0.0009245048783512793</v>
      </c>
      <c r="C873" t="n">
        <v>24.12831241283124</v>
      </c>
      <c r="D873" t="n">
        <v>16.03971929824561</v>
      </c>
      <c r="E873" t="n">
        <v>1.541157894736842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0.06977049138761654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0.0693961466589629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0.121397136148697</v>
      </c>
      <c r="C4" t="n">
        <v>1395.036764705882</v>
      </c>
      <c r="D4" t="n">
        <v>90.26231034482758</v>
      </c>
      <c r="E4" t="n">
        <v>4.356862068965516</v>
      </c>
    </row>
    <row r="5">
      <c r="A5" t="inlineStr">
        <is>
          <t>300274</t>
        </is>
      </c>
      <c r="B5" t="n">
        <v>0.05153688609848755</v>
      </c>
      <c r="C5" t="n">
        <v>753.8238141335916</v>
      </c>
      <c r="D5" t="n">
        <v>22.84572413793104</v>
      </c>
      <c r="E5" t="n">
        <v>3.431724137931034</v>
      </c>
    </row>
    <row r="6">
      <c r="A6" t="inlineStr">
        <is>
          <t>603185</t>
        </is>
      </c>
      <c r="B6" t="n">
        <v>0.0740573577879103</v>
      </c>
      <c r="C6" t="n">
        <v>703.0792529025746</v>
      </c>
      <c r="D6" t="n">
        <v>53.33024137931034</v>
      </c>
      <c r="E6" t="n">
        <v>7.848827586206897</v>
      </c>
    </row>
    <row r="7">
      <c r="A7" t="inlineStr">
        <is>
          <t>600472</t>
        </is>
      </c>
      <c r="B7" t="n">
        <v>0.0553421895677876</v>
      </c>
      <c r="C7" t="n">
        <v>636.0795454545454</v>
      </c>
      <c r="D7" t="n">
        <v>27.54444827586207</v>
      </c>
      <c r="E7" t="n">
        <v>0</v>
      </c>
    </row>
    <row r="8">
      <c r="A8" t="inlineStr">
        <is>
          <t>300763</t>
        </is>
      </c>
      <c r="B8" t="n">
        <v>0.08494160423656741</v>
      </c>
      <c r="C8" t="n">
        <v>572.8479853479853</v>
      </c>
      <c r="D8" t="n">
        <v>69.83706896551725</v>
      </c>
      <c r="E8" t="n">
        <v>6.504655172413793</v>
      </c>
    </row>
    <row r="9">
      <c r="A9" t="inlineStr">
        <is>
          <t>002541</t>
        </is>
      </c>
      <c r="B9" t="n">
        <v>0.02549176898452446</v>
      </c>
      <c r="C9" t="n">
        <v>532.512315270936</v>
      </c>
      <c r="D9" t="n">
        <v>26.41386206896552</v>
      </c>
      <c r="E9" t="n">
        <v>2.435068965517241</v>
      </c>
    </row>
    <row r="10">
      <c r="A10" t="inlineStr">
        <is>
          <t>000799</t>
        </is>
      </c>
      <c r="B10" t="n">
        <v>0.07709552405314191</v>
      </c>
      <c r="C10" t="n">
        <v>525.6986301369863</v>
      </c>
      <c r="D10" t="n">
        <v>66.33517241379309</v>
      </c>
      <c r="E10" t="n">
        <v>4.448241379310345</v>
      </c>
    </row>
    <row r="11">
      <c r="A11" t="inlineStr">
        <is>
          <t>002709</t>
        </is>
      </c>
      <c r="B11" t="n">
        <v>0.05168061782675622</v>
      </c>
      <c r="C11" t="n">
        <v>520.911214953271</v>
      </c>
      <c r="D11" t="n">
        <v>41.44379310344828</v>
      </c>
      <c r="E11" t="n">
        <v>2.546896551724138</v>
      </c>
    </row>
    <row r="12">
      <c r="A12" t="inlineStr">
        <is>
          <t>300186</t>
        </is>
      </c>
      <c r="B12" t="n">
        <v>0.04160651009946648</v>
      </c>
      <c r="C12" t="n">
        <v>517.8378378378378</v>
      </c>
      <c r="D12" t="n">
        <v>18.46703448275862</v>
      </c>
      <c r="E12" t="n">
        <v>1.643103448275862</v>
      </c>
    </row>
    <row r="13">
      <c r="A13" t="inlineStr">
        <is>
          <t>002791</t>
        </is>
      </c>
      <c r="B13" t="n">
        <v>0.0746858076554851</v>
      </c>
      <c r="C13" t="n">
        <v>495.7233544938189</v>
      </c>
      <c r="D13" t="n">
        <v>89.72641379310346</v>
      </c>
      <c r="E13" t="n">
        <v>1.314620689655172</v>
      </c>
    </row>
    <row r="14">
      <c r="A14" t="inlineStr">
        <is>
          <t>600399</t>
        </is>
      </c>
      <c r="B14" t="n">
        <v>0.007173077363735295</v>
      </c>
      <c r="C14" t="n">
        <v>487.0967741935483</v>
      </c>
      <c r="D14" t="n">
        <v>6.06203448275862</v>
      </c>
      <c r="E14" t="n">
        <v>0.7942758620689654</v>
      </c>
    </row>
    <row r="15">
      <c r="A15" t="inlineStr">
        <is>
          <t>002985</t>
        </is>
      </c>
      <c r="B15" t="n">
        <v>0.03911705356445663</v>
      </c>
      <c r="C15" t="n">
        <v>483.3015267175572</v>
      </c>
      <c r="D15" t="n">
        <v>149.7446551724138</v>
      </c>
      <c r="E15" t="n">
        <v>8.370459770114943</v>
      </c>
    </row>
    <row r="16">
      <c r="A16" t="inlineStr">
        <is>
          <t>300850</t>
        </is>
      </c>
      <c r="B16" t="n">
        <v>0.05765946043489094</v>
      </c>
      <c r="C16" t="n">
        <v>466.2310137760509</v>
      </c>
      <c r="D16" t="n">
        <v>91.5045238095238</v>
      </c>
      <c r="E16" t="n">
        <v>15.41873015873015</v>
      </c>
    </row>
    <row r="17">
      <c r="A17" t="inlineStr">
        <is>
          <t>601633</t>
        </is>
      </c>
      <c r="B17" t="n">
        <v>0.01886271832776303</v>
      </c>
      <c r="C17" t="n">
        <v>447.3626373626374</v>
      </c>
      <c r="D17" t="n">
        <v>14.41162068965517</v>
      </c>
      <c r="E17" t="n">
        <v>0.4303793103448276</v>
      </c>
    </row>
    <row r="18">
      <c r="A18" t="inlineStr">
        <is>
          <t>002460</t>
        </is>
      </c>
      <c r="B18" t="n">
        <v>0.02545752548192658</v>
      </c>
      <c r="C18" t="n">
        <v>445.0302506482282</v>
      </c>
      <c r="D18" t="n">
        <v>54.51610344827586</v>
      </c>
      <c r="E18" t="n">
        <v>4.685241379310345</v>
      </c>
    </row>
    <row r="19">
      <c r="A19" t="inlineStr">
        <is>
          <t>603486</t>
        </is>
      </c>
      <c r="B19" t="n">
        <v>0.04014249538929617</v>
      </c>
      <c r="C19" t="n">
        <v>445</v>
      </c>
      <c r="D19" t="n">
        <v>37.19406896551725</v>
      </c>
      <c r="E19" t="n">
        <v>2.454448275862069</v>
      </c>
    </row>
    <row r="20">
      <c r="A20" t="inlineStr">
        <is>
          <t>002594</t>
        </is>
      </c>
      <c r="B20" t="n">
        <v>0.09486049507937026</v>
      </c>
      <c r="C20" t="n">
        <v>435.5863921217547</v>
      </c>
      <c r="D20" t="n">
        <v>90.82124137931035</v>
      </c>
      <c r="E20" t="n">
        <v>2.453275862068965</v>
      </c>
    </row>
    <row r="21">
      <c r="A21" t="inlineStr">
        <is>
          <t>002967</t>
        </is>
      </c>
      <c r="B21" t="n">
        <v>0.003649084531958245</v>
      </c>
      <c r="C21" t="n">
        <v>435.249621785174</v>
      </c>
      <c r="D21" t="n">
        <v>26.05404844290658</v>
      </c>
      <c r="E21" t="n">
        <v>7.089861591695501</v>
      </c>
    </row>
    <row r="22">
      <c r="A22" t="inlineStr">
        <is>
          <t>002975</t>
        </is>
      </c>
      <c r="B22" t="n">
        <v>0.02084661600469715</v>
      </c>
      <c r="C22" t="n">
        <v>422.6883910386965</v>
      </c>
      <c r="D22" t="n">
        <v>83.19725321888411</v>
      </c>
      <c r="E22" t="n">
        <v>10.26901287553648</v>
      </c>
    </row>
    <row r="23">
      <c r="A23" t="inlineStr">
        <is>
          <t>300750</t>
        </is>
      </c>
      <c r="B23" t="n">
        <v>0.09629461160758193</v>
      </c>
      <c r="C23" t="n">
        <v>412.7863612147043</v>
      </c>
      <c r="D23" t="n">
        <v>178.1819310344827</v>
      </c>
      <c r="E23" t="n">
        <v>1.636517241379311</v>
      </c>
    </row>
    <row r="24">
      <c r="A24" t="inlineStr">
        <is>
          <t>603301</t>
        </is>
      </c>
      <c r="B24" t="n">
        <v>0.04425581555407637</v>
      </c>
      <c r="C24" t="n">
        <v>401.5862068965517</v>
      </c>
      <c r="D24" t="n">
        <v>46.19786206896551</v>
      </c>
      <c r="E24" t="n">
        <v>11.35037931034483</v>
      </c>
    </row>
    <row r="25">
      <c r="A25" t="inlineStr">
        <is>
          <t>603129</t>
        </is>
      </c>
      <c r="B25" t="n">
        <v>0.1026838361152223</v>
      </c>
      <c r="C25" t="n">
        <v>394.441371681416</v>
      </c>
      <c r="D25" t="n">
        <v>85.18879310344828</v>
      </c>
      <c r="E25" t="n">
        <v>2.462310344827586</v>
      </c>
    </row>
    <row r="26">
      <c r="A26" t="inlineStr">
        <is>
          <t>603005</t>
        </is>
      </c>
      <c r="B26" t="n">
        <v>0.01923013500720276</v>
      </c>
      <c r="C26" t="n">
        <v>390.366687383468</v>
      </c>
      <c r="D26" t="n">
        <v>63.20106896551723</v>
      </c>
      <c r="E26" t="n">
        <v>5.683413793103449</v>
      </c>
    </row>
    <row r="27">
      <c r="A27" t="inlineStr">
        <is>
          <t>300841</t>
        </is>
      </c>
      <c r="B27" t="n">
        <v>0.1351154371164702</v>
      </c>
      <c r="C27" t="n">
        <v>389.4897858482187</v>
      </c>
      <c r="D27" t="n">
        <v>505.3486713286713</v>
      </c>
      <c r="E27" t="n">
        <v>7.619090909090907</v>
      </c>
    </row>
    <row r="28">
      <c r="A28" t="inlineStr">
        <is>
          <t>601012</t>
        </is>
      </c>
      <c r="B28" t="n">
        <v>0.03850035580046517</v>
      </c>
      <c r="C28" t="n">
        <v>378.2493368700266</v>
      </c>
      <c r="D28" t="n">
        <v>46.90727586206896</v>
      </c>
      <c r="E28" t="n">
        <v>1.458724137931035</v>
      </c>
    </row>
    <row r="29">
      <c r="A29" t="inlineStr">
        <is>
          <t>603893</t>
        </is>
      </c>
      <c r="B29" t="n">
        <v>0.01331358215677857</v>
      </c>
      <c r="C29" t="n">
        <v>357.1743929359823</v>
      </c>
      <c r="D29" t="n">
        <v>71.65151515151516</v>
      </c>
      <c r="E29" t="n">
        <v>10.04645021645022</v>
      </c>
    </row>
    <row r="30">
      <c r="A30" t="inlineStr">
        <is>
          <t>600189</t>
        </is>
      </c>
      <c r="B30" t="n">
        <v>0.005575360175905378</v>
      </c>
      <c r="C30" t="n">
        <v>348.6486486486487</v>
      </c>
      <c r="D30" t="n">
        <v>5.180827586206897</v>
      </c>
      <c r="E30" t="n">
        <v>3.223551724137931</v>
      </c>
    </row>
    <row r="31">
      <c r="A31" t="inlineStr">
        <is>
          <t>601100</t>
        </is>
      </c>
      <c r="B31" t="n">
        <v>0.03629235968124779</v>
      </c>
      <c r="C31" t="n">
        <v>345.0324342779106</v>
      </c>
      <c r="D31" t="n">
        <v>57.21272413793104</v>
      </c>
      <c r="E31" t="n">
        <v>0.4725172413793104</v>
      </c>
    </row>
    <row r="32">
      <c r="A32" t="inlineStr">
        <is>
          <t>600809</t>
        </is>
      </c>
      <c r="B32" t="n">
        <v>0.13951098219039</v>
      </c>
      <c r="C32" t="n">
        <v>338.6740331491713</v>
      </c>
      <c r="D32" t="n">
        <v>158.8535517241379</v>
      </c>
      <c r="E32" t="n">
        <v>0.6072758620689656</v>
      </c>
    </row>
    <row r="33">
      <c r="A33" t="inlineStr">
        <is>
          <t>300014</t>
        </is>
      </c>
      <c r="B33" t="n">
        <v>0.02120644681244566</v>
      </c>
      <c r="C33" t="n">
        <v>338.517796196977</v>
      </c>
      <c r="D33" t="n">
        <v>44.83368965517241</v>
      </c>
      <c r="E33" t="n">
        <v>2.471862068965518</v>
      </c>
    </row>
    <row r="34">
      <c r="A34" t="inlineStr">
        <is>
          <t>600882</t>
        </is>
      </c>
      <c r="B34" t="n">
        <v>0.01708471662868894</v>
      </c>
      <c r="C34" t="n">
        <v>334.5615327929256</v>
      </c>
      <c r="D34" t="n">
        <v>30.54827586206897</v>
      </c>
      <c r="E34" t="n">
        <v>1.491413793103448</v>
      </c>
    </row>
    <row r="35">
      <c r="A35" t="inlineStr">
        <is>
          <t>300087</t>
        </is>
      </c>
      <c r="B35" t="n">
        <v>0.007620127146678953</v>
      </c>
      <c r="C35" t="n">
        <v>330.6569343065693</v>
      </c>
      <c r="D35" t="n">
        <v>16.21372413793103</v>
      </c>
      <c r="E35" t="n">
        <v>4.747241379310344</v>
      </c>
    </row>
    <row r="36">
      <c r="A36" t="inlineStr">
        <is>
          <t>002497</t>
        </is>
      </c>
      <c r="B36" t="n">
        <v>0.006098285668663486</v>
      </c>
      <c r="C36" t="n">
        <v>328.9036544850499</v>
      </c>
      <c r="D36" t="n">
        <v>10.42989655172414</v>
      </c>
      <c r="E36" t="n">
        <v>5.782655172413793</v>
      </c>
    </row>
    <row r="37">
      <c r="A37" t="inlineStr">
        <is>
          <t>300751</t>
        </is>
      </c>
      <c r="B37" t="n">
        <v>0.2706797602329729</v>
      </c>
      <c r="C37" t="n">
        <v>325.5090368336765</v>
      </c>
      <c r="D37" t="n">
        <v>291.8438965517242</v>
      </c>
      <c r="E37" t="n">
        <v>2.944896551724138</v>
      </c>
    </row>
    <row r="38">
      <c r="A38" t="inlineStr">
        <is>
          <t>002756</t>
        </is>
      </c>
      <c r="B38" t="n">
        <v>0.01452536802390706</v>
      </c>
      <c r="C38" t="n">
        <v>325.4132231404959</v>
      </c>
      <c r="D38" t="n">
        <v>20.95979310344828</v>
      </c>
      <c r="E38" t="n">
        <v>3.025620689655173</v>
      </c>
    </row>
    <row r="39">
      <c r="A39" t="inlineStr">
        <is>
          <t>603267</t>
        </is>
      </c>
      <c r="B39" t="n">
        <v>0.05173996839630435</v>
      </c>
      <c r="C39" t="n">
        <v>323.331328923632</v>
      </c>
      <c r="D39" t="n">
        <v>58.96189655172413</v>
      </c>
      <c r="E39" t="n">
        <v>4.855689655172415</v>
      </c>
    </row>
    <row r="40">
      <c r="A40" t="inlineStr">
        <is>
          <t>601865</t>
        </is>
      </c>
      <c r="B40" t="n">
        <v>0.01757829281469089</v>
      </c>
      <c r="C40" t="n">
        <v>321.1663066954644</v>
      </c>
      <c r="D40" t="n">
        <v>20.62086206896552</v>
      </c>
      <c r="E40" t="n">
        <v>6.019793103448276</v>
      </c>
    </row>
    <row r="41">
      <c r="A41" t="inlineStr">
        <is>
          <t>601908</t>
        </is>
      </c>
      <c r="B41" t="n">
        <v>0.003192127540531275</v>
      </c>
      <c r="C41" t="n">
        <v>319.8653198653199</v>
      </c>
      <c r="D41" t="n">
        <v>4.565241379310345</v>
      </c>
      <c r="E41" t="n">
        <v>1.895758620689655</v>
      </c>
    </row>
    <row r="42">
      <c r="A42" t="inlineStr">
        <is>
          <t>600316</t>
        </is>
      </c>
      <c r="B42" t="n">
        <v>0.0228370501327753</v>
      </c>
      <c r="C42" t="n">
        <v>314.6136189747513</v>
      </c>
      <c r="D42" t="n">
        <v>23.56803448275862</v>
      </c>
      <c r="E42" t="n">
        <v>3.296724137931034</v>
      </c>
    </row>
    <row r="43">
      <c r="A43" t="inlineStr">
        <is>
          <t>300390</t>
        </is>
      </c>
      <c r="B43" t="n">
        <v>0.007076479303706203</v>
      </c>
      <c r="C43" t="n">
        <v>314.3129770992366</v>
      </c>
      <c r="D43" t="n">
        <v>13.33337931034483</v>
      </c>
      <c r="E43" t="n">
        <v>7.227689655172413</v>
      </c>
    </row>
    <row r="44">
      <c r="A44" t="inlineStr">
        <is>
          <t>300083</t>
        </is>
      </c>
      <c r="B44" t="n">
        <v>0.003634909458356789</v>
      </c>
      <c r="C44" t="n">
        <v>312.2866894197952</v>
      </c>
      <c r="D44" t="n">
        <v>6.921103448275861</v>
      </c>
      <c r="E44" t="n">
        <v>4.69348275862069</v>
      </c>
    </row>
    <row r="45">
      <c r="A45" t="inlineStr">
        <is>
          <t>600862</t>
        </is>
      </c>
      <c r="B45" t="n">
        <v>0.008739901781413224</v>
      </c>
      <c r="C45" t="n">
        <v>309.4142259414226</v>
      </c>
      <c r="D45" t="n">
        <v>18.44748275862069</v>
      </c>
      <c r="E45" t="n">
        <v>1.486310344827586</v>
      </c>
    </row>
    <row r="46">
      <c r="A46" t="inlineStr">
        <is>
          <t>002414</t>
        </is>
      </c>
      <c r="B46" t="n">
        <v>0.01223296926893831</v>
      </c>
      <c r="C46" t="n">
        <v>306.6176470588235</v>
      </c>
      <c r="D46" t="n">
        <v>28.44113793103448</v>
      </c>
      <c r="E46" t="n">
        <v>1.549620689655173</v>
      </c>
    </row>
    <row r="47">
      <c r="A47" t="inlineStr">
        <is>
          <t>002163</t>
        </is>
      </c>
      <c r="B47" t="n">
        <v>0.0115893533754202</v>
      </c>
      <c r="C47" t="n">
        <v>305.6842105263158</v>
      </c>
      <c r="D47" t="n">
        <v>11.80934482758621</v>
      </c>
      <c r="E47" t="n">
        <v>3.48803448275862</v>
      </c>
    </row>
    <row r="48">
      <c r="A48" t="inlineStr">
        <is>
          <t>300724</t>
        </is>
      </c>
      <c r="B48" t="n">
        <v>0.04156086070202585</v>
      </c>
      <c r="C48" t="n">
        <v>302.540834845735</v>
      </c>
      <c r="D48" t="n">
        <v>79.19062068965516</v>
      </c>
      <c r="E48" t="n">
        <v>2.280758620689655</v>
      </c>
    </row>
    <row r="49">
      <c r="A49" t="inlineStr">
        <is>
          <t>603638</t>
        </is>
      </c>
      <c r="B49" t="n">
        <v>0.02836251942362518</v>
      </c>
      <c r="C49" t="n">
        <v>299.4910941475828</v>
      </c>
      <c r="D49" t="n">
        <v>40.59779310344828</v>
      </c>
      <c r="E49" t="n">
        <v>0.5517931034482758</v>
      </c>
    </row>
    <row r="50">
      <c r="A50" t="inlineStr">
        <is>
          <t>300696</t>
        </is>
      </c>
      <c r="B50" t="n">
        <v>0.02411479385687617</v>
      </c>
      <c r="C50" t="n">
        <v>298.246712586099</v>
      </c>
      <c r="D50" t="n">
        <v>37.49206896551724</v>
      </c>
      <c r="E50" t="n">
        <v>3.03603448275862</v>
      </c>
    </row>
    <row r="51">
      <c r="A51" t="inlineStr">
        <is>
          <t>300623</t>
        </is>
      </c>
      <c r="B51" t="n">
        <v>0.01444259526555472</v>
      </c>
      <c r="C51" t="n">
        <v>294.7885196374623</v>
      </c>
      <c r="D51" t="n">
        <v>29.35062068965517</v>
      </c>
      <c r="E51" t="n">
        <v>8.181517241379311</v>
      </c>
    </row>
    <row r="52">
      <c r="A52" t="inlineStr">
        <is>
          <t>603719</t>
        </is>
      </c>
      <c r="B52" t="n">
        <v>0.006805602237550116</v>
      </c>
      <c r="C52" t="n">
        <v>286.7969212551806</v>
      </c>
      <c r="D52" t="n">
        <v>63.98677272727273</v>
      </c>
      <c r="E52" t="n">
        <v>9.547636363636364</v>
      </c>
    </row>
    <row r="53">
      <c r="A53" t="inlineStr">
        <is>
          <t>002568</t>
        </is>
      </c>
      <c r="B53" t="n">
        <v>0.03560245136116333</v>
      </c>
      <c r="C53" t="n">
        <v>285.2365706154394</v>
      </c>
      <c r="D53" t="n">
        <v>49.41941379310344</v>
      </c>
      <c r="E53" t="n">
        <v>1.299689655172414</v>
      </c>
    </row>
    <row r="54">
      <c r="A54" t="inlineStr">
        <is>
          <t>600988</t>
        </is>
      </c>
      <c r="B54" t="n">
        <v>0.009126649418982443</v>
      </c>
      <c r="C54" t="n">
        <v>283.5214446952596</v>
      </c>
      <c r="D54" t="n">
        <v>12.20541379310345</v>
      </c>
      <c r="E54" t="n">
        <v>6.345206896551724</v>
      </c>
    </row>
    <row r="55">
      <c r="A55" t="inlineStr">
        <is>
          <t>002706</t>
        </is>
      </c>
      <c r="B55" t="n">
        <v>0.01213246290423057</v>
      </c>
      <c r="C55" t="n">
        <v>280.7643312101911</v>
      </c>
      <c r="D55" t="n">
        <v>17.42858620689655</v>
      </c>
      <c r="E55" t="n">
        <v>1.290551724137931</v>
      </c>
    </row>
    <row r="56">
      <c r="A56" t="inlineStr">
        <is>
          <t>002030</t>
        </is>
      </c>
      <c r="B56" t="n">
        <v>0.01737481736272591</v>
      </c>
      <c r="C56" t="n">
        <v>280.0808897876643</v>
      </c>
      <c r="D56" t="n">
        <v>24.89158620689655</v>
      </c>
      <c r="E56" t="n">
        <v>6.273482758620689</v>
      </c>
    </row>
    <row r="57">
      <c r="A57" t="inlineStr">
        <is>
          <t>300846</t>
        </is>
      </c>
      <c r="B57" t="n">
        <v>0.00696420661972111</v>
      </c>
      <c r="C57" t="n">
        <v>277.9381443298969</v>
      </c>
      <c r="D57" t="n">
        <v>26.64014925373134</v>
      </c>
      <c r="E57" t="n">
        <v>14.10783582089552</v>
      </c>
    </row>
    <row r="58">
      <c r="A58" t="inlineStr">
        <is>
          <t>600786</t>
        </is>
      </c>
      <c r="B58" t="n">
        <v>0.03163142124370306</v>
      </c>
      <c r="C58" t="n">
        <v>277.9310344827586</v>
      </c>
      <c r="D58" t="n">
        <v>54.8674827586207</v>
      </c>
      <c r="E58" t="n">
        <v>0</v>
      </c>
    </row>
    <row r="59">
      <c r="A59" t="inlineStr">
        <is>
          <t>300767</t>
        </is>
      </c>
      <c r="B59" t="n">
        <v>0.02662414496639354</v>
      </c>
      <c r="C59" t="n">
        <v>277.1498771498771</v>
      </c>
      <c r="D59" t="n">
        <v>58.78006896551724</v>
      </c>
      <c r="E59" t="n">
        <v>4.657620689655173</v>
      </c>
    </row>
    <row r="60">
      <c r="A60" t="inlineStr">
        <is>
          <t>600966</t>
        </is>
      </c>
      <c r="B60" t="n">
        <v>0.004336728309936356</v>
      </c>
      <c r="C60" t="n">
        <v>276.8421052631579</v>
      </c>
      <c r="D60" t="n">
        <v>9.876999999999999</v>
      </c>
      <c r="E60" t="n">
        <v>1.633793103448276</v>
      </c>
    </row>
    <row r="61">
      <c r="A61" t="inlineStr">
        <is>
          <t>002920</t>
        </is>
      </c>
      <c r="B61" t="n">
        <v>0.02440494656465014</v>
      </c>
      <c r="C61" t="n">
        <v>276.7369242779079</v>
      </c>
      <c r="D61" t="n">
        <v>53.74868965517242</v>
      </c>
      <c r="E61" t="n">
        <v>3.662344827586207</v>
      </c>
    </row>
    <row r="62">
      <c r="A62" t="inlineStr">
        <is>
          <t>300313</t>
        </is>
      </c>
      <c r="B62" t="n">
        <v>0.01999851567574846</v>
      </c>
      <c r="C62" t="n">
        <v>272.509225092251</v>
      </c>
      <c r="D62" t="n">
        <v>9.830827586206897</v>
      </c>
      <c r="E62" t="n">
        <v>6.759896551724139</v>
      </c>
    </row>
    <row r="63">
      <c r="A63" t="inlineStr">
        <is>
          <t>600416</t>
        </is>
      </c>
      <c r="B63" t="n">
        <v>0.006713230702501133</v>
      </c>
      <c r="C63" t="n">
        <v>268.4385382059801</v>
      </c>
      <c r="D63" t="n">
        <v>13.10293103448276</v>
      </c>
      <c r="E63" t="n">
        <v>1.370413793103448</v>
      </c>
    </row>
    <row r="64">
      <c r="A64" t="inlineStr">
        <is>
          <t>600121</t>
        </is>
      </c>
      <c r="B64" t="n">
        <v>0.002923556325700259</v>
      </c>
      <c r="C64" t="n">
        <v>266.6666666666666</v>
      </c>
      <c r="D64" t="n">
        <v>2.579724137931034</v>
      </c>
      <c r="E64" t="n">
        <v>2.668655172413793</v>
      </c>
    </row>
    <row r="65">
      <c r="A65" t="inlineStr">
        <is>
          <t>600893</t>
        </is>
      </c>
      <c r="B65" t="n">
        <v>0.01612516133152404</v>
      </c>
      <c r="C65" t="n">
        <v>266.4158043273753</v>
      </c>
      <c r="D65" t="n">
        <v>31.79379310344828</v>
      </c>
      <c r="E65" t="n">
        <v>1.234172413793103</v>
      </c>
    </row>
    <row r="66">
      <c r="A66" t="inlineStr">
        <is>
          <t>002812</t>
        </is>
      </c>
      <c r="B66" t="n">
        <v>0.03533214172853597</v>
      </c>
      <c r="C66" t="n">
        <v>265.5237074738816</v>
      </c>
      <c r="D66" t="n">
        <v>73.13258620689655</v>
      </c>
      <c r="E66" t="n">
        <v>1.644517241379311</v>
      </c>
    </row>
    <row r="67">
      <c r="A67" t="inlineStr">
        <is>
          <t>601689</t>
        </is>
      </c>
      <c r="B67" t="n">
        <v>0.01140230528855153</v>
      </c>
      <c r="C67" t="n">
        <v>259.1372549019608</v>
      </c>
      <c r="D67" t="n">
        <v>28.47441379310345</v>
      </c>
      <c r="E67" t="n">
        <v>1.434551724137931</v>
      </c>
    </row>
    <row r="68">
      <c r="A68" t="inlineStr">
        <is>
          <t>688036</t>
        </is>
      </c>
      <c r="B68" t="n">
        <v>0.05369654299406484</v>
      </c>
      <c r="C68" t="n">
        <v>257.5060532687652</v>
      </c>
      <c r="D68" t="n">
        <v>80.2488275862069</v>
      </c>
      <c r="E68" t="n">
        <v>4.450793103448276</v>
      </c>
    </row>
    <row r="69">
      <c r="A69" t="inlineStr">
        <is>
          <t>300124</t>
        </is>
      </c>
      <c r="B69" t="n">
        <v>0.03403501966659555</v>
      </c>
      <c r="C69" t="n">
        <v>257.1712355979341</v>
      </c>
      <c r="D69" t="n">
        <v>46.73606896551724</v>
      </c>
      <c r="E69" t="n">
        <v>0.8795517241379311</v>
      </c>
    </row>
    <row r="70">
      <c r="A70" t="inlineStr">
        <is>
          <t>300806</t>
        </is>
      </c>
      <c r="B70" t="n">
        <v>0.009581850896922137</v>
      </c>
      <c r="C70" t="n">
        <v>256.7885926844389</v>
      </c>
      <c r="D70" t="n">
        <v>46.49579136690647</v>
      </c>
      <c r="E70" t="n">
        <v>8.590395683453238</v>
      </c>
    </row>
    <row r="71">
      <c r="A71" t="inlineStr">
        <is>
          <t>300151</t>
        </is>
      </c>
      <c r="B71" t="n">
        <v>0.0114047670019493</v>
      </c>
      <c r="C71" t="n">
        <v>256.289707750953</v>
      </c>
      <c r="D71" t="n">
        <v>15.90027586206897</v>
      </c>
      <c r="E71" t="n">
        <v>3.148103448275862</v>
      </c>
    </row>
    <row r="72">
      <c r="A72" t="inlineStr">
        <is>
          <t>002409</t>
        </is>
      </c>
      <c r="B72" t="n">
        <v>0.01689669909178744</v>
      </c>
      <c r="C72" t="n">
        <v>255.3249590387767</v>
      </c>
      <c r="D72" t="n">
        <v>45.42162068965517</v>
      </c>
      <c r="E72" t="n">
        <v>5.638827586206896</v>
      </c>
    </row>
    <row r="73">
      <c r="A73" t="inlineStr">
        <is>
          <t>002747</t>
        </is>
      </c>
      <c r="B73" t="n">
        <v>0.009323568562333051</v>
      </c>
      <c r="C73" t="n">
        <v>253.8812785388128</v>
      </c>
      <c r="D73" t="n">
        <v>15.65996551724138</v>
      </c>
      <c r="E73" t="n">
        <v>1.660896551724138</v>
      </c>
    </row>
    <row r="74">
      <c r="A74" t="inlineStr">
        <is>
          <t>300722</t>
        </is>
      </c>
      <c r="B74" t="n">
        <v>0.05245718112459289</v>
      </c>
      <c r="C74" t="n">
        <v>252.3477157360406</v>
      </c>
      <c r="D74" t="n">
        <v>29.02062068965517</v>
      </c>
      <c r="E74" t="n">
        <v>14.63627586206897</v>
      </c>
    </row>
    <row r="75">
      <c r="A75" t="inlineStr">
        <is>
          <t>601919</t>
        </is>
      </c>
      <c r="B75" t="n">
        <v>0.003939686580018619</v>
      </c>
      <c r="C75" t="n">
        <v>250.3080082135523</v>
      </c>
      <c r="D75" t="n">
        <v>5.585965517241379</v>
      </c>
      <c r="E75" t="n">
        <v>0.7549310344827587</v>
      </c>
    </row>
    <row r="76">
      <c r="A76" t="inlineStr">
        <is>
          <t>300373</t>
        </is>
      </c>
      <c r="B76" t="n">
        <v>0.01037105670462514</v>
      </c>
      <c r="C76" t="n">
        <v>245.9986987638256</v>
      </c>
      <c r="D76" t="n">
        <v>30.88751724137931</v>
      </c>
      <c r="E76" t="n">
        <v>4.955206896551724</v>
      </c>
    </row>
    <row r="77">
      <c r="A77" t="inlineStr">
        <is>
          <t>300829</t>
        </is>
      </c>
      <c r="B77" t="n">
        <v>0.01699615731418833</v>
      </c>
      <c r="C77" t="n">
        <v>245.8076448828607</v>
      </c>
      <c r="D77" t="n">
        <v>81.99083798882683</v>
      </c>
      <c r="E77" t="n">
        <v>12.37899441340782</v>
      </c>
    </row>
    <row r="78">
      <c r="A78" t="inlineStr">
        <is>
          <t>688399</t>
        </is>
      </c>
      <c r="B78" t="n">
        <v>0.177833817696943</v>
      </c>
      <c r="C78" t="n">
        <v>245.7594448727833</v>
      </c>
      <c r="D78" t="n">
        <v>179.7046666666667</v>
      </c>
      <c r="E78" t="n">
        <v>13.90537037037037</v>
      </c>
    </row>
    <row r="79">
      <c r="A79" t="inlineStr">
        <is>
          <t>603179</t>
        </is>
      </c>
      <c r="B79" t="n">
        <v>0.008173629229317298</v>
      </c>
      <c r="C79" t="n">
        <v>244.6096654275093</v>
      </c>
      <c r="D79" t="n">
        <v>22.63748275862069</v>
      </c>
      <c r="E79" t="n">
        <v>1.896</v>
      </c>
    </row>
    <row r="80">
      <c r="A80" t="inlineStr">
        <is>
          <t>603678</t>
        </is>
      </c>
      <c r="B80" t="n">
        <v>0.0184958057313172</v>
      </c>
      <c r="C80" t="n">
        <v>244.1287878787879</v>
      </c>
      <c r="D80" t="n">
        <v>34.53582758620689</v>
      </c>
      <c r="E80" t="n">
        <v>2.540896551724138</v>
      </c>
    </row>
    <row r="81">
      <c r="A81" t="inlineStr">
        <is>
          <t>600532</t>
        </is>
      </c>
      <c r="B81" t="n">
        <v>0.006538892324301083</v>
      </c>
      <c r="C81" t="n">
        <v>243.801652892562</v>
      </c>
      <c r="D81" t="n">
        <v>7.642793103448275</v>
      </c>
      <c r="E81" t="n">
        <v>2.69948275862069</v>
      </c>
    </row>
    <row r="82">
      <c r="A82" t="inlineStr">
        <is>
          <t>002601</t>
        </is>
      </c>
      <c r="B82" t="n">
        <v>0.008148646771051473</v>
      </c>
      <c r="C82" t="n">
        <v>239.7236614853196</v>
      </c>
      <c r="D82" t="n">
        <v>20.38693103448276</v>
      </c>
      <c r="E82" t="n">
        <v>1.565448275862069</v>
      </c>
    </row>
    <row r="83">
      <c r="A83" t="inlineStr">
        <is>
          <t>601696</t>
        </is>
      </c>
      <c r="B83" t="n">
        <v>0.003114620717212748</v>
      </c>
      <c r="C83" t="n">
        <v>236.8020304568528</v>
      </c>
      <c r="D83" t="n">
        <v>25.03229357798165</v>
      </c>
      <c r="E83" t="n">
        <v>14.34211009174312</v>
      </c>
    </row>
    <row r="84">
      <c r="A84" t="inlineStr">
        <is>
          <t>002459</t>
        </is>
      </c>
      <c r="B84" t="n">
        <v>0.01597145044785674</v>
      </c>
      <c r="C84" t="n">
        <v>233.8793103448276</v>
      </c>
      <c r="D84" t="n">
        <v>21.54072413793103</v>
      </c>
      <c r="E84" t="n">
        <v>3.714620689655173</v>
      </c>
    </row>
    <row r="85">
      <c r="A85" t="inlineStr">
        <is>
          <t>601888</t>
        </is>
      </c>
      <c r="B85" t="n">
        <v>0.1034744866601597</v>
      </c>
      <c r="C85" t="n">
        <v>233.5816746358279</v>
      </c>
      <c r="D85" t="n">
        <v>145.4489310344828</v>
      </c>
      <c r="E85" t="n">
        <v>0.7112413793103448</v>
      </c>
    </row>
    <row r="86">
      <c r="A86" t="inlineStr">
        <is>
          <t>000733</t>
        </is>
      </c>
      <c r="B86" t="n">
        <v>0.01901220810205248</v>
      </c>
      <c r="C86" t="n">
        <v>233.5518474374255</v>
      </c>
      <c r="D86" t="n">
        <v>30.52689655172414</v>
      </c>
      <c r="E86" t="n">
        <v>3.180068965517242</v>
      </c>
    </row>
    <row r="87">
      <c r="A87" t="inlineStr">
        <is>
          <t>603345</t>
        </is>
      </c>
      <c r="B87" t="n">
        <v>0.06739787858929586</v>
      </c>
      <c r="C87" t="n">
        <v>232.378894291374</v>
      </c>
      <c r="D87" t="n">
        <v>120.3540344827586</v>
      </c>
      <c r="E87" t="n">
        <v>0.9642758620689654</v>
      </c>
    </row>
    <row r="88">
      <c r="A88" t="inlineStr">
        <is>
          <t>601899</t>
        </is>
      </c>
      <c r="B88" t="n">
        <v>0.00246917518306394</v>
      </c>
      <c r="C88" t="n">
        <v>226.605504587156</v>
      </c>
      <c r="D88" t="n">
        <v>5.499517241379311</v>
      </c>
      <c r="E88" t="n">
        <v>1.391827586206897</v>
      </c>
    </row>
    <row r="89">
      <c r="A89" t="inlineStr">
        <is>
          <t>600143</t>
        </is>
      </c>
      <c r="B89" t="n">
        <v>0.004630706192393563</v>
      </c>
      <c r="C89" t="n">
        <v>225.9370314842578</v>
      </c>
      <c r="D89" t="n">
        <v>12.78820689655172</v>
      </c>
      <c r="E89" t="n">
        <v>2.822137931034483</v>
      </c>
    </row>
    <row r="90">
      <c r="A90" t="inlineStr">
        <is>
          <t>600031</t>
        </is>
      </c>
      <c r="B90" t="n">
        <v>0.006086013976568561</v>
      </c>
      <c r="C90" t="n">
        <v>223.0994152046784</v>
      </c>
      <c r="D90" t="n">
        <v>21.29796551724138</v>
      </c>
      <c r="E90" t="n">
        <v>0.9528620689655174</v>
      </c>
    </row>
    <row r="91">
      <c r="A91" t="inlineStr">
        <is>
          <t>300726</t>
        </is>
      </c>
      <c r="B91" t="n">
        <v>0.01695146232976421</v>
      </c>
      <c r="C91" t="n">
        <v>222.5318471337579</v>
      </c>
      <c r="D91" t="n">
        <v>36.14931034482758</v>
      </c>
      <c r="E91" t="n">
        <v>5.950931034482759</v>
      </c>
    </row>
    <row r="92">
      <c r="A92" t="inlineStr">
        <is>
          <t>603713</t>
        </is>
      </c>
      <c r="B92" t="n">
        <v>0.05840287125214996</v>
      </c>
      <c r="C92" t="n">
        <v>222.0957925377084</v>
      </c>
      <c r="D92" t="n">
        <v>87.61579310344828</v>
      </c>
      <c r="E92" t="n">
        <v>2.426206896551724</v>
      </c>
    </row>
    <row r="93">
      <c r="A93" t="inlineStr">
        <is>
          <t>002444</t>
        </is>
      </c>
      <c r="B93" t="n">
        <v>0.01037309803958392</v>
      </c>
      <c r="C93" t="n">
        <v>218.3852140077821</v>
      </c>
      <c r="D93" t="n">
        <v>16.41844827586207</v>
      </c>
      <c r="E93" t="n">
        <v>1.809344827586207</v>
      </c>
    </row>
    <row r="94">
      <c r="A94" t="inlineStr">
        <is>
          <t>300617</t>
        </is>
      </c>
      <c r="B94" t="n">
        <v>0.01279551311244537</v>
      </c>
      <c r="C94" t="n">
        <v>217.5296319401123</v>
      </c>
      <c r="D94" t="n">
        <v>33.96544827586207</v>
      </c>
      <c r="E94" t="n">
        <v>3.863793103448276</v>
      </c>
    </row>
    <row r="95">
      <c r="A95" t="inlineStr">
        <is>
          <t>002074</t>
        </is>
      </c>
      <c r="B95" t="n">
        <v>0.007106130180917806</v>
      </c>
      <c r="C95" t="n">
        <v>217.3560421735604</v>
      </c>
      <c r="D95" t="n">
        <v>23.75986206896552</v>
      </c>
      <c r="E95" t="n">
        <v>4.563586206896551</v>
      </c>
    </row>
    <row r="96">
      <c r="A96" t="inlineStr">
        <is>
          <t>603195</t>
        </is>
      </c>
      <c r="B96" t="n">
        <v>0.01142259004022043</v>
      </c>
      <c r="C96" t="n">
        <v>216.3427453856497</v>
      </c>
      <c r="D96" t="n">
        <v>169.0988793103448</v>
      </c>
      <c r="E96" t="n">
        <v>4.793793103448277</v>
      </c>
    </row>
    <row r="97">
      <c r="A97" t="inlineStr">
        <is>
          <t>601636</t>
        </is>
      </c>
      <c r="B97" t="n">
        <v>0.003704452831112026</v>
      </c>
      <c r="C97" t="n">
        <v>215.0753768844221</v>
      </c>
      <c r="D97" t="n">
        <v>7.108310344827586</v>
      </c>
      <c r="E97" t="n">
        <v>2.028241379310345</v>
      </c>
    </row>
    <row r="98">
      <c r="A98" t="inlineStr">
        <is>
          <t>002371</t>
        </is>
      </c>
      <c r="B98" t="n">
        <v>0.03362415712146694</v>
      </c>
      <c r="C98" t="n">
        <v>214.6320834508035</v>
      </c>
      <c r="D98" t="n">
        <v>150.7061034482759</v>
      </c>
      <c r="E98" t="n">
        <v>2.214724137931035</v>
      </c>
    </row>
    <row r="99">
      <c r="A99" t="inlineStr">
        <is>
          <t>000568</t>
        </is>
      </c>
      <c r="B99" t="n">
        <v>0.06822286043240722</v>
      </c>
      <c r="C99" t="n">
        <v>213.5084206807208</v>
      </c>
      <c r="D99" t="n">
        <v>119.1033103448276</v>
      </c>
      <c r="E99" t="n">
        <v>0.8869655172413794</v>
      </c>
    </row>
    <row r="100">
      <c r="A100" t="inlineStr">
        <is>
          <t>600760</t>
        </is>
      </c>
      <c r="B100" t="n">
        <v>0.02226751164390418</v>
      </c>
      <c r="C100" t="n">
        <v>213.1887052341598</v>
      </c>
      <c r="D100" t="n">
        <v>44.60037931034483</v>
      </c>
      <c r="E100" t="n">
        <v>4.179827586206897</v>
      </c>
    </row>
    <row r="101">
      <c r="A101" t="inlineStr">
        <is>
          <t>688202</t>
        </is>
      </c>
      <c r="B101" t="n">
        <v>0.05655225234136419</v>
      </c>
      <c r="C101" t="n">
        <v>213.1810955340367</v>
      </c>
      <c r="D101" t="n">
        <v>114.0871034482759</v>
      </c>
      <c r="E101" t="n">
        <v>6.954241379310345</v>
      </c>
    </row>
    <row r="102">
      <c r="A102" t="inlineStr">
        <is>
          <t>002240</t>
        </is>
      </c>
      <c r="B102" t="n">
        <v>0.006351726382561492</v>
      </c>
      <c r="C102" t="n">
        <v>212.7600554785021</v>
      </c>
      <c r="D102" t="n">
        <v>12.2971724137931</v>
      </c>
      <c r="E102" t="n">
        <v>4.179241379310345</v>
      </c>
    </row>
    <row r="103">
      <c r="A103" t="inlineStr">
        <is>
          <t>603229</t>
        </is>
      </c>
      <c r="B103" t="n">
        <v>0.01783879648842131</v>
      </c>
      <c r="C103" t="n">
        <v>212.6679462571977</v>
      </c>
      <c r="D103" t="n">
        <v>29.99172413793104</v>
      </c>
      <c r="E103" t="n">
        <v>2.81948275862069</v>
      </c>
    </row>
    <row r="104">
      <c r="A104" t="inlineStr">
        <is>
          <t>688111</t>
        </is>
      </c>
      <c r="B104" t="n">
        <v>0.07558016529819978</v>
      </c>
      <c r="C104" t="n">
        <v>212.5823086076954</v>
      </c>
      <c r="D104" t="n">
        <v>279.5393639575972</v>
      </c>
      <c r="E104" t="n">
        <v>3.028515901060071</v>
      </c>
    </row>
    <row r="105">
      <c r="A105" t="inlineStr">
        <is>
          <t>688002</t>
        </is>
      </c>
      <c r="B105" t="n">
        <v>0.03304514518276885</v>
      </c>
      <c r="C105" t="n">
        <v>211.2391930835734</v>
      </c>
      <c r="D105" t="n">
        <v>63.41444827586208</v>
      </c>
      <c r="E105" t="n">
        <v>5.246551724137931</v>
      </c>
    </row>
    <row r="106">
      <c r="A106" t="inlineStr">
        <is>
          <t>002049</t>
        </is>
      </c>
      <c r="B106" t="n">
        <v>0.04389678975729277</v>
      </c>
      <c r="C106" t="n">
        <v>210.9571519931785</v>
      </c>
      <c r="D106" t="n">
        <v>86.01989655172414</v>
      </c>
      <c r="E106" t="n">
        <v>4.167724137931034</v>
      </c>
    </row>
    <row r="107">
      <c r="A107" t="inlineStr">
        <is>
          <t>002389</t>
        </is>
      </c>
      <c r="B107" t="n">
        <v>0.009196138308637487</v>
      </c>
      <c r="C107" t="n">
        <v>209.6958174904943</v>
      </c>
      <c r="D107" t="n">
        <v>17.88441379310345</v>
      </c>
      <c r="E107" t="n">
        <v>4.111310344827587</v>
      </c>
    </row>
    <row r="108">
      <c r="A108" t="inlineStr">
        <is>
          <t>300059</t>
        </is>
      </c>
      <c r="B108" t="n">
        <v>0.007524572615082672</v>
      </c>
      <c r="C108" t="n">
        <v>208.6576648133439</v>
      </c>
      <c r="D108" t="n">
        <v>19.65806896551724</v>
      </c>
      <c r="E108" t="n">
        <v>4.471689655172414</v>
      </c>
    </row>
    <row r="109">
      <c r="A109" t="inlineStr">
        <is>
          <t>300769</t>
        </is>
      </c>
      <c r="B109" t="n">
        <v>0.03829674037057713</v>
      </c>
      <c r="C109" t="n">
        <v>208.0568720379147</v>
      </c>
      <c r="D109" t="n">
        <v>95.72555172413792</v>
      </c>
      <c r="E109" t="n">
        <v>6.223620689655172</v>
      </c>
    </row>
    <row r="110">
      <c r="A110" t="inlineStr">
        <is>
          <t>603489</t>
        </is>
      </c>
      <c r="B110" t="n">
        <v>0.04849465539135238</v>
      </c>
      <c r="C110" t="n">
        <v>207.6360682372056</v>
      </c>
      <c r="D110" t="n">
        <v>131.3864583333333</v>
      </c>
      <c r="E110" t="n">
        <v>5.898645833333333</v>
      </c>
    </row>
    <row r="111">
      <c r="A111" t="inlineStr">
        <is>
          <t>601456</t>
        </is>
      </c>
      <c r="B111" t="n">
        <v>0.001942461946290501</v>
      </c>
      <c r="C111" t="n">
        <v>206.6993464052287</v>
      </c>
      <c r="D111" t="n">
        <v>17.3943137254902</v>
      </c>
      <c r="E111" t="n">
        <v>18.24794117647059</v>
      </c>
    </row>
    <row r="112">
      <c r="A112" t="inlineStr">
        <is>
          <t>300225</t>
        </is>
      </c>
      <c r="B112" t="n">
        <v>0.009562774598338127</v>
      </c>
      <c r="C112" t="n">
        <v>206.6532258064516</v>
      </c>
      <c r="D112" t="n">
        <v>9.594310344827587</v>
      </c>
      <c r="E112" t="n">
        <v>4.64944827586207</v>
      </c>
    </row>
    <row r="113">
      <c r="A113" t="inlineStr">
        <is>
          <t>600438</t>
        </is>
      </c>
      <c r="B113" t="n">
        <v>0.01146061468857585</v>
      </c>
      <c r="C113" t="n">
        <v>205.9875583203733</v>
      </c>
      <c r="D113" t="n">
        <v>20.59068965517241</v>
      </c>
      <c r="E113" t="n">
        <v>1.876206896551724</v>
      </c>
    </row>
    <row r="114">
      <c r="A114" t="inlineStr">
        <is>
          <t>300122</t>
        </is>
      </c>
      <c r="B114" t="n">
        <v>0.05693422955747017</v>
      </c>
      <c r="C114" t="n">
        <v>205.1969478242937</v>
      </c>
      <c r="D114" t="n">
        <v>100.4036896551724</v>
      </c>
      <c r="E114" t="n">
        <v>1.734586206896552</v>
      </c>
    </row>
    <row r="115">
      <c r="A115" t="inlineStr">
        <is>
          <t>300803</t>
        </is>
      </c>
      <c r="B115" t="n">
        <v>0.01005866927296347</v>
      </c>
      <c r="C115" t="n">
        <v>204.8314606741573</v>
      </c>
      <c r="D115" t="n">
        <v>46.74381625441696</v>
      </c>
      <c r="E115" t="n">
        <v>12.75077738515901</v>
      </c>
    </row>
    <row r="116">
      <c r="A116" t="inlineStr">
        <is>
          <t>603799</t>
        </is>
      </c>
      <c r="B116" t="n">
        <v>0.01264982423939003</v>
      </c>
      <c r="C116" t="n">
        <v>203.8849458348898</v>
      </c>
      <c r="D116" t="n">
        <v>41.78968965517242</v>
      </c>
      <c r="E116" t="n">
        <v>3.932586206896551</v>
      </c>
    </row>
    <row r="117">
      <c r="A117" t="inlineStr">
        <is>
          <t>603025</t>
        </is>
      </c>
      <c r="B117" t="n">
        <v>0.00725211543228639</v>
      </c>
      <c r="C117" t="n">
        <v>201.7369727047146</v>
      </c>
      <c r="D117" t="n">
        <v>9.534103448275861</v>
      </c>
      <c r="E117" t="n">
        <v>0.9983793103448275</v>
      </c>
    </row>
    <row r="118">
      <c r="A118" t="inlineStr">
        <is>
          <t>000995</t>
        </is>
      </c>
      <c r="B118" t="n">
        <v>0.01723460034448314</v>
      </c>
      <c r="C118" t="n">
        <v>201.7241379310345</v>
      </c>
      <c r="D118" t="n">
        <v>7.602862068965517</v>
      </c>
      <c r="E118" t="n">
        <v>2.480620689655173</v>
      </c>
    </row>
    <row r="119">
      <c r="A119" t="inlineStr">
        <is>
          <t>603218</t>
        </is>
      </c>
      <c r="B119" t="n">
        <v>0.005933091762759452</v>
      </c>
      <c r="C119" t="n">
        <v>201.609010458568</v>
      </c>
      <c r="D119" t="n">
        <v>18.66075862068966</v>
      </c>
      <c r="E119" t="n">
        <v>1.314172413793103</v>
      </c>
    </row>
    <row r="120">
      <c r="A120" t="inlineStr">
        <is>
          <t>300832</t>
        </is>
      </c>
      <c r="B120" t="n">
        <v>0.01421721764616955</v>
      </c>
      <c r="C120" t="n">
        <v>198.8716814159292</v>
      </c>
      <c r="D120" t="n">
        <v>153.0633928571429</v>
      </c>
      <c r="E120" t="n">
        <v>6.642499999999999</v>
      </c>
    </row>
    <row r="121">
      <c r="A121" t="inlineStr">
        <is>
          <t>600199</t>
        </is>
      </c>
      <c r="B121" t="n">
        <v>0.005795431685429489</v>
      </c>
      <c r="C121" t="n">
        <v>198.8013698630137</v>
      </c>
      <c r="D121" t="n">
        <v>7.324448275862069</v>
      </c>
      <c r="E121" t="n">
        <v>4.457724137931035</v>
      </c>
    </row>
    <row r="122">
      <c r="A122" t="inlineStr">
        <is>
          <t>603806</t>
        </is>
      </c>
      <c r="B122" t="n">
        <v>0.02777740765447151</v>
      </c>
      <c r="C122" t="n">
        <v>197.9872881355932</v>
      </c>
      <c r="D122" t="n">
        <v>51.64265517241379</v>
      </c>
      <c r="E122" t="n">
        <v>0.5696551724137932</v>
      </c>
    </row>
    <row r="123">
      <c r="A123" t="inlineStr">
        <is>
          <t>688126</t>
        </is>
      </c>
      <c r="B123" t="n">
        <v>0.008578290146441948</v>
      </c>
      <c r="C123" t="n">
        <v>197.250229147571</v>
      </c>
      <c r="D123" t="n">
        <v>35.01254143646409</v>
      </c>
      <c r="E123" t="n">
        <v>14.26569060773481</v>
      </c>
    </row>
    <row r="124">
      <c r="A124" t="inlineStr">
        <is>
          <t>002041</t>
        </is>
      </c>
      <c r="B124" t="n">
        <v>0.004928944566229335</v>
      </c>
      <c r="C124" t="n">
        <v>194.7159841479524</v>
      </c>
      <c r="D124" t="n">
        <v>14.12110344827586</v>
      </c>
      <c r="E124" t="n">
        <v>3.983206896551724</v>
      </c>
    </row>
    <row r="125">
      <c r="A125" t="inlineStr">
        <is>
          <t>300037</t>
        </is>
      </c>
      <c r="B125" t="n">
        <v>0.02988570023581732</v>
      </c>
      <c r="C125" t="n">
        <v>194.4990892531876</v>
      </c>
      <c r="D125" t="n">
        <v>53.40679310344828</v>
      </c>
      <c r="E125" t="n">
        <v>3.262068965517241</v>
      </c>
    </row>
    <row r="126">
      <c r="A126" t="inlineStr">
        <is>
          <t>300831</t>
        </is>
      </c>
      <c r="B126" t="n">
        <v>0.002851122654053758</v>
      </c>
      <c r="C126" t="n">
        <v>194.2408376963351</v>
      </c>
      <c r="D126" t="n">
        <v>22.01514619883041</v>
      </c>
      <c r="E126" t="n">
        <v>14.62789473684211</v>
      </c>
    </row>
    <row r="127">
      <c r="A127" t="inlineStr">
        <is>
          <t>300581</t>
        </is>
      </c>
      <c r="B127" t="n">
        <v>0.02022526404717831</v>
      </c>
      <c r="C127" t="n">
        <v>193.030303030303</v>
      </c>
      <c r="D127" t="n">
        <v>22.73544827586207</v>
      </c>
      <c r="E127" t="n">
        <v>5.478379310344828</v>
      </c>
    </row>
    <row r="128">
      <c r="A128" t="inlineStr">
        <is>
          <t>300496</t>
        </is>
      </c>
      <c r="B128" t="n">
        <v>0.02138127343491998</v>
      </c>
      <c r="C128" t="n">
        <v>192.9550827423168</v>
      </c>
      <c r="D128" t="n">
        <v>74.03720689655172</v>
      </c>
      <c r="E128" t="n">
        <v>3.847379310344828</v>
      </c>
    </row>
    <row r="129">
      <c r="A129" t="inlineStr">
        <is>
          <t>002977</t>
        </is>
      </c>
      <c r="B129" t="n">
        <v>0.01898235161445544</v>
      </c>
      <c r="C129" t="n">
        <v>192.9252967186409</v>
      </c>
      <c r="D129" t="n">
        <v>109.6297058823529</v>
      </c>
      <c r="E129" t="n">
        <v>12.89529411764706</v>
      </c>
    </row>
    <row r="130">
      <c r="A130" t="inlineStr">
        <is>
          <t>002683</t>
        </is>
      </c>
      <c r="B130" t="n">
        <v>0.01670301166765755</v>
      </c>
      <c r="C130" t="n">
        <v>192.8216062544421</v>
      </c>
      <c r="D130" t="n">
        <v>35.30151724137931</v>
      </c>
      <c r="E130" t="n">
        <v>2.173</v>
      </c>
    </row>
    <row r="131">
      <c r="A131" t="inlineStr">
        <is>
          <t>603583</t>
        </is>
      </c>
      <c r="B131" t="n">
        <v>0.02180038193288561</v>
      </c>
      <c r="C131" t="n">
        <v>192.0993227990971</v>
      </c>
      <c r="D131" t="n">
        <v>49.34620689655171</v>
      </c>
      <c r="E131" t="n">
        <v>2.061482758620689</v>
      </c>
    </row>
    <row r="132">
      <c r="A132" t="inlineStr">
        <is>
          <t>300680</t>
        </is>
      </c>
      <c r="B132" t="n">
        <v>0.01017072632362242</v>
      </c>
      <c r="C132" t="n">
        <v>190.892696122633</v>
      </c>
      <c r="D132" t="n">
        <v>19.47765517241379</v>
      </c>
      <c r="E132" t="n">
        <v>8.835241379310347</v>
      </c>
    </row>
    <row r="133">
      <c r="A133" t="inlineStr">
        <is>
          <t>600436</t>
        </is>
      </c>
      <c r="B133" t="n">
        <v>0.06291746778292957</v>
      </c>
      <c r="C133" t="n">
        <v>190.2656511239086</v>
      </c>
      <c r="D133" t="n">
        <v>172.9428965517241</v>
      </c>
      <c r="E133" t="n">
        <v>0.7251724137931034</v>
      </c>
    </row>
    <row r="134">
      <c r="A134" t="inlineStr">
        <is>
          <t>603985</t>
        </is>
      </c>
      <c r="B134" t="n">
        <v>0.0134457005421132</v>
      </c>
      <c r="C134" t="n">
        <v>189.8415657036347</v>
      </c>
      <c r="D134" t="n">
        <v>19.25248275862069</v>
      </c>
      <c r="E134" t="n">
        <v>2.668586206896552</v>
      </c>
    </row>
    <row r="135">
      <c r="A135" t="inlineStr">
        <is>
          <t>603416</t>
        </is>
      </c>
      <c r="B135" t="n">
        <v>0.04172086094209706</v>
      </c>
      <c r="C135" t="n">
        <v>189.2909356725146</v>
      </c>
      <c r="D135" t="n">
        <v>53.94496551724139</v>
      </c>
      <c r="E135" t="n">
        <v>1.882137931034483</v>
      </c>
    </row>
    <row r="136">
      <c r="A136" t="inlineStr">
        <is>
          <t>002245</t>
        </is>
      </c>
      <c r="B136" t="n">
        <v>0.003576228072213431</v>
      </c>
      <c r="C136" t="n">
        <v>187.8116343490305</v>
      </c>
      <c r="D136" t="n">
        <v>5.504448275862069</v>
      </c>
      <c r="E136" t="n">
        <v>3.522413793103448</v>
      </c>
    </row>
    <row r="137">
      <c r="A137" t="inlineStr">
        <is>
          <t>300280</t>
        </is>
      </c>
      <c r="B137" t="n">
        <v>0.02108219668362414</v>
      </c>
      <c r="C137" t="n">
        <v>187.7258566978193</v>
      </c>
      <c r="D137" t="n">
        <v>37.25672413793103</v>
      </c>
      <c r="E137" t="n">
        <v>3.403620689655172</v>
      </c>
    </row>
    <row r="138">
      <c r="A138" t="inlineStr">
        <is>
          <t>603330</t>
        </is>
      </c>
      <c r="B138" t="n">
        <v>0.01197472746075785</v>
      </c>
      <c r="C138" t="n">
        <v>187.2611464968153</v>
      </c>
      <c r="D138" t="n">
        <v>18.75334482758621</v>
      </c>
      <c r="E138" t="n">
        <v>3.679068965517242</v>
      </c>
    </row>
    <row r="139">
      <c r="A139" t="inlineStr">
        <is>
          <t>002623</t>
        </is>
      </c>
      <c r="B139" t="n">
        <v>0.008377275816384377</v>
      </c>
      <c r="C139" t="n">
        <v>186.849710982659</v>
      </c>
      <c r="D139" t="n">
        <v>34.97751724137932</v>
      </c>
      <c r="E139" t="n">
        <v>3.572206896551724</v>
      </c>
    </row>
    <row r="140">
      <c r="A140" t="inlineStr">
        <is>
          <t>300413</t>
        </is>
      </c>
      <c r="B140" t="n">
        <v>0.01316200835438244</v>
      </c>
      <c r="C140" t="n">
        <v>186.7395762132604</v>
      </c>
      <c r="D140" t="n">
        <v>55.24524137931035</v>
      </c>
      <c r="E140" t="n">
        <v>1.130689655172414</v>
      </c>
    </row>
    <row r="141">
      <c r="A141" t="inlineStr">
        <is>
          <t>002810</t>
        </is>
      </c>
      <c r="B141" t="n">
        <v>0.01135631475408222</v>
      </c>
      <c r="C141" t="n">
        <v>186.4046391752578</v>
      </c>
      <c r="D141" t="n">
        <v>27.64724137931034</v>
      </c>
      <c r="E141" t="n">
        <v>2.400931034482758</v>
      </c>
    </row>
    <row r="142">
      <c r="A142" t="inlineStr">
        <is>
          <t>000625</t>
        </is>
      </c>
      <c r="B142" t="n">
        <v>0.005715046727040783</v>
      </c>
      <c r="C142" t="n">
        <v>186.1477572559367</v>
      </c>
      <c r="D142" t="n">
        <v>12.96320689655172</v>
      </c>
      <c r="E142" t="n">
        <v>1.752448275862069</v>
      </c>
    </row>
    <row r="143">
      <c r="A143" t="inlineStr">
        <is>
          <t>600176</t>
        </is>
      </c>
      <c r="B143" t="n">
        <v>0.003690546997267218</v>
      </c>
      <c r="C143" t="n">
        <v>186.1460957178841</v>
      </c>
      <c r="D143" t="n">
        <v>11.65631034482759</v>
      </c>
      <c r="E143" t="n">
        <v>1.276379310344828</v>
      </c>
    </row>
    <row r="144">
      <c r="A144" t="inlineStr">
        <is>
          <t>300855</t>
        </is>
      </c>
      <c r="B144" t="n">
        <v>0.004071771227536302</v>
      </c>
      <c r="C144" t="n">
        <v>185.5254461335096</v>
      </c>
      <c r="D144" t="n">
        <v>43.2113559322034</v>
      </c>
      <c r="E144" t="n">
        <v>13.25389830508475</v>
      </c>
    </row>
    <row r="145">
      <c r="A145" t="inlineStr">
        <is>
          <t>600132</t>
        </is>
      </c>
      <c r="B145" t="n">
        <v>0.03337396102680251</v>
      </c>
      <c r="C145" t="n">
        <v>185.5185015989036</v>
      </c>
      <c r="D145" t="n">
        <v>72.22113793103449</v>
      </c>
      <c r="E145" t="n">
        <v>0.6543103448275862</v>
      </c>
    </row>
    <row r="146">
      <c r="A146" t="inlineStr">
        <is>
          <t>000547</t>
        </is>
      </c>
      <c r="B146" t="n">
        <v>0.004794294439839719</v>
      </c>
      <c r="C146" t="n">
        <v>183.756345177665</v>
      </c>
      <c r="D146" t="n">
        <v>16.73275862068965</v>
      </c>
      <c r="E146" t="n">
        <v>3.004655172413793</v>
      </c>
    </row>
    <row r="147">
      <c r="A147" t="inlineStr">
        <is>
          <t>300432</t>
        </is>
      </c>
      <c r="B147" t="n">
        <v>0.002215139179278234</v>
      </c>
      <c r="C147" t="n">
        <v>183.6185819070905</v>
      </c>
      <c r="D147" t="n">
        <v>8.202758620689655</v>
      </c>
      <c r="E147" t="n">
        <v>4.63648275862069</v>
      </c>
    </row>
    <row r="148">
      <c r="A148" t="inlineStr">
        <is>
          <t>300816</t>
        </is>
      </c>
      <c r="B148" t="n">
        <v>0.02485617020193329</v>
      </c>
      <c r="C148" t="n">
        <v>183.5176226675881</v>
      </c>
      <c r="D148" t="n">
        <v>72.46521739130435</v>
      </c>
      <c r="E148" t="n">
        <v>8.81904347826087</v>
      </c>
    </row>
    <row r="149">
      <c r="A149" t="inlineStr">
        <is>
          <t>002705</t>
        </is>
      </c>
      <c r="B149" t="n">
        <v>0.01533281973340192</v>
      </c>
      <c r="C149" t="n">
        <v>182.9209414604707</v>
      </c>
      <c r="D149" t="n">
        <v>31.91862068965518</v>
      </c>
      <c r="E149" t="n">
        <v>0.7491034482758621</v>
      </c>
    </row>
    <row r="150">
      <c r="A150" t="inlineStr">
        <is>
          <t>300825</t>
        </is>
      </c>
      <c r="B150" t="n">
        <v>0.002893428278260693</v>
      </c>
      <c r="C150" t="n">
        <v>182.8054298642534</v>
      </c>
      <c r="D150" t="n">
        <v>22.9819387755102</v>
      </c>
      <c r="E150" t="n">
        <v>14.87127551020408</v>
      </c>
    </row>
    <row r="151">
      <c r="A151" t="inlineStr">
        <is>
          <t>002979</t>
        </is>
      </c>
      <c r="B151" t="n">
        <v>0.00697697922248143</v>
      </c>
      <c r="C151" t="n">
        <v>182.7781715095677</v>
      </c>
      <c r="D151" t="n">
        <v>37.48539682539683</v>
      </c>
      <c r="E151" t="n">
        <v>11.82005291005291</v>
      </c>
    </row>
    <row r="152">
      <c r="A152" t="inlineStr">
        <is>
          <t>000636</t>
        </is>
      </c>
      <c r="B152" t="n">
        <v>0.007747238132604713</v>
      </c>
      <c r="C152" t="n">
        <v>182.530612244898</v>
      </c>
      <c r="D152" t="n">
        <v>25.22141379310345</v>
      </c>
      <c r="E152" t="n">
        <v>5.625103448275861</v>
      </c>
    </row>
    <row r="153">
      <c r="A153" t="inlineStr">
        <is>
          <t>603308</t>
        </is>
      </c>
      <c r="B153" t="n">
        <v>0.00641978925072754</v>
      </c>
      <c r="C153" t="n">
        <v>182.1774193548387</v>
      </c>
      <c r="D153" t="n">
        <v>20.559</v>
      </c>
      <c r="E153" t="n">
        <v>1.892379310344827</v>
      </c>
    </row>
    <row r="154">
      <c r="A154" t="inlineStr">
        <is>
          <t>002239</t>
        </is>
      </c>
      <c r="B154" t="n">
        <v>0.001381085566772101</v>
      </c>
      <c r="C154" t="n">
        <v>181.6568047337278</v>
      </c>
      <c r="D154" t="n">
        <v>3.926275862068966</v>
      </c>
      <c r="E154" t="n">
        <v>5.063172413793104</v>
      </c>
    </row>
    <row r="155">
      <c r="A155" t="inlineStr">
        <is>
          <t>603069</t>
        </is>
      </c>
      <c r="B155" t="n">
        <v>0.02384814735605617</v>
      </c>
      <c r="C155" t="n">
        <v>181.2960235640648</v>
      </c>
      <c r="D155" t="n">
        <v>19.26168965517241</v>
      </c>
      <c r="E155" t="n">
        <v>4.078862068965517</v>
      </c>
    </row>
    <row r="156">
      <c r="A156" t="inlineStr">
        <is>
          <t>603976</t>
        </is>
      </c>
      <c r="B156" t="n">
        <v>0.05334822272128342</v>
      </c>
      <c r="C156" t="n">
        <v>180.9245960502693</v>
      </c>
      <c r="D156" t="n">
        <v>42.54093103448275</v>
      </c>
      <c r="E156" t="n">
        <v>13.95706896551724</v>
      </c>
    </row>
    <row r="157">
      <c r="A157" t="inlineStr">
        <is>
          <t>002847</t>
        </is>
      </c>
      <c r="B157" t="n">
        <v>0.06024892787768833</v>
      </c>
      <c r="C157" t="n">
        <v>179.8224374495561</v>
      </c>
      <c r="D157" t="n">
        <v>87.73196551724138</v>
      </c>
      <c r="E157" t="n">
        <v>2.562758620689655</v>
      </c>
    </row>
    <row r="158">
      <c r="A158" t="inlineStr">
        <is>
          <t>002493</t>
        </is>
      </c>
      <c r="B158" t="n">
        <v>0.006742361767907679</v>
      </c>
      <c r="C158" t="n">
        <v>179.7513321492007</v>
      </c>
      <c r="D158" t="n">
        <v>15.87844827586207</v>
      </c>
      <c r="E158" t="n">
        <v>0.3548965517241379</v>
      </c>
    </row>
    <row r="159">
      <c r="A159" t="inlineStr">
        <is>
          <t>600559</t>
        </is>
      </c>
      <c r="B159" t="n">
        <v>0.009213763277572763</v>
      </c>
      <c r="C159" t="n">
        <v>179.6972395369546</v>
      </c>
      <c r="D159" t="n">
        <v>13.18462068965517</v>
      </c>
      <c r="E159" t="n">
        <v>4.955551724137932</v>
      </c>
    </row>
    <row r="160">
      <c r="A160" t="inlineStr">
        <is>
          <t>300782</t>
        </is>
      </c>
      <c r="B160" t="n">
        <v>0.1260246866298282</v>
      </c>
      <c r="C160" t="n">
        <v>177.8057506293892</v>
      </c>
      <c r="D160" t="n">
        <v>368.0446206896552</v>
      </c>
      <c r="E160" t="n">
        <v>5.027586206896552</v>
      </c>
    </row>
    <row r="161">
      <c r="A161" t="inlineStr">
        <is>
          <t>002891</t>
        </is>
      </c>
      <c r="B161" t="n">
        <v>0.01541202415942212</v>
      </c>
      <c r="C161" t="n">
        <v>177.479065667695</v>
      </c>
      <c r="D161" t="n">
        <v>37.15986206896552</v>
      </c>
      <c r="E161" t="n">
        <v>3.222793103448276</v>
      </c>
    </row>
    <row r="162">
      <c r="A162" t="inlineStr">
        <is>
          <t>603737</t>
        </is>
      </c>
      <c r="B162" t="n">
        <v>0.0548736081839024</v>
      </c>
      <c r="C162" t="n">
        <v>176.5331890331891</v>
      </c>
      <c r="D162" t="n">
        <v>103.6576206896552</v>
      </c>
      <c r="E162" t="n">
        <v>0.7356896551724139</v>
      </c>
    </row>
    <row r="163">
      <c r="A163" t="inlineStr">
        <is>
          <t>002080</t>
        </is>
      </c>
      <c r="B163" t="n">
        <v>0.005060342363060945</v>
      </c>
      <c r="C163" t="n">
        <v>176.2365591397849</v>
      </c>
      <c r="D163" t="n">
        <v>15.48896551724138</v>
      </c>
      <c r="E163" t="n">
        <v>1.305965517241379</v>
      </c>
    </row>
    <row r="164">
      <c r="A164" t="inlineStr">
        <is>
          <t>002466</t>
        </is>
      </c>
      <c r="B164" t="n">
        <v>0.006038459157676086</v>
      </c>
      <c r="C164" t="n">
        <v>176.2302692664809</v>
      </c>
      <c r="D164" t="n">
        <v>25.80106896551724</v>
      </c>
      <c r="E164" t="n">
        <v>4.978551724137931</v>
      </c>
    </row>
    <row r="165">
      <c r="A165" t="inlineStr">
        <is>
          <t>603613</t>
        </is>
      </c>
      <c r="B165" t="n">
        <v>0.01753250340139172</v>
      </c>
      <c r="C165" t="n">
        <v>176.0546158549012</v>
      </c>
      <c r="D165" t="n">
        <v>78.22662068965518</v>
      </c>
      <c r="E165" t="n">
        <v>4.49251724137931</v>
      </c>
    </row>
    <row r="166">
      <c r="A166" t="inlineStr">
        <is>
          <t>300443</t>
        </is>
      </c>
      <c r="B166" t="n">
        <v>0.0103439542998073</v>
      </c>
      <c r="C166" t="n">
        <v>175.7220921155347</v>
      </c>
      <c r="D166" t="n">
        <v>21.58941379310345</v>
      </c>
      <c r="E166" t="n">
        <v>6.74551724137931</v>
      </c>
    </row>
    <row r="167">
      <c r="A167" t="inlineStr">
        <is>
          <t>002214</t>
        </is>
      </c>
      <c r="B167" t="n">
        <v>0.006222143952923221</v>
      </c>
      <c r="C167" t="n">
        <v>174.4827586206896</v>
      </c>
      <c r="D167" t="n">
        <v>21.53444827586207</v>
      </c>
      <c r="E167" t="n">
        <v>6.040931034482758</v>
      </c>
    </row>
    <row r="168">
      <c r="A168" t="inlineStr">
        <is>
          <t>600486</t>
        </is>
      </c>
      <c r="B168" t="n">
        <v>0.01783017521520959</v>
      </c>
      <c r="C168" t="n">
        <v>174.1540814375836</v>
      </c>
      <c r="D168" t="n">
        <v>83.797</v>
      </c>
      <c r="E168" t="n">
        <v>1.156137931034483</v>
      </c>
    </row>
    <row r="169">
      <c r="A169" t="inlineStr">
        <is>
          <t>300433</t>
        </is>
      </c>
      <c r="B169" t="n">
        <v>0.009653780064095811</v>
      </c>
      <c r="C169" t="n">
        <v>174.0997229916898</v>
      </c>
      <c r="D169" t="n">
        <v>24.32079310344827</v>
      </c>
      <c r="E169" t="n">
        <v>1.881206896551724</v>
      </c>
    </row>
    <row r="170">
      <c r="A170" t="inlineStr">
        <is>
          <t>600211</t>
        </is>
      </c>
      <c r="B170" t="n">
        <v>0.07041990004152135</v>
      </c>
      <c r="C170" t="n">
        <v>173.929794520548</v>
      </c>
      <c r="D170" t="n">
        <v>54.38989655172414</v>
      </c>
      <c r="E170" t="n">
        <v>3.533931034482758</v>
      </c>
    </row>
    <row r="171">
      <c r="A171" t="inlineStr">
        <is>
          <t>603919</t>
        </is>
      </c>
      <c r="B171" t="n">
        <v>0.02294146166105304</v>
      </c>
      <c r="C171" t="n">
        <v>172.7340823970037</v>
      </c>
      <c r="D171" t="n">
        <v>19.73958620689655</v>
      </c>
      <c r="E171" t="n">
        <v>2.668586206896552</v>
      </c>
    </row>
    <row r="172">
      <c r="A172" t="inlineStr">
        <is>
          <t>002651</t>
        </is>
      </c>
      <c r="B172" t="n">
        <v>0.003976860244149416</v>
      </c>
      <c r="C172" t="n">
        <v>172.5910064239829</v>
      </c>
      <c r="D172" t="n">
        <v>6.918862068965518</v>
      </c>
      <c r="E172" t="n">
        <v>1.985206896551724</v>
      </c>
    </row>
    <row r="173">
      <c r="A173" t="inlineStr">
        <is>
          <t>000100</t>
        </is>
      </c>
      <c r="B173" t="n">
        <v>0.0008660664265268956</v>
      </c>
      <c r="C173" t="n">
        <v>172.5663716814159</v>
      </c>
      <c r="D173" t="n">
        <v>5.702655172413793</v>
      </c>
      <c r="E173" t="n">
        <v>3.515275862068965</v>
      </c>
    </row>
    <row r="174">
      <c r="A174" t="inlineStr">
        <is>
          <t>600110</t>
        </is>
      </c>
      <c r="B174" t="n">
        <v>0.001319932387201531</v>
      </c>
      <c r="C174" t="n">
        <v>172.289156626506</v>
      </c>
      <c r="D174" t="n">
        <v>5.599206896551724</v>
      </c>
      <c r="E174" t="n">
        <v>4.206137931034483</v>
      </c>
    </row>
    <row r="175">
      <c r="A175" t="inlineStr">
        <is>
          <t>002129</t>
        </is>
      </c>
      <c r="B175" t="n">
        <v>0.004564811660535692</v>
      </c>
      <c r="C175" t="n">
        <v>171.764705882353</v>
      </c>
      <c r="D175" t="n">
        <v>19.39779310344828</v>
      </c>
      <c r="E175" t="n">
        <v>3.296620689655172</v>
      </c>
    </row>
    <row r="176">
      <c r="A176" t="inlineStr">
        <is>
          <t>002185</t>
        </is>
      </c>
      <c r="B176" t="n">
        <v>0.003018886600728669</v>
      </c>
      <c r="C176" t="n">
        <v>171.5063520871144</v>
      </c>
      <c r="D176" t="n">
        <v>12.61020689655173</v>
      </c>
      <c r="E176" t="n">
        <v>6.549896551724139</v>
      </c>
    </row>
    <row r="177">
      <c r="A177" t="inlineStr">
        <is>
          <t>002612</t>
        </is>
      </c>
      <c r="B177" t="n">
        <v>0.005736003650556604</v>
      </c>
      <c r="C177" t="n">
        <v>171.411901983664</v>
      </c>
      <c r="D177" t="n">
        <v>10.51968965517241</v>
      </c>
      <c r="E177" t="n">
        <v>4.908551724137931</v>
      </c>
    </row>
    <row r="178">
      <c r="A178" t="inlineStr">
        <is>
          <t>300824</t>
        </is>
      </c>
      <c r="B178" t="n">
        <v>0.003506554837737272</v>
      </c>
      <c r="C178" t="n">
        <v>170.5052878965923</v>
      </c>
      <c r="D178" t="n">
        <v>29.81178571428572</v>
      </c>
      <c r="E178" t="n">
        <v>12.76471428571428</v>
      </c>
    </row>
    <row r="179">
      <c r="A179" t="inlineStr">
        <is>
          <t>300791</t>
        </is>
      </c>
      <c r="B179" t="n">
        <v>0.04293545806535384</v>
      </c>
      <c r="C179" t="n">
        <v>169.3347193347194</v>
      </c>
      <c r="D179" t="n">
        <v>65.09555172413793</v>
      </c>
      <c r="E179" t="n">
        <v>5.69844827586207</v>
      </c>
    </row>
    <row r="180">
      <c r="A180" t="inlineStr">
        <is>
          <t>603906</t>
        </is>
      </c>
      <c r="B180" t="n">
        <v>0.01356020394374746</v>
      </c>
      <c r="C180" t="n">
        <v>168.0851063829787</v>
      </c>
      <c r="D180" t="n">
        <v>17.53203448275862</v>
      </c>
      <c r="E180" t="n">
        <v>2.795103448275862</v>
      </c>
    </row>
    <row r="181">
      <c r="A181" t="inlineStr">
        <is>
          <t>600426</t>
        </is>
      </c>
      <c r="B181" t="n">
        <v>0.00811309399574817</v>
      </c>
      <c r="C181" t="n">
        <v>168.0099194048357</v>
      </c>
      <c r="D181" t="n">
        <v>22.78872413793103</v>
      </c>
      <c r="E181" t="n">
        <v>0.9644482758620689</v>
      </c>
    </row>
    <row r="182">
      <c r="A182" t="inlineStr">
        <is>
          <t>603127</t>
        </is>
      </c>
      <c r="B182" t="n">
        <v>0.02634524151160884</v>
      </c>
      <c r="C182" t="n">
        <v>167.8415111725409</v>
      </c>
      <c r="D182" t="n">
        <v>76.73893103448276</v>
      </c>
      <c r="E182" t="n">
        <v>2.560758620689655</v>
      </c>
    </row>
    <row r="183">
      <c r="A183" t="inlineStr">
        <is>
          <t>688368</t>
        </is>
      </c>
      <c r="B183" t="n">
        <v>0.04422023690428555</v>
      </c>
      <c r="C183" t="n">
        <v>167.7862595419847</v>
      </c>
      <c r="D183" t="n">
        <v>109.9642413793104</v>
      </c>
      <c r="E183" t="n">
        <v>5.648931034482759</v>
      </c>
    </row>
    <row r="184">
      <c r="A184" t="inlineStr">
        <is>
          <t>600763</t>
        </is>
      </c>
      <c r="B184" t="n">
        <v>0.06909464670128684</v>
      </c>
      <c r="C184" t="n">
        <v>167.4630676636878</v>
      </c>
      <c r="D184" t="n">
        <v>160.5134482758621</v>
      </c>
      <c r="E184" t="n">
        <v>0.9848620689655173</v>
      </c>
    </row>
    <row r="185">
      <c r="A185" t="inlineStr">
        <is>
          <t>300073</t>
        </is>
      </c>
      <c r="B185" t="n">
        <v>0.01465286790310224</v>
      </c>
      <c r="C185" t="n">
        <v>165.638963360143</v>
      </c>
      <c r="D185" t="n">
        <v>34.77524137931035</v>
      </c>
      <c r="E185" t="n">
        <v>4.022344827586207</v>
      </c>
    </row>
    <row r="186">
      <c r="A186" t="inlineStr">
        <is>
          <t>002056</t>
        </is>
      </c>
      <c r="B186" t="n">
        <v>0.001747632754928481</v>
      </c>
      <c r="C186" t="n">
        <v>165.4078549848942</v>
      </c>
      <c r="D186" t="n">
        <v>11.43651724137931</v>
      </c>
      <c r="E186" t="n">
        <v>2.830172413793103</v>
      </c>
    </row>
    <row r="187">
      <c r="A187" t="inlineStr">
        <is>
          <t>600127</t>
        </is>
      </c>
      <c r="B187" t="n">
        <v>0.004649260765909796</v>
      </c>
      <c r="C187" t="n">
        <v>163.9303482587065</v>
      </c>
      <c r="D187" t="n">
        <v>8.932655172413794</v>
      </c>
      <c r="E187" t="n">
        <v>9.836448275862068</v>
      </c>
    </row>
    <row r="188">
      <c r="A188" t="inlineStr">
        <is>
          <t>002192</t>
        </is>
      </c>
      <c r="B188" t="n">
        <v>0.008084483981492025</v>
      </c>
      <c r="C188" t="n">
        <v>163.4883720930233</v>
      </c>
      <c r="D188" t="n">
        <v>20.30537931034483</v>
      </c>
      <c r="E188" t="n">
        <v>2.542206896551724</v>
      </c>
    </row>
    <row r="189">
      <c r="A189" t="inlineStr">
        <is>
          <t>000301</t>
        </is>
      </c>
      <c r="B189" t="n">
        <v>0.00193829934670431</v>
      </c>
      <c r="C189" t="n">
        <v>163.2411067193676</v>
      </c>
      <c r="D189" t="n">
        <v>6.156310344827586</v>
      </c>
      <c r="E189" t="n">
        <v>1.075034482758621</v>
      </c>
    </row>
    <row r="190">
      <c r="A190" t="inlineStr">
        <is>
          <t>600702</t>
        </is>
      </c>
      <c r="B190" t="n">
        <v>0.02625110535690576</v>
      </c>
      <c r="C190" t="n">
        <v>162.7258320126783</v>
      </c>
      <c r="D190" t="n">
        <v>37.44489655172414</v>
      </c>
      <c r="E190" t="n">
        <v>3.336275862068966</v>
      </c>
    </row>
    <row r="191">
      <c r="A191" t="inlineStr">
        <is>
          <t>600563</t>
        </is>
      </c>
      <c r="B191" t="n">
        <v>0.020034820344104</v>
      </c>
      <c r="C191" t="n">
        <v>162.4905660377359</v>
      </c>
      <c r="D191" t="n">
        <v>63.217</v>
      </c>
      <c r="E191" t="n">
        <v>1.361586206896552</v>
      </c>
    </row>
    <row r="192">
      <c r="A192" t="inlineStr">
        <is>
          <t>600660</t>
        </is>
      </c>
      <c r="B192" t="n">
        <v>0.009808315255628853</v>
      </c>
      <c r="C192" t="n">
        <v>161.5988909426987</v>
      </c>
      <c r="D192" t="n">
        <v>27.2041724137931</v>
      </c>
      <c r="E192" t="n">
        <v>1.023551724137931</v>
      </c>
    </row>
    <row r="193">
      <c r="A193" t="inlineStr">
        <is>
          <t>603223</t>
        </is>
      </c>
      <c r="B193" t="n">
        <v>0.007063692871747967</v>
      </c>
      <c r="C193" t="n">
        <v>161.4567526555387</v>
      </c>
      <c r="D193" t="n">
        <v>12.14065517241379</v>
      </c>
      <c r="E193" t="n">
        <v>1.177586206896552</v>
      </c>
    </row>
    <row r="194">
      <c r="A194" t="inlineStr">
        <is>
          <t>000155</t>
        </is>
      </c>
      <c r="B194" t="n">
        <v>0.001133740048176207</v>
      </c>
      <c r="C194" t="n">
        <v>160.8142493638676</v>
      </c>
      <c r="D194" t="n">
        <v>4.99548275862069</v>
      </c>
      <c r="E194" t="n">
        <v>2.275344827586207</v>
      </c>
    </row>
    <row r="195">
      <c r="A195" t="inlineStr">
        <is>
          <t>603187</t>
        </is>
      </c>
      <c r="B195" t="n">
        <v>0.01849706693596981</v>
      </c>
      <c r="C195" t="n">
        <v>160.7952116289012</v>
      </c>
      <c r="D195" t="n">
        <v>37.87296551724138</v>
      </c>
      <c r="E195" t="n">
        <v>3.041862068965517</v>
      </c>
    </row>
    <row r="196">
      <c r="A196" t="inlineStr">
        <is>
          <t>601168</t>
        </is>
      </c>
      <c r="B196" t="n">
        <v>0.003342642029704768</v>
      </c>
      <c r="C196" t="n">
        <v>160.3321033210332</v>
      </c>
      <c r="D196" t="n">
        <v>7.720172413793103</v>
      </c>
      <c r="E196" t="n">
        <v>1.762206896551724</v>
      </c>
    </row>
    <row r="197">
      <c r="A197" t="inlineStr">
        <is>
          <t>002430</t>
        </is>
      </c>
      <c r="B197" t="n">
        <v>0.008460390439388456</v>
      </c>
      <c r="C197" t="n">
        <v>160.2666666666667</v>
      </c>
      <c r="D197" t="n">
        <v>17.57334482758621</v>
      </c>
      <c r="E197" t="n">
        <v>1.070827586206897</v>
      </c>
    </row>
    <row r="198">
      <c r="A198" t="inlineStr">
        <is>
          <t>002385</t>
        </is>
      </c>
      <c r="B198" t="n">
        <v>0.001963227738850989</v>
      </c>
      <c r="C198" t="n">
        <v>159.8194130925508</v>
      </c>
      <c r="D198" t="n">
        <v>8.155931034482759</v>
      </c>
      <c r="E198" t="n">
        <v>5.94</v>
      </c>
    </row>
    <row r="199">
      <c r="A199" t="inlineStr">
        <is>
          <t>300595</t>
        </is>
      </c>
      <c r="B199" t="n">
        <v>0.016653166591328</v>
      </c>
      <c r="C199" t="n">
        <v>158.8885738588035</v>
      </c>
      <c r="D199" t="n">
        <v>53.13531034482759</v>
      </c>
      <c r="E199" t="n">
        <v>1.563344827586207</v>
      </c>
    </row>
    <row r="200">
      <c r="A200" t="inlineStr">
        <is>
          <t>603882</t>
        </is>
      </c>
      <c r="B200" t="n">
        <v>0.02440966283502499</v>
      </c>
      <c r="C200" t="n">
        <v>158.7976539589442</v>
      </c>
      <c r="D200" t="n">
        <v>79.62696551724137</v>
      </c>
      <c r="E200" t="n">
        <v>1.749206896551724</v>
      </c>
    </row>
    <row r="201">
      <c r="A201" t="inlineStr">
        <is>
          <t>600765</t>
        </is>
      </c>
      <c r="B201" t="n">
        <v>0.00427049900681747</v>
      </c>
      <c r="C201" t="n">
        <v>158.5972850678733</v>
      </c>
      <c r="D201" t="n">
        <v>12.34941379310345</v>
      </c>
      <c r="E201" t="n">
        <v>2.443724137931035</v>
      </c>
    </row>
    <row r="202">
      <c r="A202" t="inlineStr">
        <is>
          <t>300842</t>
        </is>
      </c>
      <c r="B202" t="n">
        <v>0.007353151844910282</v>
      </c>
      <c r="C202" t="n">
        <v>157.0931244560487</v>
      </c>
      <c r="D202" t="n">
        <v>69.11432624113475</v>
      </c>
      <c r="E202" t="n">
        <v>11.84063829787234</v>
      </c>
    </row>
    <row r="203">
      <c r="A203" t="inlineStr">
        <is>
          <t>600918</t>
        </is>
      </c>
      <c r="B203" t="n">
        <v>0.001184698306642479</v>
      </c>
      <c r="C203" t="n">
        <v>157.0522979397781</v>
      </c>
      <c r="D203" t="n">
        <v>15.56486842105263</v>
      </c>
      <c r="E203" t="n">
        <v>11.80986842105263</v>
      </c>
    </row>
    <row r="204">
      <c r="A204" t="inlineStr">
        <is>
          <t>300450</t>
        </is>
      </c>
      <c r="B204" t="n">
        <v>0.01039438194218142</v>
      </c>
      <c r="C204" t="n">
        <v>156.0372417806227</v>
      </c>
      <c r="D204" t="n">
        <v>49.31024137931034</v>
      </c>
      <c r="E204" t="n">
        <v>1.979724137931034</v>
      </c>
    </row>
    <row r="205">
      <c r="A205" t="inlineStr">
        <is>
          <t>603501</t>
        </is>
      </c>
      <c r="B205" t="n">
        <v>0.01898696240136345</v>
      </c>
      <c r="C205" t="n">
        <v>155.9596140100072</v>
      </c>
      <c r="D205" t="n">
        <v>185.1055862068965</v>
      </c>
      <c r="E205" t="n">
        <v>3.238</v>
      </c>
    </row>
    <row r="206">
      <c r="A206" t="inlineStr">
        <is>
          <t>600586</t>
        </is>
      </c>
      <c r="B206" t="n">
        <v>0.001083875632665638</v>
      </c>
      <c r="C206" t="n">
        <v>155</v>
      </c>
      <c r="D206" t="n">
        <v>3.50103448275862</v>
      </c>
      <c r="E206" t="n">
        <v>2.815413793103448</v>
      </c>
    </row>
    <row r="207">
      <c r="A207" t="inlineStr">
        <is>
          <t>300318</t>
        </is>
      </c>
      <c r="B207" t="n">
        <v>0.009298969711201007</v>
      </c>
      <c r="C207" t="n">
        <v>154.5679012345679</v>
      </c>
      <c r="D207" t="n">
        <v>8.541206896551724</v>
      </c>
      <c r="E207" t="n">
        <v>3.806655172413793</v>
      </c>
    </row>
    <row r="208">
      <c r="A208" t="inlineStr">
        <is>
          <t>300395</t>
        </is>
      </c>
      <c r="B208" t="n">
        <v>0.01539182211431231</v>
      </c>
      <c r="C208" t="n">
        <v>153.7683823529412</v>
      </c>
      <c r="D208" t="n">
        <v>33.60655172413793</v>
      </c>
      <c r="E208" t="n">
        <v>1.660310344827586</v>
      </c>
    </row>
    <row r="209">
      <c r="A209" t="inlineStr">
        <is>
          <t>300648</t>
        </is>
      </c>
      <c r="B209" t="n">
        <v>0.0119851188542758</v>
      </c>
      <c r="C209" t="n">
        <v>153.7531806615776</v>
      </c>
      <c r="D209" t="n">
        <v>22.82934482758621</v>
      </c>
      <c r="E209" t="n">
        <v>5.507793103448276</v>
      </c>
    </row>
    <row r="210">
      <c r="A210" t="inlineStr">
        <is>
          <t>002216</t>
        </is>
      </c>
      <c r="B210" t="n">
        <v>0.007551537435483736</v>
      </c>
      <c r="C210" t="n">
        <v>153.6607970342911</v>
      </c>
      <c r="D210" t="n">
        <v>23.36893103448276</v>
      </c>
      <c r="E210" t="n">
        <v>1.726931034482759</v>
      </c>
    </row>
    <row r="211">
      <c r="A211" t="inlineStr">
        <is>
          <t>688019</t>
        </is>
      </c>
      <c r="B211" t="n">
        <v>0.1309417797718225</v>
      </c>
      <c r="C211" t="n">
        <v>153.2876474670368</v>
      </c>
      <c r="D211" t="n">
        <v>256.0611379310345</v>
      </c>
      <c r="E211" t="n">
        <v>7.588965517241379</v>
      </c>
    </row>
    <row r="212">
      <c r="A212" t="inlineStr">
        <is>
          <t>002603</t>
        </is>
      </c>
      <c r="B212" t="n">
        <v>0.008107015641634319</v>
      </c>
      <c r="C212" t="n">
        <v>152.410166520596</v>
      </c>
      <c r="D212" t="n">
        <v>23.66286206896552</v>
      </c>
      <c r="E212" t="n">
        <v>3.700896551724139</v>
      </c>
    </row>
    <row r="213">
      <c r="A213" t="inlineStr">
        <is>
          <t>600309</t>
        </is>
      </c>
      <c r="B213" t="n">
        <v>0.01709963882877004</v>
      </c>
      <c r="C213" t="n">
        <v>151.8050941306755</v>
      </c>
      <c r="D213" t="n">
        <v>60.88110344827587</v>
      </c>
      <c r="E213" t="n">
        <v>1.280034482758621</v>
      </c>
    </row>
    <row r="214">
      <c r="A214" t="inlineStr">
        <is>
          <t>600859</t>
        </is>
      </c>
      <c r="B214" t="n">
        <v>0.03814179387068212</v>
      </c>
      <c r="C214" t="n">
        <v>151.6205533596838</v>
      </c>
      <c r="D214" t="n">
        <v>30.2446551724138</v>
      </c>
      <c r="E214" t="n">
        <v>2.831862068965517</v>
      </c>
    </row>
    <row r="215">
      <c r="A215" t="inlineStr">
        <is>
          <t>688139</t>
        </is>
      </c>
      <c r="B215" t="n">
        <v>0.02326424528396451</v>
      </c>
      <c r="C215" t="n">
        <v>151.4306949089558</v>
      </c>
      <c r="D215" t="n">
        <v>50.41910344827586</v>
      </c>
      <c r="E215" t="n">
        <v>5.358344827586207</v>
      </c>
    </row>
    <row r="216">
      <c r="A216" t="inlineStr">
        <is>
          <t>002919</t>
        </is>
      </c>
      <c r="B216" t="n">
        <v>0.02593525245227518</v>
      </c>
      <c r="C216" t="n">
        <v>151.1566424322538</v>
      </c>
      <c r="D216" t="n">
        <v>25.34337931034483</v>
      </c>
      <c r="E216" t="n">
        <v>8.367827586206896</v>
      </c>
    </row>
    <row r="217">
      <c r="A217" t="inlineStr">
        <is>
          <t>002625</t>
        </is>
      </c>
      <c r="B217" t="n">
        <v>0.0110349023894764</v>
      </c>
      <c r="C217" t="n">
        <v>151.113089937667</v>
      </c>
      <c r="D217" t="n">
        <v>13.77627586206897</v>
      </c>
      <c r="E217" t="n">
        <v>2.779931034482759</v>
      </c>
    </row>
    <row r="218">
      <c r="A218" t="inlineStr">
        <is>
          <t>002906</t>
        </is>
      </c>
      <c r="B218" t="n">
        <v>0.005751206543681915</v>
      </c>
      <c r="C218" t="n">
        <v>150.7648183556405</v>
      </c>
      <c r="D218" t="n">
        <v>16.86586206896552</v>
      </c>
      <c r="E218" t="n">
        <v>2.757862068965518</v>
      </c>
    </row>
    <row r="219">
      <c r="A219" t="inlineStr">
        <is>
          <t>002025</t>
        </is>
      </c>
      <c r="B219" t="n">
        <v>0.01528268893218443</v>
      </c>
      <c r="C219" t="n">
        <v>150.6158124751688</v>
      </c>
      <c r="D219" t="n">
        <v>37.33441379310344</v>
      </c>
      <c r="E219" t="n">
        <v>1.633206896551724</v>
      </c>
    </row>
    <row r="220">
      <c r="A220" t="inlineStr">
        <is>
          <t>603338</t>
        </is>
      </c>
      <c r="B220" t="n">
        <v>0.02783949481735865</v>
      </c>
      <c r="C220" t="n">
        <v>150.5171225005746</v>
      </c>
      <c r="D220" t="n">
        <v>73.87282758620691</v>
      </c>
      <c r="E220" t="n">
        <v>0.6242068965517241</v>
      </c>
    </row>
    <row r="221">
      <c r="A221" t="inlineStr">
        <is>
          <t>002410</t>
        </is>
      </c>
      <c r="B221" t="n">
        <v>0.01522541014113824</v>
      </c>
      <c r="C221" t="n">
        <v>150.1223241590214</v>
      </c>
      <c r="D221" t="n">
        <v>56.88227586206897</v>
      </c>
      <c r="E221" t="n">
        <v>0.9198620689655173</v>
      </c>
    </row>
    <row r="222">
      <c r="A222" t="inlineStr">
        <is>
          <t>300298</t>
        </is>
      </c>
      <c r="B222" t="n">
        <v>0.01572547135943732</v>
      </c>
      <c r="C222" t="n">
        <v>150.0349406009784</v>
      </c>
      <c r="D222" t="n">
        <v>26.58903448275862</v>
      </c>
      <c r="E222" t="n">
        <v>1.518586206896552</v>
      </c>
    </row>
    <row r="223">
      <c r="A223" t="inlineStr">
        <is>
          <t>600584</t>
        </is>
      </c>
      <c r="B223" t="n">
        <v>0.008404017345601136</v>
      </c>
      <c r="C223" t="n">
        <v>149.7038233710285</v>
      </c>
      <c r="D223" t="n">
        <v>32.21924137931035</v>
      </c>
      <c r="E223" t="n">
        <v>6.53096551724138</v>
      </c>
    </row>
    <row r="224">
      <c r="A224" t="inlineStr">
        <is>
          <t>000818</t>
        </is>
      </c>
      <c r="B224" t="n">
        <v>0.004516101172558594</v>
      </c>
      <c r="C224" t="n">
        <v>146.5144230769231</v>
      </c>
      <c r="D224" t="n">
        <v>21.62455172413793</v>
      </c>
      <c r="E224" t="n">
        <v>3.945758620689655</v>
      </c>
    </row>
    <row r="225">
      <c r="A225" t="inlineStr">
        <is>
          <t>002324</t>
        </is>
      </c>
      <c r="B225" t="n">
        <v>0.002515940341830015</v>
      </c>
      <c r="C225" t="n">
        <v>146.3592233009709</v>
      </c>
      <c r="D225" t="n">
        <v>12.90437931034483</v>
      </c>
      <c r="E225" t="n">
        <v>3.101689655172414</v>
      </c>
    </row>
    <row r="226">
      <c r="A226" t="inlineStr">
        <is>
          <t>603606</t>
        </is>
      </c>
      <c r="B226" t="n">
        <v>0.00612816604874424</v>
      </c>
      <c r="C226" t="n">
        <v>145.3627180899908</v>
      </c>
      <c r="D226" t="n">
        <v>16.87262068965517</v>
      </c>
      <c r="E226" t="n">
        <v>2.426793103448276</v>
      </c>
    </row>
    <row r="227">
      <c r="A227" t="inlineStr">
        <is>
          <t>688333</t>
        </is>
      </c>
      <c r="B227" t="n">
        <v>0.04668533057995918</v>
      </c>
      <c r="C227" t="n">
        <v>145.0343084145901</v>
      </c>
      <c r="D227" t="n">
        <v>79.13534482758621</v>
      </c>
      <c r="E227" t="n">
        <v>6.225172413793104</v>
      </c>
    </row>
    <row r="228">
      <c r="A228" t="inlineStr">
        <is>
          <t>300316</t>
        </is>
      </c>
      <c r="B228" t="n">
        <v>0.004566606524853722</v>
      </c>
      <c r="C228" t="n">
        <v>144.2828816920026</v>
      </c>
      <c r="D228" t="n">
        <v>23.99693103448276</v>
      </c>
      <c r="E228" t="n">
        <v>2.493068965517241</v>
      </c>
    </row>
    <row r="229">
      <c r="A229" t="inlineStr">
        <is>
          <t>603110</t>
        </is>
      </c>
      <c r="B229" t="n">
        <v>0.003067817381621904</v>
      </c>
      <c r="C229" t="n">
        <v>144.0633245382586</v>
      </c>
      <c r="D229" t="n">
        <v>17.26134482758621</v>
      </c>
      <c r="E229" t="n">
        <v>4.040655172413793</v>
      </c>
    </row>
    <row r="230">
      <c r="A230" t="inlineStr">
        <is>
          <t>300138</t>
        </is>
      </c>
      <c r="B230" t="n">
        <v>0.004883988604055291</v>
      </c>
      <c r="C230" t="n">
        <v>143.9097744360902</v>
      </c>
      <c r="D230" t="n">
        <v>12.192</v>
      </c>
      <c r="E230" t="n">
        <v>2.243965517241379</v>
      </c>
    </row>
    <row r="231">
      <c r="A231" t="inlineStr">
        <is>
          <t>300676</t>
        </is>
      </c>
      <c r="B231" t="n">
        <v>0.03802816557721093</v>
      </c>
      <c r="C231" t="n">
        <v>143.9012345679012</v>
      </c>
      <c r="D231" t="n">
        <v>113.892724137931</v>
      </c>
      <c r="E231" t="n">
        <v>3.32303448275862</v>
      </c>
    </row>
    <row r="232">
      <c r="A232" t="inlineStr">
        <is>
          <t>002973</t>
        </is>
      </c>
      <c r="B232" t="n">
        <v>0.001794832724619234</v>
      </c>
      <c r="C232" t="n">
        <v>143.8106796116505</v>
      </c>
      <c r="D232" t="n">
        <v>23.73570281124498</v>
      </c>
      <c r="E232" t="n">
        <v>12.00526104417671</v>
      </c>
    </row>
    <row r="233">
      <c r="A233" t="inlineStr">
        <is>
          <t>300363</t>
        </is>
      </c>
      <c r="B233" t="n">
        <v>0.008060010351212185</v>
      </c>
      <c r="C233" t="n">
        <v>143.7675070028012</v>
      </c>
      <c r="D233" t="n">
        <v>27.5248275862069</v>
      </c>
      <c r="E233" t="n">
        <v>2.925620689655172</v>
      </c>
    </row>
    <row r="234">
      <c r="A234" t="inlineStr">
        <is>
          <t>603378</t>
        </is>
      </c>
      <c r="B234" t="n">
        <v>0.02872247180427122</v>
      </c>
      <c r="C234" t="n">
        <v>143.4993924665856</v>
      </c>
      <c r="D234" t="n">
        <v>42.81168965517242</v>
      </c>
      <c r="E234" t="n">
        <v>2.421620689655172</v>
      </c>
    </row>
    <row r="235">
      <c r="A235" t="inlineStr">
        <is>
          <t>000768</t>
        </is>
      </c>
      <c r="B235" t="n">
        <v>0.005611950300735455</v>
      </c>
      <c r="C235" t="n">
        <v>143.2938240798503</v>
      </c>
      <c r="D235" t="n">
        <v>21.22475862068966</v>
      </c>
      <c r="E235" t="n">
        <v>1.236620689655172</v>
      </c>
    </row>
    <row r="236">
      <c r="A236" t="inlineStr">
        <is>
          <t>600732</t>
        </is>
      </c>
      <c r="B236" t="n">
        <v>0.004074829126645621</v>
      </c>
      <c r="C236" t="n">
        <v>143.265306122449</v>
      </c>
      <c r="D236" t="n">
        <v>11.28993103448276</v>
      </c>
      <c r="E236" t="n">
        <v>3.136344827586207</v>
      </c>
    </row>
    <row r="237">
      <c r="A237" t="inlineStr">
        <is>
          <t>300699</t>
        </is>
      </c>
      <c r="B237" t="n">
        <v>0.01322457805144181</v>
      </c>
      <c r="C237" t="n">
        <v>142.9911412193851</v>
      </c>
      <c r="D237" t="n">
        <v>61.8413103448276</v>
      </c>
      <c r="E237" t="n">
        <v>1.575413793103448</v>
      </c>
    </row>
    <row r="238">
      <c r="A238" t="inlineStr">
        <is>
          <t>601208</t>
        </is>
      </c>
      <c r="B238" t="n">
        <v>0.002441711132634056</v>
      </c>
      <c r="C238" t="n">
        <v>142.8571428571429</v>
      </c>
      <c r="D238" t="n">
        <v>7.383896551724138</v>
      </c>
      <c r="E238" t="n">
        <v>1.930758620689655</v>
      </c>
    </row>
    <row r="239">
      <c r="A239" t="inlineStr">
        <is>
          <t>002970</t>
        </is>
      </c>
      <c r="B239" t="n">
        <v>0.004668850661775628</v>
      </c>
      <c r="C239" t="n">
        <v>142.5445103857567</v>
      </c>
      <c r="D239" t="n">
        <v>59.97893129770992</v>
      </c>
      <c r="E239" t="n">
        <v>8.260381679389312</v>
      </c>
    </row>
    <row r="240">
      <c r="A240" t="inlineStr">
        <is>
          <t>000816</t>
        </is>
      </c>
      <c r="B240" t="n">
        <v>0.00171859202919584</v>
      </c>
      <c r="C240" t="n">
        <v>142.0289855072464</v>
      </c>
      <c r="D240" t="n">
        <v>1.804034482758621</v>
      </c>
      <c r="E240" t="n">
        <v>3.775965517241379</v>
      </c>
    </row>
    <row r="241">
      <c r="A241" t="inlineStr">
        <is>
          <t>002151</t>
        </is>
      </c>
      <c r="B241" t="n">
        <v>0.01829580401732761</v>
      </c>
      <c r="C241" t="n">
        <v>141.9945105215004</v>
      </c>
      <c r="D241" t="n">
        <v>39.51741379310344</v>
      </c>
      <c r="E241" t="n">
        <v>6.139862068965517</v>
      </c>
    </row>
    <row r="242">
      <c r="A242" t="inlineStr">
        <is>
          <t>300143</t>
        </is>
      </c>
      <c r="B242" t="n">
        <v>0.00902447447705295</v>
      </c>
      <c r="C242" t="n">
        <v>141.9154228855722</v>
      </c>
      <c r="D242" t="n">
        <v>16.21206896551724</v>
      </c>
      <c r="E242" t="n">
        <v>1.734793103448276</v>
      </c>
    </row>
    <row r="243">
      <c r="A243" t="inlineStr">
        <is>
          <t>603208</t>
        </is>
      </c>
      <c r="B243" t="n">
        <v>0.04208325086878541</v>
      </c>
      <c r="C243" t="n">
        <v>141.2743031154837</v>
      </c>
      <c r="D243" t="n">
        <v>89.5841724137931</v>
      </c>
      <c r="E243" t="n">
        <v>2.027275862068966</v>
      </c>
    </row>
    <row r="244">
      <c r="A244" t="inlineStr">
        <is>
          <t>300576</t>
        </is>
      </c>
      <c r="B244" t="n">
        <v>0.02519167635408024</v>
      </c>
      <c r="C244" t="n">
        <v>141.1255411255411</v>
      </c>
      <c r="D244" t="n">
        <v>42.3121724137931</v>
      </c>
      <c r="E244" t="n">
        <v>15.52420689655172</v>
      </c>
    </row>
    <row r="245">
      <c r="A245" t="inlineStr">
        <is>
          <t>300160</t>
        </is>
      </c>
      <c r="B245" t="n">
        <v>0.002409252174452815</v>
      </c>
      <c r="C245" t="n">
        <v>141.1042944785276</v>
      </c>
      <c r="D245" t="n">
        <v>7.168172413793103</v>
      </c>
      <c r="E245" t="n">
        <v>7.74748275862069</v>
      </c>
    </row>
    <row r="246">
      <c r="A246" t="inlineStr">
        <is>
          <t>688012</t>
        </is>
      </c>
      <c r="B246" t="n">
        <v>0.04656266656274931</v>
      </c>
      <c r="C246" t="n">
        <v>141.0919540229885</v>
      </c>
      <c r="D246" t="n">
        <v>164.9021724137931</v>
      </c>
      <c r="E246" t="n">
        <v>6.17406896551724</v>
      </c>
    </row>
    <row r="247">
      <c r="A247" t="inlineStr">
        <is>
          <t>002838</t>
        </is>
      </c>
      <c r="B247" t="n">
        <v>0.01217708340586998</v>
      </c>
      <c r="C247" t="n">
        <v>140.9326424870466</v>
      </c>
      <c r="D247" t="n">
        <v>26.66968965517241</v>
      </c>
      <c r="E247" t="n">
        <v>4.918310344827586</v>
      </c>
    </row>
    <row r="248">
      <c r="A248" t="inlineStr">
        <is>
          <t>300705</t>
        </is>
      </c>
      <c r="B248" t="n">
        <v>0.00591689171085009</v>
      </c>
      <c r="C248" t="n">
        <v>140.7871198568873</v>
      </c>
      <c r="D248" t="n">
        <v>16.54686206896552</v>
      </c>
      <c r="E248" t="n">
        <v>4.438379310344828</v>
      </c>
    </row>
    <row r="249">
      <c r="A249" t="inlineStr">
        <is>
          <t>603212</t>
        </is>
      </c>
      <c r="B249" t="n">
        <v>0.002661688051819006</v>
      </c>
      <c r="C249" t="n">
        <v>139.7734843437708</v>
      </c>
      <c r="D249" t="n">
        <v>31.47780346820809</v>
      </c>
      <c r="E249" t="n">
        <v>13.89236994219653</v>
      </c>
    </row>
    <row r="250">
      <c r="A250" t="inlineStr">
        <is>
          <t>300082</t>
        </is>
      </c>
      <c r="B250" t="n">
        <v>0.00206715815596921</v>
      </c>
      <c r="C250" t="n">
        <v>139.7003745318352</v>
      </c>
      <c r="D250" t="n">
        <v>7.520689655172414</v>
      </c>
      <c r="E250" t="n">
        <v>1.651448275862069</v>
      </c>
    </row>
    <row r="251">
      <c r="A251" t="inlineStr">
        <is>
          <t>002553</t>
        </is>
      </c>
      <c r="B251" t="n">
        <v>0.001335320621096993</v>
      </c>
      <c r="C251" t="n">
        <v>138.5496183206106</v>
      </c>
      <c r="D251" t="n">
        <v>6.509793103448277</v>
      </c>
      <c r="E251" t="n">
        <v>5.139482758620689</v>
      </c>
    </row>
    <row r="252">
      <c r="A252" t="inlineStr">
        <is>
          <t>300759</t>
        </is>
      </c>
      <c r="B252" t="n">
        <v>0.02592717829129493</v>
      </c>
      <c r="C252" t="n">
        <v>138.0605176813708</v>
      </c>
      <c r="D252" t="n">
        <v>81.80355172413793</v>
      </c>
      <c r="E252" t="n">
        <v>2.031310344827586</v>
      </c>
    </row>
    <row r="253">
      <c r="A253" t="inlineStr">
        <is>
          <t>603063</t>
        </is>
      </c>
      <c r="B253" t="n">
        <v>0.00409273534551145</v>
      </c>
      <c r="C253" t="n">
        <v>136.0693641618497</v>
      </c>
      <c r="D253" t="n">
        <v>10.18662068965517</v>
      </c>
      <c r="E253" t="n">
        <v>2.169379310344828</v>
      </c>
    </row>
    <row r="254">
      <c r="A254" t="inlineStr">
        <is>
          <t>300346</t>
        </is>
      </c>
      <c r="B254" t="n">
        <v>0.01070619722158814</v>
      </c>
      <c r="C254" t="n">
        <v>135.8179419525066</v>
      </c>
      <c r="D254" t="n">
        <v>30.96989655172414</v>
      </c>
      <c r="E254" t="n">
        <v>9.044655172413792</v>
      </c>
    </row>
    <row r="255">
      <c r="A255" t="inlineStr">
        <is>
          <t>002475</t>
        </is>
      </c>
      <c r="B255" t="n">
        <v>0.01151106599560526</v>
      </c>
      <c r="C255" t="n">
        <v>135.6221547799696</v>
      </c>
      <c r="D255" t="n">
        <v>43.23772413793104</v>
      </c>
      <c r="E255" t="n">
        <v>1.27148275862069</v>
      </c>
    </row>
    <row r="256">
      <c r="A256" t="inlineStr">
        <is>
          <t>002050</t>
        </is>
      </c>
      <c r="B256" t="n">
        <v>0.004083298724632446</v>
      </c>
      <c r="C256" t="n">
        <v>134.4890510948905</v>
      </c>
      <c r="D256" t="n">
        <v>18.8971724137931</v>
      </c>
      <c r="E256" t="n">
        <v>1.162655172413793</v>
      </c>
    </row>
    <row r="257">
      <c r="A257" t="inlineStr">
        <is>
          <t>603826</t>
        </is>
      </c>
      <c r="B257" t="n">
        <v>0.007189376121304688</v>
      </c>
      <c r="C257" t="n">
        <v>134.4554455445545</v>
      </c>
      <c r="D257" t="n">
        <v>28.01951724137931</v>
      </c>
      <c r="E257" t="n">
        <v>1.052931034482759</v>
      </c>
    </row>
    <row r="258">
      <c r="A258" t="inlineStr">
        <is>
          <t>600305</t>
        </is>
      </c>
      <c r="B258" t="n">
        <v>0.00384497122894201</v>
      </c>
      <c r="C258" t="n">
        <v>134.1441441441441</v>
      </c>
      <c r="D258" t="n">
        <v>17.66493103448276</v>
      </c>
      <c r="E258" t="n">
        <v>2.080068965517242</v>
      </c>
    </row>
    <row r="259">
      <c r="A259" t="inlineStr">
        <is>
          <t>000786</t>
        </is>
      </c>
      <c r="B259" t="n">
        <v>0.004913799347226796</v>
      </c>
      <c r="C259" t="n">
        <v>134.1040462427745</v>
      </c>
      <c r="D259" t="n">
        <v>29.12144827586207</v>
      </c>
      <c r="E259" t="n">
        <v>0.7934137931034482</v>
      </c>
    </row>
    <row r="260">
      <c r="A260" t="inlineStr">
        <is>
          <t>002850</t>
        </is>
      </c>
      <c r="B260" t="n">
        <v>0.01213288709214535</v>
      </c>
      <c r="C260" t="n">
        <v>133.7982195845697</v>
      </c>
      <c r="D260" t="n">
        <v>61.80110344827586</v>
      </c>
      <c r="E260" t="n">
        <v>3.317551724137931</v>
      </c>
    </row>
    <row r="261">
      <c r="A261" t="inlineStr">
        <is>
          <t>300690</t>
        </is>
      </c>
      <c r="B261" t="n">
        <v>0.02043794856826676</v>
      </c>
      <c r="C261" t="n">
        <v>133.5304054054054</v>
      </c>
      <c r="D261" t="n">
        <v>34.52786206896552</v>
      </c>
      <c r="E261" t="n">
        <v>5.711206896551724</v>
      </c>
    </row>
    <row r="262">
      <c r="A262" t="inlineStr">
        <is>
          <t>300347</t>
        </is>
      </c>
      <c r="B262" t="n">
        <v>0.02714581243315523</v>
      </c>
      <c r="C262" t="n">
        <v>133.2803697818865</v>
      </c>
      <c r="D262" t="n">
        <v>94.67531034482759</v>
      </c>
      <c r="E262" t="n">
        <v>1.359862068965517</v>
      </c>
    </row>
    <row r="263">
      <c r="A263" t="inlineStr">
        <is>
          <t>000858</t>
        </is>
      </c>
      <c r="B263" t="n">
        <v>0.0684232192412754</v>
      </c>
      <c r="C263" t="n">
        <v>133.1297243643582</v>
      </c>
      <c r="D263" t="n">
        <v>182.7584482758621</v>
      </c>
      <c r="E263" t="n">
        <v>0.5864827586206895</v>
      </c>
    </row>
    <row r="264">
      <c r="A264" t="inlineStr">
        <is>
          <t>002156</t>
        </is>
      </c>
      <c r="B264" t="n">
        <v>0.002889899994581062</v>
      </c>
      <c r="C264" t="n">
        <v>133.1136738056013</v>
      </c>
      <c r="D264" t="n">
        <v>23.27513793103449</v>
      </c>
      <c r="E264" t="n">
        <v>4.394413793103449</v>
      </c>
    </row>
    <row r="265">
      <c r="A265" t="inlineStr">
        <is>
          <t>600079</t>
        </is>
      </c>
      <c r="B265" t="n">
        <v>0.01128360921021211</v>
      </c>
      <c r="C265" t="n">
        <v>133.0259849119866</v>
      </c>
      <c r="D265" t="n">
        <v>24.36162068965517</v>
      </c>
      <c r="E265" t="n">
        <v>1.414206896551724</v>
      </c>
    </row>
    <row r="266">
      <c r="A266" t="inlineStr">
        <is>
          <t>300323</t>
        </is>
      </c>
      <c r="B266" t="n">
        <v>0.003109530937560221</v>
      </c>
      <c r="C266" t="n">
        <v>132.5301204819277</v>
      </c>
      <c r="D266" t="n">
        <v>8.535758620689656</v>
      </c>
      <c r="E266" t="n">
        <v>3.197758620689655</v>
      </c>
    </row>
    <row r="267">
      <c r="A267" t="inlineStr">
        <is>
          <t>603027</t>
        </is>
      </c>
      <c r="B267" t="n">
        <v>0.01278206269680347</v>
      </c>
      <c r="C267" t="n">
        <v>132.3131253678634</v>
      </c>
      <c r="D267" t="n">
        <v>27.58993103448276</v>
      </c>
      <c r="E267" t="n">
        <v>1.447034482758621</v>
      </c>
    </row>
    <row r="268">
      <c r="A268" t="inlineStr">
        <is>
          <t>603991</t>
        </is>
      </c>
      <c r="B268" t="n">
        <v>0.01127130107127671</v>
      </c>
      <c r="C268" t="n">
        <v>132.2829964328181</v>
      </c>
      <c r="D268" t="n">
        <v>28.93931034482758</v>
      </c>
      <c r="E268" t="n">
        <v>2.445</v>
      </c>
    </row>
    <row r="269">
      <c r="A269" t="inlineStr">
        <is>
          <t>600616</t>
        </is>
      </c>
      <c r="B269" t="n">
        <v>0.002448598360585225</v>
      </c>
      <c r="C269" t="n">
        <v>132.1428571428571</v>
      </c>
      <c r="D269" t="n">
        <v>4.79496551724138</v>
      </c>
      <c r="E269" t="n">
        <v>2.679448275862069</v>
      </c>
    </row>
    <row r="270">
      <c r="A270" t="inlineStr">
        <is>
          <t>603787</t>
        </is>
      </c>
      <c r="B270" t="n">
        <v>0.01224288735669553</v>
      </c>
      <c r="C270" t="n">
        <v>131.8311874105865</v>
      </c>
      <c r="D270" t="n">
        <v>20.01331034482759</v>
      </c>
      <c r="E270" t="n">
        <v>4.934344827586206</v>
      </c>
    </row>
    <row r="271">
      <c r="A271" t="inlineStr">
        <is>
          <t>002352</t>
        </is>
      </c>
      <c r="B271" t="n">
        <v>0.01980641170012882</v>
      </c>
      <c r="C271" t="n">
        <v>131.3604919292851</v>
      </c>
      <c r="D271" t="n">
        <v>59.77589655172414</v>
      </c>
      <c r="E271" t="n">
        <v>0.4875862068965517</v>
      </c>
    </row>
    <row r="272">
      <c r="A272" t="inlineStr">
        <is>
          <t>300206</t>
        </is>
      </c>
      <c r="B272" t="n">
        <v>0.007146784316547311</v>
      </c>
      <c r="C272" t="n">
        <v>131.1901504787961</v>
      </c>
      <c r="D272" t="n">
        <v>15.46144827586207</v>
      </c>
      <c r="E272" t="n">
        <v>4.482379310344827</v>
      </c>
    </row>
    <row r="273">
      <c r="A273" t="inlineStr">
        <is>
          <t>688023</t>
        </is>
      </c>
      <c r="B273" t="n">
        <v>0.04675043309063405</v>
      </c>
      <c r="C273" t="n">
        <v>130.7206733298264</v>
      </c>
      <c r="D273" t="n">
        <v>232.6886896551724</v>
      </c>
      <c r="E273" t="n">
        <v>4.249758620689654</v>
      </c>
    </row>
    <row r="274">
      <c r="A274" t="inlineStr">
        <is>
          <t>603915</t>
        </is>
      </c>
      <c r="B274" t="n">
        <v>0.00600215234727723</v>
      </c>
      <c r="C274" t="n">
        <v>130.0546448087432</v>
      </c>
      <c r="D274" t="n">
        <v>18.3448275862069</v>
      </c>
      <c r="E274" t="n">
        <v>4.409379310344828</v>
      </c>
    </row>
    <row r="275">
      <c r="A275" t="inlineStr">
        <is>
          <t>300118</t>
        </is>
      </c>
      <c r="B275" t="n">
        <v>0.003485406703650279</v>
      </c>
      <c r="C275" t="n">
        <v>129.7991967871486</v>
      </c>
      <c r="D275" t="n">
        <v>15.78889655172414</v>
      </c>
      <c r="E275" t="n">
        <v>5.583</v>
      </c>
    </row>
    <row r="276">
      <c r="A276" t="inlineStr">
        <is>
          <t>002164</t>
        </is>
      </c>
      <c r="B276" t="n">
        <v>0.001089735999494163</v>
      </c>
      <c r="C276" t="n">
        <v>129.7650130548303</v>
      </c>
      <c r="D276" t="n">
        <v>4.472448275862069</v>
      </c>
      <c r="E276" t="n">
        <v>3.270379310344828</v>
      </c>
    </row>
    <row r="277">
      <c r="A277" t="inlineStr">
        <is>
          <t>300740</t>
        </is>
      </c>
      <c r="B277" t="n">
        <v>0.006829197525043403</v>
      </c>
      <c r="C277" t="n">
        <v>129.3478260869565</v>
      </c>
      <c r="D277" t="n">
        <v>13.959</v>
      </c>
      <c r="E277" t="n">
        <v>5.834275862068965</v>
      </c>
    </row>
    <row r="278">
      <c r="A278" t="inlineStr">
        <is>
          <t>300015</t>
        </is>
      </c>
      <c r="B278" t="n">
        <v>0.01481943440693455</v>
      </c>
      <c r="C278" t="n">
        <v>128.9002557544757</v>
      </c>
      <c r="D278" t="n">
        <v>44.25803448275862</v>
      </c>
      <c r="E278" t="n">
        <v>0.778896551724138</v>
      </c>
    </row>
    <row r="279">
      <c r="A279" t="inlineStr">
        <is>
          <t>600346</t>
        </is>
      </c>
      <c r="B279" t="n">
        <v>0.00463788810447876</v>
      </c>
      <c r="C279" t="n">
        <v>128.5153695225638</v>
      </c>
      <c r="D279" t="n">
        <v>17.516</v>
      </c>
      <c r="E279" t="n">
        <v>0.6653448275862068</v>
      </c>
    </row>
    <row r="280">
      <c r="A280" t="inlineStr">
        <is>
          <t>688169</t>
        </is>
      </c>
      <c r="B280" t="n">
        <v>0.3265822711154679</v>
      </c>
      <c r="C280" t="n">
        <v>128.2674161814897</v>
      </c>
      <c r="D280" t="n">
        <v>547.7053393665159</v>
      </c>
      <c r="E280" t="n">
        <v>4.271674208144796</v>
      </c>
    </row>
    <row r="281">
      <c r="A281" t="inlineStr">
        <is>
          <t>300847</t>
        </is>
      </c>
      <c r="B281" t="n">
        <v>0.003525849029566814</v>
      </c>
      <c r="C281" t="n">
        <v>128.2282282282282</v>
      </c>
      <c r="D281" t="n">
        <v>28.77578125</v>
      </c>
      <c r="E281" t="n">
        <v>19.752265625</v>
      </c>
    </row>
    <row r="282">
      <c r="A282" t="inlineStr">
        <is>
          <t>603666</t>
        </is>
      </c>
      <c r="B282" t="n">
        <v>0.01557976367374893</v>
      </c>
      <c r="C282" t="n">
        <v>127.9047156052504</v>
      </c>
      <c r="D282" t="n">
        <v>76.57262068965517</v>
      </c>
      <c r="E282" t="n">
        <v>3.084413793103448</v>
      </c>
    </row>
    <row r="283">
      <c r="A283" t="inlineStr">
        <is>
          <t>688122</t>
        </is>
      </c>
      <c r="B283" t="n">
        <v>0.01258407489338698</v>
      </c>
      <c r="C283" t="n">
        <v>127.7147487844408</v>
      </c>
      <c r="D283" t="n">
        <v>42.32510344827586</v>
      </c>
      <c r="E283" t="n">
        <v>4.956103448275862</v>
      </c>
    </row>
    <row r="284">
      <c r="A284" t="inlineStr">
        <is>
          <t>000596</t>
        </is>
      </c>
      <c r="B284" t="n">
        <v>0.05598890266834311</v>
      </c>
      <c r="C284" t="n">
        <v>126.6702977487291</v>
      </c>
      <c r="D284" t="n">
        <v>172.5378275862069</v>
      </c>
      <c r="E284" t="n">
        <v>0.7484137931034484</v>
      </c>
    </row>
    <row r="285">
      <c r="A285" t="inlineStr">
        <is>
          <t>603456</t>
        </is>
      </c>
      <c r="B285" t="n">
        <v>0.008095955389988984</v>
      </c>
      <c r="C285" t="n">
        <v>126.5068990559187</v>
      </c>
      <c r="D285" t="n">
        <v>25.20368965517241</v>
      </c>
      <c r="E285" t="n">
        <v>1.353965517241379</v>
      </c>
    </row>
    <row r="286">
      <c r="A286" t="inlineStr">
        <is>
          <t>603605</t>
        </is>
      </c>
      <c r="B286" t="n">
        <v>0.02855368810665454</v>
      </c>
      <c r="C286" t="n">
        <v>126.2724134090656</v>
      </c>
      <c r="D286" t="n">
        <v>141.1953793103448</v>
      </c>
      <c r="E286" t="n">
        <v>2.427586206896552</v>
      </c>
    </row>
    <row r="287">
      <c r="A287" t="inlineStr">
        <is>
          <t>688198</t>
        </is>
      </c>
      <c r="B287" t="n">
        <v>0.03081129879392677</v>
      </c>
      <c r="C287" t="n">
        <v>126.2649232518476</v>
      </c>
      <c r="D287" t="n">
        <v>74.74227611940299</v>
      </c>
      <c r="E287" t="n">
        <v>6.193171641791045</v>
      </c>
    </row>
    <row r="288">
      <c r="A288" t="inlineStr">
        <is>
          <t>601028</t>
        </is>
      </c>
      <c r="B288" t="n">
        <v>0.00388924887585354</v>
      </c>
      <c r="C288" t="n">
        <v>126.2357414448669</v>
      </c>
      <c r="D288" t="n">
        <v>9.148448275862069</v>
      </c>
      <c r="E288" t="n">
        <v>0.7004827586206898</v>
      </c>
    </row>
    <row r="289">
      <c r="A289" t="inlineStr">
        <is>
          <t>603319</t>
        </is>
      </c>
      <c r="B289" t="n">
        <v>0.01222826994376162</v>
      </c>
      <c r="C289" t="n">
        <v>125.9082787373437</v>
      </c>
      <c r="D289" t="n">
        <v>26.19979310344828</v>
      </c>
      <c r="E289" t="n">
        <v>2.604655172413793</v>
      </c>
    </row>
    <row r="290">
      <c r="A290" t="inlineStr">
        <is>
          <t>002821</t>
        </is>
      </c>
      <c r="B290" t="n">
        <v>0.04606077271374442</v>
      </c>
      <c r="C290" t="n">
        <v>125.2430133657351</v>
      </c>
      <c r="D290" t="n">
        <v>210.3938965517241</v>
      </c>
      <c r="E290" t="n">
        <v>1.146862068965517</v>
      </c>
    </row>
    <row r="291">
      <c r="A291" t="inlineStr">
        <is>
          <t>002429</t>
        </is>
      </c>
      <c r="B291" t="n">
        <v>0.001108224460173882</v>
      </c>
      <c r="C291" t="n">
        <v>124.8366013071895</v>
      </c>
      <c r="D291" t="n">
        <v>5.276758620689655</v>
      </c>
      <c r="E291" t="n">
        <v>1.970241379310345</v>
      </c>
    </row>
    <row r="292">
      <c r="A292" t="inlineStr">
        <is>
          <t>300661</t>
        </is>
      </c>
      <c r="B292" t="n">
        <v>0.05874474136947121</v>
      </c>
      <c r="C292" t="n">
        <v>124.5892164148295</v>
      </c>
      <c r="D292" t="n">
        <v>241.5962068965517</v>
      </c>
      <c r="E292" t="n">
        <v>2.520758620689655</v>
      </c>
    </row>
    <row r="293">
      <c r="A293" t="inlineStr">
        <is>
          <t>300001</t>
        </is>
      </c>
      <c r="B293" t="n">
        <v>0.002288312784841647</v>
      </c>
      <c r="C293" t="n">
        <v>124.4897959183674</v>
      </c>
      <c r="D293" t="n">
        <v>21.44348275862069</v>
      </c>
      <c r="E293" t="n">
        <v>2.365724137931035</v>
      </c>
    </row>
    <row r="294">
      <c r="A294" t="inlineStr">
        <is>
          <t>300760</t>
        </is>
      </c>
      <c r="B294" t="n">
        <v>0.06067698353214587</v>
      </c>
      <c r="C294" t="n">
        <v>123.984496124031</v>
      </c>
      <c r="D294" t="n">
        <v>287.7992068965517</v>
      </c>
      <c r="E294" t="n">
        <v>1.064172413793103</v>
      </c>
    </row>
    <row r="295">
      <c r="A295" t="inlineStr">
        <is>
          <t>600418</t>
        </is>
      </c>
      <c r="B295" t="n">
        <v>0.00287807428179113</v>
      </c>
      <c r="C295" t="n">
        <v>123.7903225806452</v>
      </c>
      <c r="D295" t="n">
        <v>7.500034482758622</v>
      </c>
      <c r="E295" t="n">
        <v>4.138379310344828</v>
      </c>
    </row>
    <row r="296">
      <c r="A296" t="inlineStr">
        <is>
          <t>300896</t>
        </is>
      </c>
      <c r="B296" t="n">
        <v>0.06460804487522158</v>
      </c>
      <c r="C296" t="n">
        <v>123.7577183181417</v>
      </c>
      <c r="D296" t="n">
        <v>554.7809859154929</v>
      </c>
      <c r="E296" t="n">
        <v>6.921408450704225</v>
      </c>
    </row>
    <row r="297">
      <c r="A297" t="inlineStr">
        <is>
          <t>002304</t>
        </is>
      </c>
      <c r="B297" t="n">
        <v>0.04556472796315653</v>
      </c>
      <c r="C297" t="n">
        <v>123.5001554243083</v>
      </c>
      <c r="D297" t="n">
        <v>127.254724137931</v>
      </c>
      <c r="E297" t="n">
        <v>0.6274827586206897</v>
      </c>
    </row>
    <row r="298">
      <c r="A298" t="inlineStr">
        <is>
          <t>002959</t>
        </is>
      </c>
      <c r="B298" t="n">
        <v>0.04644548200663501</v>
      </c>
      <c r="C298" t="n">
        <v>123.1727729217035</v>
      </c>
      <c r="D298" t="n">
        <v>93.25203448275862</v>
      </c>
      <c r="E298" t="n">
        <v>6.115310344827586</v>
      </c>
    </row>
    <row r="299">
      <c r="A299" t="inlineStr">
        <is>
          <t>002738</t>
        </is>
      </c>
      <c r="B299" t="n">
        <v>0.002923446369074724</v>
      </c>
      <c r="C299" t="n">
        <v>123.0119634060521</v>
      </c>
      <c r="D299" t="n">
        <v>17.59996551724138</v>
      </c>
      <c r="E299" t="n">
        <v>3.147379310344828</v>
      </c>
    </row>
    <row r="300">
      <c r="A300" t="inlineStr">
        <is>
          <t>603288</t>
        </is>
      </c>
      <c r="B300" t="n">
        <v>0.03942409723299141</v>
      </c>
      <c r="C300" t="n">
        <v>122.9899497487437</v>
      </c>
      <c r="D300" t="n">
        <v>128.6665172413793</v>
      </c>
      <c r="E300" t="n">
        <v>0.1506206896551724</v>
      </c>
    </row>
    <row r="301">
      <c r="A301" t="inlineStr">
        <is>
          <t>000406</t>
        </is>
      </c>
      <c r="B301" t="n">
        <v>0.001904891253810075</v>
      </c>
      <c r="C301" t="n">
        <v>122.9074889867841</v>
      </c>
      <c r="D301" t="n">
        <v>6.120586206896551</v>
      </c>
      <c r="E301" t="n">
        <v>0</v>
      </c>
    </row>
    <row r="302">
      <c r="A302" t="inlineStr">
        <is>
          <t>600456</t>
        </is>
      </c>
      <c r="B302" t="n">
        <v>0.007050120055796532</v>
      </c>
      <c r="C302" t="n">
        <v>122.7831431079895</v>
      </c>
      <c r="D302" t="n">
        <v>29.84220689655172</v>
      </c>
      <c r="E302" t="n">
        <v>1.946310344827586</v>
      </c>
    </row>
    <row r="303">
      <c r="A303" t="inlineStr">
        <is>
          <t>600703</t>
        </is>
      </c>
      <c r="B303" t="n">
        <v>0.002015142793459886</v>
      </c>
      <c r="C303" t="n">
        <v>122.4269377382465</v>
      </c>
      <c r="D303" t="n">
        <v>23.88506896551724</v>
      </c>
      <c r="E303" t="n">
        <v>2.532758620689655</v>
      </c>
    </row>
    <row r="304">
      <c r="A304" t="inlineStr">
        <is>
          <t>002932</t>
        </is>
      </c>
      <c r="B304" t="n">
        <v>0.02400846744046206</v>
      </c>
      <c r="C304" t="n">
        <v>121.9260533104042</v>
      </c>
      <c r="D304" t="n">
        <v>58.47662068965518</v>
      </c>
      <c r="E304" t="n">
        <v>8.314620689655172</v>
      </c>
    </row>
    <row r="305">
      <c r="A305" t="inlineStr">
        <is>
          <t>601799</t>
        </is>
      </c>
      <c r="B305" t="n">
        <v>0.04203634654365035</v>
      </c>
      <c r="C305" t="n">
        <v>121.7709563164108</v>
      </c>
      <c r="D305" t="n">
        <v>129.2494827586207</v>
      </c>
      <c r="E305" t="n">
        <v>0.5601379310344827</v>
      </c>
    </row>
    <row r="306">
      <c r="A306" t="inlineStr">
        <is>
          <t>300115</t>
        </is>
      </c>
      <c r="B306" t="n">
        <v>0.00203089347451342</v>
      </c>
      <c r="C306" t="n">
        <v>121.6586703221385</v>
      </c>
      <c r="D306" t="n">
        <v>21.98979310344827</v>
      </c>
      <c r="E306" t="n">
        <v>3.623482758620689</v>
      </c>
    </row>
    <row r="307">
      <c r="A307" t="inlineStr">
        <is>
          <t>688017</t>
        </is>
      </c>
      <c r="B307" t="n">
        <v>0.02431912743314648</v>
      </c>
      <c r="C307" t="n">
        <v>121.3982691328695</v>
      </c>
      <c r="D307" t="n">
        <v>101.2479347826087</v>
      </c>
      <c r="E307" t="n">
        <v>6.767826086956521</v>
      </c>
    </row>
    <row r="308">
      <c r="A308" t="inlineStr">
        <is>
          <t>002884</t>
        </is>
      </c>
      <c r="B308" t="n">
        <v>0.00599863101092236</v>
      </c>
      <c r="C308" t="n">
        <v>121.0664335664336</v>
      </c>
      <c r="D308" t="n">
        <v>17.76634482758621</v>
      </c>
      <c r="E308" t="n">
        <v>1.893310344827586</v>
      </c>
    </row>
    <row r="309">
      <c r="A309" t="inlineStr">
        <is>
          <t>002064</t>
        </is>
      </c>
      <c r="B309" t="n">
        <v>0.001561853371114359</v>
      </c>
      <c r="C309" t="n">
        <v>120.863309352518</v>
      </c>
      <c r="D309" t="n">
        <v>6.851482758620689</v>
      </c>
      <c r="E309" t="n">
        <v>1.564034482758621</v>
      </c>
    </row>
    <row r="310">
      <c r="A310" t="inlineStr">
        <is>
          <t>603010</t>
        </is>
      </c>
      <c r="B310" t="n">
        <v>0.004519515799665118</v>
      </c>
      <c r="C310" t="n">
        <v>120.6694560669456</v>
      </c>
      <c r="D310" t="n">
        <v>16.57165517241379</v>
      </c>
      <c r="E310" t="n">
        <v>2.577965517241379</v>
      </c>
    </row>
    <row r="311">
      <c r="A311" t="inlineStr">
        <is>
          <t>600499</t>
        </is>
      </c>
      <c r="B311" t="n">
        <v>0.0006604291300213445</v>
      </c>
      <c r="C311" t="n">
        <v>120.3980099502488</v>
      </c>
      <c r="D311" t="n">
        <v>4.662965517241379</v>
      </c>
      <c r="E311" t="n">
        <v>1.025620689655173</v>
      </c>
    </row>
    <row r="312">
      <c r="A312" t="inlineStr">
        <is>
          <t>002803</t>
        </is>
      </c>
      <c r="B312" t="n">
        <v>0.0140969608509355</v>
      </c>
      <c r="C312" t="n">
        <v>120.3376822716808</v>
      </c>
      <c r="D312" t="n">
        <v>27.40320689655173</v>
      </c>
      <c r="E312" t="n">
        <v>2.966172413793104</v>
      </c>
    </row>
    <row r="313">
      <c r="A313" t="inlineStr">
        <is>
          <t>002648</t>
        </is>
      </c>
      <c r="B313" t="n">
        <v>0.003798055689643638</v>
      </c>
      <c r="C313" t="n">
        <v>120.330459770115</v>
      </c>
      <c r="D313" t="n">
        <v>18.2371724137931</v>
      </c>
      <c r="E313" t="n">
        <v>1.524068965517241</v>
      </c>
    </row>
    <row r="314">
      <c r="A314" t="inlineStr">
        <is>
          <t>300827</t>
        </is>
      </c>
      <c r="B314" t="n">
        <v>0.006721445473424082</v>
      </c>
      <c r="C314" t="n">
        <v>120.1540436456996</v>
      </c>
      <c r="D314" t="n">
        <v>54.61807486631015</v>
      </c>
      <c r="E314" t="n">
        <v>14.82860962566845</v>
      </c>
    </row>
    <row r="315">
      <c r="A315" t="inlineStr">
        <is>
          <t>002597</t>
        </is>
      </c>
      <c r="B315" t="n">
        <v>0.005105742324389834</v>
      </c>
      <c r="C315" t="n">
        <v>119.6438508625487</v>
      </c>
      <c r="D315" t="n">
        <v>26.2913448275862</v>
      </c>
      <c r="E315" t="n">
        <v>1.074379310344828</v>
      </c>
    </row>
    <row r="316">
      <c r="A316" t="inlineStr">
        <is>
          <t>600754</t>
        </is>
      </c>
      <c r="B316" t="n">
        <v>0.009791696720149685</v>
      </c>
      <c r="C316" t="n">
        <v>119.4384449244061</v>
      </c>
      <c r="D316" t="n">
        <v>34.56896551724138</v>
      </c>
      <c r="E316" t="n">
        <v>0.6795172413793104</v>
      </c>
    </row>
    <row r="317">
      <c r="A317" t="inlineStr">
        <is>
          <t>603396</t>
        </is>
      </c>
      <c r="B317" t="n">
        <v>0.009630667013672493</v>
      </c>
      <c r="C317" t="n">
        <v>119.2784667418264</v>
      </c>
      <c r="D317" t="n">
        <v>28.37375862068965</v>
      </c>
      <c r="E317" t="n">
        <v>5.501206896551724</v>
      </c>
    </row>
    <row r="318">
      <c r="A318" t="inlineStr">
        <is>
          <t>002759</t>
        </is>
      </c>
      <c r="B318" t="n">
        <v>0.004562169692112823</v>
      </c>
      <c r="C318" t="n">
        <v>119.1489361702128</v>
      </c>
      <c r="D318" t="n">
        <v>9.702758620689655</v>
      </c>
      <c r="E318" t="n">
        <v>2.896068965517241</v>
      </c>
    </row>
    <row r="319">
      <c r="A319" t="inlineStr">
        <is>
          <t>300408</t>
        </is>
      </c>
      <c r="B319" t="n">
        <v>0.004152129963210208</v>
      </c>
      <c r="C319" t="n">
        <v>119.0748143917761</v>
      </c>
      <c r="D319" t="n">
        <v>25.55906896551724</v>
      </c>
      <c r="E319" t="n">
        <v>1.021</v>
      </c>
    </row>
    <row r="320">
      <c r="A320" t="inlineStr">
        <is>
          <t>000762</t>
        </is>
      </c>
      <c r="B320" t="n">
        <v>0.001788454209915184</v>
      </c>
      <c r="C320" t="n">
        <v>118.8872620790629</v>
      </c>
      <c r="D320" t="n">
        <v>8.819931034482758</v>
      </c>
      <c r="E320" t="n">
        <v>2.881793103448276</v>
      </c>
    </row>
    <row r="321">
      <c r="A321" t="inlineStr">
        <is>
          <t>601965</t>
        </is>
      </c>
      <c r="B321" t="n">
        <v>0.002714471192700899</v>
      </c>
      <c r="C321" t="n">
        <v>118.1818181818182</v>
      </c>
      <c r="D321" t="n">
        <v>10.3841724137931</v>
      </c>
      <c r="E321" t="n">
        <v>0.8382068965517241</v>
      </c>
    </row>
    <row r="322">
      <c r="A322" t="inlineStr">
        <is>
          <t>002571</t>
        </is>
      </c>
      <c r="B322" t="n">
        <v>0.001978144349504323</v>
      </c>
      <c r="C322" t="n">
        <v>118.0672268907563</v>
      </c>
      <c r="D322" t="n">
        <v>6.132896551724138</v>
      </c>
      <c r="E322" t="n">
        <v>5.345827586206896</v>
      </c>
    </row>
    <row r="323">
      <c r="A323" t="inlineStr">
        <is>
          <t>689009</t>
        </is>
      </c>
      <c r="B323" t="n">
        <v>0.004847538177714003</v>
      </c>
      <c r="C323" t="n">
        <v>117.4805194805195</v>
      </c>
      <c r="D323" t="n">
        <v>71.89037037037036</v>
      </c>
      <c r="E323" t="n">
        <v>21.02722222222222</v>
      </c>
    </row>
    <row r="324">
      <c r="A324" t="inlineStr">
        <is>
          <t>603877</t>
        </is>
      </c>
      <c r="B324" t="n">
        <v>0.01365546619095105</v>
      </c>
      <c r="C324" t="n">
        <v>117.1197648787656</v>
      </c>
      <c r="D324" t="n">
        <v>20.76375862068965</v>
      </c>
      <c r="E324" t="n">
        <v>0.3801379310344827</v>
      </c>
    </row>
    <row r="325">
      <c r="A325" t="inlineStr">
        <is>
          <t>300454</t>
        </is>
      </c>
      <c r="B325" t="n">
        <v>0.02683277546481865</v>
      </c>
      <c r="C325" t="n">
        <v>117.0638470923139</v>
      </c>
      <c r="D325" t="n">
        <v>185.2875517241379</v>
      </c>
      <c r="E325" t="n">
        <v>0.9951379310344829</v>
      </c>
    </row>
    <row r="326">
      <c r="A326" t="inlineStr">
        <is>
          <t>002241</t>
        </is>
      </c>
      <c r="B326" t="n">
        <v>0.01128829565274907</v>
      </c>
      <c r="C326" t="n">
        <v>117.0030272452069</v>
      </c>
      <c r="D326" t="n">
        <v>29.47893103448276</v>
      </c>
      <c r="E326" t="n">
        <v>3.239034482758621</v>
      </c>
    </row>
    <row r="327">
      <c r="A327" t="inlineStr">
        <is>
          <t>002026</t>
        </is>
      </c>
      <c r="B327" t="n">
        <v>0.003943657366102239</v>
      </c>
      <c r="C327" t="n">
        <v>116.8466522678186</v>
      </c>
      <c r="D327" t="n">
        <v>7.348827586206896</v>
      </c>
      <c r="E327" t="n">
        <v>3.177620689655173</v>
      </c>
    </row>
    <row r="328">
      <c r="A328" t="inlineStr">
        <is>
          <t>000708</t>
        </is>
      </c>
      <c r="B328" t="n">
        <v>0.001916230507916104</v>
      </c>
      <c r="C328" t="n">
        <v>116.795865633075</v>
      </c>
      <c r="D328" t="n">
        <v>16.54824137931034</v>
      </c>
      <c r="E328" t="n">
        <v>0.8399655172413792</v>
      </c>
    </row>
    <row r="329">
      <c r="A329" t="inlineStr">
        <is>
          <t>000591</t>
        </is>
      </c>
      <c r="B329" t="n">
        <v>0.0008270126242303865</v>
      </c>
      <c r="C329" t="n">
        <v>115.929203539823</v>
      </c>
      <c r="D329" t="n">
        <v>4.045862068965517</v>
      </c>
      <c r="E329" t="n">
        <v>3.431793103448276</v>
      </c>
    </row>
    <row r="330">
      <c r="A330" t="inlineStr">
        <is>
          <t>688116</t>
        </is>
      </c>
      <c r="B330" t="n">
        <v>0.007209509799758988</v>
      </c>
      <c r="C330" t="n">
        <v>115.7969471068512</v>
      </c>
      <c r="D330" t="n">
        <v>43.15531034482759</v>
      </c>
      <c r="E330" t="n">
        <v>5.852034482758621</v>
      </c>
    </row>
    <row r="331">
      <c r="A331" t="inlineStr">
        <is>
          <t>600409</t>
        </is>
      </c>
      <c r="B331" t="n">
        <v>0.001449801582151422</v>
      </c>
      <c r="C331" t="n">
        <v>115.5430711610487</v>
      </c>
      <c r="D331" t="n">
        <v>6.207931034482759</v>
      </c>
      <c r="E331" t="n">
        <v>2.122655172413793</v>
      </c>
    </row>
    <row r="332">
      <c r="A332" t="inlineStr">
        <is>
          <t>300391</t>
        </is>
      </c>
      <c r="B332" t="n">
        <v>0.005253629579817043</v>
      </c>
      <c r="C332" t="n">
        <v>115.4109589041096</v>
      </c>
      <c r="D332" t="n">
        <v>12.19679310344828</v>
      </c>
      <c r="E332" t="n">
        <v>2.61703448275862</v>
      </c>
    </row>
    <row r="333">
      <c r="A333" t="inlineStr">
        <is>
          <t>300815</t>
        </is>
      </c>
      <c r="B333" t="n">
        <v>0.01204503968743417</v>
      </c>
      <c r="C333" t="n">
        <v>115.0283553875236</v>
      </c>
      <c r="D333" t="n">
        <v>112.7948305084745</v>
      </c>
      <c r="E333" t="n">
        <v>6.241186440677966</v>
      </c>
    </row>
    <row r="334">
      <c r="A334" t="inlineStr">
        <is>
          <t>300600</t>
        </is>
      </c>
      <c r="B334" t="n">
        <v>0.006528589343602322</v>
      </c>
      <c r="C334" t="n">
        <v>114.917695473251</v>
      </c>
      <c r="D334" t="n">
        <v>13.27379310344828</v>
      </c>
      <c r="E334" t="n">
        <v>3.206827586206896</v>
      </c>
    </row>
    <row r="335">
      <c r="A335" t="inlineStr">
        <is>
          <t>600884</t>
        </is>
      </c>
      <c r="B335" t="n">
        <v>0.002555694804612912</v>
      </c>
      <c r="C335" t="n">
        <v>114.4204851752022</v>
      </c>
      <c r="D335" t="n">
        <v>10.64589655172414</v>
      </c>
      <c r="E335" t="n">
        <v>2.540620689655172</v>
      </c>
    </row>
    <row r="336">
      <c r="A336" t="inlineStr">
        <is>
          <t>603533</t>
        </is>
      </c>
      <c r="B336" t="n">
        <v>0.009502559728273236</v>
      </c>
      <c r="C336" t="n">
        <v>114.3859649122807</v>
      </c>
      <c r="D336" t="n">
        <v>27.67227586206896</v>
      </c>
      <c r="E336" t="n">
        <v>5.213724137931035</v>
      </c>
    </row>
    <row r="337">
      <c r="A337" t="inlineStr">
        <is>
          <t>600600</t>
        </is>
      </c>
      <c r="B337" t="n">
        <v>0.01897756657262141</v>
      </c>
      <c r="C337" t="n">
        <v>114.1943734015345</v>
      </c>
      <c r="D337" t="n">
        <v>66.89027586206896</v>
      </c>
      <c r="E337" t="n">
        <v>1.027620689655172</v>
      </c>
    </row>
    <row r="338">
      <c r="A338" t="inlineStr">
        <is>
          <t>300999</t>
        </is>
      </c>
      <c r="B338" t="n">
        <v>0.02939275178732222</v>
      </c>
      <c r="C338" t="n">
        <v>114.1071428571429</v>
      </c>
      <c r="D338" t="n">
        <v>75.88468749999998</v>
      </c>
      <c r="E338" t="n">
        <v>20.45796875</v>
      </c>
    </row>
    <row r="339">
      <c r="A339" t="inlineStr">
        <is>
          <t>002078</t>
        </is>
      </c>
      <c r="B339" t="n">
        <v>0.001994217365781458</v>
      </c>
      <c r="C339" t="n">
        <v>113.7844611528822</v>
      </c>
      <c r="D339" t="n">
        <v>11.16051724137931</v>
      </c>
      <c r="E339" t="n">
        <v>1.015724137931034</v>
      </c>
    </row>
    <row r="340">
      <c r="A340" t="inlineStr">
        <is>
          <t>300502</t>
        </is>
      </c>
      <c r="B340" t="n">
        <v>0.01347231866488578</v>
      </c>
      <c r="C340" t="n">
        <v>113.7077769049489</v>
      </c>
      <c r="D340" t="n">
        <v>51.64386206896552</v>
      </c>
      <c r="E340" t="n">
        <v>4.484689655172414</v>
      </c>
    </row>
    <row r="341">
      <c r="A341" t="inlineStr">
        <is>
          <t>300442</t>
        </is>
      </c>
      <c r="B341" t="n">
        <v>0.009963931623922636</v>
      </c>
      <c r="C341" t="n">
        <v>113.5152284263959</v>
      </c>
      <c r="D341" t="n">
        <v>21.83231034482759</v>
      </c>
      <c r="E341" t="n">
        <v>1.697344827586207</v>
      </c>
    </row>
    <row r="342">
      <c r="A342" t="inlineStr">
        <is>
          <t>300171</t>
        </is>
      </c>
      <c r="B342" t="n">
        <v>0.007477582041339291</v>
      </c>
      <c r="C342" t="n">
        <v>113.4078212290503</v>
      </c>
      <c r="D342" t="n">
        <v>13.46293103448276</v>
      </c>
      <c r="E342" t="n">
        <v>3.001</v>
      </c>
    </row>
    <row r="343">
      <c r="A343" t="inlineStr">
        <is>
          <t>000516</t>
        </is>
      </c>
      <c r="B343" t="n">
        <v>0.002491873237849555</v>
      </c>
      <c r="C343" t="n">
        <v>113.0977130977131</v>
      </c>
      <c r="D343" t="n">
        <v>5.941</v>
      </c>
      <c r="E343" t="n">
        <v>1.647931034482758</v>
      </c>
    </row>
    <row r="344">
      <c r="A344" t="inlineStr">
        <is>
          <t>300008</t>
        </is>
      </c>
      <c r="B344" t="n">
        <v>0.003592287761211045</v>
      </c>
      <c r="C344" t="n">
        <v>113.0434782608695</v>
      </c>
      <c r="D344" t="n">
        <v>4.534620689655172</v>
      </c>
      <c r="E344" t="n">
        <v>8.749862068965516</v>
      </c>
    </row>
    <row r="345">
      <c r="A345" t="inlineStr">
        <is>
          <t>300101</t>
        </is>
      </c>
      <c r="B345" t="n">
        <v>0.002451377357605775</v>
      </c>
      <c r="C345" t="n">
        <v>112.0317820658343</v>
      </c>
      <c r="D345" t="n">
        <v>12.84168965517241</v>
      </c>
      <c r="E345" t="n">
        <v>4.297517241379309</v>
      </c>
    </row>
    <row r="346">
      <c r="A346" t="inlineStr">
        <is>
          <t>300243</t>
        </is>
      </c>
      <c r="B346" t="n">
        <v>0.003605494825608359</v>
      </c>
      <c r="C346" t="n">
        <v>111.5281501340482</v>
      </c>
      <c r="D346" t="n">
        <v>9.953827586206897</v>
      </c>
      <c r="E346" t="n">
        <v>2.368344827586207</v>
      </c>
    </row>
    <row r="347">
      <c r="A347" t="inlineStr">
        <is>
          <t>300364</t>
        </is>
      </c>
      <c r="B347" t="n">
        <v>0.002194928920554497</v>
      </c>
      <c r="C347" t="n">
        <v>111.5068493150685</v>
      </c>
      <c r="D347" t="n">
        <v>5.978206896551725</v>
      </c>
      <c r="E347" t="n">
        <v>5.469586206896552</v>
      </c>
    </row>
    <row r="348">
      <c r="A348" t="inlineStr">
        <is>
          <t>603596</t>
        </is>
      </c>
      <c r="B348" t="n">
        <v>0.004732956786656543</v>
      </c>
      <c r="C348" t="n">
        <v>111.3111986494091</v>
      </c>
      <c r="D348" t="n">
        <v>30.98517241379311</v>
      </c>
      <c r="E348" t="n">
        <v>2.697620689655172</v>
      </c>
    </row>
    <row r="349">
      <c r="A349" t="inlineStr">
        <is>
          <t>300034</t>
        </is>
      </c>
      <c r="B349" t="n">
        <v>0.005578717870083805</v>
      </c>
      <c r="C349" t="n">
        <v>110.785536159601</v>
      </c>
      <c r="D349" t="n">
        <v>20.40951724137931</v>
      </c>
      <c r="E349" t="n">
        <v>2.384448275862069</v>
      </c>
    </row>
    <row r="350">
      <c r="A350" t="inlineStr">
        <is>
          <t>002271</t>
        </is>
      </c>
      <c r="B350" t="n">
        <v>0.01065602922474698</v>
      </c>
      <c r="C350" t="n">
        <v>110.5800653594771</v>
      </c>
      <c r="D350" t="n">
        <v>38.68072413793104</v>
      </c>
      <c r="E350" t="n">
        <v>1.688241379310345</v>
      </c>
    </row>
    <row r="351">
      <c r="A351" t="inlineStr">
        <is>
          <t>601717</t>
        </is>
      </c>
      <c r="B351" t="n">
        <v>0.002492803085190174</v>
      </c>
      <c r="C351" t="n">
        <v>110.4132231404959</v>
      </c>
      <c r="D351" t="n">
        <v>7.405172413793103</v>
      </c>
      <c r="E351" t="n">
        <v>2.067827586206897</v>
      </c>
    </row>
    <row r="352">
      <c r="A352" t="inlineStr">
        <is>
          <t>603259</t>
        </is>
      </c>
      <c r="B352" t="n">
        <v>0.01764847817174277</v>
      </c>
      <c r="C352" t="n">
        <v>110.3494029190624</v>
      </c>
      <c r="D352" t="n">
        <v>90.16048275862069</v>
      </c>
      <c r="E352" t="n">
        <v>1.110620689655172</v>
      </c>
    </row>
    <row r="353">
      <c r="A353" t="inlineStr">
        <is>
          <t>300725</t>
        </is>
      </c>
      <c r="B353" t="n">
        <v>0.02325658485874202</v>
      </c>
      <c r="C353" t="n">
        <v>110.2408809359945</v>
      </c>
      <c r="D353" t="n">
        <v>101.8127931034483</v>
      </c>
      <c r="E353" t="n">
        <v>2.356758620689655</v>
      </c>
    </row>
    <row r="354">
      <c r="A354" t="inlineStr">
        <is>
          <t>002829</t>
        </is>
      </c>
      <c r="B354" t="n">
        <v>0.00692767136828526</v>
      </c>
      <c r="C354" t="n">
        <v>110.1456310679612</v>
      </c>
      <c r="D354" t="n">
        <v>33.10879310344827</v>
      </c>
      <c r="E354" t="n">
        <v>5.655448275862069</v>
      </c>
    </row>
    <row r="355">
      <c r="A355" t="inlineStr">
        <is>
          <t>600991</t>
        </is>
      </c>
      <c r="B355" t="n">
        <v>0.001338246558517516</v>
      </c>
      <c r="C355" t="n">
        <v>110.1415094339623</v>
      </c>
      <c r="D355" t="n">
        <v>14.80803448275862</v>
      </c>
      <c r="E355" t="n">
        <v>0</v>
      </c>
    </row>
    <row r="356">
      <c r="A356" t="inlineStr">
        <is>
          <t>002291</t>
        </is>
      </c>
      <c r="B356" t="n">
        <v>0.005559518534436652</v>
      </c>
      <c r="C356" t="n">
        <v>109.9421965317919</v>
      </c>
      <c r="D356" t="n">
        <v>20.25331034482759</v>
      </c>
      <c r="E356" t="n">
        <v>6.536862068965517</v>
      </c>
    </row>
    <row r="357">
      <c r="A357" t="inlineStr">
        <is>
          <t>300589</t>
        </is>
      </c>
      <c r="B357" t="n">
        <v>0.01642889066260411</v>
      </c>
      <c r="C357" t="n">
        <v>109.9242424242425</v>
      </c>
      <c r="D357" t="n">
        <v>18.22731034482759</v>
      </c>
      <c r="E357" t="n">
        <v>11.03289655172414</v>
      </c>
    </row>
    <row r="358">
      <c r="A358" t="inlineStr">
        <is>
          <t>600885</t>
        </is>
      </c>
      <c r="B358" t="n">
        <v>0.006749736654658992</v>
      </c>
      <c r="C358" t="n">
        <v>109.7988077496274</v>
      </c>
      <c r="D358" t="n">
        <v>39.44368965517241</v>
      </c>
      <c r="E358" t="n">
        <v>1.166241379310345</v>
      </c>
    </row>
    <row r="359">
      <c r="A359" t="inlineStr">
        <is>
          <t>300132</t>
        </is>
      </c>
      <c r="B359" t="n">
        <v>0.005584683514143967</v>
      </c>
      <c r="C359" t="n">
        <v>109.5801937567277</v>
      </c>
      <c r="D359" t="n">
        <v>17.76479310344828</v>
      </c>
      <c r="E359" t="n">
        <v>2.788827586206896</v>
      </c>
    </row>
    <row r="360">
      <c r="A360" t="inlineStr">
        <is>
          <t>002766</t>
        </is>
      </c>
      <c r="B360" t="n">
        <v>0.0005540553060931742</v>
      </c>
      <c r="C360" t="n">
        <v>109.5693779904306</v>
      </c>
      <c r="D360" t="n">
        <v>3.481758620689655</v>
      </c>
      <c r="E360" t="n">
        <v>1.330034482758621</v>
      </c>
    </row>
    <row r="361">
      <c r="A361" t="inlineStr">
        <is>
          <t>300196</t>
        </is>
      </c>
      <c r="B361" t="n">
        <v>0.001725491397380242</v>
      </c>
      <c r="C361" t="n">
        <v>109.3348891481914</v>
      </c>
      <c r="D361" t="n">
        <v>12.38975862068966</v>
      </c>
      <c r="E361" t="n">
        <v>1.880586206896552</v>
      </c>
    </row>
    <row r="362">
      <c r="A362" t="inlineStr">
        <is>
          <t>002968</t>
        </is>
      </c>
      <c r="B362" t="n">
        <v>0.00502144273662581</v>
      </c>
      <c r="C362" t="n">
        <v>109.0225563909775</v>
      </c>
      <c r="D362" t="n">
        <v>52.79408088235294</v>
      </c>
      <c r="E362" t="n">
        <v>4.931213235294117</v>
      </c>
    </row>
    <row r="363">
      <c r="A363" t="inlineStr">
        <is>
          <t>603298</t>
        </is>
      </c>
      <c r="B363" t="n">
        <v>0.005940993507326207</v>
      </c>
      <c r="C363" t="n">
        <v>108.963282937365</v>
      </c>
      <c r="D363" t="n">
        <v>12.80496551724138</v>
      </c>
      <c r="E363" t="n">
        <v>0.877551724137931</v>
      </c>
    </row>
    <row r="364">
      <c r="A364" t="inlineStr">
        <is>
          <t>002735</t>
        </is>
      </c>
      <c r="B364" t="n">
        <v>0.01171016842762183</v>
      </c>
      <c r="C364" t="n">
        <v>108.361391694725</v>
      </c>
      <c r="D364" t="n">
        <v>26.77827586206897</v>
      </c>
      <c r="E364" t="n">
        <v>1.886310344827586</v>
      </c>
    </row>
    <row r="365">
      <c r="A365" t="inlineStr">
        <is>
          <t>300460</t>
        </is>
      </c>
      <c r="B365" t="n">
        <v>0.002290941216024089</v>
      </c>
      <c r="C365" t="n">
        <v>108.1232492997199</v>
      </c>
      <c r="D365" t="n">
        <v>12.96096551724138</v>
      </c>
      <c r="E365" t="n">
        <v>5.447655172413794</v>
      </c>
    </row>
    <row r="366">
      <c r="A366" t="inlineStr">
        <is>
          <t>601966</t>
        </is>
      </c>
      <c r="B366" t="n">
        <v>0.003813258172225652</v>
      </c>
      <c r="C366" t="n">
        <v>108.1200787401575</v>
      </c>
      <c r="D366" t="n">
        <v>24.35148275862069</v>
      </c>
      <c r="E366" t="n">
        <v>0.7532413793103448</v>
      </c>
    </row>
    <row r="367">
      <c r="A367" t="inlineStr">
        <is>
          <t>000157</t>
        </is>
      </c>
      <c r="B367" t="n">
        <v>0.0008750656374480474</v>
      </c>
      <c r="C367" t="n">
        <v>108.0592105263158</v>
      </c>
      <c r="D367" t="n">
        <v>7.358034482758621</v>
      </c>
      <c r="E367" t="n">
        <v>1.086241379310345</v>
      </c>
    </row>
    <row r="368">
      <c r="A368" t="inlineStr">
        <is>
          <t>300236</t>
        </is>
      </c>
      <c r="B368" t="n">
        <v>0.01198711466074756</v>
      </c>
      <c r="C368" t="n">
        <v>107.5626798191533</v>
      </c>
      <c r="D368" t="n">
        <v>50.36910344827587</v>
      </c>
      <c r="E368" t="n">
        <v>5.722793103448276</v>
      </c>
    </row>
    <row r="369">
      <c r="A369" t="inlineStr">
        <is>
          <t>603317</t>
        </is>
      </c>
      <c r="B369" t="n">
        <v>0.01933567952489963</v>
      </c>
      <c r="C369" t="n">
        <v>107.4688796680498</v>
      </c>
      <c r="D369" t="n">
        <v>48.61844827586206</v>
      </c>
      <c r="E369" t="n">
        <v>3.841586206896551</v>
      </c>
    </row>
    <row r="370">
      <c r="A370" t="inlineStr">
        <is>
          <t>000403</t>
        </is>
      </c>
      <c r="B370" t="n">
        <v>0.01127275567538076</v>
      </c>
      <c r="C370" t="n">
        <v>107.3979591836734</v>
      </c>
      <c r="D370" t="n">
        <v>29.80379310344828</v>
      </c>
      <c r="E370" t="n">
        <v>0.9626896551724138</v>
      </c>
    </row>
    <row r="371">
      <c r="A371" t="inlineStr">
        <is>
          <t>000913</t>
        </is>
      </c>
      <c r="B371" t="n">
        <v>0.01088353970318046</v>
      </c>
      <c r="C371" t="n">
        <v>107.2898799313894</v>
      </c>
      <c r="D371" t="n">
        <v>16.42020689655173</v>
      </c>
      <c r="E371" t="n">
        <v>1.399206896551724</v>
      </c>
    </row>
    <row r="372">
      <c r="A372" t="inlineStr">
        <is>
          <t>300568</t>
        </is>
      </c>
      <c r="B372" t="n">
        <v>0.003682954746646825</v>
      </c>
      <c r="C372" t="n">
        <v>107.2802197802198</v>
      </c>
      <c r="D372" t="n">
        <v>19.72648275862069</v>
      </c>
      <c r="E372" t="n">
        <v>4.672344827586207</v>
      </c>
    </row>
    <row r="373">
      <c r="A373" t="inlineStr">
        <is>
          <t>300054</t>
        </is>
      </c>
      <c r="B373" t="n">
        <v>0.003037056133185744</v>
      </c>
      <c r="C373" t="n">
        <v>107.2263549415515</v>
      </c>
      <c r="D373" t="n">
        <v>14.01662068965517</v>
      </c>
      <c r="E373" t="n">
        <v>3.899896551724138</v>
      </c>
    </row>
    <row r="374">
      <c r="A374" t="inlineStr">
        <is>
          <t>300702</t>
        </is>
      </c>
      <c r="B374" t="n">
        <v>0.0215683703367662</v>
      </c>
      <c r="C374" t="n">
        <v>106.9687269145531</v>
      </c>
      <c r="D374" t="n">
        <v>83.09468965517242</v>
      </c>
      <c r="E374" t="n">
        <v>4.803586206896552</v>
      </c>
    </row>
    <row r="375">
      <c r="A375" t="inlineStr">
        <is>
          <t>000902</t>
        </is>
      </c>
      <c r="B375" t="n">
        <v>0.002537409423697748</v>
      </c>
      <c r="C375" t="n">
        <v>106.8493150684932</v>
      </c>
      <c r="D375" t="n">
        <v>10.16793103448276</v>
      </c>
      <c r="E375" t="n">
        <v>1.270793103448276</v>
      </c>
    </row>
    <row r="376">
      <c r="A376" t="inlineStr">
        <is>
          <t>300669</t>
        </is>
      </c>
      <c r="B376" t="n">
        <v>0.005222803412935151</v>
      </c>
      <c r="C376" t="n">
        <v>106.7536889897843</v>
      </c>
      <c r="D376" t="n">
        <v>30.30937931034483</v>
      </c>
      <c r="E376" t="n">
        <v>4.068517241379311</v>
      </c>
    </row>
    <row r="377">
      <c r="A377" t="inlineStr">
        <is>
          <t>603517</t>
        </is>
      </c>
      <c r="B377" t="n">
        <v>0.01641256831963104</v>
      </c>
      <c r="C377" t="n">
        <v>106.4749830201494</v>
      </c>
      <c r="D377" t="n">
        <v>63.15275862068965</v>
      </c>
      <c r="E377" t="n">
        <v>1.129965517241379</v>
      </c>
    </row>
    <row r="378">
      <c r="A378" t="inlineStr">
        <is>
          <t>603313</t>
        </is>
      </c>
      <c r="B378" t="n">
        <v>0.00403939097845374</v>
      </c>
      <c r="C378" t="n">
        <v>106.4719358533791</v>
      </c>
      <c r="D378" t="n">
        <v>25.91803448275862</v>
      </c>
      <c r="E378" t="n">
        <v>1.867241379310345</v>
      </c>
    </row>
    <row r="379">
      <c r="A379" t="inlineStr">
        <is>
          <t>000951</t>
        </is>
      </c>
      <c r="B379" t="n">
        <v>0.007214350081179547</v>
      </c>
      <c r="C379" t="n">
        <v>106.4516129032258</v>
      </c>
      <c r="D379" t="n">
        <v>28.06555172413793</v>
      </c>
      <c r="E379" t="n">
        <v>0.9786206896551725</v>
      </c>
    </row>
    <row r="380">
      <c r="A380" t="inlineStr">
        <is>
          <t>300627</t>
        </is>
      </c>
      <c r="B380" t="n">
        <v>0.002889219350390602</v>
      </c>
      <c r="C380" t="n">
        <v>106.3011456628478</v>
      </c>
      <c r="D380" t="n">
        <v>20.32755172413793</v>
      </c>
      <c r="E380" t="n">
        <v>4.339793103448277</v>
      </c>
    </row>
    <row r="381">
      <c r="A381" t="inlineStr">
        <is>
          <t>300221</t>
        </is>
      </c>
      <c r="B381" t="n">
        <v>0.00098942284221098</v>
      </c>
      <c r="C381" t="n">
        <v>105.5888223552894</v>
      </c>
      <c r="D381" t="n">
        <v>6.00903448275862</v>
      </c>
      <c r="E381" t="n">
        <v>7.537275862068966</v>
      </c>
    </row>
    <row r="382">
      <c r="A382" t="inlineStr">
        <is>
          <t>688188</t>
        </is>
      </c>
      <c r="B382" t="n">
        <v>0.05412684364022918</v>
      </c>
      <c r="C382" t="n">
        <v>105.5043096930289</v>
      </c>
      <c r="D382" t="n">
        <v>186.728724137931</v>
      </c>
      <c r="E382" t="n">
        <v>3.638620689655172</v>
      </c>
    </row>
    <row r="383">
      <c r="A383" t="inlineStr">
        <is>
          <t>688390</t>
        </is>
      </c>
      <c r="B383" t="n">
        <v>0.03331106019957131</v>
      </c>
      <c r="C383" t="n">
        <v>105.1851851851852</v>
      </c>
      <c r="D383" t="n">
        <v>184.5193103448276</v>
      </c>
      <c r="E383" t="n">
        <v>8.334827586206897</v>
      </c>
    </row>
    <row r="384">
      <c r="A384" t="inlineStr">
        <is>
          <t>600610</t>
        </is>
      </c>
      <c r="B384" t="n">
        <v>0.002338427544222812</v>
      </c>
      <c r="C384" t="n">
        <v>104.8034934497817</v>
      </c>
      <c r="D384" t="n">
        <v>3.078275862068966</v>
      </c>
      <c r="E384" t="n">
        <v>2.259724137931034</v>
      </c>
    </row>
    <row r="385">
      <c r="A385" t="inlineStr">
        <is>
          <t>000661</t>
        </is>
      </c>
      <c r="B385" t="n">
        <v>0.08298079359566776</v>
      </c>
      <c r="C385" t="n">
        <v>104.3509212730318</v>
      </c>
      <c r="D385" t="n">
        <v>337.504</v>
      </c>
      <c r="E385" t="n">
        <v>1.547034482758621</v>
      </c>
    </row>
    <row r="386">
      <c r="A386" t="inlineStr">
        <is>
          <t>601952</t>
        </is>
      </c>
      <c r="B386" t="n">
        <v>0.00281815643983133</v>
      </c>
      <c r="C386" t="n">
        <v>104.320987654321</v>
      </c>
      <c r="D386" t="n">
        <v>10.5711724137931</v>
      </c>
      <c r="E386" t="n">
        <v>5.645137931034483</v>
      </c>
    </row>
    <row r="387">
      <c r="A387" t="inlineStr">
        <is>
          <t>300737</t>
        </is>
      </c>
      <c r="B387" t="n">
        <v>0.005360452081865577</v>
      </c>
      <c r="C387" t="n">
        <v>104.2241379310345</v>
      </c>
      <c r="D387" t="n">
        <v>19.318</v>
      </c>
      <c r="E387" t="n">
        <v>3.528448275862069</v>
      </c>
    </row>
    <row r="388">
      <c r="A388" t="inlineStr">
        <is>
          <t>000713</t>
        </is>
      </c>
      <c r="B388" t="n">
        <v>0.00121461384944768</v>
      </c>
      <c r="C388" t="n">
        <v>104.1830065359477</v>
      </c>
      <c r="D388" t="n">
        <v>10.38306896551724</v>
      </c>
      <c r="E388" t="n">
        <v>9.937827586206895</v>
      </c>
    </row>
    <row r="389">
      <c r="A389" t="inlineStr">
        <is>
          <t>603233</t>
        </is>
      </c>
      <c r="B389" t="n">
        <v>0.01625977409768422</v>
      </c>
      <c r="C389" t="n">
        <v>104</v>
      </c>
      <c r="D389" t="n">
        <v>65.30458620689656</v>
      </c>
      <c r="E389" t="n">
        <v>2.329482758620689</v>
      </c>
    </row>
    <row r="390">
      <c r="A390" t="inlineStr">
        <is>
          <t>603039</t>
        </is>
      </c>
      <c r="B390" t="n">
        <v>0.02121275882778968</v>
      </c>
      <c r="C390" t="n">
        <v>103.8843331894691</v>
      </c>
      <c r="D390" t="n">
        <v>72.28127586206897</v>
      </c>
      <c r="E390" t="n">
        <v>0.6416896551724139</v>
      </c>
    </row>
    <row r="391">
      <c r="A391" t="inlineStr">
        <is>
          <t>600186</t>
        </is>
      </c>
      <c r="B391" t="n">
        <v>0.0002708059862298666</v>
      </c>
      <c r="C391" t="n">
        <v>103.8461538461538</v>
      </c>
      <c r="D391" t="n">
        <v>2.609</v>
      </c>
      <c r="E391" t="n">
        <v>1.511896551724138</v>
      </c>
    </row>
    <row r="392">
      <c r="A392" t="inlineStr">
        <is>
          <t>688016</t>
        </is>
      </c>
      <c r="B392" t="n">
        <v>0.05736408136911394</v>
      </c>
      <c r="C392" t="n">
        <v>103.5925979470869</v>
      </c>
      <c r="D392" t="n">
        <v>221.2610689655173</v>
      </c>
      <c r="E392" t="n">
        <v>3.552724137931034</v>
      </c>
    </row>
    <row r="393">
      <c r="A393" t="inlineStr">
        <is>
          <t>300752</t>
        </is>
      </c>
      <c r="B393" t="n">
        <v>0.004823638354173909</v>
      </c>
      <c r="C393" t="n">
        <v>103.2458563535911</v>
      </c>
      <c r="D393" t="n">
        <v>28.22931034482759</v>
      </c>
      <c r="E393" t="n">
        <v>8.730413793103448</v>
      </c>
    </row>
    <row r="394">
      <c r="A394" t="inlineStr">
        <is>
          <t>600849</t>
        </is>
      </c>
      <c r="B394" t="n">
        <v>0.004687047145183116</v>
      </c>
      <c r="C394" t="n">
        <v>103.1724137931035</v>
      </c>
      <c r="D394" t="n">
        <v>9.631068965517242</v>
      </c>
      <c r="E394" t="n">
        <v>0</v>
      </c>
    </row>
    <row r="395">
      <c r="A395" t="inlineStr">
        <is>
          <t>600861</t>
        </is>
      </c>
      <c r="B395" t="n">
        <v>0.005477949726620451</v>
      </c>
      <c r="C395" t="n">
        <v>103.1180400890868</v>
      </c>
      <c r="D395" t="n">
        <v>14.48434482758621</v>
      </c>
      <c r="E395" t="n">
        <v>1.991931034482759</v>
      </c>
    </row>
    <row r="396">
      <c r="A396" t="inlineStr">
        <is>
          <t>688598</t>
        </is>
      </c>
      <c r="B396" t="n">
        <v>0.02835359418238903</v>
      </c>
      <c r="C396" t="n">
        <v>102.88928098809</v>
      </c>
      <c r="D396" t="n">
        <v>113.792256097561</v>
      </c>
      <c r="E396" t="n">
        <v>9.926829268292682</v>
      </c>
    </row>
    <row r="397">
      <c r="A397" t="inlineStr">
        <is>
          <t>300671</t>
        </is>
      </c>
      <c r="B397" t="n">
        <v>0.01239155361837999</v>
      </c>
      <c r="C397" t="n">
        <v>102.643391521197</v>
      </c>
      <c r="D397" t="n">
        <v>34.92665517241379</v>
      </c>
      <c r="E397" t="n">
        <v>8.007482758620689</v>
      </c>
    </row>
    <row r="398">
      <c r="A398" t="inlineStr">
        <is>
          <t>603809</t>
        </is>
      </c>
      <c r="B398" t="n">
        <v>0.009505155400792834</v>
      </c>
      <c r="C398" t="n">
        <v>102.5274725274725</v>
      </c>
      <c r="D398" t="n">
        <v>16.2068275862069</v>
      </c>
      <c r="E398" t="n">
        <v>2.572931034482759</v>
      </c>
    </row>
    <row r="399">
      <c r="A399" t="inlineStr">
        <is>
          <t>300012</t>
        </is>
      </c>
      <c r="B399" t="n">
        <v>0.004014495918527944</v>
      </c>
      <c r="C399" t="n">
        <v>102.4390243902439</v>
      </c>
      <c r="D399" t="n">
        <v>20.34565517241379</v>
      </c>
      <c r="E399" t="n">
        <v>1.186310344827586</v>
      </c>
    </row>
    <row r="400">
      <c r="A400" t="inlineStr">
        <is>
          <t>000738</t>
        </is>
      </c>
      <c r="B400" t="n">
        <v>0.003260386983645159</v>
      </c>
      <c r="C400" t="n">
        <v>102.0573108008817</v>
      </c>
      <c r="D400" t="n">
        <v>16.39896551724138</v>
      </c>
      <c r="E400" t="n">
        <v>2.117344827586207</v>
      </c>
    </row>
    <row r="401">
      <c r="A401" t="inlineStr">
        <is>
          <t>603128</t>
        </is>
      </c>
      <c r="B401" t="n">
        <v>0.00160707748324961</v>
      </c>
      <c r="C401" t="n">
        <v>102.0295202952029</v>
      </c>
      <c r="D401" t="n">
        <v>5.797034482758621</v>
      </c>
      <c r="E401" t="n">
        <v>2.736241379310345</v>
      </c>
    </row>
    <row r="402">
      <c r="A402" t="inlineStr">
        <is>
          <t>002702</t>
        </is>
      </c>
      <c r="B402" t="n">
        <v>0.002687364834354492</v>
      </c>
      <c r="C402" t="n">
        <v>101.6706443914081</v>
      </c>
      <c r="D402" t="n">
        <v>6.865379310344828</v>
      </c>
      <c r="E402" t="n">
        <v>7.54844827586207</v>
      </c>
    </row>
    <row r="403">
      <c r="A403" t="inlineStr">
        <is>
          <t>600827</t>
        </is>
      </c>
      <c r="B403" t="n">
        <v>0.005919159252785195</v>
      </c>
      <c r="C403" t="n">
        <v>101.5855039637599</v>
      </c>
      <c r="D403" t="n">
        <v>12.30906896551724</v>
      </c>
      <c r="E403" t="n">
        <v>1.438758620689655</v>
      </c>
    </row>
    <row r="404">
      <c r="A404" t="inlineStr">
        <is>
          <t>300522</t>
        </is>
      </c>
      <c r="B404" t="n">
        <v>0.01114483491560575</v>
      </c>
      <c r="C404" t="n">
        <v>101.4436958614052</v>
      </c>
      <c r="D404" t="n">
        <v>19.26920689655172</v>
      </c>
      <c r="E404" t="n">
        <v>2.385172413793104</v>
      </c>
    </row>
    <row r="405">
      <c r="A405" t="inlineStr">
        <is>
          <t>601058</t>
        </is>
      </c>
      <c r="B405" t="n">
        <v>0.0004894005923967191</v>
      </c>
      <c r="C405" t="n">
        <v>101.131221719457</v>
      </c>
      <c r="D405" t="n">
        <v>4.537206896551724</v>
      </c>
      <c r="E405" t="n">
        <v>1.736862068965517</v>
      </c>
    </row>
    <row r="406">
      <c r="A406" t="inlineStr">
        <is>
          <t>300453</t>
        </is>
      </c>
      <c r="B406" t="n">
        <v>0.00496635847253987</v>
      </c>
      <c r="C406" t="n">
        <v>101.0652463382157</v>
      </c>
      <c r="D406" t="n">
        <v>14.2591724137931</v>
      </c>
      <c r="E406" t="n">
        <v>7.735275862068965</v>
      </c>
    </row>
    <row r="407">
      <c r="A407" t="inlineStr">
        <is>
          <t>600298</t>
        </is>
      </c>
      <c r="B407" t="n">
        <v>0.0138447825400576</v>
      </c>
      <c r="C407" t="n">
        <v>100.7641196013289</v>
      </c>
      <c r="D407" t="n">
        <v>44.36668965517242</v>
      </c>
      <c r="E407" t="n">
        <v>1.322724137931034</v>
      </c>
    </row>
    <row r="408">
      <c r="A408" t="inlineStr">
        <is>
          <t>300415</t>
        </is>
      </c>
      <c r="B408" t="n">
        <v>0.002810501726511006</v>
      </c>
      <c r="C408" t="n">
        <v>100.2747252747253</v>
      </c>
      <c r="D408" t="n">
        <v>10.40137931034483</v>
      </c>
      <c r="E408" t="n">
        <v>1.919275862068965</v>
      </c>
    </row>
    <row r="409">
      <c r="A409" t="inlineStr">
        <is>
          <t>603890</t>
        </is>
      </c>
      <c r="B409" t="n">
        <v>0.00391901774446104</v>
      </c>
      <c r="C409" t="n">
        <v>100.1499250374812</v>
      </c>
      <c r="D409" t="n">
        <v>11.99906896551724</v>
      </c>
      <c r="E409" t="n">
        <v>5.908793103448276</v>
      </c>
    </row>
    <row r="410">
      <c r="A410" t="inlineStr">
        <is>
          <t>688006</t>
        </is>
      </c>
      <c r="B410" t="n">
        <v>0.01052543540638116</v>
      </c>
      <c r="C410" t="n">
        <v>99.97432605905006</v>
      </c>
      <c r="D410" t="n">
        <v>49.687</v>
      </c>
      <c r="E410" t="n">
        <v>5.311379310344827</v>
      </c>
    </row>
    <row r="411">
      <c r="A411" t="inlineStr">
        <is>
          <t>300721</t>
        </is>
      </c>
      <c r="B411" t="n">
        <v>0.005451796090310842</v>
      </c>
      <c r="C411" t="n">
        <v>99.72020145495242</v>
      </c>
      <c r="D411" t="n">
        <v>24.41637931034483</v>
      </c>
      <c r="E411" t="n">
        <v>10.963</v>
      </c>
    </row>
    <row r="412">
      <c r="A412" t="inlineStr">
        <is>
          <t>002149</t>
        </is>
      </c>
      <c r="B412" t="n">
        <v>0.002729369484032808</v>
      </c>
      <c r="C412" t="n">
        <v>99.59459459459458</v>
      </c>
      <c r="D412" t="n">
        <v>8.361724137931033</v>
      </c>
      <c r="E412" t="n">
        <v>3.456586206896552</v>
      </c>
    </row>
    <row r="413">
      <c r="A413" t="inlineStr">
        <is>
          <t>002585</t>
        </is>
      </c>
      <c r="B413" t="n">
        <v>0.002524160481692331</v>
      </c>
      <c r="C413" t="n">
        <v>99.56616052060734</v>
      </c>
      <c r="D413" t="n">
        <v>6.893241379310345</v>
      </c>
      <c r="E413" t="n">
        <v>3.585655172413793</v>
      </c>
    </row>
    <row r="414">
      <c r="A414" t="inlineStr">
        <is>
          <t>600059</t>
        </is>
      </c>
      <c r="B414" t="n">
        <v>0.001715670843952835</v>
      </c>
      <c r="C414" t="n">
        <v>99.49874686716791</v>
      </c>
      <c r="D414" t="n">
        <v>9.379137931034482</v>
      </c>
      <c r="E414" t="n">
        <v>2.241965517241379</v>
      </c>
    </row>
    <row r="415">
      <c r="A415" t="inlineStr">
        <is>
          <t>600690</t>
        </is>
      </c>
      <c r="B415" t="n">
        <v>0.003975997587004104</v>
      </c>
      <c r="C415" t="n">
        <v>99.1496598639456</v>
      </c>
      <c r="D415" t="n">
        <v>20.04568965517241</v>
      </c>
      <c r="E415" t="n">
        <v>0.7949310344827586</v>
      </c>
    </row>
    <row r="416">
      <c r="A416" t="inlineStr">
        <is>
          <t>300858</t>
        </is>
      </c>
      <c r="B416" t="n">
        <v>0.006331697307933484</v>
      </c>
      <c r="C416" t="n">
        <v>99.09170817462642</v>
      </c>
      <c r="D416" t="n">
        <v>68.72</v>
      </c>
      <c r="E416" t="n">
        <v>10.96362068965517</v>
      </c>
    </row>
    <row r="417">
      <c r="A417" t="inlineStr">
        <is>
          <t>600598</t>
        </is>
      </c>
      <c r="B417" t="n">
        <v>0.00319797294108494</v>
      </c>
      <c r="C417" t="n">
        <v>98.92357373519916</v>
      </c>
      <c r="D417" t="n">
        <v>15.32551724137931</v>
      </c>
      <c r="E417" t="n">
        <v>2.293724137931034</v>
      </c>
    </row>
    <row r="418">
      <c r="A418" t="inlineStr">
        <is>
          <t>002581</t>
        </is>
      </c>
      <c r="B418" t="n">
        <v>0.01003504895575</v>
      </c>
      <c r="C418" t="n">
        <v>98.74301675977655</v>
      </c>
      <c r="D418" t="n">
        <v>16.9031724137931</v>
      </c>
      <c r="E418" t="n">
        <v>8.266551724137932</v>
      </c>
    </row>
    <row r="419">
      <c r="A419" t="inlineStr">
        <is>
          <t>002288</t>
        </is>
      </c>
      <c r="B419" t="n">
        <v>0.001228318352887177</v>
      </c>
      <c r="C419" t="n">
        <v>98.43049327354258</v>
      </c>
      <c r="D419" t="n">
        <v>5.906310344827586</v>
      </c>
      <c r="E419" t="n">
        <v>4.566551724137931</v>
      </c>
    </row>
    <row r="420">
      <c r="A420" t="inlineStr">
        <is>
          <t>300712</t>
        </is>
      </c>
      <c r="B420" t="n">
        <v>0.003057235549545768</v>
      </c>
      <c r="C420" t="n">
        <v>98.28571428571429</v>
      </c>
      <c r="D420" t="n">
        <v>14.59789655172414</v>
      </c>
      <c r="E420" t="n">
        <v>6.539724137931034</v>
      </c>
    </row>
    <row r="421">
      <c r="A421" t="inlineStr">
        <is>
          <t>603601</t>
        </is>
      </c>
      <c r="B421" t="n">
        <v>0.002536387595015424</v>
      </c>
      <c r="C421" t="n">
        <v>98.24000000000001</v>
      </c>
      <c r="D421" t="n">
        <v>12.30044827586207</v>
      </c>
      <c r="E421" t="n">
        <v>3.701344827586206</v>
      </c>
    </row>
    <row r="422">
      <c r="A422" t="inlineStr">
        <is>
          <t>300658</t>
        </is>
      </c>
      <c r="B422" t="n">
        <v>0.007949917360075264</v>
      </c>
      <c r="C422" t="n">
        <v>97.90940766550523</v>
      </c>
      <c r="D422" t="n">
        <v>27.41796551724138</v>
      </c>
      <c r="E422" t="n">
        <v>11.39096551724138</v>
      </c>
    </row>
    <row r="423">
      <c r="A423" t="inlineStr">
        <is>
          <t>600109</t>
        </is>
      </c>
      <c r="B423" t="n">
        <v>0.003124478149644372</v>
      </c>
      <c r="C423" t="n">
        <v>97.88980070339977</v>
      </c>
      <c r="D423" t="n">
        <v>12.06734482758621</v>
      </c>
      <c r="E423" t="n">
        <v>2.629034482758621</v>
      </c>
    </row>
    <row r="424">
      <c r="A424" t="inlineStr">
        <is>
          <t>002918</t>
        </is>
      </c>
      <c r="B424" t="n">
        <v>0.008266558368269296</v>
      </c>
      <c r="C424" t="n">
        <v>97.83783783783784</v>
      </c>
      <c r="D424" t="n">
        <v>28.23620689655172</v>
      </c>
      <c r="E424" t="n">
        <v>3.452965517241379</v>
      </c>
    </row>
    <row r="425">
      <c r="A425" t="inlineStr">
        <is>
          <t>002311</t>
        </is>
      </c>
      <c r="B425" t="n">
        <v>0.01213505351576603</v>
      </c>
      <c r="C425" t="n">
        <v>97.78565101860053</v>
      </c>
      <c r="D425" t="n">
        <v>48.97517241379311</v>
      </c>
      <c r="E425" t="n">
        <v>0.5335862068965518</v>
      </c>
    </row>
    <row r="426">
      <c r="A426" t="inlineStr">
        <is>
          <t>600460</t>
        </is>
      </c>
      <c r="B426" t="n">
        <v>0.001617496532353148</v>
      </c>
      <c r="C426" t="n">
        <v>97.52747252747254</v>
      </c>
      <c r="D426" t="n">
        <v>16.82841379310345</v>
      </c>
      <c r="E426" t="n">
        <v>3.856448275862069</v>
      </c>
    </row>
    <row r="427">
      <c r="A427" t="inlineStr">
        <is>
          <t>600685</t>
        </is>
      </c>
      <c r="B427" t="n">
        <v>0.01012401207753968</v>
      </c>
      <c r="C427" t="n">
        <v>97.29903536977491</v>
      </c>
      <c r="D427" t="n">
        <v>21.4458275862069</v>
      </c>
      <c r="E427" t="n">
        <v>2.309034482758621</v>
      </c>
    </row>
    <row r="428">
      <c r="A428" t="inlineStr">
        <is>
          <t>300715</t>
        </is>
      </c>
      <c r="B428" t="n">
        <v>0.01760385306661816</v>
      </c>
      <c r="C428" t="n">
        <v>97.22803347280333</v>
      </c>
      <c r="D428" t="n">
        <v>37.75513793103448</v>
      </c>
      <c r="E428" t="n">
        <v>3.291655172413793</v>
      </c>
    </row>
    <row r="429">
      <c r="A429" t="inlineStr">
        <is>
          <t>002342</t>
        </is>
      </c>
      <c r="B429" t="n">
        <v>0.0002484741555459373</v>
      </c>
      <c r="C429" t="n">
        <v>97.22222222222221</v>
      </c>
      <c r="D429" t="n">
        <v>3.279137931034483</v>
      </c>
      <c r="E429" t="n">
        <v>2.759586206896552</v>
      </c>
    </row>
    <row r="430">
      <c r="A430" t="inlineStr">
        <is>
          <t>603239</t>
        </is>
      </c>
      <c r="B430" t="n">
        <v>0.002280716289572716</v>
      </c>
      <c r="C430" t="n">
        <v>97.14912280701758</v>
      </c>
      <c r="D430" t="n">
        <v>13.636</v>
      </c>
      <c r="E430" t="n">
        <v>1.973862068965518</v>
      </c>
    </row>
    <row r="431">
      <c r="A431" t="inlineStr">
        <is>
          <t>002507</t>
        </is>
      </c>
      <c r="B431" t="n">
        <v>0.006044384086081862</v>
      </c>
      <c r="C431" t="n">
        <v>96.89390883420737</v>
      </c>
      <c r="D431" t="n">
        <v>35.46531034482758</v>
      </c>
      <c r="E431" t="n">
        <v>1.637448275862069</v>
      </c>
    </row>
    <row r="432">
      <c r="A432" t="inlineStr">
        <is>
          <t>600161</t>
        </is>
      </c>
      <c r="B432" t="n">
        <v>0.006050969518721089</v>
      </c>
      <c r="C432" t="n">
        <v>96.38128861429833</v>
      </c>
      <c r="D432" t="n">
        <v>33.79503448275862</v>
      </c>
      <c r="E432" t="n">
        <v>1.103931034482759</v>
      </c>
    </row>
    <row r="433">
      <c r="A433" t="inlineStr">
        <is>
          <t>600363</t>
        </is>
      </c>
      <c r="B433" t="n">
        <v>0.004762253815246267</v>
      </c>
      <c r="C433" t="n">
        <v>96.25825385179749</v>
      </c>
      <c r="D433" t="n">
        <v>18.32437931034483</v>
      </c>
      <c r="E433" t="n">
        <v>4.22348275862069</v>
      </c>
    </row>
    <row r="434">
      <c r="A434" t="inlineStr">
        <is>
          <t>002499</t>
        </is>
      </c>
      <c r="B434" t="n">
        <v>0.0004624135300645707</v>
      </c>
      <c r="C434" t="n">
        <v>96.22641509433963</v>
      </c>
      <c r="D434" t="n">
        <v>4.00451724137931</v>
      </c>
      <c r="E434" t="n">
        <v>0.9786896551724138</v>
      </c>
    </row>
    <row r="435">
      <c r="A435" t="inlineStr">
        <is>
          <t>000021</t>
        </is>
      </c>
      <c r="B435" t="n">
        <v>0.003944432966678866</v>
      </c>
      <c r="C435" t="n">
        <v>95.91226321036889</v>
      </c>
      <c r="D435" t="n">
        <v>19.61410344827586</v>
      </c>
      <c r="E435" t="n">
        <v>3.545344827586207</v>
      </c>
    </row>
    <row r="436">
      <c r="A436" t="inlineStr">
        <is>
          <t>002833</t>
        </is>
      </c>
      <c r="B436" t="n">
        <v>0.009113121619844452</v>
      </c>
      <c r="C436" t="n">
        <v>95.70582428430403</v>
      </c>
      <c r="D436" t="n">
        <v>31.27875862068965</v>
      </c>
      <c r="E436" t="n">
        <v>1.604034482758621</v>
      </c>
    </row>
    <row r="437">
      <c r="A437" t="inlineStr">
        <is>
          <t>603816</t>
        </is>
      </c>
      <c r="B437" t="n">
        <v>0.01365959903225537</v>
      </c>
      <c r="C437" t="n">
        <v>95.42872599404923</v>
      </c>
      <c r="D437" t="n">
        <v>53.10944827586206</v>
      </c>
      <c r="E437" t="n">
        <v>0.5373103448275862</v>
      </c>
    </row>
    <row r="438">
      <c r="A438" t="inlineStr">
        <is>
          <t>603520</t>
        </is>
      </c>
      <c r="B438" t="n">
        <v>0.02342843563040923</v>
      </c>
      <c r="C438" t="n">
        <v>94.9339207048458</v>
      </c>
      <c r="D438" t="n">
        <v>57.15931034482759</v>
      </c>
      <c r="E438" t="n">
        <v>1.615344827586207</v>
      </c>
    </row>
    <row r="439">
      <c r="A439" t="inlineStr">
        <is>
          <t>002013</t>
        </is>
      </c>
      <c r="B439" t="n">
        <v>0.001359784644528509</v>
      </c>
      <c r="C439" t="n">
        <v>94.7129909365559</v>
      </c>
      <c r="D439" t="n">
        <v>9.024103448275861</v>
      </c>
      <c r="E439" t="n">
        <v>1.218827586206897</v>
      </c>
    </row>
    <row r="440">
      <c r="A440" t="inlineStr">
        <is>
          <t>688536</t>
        </is>
      </c>
      <c r="B440" t="n">
        <v>0.03881246776058873</v>
      </c>
      <c r="C440" t="n">
        <v>94.63414634146341</v>
      </c>
      <c r="D440" t="n">
        <v>348.4467105263158</v>
      </c>
      <c r="E440" t="n">
        <v>8.053026315789474</v>
      </c>
    </row>
    <row r="441">
      <c r="A441" t="inlineStr">
        <is>
          <t>002210</t>
        </is>
      </c>
      <c r="B441" t="n">
        <v>0.0006575054372976991</v>
      </c>
      <c r="C441" t="n">
        <v>94.44444444444444</v>
      </c>
      <c r="D441" t="n">
        <v>1.563793103448276</v>
      </c>
      <c r="E441" t="n">
        <v>1.408413793103448</v>
      </c>
    </row>
    <row r="442">
      <c r="A442" t="inlineStr">
        <is>
          <t>601066</t>
        </is>
      </c>
      <c r="B442" t="n">
        <v>0.007882382273218162</v>
      </c>
      <c r="C442" t="n">
        <v>94.44444444444444</v>
      </c>
      <c r="D442" t="n">
        <v>38.44520689655172</v>
      </c>
      <c r="E442" t="n">
        <v>4.918827586206897</v>
      </c>
    </row>
    <row r="443">
      <c r="A443" t="inlineStr">
        <is>
          <t>600588</t>
        </is>
      </c>
      <c r="B443" t="n">
        <v>0.006788345497663097</v>
      </c>
      <c r="C443" t="n">
        <v>93.88026607538802</v>
      </c>
      <c r="D443" t="n">
        <v>36.71848275862069</v>
      </c>
      <c r="E443" t="n">
        <v>0.8381724137931035</v>
      </c>
    </row>
    <row r="444">
      <c r="A444" t="inlineStr">
        <is>
          <t>000916</t>
        </is>
      </c>
      <c r="B444" t="n">
        <v>0.002510044057354282</v>
      </c>
      <c r="C444" t="n">
        <v>93.84615384615387</v>
      </c>
      <c r="D444" t="n">
        <v>6.342034482758621</v>
      </c>
      <c r="E444" t="n">
        <v>1.885620689655172</v>
      </c>
    </row>
    <row r="445">
      <c r="A445" t="inlineStr">
        <is>
          <t>002179</t>
        </is>
      </c>
      <c r="B445" t="n">
        <v>0.01003617037097146</v>
      </c>
      <c r="C445" t="n">
        <v>93.40966921119596</v>
      </c>
      <c r="D445" t="n">
        <v>44.89593103448276</v>
      </c>
      <c r="E445" t="n">
        <v>0.8717586206896552</v>
      </c>
    </row>
    <row r="446">
      <c r="A446" t="inlineStr">
        <is>
          <t>002980</t>
        </is>
      </c>
      <c r="B446" t="n">
        <v>0.008100698590610913</v>
      </c>
      <c r="C446" t="n">
        <v>93.00373134328359</v>
      </c>
      <c r="D446" t="n">
        <v>57.44146739130436</v>
      </c>
      <c r="E446" t="n">
        <v>13.73429347826087</v>
      </c>
    </row>
    <row r="447">
      <c r="A447" t="inlineStr">
        <is>
          <t>300558</t>
        </is>
      </c>
      <c r="B447" t="n">
        <v>0.0214205868833878</v>
      </c>
      <c r="C447" t="n">
        <v>92.98726422698694</v>
      </c>
      <c r="D447" t="n">
        <v>98.86989655172412</v>
      </c>
      <c r="E447" t="n">
        <v>1.369655172413793</v>
      </c>
    </row>
    <row r="448">
      <c r="A448" t="inlineStr">
        <is>
          <t>601222</t>
        </is>
      </c>
      <c r="B448" t="n">
        <v>0.0009748599298173646</v>
      </c>
      <c r="C448" t="n">
        <v>92.71523178807948</v>
      </c>
      <c r="D448" t="n">
        <v>6.145</v>
      </c>
      <c r="E448" t="n">
        <v>1.64551724137931</v>
      </c>
    </row>
    <row r="449">
      <c r="A449" t="inlineStr">
        <is>
          <t>300551</t>
        </is>
      </c>
      <c r="B449" t="n">
        <v>0.008192066503819257</v>
      </c>
      <c r="C449" t="n">
        <v>92.57425742574257</v>
      </c>
      <c r="D449" t="n">
        <v>20.89531034482759</v>
      </c>
      <c r="E449" t="n">
        <v>6.254172413793103</v>
      </c>
    </row>
    <row r="450">
      <c r="A450" t="inlineStr">
        <is>
          <t>300106</t>
        </is>
      </c>
      <c r="B450" t="n">
        <v>0.004506162814514522</v>
      </c>
      <c r="C450" t="n">
        <v>92.55751014884981</v>
      </c>
      <c r="D450" t="n">
        <v>9.005551724137931</v>
      </c>
      <c r="E450" t="n">
        <v>7.036896551724138</v>
      </c>
    </row>
    <row r="451">
      <c r="A451" t="inlineStr">
        <is>
          <t>300285</t>
        </is>
      </c>
      <c r="B451" t="n">
        <v>0.00777980750975964</v>
      </c>
      <c r="C451" t="n">
        <v>92.13186813186813</v>
      </c>
      <c r="D451" t="n">
        <v>31.37151724137931</v>
      </c>
      <c r="E451" t="n">
        <v>1.457620689655172</v>
      </c>
    </row>
    <row r="452">
      <c r="A452" t="inlineStr">
        <is>
          <t>000725</t>
        </is>
      </c>
      <c r="B452" t="n">
        <v>0.0003264027581144401</v>
      </c>
      <c r="C452" t="n">
        <v>91.80327868852459</v>
      </c>
      <c r="D452" t="n">
        <v>4.71696551724138</v>
      </c>
      <c r="E452" t="n">
        <v>2.706620689655172</v>
      </c>
    </row>
    <row r="453">
      <c r="A453" t="inlineStr">
        <is>
          <t>603899</t>
        </is>
      </c>
      <c r="B453" t="n">
        <v>0.01186576072774656</v>
      </c>
      <c r="C453" t="n">
        <v>91.79695431472079</v>
      </c>
      <c r="D453" t="n">
        <v>60.31548275862068</v>
      </c>
      <c r="E453" t="n">
        <v>0.418448275862069</v>
      </c>
    </row>
    <row r="454">
      <c r="A454" t="inlineStr">
        <is>
          <t>600496</t>
        </is>
      </c>
      <c r="B454" t="n">
        <v>0.001193776124949537</v>
      </c>
      <c r="C454" t="n">
        <v>90.94202898550725</v>
      </c>
      <c r="D454" t="n">
        <v>4.232620689655173</v>
      </c>
      <c r="E454" t="n">
        <v>2.809620689655173</v>
      </c>
    </row>
    <row r="455">
      <c r="A455" t="inlineStr">
        <is>
          <t>300224</t>
        </is>
      </c>
      <c r="B455" t="n">
        <v>0.0008843469754800575</v>
      </c>
      <c r="C455" t="n">
        <v>90.83094555873924</v>
      </c>
      <c r="D455" t="n">
        <v>9.614931034482758</v>
      </c>
      <c r="E455" t="n">
        <v>2.122448275862069</v>
      </c>
    </row>
    <row r="456">
      <c r="A456" t="inlineStr">
        <is>
          <t>603131</t>
        </is>
      </c>
      <c r="B456" t="n">
        <v>0.003495095624578818</v>
      </c>
      <c r="C456" t="n">
        <v>90.35687167805619</v>
      </c>
      <c r="D456" t="n">
        <v>19.39431034482759</v>
      </c>
      <c r="E456" t="n">
        <v>2.699413793103449</v>
      </c>
    </row>
    <row r="457">
      <c r="A457" t="inlineStr">
        <is>
          <t>300048</t>
        </is>
      </c>
      <c r="B457" t="n">
        <v>0.00114776099855594</v>
      </c>
      <c r="C457" t="n">
        <v>90.25423728813561</v>
      </c>
      <c r="D457" t="n">
        <v>4.019827586206897</v>
      </c>
      <c r="E457" t="n">
        <v>3.671827586206896</v>
      </c>
    </row>
    <row r="458">
      <c r="A458" t="inlineStr">
        <is>
          <t>002340</t>
        </is>
      </c>
      <c r="B458" t="n">
        <v>0.0004347977147145602</v>
      </c>
      <c r="C458" t="n">
        <v>90.24943310657596</v>
      </c>
      <c r="D458" t="n">
        <v>5.143068965517243</v>
      </c>
      <c r="E458" t="n">
        <v>3.735896551724137</v>
      </c>
    </row>
    <row r="459">
      <c r="A459" t="inlineStr">
        <is>
          <t>002511</t>
        </is>
      </c>
      <c r="B459" t="n">
        <v>0.003224544716584509</v>
      </c>
      <c r="C459" t="n">
        <v>89.67065868263472</v>
      </c>
      <c r="D459" t="n">
        <v>18.87751724137931</v>
      </c>
      <c r="E459" t="n">
        <v>1.604137931034483</v>
      </c>
    </row>
    <row r="460">
      <c r="A460" t="inlineStr">
        <is>
          <t>603369</t>
        </is>
      </c>
      <c r="B460" t="n">
        <v>0.008708091883176608</v>
      </c>
      <c r="C460" t="n">
        <v>89.54001260239446</v>
      </c>
      <c r="D460" t="n">
        <v>40.01993103448275</v>
      </c>
      <c r="E460" t="n">
        <v>0.8911724137931034</v>
      </c>
    </row>
    <row r="461">
      <c r="A461" t="inlineStr">
        <is>
          <t>603087</t>
        </is>
      </c>
      <c r="B461" t="n">
        <v>0.03826175384131984</v>
      </c>
      <c r="C461" t="n">
        <v>89.5152445711779</v>
      </c>
      <c r="D461" t="n">
        <v>146.605</v>
      </c>
      <c r="E461" t="n">
        <v>5.328529411764706</v>
      </c>
    </row>
    <row r="462">
      <c r="A462" t="inlineStr">
        <is>
          <t>002605</t>
        </is>
      </c>
      <c r="B462" t="n">
        <v>0.005328603629500357</v>
      </c>
      <c r="C462" t="n">
        <v>89.35389133627018</v>
      </c>
      <c r="D462" t="n">
        <v>29.49093103448276</v>
      </c>
      <c r="E462" t="n">
        <v>4.112241379310345</v>
      </c>
    </row>
    <row r="463">
      <c r="A463" t="inlineStr">
        <is>
          <t>600196</t>
        </is>
      </c>
      <c r="B463" t="n">
        <v>0.01455855555231865</v>
      </c>
      <c r="C463" t="n">
        <v>89.09845341380611</v>
      </c>
      <c r="D463" t="n">
        <v>39.95758620689656</v>
      </c>
      <c r="E463" t="n">
        <v>2.666310344827586</v>
      </c>
    </row>
    <row r="464">
      <c r="A464" t="inlineStr">
        <is>
          <t>002007</t>
        </is>
      </c>
      <c r="B464" t="n">
        <v>0.01030938108835376</v>
      </c>
      <c r="C464" t="n">
        <v>89.04159132007234</v>
      </c>
      <c r="D464" t="n">
        <v>41.42417241379309</v>
      </c>
      <c r="E464" t="n">
        <v>2.008586206896552</v>
      </c>
    </row>
    <row r="465">
      <c r="A465" t="inlineStr">
        <is>
          <t>300227</t>
        </is>
      </c>
      <c r="B465" t="n">
        <v>0.001475868600974334</v>
      </c>
      <c r="C465" t="n">
        <v>88.97763578274763</v>
      </c>
      <c r="D465" t="n">
        <v>9.699379310344828</v>
      </c>
      <c r="E465" t="n">
        <v>5.99044827586207</v>
      </c>
    </row>
    <row r="466">
      <c r="A466" t="inlineStr">
        <is>
          <t>300123</t>
        </is>
      </c>
      <c r="B466" t="n">
        <v>0.004122295831812725</v>
      </c>
      <c r="C466" t="n">
        <v>88.76404494382022</v>
      </c>
      <c r="D466" t="n">
        <v>13.0218275862069</v>
      </c>
      <c r="E466" t="n">
        <v>7.575482758620687</v>
      </c>
    </row>
    <row r="467">
      <c r="A467" t="inlineStr">
        <is>
          <t>002643</t>
        </is>
      </c>
      <c r="B467" t="n">
        <v>0.001414340086459367</v>
      </c>
      <c r="C467" t="n">
        <v>88.73348873348874</v>
      </c>
      <c r="D467" t="n">
        <v>16.70927586206897</v>
      </c>
      <c r="E467" t="n">
        <v>1.588551724137931</v>
      </c>
    </row>
    <row r="468">
      <c r="A468" t="inlineStr">
        <is>
          <t>300638</t>
        </is>
      </c>
      <c r="B468" t="n">
        <v>0.01068236346933595</v>
      </c>
      <c r="C468" t="n">
        <v>88.48018249215852</v>
      </c>
      <c r="D468" t="n">
        <v>50.99993103448276</v>
      </c>
      <c r="E468" t="n">
        <v>5.273586206896551</v>
      </c>
    </row>
    <row r="469">
      <c r="A469" t="inlineStr">
        <is>
          <t>000955</t>
        </is>
      </c>
      <c r="B469" t="n">
        <v>0.001733388833218583</v>
      </c>
      <c r="C469" t="n">
        <v>88.14432989690721</v>
      </c>
      <c r="D469" t="n">
        <v>8.367275862068965</v>
      </c>
      <c r="E469" t="n">
        <v>8.011379310344827</v>
      </c>
    </row>
    <row r="470">
      <c r="A470" t="inlineStr">
        <is>
          <t>688388</t>
        </is>
      </c>
      <c r="B470" t="n">
        <v>0.007378640451229732</v>
      </c>
      <c r="C470" t="n">
        <v>88.07277628032344</v>
      </c>
      <c r="D470" t="n">
        <v>57.25875862068966</v>
      </c>
      <c r="E470" t="n">
        <v>4.595827586206896</v>
      </c>
    </row>
    <row r="471">
      <c r="A471" t="inlineStr">
        <is>
          <t>002557</t>
        </is>
      </c>
      <c r="B471" t="n">
        <v>0.008548535826640159</v>
      </c>
      <c r="C471" t="n">
        <v>87.97546012269939</v>
      </c>
      <c r="D471" t="n">
        <v>49.62834482758621</v>
      </c>
      <c r="E471" t="n">
        <v>1.245310344827586</v>
      </c>
    </row>
    <row r="472">
      <c r="A472" t="inlineStr">
        <is>
          <t>300482</t>
        </is>
      </c>
      <c r="B472" t="n">
        <v>0.01181265435816408</v>
      </c>
      <c r="C472" t="n">
        <v>87.92544570502432</v>
      </c>
      <c r="D472" t="n">
        <v>77.0158275862069</v>
      </c>
      <c r="E472" t="n">
        <v>1.81348275862069</v>
      </c>
    </row>
    <row r="473">
      <c r="A473" t="inlineStr">
        <is>
          <t>300035</t>
        </is>
      </c>
      <c r="B473" t="n">
        <v>0.001690263116290633</v>
      </c>
      <c r="C473" t="n">
        <v>87.14524207011686</v>
      </c>
      <c r="D473" t="n">
        <v>8.878068965517242</v>
      </c>
      <c r="E473" t="n">
        <v>5.633689655172414</v>
      </c>
    </row>
    <row r="474">
      <c r="A474" t="inlineStr">
        <is>
          <t>600845</t>
        </is>
      </c>
      <c r="B474" t="n">
        <v>0.01120723127671494</v>
      </c>
      <c r="C474" t="n">
        <v>87.07482993197277</v>
      </c>
      <c r="D474" t="n">
        <v>54.27148275862069</v>
      </c>
      <c r="E474" t="n">
        <v>0.9022758620689654</v>
      </c>
    </row>
    <row r="475">
      <c r="A475" t="inlineStr">
        <is>
          <t>002107</t>
        </is>
      </c>
      <c r="B475" t="n">
        <v>0.001947422207235427</v>
      </c>
      <c r="C475" t="n">
        <v>87.03339882121807</v>
      </c>
      <c r="D475" t="n">
        <v>8.359758620689655</v>
      </c>
      <c r="E475" t="n">
        <v>1.781793103448276</v>
      </c>
    </row>
    <row r="476">
      <c r="A476" t="inlineStr">
        <is>
          <t>603076</t>
        </is>
      </c>
      <c r="B476" t="n">
        <v>0.01232513067347286</v>
      </c>
      <c r="C476" t="n">
        <v>86.90426854537921</v>
      </c>
      <c r="D476" t="n">
        <v>31.4826551724138</v>
      </c>
      <c r="E476" t="n">
        <v>4.504586206896551</v>
      </c>
    </row>
    <row r="477">
      <c r="A477" t="inlineStr">
        <is>
          <t>300185</t>
        </is>
      </c>
      <c r="B477" t="n">
        <v>0.001901034907162552</v>
      </c>
      <c r="C477" t="n">
        <v>86.85714285714286</v>
      </c>
      <c r="D477" t="n">
        <v>2.697379310344828</v>
      </c>
      <c r="E477" t="n">
        <v>4.639517241379311</v>
      </c>
    </row>
    <row r="478">
      <c r="A478" t="inlineStr">
        <is>
          <t>600999</t>
        </is>
      </c>
      <c r="B478" t="n">
        <v>0.002241840771948026</v>
      </c>
      <c r="C478" t="n">
        <v>86.83473389355743</v>
      </c>
      <c r="D478" t="n">
        <v>18.20458620689655</v>
      </c>
      <c r="E478" t="n">
        <v>0.487344827586207</v>
      </c>
    </row>
    <row r="479">
      <c r="A479" t="inlineStr">
        <is>
          <t>603993</t>
        </is>
      </c>
      <c r="B479" t="n">
        <v>0.0003986781208128283</v>
      </c>
      <c r="C479" t="n">
        <v>86.66666666666667</v>
      </c>
      <c r="D479" t="n">
        <v>4.131896551724138</v>
      </c>
      <c r="E479" t="n">
        <v>1.251862068965517</v>
      </c>
    </row>
    <row r="480">
      <c r="A480" t="inlineStr">
        <is>
          <t>600151</t>
        </is>
      </c>
      <c r="B480" t="n">
        <v>0.001418239025581305</v>
      </c>
      <c r="C480" t="n">
        <v>86.62551440329219</v>
      </c>
      <c r="D480" t="n">
        <v>5.858103448275862</v>
      </c>
      <c r="E480" t="n">
        <v>1.989206896551724</v>
      </c>
    </row>
    <row r="481">
      <c r="A481" t="inlineStr">
        <is>
          <t>601995</t>
        </is>
      </c>
      <c r="B481" t="n">
        <v>0.003306622652049901</v>
      </c>
      <c r="C481" t="n">
        <v>86.39257294429706</v>
      </c>
      <c r="D481" t="n">
        <v>62.49365384615384</v>
      </c>
      <c r="E481" t="n">
        <v>21.05730769230769</v>
      </c>
    </row>
    <row r="482">
      <c r="A482" t="inlineStr">
        <is>
          <t>002258</t>
        </is>
      </c>
      <c r="B482" t="n">
        <v>0.003343730618761659</v>
      </c>
      <c r="C482" t="n">
        <v>86.35983263598328</v>
      </c>
      <c r="D482" t="n">
        <v>17.69431034482759</v>
      </c>
      <c r="E482" t="n">
        <v>1.913241379310345</v>
      </c>
    </row>
    <row r="483">
      <c r="A483" t="inlineStr">
        <is>
          <t>600313</t>
        </is>
      </c>
      <c r="B483" t="n">
        <v>0.000741248182075098</v>
      </c>
      <c r="C483" t="n">
        <v>85.9259259259259</v>
      </c>
      <c r="D483" t="n">
        <v>3.998827586206896</v>
      </c>
      <c r="E483" t="n">
        <v>6.108172413793103</v>
      </c>
    </row>
    <row r="484">
      <c r="A484" t="inlineStr">
        <is>
          <t>600699</t>
        </is>
      </c>
      <c r="B484" t="n">
        <v>0.001945535712181331</v>
      </c>
      <c r="C484" t="n">
        <v>85.30559167750324</v>
      </c>
      <c r="D484" t="n">
        <v>22.26758620689655</v>
      </c>
      <c r="E484" t="n">
        <v>2.543448275862068</v>
      </c>
    </row>
    <row r="485">
      <c r="A485" t="inlineStr">
        <is>
          <t>300019</t>
        </is>
      </c>
      <c r="B485" t="n">
        <v>0.004270371198722127</v>
      </c>
      <c r="C485" t="n">
        <v>85.26315789473682</v>
      </c>
      <c r="D485" t="n">
        <v>12.91651724137931</v>
      </c>
      <c r="E485" t="n">
        <v>4.13844827586207</v>
      </c>
    </row>
    <row r="486">
      <c r="A486" t="inlineStr">
        <is>
          <t>000626</t>
        </is>
      </c>
      <c r="B486" t="n">
        <v>0.001622733166426664</v>
      </c>
      <c r="C486" t="n">
        <v>85.25469168900806</v>
      </c>
      <c r="D486" t="n">
        <v>7.96</v>
      </c>
      <c r="E486" t="n">
        <v>0.9419310344827585</v>
      </c>
    </row>
    <row r="487">
      <c r="A487" t="inlineStr">
        <is>
          <t>002027</t>
        </is>
      </c>
      <c r="B487" t="n">
        <v>0.001941364586041725</v>
      </c>
      <c r="C487" t="n">
        <v>85.19134775374377</v>
      </c>
      <c r="D487" t="n">
        <v>6.668689655172413</v>
      </c>
      <c r="E487" t="n">
        <v>1.034758620689655</v>
      </c>
    </row>
    <row r="488">
      <c r="A488" t="inlineStr">
        <is>
          <t>002158</t>
        </is>
      </c>
      <c r="B488" t="n">
        <v>0.001821375417824485</v>
      </c>
      <c r="C488" t="n">
        <v>85.07462686567166</v>
      </c>
      <c r="D488" t="n">
        <v>12.20755172413793</v>
      </c>
      <c r="E488" t="n">
        <v>2.926</v>
      </c>
    </row>
    <row r="489">
      <c r="A489" t="inlineStr">
        <is>
          <t>600956</t>
        </is>
      </c>
      <c r="B489" t="n">
        <v>0.0006935180853408226</v>
      </c>
      <c r="C489" t="n">
        <v>84.71615720524019</v>
      </c>
      <c r="D489" t="n">
        <v>9.537352941176472</v>
      </c>
      <c r="E489" t="n">
        <v>10.72492647058824</v>
      </c>
    </row>
    <row r="490">
      <c r="A490" t="inlineStr">
        <is>
          <t>600655</t>
        </is>
      </c>
      <c r="B490" t="n">
        <v>0.0007614139666973639</v>
      </c>
      <c r="C490" t="n">
        <v>84.30609597924774</v>
      </c>
      <c r="D490" t="n">
        <v>8.459103448275863</v>
      </c>
      <c r="E490" t="n">
        <v>0.8353103448275863</v>
      </c>
    </row>
    <row r="491">
      <c r="A491" t="inlineStr">
        <is>
          <t>603712</t>
        </is>
      </c>
      <c r="B491" t="n">
        <v>0.009589298265861735</v>
      </c>
      <c r="C491" t="n">
        <v>84.24528301886794</v>
      </c>
      <c r="D491" t="n">
        <v>34.39344827586206</v>
      </c>
      <c r="E491" t="n">
        <v>2.104379310344827</v>
      </c>
    </row>
    <row r="492">
      <c r="A492" t="inlineStr">
        <is>
          <t>300529</t>
        </is>
      </c>
      <c r="B492" t="n">
        <v>0.01085320465255988</v>
      </c>
      <c r="C492" t="n">
        <v>84.14634146341464</v>
      </c>
      <c r="D492" t="n">
        <v>59.53627586206898</v>
      </c>
      <c r="E492" t="n">
        <v>1.513137931034483</v>
      </c>
    </row>
    <row r="493">
      <c r="A493" t="inlineStr">
        <is>
          <t>300687</t>
        </is>
      </c>
      <c r="B493" t="n">
        <v>0.002252584898450329</v>
      </c>
      <c r="C493" t="n">
        <v>83.71647509578544</v>
      </c>
      <c r="D493" t="n">
        <v>20.85520689655172</v>
      </c>
      <c r="E493" t="n">
        <v>4.547000000000001</v>
      </c>
    </row>
    <row r="494">
      <c r="A494" t="inlineStr">
        <is>
          <t>688408</t>
        </is>
      </c>
      <c r="B494" t="n">
        <v>0.01672277966239284</v>
      </c>
      <c r="C494" t="n">
        <v>83.67609254498716</v>
      </c>
      <c r="D494" t="n">
        <v>136.2316304347826</v>
      </c>
      <c r="E494" t="n">
        <v>6.162173913043479</v>
      </c>
    </row>
    <row r="495">
      <c r="A495" t="inlineStr">
        <is>
          <t>603536</t>
        </is>
      </c>
      <c r="B495" t="n">
        <v>0.002187271343126827</v>
      </c>
      <c r="C495" t="n">
        <v>83.58778625954196</v>
      </c>
      <c r="D495" t="n">
        <v>16.02586206896552</v>
      </c>
      <c r="E495" t="n">
        <v>10.171</v>
      </c>
    </row>
    <row r="496">
      <c r="A496" t="inlineStr">
        <is>
          <t>300777</t>
        </is>
      </c>
      <c r="B496" t="n">
        <v>0.00600670733535242</v>
      </c>
      <c r="C496" t="n">
        <v>83.3230389129092</v>
      </c>
      <c r="D496" t="n">
        <v>40.10489655172413</v>
      </c>
      <c r="E496" t="n">
        <v>4.399034482758621</v>
      </c>
    </row>
    <row r="497">
      <c r="A497" t="inlineStr">
        <is>
          <t>000615</t>
        </is>
      </c>
      <c r="B497" t="n">
        <v>0.0006879485213022961</v>
      </c>
      <c r="C497" t="n">
        <v>83.23353293413174</v>
      </c>
      <c r="D497" t="n">
        <v>4.567793103448276</v>
      </c>
      <c r="E497" t="n">
        <v>2.396689655172414</v>
      </c>
    </row>
    <row r="498">
      <c r="A498" t="inlineStr">
        <is>
          <t>603960</t>
        </is>
      </c>
      <c r="B498" t="n">
        <v>0.01199473995387249</v>
      </c>
      <c r="C498" t="n">
        <v>83.07468477206595</v>
      </c>
      <c r="D498" t="n">
        <v>31.82920689655172</v>
      </c>
      <c r="E498" t="n">
        <v>2.064448275862069</v>
      </c>
    </row>
    <row r="499">
      <c r="A499" t="inlineStr">
        <is>
          <t>600817</t>
        </is>
      </c>
      <c r="B499" t="n">
        <v>0.001662878773580319</v>
      </c>
      <c r="C499" t="n">
        <v>82.89124668435012</v>
      </c>
      <c r="D499" t="n">
        <v>10.395</v>
      </c>
      <c r="E499" t="n">
        <v>0.8212068965517242</v>
      </c>
    </row>
    <row r="500">
      <c r="A500" t="inlineStr">
        <is>
          <t>600519</t>
        </is>
      </c>
      <c r="B500" t="n">
        <v>0.2231915282509011</v>
      </c>
      <c r="C500" t="n">
        <v>82.71625786296282</v>
      </c>
      <c r="D500" t="n">
        <v>1439.954517241379</v>
      </c>
      <c r="E500" t="n">
        <v>0.2633793103448276</v>
      </c>
    </row>
    <row r="501">
      <c r="A501" t="inlineStr">
        <is>
          <t>002001</t>
        </is>
      </c>
      <c r="B501" t="n">
        <v>0.002040270979763071</v>
      </c>
      <c r="C501" t="n">
        <v>82.31325301204819</v>
      </c>
      <c r="D501" t="n">
        <v>27.74772413793103</v>
      </c>
      <c r="E501" t="n">
        <v>1.324344827586207</v>
      </c>
    </row>
    <row r="502">
      <c r="A502" t="inlineStr">
        <is>
          <t>688363</t>
        </is>
      </c>
      <c r="B502" t="n">
        <v>0.02374521703228857</v>
      </c>
      <c r="C502" t="n">
        <v>81.98178426423792</v>
      </c>
      <c r="D502" t="n">
        <v>115.1843448275862</v>
      </c>
      <c r="E502" t="n">
        <v>4.387241379310344</v>
      </c>
    </row>
    <row r="503">
      <c r="A503" t="inlineStr">
        <is>
          <t>601233</t>
        </is>
      </c>
      <c r="B503" t="n">
        <v>0.001845687543518821</v>
      </c>
      <c r="C503" t="n">
        <v>81.81818181818181</v>
      </c>
      <c r="D503" t="n">
        <v>14.739</v>
      </c>
      <c r="E503" t="n">
        <v>1.637965517241379</v>
      </c>
    </row>
    <row r="504">
      <c r="A504" t="inlineStr">
        <is>
          <t>002415</t>
        </is>
      </c>
      <c r="B504" t="n">
        <v>0.004417568972593366</v>
      </c>
      <c r="C504" t="n">
        <v>81.65554881746513</v>
      </c>
      <c r="D504" t="n">
        <v>36.20358620689655</v>
      </c>
      <c r="E504" t="n">
        <v>0.6471724137931034</v>
      </c>
    </row>
    <row r="505">
      <c r="A505" t="inlineStr">
        <is>
          <t>002432</t>
        </is>
      </c>
      <c r="B505" t="n">
        <v>0.002183044314975094</v>
      </c>
      <c r="C505" t="n">
        <v>81.54761904761905</v>
      </c>
      <c r="D505" t="n">
        <v>9.094724137931033</v>
      </c>
      <c r="E505" t="n">
        <v>4.866206896551724</v>
      </c>
    </row>
    <row r="506">
      <c r="A506" t="inlineStr">
        <is>
          <t>600391</t>
        </is>
      </c>
      <c r="B506" t="n">
        <v>0.003560123293383839</v>
      </c>
      <c r="C506" t="n">
        <v>81.53950953678472</v>
      </c>
      <c r="D506" t="n">
        <v>20.099</v>
      </c>
      <c r="E506" t="n">
        <v>4.228</v>
      </c>
    </row>
    <row r="507">
      <c r="A507" t="inlineStr">
        <is>
          <t>002555</t>
        </is>
      </c>
      <c r="B507" t="n">
        <v>0.005398724725322281</v>
      </c>
      <c r="C507" t="n">
        <v>81.21277747698971</v>
      </c>
      <c r="D507" t="n">
        <v>34.08668965517241</v>
      </c>
      <c r="E507" t="n">
        <v>2.406862068965517</v>
      </c>
    </row>
    <row r="508">
      <c r="A508" t="inlineStr">
        <is>
          <t>600707</t>
        </is>
      </c>
      <c r="B508" t="n">
        <v>0.0005409166908042082</v>
      </c>
      <c r="C508" t="n">
        <v>81.15942028985508</v>
      </c>
      <c r="D508" t="n">
        <v>4.543275862068966</v>
      </c>
      <c r="E508" t="n">
        <v>2.176827586206897</v>
      </c>
    </row>
    <row r="509">
      <c r="A509" t="inlineStr">
        <is>
          <t>600480</t>
        </is>
      </c>
      <c r="B509" t="n">
        <v>0.001311493492437838</v>
      </c>
      <c r="C509" t="n">
        <v>81.03448275862071</v>
      </c>
      <c r="D509" t="n">
        <v>7.681689655172414</v>
      </c>
      <c r="E509" t="n">
        <v>2.267896551724138</v>
      </c>
    </row>
    <row r="510">
      <c r="A510" t="inlineStr">
        <is>
          <t>000049</t>
        </is>
      </c>
      <c r="B510" t="n">
        <v>0.005010961172372558</v>
      </c>
      <c r="C510" t="n">
        <v>80.85947798576323</v>
      </c>
      <c r="D510" t="n">
        <v>47.59855172413793</v>
      </c>
      <c r="E510" t="n">
        <v>3.032172413793103</v>
      </c>
    </row>
    <row r="511">
      <c r="A511" t="inlineStr">
        <is>
          <t>002607</t>
        </is>
      </c>
      <c r="B511" t="n">
        <v>0.007405392445151757</v>
      </c>
      <c r="C511" t="n">
        <v>80.83501006036219</v>
      </c>
      <c r="D511" t="n">
        <v>28.17134482758621</v>
      </c>
      <c r="E511" t="n">
        <v>1.542931034482758</v>
      </c>
    </row>
    <row r="512">
      <c r="A512" t="inlineStr">
        <is>
          <t>603535</t>
        </is>
      </c>
      <c r="B512" t="n">
        <v>0.02088687206092597</v>
      </c>
      <c r="C512" t="n">
        <v>80.68303094983993</v>
      </c>
      <c r="D512" t="n">
        <v>26.70044827586207</v>
      </c>
      <c r="E512" t="n">
        <v>2.554827586206896</v>
      </c>
    </row>
    <row r="513">
      <c r="A513" t="inlineStr">
        <is>
          <t>600267</t>
        </is>
      </c>
      <c r="B513" t="n">
        <v>0.002002805240995686</v>
      </c>
      <c r="C513" t="n">
        <v>80.47034764826175</v>
      </c>
      <c r="D513" t="n">
        <v>14.81110344827586</v>
      </c>
      <c r="E513" t="n">
        <v>3.581620689655173</v>
      </c>
    </row>
    <row r="514">
      <c r="A514" t="inlineStr">
        <is>
          <t>603986</t>
        </is>
      </c>
      <c r="B514" t="n">
        <v>0.02236787038695471</v>
      </c>
      <c r="C514" t="n">
        <v>80.32690695725063</v>
      </c>
      <c r="D514" t="n">
        <v>196.7159655172414</v>
      </c>
      <c r="E514" t="n">
        <v>2.778413793103448</v>
      </c>
    </row>
    <row r="515">
      <c r="A515" t="inlineStr">
        <is>
          <t>603659</t>
        </is>
      </c>
      <c r="B515" t="n">
        <v>0.01183193799795688</v>
      </c>
      <c r="C515" t="n">
        <v>78.79558948261239</v>
      </c>
      <c r="D515" t="n">
        <v>92.69093103448276</v>
      </c>
      <c r="E515" t="n">
        <v>2.038793103448276</v>
      </c>
    </row>
    <row r="516">
      <c r="A516" t="inlineStr">
        <is>
          <t>601698</t>
        </is>
      </c>
      <c r="B516" t="n">
        <v>0.002942229381488477</v>
      </c>
      <c r="C516" t="n">
        <v>78.6046511627907</v>
      </c>
      <c r="D516" t="n">
        <v>17.60120689655173</v>
      </c>
      <c r="E516" t="n">
        <v>8.599620689655172</v>
      </c>
    </row>
    <row r="517">
      <c r="A517" t="inlineStr">
        <is>
          <t>000981</t>
        </is>
      </c>
      <c r="B517" t="n">
        <v>0.0002092722908290682</v>
      </c>
      <c r="C517" t="n">
        <v>78.5123966942149</v>
      </c>
      <c r="D517" t="n">
        <v>1.636862068965517</v>
      </c>
      <c r="E517" t="n">
        <v>0.7696896551724137</v>
      </c>
    </row>
    <row r="518">
      <c r="A518" t="inlineStr">
        <is>
          <t>000333</t>
        </is>
      </c>
      <c r="B518" t="n">
        <v>0.01138485420386577</v>
      </c>
      <c r="C518" t="n">
        <v>78.48013816925734</v>
      </c>
      <c r="D518" t="n">
        <v>65.21082758620689</v>
      </c>
      <c r="E518" t="n">
        <v>0.4006551724137931</v>
      </c>
    </row>
    <row r="519">
      <c r="A519" t="inlineStr">
        <is>
          <t>603306</t>
        </is>
      </c>
      <c r="B519" t="n">
        <v>0.002471025690165349</v>
      </c>
      <c r="C519" t="n">
        <v>78.47389558232931</v>
      </c>
      <c r="D519" t="n">
        <v>16.20144827586207</v>
      </c>
      <c r="E519" t="n">
        <v>1.207724137931035</v>
      </c>
    </row>
    <row r="520">
      <c r="A520" t="inlineStr">
        <is>
          <t>600246</t>
        </is>
      </c>
      <c r="B520" t="n">
        <v>0.00130892177947945</v>
      </c>
      <c r="C520" t="n">
        <v>77.88697788697787</v>
      </c>
      <c r="D520" t="n">
        <v>6.964</v>
      </c>
      <c r="E520" t="n">
        <v>0.7768275862068965</v>
      </c>
    </row>
    <row r="521">
      <c r="A521" t="inlineStr">
        <is>
          <t>600219</t>
        </is>
      </c>
      <c r="B521" t="n">
        <v>0.0001971693207915873</v>
      </c>
      <c r="C521" t="n">
        <v>77.8846153846154</v>
      </c>
      <c r="D521" t="n">
        <v>2.328620689655172</v>
      </c>
      <c r="E521" t="n">
        <v>0.9930344827586207</v>
      </c>
    </row>
    <row r="522">
      <c r="A522" t="inlineStr">
        <is>
          <t>603970</t>
        </is>
      </c>
      <c r="B522" t="n">
        <v>0.001810244214661242</v>
      </c>
      <c r="C522" t="n">
        <v>77.79552715654954</v>
      </c>
      <c r="D522" t="n">
        <v>15.55189655172414</v>
      </c>
      <c r="E522" t="n">
        <v>4.463862068965518</v>
      </c>
    </row>
    <row r="523">
      <c r="A523" t="inlineStr">
        <is>
          <t>600580</t>
        </is>
      </c>
      <c r="B523" t="n">
        <v>0.0006719657425926229</v>
      </c>
      <c r="C523" t="n">
        <v>77.71362586605082</v>
      </c>
      <c r="D523" t="n">
        <v>12.28527586206897</v>
      </c>
      <c r="E523" t="n">
        <v>2.455172413793103</v>
      </c>
    </row>
    <row r="524">
      <c r="A524" t="inlineStr">
        <is>
          <t>002126</t>
        </is>
      </c>
      <c r="B524" t="n">
        <v>0.001808725145733834</v>
      </c>
      <c r="C524" t="n">
        <v>77.15517241379311</v>
      </c>
      <c r="D524" t="n">
        <v>11.05979310344828</v>
      </c>
      <c r="E524" t="n">
        <v>3.015793103448276</v>
      </c>
    </row>
    <row r="525">
      <c r="A525" t="inlineStr">
        <is>
          <t>600739</t>
        </is>
      </c>
      <c r="B525" t="n">
        <v>0.003401619290475027</v>
      </c>
      <c r="C525" t="n">
        <v>76.70250896057347</v>
      </c>
      <c r="D525" t="n">
        <v>20.64627586206896</v>
      </c>
      <c r="E525" t="n">
        <v>1.642793103448276</v>
      </c>
    </row>
    <row r="526">
      <c r="A526" t="inlineStr">
        <is>
          <t>002043</t>
        </is>
      </c>
      <c r="B526" t="n">
        <v>0.001282082371813521</v>
      </c>
      <c r="C526" t="n">
        <v>76.57992565055763</v>
      </c>
      <c r="D526" t="n">
        <v>8.735827586206897</v>
      </c>
      <c r="E526" t="n">
        <v>2.587931034482759</v>
      </c>
    </row>
    <row r="527">
      <c r="A527" t="inlineStr">
        <is>
          <t>600118</t>
        </is>
      </c>
      <c r="B527" t="n">
        <v>0.003429336583284308</v>
      </c>
      <c r="C527" t="n">
        <v>76.25058438522676</v>
      </c>
      <c r="D527" t="n">
        <v>31.70613793103448</v>
      </c>
      <c r="E527" t="n">
        <v>2.317137931034483</v>
      </c>
    </row>
    <row r="528">
      <c r="A528" t="inlineStr">
        <is>
          <t>600330</t>
        </is>
      </c>
      <c r="B528" t="n">
        <v>0.000877169811877058</v>
      </c>
      <c r="C528" t="n">
        <v>75.57377049180329</v>
      </c>
      <c r="D528" t="n">
        <v>9.23393103448276</v>
      </c>
      <c r="E528" t="n">
        <v>3.769413793103449</v>
      </c>
    </row>
    <row r="529">
      <c r="A529" t="inlineStr">
        <is>
          <t>603650</t>
        </is>
      </c>
      <c r="B529" t="n">
        <v>0.01096428151873365</v>
      </c>
      <c r="C529" t="n">
        <v>75.49019607843137</v>
      </c>
      <c r="D529" t="n">
        <v>25.03506896551724</v>
      </c>
      <c r="E529" t="n">
        <v>4.077827586206896</v>
      </c>
    </row>
    <row r="530">
      <c r="A530" t="inlineStr">
        <is>
          <t>600006</t>
        </is>
      </c>
      <c r="B530" t="n">
        <v>0.001267774113639116</v>
      </c>
      <c r="C530" t="n">
        <v>75.34246575342465</v>
      </c>
      <c r="D530" t="n">
        <v>4.907034482758621</v>
      </c>
      <c r="E530" t="n">
        <v>2.009137931034483</v>
      </c>
    </row>
    <row r="531">
      <c r="A531" t="inlineStr">
        <is>
          <t>000830</t>
        </is>
      </c>
      <c r="B531" t="n">
        <v>0.00126415592159073</v>
      </c>
      <c r="C531" t="n">
        <v>75.30864197530862</v>
      </c>
      <c r="D531" t="n">
        <v>9.544827586206896</v>
      </c>
      <c r="E531" t="n">
        <v>2.226275862068965</v>
      </c>
    </row>
    <row r="532">
      <c r="A532" t="inlineStr">
        <is>
          <t>600733</t>
        </is>
      </c>
      <c r="B532" t="n">
        <v>0.0005289217733242043</v>
      </c>
      <c r="C532" t="n">
        <v>75.27472527472527</v>
      </c>
      <c r="D532" t="n">
        <v>6.558172413793104</v>
      </c>
      <c r="E532" t="n">
        <v>1.890724137931034</v>
      </c>
    </row>
    <row r="533">
      <c r="A533" t="inlineStr">
        <is>
          <t>000488</t>
        </is>
      </c>
      <c r="B533" t="n">
        <v>0.0002971655593321037</v>
      </c>
      <c r="C533" t="n">
        <v>75.00000000000003</v>
      </c>
      <c r="D533" t="n">
        <v>5.295793103448275</v>
      </c>
      <c r="E533" t="n">
        <v>2.147275862068966</v>
      </c>
    </row>
    <row r="534">
      <c r="A534" t="inlineStr">
        <is>
          <t>600529</t>
        </is>
      </c>
      <c r="B534" t="n">
        <v>0.01017267187289019</v>
      </c>
      <c r="C534" t="n">
        <v>73.97798742138365</v>
      </c>
      <c r="D534" t="n">
        <v>41.74341379310345</v>
      </c>
      <c r="E534" t="n">
        <v>2.545965517241379</v>
      </c>
    </row>
    <row r="535">
      <c r="A535" t="inlineStr">
        <is>
          <t>603733</t>
        </is>
      </c>
      <c r="B535" t="n">
        <v>0.003121258944871562</v>
      </c>
      <c r="C535" t="n">
        <v>73.90670553935858</v>
      </c>
      <c r="D535" t="n">
        <v>17.81110344827586</v>
      </c>
      <c r="E535" t="n">
        <v>8.808586206896551</v>
      </c>
    </row>
    <row r="536">
      <c r="A536" t="inlineStr">
        <is>
          <t>688133</t>
        </is>
      </c>
      <c r="B536" t="n">
        <v>0.0131613610781583</v>
      </c>
      <c r="C536" t="n">
        <v>73.8570996064184</v>
      </c>
      <c r="D536" t="n">
        <v>110.7456603773585</v>
      </c>
      <c r="E536" t="n">
        <v>14.48339622641509</v>
      </c>
    </row>
    <row r="537">
      <c r="A537" t="inlineStr">
        <is>
          <t>002626</t>
        </is>
      </c>
      <c r="B537" t="n">
        <v>0.01287413870569549</v>
      </c>
      <c r="C537" t="n">
        <v>73.81572097865694</v>
      </c>
      <c r="D537" t="n">
        <v>28.88868965517241</v>
      </c>
      <c r="E537" t="n">
        <v>2.172551724137931</v>
      </c>
    </row>
    <row r="538">
      <c r="A538" t="inlineStr">
        <is>
          <t>600877</t>
        </is>
      </c>
      <c r="B538" t="n">
        <v>0.000569969265766907</v>
      </c>
      <c r="C538" t="n">
        <v>73.60406091370557</v>
      </c>
      <c r="D538" t="n">
        <v>6.312758620689656</v>
      </c>
      <c r="E538" t="n">
        <v>1.072586206896552</v>
      </c>
    </row>
    <row r="539">
      <c r="A539" t="inlineStr">
        <is>
          <t>002837</t>
        </is>
      </c>
      <c r="B539" t="n">
        <v>0.006220879414501592</v>
      </c>
      <c r="C539" t="n">
        <v>73.45890410958906</v>
      </c>
      <c r="D539" t="n">
        <v>22.38848275862069</v>
      </c>
      <c r="E539" t="n">
        <v>3.176827586206897</v>
      </c>
    </row>
    <row r="540">
      <c r="A540" t="inlineStr">
        <is>
          <t>600336</t>
        </is>
      </c>
      <c r="B540" t="n">
        <v>0.001600615985713515</v>
      </c>
      <c r="C540" t="n">
        <v>73.37662337662336</v>
      </c>
      <c r="D540" t="n">
        <v>6.345413793103448</v>
      </c>
      <c r="E540" t="n">
        <v>4.228586206896551</v>
      </c>
    </row>
    <row r="541">
      <c r="A541" t="inlineStr">
        <is>
          <t>600511</t>
        </is>
      </c>
      <c r="B541" t="n">
        <v>0.007558692567298237</v>
      </c>
      <c r="C541" t="n">
        <v>73.15598548972191</v>
      </c>
      <c r="D541" t="n">
        <v>36.06003448275862</v>
      </c>
      <c r="E541" t="n">
        <v>4.758896551724138</v>
      </c>
    </row>
    <row r="542">
      <c r="A542" t="inlineStr">
        <is>
          <t>600197</t>
        </is>
      </c>
      <c r="B542" t="n">
        <v>0.004314183780545201</v>
      </c>
      <c r="C542" t="n">
        <v>73.01790281329923</v>
      </c>
      <c r="D542" t="n">
        <v>17.91303448275862</v>
      </c>
      <c r="E542" t="n">
        <v>3.358724137931034</v>
      </c>
    </row>
    <row r="543">
      <c r="A543" t="inlineStr">
        <is>
          <t>603198</t>
        </is>
      </c>
      <c r="B543" t="n">
        <v>0.006341589901133677</v>
      </c>
      <c r="C543" t="n">
        <v>72.9742173112339</v>
      </c>
      <c r="D543" t="n">
        <v>22.08310344827586</v>
      </c>
      <c r="E543" t="n">
        <v>1.521413793103448</v>
      </c>
    </row>
    <row r="544">
      <c r="A544" t="inlineStr">
        <is>
          <t>002382</t>
        </is>
      </c>
      <c r="B544" t="n">
        <v>0.006299344431411337</v>
      </c>
      <c r="C544" t="n">
        <v>72.22222222222221</v>
      </c>
      <c r="D544" t="n">
        <v>20.80579310344828</v>
      </c>
      <c r="E544" t="n">
        <v>4.193551724137931</v>
      </c>
    </row>
    <row r="545">
      <c r="A545" t="inlineStr">
        <is>
          <t>000895</t>
        </is>
      </c>
      <c r="B545" t="n">
        <v>0.007466974306282358</v>
      </c>
      <c r="C545" t="n">
        <v>72.06359506813757</v>
      </c>
      <c r="D545" t="n">
        <v>42.45582758620689</v>
      </c>
      <c r="E545" t="n">
        <v>1.642413793103448</v>
      </c>
    </row>
    <row r="546">
      <c r="A546" t="inlineStr">
        <is>
          <t>603881</t>
        </is>
      </c>
      <c r="B546" t="n">
        <v>0.02061992660887736</v>
      </c>
      <c r="C546" t="n">
        <v>71.76920812481602</v>
      </c>
      <c r="D546" t="n">
        <v>64.64903448275862</v>
      </c>
      <c r="E546" t="n">
        <v>3.057413793103449</v>
      </c>
    </row>
    <row r="547">
      <c r="A547" t="inlineStr">
        <is>
          <t>600462</t>
        </is>
      </c>
      <c r="B547" t="n">
        <v>0.0002409331330991997</v>
      </c>
      <c r="C547" t="n">
        <v>71.4285714285714</v>
      </c>
      <c r="D547" t="n">
        <v>1.874034482758621</v>
      </c>
      <c r="E547" t="n">
        <v>1.513103448275862</v>
      </c>
    </row>
    <row r="548">
      <c r="A548" t="inlineStr">
        <is>
          <t>000837</t>
        </is>
      </c>
      <c r="B548" t="n">
        <v>0.0007780854575493906</v>
      </c>
      <c r="C548" t="n">
        <v>71.21951219512195</v>
      </c>
      <c r="D548" t="n">
        <v>4.873103448275862</v>
      </c>
      <c r="E548" t="n">
        <v>1.190379310344827</v>
      </c>
    </row>
    <row r="549">
      <c r="A549" t="inlineStr">
        <is>
          <t>603855</t>
        </is>
      </c>
      <c r="B549" t="n">
        <v>0.004793614411726721</v>
      </c>
      <c r="C549" t="n">
        <v>70.92614302461901</v>
      </c>
      <c r="D549" t="n">
        <v>13.74193103448276</v>
      </c>
      <c r="E549" t="n">
        <v>1.479344827586207</v>
      </c>
    </row>
    <row r="550">
      <c r="A550" t="inlineStr">
        <is>
          <t>000739</t>
        </is>
      </c>
      <c r="B550" t="n">
        <v>0.00344250749351594</v>
      </c>
      <c r="C550" t="n">
        <v>70.90483619344774</v>
      </c>
      <c r="D550" t="n">
        <v>19.62255172413793</v>
      </c>
      <c r="E550" t="n">
        <v>1.282344827586207</v>
      </c>
    </row>
    <row r="551">
      <c r="A551" t="inlineStr">
        <is>
          <t>688005</t>
        </is>
      </c>
      <c r="B551" t="n">
        <v>0.004992355513827243</v>
      </c>
      <c r="C551" t="n">
        <v>70.79136690647481</v>
      </c>
      <c r="D551" t="n">
        <v>34.13906896551724</v>
      </c>
      <c r="E551" t="n">
        <v>6.798344827586207</v>
      </c>
    </row>
    <row r="552">
      <c r="A552" t="inlineStr">
        <is>
          <t>002402</t>
        </is>
      </c>
      <c r="B552" t="n">
        <v>0.001016022794030182</v>
      </c>
      <c r="C552" t="n">
        <v>70.70446735395188</v>
      </c>
      <c r="D552" t="n">
        <v>15.23782758620689</v>
      </c>
      <c r="E552" t="n">
        <v>5.189275862068966</v>
      </c>
    </row>
    <row r="553">
      <c r="A553" t="inlineStr">
        <is>
          <t>600926</t>
        </is>
      </c>
      <c r="B553" t="n">
        <v>0.002051067499828751</v>
      </c>
      <c r="C553" t="n">
        <v>70.63403781979977</v>
      </c>
      <c r="D553" t="n">
        <v>10.29010344827586</v>
      </c>
      <c r="E553" t="n">
        <v>0.604551724137931</v>
      </c>
    </row>
    <row r="554">
      <c r="A554" t="inlineStr">
        <is>
          <t>603439</t>
        </is>
      </c>
      <c r="B554" t="n">
        <v>0.005294556423622678</v>
      </c>
      <c r="C554" t="n">
        <v>70.41587901701325</v>
      </c>
      <c r="D554" t="n">
        <v>26.95382857142857</v>
      </c>
      <c r="E554" t="n">
        <v>14.96022857142857</v>
      </c>
    </row>
    <row r="555">
      <c r="A555" t="inlineStr">
        <is>
          <t>002851</t>
        </is>
      </c>
      <c r="B555" t="n">
        <v>0.004090532020922188</v>
      </c>
      <c r="C555" t="n">
        <v>70.34146341463416</v>
      </c>
      <c r="D555" t="n">
        <v>27.04203448275862</v>
      </c>
      <c r="E555" t="n">
        <v>2.089965517241379</v>
      </c>
    </row>
    <row r="556">
      <c r="A556" t="inlineStr">
        <is>
          <t>600289</t>
        </is>
      </c>
      <c r="B556" t="n">
        <v>0.0004841211765482593</v>
      </c>
      <c r="C556" t="n">
        <v>70.12987012987013</v>
      </c>
      <c r="D556" t="n">
        <v>4.139931034482759</v>
      </c>
      <c r="E556" t="n">
        <v>0.9798275862068965</v>
      </c>
    </row>
    <row r="557">
      <c r="A557" t="inlineStr">
        <is>
          <t>000903</t>
        </is>
      </c>
      <c r="B557" t="n">
        <v>0.00208139187116362</v>
      </c>
      <c r="C557" t="n">
        <v>69.83471074380168</v>
      </c>
      <c r="D557" t="n">
        <v>4.814689655172414</v>
      </c>
      <c r="E557" t="n">
        <v>3.428241379310345</v>
      </c>
    </row>
    <row r="558">
      <c r="A558" t="inlineStr">
        <is>
          <t>603686</t>
        </is>
      </c>
      <c r="B558" t="n">
        <v>0.005722332828966404</v>
      </c>
      <c r="C558" t="n">
        <v>69.59921798631477</v>
      </c>
      <c r="D558" t="n">
        <v>18.08955172413793</v>
      </c>
      <c r="E558" t="n">
        <v>2.746827586206896</v>
      </c>
    </row>
    <row r="559">
      <c r="A559" t="inlineStr">
        <is>
          <t>600607</t>
        </is>
      </c>
      <c r="B559" t="n">
        <v>0.007185371805938103</v>
      </c>
      <c r="C559" t="n">
        <v>69.57462148521991</v>
      </c>
      <c r="D559" t="n">
        <v>15.17344827586207</v>
      </c>
      <c r="E559" t="n">
        <v>0</v>
      </c>
    </row>
    <row r="560">
      <c r="A560" t="inlineStr">
        <is>
          <t>000534</t>
        </is>
      </c>
      <c r="B560" t="n">
        <v>0.001061776913969815</v>
      </c>
      <c r="C560" t="n">
        <v>69.37639198218264</v>
      </c>
      <c r="D560" t="n">
        <v>10.61658620689655</v>
      </c>
      <c r="E560" t="n">
        <v>1.110172413793103</v>
      </c>
    </row>
    <row r="561">
      <c r="A561" t="inlineStr">
        <is>
          <t>603939</t>
        </is>
      </c>
      <c r="B561" t="n">
        <v>0.01374201954240902</v>
      </c>
      <c r="C561" t="n">
        <v>69.33902593295383</v>
      </c>
      <c r="D561" t="n">
        <v>77.8683448275862</v>
      </c>
      <c r="E561" t="n">
        <v>0.7156206896551724</v>
      </c>
    </row>
    <row r="562">
      <c r="A562" t="inlineStr">
        <is>
          <t>600223</t>
        </is>
      </c>
      <c r="B562" t="n">
        <v>0.002142107142435016</v>
      </c>
      <c r="C562" t="n">
        <v>69.33560477001703</v>
      </c>
      <c r="D562" t="n">
        <v>9.272655172413794</v>
      </c>
      <c r="E562" t="n">
        <v>3.910620689655172</v>
      </c>
    </row>
    <row r="563">
      <c r="A563" t="inlineStr">
        <is>
          <t>000877</t>
        </is>
      </c>
      <c r="B563" t="n">
        <v>0.003396841532154915</v>
      </c>
      <c r="C563" t="n">
        <v>69.09827760891594</v>
      </c>
      <c r="D563" t="n">
        <v>13.96089655172414</v>
      </c>
      <c r="E563" t="n">
        <v>3.473517241379311</v>
      </c>
    </row>
    <row r="564">
      <c r="A564" t="inlineStr">
        <is>
          <t>002481</t>
        </is>
      </c>
      <c r="B564" t="n">
        <v>0.003299838864971903</v>
      </c>
      <c r="C564" t="n">
        <v>69.05405405405405</v>
      </c>
      <c r="D564" t="n">
        <v>13.31003448275862</v>
      </c>
      <c r="E564" t="n">
        <v>3.333862068965517</v>
      </c>
    </row>
    <row r="565">
      <c r="A565" t="inlineStr">
        <is>
          <t>000016</t>
        </is>
      </c>
      <c r="B565" t="n">
        <v>0.001424614413454891</v>
      </c>
      <c r="C565" t="n">
        <v>69.01408450704227</v>
      </c>
      <c r="D565" t="n">
        <v>6.832379310344827</v>
      </c>
      <c r="E565" t="n">
        <v>5.201689655172415</v>
      </c>
    </row>
    <row r="566">
      <c r="A566" t="inlineStr">
        <is>
          <t>603599</t>
        </is>
      </c>
      <c r="B566" t="n">
        <v>0.001750796851003681</v>
      </c>
      <c r="C566" t="n">
        <v>68.70451237263464</v>
      </c>
      <c r="D566" t="n">
        <v>17.43072413793103</v>
      </c>
      <c r="E566" t="n">
        <v>1.506413793103448</v>
      </c>
    </row>
    <row r="567">
      <c r="A567" t="inlineStr">
        <is>
          <t>002501</t>
        </is>
      </c>
      <c r="B567" t="n">
        <v>0.0001833650886194575</v>
      </c>
      <c r="C567" t="n">
        <v>68.65671641791042</v>
      </c>
      <c r="D567" t="n">
        <v>1.666172413793104</v>
      </c>
      <c r="E567" t="n">
        <v>1.021103448275862</v>
      </c>
    </row>
    <row r="568">
      <c r="A568" t="inlineStr">
        <is>
          <t>600089</t>
        </is>
      </c>
      <c r="B568" t="n">
        <v>0.0005885987989602647</v>
      </c>
      <c r="C568" t="n">
        <v>68.61198738170347</v>
      </c>
      <c r="D568" t="n">
        <v>7.617793103448276</v>
      </c>
      <c r="E568" t="n">
        <v>1.960551724137931</v>
      </c>
    </row>
    <row r="569">
      <c r="A569" t="inlineStr">
        <is>
          <t>600887</t>
        </is>
      </c>
      <c r="B569" t="n">
        <v>0.003252279218690794</v>
      </c>
      <c r="C569" t="n">
        <v>68.48127600554785</v>
      </c>
      <c r="D569" t="n">
        <v>33.7061724137931</v>
      </c>
      <c r="E569" t="n">
        <v>0.9916896551724139</v>
      </c>
    </row>
    <row r="570">
      <c r="A570" t="inlineStr">
        <is>
          <t>002075</t>
        </is>
      </c>
      <c r="B570" t="n">
        <v>0.00284780109228082</v>
      </c>
      <c r="C570" t="n">
        <v>68.42900302114805</v>
      </c>
      <c r="D570" t="n">
        <v>10.576</v>
      </c>
      <c r="E570" t="n">
        <v>2.836</v>
      </c>
    </row>
    <row r="571">
      <c r="A571" t="inlineStr">
        <is>
          <t>002661</t>
        </is>
      </c>
      <c r="B571" t="n">
        <v>0.00386247479010305</v>
      </c>
      <c r="C571" t="n">
        <v>68.17800167926113</v>
      </c>
      <c r="D571" t="n">
        <v>18.18151724137931</v>
      </c>
      <c r="E571" t="n">
        <v>3.325448275862069</v>
      </c>
    </row>
    <row r="572">
      <c r="A572" t="inlineStr">
        <is>
          <t>600597</t>
        </is>
      </c>
      <c r="B572" t="n">
        <v>0.002108467321196549</v>
      </c>
      <c r="C572" t="n">
        <v>68.14159292035397</v>
      </c>
      <c r="D572" t="n">
        <v>14.51689655172414</v>
      </c>
      <c r="E572" t="n">
        <v>1.650103448275862</v>
      </c>
    </row>
    <row r="573">
      <c r="A573" t="inlineStr">
        <is>
          <t>002286</t>
        </is>
      </c>
      <c r="B573" t="n">
        <v>0.005974640365776632</v>
      </c>
      <c r="C573" t="n">
        <v>68.00670016750419</v>
      </c>
      <c r="D573" t="n">
        <v>10.03493103448276</v>
      </c>
      <c r="E573" t="n">
        <v>4.333310344827587</v>
      </c>
    </row>
    <row r="574">
      <c r="A574" t="inlineStr">
        <is>
          <t>002028</t>
        </is>
      </c>
      <c r="B574" t="n">
        <v>0.00322006662345793</v>
      </c>
      <c r="C574" t="n">
        <v>67.95366795366797</v>
      </c>
      <c r="D574" t="n">
        <v>19.78362068965517</v>
      </c>
      <c r="E574" t="n">
        <v>4.124965517241379</v>
      </c>
    </row>
    <row r="575">
      <c r="A575" t="inlineStr">
        <is>
          <t>002650</t>
        </is>
      </c>
      <c r="B575" t="n">
        <v>0.001908666627507436</v>
      </c>
      <c r="C575" t="n">
        <v>67.46666666666667</v>
      </c>
      <c r="D575" t="n">
        <v>5.393758620689655</v>
      </c>
      <c r="E575" t="n">
        <v>3.40651724137931</v>
      </c>
    </row>
    <row r="576">
      <c r="A576" t="inlineStr">
        <is>
          <t>000767</t>
        </is>
      </c>
      <c r="B576" t="n">
        <v>0.0002163952463286601</v>
      </c>
      <c r="C576" t="n">
        <v>67.21311475409837</v>
      </c>
      <c r="D576" t="n">
        <v>2.474896551724138</v>
      </c>
      <c r="E576" t="n">
        <v>0.717</v>
      </c>
    </row>
    <row r="577">
      <c r="A577" t="inlineStr">
        <is>
          <t>601777</t>
        </is>
      </c>
      <c r="B577" t="n">
        <v>0.0009748294389939519</v>
      </c>
      <c r="C577" t="n">
        <v>67.01754385964911</v>
      </c>
      <c r="D577" t="n">
        <v>3.996448275862069</v>
      </c>
      <c r="E577" t="n">
        <v>2.361344827586207</v>
      </c>
    </row>
    <row r="578">
      <c r="A578" t="inlineStr">
        <is>
          <t>002400</t>
        </is>
      </c>
      <c r="B578" t="n">
        <v>0.004390489852151396</v>
      </c>
      <c r="C578" t="n">
        <v>66.90140845070425</v>
      </c>
      <c r="D578" t="n">
        <v>5.908344827586207</v>
      </c>
      <c r="E578" t="n">
        <v>8.994275862068966</v>
      </c>
    </row>
    <row r="579">
      <c r="A579" t="inlineStr">
        <is>
          <t>603505</t>
        </is>
      </c>
      <c r="B579" t="n">
        <v>0.001599694216216798</v>
      </c>
      <c r="C579" t="n">
        <v>66.84931506849314</v>
      </c>
      <c r="D579" t="n">
        <v>23.02986206896552</v>
      </c>
      <c r="E579" t="n">
        <v>2.631413793103448</v>
      </c>
    </row>
    <row r="580">
      <c r="A580" t="inlineStr">
        <is>
          <t>000612</t>
        </is>
      </c>
      <c r="B580" t="n">
        <v>0.001858000486191791</v>
      </c>
      <c r="C580" t="n">
        <v>66.74698795180723</v>
      </c>
      <c r="D580" t="n">
        <v>5.581</v>
      </c>
      <c r="E580" t="n">
        <v>2.702379310344828</v>
      </c>
    </row>
    <row r="581">
      <c r="A581" t="inlineStr">
        <is>
          <t>002930</t>
        </is>
      </c>
      <c r="B581" t="n">
        <v>0.004887927312882181</v>
      </c>
      <c r="C581" t="n">
        <v>66.69381107491856</v>
      </c>
      <c r="D581" t="n">
        <v>15.50137931034483</v>
      </c>
      <c r="E581" t="n">
        <v>6.332758620689655</v>
      </c>
    </row>
    <row r="582">
      <c r="A582" t="inlineStr">
        <is>
          <t>002928</t>
        </is>
      </c>
      <c r="B582" t="n">
        <v>0.001842518314997795</v>
      </c>
      <c r="C582" t="n">
        <v>66.66666666666666</v>
      </c>
      <c r="D582" t="n">
        <v>10.21055172413793</v>
      </c>
      <c r="E582" t="n">
        <v>4.215862068965517</v>
      </c>
    </row>
    <row r="583">
      <c r="A583" t="inlineStr">
        <is>
          <t>600521</t>
        </is>
      </c>
      <c r="B583" t="n">
        <v>0.009011066960089261</v>
      </c>
      <c r="C583" t="n">
        <v>66.64743219849971</v>
      </c>
      <c r="D583" t="n">
        <v>27.64868965517242</v>
      </c>
      <c r="E583" t="n">
        <v>1.730689655172414</v>
      </c>
    </row>
    <row r="584">
      <c r="A584" t="inlineStr">
        <is>
          <t>600375</t>
        </is>
      </c>
      <c r="B584" t="n">
        <v>0.001576611971531787</v>
      </c>
      <c r="C584" t="n">
        <v>66.5934065934066</v>
      </c>
      <c r="D584" t="n">
        <v>6.475793103448275</v>
      </c>
      <c r="E584" t="n">
        <v>2.494793103448276</v>
      </c>
    </row>
    <row r="585">
      <c r="A585" t="inlineStr">
        <is>
          <t>002250</t>
        </is>
      </c>
      <c r="B585" t="n">
        <v>0.00371068256142939</v>
      </c>
      <c r="C585" t="n">
        <v>66.54879773691655</v>
      </c>
      <c r="D585" t="n">
        <v>20.33306896551724</v>
      </c>
      <c r="E585" t="n">
        <v>0.825448275862069</v>
      </c>
    </row>
    <row r="586">
      <c r="A586" t="inlineStr">
        <is>
          <t>002445</t>
        </is>
      </c>
      <c r="B586" t="n">
        <v>0.0002659677105294631</v>
      </c>
      <c r="C586" t="n">
        <v>66.37168141592922</v>
      </c>
      <c r="D586" t="n">
        <v>1.659310344827586</v>
      </c>
      <c r="E586" t="n">
        <v>0.9359655172413796</v>
      </c>
    </row>
    <row r="587">
      <c r="A587" t="inlineStr">
        <is>
          <t>000589</t>
        </is>
      </c>
      <c r="B587" t="n">
        <v>0.0007722905373985215</v>
      </c>
      <c r="C587" t="n">
        <v>66.20370370370368</v>
      </c>
      <c r="D587" t="n">
        <v>4.990413793103448</v>
      </c>
      <c r="E587" t="n">
        <v>2.142965517241379</v>
      </c>
    </row>
    <row r="588">
      <c r="A588" t="inlineStr">
        <is>
          <t>000039</t>
        </is>
      </c>
      <c r="B588" t="n">
        <v>0.002542333103669108</v>
      </c>
      <c r="C588" t="n">
        <v>65.65762004175365</v>
      </c>
      <c r="D588" t="n">
        <v>9.699448275862069</v>
      </c>
      <c r="E588" t="n">
        <v>1.027034482758621</v>
      </c>
    </row>
    <row r="589">
      <c r="A589" t="inlineStr">
        <is>
          <t>688396</t>
        </is>
      </c>
      <c r="B589" t="n">
        <v>0.007289392068551614</v>
      </c>
      <c r="C589" t="n">
        <v>65.22153406383993</v>
      </c>
      <c r="D589" t="n">
        <v>49.69728110599078</v>
      </c>
      <c r="E589" t="n">
        <v>8.863225806451613</v>
      </c>
    </row>
    <row r="590">
      <c r="A590" t="inlineStr">
        <is>
          <t>002646</t>
        </is>
      </c>
      <c r="B590" t="n">
        <v>0.003272574665530988</v>
      </c>
      <c r="C590" t="n">
        <v>65.04297994269341</v>
      </c>
      <c r="D590" t="n">
        <v>11.48851724137931</v>
      </c>
      <c r="E590" t="n">
        <v>2.014275862068966</v>
      </c>
    </row>
    <row r="591">
      <c r="A591" t="inlineStr">
        <is>
          <t>002556</t>
        </is>
      </c>
      <c r="B591" t="n">
        <v>0.0008296824084401783</v>
      </c>
      <c r="C591" t="n">
        <v>64.95901639344264</v>
      </c>
      <c r="D591" t="n">
        <v>7.734206896551725</v>
      </c>
      <c r="E591" t="n">
        <v>3.055689655172414</v>
      </c>
    </row>
    <row r="592">
      <c r="A592" t="inlineStr">
        <is>
          <t>600165</t>
        </is>
      </c>
      <c r="B592" t="n">
        <v>0.001801986081604909</v>
      </c>
      <c r="C592" t="n">
        <v>64.61538461538461</v>
      </c>
      <c r="D592" t="n">
        <v>5.604931034482758</v>
      </c>
      <c r="E592" t="n">
        <v>3.820206896551725</v>
      </c>
    </row>
    <row r="593">
      <c r="A593" t="inlineStr">
        <is>
          <t>600203</t>
        </is>
      </c>
      <c r="B593" t="n">
        <v>0.001221527372721605</v>
      </c>
      <c r="C593" t="n">
        <v>64.41821247892075</v>
      </c>
      <c r="D593" t="n">
        <v>8.590827586206897</v>
      </c>
      <c r="E593" t="n">
        <v>3.383862068965517</v>
      </c>
    </row>
    <row r="594">
      <c r="A594" t="inlineStr">
        <is>
          <t>002254</t>
        </is>
      </c>
      <c r="B594" t="n">
        <v>0.001138652564490131</v>
      </c>
      <c r="C594" t="n">
        <v>64.2175572519084</v>
      </c>
      <c r="D594" t="n">
        <v>13.2971724137931</v>
      </c>
      <c r="E594" t="n">
        <v>1.549586206896552</v>
      </c>
    </row>
    <row r="595">
      <c r="A595" t="inlineStr">
        <is>
          <t>600662</t>
        </is>
      </c>
      <c r="B595" t="n">
        <v>0.002872766536368509</v>
      </c>
      <c r="C595" t="n">
        <v>64.11889596602973</v>
      </c>
      <c r="D595" t="n">
        <v>6.886413793103448</v>
      </c>
      <c r="E595" t="n">
        <v>1.657103448275862</v>
      </c>
    </row>
    <row r="596">
      <c r="A596" t="inlineStr">
        <is>
          <t>600745</t>
        </is>
      </c>
      <c r="B596" t="n">
        <v>0.01127632781120907</v>
      </c>
      <c r="C596" t="n">
        <v>63.82223484310661</v>
      </c>
      <c r="D596" t="n">
        <v>112.2286551724138</v>
      </c>
      <c r="E596" t="n">
        <v>2.947448275862069</v>
      </c>
    </row>
    <row r="597">
      <c r="A597" t="inlineStr">
        <is>
          <t>601216</t>
        </is>
      </c>
      <c r="B597" t="n">
        <v>0.004523403365993561</v>
      </c>
      <c r="C597" t="n">
        <v>63.56877323420076</v>
      </c>
      <c r="D597" t="n">
        <v>4.314517241379311</v>
      </c>
      <c r="E597" t="n">
        <v>1.843689655172414</v>
      </c>
    </row>
    <row r="598">
      <c r="A598" t="inlineStr">
        <is>
          <t>600095</t>
        </is>
      </c>
      <c r="B598" t="n">
        <v>0.00241938859968148</v>
      </c>
      <c r="C598" t="n">
        <v>63.53658536585367</v>
      </c>
      <c r="D598" t="n">
        <v>11.74672413793104</v>
      </c>
      <c r="E598" t="n">
        <v>9.965965517241379</v>
      </c>
    </row>
    <row r="599">
      <c r="A599" t="inlineStr">
        <is>
          <t>603987</t>
        </is>
      </c>
      <c r="B599" t="n">
        <v>0.003541263312537289</v>
      </c>
      <c r="C599" t="n">
        <v>63.43713956170704</v>
      </c>
      <c r="D599" t="n">
        <v>13.44293103448276</v>
      </c>
      <c r="E599" t="n">
        <v>2.656517241379311</v>
      </c>
    </row>
    <row r="600">
      <c r="A600" t="inlineStr">
        <is>
          <t>002416</t>
        </is>
      </c>
      <c r="B600" t="n">
        <v>0.0008128908185223415</v>
      </c>
      <c r="C600" t="n">
        <v>63.03236797274276</v>
      </c>
      <c r="D600" t="n">
        <v>7.872310344827588</v>
      </c>
      <c r="E600" t="n">
        <v>2.366551724137931</v>
      </c>
    </row>
    <row r="601">
      <c r="A601" t="inlineStr">
        <is>
          <t>000426</t>
        </is>
      </c>
      <c r="B601" t="n">
        <v>0.001206526551197488</v>
      </c>
      <c r="C601" t="n">
        <v>61.93693693693694</v>
      </c>
      <c r="D601" t="n">
        <v>6.535103448275861</v>
      </c>
      <c r="E601" t="n">
        <v>1.647931034482758</v>
      </c>
    </row>
    <row r="602">
      <c r="A602" t="inlineStr">
        <is>
          <t>000923</t>
        </is>
      </c>
      <c r="B602" t="n">
        <v>0.004042156272487878</v>
      </c>
      <c r="C602" t="n">
        <v>61.56439649359407</v>
      </c>
      <c r="D602" t="n">
        <v>14.97286206896552</v>
      </c>
      <c r="E602" t="n">
        <v>1.601482758620689</v>
      </c>
    </row>
    <row r="603">
      <c r="A603" t="inlineStr">
        <is>
          <t>600459</t>
        </is>
      </c>
      <c r="B603" t="n">
        <v>0.0047438873331084</v>
      </c>
      <c r="C603" t="n">
        <v>61.51226158038148</v>
      </c>
      <c r="D603" t="n">
        <v>20.34551724137931</v>
      </c>
      <c r="E603" t="n">
        <v>3.831896551724138</v>
      </c>
    </row>
    <row r="604">
      <c r="A604" t="inlineStr">
        <is>
          <t>600570</t>
        </is>
      </c>
      <c r="B604" t="n">
        <v>0.01274575344066598</v>
      </c>
      <c r="C604" t="n">
        <v>61.37251571258706</v>
      </c>
      <c r="D604" t="n">
        <v>84.67444827586208</v>
      </c>
      <c r="E604" t="n">
        <v>1.770620689655172</v>
      </c>
    </row>
    <row r="605">
      <c r="A605" t="inlineStr">
        <is>
          <t>601788</t>
        </is>
      </c>
      <c r="B605" t="n">
        <v>0.005643826804832177</v>
      </c>
      <c r="C605" t="n">
        <v>61.3126079447323</v>
      </c>
      <c r="D605" t="n">
        <v>16.13086206896552</v>
      </c>
      <c r="E605" t="n">
        <v>1.591655172413793</v>
      </c>
    </row>
    <row r="606">
      <c r="A606" t="inlineStr">
        <is>
          <t>002726</t>
        </is>
      </c>
      <c r="B606" t="n">
        <v>0.002436239225818872</v>
      </c>
      <c r="C606" t="n">
        <v>61.19951040391678</v>
      </c>
      <c r="D606" t="n">
        <v>9.322448275862071</v>
      </c>
      <c r="E606" t="n">
        <v>2.421931034482759</v>
      </c>
    </row>
    <row r="607">
      <c r="A607" t="inlineStr">
        <is>
          <t>603016</t>
        </is>
      </c>
      <c r="B607" t="n">
        <v>0.003694594964851659</v>
      </c>
      <c r="C607" t="n">
        <v>60.82089552238805</v>
      </c>
      <c r="D607" t="n">
        <v>21.80251724137931</v>
      </c>
      <c r="E607" t="n">
        <v>1.248931034482759</v>
      </c>
    </row>
    <row r="608">
      <c r="A608" t="inlineStr">
        <is>
          <t>000538</t>
        </is>
      </c>
      <c r="B608" t="n">
        <v>0.007251701369300543</v>
      </c>
      <c r="C608" t="n">
        <v>60.74488746715409</v>
      </c>
      <c r="D608" t="n">
        <v>94.62634482758621</v>
      </c>
      <c r="E608" t="n">
        <v>1.110068965517241</v>
      </c>
    </row>
    <row r="609">
      <c r="A609" t="inlineStr">
        <is>
          <t>002610</t>
        </is>
      </c>
      <c r="B609" t="n">
        <v>0.0004352424049959018</v>
      </c>
      <c r="C609" t="n">
        <v>60.73619631901843</v>
      </c>
      <c r="D609" t="n">
        <v>1.931206896551724</v>
      </c>
      <c r="E609" t="n">
        <v>3.906896551724138</v>
      </c>
    </row>
    <row r="610">
      <c r="A610" t="inlineStr">
        <is>
          <t>601877</t>
        </is>
      </c>
      <c r="B610" t="n">
        <v>0.002198651448085413</v>
      </c>
      <c r="C610" t="n">
        <v>60.72649572649573</v>
      </c>
      <c r="D610" t="n">
        <v>28.12313793103448</v>
      </c>
      <c r="E610" t="n">
        <v>0.5271034482758621</v>
      </c>
    </row>
    <row r="611">
      <c r="A611" t="inlineStr">
        <is>
          <t>600779</t>
        </is>
      </c>
      <c r="B611" t="n">
        <v>0.01022015452581041</v>
      </c>
      <c r="C611" t="n">
        <v>60.57378457309741</v>
      </c>
      <c r="D611" t="n">
        <v>59.21213793103448</v>
      </c>
      <c r="E611" t="n">
        <v>1.165655172413793</v>
      </c>
    </row>
    <row r="612">
      <c r="A612" t="inlineStr">
        <is>
          <t>600711</t>
        </is>
      </c>
      <c r="B612" t="n">
        <v>0.001064906752438546</v>
      </c>
      <c r="C612" t="n">
        <v>60.5427974947808</v>
      </c>
      <c r="D612" t="n">
        <v>5.387</v>
      </c>
      <c r="E612" t="n">
        <v>4.021586206896552</v>
      </c>
    </row>
    <row r="613">
      <c r="A613" t="inlineStr">
        <is>
          <t>002294</t>
        </is>
      </c>
      <c r="B613" t="n">
        <v>0.007330856382359644</v>
      </c>
      <c r="C613" t="n">
        <v>60.13001083423617</v>
      </c>
      <c r="D613" t="n">
        <v>25.06589655172414</v>
      </c>
      <c r="E613" t="n">
        <v>0.6773103448275862</v>
      </c>
    </row>
    <row r="614">
      <c r="A614" t="inlineStr">
        <is>
          <t>002993</t>
        </is>
      </c>
      <c r="B614" t="n">
        <v>0.00779881688669412</v>
      </c>
      <c r="C614" t="n">
        <v>60.11366571945234</v>
      </c>
      <c r="D614" t="n">
        <v>80.4530693069307</v>
      </c>
      <c r="E614" t="n">
        <v>13.03782178217822</v>
      </c>
    </row>
    <row r="615">
      <c r="A615" t="inlineStr">
        <is>
          <t>000015</t>
        </is>
      </c>
      <c r="B615" t="n">
        <v>0.0005627332482437265</v>
      </c>
      <c r="C615" t="n">
        <v>60.04672897196259</v>
      </c>
      <c r="D615" t="n">
        <v>5.458586206896552</v>
      </c>
      <c r="E615" t="n">
        <v>0</v>
      </c>
    </row>
    <row r="616">
      <c r="A616" t="inlineStr">
        <is>
          <t>601016</t>
        </is>
      </c>
      <c r="B616" t="n">
        <v>0.0002305734099715055</v>
      </c>
      <c r="C616" t="n">
        <v>60.00000000000001</v>
      </c>
      <c r="D616" t="n">
        <v>2.533137931034483</v>
      </c>
      <c r="E616" t="n">
        <v>1.301034482758621</v>
      </c>
    </row>
    <row r="617">
      <c r="A617" t="inlineStr">
        <is>
          <t>600371</t>
        </is>
      </c>
      <c r="B617" t="n">
        <v>0.002486553464083567</v>
      </c>
      <c r="C617" t="n">
        <v>59.99999999999999</v>
      </c>
      <c r="D617" t="n">
        <v>12.22913793103448</v>
      </c>
      <c r="E617" t="n">
        <v>7.590379310344828</v>
      </c>
    </row>
    <row r="618">
      <c r="A618" t="inlineStr">
        <is>
          <t>000570</t>
        </is>
      </c>
      <c r="B618" t="n">
        <v>0.0001555275621893555</v>
      </c>
      <c r="C618" t="n">
        <v>59.95670995670994</v>
      </c>
      <c r="D618" t="n">
        <v>4.774620689655172</v>
      </c>
      <c r="E618" t="n">
        <v>1.63603448275862</v>
      </c>
    </row>
    <row r="619">
      <c r="A619" t="inlineStr">
        <is>
          <t>000956</t>
        </is>
      </c>
      <c r="B619" t="n">
        <v>0.001402110909899853</v>
      </c>
      <c r="C619" t="n">
        <v>59.86577181208052</v>
      </c>
      <c r="D619" t="n">
        <v>7.949586206896552</v>
      </c>
      <c r="E619" t="n">
        <v>0</v>
      </c>
    </row>
    <row r="620">
      <c r="A620" t="inlineStr">
        <is>
          <t>603768</t>
        </is>
      </c>
      <c r="B620" t="n">
        <v>0.002658580744037627</v>
      </c>
      <c r="C620" t="n">
        <v>59.73409306742641</v>
      </c>
      <c r="D620" t="n">
        <v>13.30337931034483</v>
      </c>
      <c r="E620" t="n">
        <v>1.304344827586207</v>
      </c>
    </row>
    <row r="621">
      <c r="A621" t="inlineStr">
        <is>
          <t>600051</t>
        </is>
      </c>
      <c r="B621" t="n">
        <v>0.002128224958737392</v>
      </c>
      <c r="C621" t="n">
        <v>59.63302752293576</v>
      </c>
      <c r="D621" t="n">
        <v>8.198931034482758</v>
      </c>
      <c r="E621" t="n">
        <v>2.796206896551724</v>
      </c>
    </row>
    <row r="622">
      <c r="A622" t="inlineStr">
        <is>
          <t>600976</t>
        </is>
      </c>
      <c r="B622" t="n">
        <v>0.004413883609964993</v>
      </c>
      <c r="C622" t="n">
        <v>59.44700460829493</v>
      </c>
      <c r="D622" t="n">
        <v>20.75258620689655</v>
      </c>
      <c r="E622" t="n">
        <v>1.556551724137931</v>
      </c>
    </row>
    <row r="623">
      <c r="A623" t="inlineStr">
        <is>
          <t>601878</t>
        </is>
      </c>
      <c r="B623" t="n">
        <v>0.002551875332627294</v>
      </c>
      <c r="C623" t="n">
        <v>59.43820224719101</v>
      </c>
      <c r="D623" t="n">
        <v>12.63613793103448</v>
      </c>
      <c r="E623" t="n">
        <v>3.73451724137931</v>
      </c>
    </row>
    <row r="624">
      <c r="A624" t="inlineStr">
        <is>
          <t>600753</t>
        </is>
      </c>
      <c r="B624" t="n">
        <v>0.002022132114952142</v>
      </c>
      <c r="C624" t="n">
        <v>59.08691834942932</v>
      </c>
      <c r="D624" t="n">
        <v>12.80410344827586</v>
      </c>
      <c r="E624" t="n">
        <v>2.228034482758621</v>
      </c>
    </row>
    <row r="625">
      <c r="A625" t="inlineStr">
        <is>
          <t>002218</t>
        </is>
      </c>
      <c r="B625" t="n">
        <v>0.0004145556226461988</v>
      </c>
      <c r="C625" t="n">
        <v>59.04436860068258</v>
      </c>
      <c r="D625" t="n">
        <v>3.779862068965517</v>
      </c>
      <c r="E625" t="n">
        <v>2.784275862068966</v>
      </c>
    </row>
    <row r="626">
      <c r="A626" t="inlineStr">
        <is>
          <t>601038</t>
        </is>
      </c>
      <c r="B626" t="n">
        <v>0.002444965333150684</v>
      </c>
      <c r="C626" t="n">
        <v>58.99513776337115</v>
      </c>
      <c r="D626" t="n">
        <v>9.220034482758621</v>
      </c>
      <c r="E626" t="n">
        <v>2.778103448275862</v>
      </c>
    </row>
    <row r="627">
      <c r="A627" t="inlineStr">
        <is>
          <t>000504</t>
        </is>
      </c>
      <c r="B627" t="n">
        <v>0.002543396535256202</v>
      </c>
      <c r="C627" t="n">
        <v>58.80195599022007</v>
      </c>
      <c r="D627" t="n">
        <v>10.23437931034483</v>
      </c>
      <c r="E627" t="n">
        <v>0.3503103448275863</v>
      </c>
    </row>
    <row r="628">
      <c r="A628" t="inlineStr">
        <is>
          <t>600527</t>
        </is>
      </c>
      <c r="B628" t="n">
        <v>0.0004279158109733822</v>
      </c>
      <c r="C628" t="n">
        <v>58.78787878787881</v>
      </c>
      <c r="D628" t="n">
        <v>2.571655172413793</v>
      </c>
      <c r="E628" t="n">
        <v>4.998413793103448</v>
      </c>
    </row>
    <row r="629">
      <c r="A629" t="inlineStr">
        <is>
          <t>000572</t>
        </is>
      </c>
      <c r="B629" t="n">
        <v>0.0004006792855853259</v>
      </c>
      <c r="C629" t="n">
        <v>58.6206896551724</v>
      </c>
      <c r="D629" t="n">
        <v>2.387310344827586</v>
      </c>
      <c r="E629" t="n">
        <v>1.180241379310345</v>
      </c>
    </row>
    <row r="630">
      <c r="A630" t="inlineStr">
        <is>
          <t>002407</t>
        </is>
      </c>
      <c r="B630" t="n">
        <v>0.001532988281649426</v>
      </c>
      <c r="C630" t="n">
        <v>58.57988165680474</v>
      </c>
      <c r="D630" t="n">
        <v>12.90575862068965</v>
      </c>
      <c r="E630" t="n">
        <v>5.902862068965517</v>
      </c>
    </row>
    <row r="631">
      <c r="A631" t="inlineStr">
        <is>
          <t>688686</t>
        </is>
      </c>
      <c r="B631" t="n">
        <v>0.01815954549103035</v>
      </c>
      <c r="C631" t="n">
        <v>58.5332103321033</v>
      </c>
      <c r="D631" t="n">
        <v>293.9855555555556</v>
      </c>
      <c r="E631" t="n">
        <v>24.84444444444444</v>
      </c>
    </row>
    <row r="632">
      <c r="A632" t="inlineStr">
        <is>
          <t>002714</t>
        </is>
      </c>
      <c r="B632" t="n">
        <v>0.008269295156238924</v>
      </c>
      <c r="C632" t="n">
        <v>58.13080771979984</v>
      </c>
      <c r="D632" t="n">
        <v>71.40693103448277</v>
      </c>
      <c r="E632" t="n">
        <v>1.275275862068966</v>
      </c>
    </row>
    <row r="633">
      <c r="A633" t="inlineStr">
        <is>
          <t>000881</t>
        </is>
      </c>
      <c r="B633" t="n">
        <v>0.0008127741445299829</v>
      </c>
      <c r="C633" t="n">
        <v>57.99418604651161</v>
      </c>
      <c r="D633" t="n">
        <v>8.200793103448275</v>
      </c>
      <c r="E633" t="n">
        <v>1.904862068965517</v>
      </c>
    </row>
    <row r="634">
      <c r="A634" t="inlineStr">
        <is>
          <t>600178</t>
        </is>
      </c>
      <c r="B634" t="n">
        <v>0.001882682391688357</v>
      </c>
      <c r="C634" t="n">
        <v>57.8021978021978</v>
      </c>
      <c r="D634" t="n">
        <v>5.986448275862069</v>
      </c>
      <c r="E634" t="n">
        <v>2.950241379310345</v>
      </c>
    </row>
    <row r="635">
      <c r="A635" t="inlineStr">
        <is>
          <t>600362</t>
        </is>
      </c>
      <c r="B635" t="n">
        <v>0.001415774043604903</v>
      </c>
      <c r="C635" t="n">
        <v>57.36217725052337</v>
      </c>
      <c r="D635" t="n">
        <v>15.36706896551724</v>
      </c>
      <c r="E635" t="n">
        <v>1.524034482758621</v>
      </c>
    </row>
    <row r="636">
      <c r="A636" t="inlineStr">
        <is>
          <t>002588</t>
        </is>
      </c>
      <c r="B636" t="n">
        <v>0.0003763078305136529</v>
      </c>
      <c r="C636" t="n">
        <v>57.14285714285716</v>
      </c>
      <c r="D636" t="n">
        <v>4.771793103448275</v>
      </c>
      <c r="E636" t="n">
        <v>2.252103448275862</v>
      </c>
    </row>
    <row r="637">
      <c r="A637" t="inlineStr">
        <is>
          <t>603833</t>
        </is>
      </c>
      <c r="B637" t="n">
        <v>0.01664043314239933</v>
      </c>
      <c r="C637" t="n">
        <v>57.01545032031152</v>
      </c>
      <c r="D637" t="n">
        <v>93.73579310344827</v>
      </c>
      <c r="E637" t="n">
        <v>0.7741379310344828</v>
      </c>
    </row>
    <row r="638">
      <c r="A638" t="inlineStr">
        <is>
          <t>002131</t>
        </is>
      </c>
      <c r="B638" t="n">
        <v>0.0003833061580491813</v>
      </c>
      <c r="C638" t="n">
        <v>57.00000000000001</v>
      </c>
      <c r="D638" t="n">
        <v>3.369655172413793</v>
      </c>
      <c r="E638" t="n">
        <v>4.621413793103448</v>
      </c>
    </row>
    <row r="639">
      <c r="A639" t="inlineStr">
        <is>
          <t>600989</t>
        </is>
      </c>
      <c r="B639" t="n">
        <v>0.0008394170932267141</v>
      </c>
      <c r="C639" t="n">
        <v>56.68508287292817</v>
      </c>
      <c r="D639" t="n">
        <v>9.941206896551723</v>
      </c>
      <c r="E639" t="n">
        <v>2.699827586206897</v>
      </c>
    </row>
    <row r="640">
      <c r="A640" t="inlineStr">
        <is>
          <t>600372</t>
        </is>
      </c>
      <c r="B640" t="n">
        <v>0.001163092976133756</v>
      </c>
      <c r="C640" t="n">
        <v>56.61186561829879</v>
      </c>
      <c r="D640" t="n">
        <v>15.51441379310345</v>
      </c>
      <c r="E640" t="n">
        <v>0.8923103448275862</v>
      </c>
    </row>
    <row r="641">
      <c r="A641" t="inlineStr">
        <is>
          <t>002582</t>
        </is>
      </c>
      <c r="B641" t="n">
        <v>0.001861569631227833</v>
      </c>
      <c r="C641" t="n">
        <v>56.60818713450291</v>
      </c>
      <c r="D641" t="n">
        <v>11.35934482758621</v>
      </c>
      <c r="E641" t="n">
        <v>4.35644827586207</v>
      </c>
    </row>
    <row r="642">
      <c r="A642" t="inlineStr">
        <is>
          <t>002925</t>
        </is>
      </c>
      <c r="B642" t="n">
        <v>0.004818359324987065</v>
      </c>
      <c r="C642" t="n">
        <v>56.54450261780102</v>
      </c>
      <c r="D642" t="n">
        <v>55.69910344827586</v>
      </c>
      <c r="E642" t="n">
        <v>2.773379310344828</v>
      </c>
    </row>
    <row r="643">
      <c r="A643" t="inlineStr">
        <is>
          <t>002360</t>
        </is>
      </c>
      <c r="B643" t="n">
        <v>0.0006298099836286976</v>
      </c>
      <c r="C643" t="n">
        <v>56.43564356435644</v>
      </c>
      <c r="D643" t="n">
        <v>5.821758620689655</v>
      </c>
      <c r="E643" t="n">
        <v>1.893689655172414</v>
      </c>
    </row>
    <row r="644">
      <c r="A644" t="inlineStr">
        <is>
          <t>002022</t>
        </is>
      </c>
      <c r="B644" t="n">
        <v>0.002133135663269513</v>
      </c>
      <c r="C644" t="n">
        <v>56.10412926391382</v>
      </c>
      <c r="D644" t="n">
        <v>16.74468965517242</v>
      </c>
      <c r="E644" t="n">
        <v>4.093068965517241</v>
      </c>
    </row>
    <row r="645">
      <c r="A645" t="inlineStr">
        <is>
          <t>002946</t>
        </is>
      </c>
      <c r="B645" t="n">
        <v>0.003329934081640342</v>
      </c>
      <c r="C645" t="n">
        <v>55.99060297572438</v>
      </c>
      <c r="D645" t="n">
        <v>16.063</v>
      </c>
      <c r="E645" t="n">
        <v>5.000275862068965</v>
      </c>
    </row>
    <row r="646">
      <c r="A646" t="inlineStr">
        <is>
          <t>002845</t>
        </is>
      </c>
      <c r="B646" t="n">
        <v>0.003763978545291002</v>
      </c>
      <c r="C646" t="n">
        <v>55.97371565113502</v>
      </c>
      <c r="D646" t="n">
        <v>24.27679310344828</v>
      </c>
      <c r="E646" t="n">
        <v>4.846</v>
      </c>
    </row>
    <row r="647">
      <c r="A647" t="inlineStr">
        <is>
          <t>601666</t>
        </is>
      </c>
      <c r="B647" t="n">
        <v>0.0007648766905867431</v>
      </c>
      <c r="C647" t="n">
        <v>55.96590909090911</v>
      </c>
      <c r="D647" t="n">
        <v>4.614068965517241</v>
      </c>
      <c r="E647" t="n">
        <v>0.9852758620689656</v>
      </c>
    </row>
    <row r="648">
      <c r="A648" t="inlineStr">
        <is>
          <t>601311</t>
        </is>
      </c>
      <c r="B648" t="n">
        <v>0.0004174316650342722</v>
      </c>
      <c r="C648" t="n">
        <v>55.78034682080924</v>
      </c>
      <c r="D648" t="n">
        <v>7.603689655172412</v>
      </c>
      <c r="E648" t="n">
        <v>1.970137931034483</v>
      </c>
    </row>
    <row r="649">
      <c r="A649" t="inlineStr">
        <is>
          <t>002990</t>
        </is>
      </c>
      <c r="B649" t="n">
        <v>0.004671484355053407</v>
      </c>
      <c r="C649" t="n">
        <v>55.51782682512734</v>
      </c>
      <c r="D649" t="n">
        <v>85.99194968553459</v>
      </c>
      <c r="E649" t="n">
        <v>8.782327044025157</v>
      </c>
    </row>
    <row r="650">
      <c r="A650" t="inlineStr">
        <is>
          <t>000012</t>
        </is>
      </c>
      <c r="B650" t="n">
        <v>0.0006777222066608327</v>
      </c>
      <c r="C650" t="n">
        <v>55.37757437070938</v>
      </c>
      <c r="D650" t="n">
        <v>5.429862068965517</v>
      </c>
      <c r="E650" t="n">
        <v>2.199034482758621</v>
      </c>
    </row>
    <row r="651">
      <c r="A651" t="inlineStr">
        <is>
          <t>000505</t>
        </is>
      </c>
      <c r="B651" t="n">
        <v>0.001632190342827047</v>
      </c>
      <c r="C651" t="n">
        <v>55.34709193245777</v>
      </c>
      <c r="D651" t="n">
        <v>7.983413793103448</v>
      </c>
      <c r="E651" t="n">
        <v>7.016379310344828</v>
      </c>
    </row>
    <row r="652">
      <c r="A652" t="inlineStr">
        <is>
          <t>600395</t>
        </is>
      </c>
      <c r="B652" t="n">
        <v>0.0005398728232396632</v>
      </c>
      <c r="C652" t="n">
        <v>55.26315789473684</v>
      </c>
      <c r="D652" t="n">
        <v>5.814965517241379</v>
      </c>
      <c r="E652" t="n">
        <v>0.7314827586206897</v>
      </c>
    </row>
    <row r="653">
      <c r="A653" t="inlineStr">
        <is>
          <t>603920</t>
        </is>
      </c>
      <c r="B653" t="n">
        <v>0.002805921098023851</v>
      </c>
      <c r="C653" t="n">
        <v>55.24861878453038</v>
      </c>
      <c r="D653" t="n">
        <v>23.65889655172414</v>
      </c>
      <c r="E653" t="n">
        <v>5.184655172413793</v>
      </c>
    </row>
    <row r="654">
      <c r="A654" t="inlineStr">
        <is>
          <t>002595</t>
        </is>
      </c>
      <c r="B654" t="n">
        <v>0.002101982154514869</v>
      </c>
      <c r="C654" t="n">
        <v>55.14511873350922</v>
      </c>
      <c r="D654" t="n">
        <v>21.67537931034483</v>
      </c>
      <c r="E654" t="n">
        <v>0.6240344827586207</v>
      </c>
    </row>
    <row r="655">
      <c r="A655" t="inlineStr">
        <is>
          <t>000987</t>
        </is>
      </c>
      <c r="B655" t="n">
        <v>0.00610032706179582</v>
      </c>
      <c r="C655" t="n">
        <v>55.14450867052023</v>
      </c>
      <c r="D655" t="n">
        <v>13.43458620689655</v>
      </c>
      <c r="E655" t="n">
        <v>1.205379310344828</v>
      </c>
    </row>
    <row r="656">
      <c r="A656" t="inlineStr">
        <is>
          <t>000700</t>
        </is>
      </c>
      <c r="B656" t="n">
        <v>0.002943285581871354</v>
      </c>
      <c r="C656" t="n">
        <v>55.00000000000001</v>
      </c>
      <c r="D656" t="n">
        <v>7.462827586206897</v>
      </c>
      <c r="E656" t="n">
        <v>6.440862068965517</v>
      </c>
    </row>
    <row r="657">
      <c r="A657" t="inlineStr">
        <is>
          <t>002517</t>
        </is>
      </c>
      <c r="B657" t="n">
        <v>0.00130402140530188</v>
      </c>
      <c r="C657" t="n">
        <v>54.94071146245061</v>
      </c>
      <c r="D657" t="n">
        <v>3.969758620689655</v>
      </c>
      <c r="E657" t="n">
        <v>3.732137931034483</v>
      </c>
    </row>
    <row r="658">
      <c r="A658" t="inlineStr">
        <is>
          <t>603880</t>
        </is>
      </c>
      <c r="B658" t="n">
        <v>0.002640518120970516</v>
      </c>
      <c r="C658" t="n">
        <v>54.33376455368693</v>
      </c>
      <c r="D658" t="n">
        <v>12.30051724137931</v>
      </c>
      <c r="E658" t="n">
        <v>6.535586206896553</v>
      </c>
    </row>
    <row r="659">
      <c r="A659" t="inlineStr">
        <is>
          <t>600872</t>
        </is>
      </c>
      <c r="B659" t="n">
        <v>0.009917132570306247</v>
      </c>
      <c r="C659" t="n">
        <v>54.30883639545057</v>
      </c>
      <c r="D659" t="n">
        <v>54.8865172413793</v>
      </c>
      <c r="E659" t="n">
        <v>1.010275862068966</v>
      </c>
    </row>
    <row r="660">
      <c r="A660" t="inlineStr">
        <is>
          <t>600359</t>
        </is>
      </c>
      <c r="B660" t="n">
        <v>0.001534421895818051</v>
      </c>
      <c r="C660" t="n">
        <v>54.24710424710426</v>
      </c>
      <c r="D660" t="n">
        <v>7.890551724137932</v>
      </c>
      <c r="E660" t="n">
        <v>7.233724137931033</v>
      </c>
    </row>
    <row r="661">
      <c r="A661" t="inlineStr">
        <is>
          <t>603225</t>
        </is>
      </c>
      <c r="B661" t="n">
        <v>0.0004540454487624605</v>
      </c>
      <c r="C661" t="n">
        <v>54.06301824212269</v>
      </c>
      <c r="D661" t="n">
        <v>11.26844827586207</v>
      </c>
      <c r="E661" t="n">
        <v>0.9539310344827586</v>
      </c>
    </row>
    <row r="662">
      <c r="A662" t="inlineStr">
        <is>
          <t>600209</t>
        </is>
      </c>
      <c r="B662" t="n">
        <v>0.000791332375186708</v>
      </c>
      <c r="C662" t="n">
        <v>54.03225806451613</v>
      </c>
      <c r="D662" t="n">
        <v>4.178206896551725</v>
      </c>
      <c r="E662" t="n">
        <v>1.107206896551724</v>
      </c>
    </row>
    <row r="663">
      <c r="A663" t="inlineStr">
        <is>
          <t>603700</t>
        </is>
      </c>
      <c r="B663" t="n">
        <v>0.00343300043611216</v>
      </c>
      <c r="C663" t="n">
        <v>54.01009534492432</v>
      </c>
      <c r="D663" t="n">
        <v>26.9781724137931</v>
      </c>
      <c r="E663" t="n">
        <v>3.391344827586207</v>
      </c>
    </row>
    <row r="664">
      <c r="A664" t="inlineStr">
        <is>
          <t>603236</t>
        </is>
      </c>
      <c r="B664" t="n">
        <v>0.01790996171767134</v>
      </c>
      <c r="C664" t="n">
        <v>53.83153894870172</v>
      </c>
      <c r="D664" t="n">
        <v>176.1800344827586</v>
      </c>
      <c r="E664" t="n">
        <v>4.335206896551724</v>
      </c>
    </row>
    <row r="665">
      <c r="A665" t="inlineStr">
        <is>
          <t>603488</t>
        </is>
      </c>
      <c r="B665" t="n">
        <v>0.002513223696877633</v>
      </c>
      <c r="C665" t="n">
        <v>53.76884422110552</v>
      </c>
      <c r="D665" t="n">
        <v>7.977241379310345</v>
      </c>
      <c r="E665" t="n">
        <v>2.820379310344828</v>
      </c>
    </row>
    <row r="666">
      <c r="A666" t="inlineStr">
        <is>
          <t>603238</t>
        </is>
      </c>
      <c r="B666" t="n">
        <v>0.00797259245188154</v>
      </c>
      <c r="C666" t="n">
        <v>53.66795366795367</v>
      </c>
      <c r="D666" t="n">
        <v>30.81158620689655</v>
      </c>
      <c r="E666" t="n">
        <v>2.838551724137931</v>
      </c>
    </row>
    <row r="667">
      <c r="A667" t="inlineStr">
        <is>
          <t>603669</t>
        </is>
      </c>
      <c r="B667" t="n">
        <v>0.001080880681334201</v>
      </c>
      <c r="C667" t="n">
        <v>53.57833655705997</v>
      </c>
      <c r="D667" t="n">
        <v>7.422482758620689</v>
      </c>
      <c r="E667" t="n">
        <v>1.210275862068966</v>
      </c>
    </row>
    <row r="668">
      <c r="A668" t="inlineStr">
        <is>
          <t>601615</t>
        </is>
      </c>
      <c r="B668" t="n">
        <v>0.001942130402473684</v>
      </c>
      <c r="C668" t="n">
        <v>53.30645161290324</v>
      </c>
      <c r="D668" t="n">
        <v>13.78396551724138</v>
      </c>
      <c r="E668" t="n">
        <v>3.132724137931035</v>
      </c>
    </row>
    <row r="669">
      <c r="A669" t="inlineStr">
        <is>
          <t>603100</t>
        </is>
      </c>
      <c r="B669" t="n">
        <v>0.0007734173134089286</v>
      </c>
      <c r="C669" t="n">
        <v>53.23383084577116</v>
      </c>
      <c r="D669" t="n">
        <v>9.362620689655172</v>
      </c>
      <c r="E669" t="n">
        <v>0.8640689655172414</v>
      </c>
    </row>
    <row r="670">
      <c r="A670" t="inlineStr">
        <is>
          <t>688179</t>
        </is>
      </c>
      <c r="B670" t="n">
        <v>0.006571318863072596</v>
      </c>
      <c r="C670" t="n">
        <v>53.12916111850865</v>
      </c>
      <c r="D670" t="n">
        <v>63.38140350877193</v>
      </c>
      <c r="E670" t="n">
        <v>13.46491228070176</v>
      </c>
    </row>
    <row r="671">
      <c r="A671" t="inlineStr">
        <is>
          <t>603033</t>
        </is>
      </c>
      <c r="B671" t="n">
        <v>0.004826178549998624</v>
      </c>
      <c r="C671" t="n">
        <v>53.12270389419545</v>
      </c>
      <c r="D671" t="n">
        <v>20.2658275862069</v>
      </c>
      <c r="E671" t="n">
        <v>0.8588965517241379</v>
      </c>
    </row>
    <row r="672">
      <c r="A672" t="inlineStr">
        <is>
          <t>600761</t>
        </is>
      </c>
      <c r="B672" t="n">
        <v>0.001882877093741581</v>
      </c>
      <c r="C672" t="n">
        <v>52.86975717439293</v>
      </c>
      <c r="D672" t="n">
        <v>11.04089655172414</v>
      </c>
      <c r="E672" t="n">
        <v>1.065172413793104</v>
      </c>
    </row>
    <row r="673">
      <c r="A673" t="inlineStr">
        <is>
          <t>603019</t>
        </is>
      </c>
      <c r="B673" t="n">
        <v>0.004135000064533383</v>
      </c>
      <c r="C673" t="n">
        <v>52.61615738802847</v>
      </c>
      <c r="D673" t="n">
        <v>35.36427586206896</v>
      </c>
      <c r="E673" t="n">
        <v>3.156862068965517</v>
      </c>
    </row>
    <row r="674">
      <c r="A674" t="inlineStr">
        <is>
          <t>600879</t>
        </is>
      </c>
      <c r="B674" t="n">
        <v>0.0002127976802009133</v>
      </c>
      <c r="C674" t="n">
        <v>52.60504201680671</v>
      </c>
      <c r="D674" t="n">
        <v>6.816551724137931</v>
      </c>
      <c r="E674" t="n">
        <v>2.294206896551724</v>
      </c>
    </row>
    <row r="675">
      <c r="A675" t="inlineStr">
        <is>
          <t>600550</t>
        </is>
      </c>
      <c r="B675" t="n">
        <v>0.0008705549223492539</v>
      </c>
      <c r="C675" t="n">
        <v>52.45901639344264</v>
      </c>
      <c r="D675" t="n">
        <v>4.691724137931034</v>
      </c>
      <c r="E675" t="n">
        <v>2.142896551724138</v>
      </c>
    </row>
    <row r="676">
      <c r="A676" t="inlineStr">
        <is>
          <t>603916</t>
        </is>
      </c>
      <c r="B676" t="n">
        <v>0.005660361954262394</v>
      </c>
      <c r="C676" t="n">
        <v>52.07522697795071</v>
      </c>
      <c r="D676" t="n">
        <v>23.84651724137931</v>
      </c>
      <c r="E676" t="n">
        <v>3.400758620689655</v>
      </c>
    </row>
    <row r="677">
      <c r="A677" t="inlineStr">
        <is>
          <t>603758</t>
        </is>
      </c>
      <c r="B677" t="n">
        <v>0.001420044014216728</v>
      </c>
      <c r="C677" t="n">
        <v>51.87835420393561</v>
      </c>
      <c r="D677" t="n">
        <v>7.468689655172414</v>
      </c>
      <c r="E677" t="n">
        <v>1.417551724137931</v>
      </c>
    </row>
    <row r="678">
      <c r="A678" t="inlineStr">
        <is>
          <t>600111</t>
        </is>
      </c>
      <c r="B678" t="n">
        <v>0.0007632684668680306</v>
      </c>
      <c r="C678" t="n">
        <v>51.03448275862068</v>
      </c>
      <c r="D678" t="n">
        <v>10.89544827586207</v>
      </c>
      <c r="E678" t="n">
        <v>1.958172413793103</v>
      </c>
    </row>
    <row r="679">
      <c r="A679" t="inlineStr">
        <is>
          <t>603113</t>
        </is>
      </c>
      <c r="B679" t="n">
        <v>0.001198175819738602</v>
      </c>
      <c r="C679" t="n">
        <v>50.29239766081872</v>
      </c>
      <c r="D679" t="n">
        <v>11.83858620689655</v>
      </c>
      <c r="E679" t="n">
        <v>1.768034482758621</v>
      </c>
    </row>
    <row r="680">
      <c r="A680" t="inlineStr">
        <is>
          <t>600295</t>
        </is>
      </c>
      <c r="B680" t="n">
        <v>0.0006378635983742626</v>
      </c>
      <c r="C680" t="n">
        <v>50.12406947890818</v>
      </c>
      <c r="D680" t="n">
        <v>8.465620689655172</v>
      </c>
      <c r="E680" t="n">
        <v>1.681586206896552</v>
      </c>
    </row>
    <row r="681">
      <c r="A681" t="inlineStr">
        <is>
          <t>603690</t>
        </is>
      </c>
      <c r="B681" t="n">
        <v>0.004081772760518814</v>
      </c>
      <c r="C681" t="n">
        <v>50.07836990595611</v>
      </c>
      <c r="D681" t="n">
        <v>36.21362068965517</v>
      </c>
      <c r="E681" t="n">
        <v>4.58603448275862</v>
      </c>
    </row>
    <row r="682">
      <c r="A682" t="inlineStr">
        <is>
          <t>603979</t>
        </is>
      </c>
      <c r="B682" t="n">
        <v>0.0009160766030392849</v>
      </c>
      <c r="C682" t="n">
        <v>49.9416569428238</v>
      </c>
      <c r="D682" t="n">
        <v>10.209</v>
      </c>
      <c r="E682" t="n">
        <v>1.068379310344828</v>
      </c>
    </row>
    <row r="683">
      <c r="A683" t="inlineStr">
        <is>
          <t>688088</t>
        </is>
      </c>
      <c r="B683" t="n">
        <v>0.009113568214060569</v>
      </c>
      <c r="C683" t="n">
        <v>49.83560356975105</v>
      </c>
      <c r="D683" t="n">
        <v>67.64862068965516</v>
      </c>
      <c r="E683" t="n">
        <v>5.428689655172414</v>
      </c>
    </row>
    <row r="684">
      <c r="A684" t="inlineStr">
        <is>
          <t>688357</t>
        </is>
      </c>
      <c r="B684" t="n">
        <v>0.007878401919339721</v>
      </c>
      <c r="C684" t="n">
        <v>49.70131421744324</v>
      </c>
      <c r="D684" t="n">
        <v>58.07476014760147</v>
      </c>
      <c r="E684" t="n">
        <v>8.164833948339483</v>
      </c>
    </row>
    <row r="685">
      <c r="A685" t="inlineStr">
        <is>
          <t>600039</t>
        </is>
      </c>
      <c r="B685" t="n">
        <v>0.0002877539381038922</v>
      </c>
      <c r="C685" t="n">
        <v>49.68749999999999</v>
      </c>
      <c r="D685" t="n">
        <v>3.990724137931034</v>
      </c>
      <c r="E685" t="n">
        <v>0.8122068965517242</v>
      </c>
    </row>
    <row r="686">
      <c r="A686" t="inlineStr">
        <is>
          <t>600268</t>
        </is>
      </c>
      <c r="B686" t="n">
        <v>0.001358066646854773</v>
      </c>
      <c r="C686" t="n">
        <v>49.57264957264957</v>
      </c>
      <c r="D686" t="n">
        <v>7.08896551724138</v>
      </c>
      <c r="E686" t="n">
        <v>4.460448275862069</v>
      </c>
    </row>
    <row r="687">
      <c r="A687" t="inlineStr">
        <is>
          <t>600276</t>
        </is>
      </c>
      <c r="B687" t="n">
        <v>0.005032508089033092</v>
      </c>
      <c r="C687" t="n">
        <v>49.51520786292998</v>
      </c>
      <c r="D687" t="n">
        <v>84.6513448275862</v>
      </c>
      <c r="E687" t="n">
        <v>0.5006551724137931</v>
      </c>
    </row>
    <row r="688">
      <c r="A688" t="inlineStr">
        <is>
          <t>601968</t>
        </is>
      </c>
      <c r="B688" t="n">
        <v>0.001291786616866497</v>
      </c>
      <c r="C688" t="n">
        <v>49.43396226415096</v>
      </c>
      <c r="D688" t="n">
        <v>6.130862068965517</v>
      </c>
      <c r="E688" t="n">
        <v>0.7385172413793102</v>
      </c>
    </row>
    <row r="689">
      <c r="A689" t="inlineStr">
        <is>
          <t>688166</t>
        </is>
      </c>
      <c r="B689" t="n">
        <v>0.006989952647156718</v>
      </c>
      <c r="C689" t="n">
        <v>49.36128398296758</v>
      </c>
      <c r="D689" t="n">
        <v>48.17346020761246</v>
      </c>
      <c r="E689" t="n">
        <v>6.128685121107266</v>
      </c>
    </row>
    <row r="690">
      <c r="A690" t="inlineStr">
        <is>
          <t>600228</t>
        </is>
      </c>
      <c r="B690" t="n">
        <v>0.002064164053459603</v>
      </c>
      <c r="C690" t="n">
        <v>49.17355371900827</v>
      </c>
      <c r="D690" t="n">
        <v>9.607034482758621</v>
      </c>
      <c r="E690" t="n">
        <v>0.878</v>
      </c>
    </row>
    <row r="691">
      <c r="A691" t="inlineStr">
        <is>
          <t>600360</t>
        </is>
      </c>
      <c r="B691" t="n">
        <v>0.0006189446298437697</v>
      </c>
      <c r="C691" t="n">
        <v>49.02998236331568</v>
      </c>
      <c r="D691" t="n">
        <v>8.09651724137931</v>
      </c>
      <c r="E691" t="n">
        <v>6.151689655172413</v>
      </c>
    </row>
    <row r="692">
      <c r="A692" t="inlineStr">
        <is>
          <t>603589</t>
        </is>
      </c>
      <c r="B692" t="n">
        <v>0.005175895691212179</v>
      </c>
      <c r="C692" t="n">
        <v>48.60345810374309</v>
      </c>
      <c r="D692" t="n">
        <v>51.82844827586207</v>
      </c>
      <c r="E692" t="n">
        <v>1.360172413793103</v>
      </c>
    </row>
    <row r="693">
      <c r="A693" t="inlineStr">
        <is>
          <t>600515</t>
        </is>
      </c>
      <c r="B693" t="n">
        <v>0.001331089507723804</v>
      </c>
      <c r="C693" t="n">
        <v>48.50000000000001</v>
      </c>
      <c r="D693" t="n">
        <v>5.960862068965517</v>
      </c>
      <c r="E693" t="n">
        <v>3.413586206896551</v>
      </c>
    </row>
    <row r="694">
      <c r="A694" t="inlineStr">
        <is>
          <t>688008</t>
        </is>
      </c>
      <c r="B694" t="n">
        <v>0.00556506529974523</v>
      </c>
      <c r="C694" t="n">
        <v>48.39824120603016</v>
      </c>
      <c r="D694" t="n">
        <v>84.92362068965517</v>
      </c>
      <c r="E694" t="n">
        <v>5.022413793103448</v>
      </c>
    </row>
    <row r="695">
      <c r="A695" t="inlineStr">
        <is>
          <t>600591</t>
        </is>
      </c>
      <c r="B695" t="n">
        <v>0.0007284121996950304</v>
      </c>
      <c r="C695" t="n">
        <v>47.76422764227641</v>
      </c>
      <c r="D695" t="n">
        <v>5.409344827586207</v>
      </c>
      <c r="E695" t="n">
        <v>0</v>
      </c>
    </row>
    <row r="696">
      <c r="A696" t="inlineStr">
        <is>
          <t>601990</t>
        </is>
      </c>
      <c r="B696" t="n">
        <v>0.001491940949443748</v>
      </c>
      <c r="C696" t="n">
        <v>47.68460575719651</v>
      </c>
      <c r="D696" t="n">
        <v>13.45906896551724</v>
      </c>
      <c r="E696" t="n">
        <v>5.036965517241379</v>
      </c>
    </row>
    <row r="697">
      <c r="A697" t="inlineStr">
        <is>
          <t>600812</t>
        </is>
      </c>
      <c r="B697" t="n">
        <v>0.00211915641263311</v>
      </c>
      <c r="C697" t="n">
        <v>47.49262536873155</v>
      </c>
      <c r="D697" t="n">
        <v>10.54693103448276</v>
      </c>
      <c r="E697" t="n">
        <v>2.943931034482759</v>
      </c>
    </row>
    <row r="698">
      <c r="A698" t="inlineStr">
        <is>
          <t>600396</t>
        </is>
      </c>
      <c r="B698" t="n">
        <v>0.0002333658327284831</v>
      </c>
      <c r="C698" t="n">
        <v>47.36842105263159</v>
      </c>
      <c r="D698" t="n">
        <v>2.346793103448276</v>
      </c>
      <c r="E698" t="n">
        <v>1.328931034482759</v>
      </c>
    </row>
    <row r="699">
      <c r="A699" t="inlineStr">
        <is>
          <t>600415</t>
        </is>
      </c>
      <c r="B699" t="n">
        <v>0.001216841981823887</v>
      </c>
      <c r="C699" t="n">
        <v>47.25848563968667</v>
      </c>
      <c r="D699" t="n">
        <v>4.751344827586206</v>
      </c>
      <c r="E699" t="n">
        <v>1.096862068965517</v>
      </c>
    </row>
    <row r="700">
      <c r="A700" t="inlineStr">
        <is>
          <t>600263</t>
        </is>
      </c>
      <c r="B700" t="n">
        <v>0.0003825168472637843</v>
      </c>
      <c r="C700" t="n">
        <v>47.22222222222221</v>
      </c>
      <c r="D700" t="n">
        <v>14.168</v>
      </c>
      <c r="E700" t="n">
        <v>0</v>
      </c>
    </row>
    <row r="701">
      <c r="A701" t="inlineStr">
        <is>
          <t>600773</t>
        </is>
      </c>
      <c r="B701" t="n">
        <v>0.0002180804443165804</v>
      </c>
      <c r="C701" t="n">
        <v>47.19710669077759</v>
      </c>
      <c r="D701" t="n">
        <v>6.091862068965517</v>
      </c>
      <c r="E701" t="n">
        <v>1.587241379310345</v>
      </c>
    </row>
    <row r="702">
      <c r="A702" t="inlineStr">
        <is>
          <t>603801</t>
        </is>
      </c>
      <c r="B702" t="n">
        <v>0.00599527420209708</v>
      </c>
      <c r="C702" t="n">
        <v>47.17607973421926</v>
      </c>
      <c r="D702" t="n">
        <v>27.95755172413793</v>
      </c>
      <c r="E702" t="n">
        <v>2.692137931034483</v>
      </c>
    </row>
    <row r="703">
      <c r="A703" t="inlineStr">
        <is>
          <t>600573</t>
        </is>
      </c>
      <c r="B703" t="n">
        <v>0.001090311817474312</v>
      </c>
      <c r="C703" t="n">
        <v>46.97674418604652</v>
      </c>
      <c r="D703" t="n">
        <v>7.303241379310345</v>
      </c>
      <c r="E703" t="n">
        <v>3.549172413793103</v>
      </c>
    </row>
    <row r="704">
      <c r="A704" t="inlineStr">
        <is>
          <t>601388</t>
        </is>
      </c>
      <c r="B704" t="n">
        <v>0.0003732281544561086</v>
      </c>
      <c r="C704" t="n">
        <v>46.1111111111111</v>
      </c>
      <c r="D704" t="n">
        <v>2.113827586206896</v>
      </c>
      <c r="E704" t="n">
        <v>2.717931034482759</v>
      </c>
    </row>
    <row r="705">
      <c r="A705" t="inlineStr">
        <is>
          <t>601677</t>
        </is>
      </c>
      <c r="B705" t="n">
        <v>0.0008874550533693781</v>
      </c>
      <c r="C705" t="n">
        <v>45.99078341013825</v>
      </c>
      <c r="D705" t="n">
        <v>11.20255172413793</v>
      </c>
      <c r="E705" t="n">
        <v>1.779862068965518</v>
      </c>
    </row>
    <row r="706">
      <c r="A706" t="inlineStr">
        <is>
          <t>600798</t>
        </is>
      </c>
      <c r="B706" t="n">
        <v>0.0002496846951843589</v>
      </c>
      <c r="C706" t="n">
        <v>45.95375722543351</v>
      </c>
      <c r="D706" t="n">
        <v>3.308413793103449</v>
      </c>
      <c r="E706" t="n">
        <v>1.90648275862069</v>
      </c>
    </row>
    <row r="707">
      <c r="A707" t="inlineStr">
        <is>
          <t>600378</t>
        </is>
      </c>
      <c r="B707" t="n">
        <v>0.0008419828185040526</v>
      </c>
      <c r="C707" t="n">
        <v>45.42645241038319</v>
      </c>
      <c r="D707" t="n">
        <v>19.77068965517241</v>
      </c>
      <c r="E707" t="n">
        <v>1.707931034482759</v>
      </c>
    </row>
    <row r="708">
      <c r="A708" t="inlineStr">
        <is>
          <t>688037</t>
        </is>
      </c>
      <c r="B708" t="n">
        <v>0.01063148287246458</v>
      </c>
      <c r="C708" t="n">
        <v>45.23143833488663</v>
      </c>
      <c r="D708" t="n">
        <v>111.8231178707224</v>
      </c>
      <c r="E708" t="n">
        <v>16.16684410646388</v>
      </c>
    </row>
    <row r="709">
      <c r="A709" t="inlineStr">
        <is>
          <t>600522</t>
        </is>
      </c>
      <c r="B709" t="n">
        <v>0.0006993881504901743</v>
      </c>
      <c r="C709" t="n">
        <v>45.17326732673268</v>
      </c>
      <c r="D709" t="n">
        <v>10.34096551724138</v>
      </c>
      <c r="E709" t="n">
        <v>2.292344827586207</v>
      </c>
    </row>
    <row r="710">
      <c r="A710" t="inlineStr">
        <is>
          <t>600237</t>
        </is>
      </c>
      <c r="B710" t="n">
        <v>0.0002819592559275828</v>
      </c>
      <c r="C710" t="n">
        <v>45.04504504504505</v>
      </c>
      <c r="D710" t="n">
        <v>4.140034482758622</v>
      </c>
      <c r="E710" t="n">
        <v>5.655137931034483</v>
      </c>
    </row>
    <row r="711">
      <c r="A711" t="inlineStr">
        <is>
          <t>600405</t>
        </is>
      </c>
      <c r="B711" t="n">
        <v>0.0002454953010181048</v>
      </c>
      <c r="C711" t="n">
        <v>44.89361702127659</v>
      </c>
      <c r="D711" t="n">
        <v>5.280586206896551</v>
      </c>
      <c r="E711" t="n">
        <v>3.187</v>
      </c>
    </row>
    <row r="712">
      <c r="A712" t="inlineStr">
        <is>
          <t>600621</t>
        </is>
      </c>
      <c r="B712" t="n">
        <v>0.001878029867486628</v>
      </c>
      <c r="C712" t="n">
        <v>44.6078431372549</v>
      </c>
      <c r="D712" t="n">
        <v>17.89024137931035</v>
      </c>
      <c r="E712" t="n">
        <v>5.267379310344827</v>
      </c>
    </row>
    <row r="713">
      <c r="A713" t="inlineStr">
        <is>
          <t>603538</t>
        </is>
      </c>
      <c r="B713" t="n">
        <v>0.00901871705949437</v>
      </c>
      <c r="C713" t="n">
        <v>44.38589379813536</v>
      </c>
      <c r="D713" t="n">
        <v>35.83189655172414</v>
      </c>
      <c r="E713" t="n">
        <v>4.895551724137931</v>
      </c>
    </row>
    <row r="714">
      <c r="A714" t="inlineStr">
        <is>
          <t>600477</t>
        </is>
      </c>
      <c r="B714" t="n">
        <v>0.0003779363748923297</v>
      </c>
      <c r="C714" t="n">
        <v>44.17670682730921</v>
      </c>
      <c r="D714" t="n">
        <v>3.819965517241379</v>
      </c>
      <c r="E714" t="n">
        <v>1.40648275862069</v>
      </c>
    </row>
    <row r="715">
      <c r="A715" t="inlineStr">
        <is>
          <t>600038</t>
        </is>
      </c>
      <c r="B715" t="n">
        <v>0.003282654974997012</v>
      </c>
      <c r="C715" t="n">
        <v>44.13072476656292</v>
      </c>
      <c r="D715" t="n">
        <v>49.0051724137931</v>
      </c>
      <c r="E715" t="n">
        <v>1.345724137931035</v>
      </c>
    </row>
    <row r="716">
      <c r="A716" t="inlineStr">
        <is>
          <t>603387</t>
        </is>
      </c>
      <c r="B716" t="n">
        <v>0.003901171191682383</v>
      </c>
      <c r="C716" t="n">
        <v>43.77423524342954</v>
      </c>
      <c r="D716" t="n">
        <v>32.92565517241379</v>
      </c>
      <c r="E716" t="n">
        <v>3.628586206896552</v>
      </c>
    </row>
    <row r="717">
      <c r="A717" t="inlineStr">
        <is>
          <t>600835</t>
        </is>
      </c>
      <c r="B717" t="n">
        <v>0.001111001826363951</v>
      </c>
      <c r="C717" t="n">
        <v>43.76278118609407</v>
      </c>
      <c r="D717" t="n">
        <v>16.59093103448276</v>
      </c>
      <c r="E717" t="n">
        <v>0.6285517241379311</v>
      </c>
    </row>
    <row r="718">
      <c r="A718" t="inlineStr">
        <is>
          <t>601882</t>
        </is>
      </c>
      <c r="B718" t="n">
        <v>0.002415156603484438</v>
      </c>
      <c r="C718" t="n">
        <v>43.24693042291952</v>
      </c>
      <c r="D718" t="n">
        <v>9.404</v>
      </c>
      <c r="E718" t="n">
        <v>0.7224137931034482</v>
      </c>
    </row>
    <row r="719">
      <c r="A719" t="inlineStr">
        <is>
          <t>600803</t>
        </is>
      </c>
      <c r="B719" t="n">
        <v>0.0009467234797358285</v>
      </c>
      <c r="C719" t="n">
        <v>43.21951219512194</v>
      </c>
      <c r="D719" t="n">
        <v>11.13237931034483</v>
      </c>
      <c r="E719" t="n">
        <v>0.8085862068965517</v>
      </c>
    </row>
    <row r="720">
      <c r="A720" t="inlineStr">
        <is>
          <t>600537</t>
        </is>
      </c>
      <c r="B720" t="n">
        <v>0.000368789931413282</v>
      </c>
      <c r="C720" t="n">
        <v>43.21766561514195</v>
      </c>
      <c r="D720" t="n">
        <v>3.511379310344828</v>
      </c>
      <c r="E720" t="n">
        <v>2.014413793103448</v>
      </c>
    </row>
    <row r="721">
      <c r="A721" t="inlineStr">
        <is>
          <t>601369</t>
        </is>
      </c>
      <c r="B721" t="n">
        <v>0.0001828311438253324</v>
      </c>
      <c r="C721" t="n">
        <v>43.08943089430895</v>
      </c>
      <c r="D721" t="n">
        <v>6.379586206896551</v>
      </c>
      <c r="E721" t="n">
        <v>0.3924137931034483</v>
      </c>
    </row>
    <row r="722">
      <c r="A722" t="inlineStr">
        <is>
          <t>600323</t>
        </is>
      </c>
      <c r="B722" t="n">
        <v>0.002174148620644624</v>
      </c>
      <c r="C722" t="n">
        <v>42.63217097862766</v>
      </c>
      <c r="D722" t="n">
        <v>22.50786206896552</v>
      </c>
      <c r="E722" t="n">
        <v>0.8046896551724139</v>
      </c>
    </row>
    <row r="723">
      <c r="A723" t="inlineStr">
        <is>
          <t>603658</t>
        </is>
      </c>
      <c r="B723" t="n">
        <v>0.01401418701660978</v>
      </c>
      <c r="C723" t="n">
        <v>42.36842105263157</v>
      </c>
      <c r="D723" t="n">
        <v>137.2904827586207</v>
      </c>
      <c r="E723" t="n">
        <v>0.5152068965517241</v>
      </c>
    </row>
    <row r="724">
      <c r="A724" t="inlineStr">
        <is>
          <t>600166</t>
        </is>
      </c>
      <c r="B724" t="n">
        <v>0.0004474143684553719</v>
      </c>
      <c r="C724" t="n">
        <v>42.28855721393037</v>
      </c>
      <c r="D724" t="n">
        <v>2.325</v>
      </c>
      <c r="E724" t="n">
        <v>1.858</v>
      </c>
    </row>
    <row r="725">
      <c r="A725" t="inlineStr">
        <is>
          <t>603959</t>
        </is>
      </c>
      <c r="B725" t="n">
        <v>0.001818184498132576</v>
      </c>
      <c r="C725" t="n">
        <v>42.23946784922394</v>
      </c>
      <c r="D725" t="n">
        <v>9.891310344827586</v>
      </c>
      <c r="E725" t="n">
        <v>1.805586206896552</v>
      </c>
    </row>
    <row r="726">
      <c r="A726" t="inlineStr">
        <is>
          <t>603158</t>
        </is>
      </c>
      <c r="B726" t="n">
        <v>0.002048947963905137</v>
      </c>
      <c r="C726" t="n">
        <v>42.15686274509805</v>
      </c>
      <c r="D726" t="n">
        <v>20.46089655172414</v>
      </c>
      <c r="E726" t="n">
        <v>1.613620689655173</v>
      </c>
    </row>
    <row r="727">
      <c r="A727" t="inlineStr">
        <is>
          <t>603989</t>
        </is>
      </c>
      <c r="B727" t="n">
        <v>0.001677980154352423</v>
      </c>
      <c r="C727" t="n">
        <v>41.45251396648047</v>
      </c>
      <c r="D727" t="n">
        <v>26.14224137931035</v>
      </c>
      <c r="E727" t="n">
        <v>0.8250689655172413</v>
      </c>
    </row>
    <row r="728">
      <c r="A728" t="inlineStr">
        <is>
          <t>600641</t>
        </is>
      </c>
      <c r="B728" t="n">
        <v>0.001734950901979749</v>
      </c>
      <c r="C728" t="n">
        <v>41.40694568121104</v>
      </c>
      <c r="D728" t="n">
        <v>17.78334482758621</v>
      </c>
      <c r="E728" t="n">
        <v>2.143</v>
      </c>
    </row>
    <row r="729">
      <c r="A729" t="inlineStr">
        <is>
          <t>600501</t>
        </is>
      </c>
      <c r="B729" t="n">
        <v>0.0006770321997535014</v>
      </c>
      <c r="C729" t="n">
        <v>41.30434782608696</v>
      </c>
      <c r="D729" t="n">
        <v>9.440517241379311</v>
      </c>
      <c r="E729" t="n">
        <v>2.340068965517241</v>
      </c>
    </row>
    <row r="730">
      <c r="A730" t="inlineStr">
        <is>
          <t>603260</t>
        </is>
      </c>
      <c r="B730" t="n">
        <v>0.002395498835509489</v>
      </c>
      <c r="C730" t="n">
        <v>40.98476797732906</v>
      </c>
      <c r="D730" t="n">
        <v>29.43724137931034</v>
      </c>
      <c r="E730" t="n">
        <v>1.084448275862069</v>
      </c>
    </row>
    <row r="731">
      <c r="A731" t="inlineStr">
        <is>
          <t>603626</t>
        </is>
      </c>
      <c r="B731" t="n">
        <v>0.00181742850863433</v>
      </c>
      <c r="C731" t="n">
        <v>40.88607594936708</v>
      </c>
      <c r="D731" t="n">
        <v>12.55510344827586</v>
      </c>
      <c r="E731" t="n">
        <v>2.775586206896552</v>
      </c>
    </row>
    <row r="732">
      <c r="A732" t="inlineStr">
        <is>
          <t>600449</t>
        </is>
      </c>
      <c r="B732" t="n">
        <v>0.001688995202996599</v>
      </c>
      <c r="C732" t="n">
        <v>40.67439409905163</v>
      </c>
      <c r="D732" t="n">
        <v>13.12724137931034</v>
      </c>
      <c r="E732" t="n">
        <v>2.658793103448276</v>
      </c>
    </row>
    <row r="733">
      <c r="A733" t="inlineStr">
        <is>
          <t>688021</t>
        </is>
      </c>
      <c r="B733" t="n">
        <v>0.01717309020200645</v>
      </c>
      <c r="C733" t="n">
        <v>40.45801526717558</v>
      </c>
      <c r="D733" t="n">
        <v>52.29489655172414</v>
      </c>
      <c r="E733" t="n">
        <v>6.911</v>
      </c>
    </row>
    <row r="734">
      <c r="A734" t="inlineStr">
        <is>
          <t>600667</t>
        </is>
      </c>
      <c r="B734" t="n">
        <v>0.00100779440813288</v>
      </c>
      <c r="C734" t="n">
        <v>40.14814814814815</v>
      </c>
      <c r="D734" t="n">
        <v>10.43634482758621</v>
      </c>
      <c r="E734" t="n">
        <v>2.737758620689655</v>
      </c>
    </row>
    <row r="735">
      <c r="A735" t="inlineStr">
        <is>
          <t>600392</t>
        </is>
      </c>
      <c r="B735" t="n">
        <v>0.0003203680399937344</v>
      </c>
      <c r="C735" t="n">
        <v>40.02389486260456</v>
      </c>
      <c r="D735" t="n">
        <v>7.912724137931033</v>
      </c>
      <c r="E735" t="n">
        <v>2.427034482758621</v>
      </c>
    </row>
    <row r="736">
      <c r="A736" t="inlineStr">
        <is>
          <t>601218</t>
        </is>
      </c>
      <c r="B736" t="n">
        <v>0.0002034887698388484</v>
      </c>
      <c r="C736" t="n">
        <v>39.85239852398523</v>
      </c>
      <c r="D736" t="n">
        <v>3.132620689655173</v>
      </c>
      <c r="E736" t="n">
        <v>1.720379310344827</v>
      </c>
    </row>
    <row r="737">
      <c r="A737" t="inlineStr">
        <is>
          <t>601866</t>
        </is>
      </c>
      <c r="B737" t="n">
        <v>0.0002079738316918314</v>
      </c>
      <c r="C737" t="n">
        <v>39.83739837398375</v>
      </c>
      <c r="D737" t="n">
        <v>2.28448275862069</v>
      </c>
      <c r="E737" t="n">
        <v>0.8363793103448276</v>
      </c>
    </row>
    <row r="738">
      <c r="A738" t="inlineStr">
        <is>
          <t>600300</t>
        </is>
      </c>
      <c r="B738" t="n">
        <v>0.0003299478244804289</v>
      </c>
      <c r="C738" t="n">
        <v>39.79238754325258</v>
      </c>
      <c r="D738" t="n">
        <v>3.469241379310345</v>
      </c>
      <c r="E738" t="n">
        <v>3.129517241379311</v>
      </c>
    </row>
    <row r="739">
      <c r="A739" t="inlineStr">
        <is>
          <t>600876</t>
        </is>
      </c>
      <c r="B739" t="n">
        <v>0.0005804449791816507</v>
      </c>
      <c r="C739" t="n">
        <v>39.71405877680698</v>
      </c>
      <c r="D739" t="n">
        <v>14.64062068965517</v>
      </c>
      <c r="E739" t="n">
        <v>3.070724137931034</v>
      </c>
    </row>
    <row r="740">
      <c r="A740" t="inlineStr">
        <is>
          <t>600433</t>
        </is>
      </c>
      <c r="B740" t="n">
        <v>0.0001809209795433892</v>
      </c>
      <c r="C740" t="n">
        <v>39.62848297213621</v>
      </c>
      <c r="D740" t="n">
        <v>3.402137931034483</v>
      </c>
      <c r="E740" t="n">
        <v>1.278275862068965</v>
      </c>
    </row>
    <row r="741">
      <c r="A741" t="inlineStr">
        <is>
          <t>601231</t>
        </is>
      </c>
      <c r="B741" t="n">
        <v>0.001581589276710327</v>
      </c>
      <c r="C741" t="n">
        <v>39.07238229093464</v>
      </c>
      <c r="D741" t="n">
        <v>20.48455172413793</v>
      </c>
      <c r="E741" t="n">
        <v>1.174275862068965</v>
      </c>
    </row>
    <row r="742">
      <c r="A742" t="inlineStr">
        <is>
          <t>603337</t>
        </is>
      </c>
      <c r="B742" t="n">
        <v>0.003437044602089981</v>
      </c>
      <c r="C742" t="n">
        <v>39.03826266804551</v>
      </c>
      <c r="D742" t="n">
        <v>22.9548275862069</v>
      </c>
      <c r="E742" t="n">
        <v>0.645448275862069</v>
      </c>
    </row>
    <row r="743">
      <c r="A743" t="inlineStr">
        <is>
          <t>600723</t>
        </is>
      </c>
      <c r="B743" t="n">
        <v>0.002498842993735839</v>
      </c>
      <c r="C743" t="n">
        <v>38.6759581881533</v>
      </c>
      <c r="D743" t="n">
        <v>7.830137931034482</v>
      </c>
      <c r="E743" t="n">
        <v>1.30151724137931</v>
      </c>
    </row>
    <row r="744">
      <c r="A744" t="inlineStr">
        <is>
          <t>603786</t>
        </is>
      </c>
      <c r="B744" t="n">
        <v>0.0058400435839121</v>
      </c>
      <c r="C744" t="n">
        <v>38.38228846996932</v>
      </c>
      <c r="D744" t="n">
        <v>64.57686206896553</v>
      </c>
      <c r="E744" t="n">
        <v>3.187275862068965</v>
      </c>
    </row>
    <row r="745">
      <c r="A745" t="inlineStr">
        <is>
          <t>600726</t>
        </is>
      </c>
      <c r="B745" t="n">
        <v>0.0001686796204866132</v>
      </c>
      <c r="C745" t="n">
        <v>38.32335329341318</v>
      </c>
      <c r="D745" t="n">
        <v>2.022620689655172</v>
      </c>
      <c r="E745" t="n">
        <v>1.112793103448276</v>
      </c>
    </row>
    <row r="746">
      <c r="A746" t="inlineStr">
        <is>
          <t>600257</t>
        </is>
      </c>
      <c r="B746" t="n">
        <v>0.0003952449624318308</v>
      </c>
      <c r="C746" t="n">
        <v>38.3219954648526</v>
      </c>
      <c r="D746" t="n">
        <v>4.300965517241379</v>
      </c>
      <c r="E746" t="n">
        <v>4.303172413793104</v>
      </c>
    </row>
    <row r="747">
      <c r="A747" t="inlineStr">
        <is>
          <t>600720</t>
        </is>
      </c>
      <c r="B747" t="n">
        <v>0.00232437814338838</v>
      </c>
      <c r="C747" t="n">
        <v>38.14634146341464</v>
      </c>
      <c r="D747" t="n">
        <v>14.75424137931035</v>
      </c>
      <c r="E747" t="n">
        <v>3.376896551724138</v>
      </c>
    </row>
    <row r="748">
      <c r="A748" t="inlineStr">
        <is>
          <t>603348</t>
        </is>
      </c>
      <c r="B748" t="n">
        <v>0.003281288083520159</v>
      </c>
      <c r="C748" t="n">
        <v>38.13607775871928</v>
      </c>
      <c r="D748" t="n">
        <v>22.28003448275862</v>
      </c>
      <c r="E748" t="n">
        <v>9.199551724137931</v>
      </c>
    </row>
    <row r="749">
      <c r="A749" t="inlineStr">
        <is>
          <t>688099</t>
        </is>
      </c>
      <c r="B749" t="n">
        <v>0.00575842110600452</v>
      </c>
      <c r="C749" t="n">
        <v>37.88521867503229</v>
      </c>
      <c r="D749" t="n">
        <v>61.87475862068965</v>
      </c>
      <c r="E749" t="n">
        <v>5.245103448275862</v>
      </c>
    </row>
    <row r="750">
      <c r="A750" t="inlineStr">
        <is>
          <t>601377</t>
        </is>
      </c>
      <c r="B750" t="n">
        <v>0.0005786432054419927</v>
      </c>
      <c r="C750" t="n">
        <v>37.70992366412214</v>
      </c>
      <c r="D750" t="n">
        <v>7.346137931034483</v>
      </c>
      <c r="E750" t="n">
        <v>1.350034482758621</v>
      </c>
    </row>
    <row r="751">
      <c r="A751" t="inlineStr">
        <is>
          <t>600419</t>
        </is>
      </c>
      <c r="B751" t="n">
        <v>0.000959027775406821</v>
      </c>
      <c r="C751" t="n">
        <v>37.6884422110553</v>
      </c>
      <c r="D751" t="n">
        <v>13.84679310344828</v>
      </c>
      <c r="E751" t="n">
        <v>2.85996551724138</v>
      </c>
    </row>
    <row r="752">
      <c r="A752" t="inlineStr">
        <is>
          <t>601519</t>
        </is>
      </c>
      <c r="B752" t="n">
        <v>0.0008018046098054335</v>
      </c>
      <c r="C752" t="n">
        <v>37.68707482993197</v>
      </c>
      <c r="D752" t="n">
        <v>8.85241379310345</v>
      </c>
      <c r="E752" t="n">
        <v>2.759862068965517</v>
      </c>
    </row>
    <row r="753">
      <c r="A753" t="inlineStr">
        <is>
          <t>600380</t>
        </is>
      </c>
      <c r="B753" t="n">
        <v>0.002622789703339846</v>
      </c>
      <c r="C753" t="n">
        <v>37.52495009980039</v>
      </c>
      <c r="D753" t="n">
        <v>13.98120689655173</v>
      </c>
      <c r="E753" t="n">
        <v>1.285379310344828</v>
      </c>
    </row>
    <row r="754">
      <c r="A754" t="inlineStr">
        <is>
          <t>603688</t>
        </is>
      </c>
      <c r="B754" t="n">
        <v>0.001630407041464074</v>
      </c>
      <c r="C754" t="n">
        <v>37.3901284651792</v>
      </c>
      <c r="D754" t="n">
        <v>21.90637931034483</v>
      </c>
      <c r="E754" t="n">
        <v>1.962137931034483</v>
      </c>
    </row>
    <row r="755">
      <c r="A755" t="inlineStr">
        <is>
          <t>600585</t>
        </is>
      </c>
      <c r="B755" t="n">
        <v>0.001579813537109554</v>
      </c>
      <c r="C755" t="n">
        <v>37.08133971291867</v>
      </c>
      <c r="D755" t="n">
        <v>53.85951724137931</v>
      </c>
      <c r="E755" t="n">
        <v>0.7470344827586206</v>
      </c>
    </row>
    <row r="756">
      <c r="A756" t="inlineStr">
        <is>
          <t>603060</t>
        </is>
      </c>
      <c r="B756" t="n">
        <v>0.001692770435077781</v>
      </c>
      <c r="C756" t="n">
        <v>36.92010309278351</v>
      </c>
      <c r="D756" t="n">
        <v>17.81710344827586</v>
      </c>
      <c r="E756" t="n">
        <v>0.7439310344827587</v>
      </c>
    </row>
    <row r="757">
      <c r="A757" t="inlineStr">
        <is>
          <t>600933</t>
        </is>
      </c>
      <c r="B757" t="n">
        <v>0.0008553981247661276</v>
      </c>
      <c r="C757" t="n">
        <v>36.7528991971454</v>
      </c>
      <c r="D757" t="n">
        <v>13.26172413793103</v>
      </c>
      <c r="E757" t="n">
        <v>1.511896551724138</v>
      </c>
    </row>
    <row r="758">
      <c r="A758" t="inlineStr">
        <is>
          <t>600397</t>
        </is>
      </c>
      <c r="B758" t="n">
        <v>0.0001974202687466764</v>
      </c>
      <c r="C758" t="n">
        <v>36.66666666666667</v>
      </c>
      <c r="D758" t="n">
        <v>2.589206896551724</v>
      </c>
      <c r="E758" t="n">
        <v>3.256206896551724</v>
      </c>
    </row>
    <row r="759">
      <c r="A759" t="inlineStr">
        <is>
          <t>601901</t>
        </is>
      </c>
      <c r="B759" t="n">
        <v>0.0003643168867289915</v>
      </c>
      <c r="C759" t="n">
        <v>36.62182361733932</v>
      </c>
      <c r="D759" t="n">
        <v>8.040310344827589</v>
      </c>
      <c r="E759" t="n">
        <v>0.7042068965517241</v>
      </c>
    </row>
    <row r="760">
      <c r="A760" t="inlineStr">
        <is>
          <t>600030</t>
        </is>
      </c>
      <c r="B760" t="n">
        <v>0.001735347838429641</v>
      </c>
      <c r="C760" t="n">
        <v>36.28357551739321</v>
      </c>
      <c r="D760" t="n">
        <v>26.44234482758621</v>
      </c>
      <c r="E760" t="n">
        <v>1.626379310344827</v>
      </c>
    </row>
    <row r="761">
      <c r="A761" t="inlineStr">
        <is>
          <t>603507</t>
        </is>
      </c>
      <c r="B761" t="n">
        <v>0.001946882024432163</v>
      </c>
      <c r="C761" t="n">
        <v>36.03936039360394</v>
      </c>
      <c r="D761" t="n">
        <v>24.82158620689655</v>
      </c>
      <c r="E761" t="n">
        <v>1.336103448275862</v>
      </c>
    </row>
    <row r="762">
      <c r="A762" t="inlineStr">
        <is>
          <t>601579</t>
        </is>
      </c>
      <c r="B762" t="n">
        <v>0.0007993045975227726</v>
      </c>
      <c r="C762" t="n">
        <v>36.03818615751788</v>
      </c>
      <c r="D762" t="n">
        <v>8.887999999999998</v>
      </c>
      <c r="E762" t="n">
        <v>1.327448275862069</v>
      </c>
    </row>
    <row r="763">
      <c r="A763" t="inlineStr">
        <is>
          <t>688567</t>
        </is>
      </c>
      <c r="B763" t="n">
        <v>0.003566159705245784</v>
      </c>
      <c r="C763" t="n">
        <v>35.87267525035767</v>
      </c>
      <c r="D763" t="n">
        <v>30.81745901639344</v>
      </c>
      <c r="E763" t="n">
        <v>7.891475409836065</v>
      </c>
    </row>
    <row r="764">
      <c r="A764" t="inlineStr">
        <is>
          <t>600552</t>
        </is>
      </c>
      <c r="B764" t="n">
        <v>0.0002354560833380252</v>
      </c>
      <c r="C764" t="n">
        <v>35.42857142857143</v>
      </c>
      <c r="D764" t="n">
        <v>6.040862068965517</v>
      </c>
      <c r="E764" t="n">
        <v>2.635896551724138</v>
      </c>
    </row>
    <row r="765">
      <c r="A765" t="inlineStr">
        <is>
          <t>603966</t>
        </is>
      </c>
      <c r="B765" t="n">
        <v>0.002279592322036788</v>
      </c>
      <c r="C765" t="n">
        <v>35.36701620591038</v>
      </c>
      <c r="D765" t="n">
        <v>12.21175862068966</v>
      </c>
      <c r="E765" t="n">
        <v>1.754068965517241</v>
      </c>
    </row>
    <row r="766">
      <c r="A766" t="inlineStr">
        <is>
          <t>600183</t>
        </is>
      </c>
      <c r="B766" t="n">
        <v>0.001347876517424004</v>
      </c>
      <c r="C766" t="n">
        <v>35.35217586361598</v>
      </c>
      <c r="D766" t="n">
        <v>26.62010344827586</v>
      </c>
      <c r="E766" t="n">
        <v>1.753344827586207</v>
      </c>
    </row>
    <row r="767">
      <c r="A767" t="inlineStr">
        <is>
          <t>600107</t>
        </is>
      </c>
      <c r="B767" t="n">
        <v>0.001337994112820809</v>
      </c>
      <c r="C767" t="n">
        <v>35.33724340175952</v>
      </c>
      <c r="D767" t="n">
        <v>8.467206896551723</v>
      </c>
      <c r="E767" t="n">
        <v>3.785206896551724</v>
      </c>
    </row>
    <row r="768">
      <c r="A768" t="inlineStr">
        <is>
          <t>600057</t>
        </is>
      </c>
      <c r="B768" t="n">
        <v>0.0008704503017662235</v>
      </c>
      <c r="C768" t="n">
        <v>35.23573200992556</v>
      </c>
      <c r="D768" t="n">
        <v>5.393689655172414</v>
      </c>
      <c r="E768" t="n">
        <v>1.232206896551724</v>
      </c>
    </row>
    <row r="769">
      <c r="A769" t="inlineStr">
        <is>
          <t>603728</t>
        </is>
      </c>
      <c r="B769" t="n">
        <v>0.002722006413320283</v>
      </c>
      <c r="C769" t="n">
        <v>35.20140105078809</v>
      </c>
      <c r="D769" t="n">
        <v>14.38568965517242</v>
      </c>
      <c r="E769" t="n">
        <v>1.578413793103448</v>
      </c>
    </row>
    <row r="770">
      <c r="A770" t="inlineStr">
        <is>
          <t>600350</t>
        </is>
      </c>
      <c r="B770" t="n">
        <v>0.0006881769250306794</v>
      </c>
      <c r="C770" t="n">
        <v>35.09174311926604</v>
      </c>
      <c r="D770" t="n">
        <v>5.29451724137931</v>
      </c>
      <c r="E770" t="n">
        <v>0.1994137931034483</v>
      </c>
    </row>
    <row r="771">
      <c r="A771" t="inlineStr">
        <is>
          <t>600963</t>
        </is>
      </c>
      <c r="B771" t="n">
        <v>0.0001905441176099231</v>
      </c>
      <c r="C771" t="n">
        <v>34.65045592705167</v>
      </c>
      <c r="D771" t="n">
        <v>3.815689655172414</v>
      </c>
      <c r="E771" t="n">
        <v>1.122413793103448</v>
      </c>
    </row>
    <row r="772">
      <c r="A772" t="inlineStr">
        <is>
          <t>600036</t>
        </is>
      </c>
      <c r="B772" t="n">
        <v>0.00169371628701731</v>
      </c>
      <c r="C772" t="n">
        <v>33.65800865800865</v>
      </c>
      <c r="D772" t="n">
        <v>36.79734482758621</v>
      </c>
      <c r="E772" t="n">
        <v>0.2970689655172414</v>
      </c>
    </row>
    <row r="773">
      <c r="A773" t="inlineStr">
        <is>
          <t>601179</t>
        </is>
      </c>
      <c r="B773" t="n">
        <v>0.0006330145409383736</v>
      </c>
      <c r="C773" t="n">
        <v>33.62573099415205</v>
      </c>
      <c r="D773" t="n">
        <v>4.612931034482759</v>
      </c>
      <c r="E773" t="n">
        <v>1.13251724137931</v>
      </c>
    </row>
    <row r="774">
      <c r="A774" t="inlineStr">
        <is>
          <t>600636</t>
        </is>
      </c>
      <c r="B774" t="n">
        <v>0.001049200030110544</v>
      </c>
      <c r="C774" t="n">
        <v>33.50676378772113</v>
      </c>
      <c r="D774" t="n">
        <v>12.54796551724138</v>
      </c>
      <c r="E774" t="n">
        <v>1.434275862068966</v>
      </c>
    </row>
    <row r="775">
      <c r="A775" t="inlineStr">
        <is>
          <t>600337</t>
        </is>
      </c>
      <c r="B775" t="n">
        <v>0.000224925497875315</v>
      </c>
      <c r="C775" t="n">
        <v>33.33333333333335</v>
      </c>
      <c r="D775" t="n">
        <v>4.67751724137931</v>
      </c>
      <c r="E775" t="n">
        <v>1.073344827586207</v>
      </c>
    </row>
    <row r="776">
      <c r="A776" t="inlineStr">
        <is>
          <t>600381</t>
        </is>
      </c>
      <c r="B776" t="n">
        <v>0.0004084056552956174</v>
      </c>
      <c r="C776" t="n">
        <v>33.33333333333333</v>
      </c>
      <c r="D776" t="n">
        <v>5.30748275862069</v>
      </c>
      <c r="E776" t="n">
        <v>1.754413793103448</v>
      </c>
    </row>
    <row r="777">
      <c r="A777" t="inlineStr">
        <is>
          <t>603035</t>
        </is>
      </c>
      <c r="B777" t="n">
        <v>0.001133779814581772</v>
      </c>
      <c r="C777" t="n">
        <v>33.11617806731812</v>
      </c>
      <c r="D777" t="n">
        <v>13.29827586206897</v>
      </c>
      <c r="E777" t="n">
        <v>3.949827586206897</v>
      </c>
    </row>
    <row r="778">
      <c r="A778" t="inlineStr">
        <is>
          <t>600741</t>
        </is>
      </c>
      <c r="B778" t="n">
        <v>0.002305264259254721</v>
      </c>
      <c r="C778" t="n">
        <v>33.06022122081114</v>
      </c>
      <c r="D778" t="n">
        <v>24.93003448275863</v>
      </c>
      <c r="E778" t="n">
        <v>0.6378620689655172</v>
      </c>
    </row>
    <row r="779">
      <c r="A779" t="inlineStr">
        <is>
          <t>603588</t>
        </is>
      </c>
      <c r="B779" t="n">
        <v>0.001414967201244332</v>
      </c>
      <c r="C779" t="n">
        <v>32.9896907216495</v>
      </c>
      <c r="D779" t="n">
        <v>12.68603448275862</v>
      </c>
      <c r="E779" t="n">
        <v>1.885620689655172</v>
      </c>
    </row>
    <row r="780">
      <c r="A780" t="inlineStr">
        <is>
          <t>600842</t>
        </is>
      </c>
      <c r="B780" t="n">
        <v>0.003169195578905257</v>
      </c>
      <c r="C780" t="n">
        <v>32.32227488151658</v>
      </c>
      <c r="D780" t="n">
        <v>9.707655172413794</v>
      </c>
      <c r="E780" t="n">
        <v>0</v>
      </c>
    </row>
    <row r="781">
      <c r="A781" t="inlineStr">
        <is>
          <t>600791</t>
        </is>
      </c>
      <c r="B781" t="n">
        <v>0.0003108477539882764</v>
      </c>
      <c r="C781" t="n">
        <v>32.29461756373939</v>
      </c>
      <c r="D781" t="n">
        <v>3.985</v>
      </c>
      <c r="E781" t="n">
        <v>1.648931034482759</v>
      </c>
    </row>
    <row r="782">
      <c r="A782" t="inlineStr">
        <is>
          <t>603355</t>
        </is>
      </c>
      <c r="B782" t="n">
        <v>0.003624126309162367</v>
      </c>
      <c r="C782" t="n">
        <v>31.97519929140833</v>
      </c>
      <c r="D782" t="n">
        <v>26.47631034482759</v>
      </c>
      <c r="E782" t="n">
        <v>0.4549655172413793</v>
      </c>
    </row>
    <row r="783">
      <c r="A783" t="inlineStr">
        <is>
          <t>600855</t>
        </is>
      </c>
      <c r="B783" t="n">
        <v>0.002195347318028747</v>
      </c>
      <c r="C783" t="n">
        <v>31.57051282051282</v>
      </c>
      <c r="D783" t="n">
        <v>15.39568965517241</v>
      </c>
      <c r="E783" t="n">
        <v>5.026586206896551</v>
      </c>
    </row>
    <row r="784">
      <c r="A784" t="inlineStr">
        <is>
          <t>600428</t>
        </is>
      </c>
      <c r="B784" t="n">
        <v>0.0001703120099515545</v>
      </c>
      <c r="C784" t="n">
        <v>31.46067415730336</v>
      </c>
      <c r="D784" t="n">
        <v>3.511241379310345</v>
      </c>
      <c r="E784" t="n">
        <v>0.9242758620689654</v>
      </c>
    </row>
    <row r="785">
      <c r="A785" t="inlineStr">
        <is>
          <t>600789</t>
        </is>
      </c>
      <c r="B785" t="n">
        <v>0.001124665783343204</v>
      </c>
      <c r="C785" t="n">
        <v>31.41025641025639</v>
      </c>
      <c r="D785" t="n">
        <v>9.252310344827587</v>
      </c>
      <c r="E785" t="n">
        <v>5.809206896551724</v>
      </c>
    </row>
    <row r="786">
      <c r="A786" t="inlineStr">
        <is>
          <t>600802</t>
        </is>
      </c>
      <c r="B786" t="n">
        <v>0.0007642448523104437</v>
      </c>
      <c r="C786" t="n">
        <v>31.23966942148762</v>
      </c>
      <c r="D786" t="n">
        <v>8.841965517241379</v>
      </c>
      <c r="E786" t="n">
        <v>4.503379310344828</v>
      </c>
    </row>
    <row r="787">
      <c r="A787" t="inlineStr">
        <is>
          <t>603866</t>
        </is>
      </c>
      <c r="B787" t="n">
        <v>0.004805254936472781</v>
      </c>
      <c r="C787" t="n">
        <v>31.04408352668213</v>
      </c>
      <c r="D787" t="n">
        <v>51.85093103448276</v>
      </c>
      <c r="E787" t="n">
        <v>0.5344137931034484</v>
      </c>
    </row>
    <row r="788">
      <c r="A788" t="inlineStr">
        <is>
          <t>600193</t>
        </is>
      </c>
      <c r="B788" t="n">
        <v>0.0003495995669513165</v>
      </c>
      <c r="C788" t="n">
        <v>30.59490084985836</v>
      </c>
      <c r="D788" t="n">
        <v>4.259344827586207</v>
      </c>
      <c r="E788" t="n">
        <v>0.4248275862068965</v>
      </c>
    </row>
    <row r="789">
      <c r="A789" t="inlineStr">
        <is>
          <t>603088</t>
        </is>
      </c>
      <c r="B789" t="n">
        <v>0.0007733815212529415</v>
      </c>
      <c r="C789" t="n">
        <v>30.48128342245988</v>
      </c>
      <c r="D789" t="n">
        <v>7.600482758620691</v>
      </c>
      <c r="E789" t="n">
        <v>1.694551724137931</v>
      </c>
    </row>
    <row r="790">
      <c r="A790" t="inlineStr">
        <is>
          <t>603661</t>
        </is>
      </c>
      <c r="B790" t="n">
        <v>0.01472128009431904</v>
      </c>
      <c r="C790" t="n">
        <v>30.4357958517828</v>
      </c>
      <c r="D790" t="n">
        <v>51.79913793103448</v>
      </c>
      <c r="E790" t="n">
        <v>4.915724137931035</v>
      </c>
    </row>
    <row r="791">
      <c r="A791" t="inlineStr">
        <is>
          <t>603297</t>
        </is>
      </c>
      <c r="B791" t="n">
        <v>0.001641851933658795</v>
      </c>
      <c r="C791" t="n">
        <v>30.38912909203211</v>
      </c>
      <c r="D791" t="n">
        <v>37.35893103448276</v>
      </c>
      <c r="E791" t="n">
        <v>2.47</v>
      </c>
    </row>
    <row r="792">
      <c r="A792" t="inlineStr">
        <is>
          <t>600764</t>
        </is>
      </c>
      <c r="B792" t="n">
        <v>0.002623677714751244</v>
      </c>
      <c r="C792" t="n">
        <v>30.20109689213892</v>
      </c>
      <c r="D792" t="n">
        <v>31.25031034482759</v>
      </c>
      <c r="E792" t="n">
        <v>1.404896551724138</v>
      </c>
    </row>
    <row r="793">
      <c r="A793" t="inlineStr">
        <is>
          <t>601702</t>
        </is>
      </c>
      <c r="B793" t="n">
        <v>0.0005304252175090984</v>
      </c>
      <c r="C793" t="n">
        <v>30.13182674199624</v>
      </c>
      <c r="D793" t="n">
        <v>7.602906976744185</v>
      </c>
      <c r="E793" t="n">
        <v>21.32755813953489</v>
      </c>
    </row>
    <row r="794">
      <c r="A794" t="inlineStr">
        <is>
          <t>603868</t>
        </is>
      </c>
      <c r="B794" t="n">
        <v>0.006342306446161229</v>
      </c>
      <c r="C794" t="n">
        <v>30.12784880489161</v>
      </c>
      <c r="D794" t="n">
        <v>44.5218275862069</v>
      </c>
      <c r="E794" t="n">
        <v>0.2538620689655173</v>
      </c>
    </row>
    <row r="795">
      <c r="A795" t="inlineStr">
        <is>
          <t>601001</t>
        </is>
      </c>
      <c r="B795" t="n">
        <v>0.0004702898395412921</v>
      </c>
      <c r="C795" t="n">
        <v>30.09478672985784</v>
      </c>
      <c r="D795" t="n">
        <v>4.562586206896552</v>
      </c>
      <c r="E795" t="n">
        <v>1.33248275862069</v>
      </c>
    </row>
    <row r="796">
      <c r="A796" t="inlineStr">
        <is>
          <t>600319</t>
        </is>
      </c>
      <c r="B796" t="n">
        <v>0.0002312176907559788</v>
      </c>
      <c r="C796" t="n">
        <v>29.40074906367043</v>
      </c>
      <c r="D796" t="n">
        <v>4.841034482758621</v>
      </c>
      <c r="E796" t="n">
        <v>0.7286206896551723</v>
      </c>
    </row>
    <row r="797">
      <c r="A797" t="inlineStr">
        <is>
          <t>600308</t>
        </is>
      </c>
      <c r="B797" t="n">
        <v>0.0002076820200177952</v>
      </c>
      <c r="C797" t="n">
        <v>29.29782082324455</v>
      </c>
      <c r="D797" t="n">
        <v>4.682413793103448</v>
      </c>
      <c r="E797" t="n">
        <v>1.244827586206896</v>
      </c>
    </row>
    <row r="798">
      <c r="A798" t="inlineStr">
        <is>
          <t>600382</t>
        </is>
      </c>
      <c r="B798" t="n">
        <v>0.0001235927088433663</v>
      </c>
      <c r="C798" t="n">
        <v>29.14285714285714</v>
      </c>
      <c r="D798" t="n">
        <v>5.217965517241379</v>
      </c>
      <c r="E798" t="n">
        <v>1.297896551724138</v>
      </c>
    </row>
    <row r="799">
      <c r="A799" t="inlineStr">
        <is>
          <t>600998</t>
        </is>
      </c>
      <c r="B799" t="n">
        <v>0.0006370500391110776</v>
      </c>
      <c r="C799" t="n">
        <v>28.74908558888076</v>
      </c>
      <c r="D799" t="n">
        <v>17.01</v>
      </c>
      <c r="E799" t="n">
        <v>0.5888965517241379</v>
      </c>
    </row>
    <row r="800">
      <c r="A800" t="inlineStr">
        <is>
          <t>600119</t>
        </is>
      </c>
      <c r="B800" t="n">
        <v>0.001389987777827878</v>
      </c>
      <c r="C800" t="n">
        <v>28.27324478178368</v>
      </c>
      <c r="D800" t="n">
        <v>7.177344827586206</v>
      </c>
      <c r="E800" t="n">
        <v>0.9790689655172412</v>
      </c>
    </row>
    <row r="801">
      <c r="A801" t="inlineStr">
        <is>
          <t>603258</t>
        </is>
      </c>
      <c r="B801" t="n">
        <v>0.009481444687664915</v>
      </c>
      <c r="C801" t="n">
        <v>28.2442748091603</v>
      </c>
      <c r="D801" t="n">
        <v>35.9776551724138</v>
      </c>
      <c r="E801" t="n">
        <v>2.378827586206896</v>
      </c>
    </row>
    <row r="802">
      <c r="A802" t="inlineStr">
        <is>
          <t>600318</t>
        </is>
      </c>
      <c r="B802" t="n">
        <v>0.001907759093113841</v>
      </c>
      <c r="C802" t="n">
        <v>28.1818181818182</v>
      </c>
      <c r="D802" t="n">
        <v>9.512275862068966</v>
      </c>
      <c r="E802" t="n">
        <v>5.919137931034483</v>
      </c>
    </row>
    <row r="803">
      <c r="A803" t="inlineStr">
        <is>
          <t>603303</t>
        </is>
      </c>
      <c r="B803" t="n">
        <v>0.0008324476647391467</v>
      </c>
      <c r="C803" t="n">
        <v>27.97131147540983</v>
      </c>
      <c r="D803" t="n">
        <v>10.82344827586207</v>
      </c>
      <c r="E803" t="n">
        <v>1.923758620689655</v>
      </c>
    </row>
    <row r="804">
      <c r="A804" t="inlineStr">
        <is>
          <t>600379</t>
        </is>
      </c>
      <c r="B804" t="n">
        <v>9.683162662653114e-05</v>
      </c>
      <c r="C804" t="n">
        <v>27.89473684210526</v>
      </c>
      <c r="D804" t="n">
        <v>5.789827586206896</v>
      </c>
      <c r="E804" t="n">
        <v>1.298896551724138</v>
      </c>
    </row>
    <row r="805">
      <c r="A805" t="inlineStr">
        <is>
          <t>600836</t>
        </is>
      </c>
      <c r="B805" t="n">
        <v>0.0001746932073153708</v>
      </c>
      <c r="C805" t="n">
        <v>27.5689223057644</v>
      </c>
      <c r="D805" t="n">
        <v>4.926586206896552</v>
      </c>
      <c r="E805" t="n">
        <v>1.564379310344828</v>
      </c>
    </row>
    <row r="806">
      <c r="A806" t="inlineStr">
        <is>
          <t>600081</t>
        </is>
      </c>
      <c r="B806" t="n">
        <v>0.0005611808831545404</v>
      </c>
      <c r="C806" t="n">
        <v>27.55388940955952</v>
      </c>
      <c r="D806" t="n">
        <v>11.50296551724138</v>
      </c>
      <c r="E806" t="n">
        <v>2.521586206896552</v>
      </c>
    </row>
    <row r="807">
      <c r="A807" t="inlineStr">
        <is>
          <t>600875</t>
        </is>
      </c>
      <c r="B807" t="n">
        <v>0.0002469455690066777</v>
      </c>
      <c r="C807" t="n">
        <v>27.52808988764044</v>
      </c>
      <c r="D807" t="n">
        <v>9.666172413793102</v>
      </c>
      <c r="E807" t="n">
        <v>1.080724137931035</v>
      </c>
    </row>
    <row r="808">
      <c r="A808" t="inlineStr">
        <is>
          <t>600026</t>
        </is>
      </c>
      <c r="B808" t="n">
        <v>0.0003055631064339911</v>
      </c>
      <c r="C808" t="n">
        <v>27.43055555555556</v>
      </c>
      <c r="D808" t="n">
        <v>6.82655172413793</v>
      </c>
      <c r="E808" t="n">
        <v>1.368448275862069</v>
      </c>
    </row>
    <row r="809">
      <c r="A809" t="inlineStr">
        <is>
          <t>603078</t>
        </is>
      </c>
      <c r="B809" t="n">
        <v>0.00651002549416714</v>
      </c>
      <c r="C809" t="n">
        <v>27.41471434443075</v>
      </c>
      <c r="D809" t="n">
        <v>36.19458620689655</v>
      </c>
      <c r="E809" t="n">
        <v>4.635586206896552</v>
      </c>
    </row>
    <row r="810">
      <c r="A810" t="inlineStr">
        <is>
          <t>603629</t>
        </is>
      </c>
      <c r="B810" t="n">
        <v>0.001858654504212984</v>
      </c>
      <c r="C810" t="n">
        <v>27.41385838697463</v>
      </c>
      <c r="D810" t="n">
        <v>26.80479310344827</v>
      </c>
      <c r="E810" t="n">
        <v>6.480241379310344</v>
      </c>
    </row>
    <row r="811">
      <c r="A811" t="inlineStr">
        <is>
          <t>603283</t>
        </is>
      </c>
      <c r="B811" t="n">
        <v>0.006907901355536403</v>
      </c>
      <c r="C811" t="n">
        <v>27.34917733089579</v>
      </c>
      <c r="D811" t="n">
        <v>43.30372413793103</v>
      </c>
      <c r="E811" t="n">
        <v>9.407517241379312</v>
      </c>
    </row>
    <row r="812">
      <c r="A812" t="inlineStr">
        <is>
          <t>603697</t>
        </is>
      </c>
      <c r="B812" t="n">
        <v>0.004665150767033689</v>
      </c>
      <c r="C812" t="n">
        <v>27.30978260869563</v>
      </c>
      <c r="D812" t="n">
        <v>17.72358620689655</v>
      </c>
      <c r="E812" t="n">
        <v>9.129931034482759</v>
      </c>
    </row>
    <row r="813">
      <c r="A813" t="inlineStr">
        <is>
          <t>603161</t>
        </is>
      </c>
      <c r="B813" t="n">
        <v>0.0009344126102640021</v>
      </c>
      <c r="C813" t="n">
        <v>27.22513089005238</v>
      </c>
      <c r="D813" t="n">
        <v>14.53910344827586</v>
      </c>
      <c r="E813" t="n">
        <v>4.043862068965517</v>
      </c>
    </row>
    <row r="814">
      <c r="A814" t="inlineStr">
        <is>
          <t>600523</t>
        </is>
      </c>
      <c r="B814" t="n">
        <v>0.001122072333866269</v>
      </c>
      <c r="C814" t="n">
        <v>26.99386503067485</v>
      </c>
      <c r="D814" t="n">
        <v>15.20620689655172</v>
      </c>
      <c r="E814" t="n">
        <v>1.479551724137931</v>
      </c>
    </row>
    <row r="815">
      <c r="A815" t="inlineStr">
        <is>
          <t>603043</t>
        </is>
      </c>
      <c r="B815" t="n">
        <v>0.002792446901247122</v>
      </c>
      <c r="C815" t="n">
        <v>26.9389047166825</v>
      </c>
      <c r="D815" t="n">
        <v>33.59110344827586</v>
      </c>
      <c r="E815" t="n">
        <v>1.999172413793104</v>
      </c>
    </row>
    <row r="816">
      <c r="A816" t="inlineStr">
        <is>
          <t>600654</t>
        </is>
      </c>
      <c r="B816" t="n">
        <v>0.0001222108877399508</v>
      </c>
      <c r="C816" t="n">
        <v>26.77165354330708</v>
      </c>
      <c r="D816" t="n">
        <v>1.766448275862069</v>
      </c>
      <c r="E816" t="n">
        <v>1.045275862068966</v>
      </c>
    </row>
    <row r="817">
      <c r="A817" t="inlineStr">
        <is>
          <t>600507</t>
        </is>
      </c>
      <c r="B817" t="n">
        <v>0.0002584034653550855</v>
      </c>
      <c r="C817" t="n">
        <v>26.71480144404332</v>
      </c>
      <c r="D817" t="n">
        <v>5.993827586206897</v>
      </c>
      <c r="E817" t="n">
        <v>1.289379310344828</v>
      </c>
    </row>
    <row r="818">
      <c r="A818" t="inlineStr">
        <is>
          <t>600509</t>
        </is>
      </c>
      <c r="B818" t="n">
        <v>0.0002780860358301995</v>
      </c>
      <c r="C818" t="n">
        <v>26.70299727520437</v>
      </c>
      <c r="D818" t="n">
        <v>3.695827586206896</v>
      </c>
      <c r="E818" t="n">
        <v>1.584068965517242</v>
      </c>
    </row>
    <row r="819">
      <c r="A819" t="inlineStr">
        <is>
          <t>600873</t>
        </is>
      </c>
      <c r="B819" t="n">
        <v>0.0003827084028279182</v>
      </c>
      <c r="C819" t="n">
        <v>26.6497461928934</v>
      </c>
      <c r="D819" t="n">
        <v>4.737241379310345</v>
      </c>
      <c r="E819" t="n">
        <v>1.013103448275862</v>
      </c>
    </row>
    <row r="820">
      <c r="A820" t="inlineStr">
        <is>
          <t>603856</t>
        </is>
      </c>
      <c r="B820" t="n">
        <v>0.001985930668311491</v>
      </c>
      <c r="C820" t="n">
        <v>26.10887096774193</v>
      </c>
      <c r="D820" t="n">
        <v>13.17365517241379</v>
      </c>
      <c r="E820" t="n">
        <v>5.141758620689656</v>
      </c>
    </row>
    <row r="821">
      <c r="A821" t="inlineStr">
        <is>
          <t>603755</t>
        </is>
      </c>
      <c r="B821" t="n">
        <v>0.01214782529150541</v>
      </c>
      <c r="C821" t="n">
        <v>25.78976537964159</v>
      </c>
      <c r="D821" t="n">
        <v>63.38037931034484</v>
      </c>
      <c r="E821" t="n">
        <v>3.268103448275862</v>
      </c>
    </row>
    <row r="822">
      <c r="A822" t="inlineStr">
        <is>
          <t>600333</t>
        </is>
      </c>
      <c r="B822" t="n">
        <v>0.0006018008879543384</v>
      </c>
      <c r="C822" t="n">
        <v>25.4025044722719</v>
      </c>
      <c r="D822" t="n">
        <v>4.672206896551724</v>
      </c>
      <c r="E822" t="n">
        <v>2.107862068965517</v>
      </c>
    </row>
    <row r="823">
      <c r="A823" t="inlineStr">
        <is>
          <t>601015</t>
        </is>
      </c>
      <c r="B823" t="n">
        <v>0.0002382589717638971</v>
      </c>
      <c r="C823" t="n">
        <v>25.40192926045017</v>
      </c>
      <c r="D823" t="n">
        <v>3.039586206896552</v>
      </c>
      <c r="E823" t="n">
        <v>1.114724137931034</v>
      </c>
    </row>
    <row r="824">
      <c r="A824" t="inlineStr">
        <is>
          <t>601137</t>
        </is>
      </c>
      <c r="B824" t="n">
        <v>0.0008663673958049016</v>
      </c>
      <c r="C824" t="n">
        <v>25.37612838515546</v>
      </c>
      <c r="D824" t="n">
        <v>12.6431724137931</v>
      </c>
      <c r="E824" t="n">
        <v>1.465620689655172</v>
      </c>
    </row>
    <row r="825">
      <c r="A825" t="inlineStr">
        <is>
          <t>600206</t>
        </is>
      </c>
      <c r="B825" t="n">
        <v>0.0006336356806999696</v>
      </c>
      <c r="C825" t="n">
        <v>25.2140818268316</v>
      </c>
      <c r="D825" t="n">
        <v>13.52037931034483</v>
      </c>
      <c r="E825" t="n">
        <v>4.473068965517242</v>
      </c>
    </row>
    <row r="826">
      <c r="A826" t="inlineStr">
        <is>
          <t>603990</t>
        </is>
      </c>
      <c r="B826" t="n">
        <v>0.005355823399295601</v>
      </c>
      <c r="C826" t="n">
        <v>25.1987281399046</v>
      </c>
      <c r="D826" t="n">
        <v>38.74193103448276</v>
      </c>
      <c r="E826" t="n">
        <v>2.050793103448276</v>
      </c>
    </row>
    <row r="827">
      <c r="A827" t="inlineStr">
        <is>
          <t>600185</t>
        </is>
      </c>
      <c r="B827" t="n">
        <v>0.005732584103867369</v>
      </c>
      <c r="C827" t="n">
        <v>25.19083969465647</v>
      </c>
      <c r="D827" t="n">
        <v>8.022689655172414</v>
      </c>
      <c r="E827" t="n">
        <v>1.610413793103448</v>
      </c>
    </row>
    <row r="828">
      <c r="A828" t="inlineStr">
        <is>
          <t>601236</t>
        </is>
      </c>
      <c r="B828" t="n">
        <v>0.001275702075764725</v>
      </c>
      <c r="C828" t="n">
        <v>25.16175413371675</v>
      </c>
      <c r="D828" t="n">
        <v>19.09858620689655</v>
      </c>
      <c r="E828" t="n">
        <v>8.901448275862068</v>
      </c>
    </row>
    <row r="829">
      <c r="A829" t="inlineStr">
        <is>
          <t>600841</t>
        </is>
      </c>
      <c r="B829" t="n">
        <v>0.0005949777963999948</v>
      </c>
      <c r="C829" t="n">
        <v>25.07082152974505</v>
      </c>
      <c r="D829" t="n">
        <v>7.683931034482759</v>
      </c>
      <c r="E829" t="n">
        <v>0.4857931034482759</v>
      </c>
    </row>
    <row r="830">
      <c r="A830" t="inlineStr">
        <is>
          <t>600970</t>
        </is>
      </c>
      <c r="B830" t="n">
        <v>0.0002042587842588212</v>
      </c>
      <c r="C830" t="n">
        <v>25</v>
      </c>
      <c r="D830" t="n">
        <v>6.164758620689656</v>
      </c>
      <c r="E830" t="n">
        <v>1.300724137931035</v>
      </c>
    </row>
    <row r="831">
      <c r="A831" t="inlineStr">
        <is>
          <t>603698</t>
        </is>
      </c>
      <c r="B831" t="n">
        <v>0.000173286631764758</v>
      </c>
      <c r="C831" t="n">
        <v>24.44444444444445</v>
      </c>
      <c r="D831" t="n">
        <v>11.64062068965517</v>
      </c>
      <c r="E831" t="n">
        <v>0.4569655172413792</v>
      </c>
    </row>
    <row r="832">
      <c r="A832" t="inlineStr">
        <is>
          <t>600549</t>
        </is>
      </c>
      <c r="B832" t="n">
        <v>0.0007524563595357427</v>
      </c>
      <c r="C832" t="n">
        <v>24.41314553990612</v>
      </c>
      <c r="D832" t="n">
        <v>13.38331034482758</v>
      </c>
      <c r="E832" t="n">
        <v>1.393827586206897</v>
      </c>
    </row>
    <row r="833">
      <c r="A833" t="inlineStr">
        <is>
          <t>600329</t>
        </is>
      </c>
      <c r="B833" t="n">
        <v>0.001033981177181757</v>
      </c>
      <c r="C833" t="n">
        <v>24.38356164383562</v>
      </c>
      <c r="D833" t="n">
        <v>15.4611724137931</v>
      </c>
      <c r="E833" t="n">
        <v>0.9654137931034483</v>
      </c>
    </row>
    <row r="834">
      <c r="A834" t="inlineStr">
        <is>
          <t>600985</t>
        </is>
      </c>
      <c r="B834" t="n">
        <v>0.0005942361496531623</v>
      </c>
      <c r="C834" t="n">
        <v>24.2840778923253</v>
      </c>
      <c r="D834" t="n">
        <v>9.196344827586207</v>
      </c>
      <c r="E834" t="n">
        <v>1.29148275862069</v>
      </c>
    </row>
    <row r="835">
      <c r="A835" t="inlineStr">
        <is>
          <t>600543</t>
        </is>
      </c>
      <c r="B835" t="n">
        <v>0.001446555632034862</v>
      </c>
      <c r="C835" t="n">
        <v>24.24749163879598</v>
      </c>
      <c r="D835" t="n">
        <v>6.730689655172414</v>
      </c>
      <c r="E835" t="n">
        <v>4.612482758620689</v>
      </c>
    </row>
    <row r="836">
      <c r="A836" t="inlineStr">
        <is>
          <t>603203</t>
        </is>
      </c>
      <c r="B836" t="n">
        <v>0.00121323892973782</v>
      </c>
      <c r="C836" t="n">
        <v>24.22480620155039</v>
      </c>
      <c r="D836" t="n">
        <v>27.96931034482758</v>
      </c>
      <c r="E836" t="n">
        <v>0.8117586206896551</v>
      </c>
    </row>
    <row r="837">
      <c r="A837" t="inlineStr">
        <is>
          <t>600823</t>
        </is>
      </c>
      <c r="B837" t="n">
        <v>0.0007107788349872999</v>
      </c>
      <c r="C837" t="n">
        <v>23.84823848238484</v>
      </c>
      <c r="D837" t="n">
        <v>4.611655172413793</v>
      </c>
      <c r="E837" t="n">
        <v>0.4642068965517241</v>
      </c>
    </row>
    <row r="838">
      <c r="A838" t="inlineStr">
        <is>
          <t>600343</t>
        </is>
      </c>
      <c r="B838" t="n">
        <v>0.0002797646748995761</v>
      </c>
      <c r="C838" t="n">
        <v>23.54874041621027</v>
      </c>
      <c r="D838" t="n">
        <v>9.089931034482758</v>
      </c>
      <c r="E838" t="n">
        <v>1.809344827586207</v>
      </c>
    </row>
    <row r="839">
      <c r="A839" t="inlineStr">
        <is>
          <t>600406</t>
        </is>
      </c>
      <c r="B839" t="n">
        <v>0.000679684715561568</v>
      </c>
      <c r="C839" t="n">
        <v>23.48450830713966</v>
      </c>
      <c r="D839" t="n">
        <v>21.22348275862069</v>
      </c>
      <c r="E839" t="n">
        <v>0.7584137931034483</v>
      </c>
    </row>
    <row r="840">
      <c r="A840" t="inlineStr">
        <is>
          <t>688339</t>
        </is>
      </c>
      <c r="B840" t="n">
        <v>0.03367423754714811</v>
      </c>
      <c r="C840" t="n">
        <v>23.48225737494656</v>
      </c>
      <c r="D840" t="n">
        <v>197.0657547169811</v>
      </c>
      <c r="E840" t="n">
        <v>10.29443396226415</v>
      </c>
    </row>
    <row r="841">
      <c r="A841" t="inlineStr">
        <is>
          <t>601366</t>
        </is>
      </c>
      <c r="B841" t="n">
        <v>0.0002679591439237557</v>
      </c>
      <c r="C841" t="n">
        <v>23.40036563071299</v>
      </c>
      <c r="D841" t="n">
        <v>6.156620689655172</v>
      </c>
      <c r="E841" t="n">
        <v>1.244586206896552</v>
      </c>
    </row>
    <row r="842">
      <c r="A842" t="inlineStr">
        <is>
          <t>603757</t>
        </is>
      </c>
      <c r="B842" t="n">
        <v>0.0027894877512539</v>
      </c>
      <c r="C842" t="n">
        <v>23.35369993211134</v>
      </c>
      <c r="D842" t="n">
        <v>17.399</v>
      </c>
      <c r="E842" t="n">
        <v>2.715344827586207</v>
      </c>
    </row>
    <row r="843">
      <c r="A843" t="inlineStr">
        <is>
          <t>600819</t>
        </is>
      </c>
      <c r="B843" t="n">
        <v>0.0001158189329441637</v>
      </c>
      <c r="C843" t="n">
        <v>23.30316742081449</v>
      </c>
      <c r="D843" t="n">
        <v>4.756586206896552</v>
      </c>
      <c r="E843" t="n">
        <v>0.9864137931034481</v>
      </c>
    </row>
    <row r="844">
      <c r="A844" t="inlineStr">
        <is>
          <t>688011</t>
        </is>
      </c>
      <c r="B844" t="n">
        <v>0.003167976828754995</v>
      </c>
      <c r="C844" t="n">
        <v>23.28328821068175</v>
      </c>
      <c r="D844" t="n">
        <v>45.63544827586207</v>
      </c>
      <c r="E844" t="n">
        <v>6.13303448275862</v>
      </c>
    </row>
    <row r="845">
      <c r="A845" t="inlineStr">
        <is>
          <t>600909</t>
        </is>
      </c>
      <c r="B845" t="n">
        <v>0.0003570736877057207</v>
      </c>
      <c r="C845" t="n">
        <v>23.25203252032519</v>
      </c>
      <c r="D845" t="n">
        <v>7.643172413793104</v>
      </c>
      <c r="E845" t="n">
        <v>2.190655172413793</v>
      </c>
    </row>
    <row r="846">
      <c r="A846" t="inlineStr">
        <is>
          <t>600983</t>
        </is>
      </c>
      <c r="B846" t="n">
        <v>0.0009447111323112793</v>
      </c>
      <c r="C846" t="n">
        <v>23.15369261477047</v>
      </c>
      <c r="D846" t="n">
        <v>5.611482758620689</v>
      </c>
      <c r="E846" t="n">
        <v>1.776482758620689</v>
      </c>
    </row>
    <row r="847">
      <c r="A847" t="inlineStr">
        <is>
          <t>688599</t>
        </is>
      </c>
      <c r="B847" t="n">
        <v>0.001361651286707794</v>
      </c>
      <c r="C847" t="n">
        <v>23.02746931618938</v>
      </c>
      <c r="D847" t="n">
        <v>18.07748299319728</v>
      </c>
      <c r="E847" t="n">
        <v>10.25047619047619</v>
      </c>
    </row>
    <row r="848">
      <c r="A848" t="inlineStr">
        <is>
          <t>600488</t>
        </is>
      </c>
      <c r="B848" t="n">
        <v>0.0001385325886223319</v>
      </c>
      <c r="C848" t="n">
        <v>23.01980198019802</v>
      </c>
      <c r="D848" t="n">
        <v>4.726103448275862</v>
      </c>
      <c r="E848" t="n">
        <v>1.057034482758621</v>
      </c>
    </row>
    <row r="849">
      <c r="A849" t="inlineStr">
        <is>
          <t>600210</t>
        </is>
      </c>
      <c r="B849" t="n">
        <v>0.0001693684342256715</v>
      </c>
      <c r="C849" t="n">
        <v>22.98850574712645</v>
      </c>
      <c r="D849" t="n">
        <v>4.12596551724138</v>
      </c>
      <c r="E849" t="n">
        <v>1.081344827586207</v>
      </c>
    </row>
    <row r="850">
      <c r="A850" t="inlineStr">
        <is>
          <t>601225</t>
        </is>
      </c>
      <c r="B850" t="n">
        <v>0.0004437074241237382</v>
      </c>
      <c r="C850" t="n">
        <v>22.98288508557458</v>
      </c>
      <c r="D850" t="n">
        <v>8.152862068965517</v>
      </c>
      <c r="E850" t="n">
        <v>0.3542758620689656</v>
      </c>
    </row>
    <row r="851">
      <c r="A851" t="inlineStr">
        <is>
          <t>603101</t>
        </is>
      </c>
      <c r="B851" t="n">
        <v>0.0002239106622002942</v>
      </c>
      <c r="C851" t="n">
        <v>22.80701754385965</v>
      </c>
      <c r="D851" t="n">
        <v>5.620275862068966</v>
      </c>
      <c r="E851" t="n">
        <v>1.607689655172414</v>
      </c>
    </row>
    <row r="852">
      <c r="A852" t="inlineStr">
        <is>
          <t>603277</t>
        </is>
      </c>
      <c r="B852" t="n">
        <v>0.0009376770011190229</v>
      </c>
      <c r="C852" t="n">
        <v>22.74590163934427</v>
      </c>
      <c r="D852" t="n">
        <v>10.89834482758621</v>
      </c>
      <c r="E852" t="n">
        <v>2.142931034482759</v>
      </c>
    </row>
    <row r="853">
      <c r="A853" t="inlineStr">
        <is>
          <t>603612</t>
        </is>
      </c>
      <c r="B853" t="n">
        <v>0.001168292835083595</v>
      </c>
      <c r="C853" t="n">
        <v>22.57742257742257</v>
      </c>
      <c r="D853" t="n">
        <v>12.81506896551724</v>
      </c>
      <c r="E853" t="n">
        <v>3.080965517241379</v>
      </c>
    </row>
    <row r="854">
      <c r="A854" t="inlineStr">
        <is>
          <t>601003</t>
        </is>
      </c>
      <c r="B854" t="n">
        <v>5.524071402045697e-05</v>
      </c>
      <c r="C854" t="n">
        <v>22.57336343115124</v>
      </c>
      <c r="D854" t="n">
        <v>4.784862068965517</v>
      </c>
      <c r="E854" t="n">
        <v>0.4398965517241379</v>
      </c>
    </row>
    <row r="855">
      <c r="A855" t="inlineStr">
        <is>
          <t>601618</t>
        </is>
      </c>
      <c r="B855" t="n">
        <v>2.899929508672845e-05</v>
      </c>
      <c r="C855" t="n">
        <v>22.5563909774436</v>
      </c>
      <c r="D855" t="n">
        <v>2.661275862068965</v>
      </c>
      <c r="E855" t="n">
        <v>0.4117931034482759</v>
      </c>
    </row>
    <row r="856">
      <c r="A856" t="inlineStr">
        <is>
          <t>600858</t>
        </is>
      </c>
      <c r="B856" t="n">
        <v>0.0009820651200379675</v>
      </c>
      <c r="C856" t="n">
        <v>22.52631578947368</v>
      </c>
      <c r="D856" t="n">
        <v>5.852172413793103</v>
      </c>
      <c r="E856" t="n">
        <v>0.9505172413793103</v>
      </c>
    </row>
    <row r="857">
      <c r="A857" t="inlineStr">
        <is>
          <t>600513</t>
        </is>
      </c>
      <c r="B857" t="n">
        <v>0.002042511968020154</v>
      </c>
      <c r="C857" t="n">
        <v>22.3922114047288</v>
      </c>
      <c r="D857" t="n">
        <v>10.89355172413793</v>
      </c>
      <c r="E857" t="n">
        <v>5.401448275862069</v>
      </c>
    </row>
    <row r="858">
      <c r="A858" t="inlineStr">
        <is>
          <t>600141</t>
        </is>
      </c>
      <c r="B858" t="n">
        <v>0.0004127431345718155</v>
      </c>
      <c r="C858" t="n">
        <v>22.23330009970091</v>
      </c>
      <c r="D858" t="n">
        <v>10.38168965517241</v>
      </c>
      <c r="E858" t="n">
        <v>2.412827586206897</v>
      </c>
    </row>
    <row r="859">
      <c r="A859" t="inlineStr">
        <is>
          <t>603859</t>
        </is>
      </c>
      <c r="B859" t="n">
        <v>0.003093518143715461</v>
      </c>
      <c r="C859" t="n">
        <v>22.19089810712849</v>
      </c>
      <c r="D859" t="n">
        <v>33.55520689655172</v>
      </c>
      <c r="E859" t="n">
        <v>2.755137931034483</v>
      </c>
    </row>
    <row r="860">
      <c r="A860" t="inlineStr">
        <is>
          <t>600834</t>
        </is>
      </c>
      <c r="B860" t="n">
        <v>0.002759224637505529</v>
      </c>
      <c r="C860" t="n">
        <v>22.18978102189782</v>
      </c>
      <c r="D860" t="n">
        <v>9.140379310344828</v>
      </c>
      <c r="E860" t="n">
        <v>2.215724137931035</v>
      </c>
    </row>
    <row r="861">
      <c r="A861" t="inlineStr">
        <is>
          <t>600538</t>
        </is>
      </c>
      <c r="B861" t="n">
        <v>0.0009063343907207164</v>
      </c>
      <c r="C861" t="n">
        <v>21.90669371196754</v>
      </c>
      <c r="D861" t="n">
        <v>6.353241379310345</v>
      </c>
      <c r="E861" t="n">
        <v>2.201137931034483</v>
      </c>
    </row>
    <row r="862">
      <c r="A862" t="inlineStr">
        <is>
          <t>600960</t>
        </is>
      </c>
      <c r="B862" t="n">
        <v>0.0001345452279818178</v>
      </c>
      <c r="C862" t="n">
        <v>21.72523961661344</v>
      </c>
      <c r="D862" t="n">
        <v>3.367758620689655</v>
      </c>
      <c r="E862" t="n">
        <v>1.837413793103448</v>
      </c>
    </row>
    <row r="863">
      <c r="A863" t="inlineStr">
        <is>
          <t>603031</t>
        </is>
      </c>
      <c r="B863" t="n">
        <v>0.003794934590182097</v>
      </c>
      <c r="C863" t="n">
        <v>21.69341449916988</v>
      </c>
      <c r="D863" t="n">
        <v>29.56627586206897</v>
      </c>
      <c r="E863" t="n">
        <v>1.56248275862069</v>
      </c>
    </row>
    <row r="864">
      <c r="A864" t="inlineStr">
        <is>
          <t>603618</t>
        </is>
      </c>
      <c r="B864" t="n">
        <v>0.0001134619589064494</v>
      </c>
      <c r="C864" t="n">
        <v>21.53284671532847</v>
      </c>
      <c r="D864" t="n">
        <v>5.730655172413793</v>
      </c>
      <c r="E864" t="n">
        <v>1.623931034482759</v>
      </c>
    </row>
    <row r="865">
      <c r="A865" t="inlineStr">
        <is>
          <t>600601</t>
        </is>
      </c>
      <c r="B865" t="n">
        <v>0.000295303722412209</v>
      </c>
      <c r="C865" t="n">
        <v>21.47239263803682</v>
      </c>
      <c r="D865" t="n">
        <v>3.824310344827586</v>
      </c>
      <c r="E865" t="n">
        <v>1.415655172413793</v>
      </c>
    </row>
    <row r="866">
      <c r="A866" t="inlineStr">
        <is>
          <t>601021</t>
        </is>
      </c>
      <c r="B866" t="n">
        <v>0.003090203040412376</v>
      </c>
      <c r="C866" t="n">
        <v>21.39608913142339</v>
      </c>
      <c r="D866" t="n">
        <v>41.59686206896552</v>
      </c>
      <c r="E866" t="n">
        <v>0.6784827586206896</v>
      </c>
    </row>
    <row r="867">
      <c r="A867" t="inlineStr">
        <is>
          <t>600452</t>
        </is>
      </c>
      <c r="B867" t="n">
        <v>0.001674346139308472</v>
      </c>
      <c r="C867" t="n">
        <v>21.33431085043988</v>
      </c>
      <c r="D867" t="n">
        <v>15.32627586206896</v>
      </c>
      <c r="E867" t="n">
        <v>1.064344827586207</v>
      </c>
    </row>
    <row r="868">
      <c r="A868" t="inlineStr">
        <is>
          <t>603018</t>
        </is>
      </c>
      <c r="B868" t="n">
        <v>0.001149657346628688</v>
      </c>
      <c r="C868" t="n">
        <v>21.17224880382778</v>
      </c>
      <c r="D868" t="n">
        <v>10.70324137931034</v>
      </c>
      <c r="E868" t="n">
        <v>1.626724137931034</v>
      </c>
    </row>
    <row r="869">
      <c r="A869" t="inlineStr">
        <is>
          <t>600556</t>
        </is>
      </c>
      <c r="B869" t="n">
        <v>0.002952641411776668</v>
      </c>
      <c r="C869" t="n">
        <v>21.09890109890109</v>
      </c>
      <c r="D869" t="n">
        <v>15.54896551724138</v>
      </c>
      <c r="E869" t="n">
        <v>2.893206896551724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0.06858794068613151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0.06821994078338726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0.1225112197902653</v>
      </c>
      <c r="C4" t="n">
        <v>1469.067524115756</v>
      </c>
      <c r="D4" t="n">
        <v>88.99850847457627</v>
      </c>
      <c r="E4" t="n">
        <v>4.31457627118644</v>
      </c>
    </row>
    <row r="5">
      <c r="A5" t="inlineStr">
        <is>
          <t>300274</t>
        </is>
      </c>
      <c r="B5" t="n">
        <v>0.05069802137471863</v>
      </c>
      <c r="C5" t="n">
        <v>808.3419155509783</v>
      </c>
      <c r="D5" t="n">
        <v>22.62766101694915</v>
      </c>
      <c r="E5" t="n">
        <v>3.405898305084746</v>
      </c>
    </row>
    <row r="6">
      <c r="A6" t="inlineStr">
        <is>
          <t>603185</t>
        </is>
      </c>
      <c r="B6" t="n">
        <v>0.07357943205405745</v>
      </c>
      <c r="C6" t="n">
        <v>726.0124610591899</v>
      </c>
      <c r="D6" t="n">
        <v>52.75542372881356</v>
      </c>
      <c r="E6" t="n">
        <v>7.74877966101695</v>
      </c>
    </row>
    <row r="7">
      <c r="A7" t="inlineStr">
        <is>
          <t>300763</t>
        </is>
      </c>
      <c r="B7" t="n">
        <v>0.08497675362038952</v>
      </c>
      <c r="C7" t="n">
        <v>596.7757230915125</v>
      </c>
      <c r="D7" t="n">
        <v>69.01718644067796</v>
      </c>
      <c r="E7" t="n">
        <v>6.425457627118644</v>
      </c>
    </row>
    <row r="8">
      <c r="A8" t="inlineStr">
        <is>
          <t>000799</t>
        </is>
      </c>
      <c r="B8" t="n">
        <v>0.07600966635132132</v>
      </c>
      <c r="C8" t="n">
        <v>594.1641337386019</v>
      </c>
      <c r="D8" t="n">
        <v>65.79023728813559</v>
      </c>
      <c r="E8" t="n">
        <v>4.443627118644067</v>
      </c>
    </row>
    <row r="9">
      <c r="A9" t="inlineStr">
        <is>
          <t>002791</t>
        </is>
      </c>
      <c r="B9" t="n">
        <v>0.07531676879409183</v>
      </c>
      <c r="C9" t="n">
        <v>568.0404645934807</v>
      </c>
      <c r="D9" t="n">
        <v>88.70569491525424</v>
      </c>
      <c r="E9" t="n">
        <v>1.338135593220339</v>
      </c>
    </row>
    <row r="10">
      <c r="A10" t="inlineStr">
        <is>
          <t>600472</t>
        </is>
      </c>
      <c r="B10" t="n">
        <v>0.05497636436749975</v>
      </c>
      <c r="C10" t="n">
        <v>547.75</v>
      </c>
      <c r="D10" t="n">
        <v>27.20586440677966</v>
      </c>
      <c r="E10" t="n">
        <v>0</v>
      </c>
    </row>
    <row r="11">
      <c r="A11" t="inlineStr">
        <is>
          <t>002709</t>
        </is>
      </c>
      <c r="B11" t="n">
        <v>0.05126034043070247</v>
      </c>
      <c r="C11" t="n">
        <v>531.2351543942992</v>
      </c>
      <c r="D11" t="n">
        <v>41.03145762711866</v>
      </c>
      <c r="E11" t="n">
        <v>2.529186440677966</v>
      </c>
    </row>
    <row r="12">
      <c r="A12" t="inlineStr">
        <is>
          <t>002541</t>
        </is>
      </c>
      <c r="B12" t="n">
        <v>0.0256404340897417</v>
      </c>
      <c r="C12" t="n">
        <v>521.0399032648126</v>
      </c>
      <c r="D12" t="n">
        <v>26.1057966101695</v>
      </c>
      <c r="E12" t="n">
        <v>2.406</v>
      </c>
    </row>
    <row r="13">
      <c r="A13" t="inlineStr">
        <is>
          <t>603129</t>
        </is>
      </c>
      <c r="B13" t="n">
        <v>0.1021820875471982</v>
      </c>
      <c r="C13" t="n">
        <v>513.7658771026433</v>
      </c>
      <c r="D13" t="n">
        <v>84.28962711864408</v>
      </c>
      <c r="E13" t="n">
        <v>2.51935593220339</v>
      </c>
    </row>
    <row r="14">
      <c r="A14" t="inlineStr">
        <is>
          <t>300186</t>
        </is>
      </c>
      <c r="B14" t="n">
        <v>0.04097865764930026</v>
      </c>
      <c r="C14" t="n">
        <v>487.6606683804627</v>
      </c>
      <c r="D14" t="n">
        <v>18.28274576271187</v>
      </c>
      <c r="E14" t="n">
        <v>1.625593220338983</v>
      </c>
    </row>
    <row r="15">
      <c r="A15" t="inlineStr">
        <is>
          <t>600399</t>
        </is>
      </c>
      <c r="B15" t="n">
        <v>0.007096168928151267</v>
      </c>
      <c r="C15" t="n">
        <v>487.0967741935483</v>
      </c>
      <c r="D15" t="n">
        <v>6.006677966101695</v>
      </c>
      <c r="E15" t="n">
        <v>0.7829830508474576</v>
      </c>
    </row>
    <row r="16">
      <c r="A16" t="inlineStr">
        <is>
          <t>002460</t>
        </is>
      </c>
      <c r="B16" t="n">
        <v>0.02592851089255358</v>
      </c>
      <c r="C16" t="n">
        <v>486.3319386331939</v>
      </c>
      <c r="D16" t="n">
        <v>53.97206779661017</v>
      </c>
      <c r="E16" t="n">
        <v>4.664949152542373</v>
      </c>
    </row>
    <row r="17">
      <c r="A17" t="inlineStr">
        <is>
          <t>002985</t>
        </is>
      </c>
      <c r="B17" t="n">
        <v>0.03845405265658448</v>
      </c>
      <c r="C17" t="n">
        <v>483.3015267175572</v>
      </c>
      <c r="D17" t="n">
        <v>149.7446551724138</v>
      </c>
      <c r="E17" t="n">
        <v>8.370459770114943</v>
      </c>
    </row>
    <row r="18">
      <c r="A18" t="inlineStr">
        <is>
          <t>601633</t>
        </is>
      </c>
      <c r="B18" t="n">
        <v>0.01846390060071104</v>
      </c>
      <c r="C18" t="n">
        <v>470.561282932417</v>
      </c>
      <c r="D18" t="n">
        <v>14.31915254237288</v>
      </c>
      <c r="E18" t="n">
        <v>0.4302033898305085</v>
      </c>
    </row>
    <row r="19">
      <c r="A19" t="inlineStr">
        <is>
          <t>300850</t>
        </is>
      </c>
      <c r="B19" t="n">
        <v>0.05668218144446906</v>
      </c>
      <c r="C19" t="n">
        <v>466.2310137760509</v>
      </c>
      <c r="D19" t="n">
        <v>91.5045238095238</v>
      </c>
      <c r="E19" t="n">
        <v>15.41873015873015</v>
      </c>
    </row>
    <row r="20">
      <c r="A20" t="inlineStr">
        <is>
          <t>300750</t>
        </is>
      </c>
      <c r="B20" t="n">
        <v>0.09767861129478679</v>
      </c>
      <c r="C20" t="n">
        <v>462.1258577894584</v>
      </c>
      <c r="D20" t="n">
        <v>176.3695254237288</v>
      </c>
      <c r="E20" t="n">
        <v>1.633457627118644</v>
      </c>
    </row>
    <row r="21">
      <c r="A21" t="inlineStr">
        <is>
          <t>002594</t>
        </is>
      </c>
      <c r="B21" t="n">
        <v>0.09388469096585109</v>
      </c>
      <c r="C21" t="n">
        <v>458.4597432905484</v>
      </c>
      <c r="D21" t="n">
        <v>90.02125423728813</v>
      </c>
      <c r="E21" t="n">
        <v>2.423728813559322</v>
      </c>
    </row>
    <row r="22">
      <c r="A22" t="inlineStr">
        <is>
          <t>603486</t>
        </is>
      </c>
      <c r="B22" t="n">
        <v>0.03955382387669526</v>
      </c>
      <c r="C22" t="n">
        <v>446.0921843687374</v>
      </c>
      <c r="D22" t="n">
        <v>36.90223728813559</v>
      </c>
      <c r="E22" t="n">
        <v>2.447898305084746</v>
      </c>
    </row>
    <row r="23">
      <c r="A23" t="inlineStr">
        <is>
          <t>002967</t>
        </is>
      </c>
      <c r="B23" t="n">
        <v>0.003587235641586071</v>
      </c>
      <c r="C23" t="n">
        <v>435.249621785174</v>
      </c>
      <c r="D23" t="n">
        <v>26.05404844290658</v>
      </c>
      <c r="E23" t="n">
        <v>7.089861591695501</v>
      </c>
    </row>
    <row r="24">
      <c r="A24" t="inlineStr">
        <is>
          <t>002975</t>
        </is>
      </c>
      <c r="B24" t="n">
        <v>0.02049328353004127</v>
      </c>
      <c r="C24" t="n">
        <v>422.6883910386965</v>
      </c>
      <c r="D24" t="n">
        <v>83.19725321888411</v>
      </c>
      <c r="E24" t="n">
        <v>10.26901287553648</v>
      </c>
    </row>
    <row r="25">
      <c r="A25" t="inlineStr">
        <is>
          <t>603301</t>
        </is>
      </c>
      <c r="B25" t="n">
        <v>0.04452718456493766</v>
      </c>
      <c r="C25" t="n">
        <v>413.9929328621908</v>
      </c>
      <c r="D25" t="n">
        <v>45.65833898305085</v>
      </c>
      <c r="E25" t="n">
        <v>11.18871186440678</v>
      </c>
    </row>
    <row r="26">
      <c r="A26" t="inlineStr">
        <is>
          <t>603005</t>
        </is>
      </c>
      <c r="B26" t="n">
        <v>0.02083283291947094</v>
      </c>
      <c r="C26" t="n">
        <v>403.8314176245211</v>
      </c>
      <c r="D26" t="n">
        <v>62.40213559322033</v>
      </c>
      <c r="E26" t="n">
        <v>5.649559322033899</v>
      </c>
    </row>
    <row r="27">
      <c r="A27" t="inlineStr">
        <is>
          <t>601100</t>
        </is>
      </c>
      <c r="B27" t="n">
        <v>0.03630068849077035</v>
      </c>
      <c r="C27" t="n">
        <v>403.4762456546929</v>
      </c>
      <c r="D27" t="n">
        <v>56.70027118644068</v>
      </c>
      <c r="E27" t="n">
        <v>0.4732203389830509</v>
      </c>
    </row>
    <row r="28">
      <c r="A28" t="inlineStr">
        <is>
          <t>300841</t>
        </is>
      </c>
      <c r="B28" t="n">
        <v>0.1328253449619538</v>
      </c>
      <c r="C28" t="n">
        <v>389.4897858482187</v>
      </c>
      <c r="D28" t="n">
        <v>505.3486713286713</v>
      </c>
      <c r="E28" t="n">
        <v>7.619090909090907</v>
      </c>
    </row>
    <row r="29">
      <c r="A29" t="inlineStr">
        <is>
          <t>601012</t>
        </is>
      </c>
      <c r="B29" t="n">
        <v>0.03825685625084481</v>
      </c>
      <c r="C29" t="n">
        <v>377.8268551236749</v>
      </c>
      <c r="D29" t="n">
        <v>46.49457627118645</v>
      </c>
      <c r="E29" t="n">
        <v>1.455254237288136</v>
      </c>
    </row>
    <row r="30">
      <c r="A30" t="inlineStr">
        <is>
          <t>300014</t>
        </is>
      </c>
      <c r="B30" t="n">
        <v>0.02146180586296613</v>
      </c>
      <c r="C30" t="n">
        <v>365.2871184687015</v>
      </c>
      <c r="D30" t="n">
        <v>44.41545762711864</v>
      </c>
      <c r="E30" t="n">
        <v>2.531661016949152</v>
      </c>
    </row>
    <row r="31">
      <c r="A31" t="inlineStr">
        <is>
          <t>603893</t>
        </is>
      </c>
      <c r="B31" t="n">
        <v>0.01308792822191792</v>
      </c>
      <c r="C31" t="n">
        <v>357.1743929359823</v>
      </c>
      <c r="D31" t="n">
        <v>71.65151515151516</v>
      </c>
      <c r="E31" t="n">
        <v>10.04645021645022</v>
      </c>
    </row>
    <row r="32">
      <c r="A32" t="inlineStr">
        <is>
          <t>600809</t>
        </is>
      </c>
      <c r="B32" t="n">
        <v>0.1374829836688287</v>
      </c>
      <c r="C32" t="n">
        <v>350.6242905788876</v>
      </c>
      <c r="D32" t="n">
        <v>157.6959661016949</v>
      </c>
      <c r="E32" t="n">
        <v>0.6075254237288136</v>
      </c>
    </row>
    <row r="33">
      <c r="A33" t="inlineStr">
        <is>
          <t>002756</t>
        </is>
      </c>
      <c r="B33" t="n">
        <v>0.01424079746370861</v>
      </c>
      <c r="C33" t="n">
        <v>343.75</v>
      </c>
      <c r="D33" t="n">
        <v>20.84433898305085</v>
      </c>
      <c r="E33" t="n">
        <v>2.998677966101694</v>
      </c>
    </row>
    <row r="34">
      <c r="A34" t="inlineStr">
        <is>
          <t>002497</t>
        </is>
      </c>
      <c r="B34" t="n">
        <v>0.00604370788347067</v>
      </c>
      <c r="C34" t="n">
        <v>338.3701188455008</v>
      </c>
      <c r="D34" t="n">
        <v>10.35464406779661</v>
      </c>
      <c r="E34" t="n">
        <v>5.707084745762711</v>
      </c>
    </row>
    <row r="35">
      <c r="A35" t="inlineStr">
        <is>
          <t>600189</t>
        </is>
      </c>
      <c r="B35" t="n">
        <v>0.005434563844151833</v>
      </c>
      <c r="C35" t="n">
        <v>337.9947229551451</v>
      </c>
      <c r="D35" t="n">
        <v>5.156983050847457</v>
      </c>
      <c r="E35" t="n">
        <v>3.177050847457627</v>
      </c>
    </row>
    <row r="36">
      <c r="A36" t="inlineStr">
        <is>
          <t>300083</t>
        </is>
      </c>
      <c r="B36" t="n">
        <v>0.0036833760046002</v>
      </c>
      <c r="C36" t="n">
        <v>329.8932384341637</v>
      </c>
      <c r="D36" t="n">
        <v>6.852406779661016</v>
      </c>
      <c r="E36" t="n">
        <v>4.632406779661017</v>
      </c>
    </row>
    <row r="37">
      <c r="A37" t="inlineStr">
        <is>
          <t>601865</t>
        </is>
      </c>
      <c r="B37" t="n">
        <v>0.01750461576408667</v>
      </c>
      <c r="C37" t="n">
        <v>327.6315789473685</v>
      </c>
      <c r="D37" t="n">
        <v>20.42827118644068</v>
      </c>
      <c r="E37" t="n">
        <v>5.976169491525423</v>
      </c>
    </row>
    <row r="38">
      <c r="A38" t="inlineStr">
        <is>
          <t>600862</t>
        </is>
      </c>
      <c r="B38" t="n">
        <v>0.008774902903610986</v>
      </c>
      <c r="C38" t="n">
        <v>327.292576419214</v>
      </c>
      <c r="D38" t="n">
        <v>18.29277966101695</v>
      </c>
      <c r="E38" t="n">
        <v>1.471898305084746</v>
      </c>
    </row>
    <row r="39">
      <c r="A39" t="inlineStr">
        <is>
          <t>300390</t>
        </is>
      </c>
      <c r="B39" t="n">
        <v>0.007190414223429015</v>
      </c>
      <c r="C39" t="n">
        <v>324.0234375</v>
      </c>
      <c r="D39" t="n">
        <v>13.19613559322034</v>
      </c>
      <c r="E39" t="n">
        <v>7.132169491525423</v>
      </c>
    </row>
    <row r="40">
      <c r="A40" t="inlineStr">
        <is>
          <t>300767</t>
        </is>
      </c>
      <c r="B40" t="n">
        <v>0.02729686979568922</v>
      </c>
      <c r="C40" t="n">
        <v>320.3560018256503</v>
      </c>
      <c r="D40" t="n">
        <v>58.16145762711864</v>
      </c>
      <c r="E40" t="n">
        <v>4.659694915254237</v>
      </c>
    </row>
    <row r="41">
      <c r="A41" t="inlineStr">
        <is>
          <t>300087</t>
        </is>
      </c>
      <c r="B41" t="n">
        <v>0.007645239402430584</v>
      </c>
      <c r="C41" t="n">
        <v>316.9611307420494</v>
      </c>
      <c r="D41" t="n">
        <v>16.07966101694915</v>
      </c>
      <c r="E41" t="n">
        <v>4.680474576271186</v>
      </c>
    </row>
    <row r="42">
      <c r="A42" t="inlineStr">
        <is>
          <t>603638</t>
        </is>
      </c>
      <c r="B42" t="n">
        <v>0.028295846563646</v>
      </c>
      <c r="C42" t="n">
        <v>316.4456233421751</v>
      </c>
      <c r="D42" t="n">
        <v>40.23589830508475</v>
      </c>
      <c r="E42" t="n">
        <v>0.5699322033898305</v>
      </c>
    </row>
    <row r="43">
      <c r="A43" t="inlineStr">
        <is>
          <t>601908</t>
        </is>
      </c>
      <c r="B43" t="n">
        <v>0.003133869842479963</v>
      </c>
      <c r="C43" t="n">
        <v>315.6666666666667</v>
      </c>
      <c r="D43" t="n">
        <v>4.538542372881356</v>
      </c>
      <c r="E43" t="n">
        <v>1.868677966101695</v>
      </c>
    </row>
    <row r="44">
      <c r="A44" t="inlineStr">
        <is>
          <t>603267</t>
        </is>
      </c>
      <c r="B44" t="n">
        <v>0.05096683740256117</v>
      </c>
      <c r="C44" t="n">
        <v>315.3392330383481</v>
      </c>
      <c r="D44" t="n">
        <v>58.53793220338983</v>
      </c>
      <c r="E44" t="n">
        <v>4.850101694915256</v>
      </c>
    </row>
    <row r="45">
      <c r="A45" t="inlineStr">
        <is>
          <t>002163</t>
        </is>
      </c>
      <c r="B45" t="n">
        <v>0.01155373963363133</v>
      </c>
      <c r="C45" t="n">
        <v>314.4086021505376</v>
      </c>
      <c r="D45" t="n">
        <v>11.69</v>
      </c>
      <c r="E45" t="n">
        <v>3.439389830508475</v>
      </c>
    </row>
    <row r="46">
      <c r="A46" t="inlineStr">
        <is>
          <t>600882</t>
        </is>
      </c>
      <c r="B46" t="n">
        <v>0.01716842504094097</v>
      </c>
      <c r="C46" t="n">
        <v>313.2445690259285</v>
      </c>
      <c r="D46" t="n">
        <v>30.26925423728814</v>
      </c>
      <c r="E46" t="n">
        <v>1.477118644067797</v>
      </c>
    </row>
    <row r="47">
      <c r="A47" t="inlineStr">
        <is>
          <t>002568</t>
        </is>
      </c>
      <c r="B47" t="n">
        <v>0.03518091669095491</v>
      </c>
      <c r="C47" t="n">
        <v>306.1890472618155</v>
      </c>
      <c r="D47" t="n">
        <v>49.05874576271186</v>
      </c>
      <c r="E47" t="n">
        <v>1.308338983050847</v>
      </c>
    </row>
    <row r="48">
      <c r="A48" t="inlineStr">
        <is>
          <t>002812</t>
        </is>
      </c>
      <c r="B48" t="n">
        <v>0.03560172246613492</v>
      </c>
      <c r="C48" t="n">
        <v>304.1765402843602</v>
      </c>
      <c r="D48" t="n">
        <v>72.48176271186441</v>
      </c>
      <c r="E48" t="n">
        <v>1.650745762711864</v>
      </c>
    </row>
    <row r="49">
      <c r="A49" t="inlineStr">
        <is>
          <t>300696</t>
        </is>
      </c>
      <c r="B49" t="n">
        <v>0.02422861996999956</v>
      </c>
      <c r="C49" t="n">
        <v>302.5316455696203</v>
      </c>
      <c r="D49" t="n">
        <v>37.12935593220339</v>
      </c>
      <c r="E49" t="n">
        <v>3.00864406779661</v>
      </c>
    </row>
    <row r="50">
      <c r="A50" t="inlineStr">
        <is>
          <t>300623</t>
        </is>
      </c>
      <c r="B50" t="n">
        <v>0.01459075687496237</v>
      </c>
      <c r="C50" t="n">
        <v>301.151189562548</v>
      </c>
      <c r="D50" t="n">
        <v>29.07796610169492</v>
      </c>
      <c r="E50" t="n">
        <v>8.120949152542373</v>
      </c>
    </row>
    <row r="51">
      <c r="A51" t="inlineStr">
        <is>
          <t>300724</t>
        </is>
      </c>
      <c r="B51" t="n">
        <v>0.04205093379970237</v>
      </c>
      <c r="C51" t="n">
        <v>299.3997599039616</v>
      </c>
      <c r="D51" t="n">
        <v>78.41925423728814</v>
      </c>
      <c r="E51" t="n">
        <v>2.265762711864407</v>
      </c>
    </row>
    <row r="52">
      <c r="A52" t="inlineStr">
        <is>
          <t>300751</t>
        </is>
      </c>
      <c r="B52" t="n">
        <v>0.2687855137059126</v>
      </c>
      <c r="C52" t="n">
        <v>298.863392665666</v>
      </c>
      <c r="D52" t="n">
        <v>289.187593220339</v>
      </c>
      <c r="E52" t="n">
        <v>2.972508474576272</v>
      </c>
    </row>
    <row r="53">
      <c r="A53" t="inlineStr">
        <is>
          <t>600316</t>
        </is>
      </c>
      <c r="B53" t="n">
        <v>0.02248346222636274</v>
      </c>
      <c r="C53" t="n">
        <v>298.4558823529412</v>
      </c>
      <c r="D53" t="n">
        <v>23.39525423728814</v>
      </c>
      <c r="E53" t="n">
        <v>3.266271186440678</v>
      </c>
    </row>
    <row r="54">
      <c r="A54" t="inlineStr">
        <is>
          <t>600966</t>
        </is>
      </c>
      <c r="B54" t="n">
        <v>0.004386221628394713</v>
      </c>
      <c r="C54" t="n">
        <v>297.7777777777777</v>
      </c>
      <c r="D54" t="n">
        <v>9.788508474576272</v>
      </c>
      <c r="E54" t="n">
        <v>1.622440677966102</v>
      </c>
    </row>
    <row r="55">
      <c r="A55" t="inlineStr">
        <is>
          <t>002030</t>
        </is>
      </c>
      <c r="B55" t="n">
        <v>0.0174881790506165</v>
      </c>
      <c r="C55" t="n">
        <v>292.7899686520377</v>
      </c>
      <c r="D55" t="n">
        <v>24.63562711864407</v>
      </c>
      <c r="E55" t="n">
        <v>6.180372881355932</v>
      </c>
    </row>
    <row r="56">
      <c r="A56" t="inlineStr">
        <is>
          <t>002414</t>
        </is>
      </c>
      <c r="B56" t="n">
        <v>0.01244085175658836</v>
      </c>
      <c r="C56" t="n">
        <v>292.1985815602837</v>
      </c>
      <c r="D56" t="n">
        <v>28.17186440677966</v>
      </c>
      <c r="E56" t="n">
        <v>1.536101694915255</v>
      </c>
    </row>
    <row r="57">
      <c r="A57" t="inlineStr">
        <is>
          <t>002920</t>
        </is>
      </c>
      <c r="B57" t="n">
        <v>0.02464346869484755</v>
      </c>
      <c r="C57" t="n">
        <v>288.5668276972625</v>
      </c>
      <c r="D57" t="n">
        <v>53.26976271186441</v>
      </c>
      <c r="E57" t="n">
        <v>3.640338983050848</v>
      </c>
    </row>
    <row r="58">
      <c r="A58" t="inlineStr">
        <is>
          <t>603719</t>
        </is>
      </c>
      <c r="B58" t="n">
        <v>0.006690253047083164</v>
      </c>
      <c r="C58" t="n">
        <v>286.7969212551806</v>
      </c>
      <c r="D58" t="n">
        <v>63.98677272727273</v>
      </c>
      <c r="E58" t="n">
        <v>9.547636363636364</v>
      </c>
    </row>
    <row r="59">
      <c r="A59" t="inlineStr">
        <is>
          <t>002706</t>
        </is>
      </c>
      <c r="B59" t="n">
        <v>0.0121355305247873</v>
      </c>
      <c r="C59" t="n">
        <v>283.2051282051282</v>
      </c>
      <c r="D59" t="n">
        <v>17.26613559322034</v>
      </c>
      <c r="E59" t="n">
        <v>1.284881355932203</v>
      </c>
    </row>
    <row r="60">
      <c r="A60" t="inlineStr">
        <is>
          <t>600988</t>
        </is>
      </c>
      <c r="B60" t="n">
        <v>0.009196082757432111</v>
      </c>
      <c r="C60" t="n">
        <v>282.6576576576576</v>
      </c>
      <c r="D60" t="n">
        <v>12.07420338983051</v>
      </c>
      <c r="E60" t="n">
        <v>6.262</v>
      </c>
    </row>
    <row r="61">
      <c r="A61" t="inlineStr">
        <is>
          <t>300313</t>
        </is>
      </c>
      <c r="B61" t="n">
        <v>0.01960086088578517</v>
      </c>
      <c r="C61" t="n">
        <v>281.663516068053</v>
      </c>
      <c r="D61" t="n">
        <v>9.753389830508477</v>
      </c>
      <c r="E61" t="n">
        <v>6.682135593220339</v>
      </c>
    </row>
    <row r="62">
      <c r="A62" t="inlineStr">
        <is>
          <t>300846</t>
        </is>
      </c>
      <c r="B62" t="n">
        <v>0.006846169219386853</v>
      </c>
      <c r="C62" t="n">
        <v>277.9381443298969</v>
      </c>
      <c r="D62" t="n">
        <v>26.64014925373134</v>
      </c>
      <c r="E62" t="n">
        <v>14.10783582089552</v>
      </c>
    </row>
    <row r="63">
      <c r="A63" t="inlineStr">
        <is>
          <t>601689</t>
        </is>
      </c>
      <c r="B63" t="n">
        <v>0.01164230195234451</v>
      </c>
      <c r="C63" t="n">
        <v>271.6720779220779</v>
      </c>
      <c r="D63" t="n">
        <v>28.20213559322034</v>
      </c>
      <c r="E63" t="n">
        <v>1.435491525423729</v>
      </c>
    </row>
    <row r="64">
      <c r="A64" t="inlineStr">
        <is>
          <t>600893</t>
        </is>
      </c>
      <c r="B64" t="n">
        <v>0.01588144140157318</v>
      </c>
      <c r="C64" t="n">
        <v>271.3060057197331</v>
      </c>
      <c r="D64" t="n">
        <v>31.6108813559322</v>
      </c>
      <c r="E64" t="n">
        <v>1.217762711864407</v>
      </c>
    </row>
    <row r="65">
      <c r="A65" t="inlineStr">
        <is>
          <t>600786</t>
        </is>
      </c>
      <c r="B65" t="n">
        <v>0.03197180134529848</v>
      </c>
      <c r="C65" t="n">
        <v>270.4371338440739</v>
      </c>
      <c r="D65" t="n">
        <v>54.31769491525424</v>
      </c>
      <c r="E65" t="n">
        <v>0</v>
      </c>
    </row>
    <row r="66">
      <c r="A66" t="inlineStr">
        <is>
          <t>601919</t>
        </is>
      </c>
      <c r="B66" t="n">
        <v>0.003822493472908858</v>
      </c>
      <c r="C66" t="n">
        <v>270.0650759219088</v>
      </c>
      <c r="D66" t="n">
        <v>5.57284745762712</v>
      </c>
      <c r="E66" t="n">
        <v>0.7483050847457627</v>
      </c>
    </row>
    <row r="67">
      <c r="A67" t="inlineStr">
        <is>
          <t>600121</t>
        </is>
      </c>
      <c r="B67" t="n">
        <v>0.002833681127187545</v>
      </c>
      <c r="C67" t="n">
        <v>266.6666666666666</v>
      </c>
      <c r="D67" t="n">
        <v>2.574203389830509</v>
      </c>
      <c r="E67" t="n">
        <v>2.628677966101695</v>
      </c>
    </row>
    <row r="68">
      <c r="A68" t="inlineStr">
        <is>
          <t>300124</t>
        </is>
      </c>
      <c r="B68" t="n">
        <v>0.03373159143670108</v>
      </c>
      <c r="C68" t="n">
        <v>263.2323232323233</v>
      </c>
      <c r="D68" t="n">
        <v>46.36671186440677</v>
      </c>
      <c r="E68" t="n">
        <v>0.8724745762711864</v>
      </c>
    </row>
    <row r="69">
      <c r="A69" t="inlineStr">
        <is>
          <t>002747</t>
        </is>
      </c>
      <c r="B69" t="n">
        <v>0.009249859602711942</v>
      </c>
      <c r="C69" t="n">
        <v>262.9976580796254</v>
      </c>
      <c r="D69" t="n">
        <v>15.54335593220339</v>
      </c>
      <c r="E69" t="n">
        <v>1.642474576271187</v>
      </c>
    </row>
    <row r="70">
      <c r="A70" t="inlineStr">
        <is>
          <t>603179</t>
        </is>
      </c>
      <c r="B70" t="n">
        <v>0.008347709056639062</v>
      </c>
      <c r="C70" t="n">
        <v>262.8180039138942</v>
      </c>
      <c r="D70" t="n">
        <v>22.4304406779661</v>
      </c>
      <c r="E70" t="n">
        <v>1.888813559322034</v>
      </c>
    </row>
    <row r="71">
      <c r="A71" t="inlineStr">
        <is>
          <t>688036</t>
        </is>
      </c>
      <c r="B71" t="n">
        <v>0.05341144042743071</v>
      </c>
      <c r="C71" t="n">
        <v>260.2977061981455</v>
      </c>
      <c r="D71" t="n">
        <v>79.58552542372882</v>
      </c>
      <c r="E71" t="n">
        <v>4.512779661016949</v>
      </c>
    </row>
    <row r="72">
      <c r="A72" t="inlineStr">
        <is>
          <t>300806</t>
        </is>
      </c>
      <c r="B72" t="n">
        <v>0.009419446644431931</v>
      </c>
      <c r="C72" t="n">
        <v>256.7885926844389</v>
      </c>
      <c r="D72" t="n">
        <v>46.49579136690647</v>
      </c>
      <c r="E72" t="n">
        <v>8.590395683453238</v>
      </c>
    </row>
    <row r="73">
      <c r="A73" t="inlineStr">
        <is>
          <t>300151</t>
        </is>
      </c>
      <c r="B73" t="n">
        <v>0.0113475270849506</v>
      </c>
      <c r="C73" t="n">
        <v>256.289707750953</v>
      </c>
      <c r="D73" t="n">
        <v>15.76420338983051</v>
      </c>
      <c r="E73" t="n">
        <v>3.104372881355932</v>
      </c>
    </row>
    <row r="74">
      <c r="A74" t="inlineStr">
        <is>
          <t>002601</t>
        </is>
      </c>
      <c r="B74" t="n">
        <v>0.008162725157026665</v>
      </c>
      <c r="C74" t="n">
        <v>253.1418312387792</v>
      </c>
      <c r="D74" t="n">
        <v>20.23366101694915</v>
      </c>
      <c r="E74" t="n">
        <v>1.554372881355932</v>
      </c>
    </row>
    <row r="75">
      <c r="A75" t="inlineStr">
        <is>
          <t>002409</t>
        </is>
      </c>
      <c r="B75" t="n">
        <v>0.01740920337523863</v>
      </c>
      <c r="C75" t="n">
        <v>252.8199566160521</v>
      </c>
      <c r="D75" t="n">
        <v>44.96433898305084</v>
      </c>
      <c r="E75" t="n">
        <v>5.578745762711865</v>
      </c>
    </row>
    <row r="76">
      <c r="A76" t="inlineStr">
        <is>
          <t>603678</t>
        </is>
      </c>
      <c r="B76" t="n">
        <v>0.01826684750415335</v>
      </c>
      <c r="C76" t="n">
        <v>252.4733268671193</v>
      </c>
      <c r="D76" t="n">
        <v>34.31569491525423</v>
      </c>
      <c r="E76" t="n">
        <v>2.519322033898305</v>
      </c>
    </row>
    <row r="77">
      <c r="A77" t="inlineStr">
        <is>
          <t>300373</t>
        </is>
      </c>
      <c r="B77" t="n">
        <v>0.0105594041109377</v>
      </c>
      <c r="C77" t="n">
        <v>249.8684210526316</v>
      </c>
      <c r="D77" t="n">
        <v>30.62271186440678</v>
      </c>
      <c r="E77" t="n">
        <v>4.899389830508476</v>
      </c>
    </row>
    <row r="78">
      <c r="A78" t="inlineStr">
        <is>
          <t>002459</t>
        </is>
      </c>
      <c r="B78" t="n">
        <v>0.01583086527151664</v>
      </c>
      <c r="C78" t="n">
        <v>248.9189189189189</v>
      </c>
      <c r="D78" t="n">
        <v>21.36884745762712</v>
      </c>
      <c r="E78" t="n">
        <v>3.665016949152542</v>
      </c>
    </row>
    <row r="79">
      <c r="A79" t="inlineStr">
        <is>
          <t>600532</t>
        </is>
      </c>
      <c r="B79" t="n">
        <v>0.006493416051591596</v>
      </c>
      <c r="C79" t="n">
        <v>248.6033519553073</v>
      </c>
      <c r="D79" t="n">
        <v>7.57535593220339</v>
      </c>
      <c r="E79" t="n">
        <v>2.681525423728814</v>
      </c>
    </row>
    <row r="80">
      <c r="A80" t="inlineStr">
        <is>
          <t>300829</t>
        </is>
      </c>
      <c r="B80" t="n">
        <v>0.01670808685123598</v>
      </c>
      <c r="C80" t="n">
        <v>245.8076448828607</v>
      </c>
      <c r="D80" t="n">
        <v>81.99083798882683</v>
      </c>
      <c r="E80" t="n">
        <v>12.37899441340782</v>
      </c>
    </row>
    <row r="81">
      <c r="A81" t="inlineStr">
        <is>
          <t>688399</t>
        </is>
      </c>
      <c r="B81" t="n">
        <v>0.174819685193605</v>
      </c>
      <c r="C81" t="n">
        <v>245.7594448727833</v>
      </c>
      <c r="D81" t="n">
        <v>179.7046666666667</v>
      </c>
      <c r="E81" t="n">
        <v>13.90537037037037</v>
      </c>
    </row>
    <row r="82">
      <c r="A82" t="inlineStr">
        <is>
          <t>603713</t>
        </is>
      </c>
      <c r="B82" t="n">
        <v>0.05879663549076813</v>
      </c>
      <c r="C82" t="n">
        <v>245.3049645390071</v>
      </c>
      <c r="D82" t="n">
        <v>86.72966101694915</v>
      </c>
      <c r="E82" t="n">
        <v>2.413050847457627</v>
      </c>
    </row>
    <row r="83">
      <c r="A83" t="inlineStr">
        <is>
          <t>601636</t>
        </is>
      </c>
      <c r="B83" t="n">
        <v>0.00369053374994123</v>
      </c>
      <c r="C83" t="n">
        <v>243.5616438356164</v>
      </c>
      <c r="D83" t="n">
        <v>7.053830508474577</v>
      </c>
      <c r="E83" t="n">
        <v>2.015084745762712</v>
      </c>
    </row>
    <row r="84">
      <c r="A84" t="inlineStr">
        <is>
          <t>000733</t>
        </is>
      </c>
      <c r="B84" t="n">
        <v>0.01887702819587141</v>
      </c>
      <c r="C84" t="n">
        <v>242.3241590214067</v>
      </c>
      <c r="D84" t="n">
        <v>30.29115254237288</v>
      </c>
      <c r="E84" t="n">
        <v>3.160779661016949</v>
      </c>
    </row>
    <row r="85">
      <c r="A85" t="inlineStr">
        <is>
          <t>601899</t>
        </is>
      </c>
      <c r="B85" t="n">
        <v>0.00245639763682996</v>
      </c>
      <c r="C85" t="n">
        <v>240.1273885350318</v>
      </c>
      <c r="D85" t="n">
        <v>5.461016949152542</v>
      </c>
      <c r="E85" t="n">
        <v>1.379016949152542</v>
      </c>
    </row>
    <row r="86">
      <c r="A86" t="inlineStr">
        <is>
          <t>600031</t>
        </is>
      </c>
      <c r="B86" t="n">
        <v>0.00608190295308426</v>
      </c>
      <c r="C86" t="n">
        <v>238.6973180076629</v>
      </c>
      <c r="D86" t="n">
        <v>21.16532203389831</v>
      </c>
      <c r="E86" t="n">
        <v>0.9521694915254236</v>
      </c>
    </row>
    <row r="87">
      <c r="A87" t="inlineStr">
        <is>
          <t>601696</t>
        </is>
      </c>
      <c r="B87" t="n">
        <v>0.003061830535565074</v>
      </c>
      <c r="C87" t="n">
        <v>236.8020304568528</v>
      </c>
      <c r="D87" t="n">
        <v>25.03229357798165</v>
      </c>
      <c r="E87" t="n">
        <v>14.34211009174312</v>
      </c>
    </row>
    <row r="88">
      <c r="A88" t="inlineStr">
        <is>
          <t>601888</t>
        </is>
      </c>
      <c r="B88" t="n">
        <v>0.1017866689086859</v>
      </c>
      <c r="C88" t="n">
        <v>234.6982037264309</v>
      </c>
      <c r="D88" t="n">
        <v>144.528406779661</v>
      </c>
      <c r="E88" t="n">
        <v>0.7048474576271186</v>
      </c>
    </row>
    <row r="89">
      <c r="A89" t="inlineStr">
        <is>
          <t>688023</t>
        </is>
      </c>
      <c r="B89" t="n">
        <v>0.04806517042064367</v>
      </c>
      <c r="C89" t="n">
        <v>234.4687341128622</v>
      </c>
      <c r="D89" t="n">
        <v>231.666198630137</v>
      </c>
      <c r="E89" t="n">
        <v>4.658904109589041</v>
      </c>
    </row>
    <row r="90">
      <c r="A90" t="inlineStr">
        <is>
          <t>600143</t>
        </is>
      </c>
      <c r="B90" t="n">
        <v>0.004681285976089</v>
      </c>
      <c r="C90" t="n">
        <v>230.3951367781155</v>
      </c>
      <c r="D90" t="n">
        <v>12.68369491525424</v>
      </c>
      <c r="E90" t="n">
        <v>2.792508474576271</v>
      </c>
    </row>
    <row r="91">
      <c r="A91" t="inlineStr">
        <is>
          <t>603345</t>
        </is>
      </c>
      <c r="B91" t="n">
        <v>0.06768307816802116</v>
      </c>
      <c r="C91" t="n">
        <v>229.4128145636266</v>
      </c>
      <c r="D91" t="n">
        <v>119.2648813559322</v>
      </c>
      <c r="E91" t="n">
        <v>0.9634915254237288</v>
      </c>
    </row>
    <row r="92">
      <c r="A92" t="inlineStr">
        <is>
          <t>300722</t>
        </is>
      </c>
      <c r="B92" t="n">
        <v>0.05140753370694398</v>
      </c>
      <c r="C92" t="n">
        <v>228.7744227353463</v>
      </c>
      <c r="D92" t="n">
        <v>28.8015593220339</v>
      </c>
      <c r="E92" t="n">
        <v>14.45830508474577</v>
      </c>
    </row>
    <row r="93">
      <c r="A93" t="inlineStr">
        <is>
          <t>002444</t>
        </is>
      </c>
      <c r="B93" t="n">
        <v>0.01022572784037182</v>
      </c>
      <c r="C93" t="n">
        <v>228.6144578313253</v>
      </c>
      <c r="D93" t="n">
        <v>16.3122372881356</v>
      </c>
      <c r="E93" t="n">
        <v>1.79064406779661</v>
      </c>
    </row>
    <row r="94">
      <c r="A94" t="inlineStr">
        <is>
          <t>603799</t>
        </is>
      </c>
      <c r="B94" t="n">
        <v>0.01268870422749102</v>
      </c>
      <c r="C94" t="n">
        <v>226.7068273092369</v>
      </c>
      <c r="D94" t="n">
        <v>41.5064406779661</v>
      </c>
      <c r="E94" t="n">
        <v>3.901084745762712</v>
      </c>
    </row>
    <row r="95">
      <c r="A95" t="inlineStr">
        <is>
          <t>300726</t>
        </is>
      </c>
      <c r="B95" t="n">
        <v>0.01665386934725796</v>
      </c>
      <c r="C95" t="n">
        <v>226.0362173038229</v>
      </c>
      <c r="D95" t="n">
        <v>35.96403389830508</v>
      </c>
      <c r="E95" t="n">
        <v>5.912949152542372</v>
      </c>
    </row>
    <row r="96">
      <c r="A96" t="inlineStr">
        <is>
          <t>002240</t>
        </is>
      </c>
      <c r="B96" t="n">
        <v>0.006305805237503743</v>
      </c>
      <c r="C96" t="n">
        <v>220.7681365576102</v>
      </c>
      <c r="D96" t="n">
        <v>12.20959322033898</v>
      </c>
      <c r="E96" t="n">
        <v>4.118271186440678</v>
      </c>
    </row>
    <row r="97">
      <c r="A97" t="inlineStr">
        <is>
          <t>300617</t>
        </is>
      </c>
      <c r="B97" t="n">
        <v>0.01301196455382142</v>
      </c>
      <c r="C97" t="n">
        <v>220.125786163522</v>
      </c>
      <c r="D97" t="n">
        <v>33.66271186440678</v>
      </c>
      <c r="E97" t="n">
        <v>3.807457627118644</v>
      </c>
    </row>
    <row r="98">
      <c r="A98" t="inlineStr">
        <is>
          <t>300496</t>
        </is>
      </c>
      <c r="B98" t="n">
        <v>0.02167597967450921</v>
      </c>
      <c r="C98" t="n">
        <v>219.2168985059248</v>
      </c>
      <c r="D98" t="n">
        <v>73.47250847457627</v>
      </c>
      <c r="E98" t="n">
        <v>3.837118644067797</v>
      </c>
    </row>
    <row r="99">
      <c r="A99" t="inlineStr">
        <is>
          <t>002074</t>
        </is>
      </c>
      <c r="B99" t="n">
        <v>0.007227469623137203</v>
      </c>
      <c r="C99" t="n">
        <v>218.9079054604727</v>
      </c>
      <c r="D99" t="n">
        <v>23.56881355932203</v>
      </c>
      <c r="E99" t="n">
        <v>4.500542372881355</v>
      </c>
    </row>
    <row r="100">
      <c r="A100" t="inlineStr">
        <is>
          <t>603195</t>
        </is>
      </c>
      <c r="B100" t="n">
        <v>0.01122898681919974</v>
      </c>
      <c r="C100" t="n">
        <v>216.3427453856497</v>
      </c>
      <c r="D100" t="n">
        <v>169.0988793103448</v>
      </c>
      <c r="E100" t="n">
        <v>4.793793103448277</v>
      </c>
    </row>
    <row r="101">
      <c r="A101" t="inlineStr">
        <is>
          <t>002371</t>
        </is>
      </c>
      <c r="B101" t="n">
        <v>0.03518883826389937</v>
      </c>
      <c r="C101" t="n">
        <v>215.744801244872</v>
      </c>
      <c r="D101" t="n">
        <v>149.3556610169491</v>
      </c>
      <c r="E101" t="n">
        <v>2.216305084745763</v>
      </c>
    </row>
    <row r="102">
      <c r="A102" t="inlineStr">
        <is>
          <t>300037</t>
        </is>
      </c>
      <c r="B102" t="n">
        <v>0.0299366456855129</v>
      </c>
      <c r="C102" t="n">
        <v>215.1656920077973</v>
      </c>
      <c r="D102" t="n">
        <v>52.94220338983051</v>
      </c>
      <c r="E102" t="n">
        <v>3.252881355932203</v>
      </c>
    </row>
    <row r="103">
      <c r="A103" t="inlineStr">
        <is>
          <t>600438</t>
        </is>
      </c>
      <c r="B103" t="n">
        <v>0.01132589906499536</v>
      </c>
      <c r="C103" t="n">
        <v>214.0462889066241</v>
      </c>
      <c r="D103" t="n">
        <v>20.45501694915254</v>
      </c>
      <c r="E103" t="n">
        <v>1.852847457627118</v>
      </c>
    </row>
    <row r="104">
      <c r="A104" t="inlineStr">
        <is>
          <t>002389</t>
        </is>
      </c>
      <c r="B104" t="n">
        <v>0.009123587991209929</v>
      </c>
      <c r="C104" t="n">
        <v>213.8728323699422</v>
      </c>
      <c r="D104" t="n">
        <v>17.7591186440678</v>
      </c>
      <c r="E104" t="n">
        <v>4.052406779661017</v>
      </c>
    </row>
    <row r="105">
      <c r="A105" t="inlineStr">
        <is>
          <t>300059</t>
        </is>
      </c>
      <c r="B105" t="n">
        <v>0.007460521206033529</v>
      </c>
      <c r="C105" t="n">
        <v>213.1345688960516</v>
      </c>
      <c r="D105" t="n">
        <v>19.53833898305085</v>
      </c>
      <c r="E105" t="n">
        <v>4.439288135593221</v>
      </c>
    </row>
    <row r="106">
      <c r="A106" t="inlineStr">
        <is>
          <t>688111</t>
        </is>
      </c>
      <c r="B106" t="n">
        <v>0.07429914554738283</v>
      </c>
      <c r="C106" t="n">
        <v>212.5823086076954</v>
      </c>
      <c r="D106" t="n">
        <v>279.5393639575972</v>
      </c>
      <c r="E106" t="n">
        <v>3.028515901060071</v>
      </c>
    </row>
    <row r="107">
      <c r="A107" t="inlineStr">
        <is>
          <t>603229</t>
        </is>
      </c>
      <c r="B107" t="n">
        <v>0.01817101649349484</v>
      </c>
      <c r="C107" t="n">
        <v>212.3681687440077</v>
      </c>
      <c r="D107" t="n">
        <v>29.65810169491525</v>
      </c>
      <c r="E107" t="n">
        <v>2.803322033898305</v>
      </c>
    </row>
    <row r="108">
      <c r="A108" t="inlineStr">
        <is>
          <t>600760</t>
        </is>
      </c>
      <c r="B108" t="n">
        <v>0.02194367553616336</v>
      </c>
      <c r="C108" t="n">
        <v>210.8339029391661</v>
      </c>
      <c r="D108" t="n">
        <v>44.34091525423729</v>
      </c>
      <c r="E108" t="n">
        <v>4.15393220338983</v>
      </c>
    </row>
    <row r="109">
      <c r="A109" t="inlineStr">
        <is>
          <t>300413</t>
        </is>
      </c>
      <c r="B109" t="n">
        <v>0.01365834032492119</v>
      </c>
      <c r="C109" t="n">
        <v>210.7407407407408</v>
      </c>
      <c r="D109" t="n">
        <v>54.76522033898306</v>
      </c>
      <c r="E109" t="n">
        <v>1.123627118644068</v>
      </c>
    </row>
    <row r="110">
      <c r="A110" t="inlineStr">
        <is>
          <t>603583</t>
        </is>
      </c>
      <c r="B110" t="n">
        <v>0.02186583704766976</v>
      </c>
      <c r="C110" t="n">
        <v>209.5693779904306</v>
      </c>
      <c r="D110" t="n">
        <v>48.9508813559322</v>
      </c>
      <c r="E110" t="n">
        <v>2.120101694915254</v>
      </c>
    </row>
    <row r="111">
      <c r="A111" t="inlineStr">
        <is>
          <t>603489</t>
        </is>
      </c>
      <c r="B111" t="n">
        <v>0.04767271207963454</v>
      </c>
      <c r="C111" t="n">
        <v>207.6360682372056</v>
      </c>
      <c r="D111" t="n">
        <v>131.3864583333333</v>
      </c>
      <c r="E111" t="n">
        <v>5.898645833333333</v>
      </c>
    </row>
    <row r="112">
      <c r="A112" t="inlineStr">
        <is>
          <t>300769</t>
        </is>
      </c>
      <c r="B112" t="n">
        <v>0.0388899101764232</v>
      </c>
      <c r="C112" t="n">
        <v>207.5016895697229</v>
      </c>
      <c r="D112" t="n">
        <v>94.86257627118644</v>
      </c>
      <c r="E112" t="n">
        <v>6.198474576271186</v>
      </c>
    </row>
    <row r="113">
      <c r="A113" t="inlineStr">
        <is>
          <t>601456</t>
        </is>
      </c>
      <c r="B113" t="n">
        <v>0.001909538862455069</v>
      </c>
      <c r="C113" t="n">
        <v>206.6993464052287</v>
      </c>
      <c r="D113" t="n">
        <v>17.3943137254902</v>
      </c>
      <c r="E113" t="n">
        <v>18.24794117647059</v>
      </c>
    </row>
    <row r="114">
      <c r="A114" t="inlineStr">
        <is>
          <t>300225</t>
        </is>
      </c>
      <c r="B114" t="n">
        <v>0.009441837106121793</v>
      </c>
      <c r="C114" t="n">
        <v>206.036217303823</v>
      </c>
      <c r="D114" t="n">
        <v>9.516542372881357</v>
      </c>
      <c r="E114" t="n">
        <v>4.588813559322035</v>
      </c>
    </row>
    <row r="115">
      <c r="A115" t="inlineStr">
        <is>
          <t>300433</t>
        </is>
      </c>
      <c r="B115" t="n">
        <v>0.009676913456432836</v>
      </c>
      <c r="C115" t="n">
        <v>205.8732612055641</v>
      </c>
      <c r="D115" t="n">
        <v>24.13664406779661</v>
      </c>
      <c r="E115" t="n">
        <v>1.89206779661017</v>
      </c>
    </row>
    <row r="116">
      <c r="A116" t="inlineStr">
        <is>
          <t>000568</t>
        </is>
      </c>
      <c r="B116" t="n">
        <v>0.06672872938288624</v>
      </c>
      <c r="C116" t="n">
        <v>205.2752293577981</v>
      </c>
      <c r="D116" t="n">
        <v>118.557186440678</v>
      </c>
      <c r="E116" t="n">
        <v>0.8857627118644068</v>
      </c>
    </row>
    <row r="117">
      <c r="A117" t="inlineStr">
        <is>
          <t>688202</t>
        </is>
      </c>
      <c r="B117" t="n">
        <v>0.05578262259794797</v>
      </c>
      <c r="C117" t="n">
        <v>205.1971830985916</v>
      </c>
      <c r="D117" t="n">
        <v>113.7761643835616</v>
      </c>
      <c r="E117" t="n">
        <v>7.333972602739726</v>
      </c>
    </row>
    <row r="118">
      <c r="A118" t="inlineStr">
        <is>
          <t>300803</t>
        </is>
      </c>
      <c r="B118" t="n">
        <v>0.009888183353082737</v>
      </c>
      <c r="C118" t="n">
        <v>204.8314606741573</v>
      </c>
      <c r="D118" t="n">
        <v>46.74381625441696</v>
      </c>
      <c r="E118" t="n">
        <v>12.75077738515901</v>
      </c>
    </row>
    <row r="119">
      <c r="A119" t="inlineStr">
        <is>
          <t>300122</t>
        </is>
      </c>
      <c r="B119" t="n">
        <v>0.0570281941212917</v>
      </c>
      <c r="C119" t="n">
        <v>204.5061728395061</v>
      </c>
      <c r="D119" t="n">
        <v>99.52586440677966</v>
      </c>
      <c r="E119" t="n">
        <v>1.719830508474576</v>
      </c>
    </row>
    <row r="120">
      <c r="A120" t="inlineStr">
        <is>
          <t>000995</t>
        </is>
      </c>
      <c r="B120" t="n">
        <v>0.0166206421294535</v>
      </c>
      <c r="C120" t="n">
        <v>203.1177829099307</v>
      </c>
      <c r="D120" t="n">
        <v>7.624271186440677</v>
      </c>
      <c r="E120" t="n">
        <v>2.476610169491526</v>
      </c>
    </row>
    <row r="121">
      <c r="A121" t="inlineStr">
        <is>
          <t>000625</t>
        </is>
      </c>
      <c r="B121" t="n">
        <v>0.005695794709296577</v>
      </c>
      <c r="C121" t="n">
        <v>202.9329608938548</v>
      </c>
      <c r="D121" t="n">
        <v>12.87</v>
      </c>
      <c r="E121" t="n">
        <v>1.732</v>
      </c>
    </row>
    <row r="122">
      <c r="A122" t="inlineStr">
        <is>
          <t>300782</t>
        </is>
      </c>
      <c r="B122" t="n">
        <v>0.1263798435583363</v>
      </c>
      <c r="C122" t="n">
        <v>202.1327697185128</v>
      </c>
      <c r="D122" t="n">
        <v>365.4214237288135</v>
      </c>
      <c r="E122" t="n">
        <v>5.072813559322034</v>
      </c>
    </row>
    <row r="123">
      <c r="A123" t="inlineStr">
        <is>
          <t>002623</t>
        </is>
      </c>
      <c r="B123" t="n">
        <v>0.008950474816850325</v>
      </c>
      <c r="C123" t="n">
        <v>201.6717325227964</v>
      </c>
      <c r="D123" t="n">
        <v>34.60966101694915</v>
      </c>
      <c r="E123" t="n">
        <v>3.51613559322034</v>
      </c>
    </row>
    <row r="124">
      <c r="A124" t="inlineStr">
        <is>
          <t>002683</t>
        </is>
      </c>
      <c r="B124" t="n">
        <v>0.01703658889353132</v>
      </c>
      <c r="C124" t="n">
        <v>200.7299270072993</v>
      </c>
      <c r="D124" t="n">
        <v>34.94166101694915</v>
      </c>
      <c r="E124" t="n">
        <v>2.165830508474576</v>
      </c>
    </row>
    <row r="125">
      <c r="A125" t="inlineStr">
        <is>
          <t>300432</t>
        </is>
      </c>
      <c r="B125" t="n">
        <v>0.00228245498413719</v>
      </c>
      <c r="C125" t="n">
        <v>199.7416020671834</v>
      </c>
      <c r="D125" t="n">
        <v>8.131457627118643</v>
      </c>
      <c r="E125" t="n">
        <v>4.585084745762712</v>
      </c>
    </row>
    <row r="126">
      <c r="A126" t="inlineStr">
        <is>
          <t>300832</t>
        </is>
      </c>
      <c r="B126" t="n">
        <v>0.01397624785555651</v>
      </c>
      <c r="C126" t="n">
        <v>198.8716814159292</v>
      </c>
      <c r="D126" t="n">
        <v>153.0633928571429</v>
      </c>
      <c r="E126" t="n">
        <v>6.642499999999999</v>
      </c>
    </row>
    <row r="127">
      <c r="A127" t="inlineStr">
        <is>
          <t>600132</t>
        </is>
      </c>
      <c r="B127" t="n">
        <v>0.03314975131904611</v>
      </c>
      <c r="C127" t="n">
        <v>198.3293556085919</v>
      </c>
      <c r="D127" t="n">
        <v>71.72518644067797</v>
      </c>
      <c r="E127" t="n">
        <v>0.6519322033898305</v>
      </c>
    </row>
    <row r="128">
      <c r="A128" t="inlineStr">
        <is>
          <t>603985</t>
        </is>
      </c>
      <c r="B128" t="n">
        <v>0.01331324855071648</v>
      </c>
      <c r="C128" t="n">
        <v>197.8927203065135</v>
      </c>
      <c r="D128" t="n">
        <v>19.10627118644068</v>
      </c>
      <c r="E128" t="n">
        <v>2.640338983050848</v>
      </c>
    </row>
    <row r="129">
      <c r="A129" t="inlineStr">
        <is>
          <t>603416</t>
        </is>
      </c>
      <c r="B129" t="n">
        <v>0.04144060286189638</v>
      </c>
      <c r="C129" t="n">
        <v>197.5563909774436</v>
      </c>
      <c r="D129" t="n">
        <v>53.48559322033899</v>
      </c>
      <c r="E129" t="n">
        <v>1.86264406779661</v>
      </c>
    </row>
    <row r="130">
      <c r="A130" t="inlineStr">
        <is>
          <t>688126</t>
        </is>
      </c>
      <c r="B130" t="n">
        <v>0.008432895398197169</v>
      </c>
      <c r="C130" t="n">
        <v>197.250229147571</v>
      </c>
      <c r="D130" t="n">
        <v>35.01254143646409</v>
      </c>
      <c r="E130" t="n">
        <v>14.26569060773481</v>
      </c>
    </row>
    <row r="131">
      <c r="A131" t="inlineStr">
        <is>
          <t>603208</t>
        </is>
      </c>
      <c r="B131" t="n">
        <v>0.04274446299626761</v>
      </c>
      <c r="C131" t="n">
        <v>197.1725331794576</v>
      </c>
      <c r="D131" t="n">
        <v>88.7155593220339</v>
      </c>
      <c r="E131" t="n">
        <v>2.158677966101695</v>
      </c>
    </row>
    <row r="132">
      <c r="A132" t="inlineStr">
        <is>
          <t>603806</t>
        </is>
      </c>
      <c r="B132" t="n">
        <v>0.02760260604631471</v>
      </c>
      <c r="C132" t="n">
        <v>196.7299578059071</v>
      </c>
      <c r="D132" t="n">
        <v>51.26105084745762</v>
      </c>
      <c r="E132" t="n">
        <v>0.5678983050847458</v>
      </c>
    </row>
    <row r="133">
      <c r="A133" t="inlineStr">
        <is>
          <t>688002</t>
        </is>
      </c>
      <c r="B133" t="n">
        <v>0.03285507106874007</v>
      </c>
      <c r="C133" t="n">
        <v>196.377607025247</v>
      </c>
      <c r="D133" t="n">
        <v>62.94691525423729</v>
      </c>
      <c r="E133" t="n">
        <v>5.24857627118644</v>
      </c>
    </row>
    <row r="134">
      <c r="A134" t="inlineStr">
        <is>
          <t>603069</t>
        </is>
      </c>
      <c r="B134" t="n">
        <v>0.02377554382171004</v>
      </c>
      <c r="C134" t="n">
        <v>196.1240310077519</v>
      </c>
      <c r="D134" t="n">
        <v>19.04816949152542</v>
      </c>
      <c r="E134" t="n">
        <v>4.022338983050847</v>
      </c>
    </row>
    <row r="135">
      <c r="A135" t="inlineStr">
        <is>
          <t>600763</t>
        </is>
      </c>
      <c r="B135" t="n">
        <v>0.06821005007667454</v>
      </c>
      <c r="C135" t="n">
        <v>195.0704225352113</v>
      </c>
      <c r="D135" t="n">
        <v>159.5914576271186</v>
      </c>
      <c r="E135" t="n">
        <v>0.9967796610169491</v>
      </c>
    </row>
    <row r="136">
      <c r="A136" t="inlineStr">
        <is>
          <t>300831</t>
        </is>
      </c>
      <c r="B136" t="n">
        <v>0.002802798541273186</v>
      </c>
      <c r="C136" t="n">
        <v>194.2408376963351</v>
      </c>
      <c r="D136" t="n">
        <v>22.01514619883041</v>
      </c>
      <c r="E136" t="n">
        <v>14.62789473684211</v>
      </c>
    </row>
    <row r="137">
      <c r="A137" t="inlineStr">
        <is>
          <t>600486</t>
        </is>
      </c>
      <c r="B137" t="n">
        <v>0.01812658942374694</v>
      </c>
      <c r="C137" t="n">
        <v>193.5721596724667</v>
      </c>
      <c r="D137" t="n">
        <v>83.22393220338984</v>
      </c>
      <c r="E137" t="n">
        <v>1.151762711864407</v>
      </c>
    </row>
    <row r="138">
      <c r="A138" t="inlineStr">
        <is>
          <t>300680</t>
        </is>
      </c>
      <c r="B138" t="n">
        <v>0.01011294467025697</v>
      </c>
      <c r="C138" t="n">
        <v>193.5395814376706</v>
      </c>
      <c r="D138" t="n">
        <v>19.33366101694915</v>
      </c>
      <c r="E138" t="n">
        <v>8.746101694915254</v>
      </c>
    </row>
    <row r="139">
      <c r="A139" t="inlineStr">
        <is>
          <t>300581</t>
        </is>
      </c>
      <c r="B139" t="n">
        <v>0.01972990482736486</v>
      </c>
      <c r="C139" t="n">
        <v>193.3859223300971</v>
      </c>
      <c r="D139" t="n">
        <v>22.63125423728814</v>
      </c>
      <c r="E139" t="n">
        <v>5.525796610169492</v>
      </c>
    </row>
    <row r="140">
      <c r="A140" t="inlineStr">
        <is>
          <t>002977</t>
        </is>
      </c>
      <c r="B140" t="n">
        <v>0.01866061684132907</v>
      </c>
      <c r="C140" t="n">
        <v>192.9252967186409</v>
      </c>
      <c r="D140" t="n">
        <v>109.6297058823529</v>
      </c>
      <c r="E140" t="n">
        <v>12.89529411764706</v>
      </c>
    </row>
    <row r="141">
      <c r="A141" t="inlineStr">
        <is>
          <t>603976</t>
        </is>
      </c>
      <c r="B141" t="n">
        <v>0.0525582808601929</v>
      </c>
      <c r="C141" t="n">
        <v>192.203548085901</v>
      </c>
      <c r="D141" t="n">
        <v>42.18993220338983</v>
      </c>
      <c r="E141" t="n">
        <v>13.79559322033898</v>
      </c>
    </row>
    <row r="142">
      <c r="A142" t="inlineStr">
        <is>
          <t>603737</t>
        </is>
      </c>
      <c r="B142" t="n">
        <v>0.05471383810713373</v>
      </c>
      <c r="C142" t="n">
        <v>191.6856925418569</v>
      </c>
      <c r="D142" t="n">
        <v>102.8445084745763</v>
      </c>
      <c r="E142" t="n">
        <v>0.7365084745762712</v>
      </c>
    </row>
    <row r="143">
      <c r="A143" t="inlineStr">
        <is>
          <t>603919</t>
        </is>
      </c>
      <c r="B143" t="n">
        <v>0.02243997076329285</v>
      </c>
      <c r="C143" t="n">
        <v>190.814696485623</v>
      </c>
      <c r="D143" t="n">
        <v>19.62264406779661</v>
      </c>
      <c r="E143" t="n">
        <v>2.64735593220339</v>
      </c>
    </row>
    <row r="144">
      <c r="A144" t="inlineStr">
        <is>
          <t>600416</t>
        </is>
      </c>
      <c r="B144" t="n">
        <v>0.006690867310154013</v>
      </c>
      <c r="C144" t="n">
        <v>190.3141361256544</v>
      </c>
      <c r="D144" t="n">
        <v>13.00261016949153</v>
      </c>
      <c r="E144" t="n">
        <v>1.375220338983051</v>
      </c>
    </row>
    <row r="145">
      <c r="A145" t="inlineStr">
        <is>
          <t>600436</t>
        </is>
      </c>
      <c r="B145" t="n">
        <v>0.06259795454905194</v>
      </c>
      <c r="C145" t="n">
        <v>190.1578458681523</v>
      </c>
      <c r="D145" t="n">
        <v>171.8354237288135</v>
      </c>
      <c r="E145" t="n">
        <v>0.7219661016949153</v>
      </c>
    </row>
    <row r="146">
      <c r="A146" t="inlineStr">
        <is>
          <t>002041</t>
        </is>
      </c>
      <c r="B146" t="n">
        <v>0.004967070732061954</v>
      </c>
      <c r="C146" t="n">
        <v>189.7402597402597</v>
      </c>
      <c r="D146" t="n">
        <v>14.01210169491525</v>
      </c>
      <c r="E146" t="n">
        <v>3.93335593220339</v>
      </c>
    </row>
    <row r="147">
      <c r="A147" t="inlineStr">
        <is>
          <t>002493</t>
        </is>
      </c>
      <c r="B147" t="n">
        <v>0.006631401900950771</v>
      </c>
      <c r="C147" t="n">
        <v>188.9908256880734</v>
      </c>
      <c r="D147" t="n">
        <v>15.79722033898305</v>
      </c>
      <c r="E147" t="n">
        <v>0.350135593220339</v>
      </c>
    </row>
    <row r="148">
      <c r="A148" t="inlineStr">
        <is>
          <t>603308</t>
        </is>
      </c>
      <c r="B148" t="n">
        <v>0.006441845118269733</v>
      </c>
      <c r="C148" t="n">
        <v>188.6963696369637</v>
      </c>
      <c r="D148" t="n">
        <v>20.41684745762712</v>
      </c>
      <c r="E148" t="n">
        <v>1.884169491525424</v>
      </c>
    </row>
    <row r="149">
      <c r="A149" t="inlineStr">
        <is>
          <t>603025</t>
        </is>
      </c>
      <c r="B149" t="n">
        <v>0.00703622240703067</v>
      </c>
      <c r="C149" t="n">
        <v>188.1516587677725</v>
      </c>
      <c r="D149" t="n">
        <v>9.511186440677967</v>
      </c>
      <c r="E149" t="n">
        <v>0.9884406779661018</v>
      </c>
    </row>
    <row r="150">
      <c r="A150" t="inlineStr">
        <is>
          <t>000547</t>
        </is>
      </c>
      <c r="B150" t="n">
        <v>0.004824478604216363</v>
      </c>
      <c r="C150" t="n">
        <v>187.2559095580678</v>
      </c>
      <c r="D150" t="n">
        <v>16.61684745762712</v>
      </c>
      <c r="E150" t="n">
        <v>2.977966101694915</v>
      </c>
    </row>
    <row r="151">
      <c r="A151" t="inlineStr">
        <is>
          <t>600211</t>
        </is>
      </c>
      <c r="B151" t="n">
        <v>0.06979762436616602</v>
      </c>
      <c r="C151" t="n">
        <v>186.5651589789521</v>
      </c>
      <c r="D151" t="n">
        <v>53.85037288135593</v>
      </c>
      <c r="E151" t="n">
        <v>3.488372881355931</v>
      </c>
    </row>
    <row r="152">
      <c r="A152" t="inlineStr">
        <is>
          <t>000100</t>
        </is>
      </c>
      <c r="B152" t="n">
        <v>0.0009015194322565676</v>
      </c>
      <c r="C152" t="n">
        <v>186.0681114551084</v>
      </c>
      <c r="D152" t="n">
        <v>5.661627118644067</v>
      </c>
      <c r="E152" t="n">
        <v>3.470881355932203</v>
      </c>
    </row>
    <row r="153">
      <c r="A153" t="inlineStr">
        <is>
          <t>300855</t>
        </is>
      </c>
      <c r="B153" t="n">
        <v>0.004002758155883144</v>
      </c>
      <c r="C153" t="n">
        <v>185.5254461335096</v>
      </c>
      <c r="D153" t="n">
        <v>43.2113559322034</v>
      </c>
      <c r="E153" t="n">
        <v>13.25389830508475</v>
      </c>
    </row>
    <row r="154">
      <c r="A154" t="inlineStr">
        <is>
          <t>600199</t>
        </is>
      </c>
      <c r="B154" t="n">
        <v>0.005630895979047079</v>
      </c>
      <c r="C154" t="n">
        <v>185.1307189542483</v>
      </c>
      <c r="D154" t="n">
        <v>7.302305084745762</v>
      </c>
      <c r="E154" t="n">
        <v>4.409016949152543</v>
      </c>
    </row>
    <row r="155">
      <c r="A155" t="inlineStr">
        <is>
          <t>002239</t>
        </is>
      </c>
      <c r="B155" t="n">
        <v>0.001419894275939242</v>
      </c>
      <c r="C155" t="n">
        <v>185.0299401197605</v>
      </c>
      <c r="D155" t="n">
        <v>3.888474576271186</v>
      </c>
      <c r="E155" t="n">
        <v>4.986406779661017</v>
      </c>
    </row>
    <row r="156">
      <c r="A156" t="inlineStr">
        <is>
          <t>300816</t>
        </is>
      </c>
      <c r="B156" t="n">
        <v>0.02443487918156154</v>
      </c>
      <c r="C156" t="n">
        <v>183.5176226675881</v>
      </c>
      <c r="D156" t="n">
        <v>72.46521739130435</v>
      </c>
      <c r="E156" t="n">
        <v>8.81904347826087</v>
      </c>
    </row>
    <row r="157">
      <c r="A157" t="inlineStr">
        <is>
          <t>600426</t>
        </is>
      </c>
      <c r="B157" t="n">
        <v>0.008008008915898474</v>
      </c>
      <c r="C157" t="n">
        <v>183.4754098360656</v>
      </c>
      <c r="D157" t="n">
        <v>22.66833898305085</v>
      </c>
      <c r="E157" t="n">
        <v>0.956135593220339</v>
      </c>
    </row>
    <row r="158">
      <c r="A158" t="inlineStr">
        <is>
          <t>300825</t>
        </is>
      </c>
      <c r="B158" t="n">
        <v>0.002844387121002037</v>
      </c>
      <c r="C158" t="n">
        <v>182.8054298642534</v>
      </c>
      <c r="D158" t="n">
        <v>22.9819387755102</v>
      </c>
      <c r="E158" t="n">
        <v>14.87127551020408</v>
      </c>
    </row>
    <row r="159">
      <c r="A159" t="inlineStr">
        <is>
          <t>002979</t>
        </is>
      </c>
      <c r="B159" t="n">
        <v>0.006858725337354626</v>
      </c>
      <c r="C159" t="n">
        <v>182.7781715095677</v>
      </c>
      <c r="D159" t="n">
        <v>37.48539682539683</v>
      </c>
      <c r="E159" t="n">
        <v>11.82005291005291</v>
      </c>
    </row>
    <row r="160">
      <c r="A160" t="inlineStr">
        <is>
          <t>002847</t>
        </is>
      </c>
      <c r="B160" t="n">
        <v>0.06041504854147921</v>
      </c>
      <c r="C160" t="n">
        <v>182.6358695652174</v>
      </c>
      <c r="D160" t="n">
        <v>86.88498305084745</v>
      </c>
      <c r="E160" t="n">
        <v>2.602949152542373</v>
      </c>
    </row>
    <row r="161">
      <c r="A161" t="inlineStr">
        <is>
          <t>002214</t>
        </is>
      </c>
      <c r="B161" t="n">
        <v>0.00641740478147368</v>
      </c>
      <c r="C161" t="n">
        <v>182.5557809330629</v>
      </c>
      <c r="D161" t="n">
        <v>21.33969491525423</v>
      </c>
      <c r="E161" t="n">
        <v>5.998101694915254</v>
      </c>
    </row>
    <row r="162">
      <c r="A162" t="inlineStr">
        <is>
          <t>002049</t>
        </is>
      </c>
      <c r="B162" t="n">
        <v>0.04349864846144268</v>
      </c>
      <c r="C162" t="n">
        <v>182.147001934236</v>
      </c>
      <c r="D162" t="n">
        <v>85.43518644067797</v>
      </c>
      <c r="E162" t="n">
        <v>4.134271186440678</v>
      </c>
    </row>
    <row r="163">
      <c r="A163" t="inlineStr">
        <is>
          <t>002129</t>
        </is>
      </c>
      <c r="B163" t="n">
        <v>0.00462113575979873</v>
      </c>
      <c r="C163" t="n">
        <v>181.9529206625981</v>
      </c>
      <c r="D163" t="n">
        <v>19.26522033898305</v>
      </c>
      <c r="E163" t="n">
        <v>3.267457627118644</v>
      </c>
    </row>
    <row r="164">
      <c r="A164" t="inlineStr">
        <is>
          <t>603218</t>
        </is>
      </c>
      <c r="B164" t="n">
        <v>0.005872015819084237</v>
      </c>
      <c r="C164" t="n">
        <v>181.6679188580015</v>
      </c>
      <c r="D164" t="n">
        <v>18.56027118644068</v>
      </c>
      <c r="E164" t="n">
        <v>1.347559322033898</v>
      </c>
    </row>
    <row r="165">
      <c r="A165" t="inlineStr">
        <is>
          <t>603330</t>
        </is>
      </c>
      <c r="B165" t="n">
        <v>0.01192965244938341</v>
      </c>
      <c r="C165" t="n">
        <v>181.2889812889813</v>
      </c>
      <c r="D165" t="n">
        <v>18.59657627118644</v>
      </c>
      <c r="E165" t="n">
        <v>3.647152542372881</v>
      </c>
    </row>
    <row r="166">
      <c r="A166" t="inlineStr">
        <is>
          <t>002810</t>
        </is>
      </c>
      <c r="B166" t="n">
        <v>0.01134951430722498</v>
      </c>
      <c r="C166" t="n">
        <v>180.0882167611847</v>
      </c>
      <c r="D166" t="n">
        <v>27.44471186440678</v>
      </c>
      <c r="E166" t="n">
        <v>2.420067796610169</v>
      </c>
    </row>
    <row r="167">
      <c r="A167" t="inlineStr">
        <is>
          <t>002466</t>
        </is>
      </c>
      <c r="B167" t="n">
        <v>0.005885585137389142</v>
      </c>
      <c r="C167" t="n">
        <v>179.7367183826987</v>
      </c>
      <c r="D167" t="n">
        <v>25.73376271186441</v>
      </c>
      <c r="E167" t="n">
        <v>4.919186440677966</v>
      </c>
    </row>
    <row r="168">
      <c r="A168" t="inlineStr">
        <is>
          <t>002705</t>
        </is>
      </c>
      <c r="B168" t="n">
        <v>0.01533525781242381</v>
      </c>
      <c r="C168" t="n">
        <v>179.7136038186158</v>
      </c>
      <c r="D168" t="n">
        <v>31.6651186440678</v>
      </c>
      <c r="E168" t="n">
        <v>0.7577288135593221</v>
      </c>
    </row>
    <row r="169">
      <c r="A169" t="inlineStr">
        <is>
          <t>600559</t>
        </is>
      </c>
      <c r="B169" t="n">
        <v>0.008942424874341213</v>
      </c>
      <c r="C169" t="n">
        <v>179.2</v>
      </c>
      <c r="D169" t="n">
        <v>13.15179661016949</v>
      </c>
      <c r="E169" t="n">
        <v>4.890406779661017</v>
      </c>
    </row>
    <row r="170">
      <c r="A170" t="inlineStr">
        <is>
          <t>002245</t>
        </is>
      </c>
      <c r="B170" t="n">
        <v>0.003509213093152082</v>
      </c>
      <c r="C170" t="n">
        <v>178.5522788203754</v>
      </c>
      <c r="D170" t="n">
        <v>5.473796610169491</v>
      </c>
      <c r="E170" t="n">
        <v>3.47535593220339</v>
      </c>
    </row>
    <row r="171">
      <c r="A171" t="inlineStr">
        <is>
          <t>600110</t>
        </is>
      </c>
      <c r="B171" t="n">
        <v>0.001304785804780774</v>
      </c>
      <c r="C171" t="n">
        <v>178.3251231527094</v>
      </c>
      <c r="D171" t="n">
        <v>5.573491525423729</v>
      </c>
      <c r="E171" t="n">
        <v>4.147966101694916</v>
      </c>
    </row>
    <row r="172">
      <c r="A172" t="inlineStr">
        <is>
          <t>300280</t>
        </is>
      </c>
      <c r="B172" t="n">
        <v>0.02123423304602318</v>
      </c>
      <c r="C172" t="n">
        <v>177.8580024067388</v>
      </c>
      <c r="D172" t="n">
        <v>36.90332203389831</v>
      </c>
      <c r="E172" t="n">
        <v>3.392135593220339</v>
      </c>
    </row>
    <row r="173">
      <c r="A173" t="inlineStr">
        <is>
          <t>600660</t>
        </is>
      </c>
      <c r="B173" t="n">
        <v>0.009590904259354435</v>
      </c>
      <c r="C173" t="n">
        <v>176.1463414634146</v>
      </c>
      <c r="D173" t="n">
        <v>27.10179661016949</v>
      </c>
      <c r="E173" t="n">
        <v>1.017559322033898</v>
      </c>
    </row>
    <row r="174">
      <c r="A174" t="inlineStr">
        <is>
          <t>000636</t>
        </is>
      </c>
      <c r="B174" t="n">
        <v>0.007928896497020483</v>
      </c>
      <c r="C174" t="n">
        <v>175.3381066030231</v>
      </c>
      <c r="D174" t="n">
        <v>25.00261016949153</v>
      </c>
      <c r="E174" t="n">
        <v>5.576305084745762</v>
      </c>
    </row>
    <row r="175">
      <c r="A175" t="inlineStr">
        <is>
          <t>600176</t>
        </is>
      </c>
      <c r="B175" t="n">
        <v>0.003641170887804768</v>
      </c>
      <c r="C175" t="n">
        <v>175.0605326876513</v>
      </c>
      <c r="D175" t="n">
        <v>11.59840677966102</v>
      </c>
      <c r="E175" t="n">
        <v>1.263864406779661</v>
      </c>
    </row>
    <row r="176">
      <c r="A176" t="inlineStr">
        <is>
          <t>002185</t>
        </is>
      </c>
      <c r="B176" t="n">
        <v>0.003173523931155183</v>
      </c>
      <c r="C176" t="n">
        <v>175</v>
      </c>
      <c r="D176" t="n">
        <v>12.48986440677966</v>
      </c>
      <c r="E176" t="n">
        <v>6.481661016949153</v>
      </c>
    </row>
    <row r="177">
      <c r="A177" t="inlineStr">
        <is>
          <t>002891</t>
        </is>
      </c>
      <c r="B177" t="n">
        <v>0.01529716811958777</v>
      </c>
      <c r="C177" t="n">
        <v>174.5747928477977</v>
      </c>
      <c r="D177" t="n">
        <v>36.92003389830509</v>
      </c>
      <c r="E177" t="n">
        <v>3.227762711864407</v>
      </c>
    </row>
    <row r="178">
      <c r="A178" t="inlineStr">
        <is>
          <t>603906</t>
        </is>
      </c>
      <c r="B178" t="n">
        <v>0.01336657076170623</v>
      </c>
      <c r="C178" t="n">
        <v>174.1839762611276</v>
      </c>
      <c r="D178" t="n">
        <v>17.40942372881356</v>
      </c>
      <c r="E178" t="n">
        <v>2.805389830508475</v>
      </c>
    </row>
    <row r="179">
      <c r="A179" t="inlineStr">
        <is>
          <t>002612</t>
        </is>
      </c>
      <c r="B179" t="n">
        <v>0.005581225683256763</v>
      </c>
      <c r="C179" t="n">
        <v>173.0046948356808</v>
      </c>
      <c r="D179" t="n">
        <v>10.48661016949152</v>
      </c>
      <c r="E179" t="n">
        <v>4.842542372881356</v>
      </c>
    </row>
    <row r="180">
      <c r="A180" t="inlineStr">
        <is>
          <t>002056</t>
        </is>
      </c>
      <c r="B180" t="n">
        <v>0.001820936698622881</v>
      </c>
      <c r="C180" t="n">
        <v>172.8260869565217</v>
      </c>
      <c r="D180" t="n">
        <v>11.35338983050847</v>
      </c>
      <c r="E180" t="n">
        <v>2.792237288135593</v>
      </c>
    </row>
    <row r="181">
      <c r="A181" t="inlineStr">
        <is>
          <t>300824</t>
        </is>
      </c>
      <c r="B181" t="n">
        <v>0.003447121704894268</v>
      </c>
      <c r="C181" t="n">
        <v>170.5052878965923</v>
      </c>
      <c r="D181" t="n">
        <v>29.81178571428572</v>
      </c>
      <c r="E181" t="n">
        <v>12.76471428571428</v>
      </c>
    </row>
    <row r="182">
      <c r="A182" t="inlineStr">
        <is>
          <t>300450</t>
        </is>
      </c>
      <c r="B182" t="n">
        <v>0.01038697176378712</v>
      </c>
      <c r="C182" t="n">
        <v>170.0214789812826</v>
      </c>
      <c r="D182" t="n">
        <v>49.04291525423729</v>
      </c>
      <c r="E182" t="n">
        <v>1.968847457627118</v>
      </c>
    </row>
    <row r="183">
      <c r="A183" t="inlineStr">
        <is>
          <t>600702</t>
        </is>
      </c>
      <c r="B183" t="n">
        <v>0.02550247034036483</v>
      </c>
      <c r="C183" t="n">
        <v>169.82421875</v>
      </c>
      <c r="D183" t="n">
        <v>37.33776271186441</v>
      </c>
      <c r="E183" t="n">
        <v>3.333152542372881</v>
      </c>
    </row>
    <row r="184">
      <c r="A184" t="inlineStr">
        <is>
          <t>300595</t>
        </is>
      </c>
      <c r="B184" t="n">
        <v>0.01656004360184994</v>
      </c>
      <c r="C184" t="n">
        <v>168.3220687628563</v>
      </c>
      <c r="D184" t="n">
        <v>52.81993220338983</v>
      </c>
      <c r="E184" t="n">
        <v>1.557898305084746</v>
      </c>
    </row>
    <row r="185">
      <c r="A185" t="inlineStr">
        <is>
          <t>300443</t>
        </is>
      </c>
      <c r="B185" t="n">
        <v>0.01025053546116889</v>
      </c>
      <c r="C185" t="n">
        <v>167.778620166793</v>
      </c>
      <c r="D185" t="n">
        <v>21.44637288135593</v>
      </c>
      <c r="E185" t="n">
        <v>6.674406779661016</v>
      </c>
    </row>
    <row r="186">
      <c r="A186" t="inlineStr">
        <is>
          <t>002651</t>
        </is>
      </c>
      <c r="B186" t="n">
        <v>0.003902697881612262</v>
      </c>
      <c r="C186" t="n">
        <v>166.8763102725367</v>
      </c>
      <c r="D186" t="n">
        <v>6.881966101694916</v>
      </c>
      <c r="E186" t="n">
        <v>1.963864406779662</v>
      </c>
    </row>
    <row r="187">
      <c r="A187" t="inlineStr">
        <is>
          <t>002192</t>
        </is>
      </c>
      <c r="B187" t="n">
        <v>0.007865778558811728</v>
      </c>
      <c r="C187" t="n">
        <v>166.2749706227967</v>
      </c>
      <c r="D187" t="n">
        <v>20.24881355932203</v>
      </c>
      <c r="E187" t="n">
        <v>2.528067796610169</v>
      </c>
    </row>
    <row r="188">
      <c r="A188" t="inlineStr">
        <is>
          <t>603882</t>
        </is>
      </c>
      <c r="B188" t="n">
        <v>0.02417124685281099</v>
      </c>
      <c r="C188" t="n">
        <v>165.9634582783951</v>
      </c>
      <c r="D188" t="n">
        <v>79.19938983050848</v>
      </c>
      <c r="E188" t="n">
        <v>1.742101694915254</v>
      </c>
    </row>
    <row r="189">
      <c r="A189" t="inlineStr">
        <is>
          <t>002603</t>
        </is>
      </c>
      <c r="B189" t="n">
        <v>0.008284758896755333</v>
      </c>
      <c r="C189" t="n">
        <v>164.949402023919</v>
      </c>
      <c r="D189" t="n">
        <v>23.45023728813559</v>
      </c>
      <c r="E189" t="n">
        <v>3.651898305084746</v>
      </c>
    </row>
    <row r="190">
      <c r="A190" t="inlineStr">
        <is>
          <t>002080</t>
        </is>
      </c>
      <c r="B190" t="n">
        <v>0.005053047659994697</v>
      </c>
      <c r="C190" t="n">
        <v>164.8453608247423</v>
      </c>
      <c r="D190" t="n">
        <v>15.38786440677966</v>
      </c>
      <c r="E190" t="n">
        <v>1.293627118644068</v>
      </c>
    </row>
    <row r="191">
      <c r="A191" t="inlineStr">
        <is>
          <t>300073</t>
        </is>
      </c>
      <c r="B191" t="n">
        <v>0.01449942173476645</v>
      </c>
      <c r="C191" t="n">
        <v>164.3397065362384</v>
      </c>
      <c r="D191" t="n">
        <v>34.56447457627119</v>
      </c>
      <c r="E191" t="n">
        <v>3.980474576271186</v>
      </c>
    </row>
    <row r="192">
      <c r="A192" t="inlineStr">
        <is>
          <t>603187</t>
        </is>
      </c>
      <c r="B192" t="n">
        <v>0.01831911361135611</v>
      </c>
      <c r="C192" t="n">
        <v>162.8177509694097</v>
      </c>
      <c r="D192" t="n">
        <v>37.62352542372881</v>
      </c>
      <c r="E192" t="n">
        <v>3.052542372881355</v>
      </c>
    </row>
    <row r="193">
      <c r="A193" t="inlineStr">
        <is>
          <t>002625</t>
        </is>
      </c>
      <c r="B193" t="n">
        <v>0.01072974395186936</v>
      </c>
      <c r="C193" t="n">
        <v>162.0817843866171</v>
      </c>
      <c r="D193" t="n">
        <v>13.73050847457627</v>
      </c>
      <c r="E193" t="n">
        <v>2.779694915254238</v>
      </c>
    </row>
    <row r="194">
      <c r="A194" t="inlineStr">
        <is>
          <t>000768</t>
        </is>
      </c>
      <c r="B194" t="n">
        <v>0.005545128444759899</v>
      </c>
      <c r="C194" t="n">
        <v>161.9207521826729</v>
      </c>
      <c r="D194" t="n">
        <v>21.12379661016949</v>
      </c>
      <c r="E194" t="n">
        <v>1.226847457627118</v>
      </c>
    </row>
    <row r="195">
      <c r="A195" t="inlineStr">
        <is>
          <t>603127</t>
        </is>
      </c>
      <c r="B195" t="n">
        <v>0.02637562419122531</v>
      </c>
      <c r="C195" t="n">
        <v>161.8104030623734</v>
      </c>
      <c r="D195" t="n">
        <v>76.20501694915254</v>
      </c>
      <c r="E195" t="n">
        <v>2.610576271186441</v>
      </c>
    </row>
    <row r="196">
      <c r="A196" t="inlineStr">
        <is>
          <t>000301</t>
        </is>
      </c>
      <c r="B196" t="n">
        <v>0.00188907944253395</v>
      </c>
      <c r="C196" t="n">
        <v>161.6895874263261</v>
      </c>
      <c r="D196" t="n">
        <v>6.138271186440677</v>
      </c>
      <c r="E196" t="n">
        <v>1.065220338983051</v>
      </c>
    </row>
    <row r="197">
      <c r="A197" t="inlineStr">
        <is>
          <t>603378</t>
        </is>
      </c>
      <c r="B197" t="n">
        <v>0.02899175223855003</v>
      </c>
      <c r="C197" t="n">
        <v>161.6187989556136</v>
      </c>
      <c r="D197" t="n">
        <v>42.36183050847458</v>
      </c>
      <c r="E197" t="n">
        <v>2.490677966101695</v>
      </c>
    </row>
    <row r="198">
      <c r="A198" t="inlineStr">
        <is>
          <t>603501</t>
        </is>
      </c>
      <c r="B198" t="n">
        <v>0.02012612942392007</v>
      </c>
      <c r="C198" t="n">
        <v>160.6168122270743</v>
      </c>
      <c r="D198" t="n">
        <v>183.8636949152542</v>
      </c>
      <c r="E198" t="n">
        <v>3.241762711864407</v>
      </c>
    </row>
    <row r="199">
      <c r="A199" t="inlineStr">
        <is>
          <t>688019</t>
        </is>
      </c>
      <c r="B199" t="n">
        <v>0.1322864828757635</v>
      </c>
      <c r="C199" t="n">
        <v>160.147897362794</v>
      </c>
      <c r="D199" t="n">
        <v>253.6414576271187</v>
      </c>
      <c r="E199" t="n">
        <v>7.546677966101695</v>
      </c>
    </row>
    <row r="200">
      <c r="A200" t="inlineStr">
        <is>
          <t>601168</t>
        </is>
      </c>
      <c r="B200" t="n">
        <v>0.00328420874893431</v>
      </c>
      <c r="C200" t="n">
        <v>159.8526703499079</v>
      </c>
      <c r="D200" t="n">
        <v>7.681762711864407</v>
      </c>
      <c r="E200" t="n">
        <v>1.739423728813559</v>
      </c>
    </row>
    <row r="201">
      <c r="A201" t="inlineStr">
        <is>
          <t>688368</t>
        </is>
      </c>
      <c r="B201" t="n">
        <v>0.04401462513166123</v>
      </c>
      <c r="C201" t="n">
        <v>159.4290785386777</v>
      </c>
      <c r="D201" t="n">
        <v>109.2229152542373</v>
      </c>
      <c r="E201" t="n">
        <v>5.705593220338983</v>
      </c>
    </row>
    <row r="202">
      <c r="A202" t="inlineStr">
        <is>
          <t>300298</t>
        </is>
      </c>
      <c r="B202" t="n">
        <v>0.0156494525776331</v>
      </c>
      <c r="C202" t="n">
        <v>158.9001447178003</v>
      </c>
      <c r="D202" t="n">
        <v>26.37830508474577</v>
      </c>
      <c r="E202" t="n">
        <v>1.509084745762712</v>
      </c>
    </row>
    <row r="203">
      <c r="A203" t="inlineStr">
        <is>
          <t>002850</t>
        </is>
      </c>
      <c r="B203" t="n">
        <v>0.01262582664005831</v>
      </c>
      <c r="C203" t="n">
        <v>157.9050736497545</v>
      </c>
      <c r="D203" t="n">
        <v>61.30084745762712</v>
      </c>
      <c r="E203" t="n">
        <v>3.398542372881356</v>
      </c>
    </row>
    <row r="204">
      <c r="A204" t="inlineStr">
        <is>
          <t>600586</t>
        </is>
      </c>
      <c r="B204" t="n">
        <v>0.001059475131858064</v>
      </c>
      <c r="C204" t="n">
        <v>157.7617328519855</v>
      </c>
      <c r="D204" t="n">
        <v>3.488847457627119</v>
      </c>
      <c r="E204" t="n">
        <v>2.771728813559322</v>
      </c>
    </row>
    <row r="205">
      <c r="A205" t="inlineStr">
        <is>
          <t>300363</t>
        </is>
      </c>
      <c r="B205" t="n">
        <v>0.008238754541301175</v>
      </c>
      <c r="C205" t="n">
        <v>157.6609918578831</v>
      </c>
      <c r="D205" t="n">
        <v>27.29403389830508</v>
      </c>
      <c r="E205" t="n">
        <v>2.905830508474577</v>
      </c>
    </row>
    <row r="206">
      <c r="A206" t="inlineStr">
        <is>
          <t>300395</t>
        </is>
      </c>
      <c r="B206" t="n">
        <v>0.01519948907105807</v>
      </c>
      <c r="C206" t="n">
        <v>157.5559701492537</v>
      </c>
      <c r="D206" t="n">
        <v>33.40640677966101</v>
      </c>
      <c r="E206" t="n">
        <v>1.650372881355932</v>
      </c>
    </row>
    <row r="207">
      <c r="A207" t="inlineStr">
        <is>
          <t>002410</t>
        </is>
      </c>
      <c r="B207" t="n">
        <v>0.01539969052008465</v>
      </c>
      <c r="C207" t="n">
        <v>157.2012578616352</v>
      </c>
      <c r="D207" t="n">
        <v>56.4744406779661</v>
      </c>
      <c r="E207" t="n">
        <v>0.9266779661016949</v>
      </c>
    </row>
    <row r="208">
      <c r="A208" t="inlineStr">
        <is>
          <t>002906</t>
        </is>
      </c>
      <c r="B208" t="n">
        <v>0.005739458779961384</v>
      </c>
      <c r="C208" t="n">
        <v>157.1568627450981</v>
      </c>
      <c r="D208" t="n">
        <v>16.75481355932203</v>
      </c>
      <c r="E208" t="n">
        <v>2.722237288135593</v>
      </c>
    </row>
    <row r="209">
      <c r="A209" t="inlineStr">
        <is>
          <t>300842</t>
        </is>
      </c>
      <c r="B209" t="n">
        <v>0.007228522152623667</v>
      </c>
      <c r="C209" t="n">
        <v>157.0931244560487</v>
      </c>
      <c r="D209" t="n">
        <v>69.11432624113475</v>
      </c>
      <c r="E209" t="n">
        <v>11.84063829787234</v>
      </c>
    </row>
    <row r="210">
      <c r="A210" t="inlineStr">
        <is>
          <t>600918</t>
        </is>
      </c>
      <c r="B210" t="n">
        <v>0.001164618674326505</v>
      </c>
      <c r="C210" t="n">
        <v>157.0522979397781</v>
      </c>
      <c r="D210" t="n">
        <v>15.56486842105263</v>
      </c>
      <c r="E210" t="n">
        <v>11.80986842105263</v>
      </c>
    </row>
    <row r="211">
      <c r="A211" t="inlineStr">
        <is>
          <t>000786</t>
        </is>
      </c>
      <c r="B211" t="n">
        <v>0.004932387316215283</v>
      </c>
      <c r="C211" t="n">
        <v>157.006874669487</v>
      </c>
      <c r="D211" t="n">
        <v>28.96905084745763</v>
      </c>
      <c r="E211" t="n">
        <v>0.7945084745762712</v>
      </c>
    </row>
    <row r="212">
      <c r="A212" t="inlineStr">
        <is>
          <t>600309</t>
        </is>
      </c>
      <c r="B212" t="n">
        <v>0.01683489573081849</v>
      </c>
      <c r="C212" t="n">
        <v>156.578650417513</v>
      </c>
      <c r="D212" t="n">
        <v>60.61125423728814</v>
      </c>
      <c r="E212" t="n">
        <v>1.275254237288135</v>
      </c>
    </row>
    <row r="213">
      <c r="A213" t="inlineStr">
        <is>
          <t>600732</t>
        </is>
      </c>
      <c r="B213" t="n">
        <v>0.004046158789992697</v>
      </c>
      <c r="C213" t="n">
        <v>156.5279770444763</v>
      </c>
      <c r="D213" t="n">
        <v>11.22077966101695</v>
      </c>
      <c r="E213" t="n">
        <v>3.098813559322034</v>
      </c>
    </row>
    <row r="214">
      <c r="A214" t="inlineStr">
        <is>
          <t>002430</t>
        </is>
      </c>
      <c r="B214" t="n">
        <v>0.00834560594390452</v>
      </c>
      <c r="C214" t="n">
        <v>156.1679790026247</v>
      </c>
      <c r="D214" t="n">
        <v>17.46966101694915</v>
      </c>
      <c r="E214" t="n">
        <v>1.06064406779661</v>
      </c>
    </row>
    <row r="215">
      <c r="A215" t="inlineStr">
        <is>
          <t>002291</t>
        </is>
      </c>
      <c r="B215" t="n">
        <v>0.005903025529910761</v>
      </c>
      <c r="C215" t="n">
        <v>155.774647887324</v>
      </c>
      <c r="D215" t="n">
        <v>20.03416949152543</v>
      </c>
      <c r="E215" t="n">
        <v>6.558237288135595</v>
      </c>
    </row>
    <row r="216">
      <c r="A216" t="inlineStr">
        <is>
          <t>600127</t>
        </is>
      </c>
      <c r="B216" t="n">
        <v>0.004683201173828579</v>
      </c>
      <c r="C216" t="n">
        <v>155.0480769230769</v>
      </c>
      <c r="D216" t="n">
        <v>8.850847457627118</v>
      </c>
      <c r="E216" t="n">
        <v>9.693661016949154</v>
      </c>
    </row>
    <row r="217">
      <c r="A217" t="inlineStr">
        <is>
          <t>300705</t>
        </is>
      </c>
      <c r="B217" t="n">
        <v>0.005866817979669844</v>
      </c>
      <c r="C217" t="n">
        <v>154.9242424242424</v>
      </c>
      <c r="D217" t="n">
        <v>16.44891525423729</v>
      </c>
      <c r="E217" t="n">
        <v>4.407999999999999</v>
      </c>
    </row>
    <row r="218">
      <c r="A218" t="inlineStr">
        <is>
          <t>002475</t>
        </is>
      </c>
      <c r="B218" t="n">
        <v>0.01161580530400324</v>
      </c>
      <c r="C218" t="n">
        <v>154.7579983593109</v>
      </c>
      <c r="D218" t="n">
        <v>42.93742372881356</v>
      </c>
      <c r="E218" t="n">
        <v>1.276169491525424</v>
      </c>
    </row>
    <row r="219">
      <c r="A219" t="inlineStr">
        <is>
          <t>300791</t>
        </is>
      </c>
      <c r="B219" t="n">
        <v>0.04233234862777106</v>
      </c>
      <c r="C219" t="n">
        <v>154.4561748097226</v>
      </c>
      <c r="D219" t="n">
        <v>64.66518644067796</v>
      </c>
      <c r="E219" t="n">
        <v>5.738610169491525</v>
      </c>
    </row>
    <row r="220">
      <c r="A220" t="inlineStr">
        <is>
          <t>603223</t>
        </is>
      </c>
      <c r="B220" t="n">
        <v>0.007022613096569292</v>
      </c>
      <c r="C220" t="n">
        <v>154.1297935103245</v>
      </c>
      <c r="D220" t="n">
        <v>12.04698305084746</v>
      </c>
      <c r="E220" t="n">
        <v>1.163525423728814</v>
      </c>
    </row>
    <row r="221">
      <c r="A221" t="inlineStr">
        <is>
          <t>000155</t>
        </is>
      </c>
      <c r="B221" t="n">
        <v>0.001111415250772882</v>
      </c>
      <c r="C221" t="n">
        <v>153.7128712871287</v>
      </c>
      <c r="D221" t="n">
        <v>4.978101694915254</v>
      </c>
      <c r="E221" t="n">
        <v>2.245084745762712</v>
      </c>
    </row>
    <row r="222">
      <c r="A222" t="inlineStr">
        <is>
          <t>300316</t>
        </is>
      </c>
      <c r="B222" t="n">
        <v>0.004639370725034915</v>
      </c>
      <c r="C222" t="n">
        <v>153.1506849315069</v>
      </c>
      <c r="D222" t="n">
        <v>23.84216949152542</v>
      </c>
      <c r="E222" t="n">
        <v>2.476983050847458</v>
      </c>
    </row>
    <row r="223">
      <c r="A223" t="inlineStr">
        <is>
          <t>002385</t>
        </is>
      </c>
      <c r="B223" t="n">
        <v>0.002007021324490131</v>
      </c>
      <c r="C223" t="n">
        <v>152.967032967033</v>
      </c>
      <c r="D223" t="n">
        <v>8.093389830508473</v>
      </c>
      <c r="E223" t="n">
        <v>5.870915254237288</v>
      </c>
    </row>
    <row r="224">
      <c r="A224" t="inlineStr">
        <is>
          <t>600765</t>
        </is>
      </c>
      <c r="B224" t="n">
        <v>0.00420118054835091</v>
      </c>
      <c r="C224" t="n">
        <v>152.8761061946903</v>
      </c>
      <c r="D224" t="n">
        <v>12.29101694915254</v>
      </c>
      <c r="E224" t="n">
        <v>2.432440677966102</v>
      </c>
    </row>
    <row r="225">
      <c r="A225" t="inlineStr">
        <is>
          <t>300346</t>
        </is>
      </c>
      <c r="B225" t="n">
        <v>0.01094976076633763</v>
      </c>
      <c r="C225" t="n">
        <v>152.8288543140028</v>
      </c>
      <c r="D225" t="n">
        <v>30.68820338983051</v>
      </c>
      <c r="E225" t="n">
        <v>8.981016949152544</v>
      </c>
    </row>
    <row r="226">
      <c r="A226" t="inlineStr">
        <is>
          <t>600563</t>
        </is>
      </c>
      <c r="B226" t="n">
        <v>0.01994756579054718</v>
      </c>
      <c r="C226" t="n">
        <v>152.7616279069767</v>
      </c>
      <c r="D226" t="n">
        <v>62.83074576271186</v>
      </c>
      <c r="E226" t="n">
        <v>1.353423728813559</v>
      </c>
    </row>
    <row r="227">
      <c r="A227" t="inlineStr">
        <is>
          <t>300648</t>
        </is>
      </c>
      <c r="B227" t="n">
        <v>0.01176514692303255</v>
      </c>
      <c r="C227" t="n">
        <v>152.149178255373</v>
      </c>
      <c r="D227" t="n">
        <v>22.71054237288136</v>
      </c>
      <c r="E227" t="n">
        <v>5.459694915254238</v>
      </c>
    </row>
    <row r="228">
      <c r="A228" t="inlineStr">
        <is>
          <t>300676</t>
        </is>
      </c>
      <c r="B228" t="n">
        <v>0.03852561078160289</v>
      </c>
      <c r="C228" t="n">
        <v>152.0755358965635</v>
      </c>
      <c r="D228" t="n">
        <v>112.9718983050847</v>
      </c>
      <c r="E228" t="n">
        <v>3.292711864406779</v>
      </c>
    </row>
    <row r="229">
      <c r="A229" t="inlineStr">
        <is>
          <t>600859</t>
        </is>
      </c>
      <c r="B229" t="n">
        <v>0.03780461174304506</v>
      </c>
      <c r="C229" t="n">
        <v>151.8196202531645</v>
      </c>
      <c r="D229" t="n">
        <v>29.94762711864407</v>
      </c>
      <c r="E229" t="n">
        <v>2.802271186440678</v>
      </c>
    </row>
    <row r="230">
      <c r="A230" t="inlineStr">
        <is>
          <t>603613</t>
        </is>
      </c>
      <c r="B230" t="n">
        <v>0.01755548837932509</v>
      </c>
      <c r="C230" t="n">
        <v>151.0378057820608</v>
      </c>
      <c r="D230" t="n">
        <v>77.77681355932204</v>
      </c>
      <c r="E230" t="n">
        <v>4.592237288135594</v>
      </c>
    </row>
    <row r="231">
      <c r="A231" t="inlineStr">
        <is>
          <t>002025</t>
        </is>
      </c>
      <c r="B231" t="n">
        <v>0.01507255955624462</v>
      </c>
      <c r="C231" t="n">
        <v>150.8151093439364</v>
      </c>
      <c r="D231" t="n">
        <v>37.12962711864407</v>
      </c>
      <c r="E231" t="n">
        <v>1.618203389830509</v>
      </c>
    </row>
    <row r="232">
      <c r="A232" t="inlineStr">
        <is>
          <t>002151</t>
        </is>
      </c>
      <c r="B232" t="n">
        <v>0.01828303360624334</v>
      </c>
      <c r="C232" t="n">
        <v>150.1182033096927</v>
      </c>
      <c r="D232" t="n">
        <v>39.21294915254237</v>
      </c>
      <c r="E232" t="n">
        <v>6.050813559322034</v>
      </c>
    </row>
    <row r="233">
      <c r="A233" t="inlineStr">
        <is>
          <t>603338</t>
        </is>
      </c>
      <c r="B233" t="n">
        <v>0.02778041130631598</v>
      </c>
      <c r="C233" t="n">
        <v>149.942673698693</v>
      </c>
      <c r="D233" t="n">
        <v>73.36525423728814</v>
      </c>
      <c r="E233" t="n">
        <v>0.6208813559322035</v>
      </c>
    </row>
    <row r="234">
      <c r="A234" t="inlineStr">
        <is>
          <t>300318</t>
        </is>
      </c>
      <c r="B234" t="n">
        <v>0.009201833067111581</v>
      </c>
      <c r="C234" t="n">
        <v>149.636803874092</v>
      </c>
      <c r="D234" t="n">
        <v>8.465084745762711</v>
      </c>
      <c r="E234" t="n">
        <v>3.751254237288135</v>
      </c>
    </row>
    <row r="235">
      <c r="A235" t="inlineStr">
        <is>
          <t>300082</t>
        </is>
      </c>
      <c r="B235" t="n">
        <v>0.002050362518838604</v>
      </c>
      <c r="C235" t="n">
        <v>149.5126705653022</v>
      </c>
      <c r="D235" t="n">
        <v>7.480711864406779</v>
      </c>
      <c r="E235" t="n">
        <v>1.629966101694915</v>
      </c>
    </row>
    <row r="236">
      <c r="A236" t="inlineStr">
        <is>
          <t>000816</t>
        </is>
      </c>
      <c r="B236" t="n">
        <v>0.00167570263944721</v>
      </c>
      <c r="C236" t="n">
        <v>149.2537313432836</v>
      </c>
      <c r="D236" t="n">
        <v>1.795864406779661</v>
      </c>
      <c r="E236" t="n">
        <v>3.724779661016949</v>
      </c>
    </row>
    <row r="237">
      <c r="A237" t="inlineStr">
        <is>
          <t>002156</t>
        </is>
      </c>
      <c r="B237" t="n">
        <v>0.003137958780179063</v>
      </c>
      <c r="C237" t="n">
        <v>148.9006156552331</v>
      </c>
      <c r="D237" t="n">
        <v>23.08091525423729</v>
      </c>
      <c r="E237" t="n">
        <v>4.35664406779661</v>
      </c>
    </row>
    <row r="238">
      <c r="A238" t="inlineStr">
        <is>
          <t>002324</t>
        </is>
      </c>
      <c r="B238" t="n">
        <v>0.00254362715088018</v>
      </c>
      <c r="C238" t="n">
        <v>148.7745098039216</v>
      </c>
      <c r="D238" t="n">
        <v>12.82477966101695</v>
      </c>
      <c r="E238" t="n">
        <v>3.080169491525424</v>
      </c>
    </row>
    <row r="239">
      <c r="A239" t="inlineStr">
        <is>
          <t>002216</t>
        </is>
      </c>
      <c r="B239" t="n">
        <v>0.007736806287662632</v>
      </c>
      <c r="C239" t="n">
        <v>148.5921889191644</v>
      </c>
      <c r="D239" t="n">
        <v>23.15932203389831</v>
      </c>
      <c r="E239" t="n">
        <v>1.713728813559322</v>
      </c>
    </row>
    <row r="240">
      <c r="A240" t="inlineStr">
        <is>
          <t>600584</t>
        </is>
      </c>
      <c r="B240" t="n">
        <v>0.008496678794806431</v>
      </c>
      <c r="C240" t="n">
        <v>148.4994640943194</v>
      </c>
      <c r="D240" t="n">
        <v>31.992</v>
      </c>
      <c r="E240" t="n">
        <v>6.492813559322033</v>
      </c>
    </row>
    <row r="241">
      <c r="A241" t="inlineStr">
        <is>
          <t>688012</t>
        </is>
      </c>
      <c r="B241" t="n">
        <v>0.04863208649325249</v>
      </c>
      <c r="C241" t="n">
        <v>148.224852071006</v>
      </c>
      <c r="D241" t="n">
        <v>163.2757288135593</v>
      </c>
      <c r="E241" t="n">
        <v>6.206915254237288</v>
      </c>
    </row>
    <row r="242">
      <c r="A242" t="inlineStr">
        <is>
          <t>300576</t>
        </is>
      </c>
      <c r="B242" t="n">
        <v>0.02556063818663184</v>
      </c>
      <c r="C242" t="n">
        <v>147.5555555555556</v>
      </c>
      <c r="D242" t="n">
        <v>41.86159322033897</v>
      </c>
      <c r="E242" t="n">
        <v>15.37037288135593</v>
      </c>
    </row>
    <row r="243">
      <c r="A243" t="inlineStr">
        <is>
          <t>300143</t>
        </is>
      </c>
      <c r="B243" t="n">
        <v>0.009035555264545738</v>
      </c>
      <c r="C243" t="n">
        <v>146.8274111675127</v>
      </c>
      <c r="D243" t="n">
        <v>16.07240677966102</v>
      </c>
      <c r="E243" t="n">
        <v>1.713661016949152</v>
      </c>
    </row>
    <row r="244">
      <c r="A244" t="inlineStr">
        <is>
          <t>603027</t>
        </is>
      </c>
      <c r="B244" t="n">
        <v>0.01268222194329621</v>
      </c>
      <c r="C244" t="n">
        <v>146.6875</v>
      </c>
      <c r="D244" t="n">
        <v>27.40477966101695</v>
      </c>
      <c r="E244" t="n">
        <v>1.449864406779661</v>
      </c>
    </row>
    <row r="245">
      <c r="A245" t="inlineStr">
        <is>
          <t>603606</t>
        </is>
      </c>
      <c r="B245" t="n">
        <v>0.006079196729522608</v>
      </c>
      <c r="C245" t="n">
        <v>146.2672811059908</v>
      </c>
      <c r="D245" t="n">
        <v>16.77098305084746</v>
      </c>
      <c r="E245" t="n">
        <v>2.403559322033899</v>
      </c>
    </row>
    <row r="246">
      <c r="A246" t="inlineStr">
        <is>
          <t>300760</t>
        </is>
      </c>
      <c r="B246" t="n">
        <v>0.06112645205737641</v>
      </c>
      <c r="C246" t="n">
        <v>145.5580736543909</v>
      </c>
      <c r="D246" t="n">
        <v>286.0421355932203</v>
      </c>
      <c r="E246" t="n">
        <v>1.071627118644068</v>
      </c>
    </row>
    <row r="247">
      <c r="A247" t="inlineStr">
        <is>
          <t>300118</t>
        </is>
      </c>
      <c r="B247" t="n">
        <v>0.003433653615803768</v>
      </c>
      <c r="C247" t="n">
        <v>143.9045183290708</v>
      </c>
      <c r="D247" t="n">
        <v>15.72474576271187</v>
      </c>
      <c r="E247" t="n">
        <v>5.52335593220339</v>
      </c>
    </row>
    <row r="248">
      <c r="A248" t="inlineStr">
        <is>
          <t>002973</t>
        </is>
      </c>
      <c r="B248" t="n">
        <v>0.00176441183098162</v>
      </c>
      <c r="C248" t="n">
        <v>143.8106796116505</v>
      </c>
      <c r="D248" t="n">
        <v>23.73570281124498</v>
      </c>
      <c r="E248" t="n">
        <v>12.00526104417671</v>
      </c>
    </row>
    <row r="249">
      <c r="A249" t="inlineStr">
        <is>
          <t>000913</t>
        </is>
      </c>
      <c r="B249" t="n">
        <v>0.01069758871265326</v>
      </c>
      <c r="C249" t="n">
        <v>143.6491935483871</v>
      </c>
      <c r="D249" t="n">
        <v>16.32277966101695</v>
      </c>
      <c r="E249" t="n">
        <v>1.406915254237288</v>
      </c>
    </row>
    <row r="250">
      <c r="A250" t="inlineStr">
        <is>
          <t>002553</t>
        </is>
      </c>
      <c r="B250" t="n">
        <v>0.001310066770576015</v>
      </c>
      <c r="C250" t="n">
        <v>143.1906614785993</v>
      </c>
      <c r="D250" t="n">
        <v>6.487423728813559</v>
      </c>
      <c r="E250" t="n">
        <v>5.06864406779661</v>
      </c>
    </row>
    <row r="251">
      <c r="A251" t="inlineStr">
        <is>
          <t>002064</t>
        </is>
      </c>
      <c r="B251" t="n">
        <v>0.001535760159141</v>
      </c>
      <c r="C251" t="n">
        <v>143.1683168316832</v>
      </c>
      <c r="D251" t="n">
        <v>6.824881355932203</v>
      </c>
      <c r="E251" t="n">
        <v>1.553016949152543</v>
      </c>
    </row>
    <row r="252">
      <c r="A252" t="inlineStr">
        <is>
          <t>002970</t>
        </is>
      </c>
      <c r="B252" t="n">
        <v>0.004589717599711634</v>
      </c>
      <c r="C252" t="n">
        <v>142.5445103857567</v>
      </c>
      <c r="D252" t="n">
        <v>59.97893129770992</v>
      </c>
      <c r="E252" t="n">
        <v>8.260381679389312</v>
      </c>
    </row>
    <row r="253">
      <c r="A253" t="inlineStr">
        <is>
          <t>300323</t>
        </is>
      </c>
      <c r="B253" t="n">
        <v>0.003117422486835603</v>
      </c>
      <c r="C253" t="n">
        <v>141.7536534446764</v>
      </c>
      <c r="D253" t="n">
        <v>8.473389830508475</v>
      </c>
      <c r="E253" t="n">
        <v>3.157864406779661</v>
      </c>
    </row>
    <row r="254">
      <c r="A254" t="inlineStr">
        <is>
          <t>300138</t>
        </is>
      </c>
      <c r="B254" t="n">
        <v>0.004897770587356493</v>
      </c>
      <c r="C254" t="n">
        <v>141.3690476190476</v>
      </c>
      <c r="D254" t="n">
        <v>12.09867796610169</v>
      </c>
      <c r="E254" t="n">
        <v>2.216033898305085</v>
      </c>
    </row>
    <row r="255">
      <c r="A255" t="inlineStr">
        <is>
          <t>002050</t>
        </is>
      </c>
      <c r="B255" t="n">
        <v>0.00416787472273902</v>
      </c>
      <c r="C255" t="n">
        <v>141.3145539906103</v>
      </c>
      <c r="D255" t="n">
        <v>18.76138983050848</v>
      </c>
      <c r="E255" t="n">
        <v>1.156</v>
      </c>
    </row>
    <row r="256">
      <c r="A256" t="inlineStr">
        <is>
          <t>603110</t>
        </is>
      </c>
      <c r="B256" t="n">
        <v>0.002987394135738209</v>
      </c>
      <c r="C256" t="n">
        <v>140.7286922576448</v>
      </c>
      <c r="D256" t="n">
        <v>17.22383050847458</v>
      </c>
      <c r="E256" t="n">
        <v>4.035423728813559</v>
      </c>
    </row>
    <row r="257">
      <c r="A257" t="inlineStr">
        <is>
          <t>603212</t>
        </is>
      </c>
      <c r="B257" t="n">
        <v>0.002616574695008514</v>
      </c>
      <c r="C257" t="n">
        <v>139.7734843437708</v>
      </c>
      <c r="D257" t="n">
        <v>31.47780346820809</v>
      </c>
      <c r="E257" t="n">
        <v>13.89236994219653</v>
      </c>
    </row>
    <row r="258">
      <c r="A258" t="inlineStr">
        <is>
          <t>600305</t>
        </is>
      </c>
      <c r="B258" t="n">
        <v>0.003877285177185018</v>
      </c>
      <c r="C258" t="n">
        <v>138.8786764705882</v>
      </c>
      <c r="D258" t="n">
        <v>17.55393220338983</v>
      </c>
      <c r="E258" t="n">
        <v>2.07335593220339</v>
      </c>
    </row>
    <row r="259">
      <c r="A259" t="inlineStr">
        <is>
          <t>601208</t>
        </is>
      </c>
      <c r="B259" t="n">
        <v>0.002429350826045356</v>
      </c>
      <c r="C259" t="n">
        <v>138.7234042553191</v>
      </c>
      <c r="D259" t="n">
        <v>7.338542372881355</v>
      </c>
      <c r="E259" t="n">
        <v>1.907830508474576</v>
      </c>
    </row>
    <row r="260">
      <c r="A260" t="inlineStr">
        <is>
          <t>300206</t>
        </is>
      </c>
      <c r="B260" t="n">
        <v>0.007220220300765895</v>
      </c>
      <c r="C260" t="n">
        <v>138.3638928067701</v>
      </c>
      <c r="D260" t="n">
        <v>15.32169491525424</v>
      </c>
      <c r="E260" t="n">
        <v>4.43864406779661</v>
      </c>
    </row>
    <row r="261">
      <c r="A261" t="inlineStr">
        <is>
          <t>603826</t>
        </is>
      </c>
      <c r="B261" t="n">
        <v>0.007348789238523771</v>
      </c>
      <c r="C261" t="n">
        <v>137.4331550802139</v>
      </c>
      <c r="D261" t="n">
        <v>27.79840677966101</v>
      </c>
      <c r="E261" t="n">
        <v>1.054983050847458</v>
      </c>
    </row>
    <row r="262">
      <c r="A262" t="inlineStr">
        <is>
          <t>300347</t>
        </is>
      </c>
      <c r="B262" t="n">
        <v>0.02674926516286078</v>
      </c>
      <c r="C262" t="n">
        <v>137.4301675977654</v>
      </c>
      <c r="D262" t="n">
        <v>94.24040677966101</v>
      </c>
      <c r="E262" t="n">
        <v>1.355152542372881</v>
      </c>
    </row>
    <row r="263">
      <c r="A263" t="inlineStr">
        <is>
          <t>000818</t>
        </is>
      </c>
      <c r="B263" t="n">
        <v>0.004858763581693354</v>
      </c>
      <c r="C263" t="n">
        <v>137.1098265895954</v>
      </c>
      <c r="D263" t="n">
        <v>21.40338983050847</v>
      </c>
      <c r="E263" t="n">
        <v>3.897423728813559</v>
      </c>
    </row>
    <row r="264">
      <c r="A264" t="inlineStr">
        <is>
          <t>300001</t>
        </is>
      </c>
      <c r="B264" t="n">
        <v>0.002279141629267958</v>
      </c>
      <c r="C264" t="n">
        <v>136.7773677736777</v>
      </c>
      <c r="D264" t="n">
        <v>21.36328813559322</v>
      </c>
      <c r="E264" t="n">
        <v>2.341288135593221</v>
      </c>
    </row>
    <row r="265">
      <c r="A265" t="inlineStr">
        <is>
          <t>002918</t>
        </is>
      </c>
      <c r="B265" t="n">
        <v>0.008380777953038852</v>
      </c>
      <c r="C265" t="n">
        <v>135.9598853868195</v>
      </c>
      <c r="D265" t="n">
        <v>28.01969491525423</v>
      </c>
      <c r="E265" t="n">
        <v>3.475728813559323</v>
      </c>
    </row>
    <row r="266">
      <c r="A266" t="inlineStr">
        <is>
          <t>600616</t>
        </is>
      </c>
      <c r="B266" t="n">
        <v>0.002382640845457416</v>
      </c>
      <c r="C266" t="n">
        <v>135.7512953367876</v>
      </c>
      <c r="D266" t="n">
        <v>4.780169491525424</v>
      </c>
      <c r="E266" t="n">
        <v>2.638372881355933</v>
      </c>
    </row>
    <row r="267">
      <c r="A267" t="inlineStr">
        <is>
          <t>603063</t>
        </is>
      </c>
      <c r="B267" t="n">
        <v>0.003976435270791823</v>
      </c>
      <c r="C267" t="n">
        <v>135.2534562211982</v>
      </c>
      <c r="D267" t="n">
        <v>10.16206779661017</v>
      </c>
      <c r="E267" t="n">
        <v>2.154406779661017</v>
      </c>
    </row>
    <row r="268">
      <c r="A268" t="inlineStr">
        <is>
          <t>000858</t>
        </is>
      </c>
      <c r="B268" t="n">
        <v>0.06726929025245314</v>
      </c>
      <c r="C268" t="n">
        <v>135.0862334462581</v>
      </c>
      <c r="D268" t="n">
        <v>181.8834915254238</v>
      </c>
      <c r="E268" t="n">
        <v>0.5866440677966102</v>
      </c>
    </row>
    <row r="269">
      <c r="A269" t="inlineStr">
        <is>
          <t>000762</t>
        </is>
      </c>
      <c r="B269" t="n">
        <v>0.001767573998776591</v>
      </c>
      <c r="C269" t="n">
        <v>134.3260188087774</v>
      </c>
      <c r="D269" t="n">
        <v>8.782305084745762</v>
      </c>
      <c r="E269" t="n">
        <v>2.845694915254237</v>
      </c>
    </row>
    <row r="270">
      <c r="A270" t="inlineStr">
        <is>
          <t>002648</t>
        </is>
      </c>
      <c r="B270" t="n">
        <v>0.003754296354348333</v>
      </c>
      <c r="C270" t="n">
        <v>134.3009931245226</v>
      </c>
      <c r="D270" t="n">
        <v>18.15810169491525</v>
      </c>
      <c r="E270" t="n">
        <v>1.527830508474576</v>
      </c>
    </row>
    <row r="271">
      <c r="A271" t="inlineStr">
        <is>
          <t>300160</t>
        </is>
      </c>
      <c r="B271" t="n">
        <v>0.002464521212936793</v>
      </c>
      <c r="C271" t="n">
        <v>133.9285714285714</v>
      </c>
      <c r="D271" t="n">
        <v>7.103694915254238</v>
      </c>
      <c r="E271" t="n">
        <v>7.647762711864408</v>
      </c>
    </row>
    <row r="272">
      <c r="A272" t="inlineStr">
        <is>
          <t>300759</t>
        </is>
      </c>
      <c r="B272" t="n">
        <v>0.02565237018014652</v>
      </c>
      <c r="C272" t="n">
        <v>133.7569357436907</v>
      </c>
      <c r="D272" t="n">
        <v>81.36637288135593</v>
      </c>
      <c r="E272" t="n">
        <v>2.069389830508475</v>
      </c>
    </row>
    <row r="273">
      <c r="A273" t="inlineStr">
        <is>
          <t>600754</t>
        </is>
      </c>
      <c r="B273" t="n">
        <v>0.00976542669656056</v>
      </c>
      <c r="C273" t="n">
        <v>133.5632183908046</v>
      </c>
      <c r="D273" t="n">
        <v>34.36186440677966</v>
      </c>
      <c r="E273" t="n">
        <v>0.6784745762711865</v>
      </c>
    </row>
    <row r="274">
      <c r="A274" t="inlineStr">
        <is>
          <t>002429</t>
        </is>
      </c>
      <c r="B274" t="n">
        <v>0.001135099077772236</v>
      </c>
      <c r="C274" t="n">
        <v>133.2203389830508</v>
      </c>
      <c r="D274" t="n">
        <v>5.23806779661017</v>
      </c>
      <c r="E274" t="n">
        <v>1.954610169491525</v>
      </c>
    </row>
    <row r="275">
      <c r="A275" t="inlineStr">
        <is>
          <t>300015</t>
        </is>
      </c>
      <c r="B275" t="n">
        <v>0.01459986672976213</v>
      </c>
      <c r="C275" t="n">
        <v>133.0729166666667</v>
      </c>
      <c r="D275" t="n">
        <v>44.04244067796611</v>
      </c>
      <c r="E275" t="n">
        <v>0.778542372881356</v>
      </c>
    </row>
    <row r="276">
      <c r="A276" t="inlineStr">
        <is>
          <t>002821</t>
        </is>
      </c>
      <c r="B276" t="n">
        <v>0.04658311786103498</v>
      </c>
      <c r="C276" t="n">
        <v>132.9929300864101</v>
      </c>
      <c r="D276" t="n">
        <v>209.0192881355932</v>
      </c>
      <c r="E276" t="n">
        <v>1.152847457627119</v>
      </c>
    </row>
    <row r="277">
      <c r="A277" t="inlineStr">
        <is>
          <t>002241</t>
        </is>
      </c>
      <c r="B277" t="n">
        <v>0.01117626397167405</v>
      </c>
      <c r="C277" t="n">
        <v>132.7380952380952</v>
      </c>
      <c r="D277" t="n">
        <v>29.30538983050847</v>
      </c>
      <c r="E277" t="n">
        <v>3.235254237288136</v>
      </c>
    </row>
    <row r="278">
      <c r="A278" t="inlineStr">
        <is>
          <t>300690</t>
        </is>
      </c>
      <c r="B278" t="n">
        <v>0.02003593827820799</v>
      </c>
      <c r="C278" t="n">
        <v>132.1578505457599</v>
      </c>
      <c r="D278" t="n">
        <v>34.34945762711865</v>
      </c>
      <c r="E278" t="n">
        <v>5.656542372881356</v>
      </c>
    </row>
    <row r="279">
      <c r="A279" t="inlineStr">
        <is>
          <t>600703</t>
        </is>
      </c>
      <c r="B279" t="n">
        <v>0.002133158741332785</v>
      </c>
      <c r="C279" t="n">
        <v>131.8543046357616</v>
      </c>
      <c r="D279" t="n">
        <v>23.7402033898305</v>
      </c>
      <c r="E279" t="n">
        <v>2.540576271186441</v>
      </c>
    </row>
    <row r="280">
      <c r="A280" t="inlineStr">
        <is>
          <t>300699</t>
        </is>
      </c>
      <c r="B280" t="n">
        <v>0.01333058320046421</v>
      </c>
      <c r="C280" t="n">
        <v>131.5867891730817</v>
      </c>
      <c r="D280" t="n">
        <v>61.45783050847458</v>
      </c>
      <c r="E280" t="n">
        <v>1.571593220338983</v>
      </c>
    </row>
    <row r="281">
      <c r="A281" t="inlineStr">
        <is>
          <t>603666</t>
        </is>
      </c>
      <c r="B281" t="n">
        <v>0.01612274628371823</v>
      </c>
      <c r="C281" t="n">
        <v>131.3348137182334</v>
      </c>
      <c r="D281" t="n">
        <v>75.96783050847458</v>
      </c>
      <c r="E281" t="n">
        <v>3.108508474576271</v>
      </c>
    </row>
    <row r="282">
      <c r="A282" t="inlineStr">
        <is>
          <t>603605</t>
        </is>
      </c>
      <c r="B282" t="n">
        <v>0.02879698609180673</v>
      </c>
      <c r="C282" t="n">
        <v>131.2165699328553</v>
      </c>
      <c r="D282" t="n">
        <v>140.3370169491525</v>
      </c>
      <c r="E282" t="n">
        <v>2.445661016949152</v>
      </c>
    </row>
    <row r="283">
      <c r="A283" t="inlineStr">
        <is>
          <t>603288</t>
        </is>
      </c>
      <c r="B283" t="n">
        <v>0.03880665218177379</v>
      </c>
      <c r="C283" t="n">
        <v>131.0947162851253</v>
      </c>
      <c r="D283" t="n">
        <v>128.0779322033898</v>
      </c>
      <c r="E283" t="n">
        <v>0.1502033898305085</v>
      </c>
    </row>
    <row r="284">
      <c r="A284" t="inlineStr">
        <is>
          <t>002838</t>
        </is>
      </c>
      <c r="B284" t="n">
        <v>0.01234170464290293</v>
      </c>
      <c r="C284" t="n">
        <v>130.9602649006623</v>
      </c>
      <c r="D284" t="n">
        <v>26.42033898305085</v>
      </c>
      <c r="E284" t="n">
        <v>4.866169491525424</v>
      </c>
    </row>
    <row r="285">
      <c r="A285" t="inlineStr">
        <is>
          <t>600884</t>
        </is>
      </c>
      <c r="B285" t="n">
        <v>0.002546518482391463</v>
      </c>
      <c r="C285" t="n">
        <v>130.9143686502177</v>
      </c>
      <c r="D285" t="n">
        <v>10.58769491525424</v>
      </c>
      <c r="E285" t="n">
        <v>2.513084745762712</v>
      </c>
    </row>
    <row r="286">
      <c r="A286" t="inlineStr">
        <is>
          <t>600409</t>
        </is>
      </c>
      <c r="B286" t="n">
        <v>0.001416177127113162</v>
      </c>
      <c r="C286" t="n">
        <v>130.6613226452906</v>
      </c>
      <c r="D286" t="n">
        <v>6.189525423728814</v>
      </c>
      <c r="E286" t="n">
        <v>2.100406779661017</v>
      </c>
    </row>
    <row r="287">
      <c r="A287" t="inlineStr">
        <is>
          <t>300737</t>
        </is>
      </c>
      <c r="B287" t="n">
        <v>0.005434688898111774</v>
      </c>
      <c r="C287" t="n">
        <v>130.4474708171207</v>
      </c>
      <c r="D287" t="n">
        <v>19.17325423728814</v>
      </c>
      <c r="E287" t="n">
        <v>3.513118644067797</v>
      </c>
    </row>
    <row r="288">
      <c r="A288" t="inlineStr">
        <is>
          <t>300661</t>
        </is>
      </c>
      <c r="B288" t="n">
        <v>0.0607103063432836</v>
      </c>
      <c r="C288" t="n">
        <v>129.865630017747</v>
      </c>
      <c r="D288" t="n">
        <v>239.5454237288135</v>
      </c>
      <c r="E288" t="n">
        <v>2.520711864406779</v>
      </c>
    </row>
    <row r="289">
      <c r="A289" t="inlineStr">
        <is>
          <t>688333</t>
        </is>
      </c>
      <c r="B289" t="n">
        <v>0.04564815345942895</v>
      </c>
      <c r="C289" t="n">
        <v>129.5719844357976</v>
      </c>
      <c r="D289" t="n">
        <v>78.77532203389831</v>
      </c>
      <c r="E289" t="n">
        <v>6.297389830508474</v>
      </c>
    </row>
    <row r="290">
      <c r="A290" t="inlineStr">
        <is>
          <t>002352</t>
        </is>
      </c>
      <c r="B290" t="n">
        <v>0.01964046692325564</v>
      </c>
      <c r="C290" t="n">
        <v>129.4207317073171</v>
      </c>
      <c r="D290" t="n">
        <v>59.43294915254238</v>
      </c>
      <c r="E290" t="n">
        <v>0.4928474576271187</v>
      </c>
    </row>
    <row r="291">
      <c r="A291" t="inlineStr">
        <is>
          <t>600690</t>
        </is>
      </c>
      <c r="B291" t="n">
        <v>0.003904221343906997</v>
      </c>
      <c r="C291" t="n">
        <v>129.3080939947781</v>
      </c>
      <c r="D291" t="n">
        <v>19.97722033898305</v>
      </c>
      <c r="E291" t="n">
        <v>0.7992881355932203</v>
      </c>
    </row>
    <row r="292">
      <c r="A292" t="inlineStr">
        <is>
          <t>000596</t>
        </is>
      </c>
      <c r="B292" t="n">
        <v>0.05570458113372306</v>
      </c>
      <c r="C292" t="n">
        <v>129.2929292929293</v>
      </c>
      <c r="D292" t="n">
        <v>171.4872542372881</v>
      </c>
      <c r="E292" t="n">
        <v>0.7466101694915255</v>
      </c>
    </row>
    <row r="293">
      <c r="A293" t="inlineStr">
        <is>
          <t>688122</t>
        </is>
      </c>
      <c r="B293" t="n">
        <v>0.01240123155645183</v>
      </c>
      <c r="C293" t="n">
        <v>129.2006525285481</v>
      </c>
      <c r="D293" t="n">
        <v>42.12715254237288</v>
      </c>
      <c r="E293" t="n">
        <v>4.945016949152542</v>
      </c>
    </row>
    <row r="294">
      <c r="A294" t="inlineStr">
        <is>
          <t>603319</t>
        </is>
      </c>
      <c r="B294" t="n">
        <v>0.01208261508271146</v>
      </c>
      <c r="C294" t="n">
        <v>129.1842900302115</v>
      </c>
      <c r="D294" t="n">
        <v>26.04</v>
      </c>
      <c r="E294" t="n">
        <v>2.57128813559322</v>
      </c>
    </row>
    <row r="295">
      <c r="A295" t="inlineStr">
        <is>
          <t>000708</t>
        </is>
      </c>
      <c r="B295" t="n">
        <v>0.001954215882651762</v>
      </c>
      <c r="C295" t="n">
        <v>128.8181818181818</v>
      </c>
      <c r="D295" t="n">
        <v>16.46030508474577</v>
      </c>
      <c r="E295" t="n">
        <v>0.8556610169491526</v>
      </c>
    </row>
    <row r="296">
      <c r="A296" t="inlineStr">
        <is>
          <t>000591</t>
        </is>
      </c>
      <c r="B296" t="n">
        <v>0.0008085006675776658</v>
      </c>
      <c r="C296" t="n">
        <v>128.75</v>
      </c>
      <c r="D296" t="n">
        <v>4.034033898305085</v>
      </c>
      <c r="E296" t="n">
        <v>3.416271186440678</v>
      </c>
    </row>
    <row r="297">
      <c r="A297" t="inlineStr">
        <is>
          <t>603456</t>
        </is>
      </c>
      <c r="B297" t="n">
        <v>0.008174631745766776</v>
      </c>
      <c r="C297" t="n">
        <v>128.6656891495601</v>
      </c>
      <c r="D297" t="n">
        <v>25.01142372881356</v>
      </c>
      <c r="E297" t="n">
        <v>1.345152542372881</v>
      </c>
    </row>
    <row r="298">
      <c r="A298" t="inlineStr">
        <is>
          <t>300589</t>
        </is>
      </c>
      <c r="B298" t="n">
        <v>0.01606450122100148</v>
      </c>
      <c r="C298" t="n">
        <v>128.441879637263</v>
      </c>
      <c r="D298" t="n">
        <v>18.13027118644068</v>
      </c>
      <c r="E298" t="n">
        <v>10.92589830508475</v>
      </c>
    </row>
    <row r="299">
      <c r="A299" t="inlineStr">
        <is>
          <t>600456</t>
        </is>
      </c>
      <c r="B299" t="n">
        <v>0.006939814454882442</v>
      </c>
      <c r="C299" t="n">
        <v>128.3978397839784</v>
      </c>
      <c r="D299" t="n">
        <v>29.72016949152543</v>
      </c>
      <c r="E299" t="n">
        <v>1.930576271186441</v>
      </c>
    </row>
    <row r="300">
      <c r="A300" t="inlineStr">
        <is>
          <t>688169</t>
        </is>
      </c>
      <c r="B300" t="n">
        <v>0.3210469783846973</v>
      </c>
      <c r="C300" t="n">
        <v>128.2674161814897</v>
      </c>
      <c r="D300" t="n">
        <v>547.7053393665159</v>
      </c>
      <c r="E300" t="n">
        <v>4.271674208144796</v>
      </c>
    </row>
    <row r="301">
      <c r="A301" t="inlineStr">
        <is>
          <t>300847</t>
        </is>
      </c>
      <c r="B301" t="n">
        <v>0.003466088876523308</v>
      </c>
      <c r="C301" t="n">
        <v>128.2282282282282</v>
      </c>
      <c r="D301" t="n">
        <v>28.77578125</v>
      </c>
      <c r="E301" t="n">
        <v>19.752265625</v>
      </c>
    </row>
    <row r="302">
      <c r="A302" t="inlineStr">
        <is>
          <t>603991</t>
        </is>
      </c>
      <c r="B302" t="n">
        <v>0.01124394629017108</v>
      </c>
      <c r="C302" t="n">
        <v>128.0793928779918</v>
      </c>
      <c r="D302" t="n">
        <v>28.73867796610169</v>
      </c>
      <c r="E302" t="n">
        <v>2.429389830508475</v>
      </c>
    </row>
    <row r="303">
      <c r="A303" t="inlineStr">
        <is>
          <t>688139</t>
        </is>
      </c>
      <c r="B303" t="n">
        <v>0.02319536572779409</v>
      </c>
      <c r="C303" t="n">
        <v>126.9708151626971</v>
      </c>
      <c r="D303" t="n">
        <v>50.04698305084745</v>
      </c>
      <c r="E303" t="n">
        <v>5.612949152542373</v>
      </c>
    </row>
    <row r="304">
      <c r="A304" t="inlineStr">
        <is>
          <t>300740</t>
        </is>
      </c>
      <c r="B304" t="n">
        <v>0.006725116547245545</v>
      </c>
      <c r="C304" t="n">
        <v>126.8817204301075</v>
      </c>
      <c r="D304" t="n">
        <v>13.88020338983051</v>
      </c>
      <c r="E304" t="n">
        <v>5.818847457627118</v>
      </c>
    </row>
    <row r="305">
      <c r="A305" t="inlineStr">
        <is>
          <t>002959</t>
        </is>
      </c>
      <c r="B305" t="n">
        <v>0.04611902271580531</v>
      </c>
      <c r="C305" t="n">
        <v>126.7573696145125</v>
      </c>
      <c r="D305" t="n">
        <v>92.59535593220339</v>
      </c>
      <c r="E305" t="n">
        <v>6.237830508474576</v>
      </c>
    </row>
    <row r="306">
      <c r="A306" t="inlineStr">
        <is>
          <t>600418</t>
        </is>
      </c>
      <c r="B306" t="n">
        <v>0.002842938168907115</v>
      </c>
      <c r="C306" t="n">
        <v>126.5306122448979</v>
      </c>
      <c r="D306" t="n">
        <v>7.458271186440678</v>
      </c>
      <c r="E306" t="n">
        <v>4.079254237288136</v>
      </c>
    </row>
    <row r="307">
      <c r="A307" t="inlineStr">
        <is>
          <t>688198</t>
        </is>
      </c>
      <c r="B307" t="n">
        <v>0.03028907339063988</v>
      </c>
      <c r="C307" t="n">
        <v>126.2649232518476</v>
      </c>
      <c r="D307" t="n">
        <v>74.74227611940299</v>
      </c>
      <c r="E307" t="n">
        <v>6.193171641791045</v>
      </c>
    </row>
    <row r="308">
      <c r="A308" t="inlineStr">
        <is>
          <t>603915</t>
        </is>
      </c>
      <c r="B308" t="n">
        <v>0.005855028746518621</v>
      </c>
      <c r="C308" t="n">
        <v>126.0402684563758</v>
      </c>
      <c r="D308" t="n">
        <v>18.28681355932203</v>
      </c>
      <c r="E308" t="n">
        <v>4.378949152542373</v>
      </c>
    </row>
    <row r="309">
      <c r="A309" t="inlineStr">
        <is>
          <t>000951</t>
        </is>
      </c>
      <c r="B309" t="n">
        <v>0.007222947583736756</v>
      </c>
      <c r="C309" t="n">
        <v>125.9724715739078</v>
      </c>
      <c r="D309" t="n">
        <v>27.89410169491525</v>
      </c>
      <c r="E309" t="n">
        <v>0.9950169491525425</v>
      </c>
    </row>
    <row r="310">
      <c r="A310" t="inlineStr">
        <is>
          <t>600885</t>
        </is>
      </c>
      <c r="B310" t="n">
        <v>0.006828057140776393</v>
      </c>
      <c r="C310" t="n">
        <v>125.4203362690152</v>
      </c>
      <c r="D310" t="n">
        <v>39.21352542372881</v>
      </c>
      <c r="E310" t="n">
        <v>1.162847457627119</v>
      </c>
    </row>
    <row r="311">
      <c r="A311" t="inlineStr">
        <is>
          <t>601717</t>
        </is>
      </c>
      <c r="B311" t="n">
        <v>0.002437805807027165</v>
      </c>
      <c r="C311" t="n">
        <v>124.9116607773852</v>
      </c>
      <c r="D311" t="n">
        <v>7.377898305084746</v>
      </c>
      <c r="E311" t="n">
        <v>2.057559322033899</v>
      </c>
    </row>
    <row r="312">
      <c r="A312" t="inlineStr">
        <is>
          <t>603298</t>
        </is>
      </c>
      <c r="B312" t="n">
        <v>0.005843803244421672</v>
      </c>
      <c r="C312" t="n">
        <v>124.7386759581882</v>
      </c>
      <c r="D312" t="n">
        <v>12.73681355932203</v>
      </c>
      <c r="E312" t="n">
        <v>0.8982372881355933</v>
      </c>
    </row>
    <row r="313">
      <c r="A313" t="inlineStr">
        <is>
          <t>300896</t>
        </is>
      </c>
      <c r="B313" t="n">
        <v>0.06351299326716697</v>
      </c>
      <c r="C313" t="n">
        <v>123.7577183181417</v>
      </c>
      <c r="D313" t="n">
        <v>554.7809859154929</v>
      </c>
      <c r="E313" t="n">
        <v>6.921408450704225</v>
      </c>
    </row>
    <row r="314">
      <c r="A314" t="inlineStr">
        <is>
          <t>300558</t>
        </is>
      </c>
      <c r="B314" t="n">
        <v>0.02181479020541244</v>
      </c>
      <c r="C314" t="n">
        <v>123.7151934217903</v>
      </c>
      <c r="D314" t="n">
        <v>98.17613559322034</v>
      </c>
      <c r="E314" t="n">
        <v>1.407016949152542</v>
      </c>
    </row>
    <row r="315">
      <c r="A315" t="inlineStr">
        <is>
          <t>688188</t>
        </is>
      </c>
      <c r="B315" t="n">
        <v>0.05367002789112998</v>
      </c>
      <c r="C315" t="n">
        <v>123.6116824352119</v>
      </c>
      <c r="D315" t="n">
        <v>185.7213559322034</v>
      </c>
      <c r="E315" t="n">
        <v>3.692135593220339</v>
      </c>
    </row>
    <row r="316">
      <c r="A316" t="inlineStr">
        <is>
          <t>601799</t>
        </is>
      </c>
      <c r="B316" t="n">
        <v>0.04170205235963736</v>
      </c>
      <c r="C316" t="n">
        <v>123.3531510107015</v>
      </c>
      <c r="D316" t="n">
        <v>128.5069152542373</v>
      </c>
      <c r="E316" t="n">
        <v>0.5583728813559322</v>
      </c>
    </row>
    <row r="317">
      <c r="A317" t="inlineStr">
        <is>
          <t>002164</t>
        </is>
      </c>
      <c r="B317" t="n">
        <v>0.001059563815764571</v>
      </c>
      <c r="C317" t="n">
        <v>123.3502538071066</v>
      </c>
      <c r="D317" t="n">
        <v>4.462745762711864</v>
      </c>
      <c r="E317" t="n">
        <v>3.232</v>
      </c>
    </row>
    <row r="318">
      <c r="A318" t="inlineStr">
        <is>
          <t>600499</t>
        </is>
      </c>
      <c r="B318" t="n">
        <v>0.0006451583043865799</v>
      </c>
      <c r="C318" t="n">
        <v>123.1738035264483</v>
      </c>
      <c r="D318" t="n">
        <v>4.651694915254238</v>
      </c>
      <c r="E318" t="n">
        <v>1.016169491525424</v>
      </c>
    </row>
    <row r="319">
      <c r="A319" t="inlineStr">
        <is>
          <t>002271</t>
        </is>
      </c>
      <c r="B319" t="n">
        <v>0.01068383674229087</v>
      </c>
      <c r="C319" t="n">
        <v>122.6781857451404</v>
      </c>
      <c r="D319" t="n">
        <v>38.43108474576271</v>
      </c>
      <c r="E319" t="n">
        <v>1.700881355932203</v>
      </c>
    </row>
    <row r="320">
      <c r="A320" t="inlineStr">
        <is>
          <t>603596</t>
        </is>
      </c>
      <c r="B320" t="n">
        <v>0.004959721418524401</v>
      </c>
      <c r="C320" t="n">
        <v>122.4526066350711</v>
      </c>
      <c r="D320" t="n">
        <v>30.75098305084746</v>
      </c>
      <c r="E320" t="n">
        <v>2.696338983050848</v>
      </c>
    </row>
    <row r="321">
      <c r="A321" t="inlineStr">
        <is>
          <t>603396</t>
        </is>
      </c>
      <c r="B321" t="n">
        <v>0.009592482715999247</v>
      </c>
      <c r="C321" t="n">
        <v>122.4128073184677</v>
      </c>
      <c r="D321" t="n">
        <v>28.19372881355933</v>
      </c>
      <c r="E321" t="n">
        <v>5.43871186440678</v>
      </c>
    </row>
    <row r="322">
      <c r="A322" t="inlineStr">
        <is>
          <t>600346</t>
        </is>
      </c>
      <c r="B322" t="n">
        <v>0.004502717400317417</v>
      </c>
      <c r="C322" t="n">
        <v>122.4061107574793</v>
      </c>
      <c r="D322" t="n">
        <v>17.48318644067797</v>
      </c>
      <c r="E322" t="n">
        <v>0.6606779661016949</v>
      </c>
    </row>
    <row r="323">
      <c r="A323" t="inlineStr">
        <is>
          <t>002597</t>
        </is>
      </c>
      <c r="B323" t="n">
        <v>0.005114647098930038</v>
      </c>
      <c r="C323" t="n">
        <v>122.240990990991</v>
      </c>
      <c r="D323" t="n">
        <v>26.14847457627118</v>
      </c>
      <c r="E323" t="n">
        <v>1.070508474576271</v>
      </c>
    </row>
    <row r="324">
      <c r="A324" t="inlineStr">
        <is>
          <t>002932</t>
        </is>
      </c>
      <c r="B324" t="n">
        <v>0.02390126178647371</v>
      </c>
      <c r="C324" t="n">
        <v>122.180774748924</v>
      </c>
      <c r="D324" t="n">
        <v>58.07718644067797</v>
      </c>
      <c r="E324" t="n">
        <v>8.200677966101694</v>
      </c>
    </row>
    <row r="325">
      <c r="A325" t="inlineStr">
        <is>
          <t>600849</t>
        </is>
      </c>
      <c r="B325" t="n">
        <v>0.004597489906159121</v>
      </c>
      <c r="C325" t="n">
        <v>122.1719457013575</v>
      </c>
      <c r="D325" t="n">
        <v>9.583966101694916</v>
      </c>
      <c r="E325" t="n">
        <v>0</v>
      </c>
    </row>
    <row r="326">
      <c r="A326" t="inlineStr">
        <is>
          <t>002759</t>
        </is>
      </c>
      <c r="B326" t="n">
        <v>0.004410707905128817</v>
      </c>
      <c r="C326" t="n">
        <v>121.9827586206897</v>
      </c>
      <c r="D326" t="n">
        <v>9.699355932203389</v>
      </c>
      <c r="E326" t="n">
        <v>2.897491525423729</v>
      </c>
    </row>
    <row r="327">
      <c r="A327" t="inlineStr">
        <is>
          <t>603877</t>
        </is>
      </c>
      <c r="B327" t="n">
        <v>0.01342286900190073</v>
      </c>
      <c r="C327" t="n">
        <v>121.5142428785607</v>
      </c>
      <c r="D327" t="n">
        <v>20.6395593220339</v>
      </c>
      <c r="E327" t="n">
        <v>0.3799322033898305</v>
      </c>
    </row>
    <row r="328">
      <c r="A328" t="inlineStr">
        <is>
          <t>688017</t>
        </is>
      </c>
      <c r="B328" t="n">
        <v>0.02390693883258468</v>
      </c>
      <c r="C328" t="n">
        <v>121.3982691328695</v>
      </c>
      <c r="D328" t="n">
        <v>101.2479347826087</v>
      </c>
      <c r="E328" t="n">
        <v>6.767826086956521</v>
      </c>
    </row>
    <row r="329">
      <c r="A329" t="inlineStr">
        <is>
          <t>002571</t>
        </is>
      </c>
      <c r="B329" t="n">
        <v>0.001931568537130078</v>
      </c>
      <c r="C329" t="n">
        <v>121.3219616204691</v>
      </c>
      <c r="D329" t="n">
        <v>6.112610169491526</v>
      </c>
      <c r="E329" t="n">
        <v>5.359152542372882</v>
      </c>
    </row>
    <row r="330">
      <c r="A330" t="inlineStr">
        <is>
          <t>600991</t>
        </is>
      </c>
      <c r="B330" t="n">
        <v>0.001471013982718354</v>
      </c>
      <c r="C330" t="n">
        <v>121.0918114143921</v>
      </c>
      <c r="D330" t="n">
        <v>14.69603389830509</v>
      </c>
      <c r="E330" t="n">
        <v>0</v>
      </c>
    </row>
    <row r="331">
      <c r="A331" t="inlineStr">
        <is>
          <t>002304</t>
        </is>
      </c>
      <c r="B331" t="n">
        <v>0.04458346029917886</v>
      </c>
      <c r="C331" t="n">
        <v>120.5747008896615</v>
      </c>
      <c r="D331" t="n">
        <v>126.7609152542373</v>
      </c>
      <c r="E331" t="n">
        <v>0.6297627118644068</v>
      </c>
    </row>
    <row r="332">
      <c r="A332" t="inlineStr">
        <is>
          <t>600079</t>
        </is>
      </c>
      <c r="B332" t="n">
        <v>0.01133558285723617</v>
      </c>
      <c r="C332" t="n">
        <v>120.4599524187153</v>
      </c>
      <c r="D332" t="n">
        <v>24.15752542372881</v>
      </c>
      <c r="E332" t="n">
        <v>1.402508474576271</v>
      </c>
    </row>
    <row r="333">
      <c r="A333" t="inlineStr">
        <is>
          <t>300797</t>
        </is>
      </c>
      <c r="B333" t="n">
        <v>0.002281448068057029</v>
      </c>
      <c r="C333" t="n">
        <v>120.3100775193799</v>
      </c>
      <c r="D333" t="n">
        <v>18.25091836734694</v>
      </c>
      <c r="E333" t="n">
        <v>12.88054421768707</v>
      </c>
    </row>
    <row r="334">
      <c r="A334" t="inlineStr">
        <is>
          <t>300827</t>
        </is>
      </c>
      <c r="B334" t="n">
        <v>0.006607522668789776</v>
      </c>
      <c r="C334" t="n">
        <v>120.1540436456996</v>
      </c>
      <c r="D334" t="n">
        <v>54.61807486631015</v>
      </c>
      <c r="E334" t="n">
        <v>14.82860962566845</v>
      </c>
    </row>
    <row r="335">
      <c r="A335" t="inlineStr">
        <is>
          <t>300115</t>
        </is>
      </c>
      <c r="B335" t="n">
        <v>0.002102384999959973</v>
      </c>
      <c r="C335" t="n">
        <v>120.1497617426821</v>
      </c>
      <c r="D335" t="n">
        <v>21.87006779661017</v>
      </c>
      <c r="E335" t="n">
        <v>3.607864406779661</v>
      </c>
    </row>
    <row r="336">
      <c r="A336" t="inlineStr">
        <is>
          <t>300034</t>
        </is>
      </c>
      <c r="B336" t="n">
        <v>0.005474127802285288</v>
      </c>
      <c r="C336" t="n">
        <v>120.1171875</v>
      </c>
      <c r="D336" t="n">
        <v>20.32969491525424</v>
      </c>
      <c r="E336" t="n">
        <v>2.360542372881356</v>
      </c>
    </row>
    <row r="337">
      <c r="A337" t="inlineStr">
        <is>
          <t>002803</t>
        </is>
      </c>
      <c r="B337" t="n">
        <v>0.01416814766851519</v>
      </c>
      <c r="C337" t="n">
        <v>119.327731092437</v>
      </c>
      <c r="D337" t="n">
        <v>27.16128813559322</v>
      </c>
      <c r="E337" t="n">
        <v>2.938440677966102</v>
      </c>
    </row>
    <row r="338">
      <c r="A338" t="inlineStr">
        <is>
          <t>002026</t>
        </is>
      </c>
      <c r="B338" t="n">
        <v>0.003890814239868833</v>
      </c>
      <c r="C338" t="n">
        <v>117.7874186550976</v>
      </c>
      <c r="D338" t="n">
        <v>7.303254237288136</v>
      </c>
      <c r="E338" t="n">
        <v>3.133966101694916</v>
      </c>
    </row>
    <row r="339">
      <c r="A339" t="inlineStr">
        <is>
          <t>688016</t>
        </is>
      </c>
      <c r="B339" t="n">
        <v>0.05775316136305585</v>
      </c>
      <c r="C339" t="n">
        <v>117.7425589485891</v>
      </c>
      <c r="D339" t="n">
        <v>219.7875593220339</v>
      </c>
      <c r="E339" t="n">
        <v>3.601627118644068</v>
      </c>
    </row>
    <row r="340">
      <c r="A340" t="inlineStr">
        <is>
          <t>300236</t>
        </is>
      </c>
      <c r="B340" t="n">
        <v>0.01249992329322773</v>
      </c>
      <c r="C340" t="n">
        <v>117.5786299009048</v>
      </c>
      <c r="D340" t="n">
        <v>49.91552542372882</v>
      </c>
      <c r="E340" t="n">
        <v>5.67186440677966</v>
      </c>
    </row>
    <row r="341">
      <c r="A341" t="inlineStr">
        <is>
          <t>002738</t>
        </is>
      </c>
      <c r="B341" t="n">
        <v>0.002864786257899289</v>
      </c>
      <c r="C341" t="n">
        <v>117.5017158544955</v>
      </c>
      <c r="D341" t="n">
        <v>17.5473220338983</v>
      </c>
      <c r="E341" t="n">
        <v>3.105898305084746</v>
      </c>
    </row>
    <row r="342">
      <c r="A342" t="inlineStr">
        <is>
          <t>689009</t>
        </is>
      </c>
      <c r="B342" t="n">
        <v>0.004765376513684951</v>
      </c>
      <c r="C342" t="n">
        <v>117.4805194805195</v>
      </c>
      <c r="D342" t="n">
        <v>71.89037037037036</v>
      </c>
      <c r="E342" t="n">
        <v>21.02722222222222</v>
      </c>
    </row>
    <row r="343">
      <c r="A343" t="inlineStr">
        <is>
          <t>300171</t>
        </is>
      </c>
      <c r="B343" t="n">
        <v>0.007454600867351183</v>
      </c>
      <c r="C343" t="n">
        <v>117.3541963015647</v>
      </c>
      <c r="D343" t="n">
        <v>13.35542372881356</v>
      </c>
      <c r="E343" t="n">
        <v>2.960305084745763</v>
      </c>
    </row>
    <row r="344">
      <c r="A344" t="inlineStr">
        <is>
          <t>601965</t>
        </is>
      </c>
      <c r="B344" t="n">
        <v>0.002690906418315933</v>
      </c>
      <c r="C344" t="n">
        <v>117.2701949860724</v>
      </c>
      <c r="D344" t="n">
        <v>10.33084745762712</v>
      </c>
      <c r="E344" t="n">
        <v>0.8296610169491525</v>
      </c>
    </row>
    <row r="345">
      <c r="A345" t="inlineStr">
        <is>
          <t>603533</t>
        </is>
      </c>
      <c r="B345" t="n">
        <v>0.009622564489432267</v>
      </c>
      <c r="C345" t="n">
        <v>116.9744318181818</v>
      </c>
      <c r="D345" t="n">
        <v>27.44691525423729</v>
      </c>
      <c r="E345" t="n">
        <v>5.161084745762712</v>
      </c>
    </row>
    <row r="346">
      <c r="A346" t="inlineStr">
        <is>
          <t>300285</t>
        </is>
      </c>
      <c r="B346" t="n">
        <v>0.007744801802670633</v>
      </c>
      <c r="C346" t="n">
        <v>116.6005946481665</v>
      </c>
      <c r="D346" t="n">
        <v>31.20054237288135</v>
      </c>
      <c r="E346" t="n">
        <v>1.448813559322034</v>
      </c>
    </row>
    <row r="347">
      <c r="A347" t="inlineStr">
        <is>
          <t>600600</t>
        </is>
      </c>
      <c r="B347" t="n">
        <v>0.01875655870652353</v>
      </c>
      <c r="C347" t="n">
        <v>116.3616792249731</v>
      </c>
      <c r="D347" t="n">
        <v>66.55847457627118</v>
      </c>
      <c r="E347" t="n">
        <v>1.021864406779661</v>
      </c>
    </row>
    <row r="348">
      <c r="A348" t="inlineStr">
        <is>
          <t>000157</t>
        </is>
      </c>
      <c r="B348" t="n">
        <v>0.0008639907276983283</v>
      </c>
      <c r="C348" t="n">
        <v>116.2393162393163</v>
      </c>
      <c r="D348" t="n">
        <v>7.333966101694917</v>
      </c>
      <c r="E348" t="n">
        <v>1.077898305084746</v>
      </c>
    </row>
    <row r="349">
      <c r="A349" t="inlineStr">
        <is>
          <t>300454</t>
        </is>
      </c>
      <c r="B349" t="n">
        <v>0.02719249099573424</v>
      </c>
      <c r="C349" t="n">
        <v>115.556094015023</v>
      </c>
      <c r="D349" t="n">
        <v>184.2648474576271</v>
      </c>
      <c r="E349" t="n">
        <v>0.9902033898305085</v>
      </c>
    </row>
    <row r="350">
      <c r="A350" t="inlineStr">
        <is>
          <t>300568</t>
        </is>
      </c>
      <c r="B350" t="n">
        <v>0.003661804177809088</v>
      </c>
      <c r="C350" t="n">
        <v>115.2639087018545</v>
      </c>
      <c r="D350" t="n">
        <v>19.63403389830508</v>
      </c>
      <c r="E350" t="n">
        <v>4.637220338983051</v>
      </c>
    </row>
    <row r="351">
      <c r="A351" t="inlineStr">
        <is>
          <t>603317</t>
        </is>
      </c>
      <c r="B351" t="n">
        <v>0.01907779746836984</v>
      </c>
      <c r="C351" t="n">
        <v>115.2521525215252</v>
      </c>
      <c r="D351" t="n">
        <v>48.35196610169491</v>
      </c>
      <c r="E351" t="n">
        <v>3.911661016949153</v>
      </c>
    </row>
    <row r="352">
      <c r="A352" t="inlineStr">
        <is>
          <t>603010</t>
        </is>
      </c>
      <c r="B352" t="n">
        <v>0.004450085051607441</v>
      </c>
      <c r="C352" t="n">
        <v>115.0897226753671</v>
      </c>
      <c r="D352" t="n">
        <v>16.49884745762712</v>
      </c>
      <c r="E352" t="n">
        <v>2.546237288135593</v>
      </c>
    </row>
    <row r="353">
      <c r="A353" t="inlineStr">
        <is>
          <t>300815</t>
        </is>
      </c>
      <c r="B353" t="n">
        <v>0.01184088647239291</v>
      </c>
      <c r="C353" t="n">
        <v>115.0283553875236</v>
      </c>
      <c r="D353" t="n">
        <v>112.7948305084745</v>
      </c>
      <c r="E353" t="n">
        <v>6.241186440677966</v>
      </c>
    </row>
    <row r="354">
      <c r="A354" t="inlineStr">
        <is>
          <t>000661</t>
        </is>
      </c>
      <c r="B354" t="n">
        <v>0.0823590756997022</v>
      </c>
      <c r="C354" t="n">
        <v>114.869446523711</v>
      </c>
      <c r="D354" t="n">
        <v>335.7745762711864</v>
      </c>
      <c r="E354" t="n">
        <v>1.537322033898305</v>
      </c>
    </row>
    <row r="355">
      <c r="A355" t="inlineStr">
        <is>
          <t>300054</t>
        </is>
      </c>
      <c r="B355" t="n">
        <v>0.003049088415065259</v>
      </c>
      <c r="C355" t="n">
        <v>114.5214521452145</v>
      </c>
      <c r="D355" t="n">
        <v>13.93386440677966</v>
      </c>
      <c r="E355" t="n">
        <v>3.852949152542373</v>
      </c>
    </row>
    <row r="356">
      <c r="A356" t="inlineStr">
        <is>
          <t>300600</t>
        </is>
      </c>
      <c r="B356" t="n">
        <v>0.006387066935732029</v>
      </c>
      <c r="C356" t="n">
        <v>114.476386036961</v>
      </c>
      <c r="D356" t="n">
        <v>13.21572881355932</v>
      </c>
      <c r="E356" t="n">
        <v>3.199525423728813</v>
      </c>
    </row>
    <row r="357">
      <c r="A357" t="inlineStr">
        <is>
          <t>300999</t>
        </is>
      </c>
      <c r="B357" t="n">
        <v>0.0288945695536388</v>
      </c>
      <c r="C357" t="n">
        <v>114.1071428571429</v>
      </c>
      <c r="D357" t="n">
        <v>75.88468749999998</v>
      </c>
      <c r="E357" t="n">
        <v>20.45796875</v>
      </c>
    </row>
    <row r="358">
      <c r="A358" t="inlineStr">
        <is>
          <t>300460</t>
        </is>
      </c>
      <c r="B358" t="n">
        <v>0.002377230716965525</v>
      </c>
      <c r="C358" t="n">
        <v>113.8129496402878</v>
      </c>
      <c r="D358" t="n">
        <v>12.8631186440678</v>
      </c>
      <c r="E358" t="n">
        <v>5.419389830508474</v>
      </c>
    </row>
    <row r="359">
      <c r="A359" t="inlineStr">
        <is>
          <t>603259</t>
        </is>
      </c>
      <c r="B359" t="n">
        <v>0.01744421939138533</v>
      </c>
      <c r="C359" t="n">
        <v>113.1142643764003</v>
      </c>
      <c r="D359" t="n">
        <v>89.78040677966102</v>
      </c>
      <c r="E359" t="n">
        <v>1.113728813559322</v>
      </c>
    </row>
    <row r="360">
      <c r="A360" t="inlineStr">
        <is>
          <t>601028</t>
        </is>
      </c>
      <c r="B360" t="n">
        <v>0.003870745225018504</v>
      </c>
      <c r="C360" t="n">
        <v>112.8801431127012</v>
      </c>
      <c r="D360" t="n">
        <v>9.085389830508475</v>
      </c>
      <c r="E360" t="n">
        <v>0.6972542372881357</v>
      </c>
    </row>
    <row r="361">
      <c r="A361" t="inlineStr">
        <is>
          <t>300101</t>
        </is>
      </c>
      <c r="B361" t="n">
        <v>0.002453302062076655</v>
      </c>
      <c r="C361" t="n">
        <v>112.7562642369021</v>
      </c>
      <c r="D361" t="n">
        <v>12.77345762711864</v>
      </c>
      <c r="E361" t="n">
        <v>4.236949152542373</v>
      </c>
    </row>
    <row r="362">
      <c r="A362" t="inlineStr">
        <is>
          <t>002507</t>
        </is>
      </c>
      <c r="B362" t="n">
        <v>0.006101692201687019</v>
      </c>
      <c r="C362" t="n">
        <v>112.6797385620915</v>
      </c>
      <c r="D362" t="n">
        <v>35.26369491525423</v>
      </c>
      <c r="E362" t="n">
        <v>1.641220338983051</v>
      </c>
    </row>
    <row r="363">
      <c r="A363" t="inlineStr">
        <is>
          <t>601058</t>
        </is>
      </c>
      <c r="B363" t="n">
        <v>0.0004746126248921407</v>
      </c>
      <c r="C363" t="n">
        <v>112.6794258373206</v>
      </c>
      <c r="D363" t="n">
        <v>4.532372881355933</v>
      </c>
      <c r="E363" t="n">
        <v>1.745186440677966</v>
      </c>
    </row>
    <row r="364">
      <c r="A364" t="inlineStr">
        <is>
          <t>000406</t>
        </is>
      </c>
      <c r="B364" t="n">
        <v>0.00186889029542881</v>
      </c>
      <c r="C364" t="n">
        <v>112.6050420168067</v>
      </c>
      <c r="D364" t="n">
        <v>6.095457627118644</v>
      </c>
      <c r="E364" t="n">
        <v>0</v>
      </c>
    </row>
    <row r="365">
      <c r="A365" t="inlineStr">
        <is>
          <t>000516</t>
        </is>
      </c>
      <c r="B365" t="n">
        <v>0.002427114613632167</v>
      </c>
      <c r="C365" t="n">
        <v>112.2153209109731</v>
      </c>
      <c r="D365" t="n">
        <v>5.922440677966101</v>
      </c>
      <c r="E365" t="n">
        <v>1.627864406779661</v>
      </c>
    </row>
    <row r="366">
      <c r="A366" t="inlineStr">
        <is>
          <t>300364</t>
        </is>
      </c>
      <c r="B366" t="n">
        <v>0.002187950621393558</v>
      </c>
      <c r="C366" t="n">
        <v>112.0879120879121</v>
      </c>
      <c r="D366" t="n">
        <v>5.938372881355932</v>
      </c>
      <c r="E366" t="n">
        <v>5.402338983050847</v>
      </c>
    </row>
    <row r="367">
      <c r="A367" t="inlineStr">
        <is>
          <t>002884</t>
        </is>
      </c>
      <c r="B367" t="n">
        <v>0.005942545161610096</v>
      </c>
      <c r="C367" t="n">
        <v>111.9865884325231</v>
      </c>
      <c r="D367" t="n">
        <v>17.66579661016949</v>
      </c>
      <c r="E367" t="n">
        <v>1.874101694915254</v>
      </c>
    </row>
    <row r="368">
      <c r="A368" t="inlineStr">
        <is>
          <t>002078</t>
        </is>
      </c>
      <c r="B368" t="n">
        <v>0.001982612782107382</v>
      </c>
      <c r="C368" t="n">
        <v>111.6625310173697</v>
      </c>
      <c r="D368" t="n">
        <v>11.10925423728814</v>
      </c>
      <c r="E368" t="n">
        <v>1.010372881355932</v>
      </c>
    </row>
    <row r="369">
      <c r="A369" t="inlineStr">
        <is>
          <t>603313</t>
        </is>
      </c>
      <c r="B369" t="n">
        <v>0.004093972967757505</v>
      </c>
      <c r="C369" t="n">
        <v>111.1892208553017</v>
      </c>
      <c r="D369" t="n">
        <v>25.76972881355932</v>
      </c>
      <c r="E369" t="n">
        <v>1.879525423728814</v>
      </c>
    </row>
    <row r="370">
      <c r="A370" t="inlineStr">
        <is>
          <t>601952</t>
        </is>
      </c>
      <c r="B370" t="n">
        <v>0.002838363233296344</v>
      </c>
      <c r="C370" t="n">
        <v>111.1642743221691</v>
      </c>
      <c r="D370" t="n">
        <v>10.49945762711864</v>
      </c>
      <c r="E370" t="n">
        <v>5.571796610169491</v>
      </c>
    </row>
    <row r="371">
      <c r="A371" t="inlineStr">
        <is>
          <t>688116</t>
        </is>
      </c>
      <c r="B371" t="n">
        <v>0.007276181375291577</v>
      </c>
      <c r="C371" t="n">
        <v>110.7836338418863</v>
      </c>
      <c r="D371" t="n">
        <v>42.9128813559322</v>
      </c>
      <c r="E371" t="n">
        <v>5.887559322033898</v>
      </c>
    </row>
    <row r="372">
      <c r="A372" t="inlineStr">
        <is>
          <t>603816</t>
        </is>
      </c>
      <c r="B372" t="n">
        <v>0.01359636792585903</v>
      </c>
      <c r="C372" t="n">
        <v>110.4573259539761</v>
      </c>
      <c r="D372" t="n">
        <v>52.81572881355932</v>
      </c>
      <c r="E372" t="n">
        <v>0.5381016949152543</v>
      </c>
    </row>
    <row r="373">
      <c r="A373" t="inlineStr">
        <is>
          <t>002829</t>
        </is>
      </c>
      <c r="B373" t="n">
        <v>0.007000878539557174</v>
      </c>
      <c r="C373" t="n">
        <v>110.1456310679612</v>
      </c>
      <c r="D373" t="n">
        <v>32.8988813559322</v>
      </c>
      <c r="E373" t="n">
        <v>5.574372881355933</v>
      </c>
    </row>
    <row r="374">
      <c r="A374" t="inlineStr">
        <is>
          <t>000403</t>
        </is>
      </c>
      <c r="B374" t="n">
        <v>0.01114482245877193</v>
      </c>
      <c r="C374" t="n">
        <v>109.8606091894682</v>
      </c>
      <c r="D374" t="n">
        <v>29.6351186440678</v>
      </c>
      <c r="E374" t="n">
        <v>0.9630508474576271</v>
      </c>
    </row>
    <row r="375">
      <c r="A375" t="inlineStr">
        <is>
          <t>300196</t>
        </is>
      </c>
      <c r="B375" t="n">
        <v>0.001745008706928628</v>
      </c>
      <c r="C375" t="n">
        <v>109.5794392523365</v>
      </c>
      <c r="D375" t="n">
        <v>12.32416949152542</v>
      </c>
      <c r="E375" t="n">
        <v>1.861593220338983</v>
      </c>
    </row>
    <row r="376">
      <c r="A376" t="inlineStr">
        <is>
          <t>300638</t>
        </is>
      </c>
      <c r="B376" t="n">
        <v>0.01077828783946957</v>
      </c>
      <c r="C376" t="n">
        <v>109.575142675967</v>
      </c>
      <c r="D376" t="n">
        <v>50.68281355932204</v>
      </c>
      <c r="E376" t="n">
        <v>5.264305084745762</v>
      </c>
    </row>
    <row r="377">
      <c r="A377" t="inlineStr">
        <is>
          <t>002968</t>
        </is>
      </c>
      <c r="B377" t="n">
        <v>0.004936333537699949</v>
      </c>
      <c r="C377" t="n">
        <v>109.0225563909775</v>
      </c>
      <c r="D377" t="n">
        <v>52.79408088235294</v>
      </c>
      <c r="E377" t="n">
        <v>4.931213235294117</v>
      </c>
    </row>
    <row r="378">
      <c r="A378" t="inlineStr">
        <is>
          <t>300669</t>
        </is>
      </c>
      <c r="B378" t="n">
        <v>0.00537983756193307</v>
      </c>
      <c r="C378" t="n">
        <v>108.1714285714286</v>
      </c>
      <c r="D378" t="n">
        <v>30.09623728813559</v>
      </c>
      <c r="E378" t="n">
        <v>4.028135593220339</v>
      </c>
    </row>
    <row r="379">
      <c r="A379" t="inlineStr">
        <is>
          <t>300529</t>
        </is>
      </c>
      <c r="B379" t="n">
        <v>0.01095388303344818</v>
      </c>
      <c r="C379" t="n">
        <v>107.5886719824031</v>
      </c>
      <c r="D379" t="n">
        <v>59.18966101694915</v>
      </c>
      <c r="E379" t="n">
        <v>1.522542372881356</v>
      </c>
    </row>
    <row r="380">
      <c r="A380" t="inlineStr">
        <is>
          <t>300725</t>
        </is>
      </c>
      <c r="B380" t="n">
        <v>0.02301502293331484</v>
      </c>
      <c r="C380" t="n">
        <v>107.3018458197611</v>
      </c>
      <c r="D380" t="n">
        <v>101.3395254237288</v>
      </c>
      <c r="E380" t="n">
        <v>2.356542372881356</v>
      </c>
    </row>
    <row r="381">
      <c r="A381" t="inlineStr">
        <is>
          <t>603039</t>
        </is>
      </c>
      <c r="B381" t="n">
        <v>0.02120645552516494</v>
      </c>
      <c r="C381" t="n">
        <v>107.1475553606665</v>
      </c>
      <c r="D381" t="n">
        <v>71.82271186440678</v>
      </c>
      <c r="E381" t="n">
        <v>0.653593220338983</v>
      </c>
    </row>
    <row r="382">
      <c r="A382" t="inlineStr">
        <is>
          <t>300391</t>
        </is>
      </c>
      <c r="B382" t="n">
        <v>0.005302416601722284</v>
      </c>
      <c r="C382" t="n">
        <v>106.9078947368421</v>
      </c>
      <c r="D382" t="n">
        <v>12.09128813559322</v>
      </c>
      <c r="E382" t="n">
        <v>2.599830508474577</v>
      </c>
    </row>
    <row r="383">
      <c r="A383" t="inlineStr">
        <is>
          <t>300408</t>
        </is>
      </c>
      <c r="B383" t="n">
        <v>0.00415914866562726</v>
      </c>
      <c r="C383" t="n">
        <v>106.5697361335487</v>
      </c>
      <c r="D383" t="n">
        <v>25.43135593220339</v>
      </c>
      <c r="E383" t="n">
        <v>1.013593220338983</v>
      </c>
    </row>
    <row r="384">
      <c r="A384" t="inlineStr">
        <is>
          <t>300442</t>
        </is>
      </c>
      <c r="B384" t="n">
        <v>0.009768479230272549</v>
      </c>
      <c r="C384" t="n">
        <v>106.441717791411</v>
      </c>
      <c r="D384" t="n">
        <v>21.73033898305085</v>
      </c>
      <c r="E384" t="n">
        <v>1.707661016949153</v>
      </c>
    </row>
    <row r="385">
      <c r="A385" t="inlineStr">
        <is>
          <t>601966</t>
        </is>
      </c>
      <c r="B385" t="n">
        <v>0.003736248213474509</v>
      </c>
      <c r="C385" t="n">
        <v>105.5906660184735</v>
      </c>
      <c r="D385" t="n">
        <v>24.28098305084746</v>
      </c>
      <c r="E385" t="n">
        <v>0.7503728813559323</v>
      </c>
    </row>
    <row r="386">
      <c r="A386" t="inlineStr">
        <is>
          <t>300008</t>
        </is>
      </c>
      <c r="B386" t="n">
        <v>0.003519659383122498</v>
      </c>
      <c r="C386" t="n">
        <v>105.4838709677419</v>
      </c>
      <c r="D386" t="n">
        <v>4.509084745762712</v>
      </c>
      <c r="E386" t="n">
        <v>8.624847457627119</v>
      </c>
    </row>
    <row r="387">
      <c r="A387" t="inlineStr">
        <is>
          <t>688390</t>
        </is>
      </c>
      <c r="B387" t="n">
        <v>0.03274646595890061</v>
      </c>
      <c r="C387" t="n">
        <v>105.1851851851852</v>
      </c>
      <c r="D387" t="n">
        <v>184.5193103448276</v>
      </c>
      <c r="E387" t="n">
        <v>8.334827586206897</v>
      </c>
    </row>
    <row r="388">
      <c r="A388" t="inlineStr">
        <is>
          <t>300702</t>
        </is>
      </c>
      <c r="B388" t="n">
        <v>0.02222581120798809</v>
      </c>
      <c r="C388" t="n">
        <v>105.1000488042948</v>
      </c>
      <c r="D388" t="n">
        <v>82.38477966101695</v>
      </c>
      <c r="E388" t="n">
        <v>4.814440677966101</v>
      </c>
    </row>
    <row r="389">
      <c r="A389" t="inlineStr">
        <is>
          <t>600827</t>
        </is>
      </c>
      <c r="B389" t="n">
        <v>0.005808044779493581</v>
      </c>
      <c r="C389" t="n">
        <v>105.0691244239632</v>
      </c>
      <c r="D389" t="n">
        <v>12.24823728813559</v>
      </c>
      <c r="E389" t="n">
        <v>1.418135593220339</v>
      </c>
    </row>
    <row r="390">
      <c r="A390" t="inlineStr">
        <is>
          <t>603233</t>
        </is>
      </c>
      <c r="B390" t="n">
        <v>0.01608105675642833</v>
      </c>
      <c r="C390" t="n">
        <v>104.9857236986602</v>
      </c>
      <c r="D390" t="n">
        <v>64.99386440677966</v>
      </c>
      <c r="E390" t="n">
        <v>2.358033898305085</v>
      </c>
    </row>
    <row r="391">
      <c r="A391" t="inlineStr">
        <is>
          <t>300243</t>
        </is>
      </c>
      <c r="B391" t="n">
        <v>0.003531302099449645</v>
      </c>
      <c r="C391" t="n">
        <v>104.9350649350649</v>
      </c>
      <c r="D391" t="n">
        <v>9.913254237288136</v>
      </c>
      <c r="E391" t="n">
        <v>2.348847457627118</v>
      </c>
    </row>
    <row r="392">
      <c r="A392" t="inlineStr">
        <is>
          <t>002511</t>
        </is>
      </c>
      <c r="B392" t="n">
        <v>0.003243356078712417</v>
      </c>
      <c r="C392" t="n">
        <v>104.8504446240905</v>
      </c>
      <c r="D392" t="n">
        <v>18.77508474576271</v>
      </c>
      <c r="E392" t="n">
        <v>1.594508474576271</v>
      </c>
    </row>
    <row r="393">
      <c r="A393" t="inlineStr">
        <is>
          <t>300551</t>
        </is>
      </c>
      <c r="B393" t="n">
        <v>0.008100368921400635</v>
      </c>
      <c r="C393" t="n">
        <v>103.6649214659686</v>
      </c>
      <c r="D393" t="n">
        <v>20.77501694915254</v>
      </c>
      <c r="E393" t="n">
        <v>6.759322033898305</v>
      </c>
    </row>
    <row r="394">
      <c r="A394" t="inlineStr">
        <is>
          <t>603517</t>
        </is>
      </c>
      <c r="B394" t="n">
        <v>0.01621340861229218</v>
      </c>
      <c r="C394" t="n">
        <v>103.5259986610132</v>
      </c>
      <c r="D394" t="n">
        <v>62.85528813559321</v>
      </c>
      <c r="E394" t="n">
        <v>1.141491525423729</v>
      </c>
    </row>
    <row r="395">
      <c r="A395" t="inlineStr">
        <is>
          <t>300132</t>
        </is>
      </c>
      <c r="B395" t="n">
        <v>0.005660313066416521</v>
      </c>
      <c r="C395" t="n">
        <v>103.448275862069</v>
      </c>
      <c r="D395" t="n">
        <v>17.62427118644068</v>
      </c>
      <c r="E395" t="n">
        <v>2.76</v>
      </c>
    </row>
    <row r="396">
      <c r="A396" t="inlineStr">
        <is>
          <t>603809</t>
        </is>
      </c>
      <c r="B396" t="n">
        <v>0.00943084424436638</v>
      </c>
      <c r="C396" t="n">
        <v>103.4216335540839</v>
      </c>
      <c r="D396" t="n">
        <v>16.08664406779661</v>
      </c>
      <c r="E396" t="n">
        <v>2.54193220338983</v>
      </c>
    </row>
    <row r="397">
      <c r="A397" t="inlineStr">
        <is>
          <t>300106</t>
        </is>
      </c>
      <c r="B397" t="n">
        <v>0.004387457313536565</v>
      </c>
      <c r="C397" t="n">
        <v>103.2857142857143</v>
      </c>
      <c r="D397" t="n">
        <v>8.976576271186442</v>
      </c>
      <c r="E397" t="n">
        <v>7.002983050847458</v>
      </c>
    </row>
    <row r="398">
      <c r="A398" t="inlineStr">
        <is>
          <t>688598</t>
        </is>
      </c>
      <c r="B398" t="n">
        <v>0.02787302478946719</v>
      </c>
      <c r="C398" t="n">
        <v>102.88928098809</v>
      </c>
      <c r="D398" t="n">
        <v>113.792256097561</v>
      </c>
      <c r="E398" t="n">
        <v>9.926829268292682</v>
      </c>
    </row>
    <row r="399">
      <c r="A399" t="inlineStr">
        <is>
          <t>300221</t>
        </is>
      </c>
      <c r="B399" t="n">
        <v>0.0009668705875910154</v>
      </c>
      <c r="C399" t="n">
        <v>102.755905511811</v>
      </c>
      <c r="D399" t="n">
        <v>5.993254237288135</v>
      </c>
      <c r="E399" t="n">
        <v>7.425186440677965</v>
      </c>
    </row>
    <row r="400">
      <c r="A400" t="inlineStr">
        <is>
          <t>002585</t>
        </is>
      </c>
      <c r="B400" t="n">
        <v>0.002497466600756602</v>
      </c>
      <c r="C400" t="n">
        <v>102.6431718061674</v>
      </c>
      <c r="D400" t="n">
        <v>6.854</v>
      </c>
      <c r="E400" t="n">
        <v>3.535762711864407</v>
      </c>
    </row>
    <row r="401">
      <c r="A401" t="inlineStr">
        <is>
          <t>600059</t>
        </is>
      </c>
      <c r="B401" t="n">
        <v>0.001675089800210851</v>
      </c>
      <c r="C401" t="n">
        <v>102.5445292620865</v>
      </c>
      <c r="D401" t="n">
        <v>9.354542372881356</v>
      </c>
      <c r="E401" t="n">
        <v>2.210372881355932</v>
      </c>
    </row>
    <row r="402">
      <c r="A402" t="inlineStr">
        <is>
          <t>600298</t>
        </is>
      </c>
      <c r="B402" t="n">
        <v>0.01371643402003432</v>
      </c>
      <c r="C402" t="n">
        <v>102.5134048257373</v>
      </c>
      <c r="D402" t="n">
        <v>44.12362711864407</v>
      </c>
      <c r="E402" t="n">
        <v>1.313796610169492</v>
      </c>
    </row>
    <row r="403">
      <c r="A403" t="inlineStr">
        <is>
          <t>300712</t>
        </is>
      </c>
      <c r="B403" t="n">
        <v>0.002985107354630468</v>
      </c>
      <c r="C403" t="n">
        <v>102.4166666666666</v>
      </c>
      <c r="D403" t="n">
        <v>14.55725423728814</v>
      </c>
      <c r="E403" t="n">
        <v>6.448305084745763</v>
      </c>
    </row>
    <row r="404">
      <c r="A404" t="inlineStr">
        <is>
          <t>600186</t>
        </is>
      </c>
      <c r="B404" t="n">
        <v>0.0003024409415432323</v>
      </c>
      <c r="C404" t="n">
        <v>102.2900763358778</v>
      </c>
      <c r="D404" t="n">
        <v>2.586508474576271</v>
      </c>
      <c r="E404" t="n">
        <v>1.492813559322034</v>
      </c>
    </row>
    <row r="405">
      <c r="A405" t="inlineStr">
        <is>
          <t>300415</t>
        </is>
      </c>
      <c r="B405" t="n">
        <v>0.0027860083030019</v>
      </c>
      <c r="C405" t="n">
        <v>102.2191400832178</v>
      </c>
      <c r="D405" t="n">
        <v>10.34722033898305</v>
      </c>
      <c r="E405" t="n">
        <v>1.905457627118644</v>
      </c>
    </row>
    <row r="406">
      <c r="A406" t="inlineStr">
        <is>
          <t>300012</t>
        </is>
      </c>
      <c r="B406" t="n">
        <v>0.00401499840669698</v>
      </c>
      <c r="C406" t="n">
        <v>102.0042949176808</v>
      </c>
      <c r="D406" t="n">
        <v>20.23705084745763</v>
      </c>
      <c r="E406" t="n">
        <v>1.182033898305085</v>
      </c>
    </row>
    <row r="407">
      <c r="A407" t="inlineStr">
        <is>
          <t>002766</t>
        </is>
      </c>
      <c r="B407" t="n">
        <v>0.0005713423896993048</v>
      </c>
      <c r="C407" t="n">
        <v>101.8433179723502</v>
      </c>
      <c r="D407" t="n">
        <v>3.457966101694915</v>
      </c>
      <c r="E407" t="n">
        <v>1.325322033898305</v>
      </c>
    </row>
    <row r="408">
      <c r="A408" t="inlineStr">
        <is>
          <t>002342</t>
        </is>
      </c>
      <c r="B408" t="n">
        <v>0.0002403758963489847</v>
      </c>
      <c r="C408" t="n">
        <v>101.577287066246</v>
      </c>
      <c r="D408" t="n">
        <v>3.277627118644068</v>
      </c>
      <c r="E408" t="n">
        <v>2.720474576271187</v>
      </c>
    </row>
    <row r="409">
      <c r="A409" t="inlineStr">
        <is>
          <t>603890</t>
        </is>
      </c>
      <c r="B409" t="n">
        <v>0.003949176491311863</v>
      </c>
      <c r="C409" t="n">
        <v>101.3574660633484</v>
      </c>
      <c r="D409" t="n">
        <v>11.90922033898305</v>
      </c>
      <c r="E409" t="n">
        <v>5.840847457627119</v>
      </c>
    </row>
    <row r="410">
      <c r="A410" t="inlineStr">
        <is>
          <t>000902</t>
        </is>
      </c>
      <c r="B410" t="n">
        <v>0.002483614594402482</v>
      </c>
      <c r="C410" t="n">
        <v>101.3333333333333</v>
      </c>
      <c r="D410" t="n">
        <v>10.13345762711864</v>
      </c>
      <c r="E410" t="n">
        <v>1.261661016949152</v>
      </c>
    </row>
    <row r="411">
      <c r="A411" t="inlineStr">
        <is>
          <t>600598</t>
        </is>
      </c>
      <c r="B411" t="n">
        <v>0.003247091177558641</v>
      </c>
      <c r="C411" t="n">
        <v>100.8695652173913</v>
      </c>
      <c r="D411" t="n">
        <v>15.22298305084746</v>
      </c>
      <c r="E411" t="n">
        <v>2.262915254237288</v>
      </c>
    </row>
    <row r="412">
      <c r="A412" t="inlineStr">
        <is>
          <t>300721</t>
        </is>
      </c>
      <c r="B412" t="n">
        <v>0.005393043705587366</v>
      </c>
      <c r="C412" t="n">
        <v>100.6183249016301</v>
      </c>
      <c r="D412" t="n">
        <v>24.30501694915254</v>
      </c>
      <c r="E412" t="n">
        <v>10.81877966101695</v>
      </c>
    </row>
    <row r="413">
      <c r="A413" t="inlineStr">
        <is>
          <t>000738</t>
        </is>
      </c>
      <c r="B413" t="n">
        <v>0.003185253173313407</v>
      </c>
      <c r="C413" t="n">
        <v>100.583515681984</v>
      </c>
      <c r="D413" t="n">
        <v>16.3528813559322</v>
      </c>
      <c r="E413" t="n">
        <v>2.090338983050848</v>
      </c>
    </row>
    <row r="414">
      <c r="A414" t="inlineStr">
        <is>
          <t>300671</t>
        </is>
      </c>
      <c r="B414" t="n">
        <v>0.01241269722270859</v>
      </c>
      <c r="C414" t="n">
        <v>100.542941757157</v>
      </c>
      <c r="D414" t="n">
        <v>34.67762711864408</v>
      </c>
      <c r="E414" t="n">
        <v>7.917118644067798</v>
      </c>
    </row>
    <row r="415">
      <c r="A415" t="inlineStr">
        <is>
          <t>002605</t>
        </is>
      </c>
      <c r="B415" t="n">
        <v>0.00570252278220031</v>
      </c>
      <c r="C415" t="n">
        <v>100.2329192546584</v>
      </c>
      <c r="D415" t="n">
        <v>29.2171186440678</v>
      </c>
      <c r="E415" t="n">
        <v>4.075084745762712</v>
      </c>
    </row>
    <row r="416">
      <c r="A416" t="inlineStr">
        <is>
          <t>600196</t>
        </is>
      </c>
      <c r="B416" t="n">
        <v>0.01446383669593193</v>
      </c>
      <c r="C416" t="n">
        <v>99.96011168727563</v>
      </c>
      <c r="D416" t="n">
        <v>39.70881355932203</v>
      </c>
      <c r="E416" t="n">
        <v>2.634847457627119</v>
      </c>
    </row>
    <row r="417">
      <c r="A417" t="inlineStr">
        <is>
          <t>600363</t>
        </is>
      </c>
      <c r="B417" t="n">
        <v>0.004698135712205937</v>
      </c>
      <c r="C417" t="n">
        <v>99.9252615844544</v>
      </c>
      <c r="D417" t="n">
        <v>18.24108474576271</v>
      </c>
      <c r="E417" t="n">
        <v>4.189118644067796</v>
      </c>
    </row>
    <row r="418">
      <c r="A418" t="inlineStr">
        <is>
          <t>300799</t>
        </is>
      </c>
      <c r="B418" t="n">
        <v>0.004808802621982844</v>
      </c>
      <c r="C418" t="n">
        <v>99.919387343813</v>
      </c>
      <c r="D418" t="n">
        <v>62.34077966101695</v>
      </c>
      <c r="E418" t="n">
        <v>8.544101694915254</v>
      </c>
    </row>
    <row r="419">
      <c r="A419" t="inlineStr">
        <is>
          <t>002833</t>
        </is>
      </c>
      <c r="B419" t="n">
        <v>0.009091309796538629</v>
      </c>
      <c r="C419" t="n">
        <v>99.64753272910372</v>
      </c>
      <c r="D419" t="n">
        <v>31.08789830508475</v>
      </c>
      <c r="E419" t="n">
        <v>1.58928813559322</v>
      </c>
    </row>
    <row r="420">
      <c r="A420" t="inlineStr">
        <is>
          <t>600161</t>
        </is>
      </c>
      <c r="B420" t="n">
        <v>0.006094826699034659</v>
      </c>
      <c r="C420" t="n">
        <v>99.64109466128311</v>
      </c>
      <c r="D420" t="n">
        <v>33.60383050847457</v>
      </c>
      <c r="E420" t="n">
        <v>1.09535593220339</v>
      </c>
    </row>
    <row r="421">
      <c r="A421" t="inlineStr">
        <is>
          <t>002149</t>
        </is>
      </c>
      <c r="B421" t="n">
        <v>0.00264794378752521</v>
      </c>
      <c r="C421" t="n">
        <v>99.59459459459458</v>
      </c>
      <c r="D421" t="n">
        <v>8.346474576271186</v>
      </c>
      <c r="E421" t="n">
        <v>3.413254237288136</v>
      </c>
    </row>
    <row r="422">
      <c r="A422" t="inlineStr">
        <is>
          <t>002311</t>
        </is>
      </c>
      <c r="B422" t="n">
        <v>0.01206022320689612</v>
      </c>
      <c r="C422" t="n">
        <v>99.31567985718534</v>
      </c>
      <c r="D422" t="n">
        <v>48.71620338983051</v>
      </c>
      <c r="E422" t="n">
        <v>0.5318305084745762</v>
      </c>
    </row>
    <row r="423">
      <c r="A423" t="inlineStr">
        <is>
          <t>300522</t>
        </is>
      </c>
      <c r="B423" t="n">
        <v>0.01107955341215029</v>
      </c>
      <c r="C423" t="n">
        <v>99.14367269267363</v>
      </c>
      <c r="D423" t="n">
        <v>19.12101694915254</v>
      </c>
      <c r="E423" t="n">
        <v>2.357830508474576</v>
      </c>
    </row>
    <row r="424">
      <c r="A424" t="inlineStr">
        <is>
          <t>300627</t>
        </is>
      </c>
      <c r="B424" t="n">
        <v>0.002979441020602335</v>
      </c>
      <c r="C424" t="n">
        <v>99.13112164297</v>
      </c>
      <c r="D424" t="n">
        <v>20.19579661016949</v>
      </c>
      <c r="E424" t="n">
        <v>4.298372881355932</v>
      </c>
    </row>
    <row r="425">
      <c r="A425" t="inlineStr">
        <is>
          <t>300752</t>
        </is>
      </c>
      <c r="B425" t="n">
        <v>0.004660970957369381</v>
      </c>
      <c r="C425" t="n">
        <v>99.12043301759135</v>
      </c>
      <c r="D425" t="n">
        <v>28.24708474576271</v>
      </c>
      <c r="E425" t="n">
        <v>8.645627118644068</v>
      </c>
    </row>
    <row r="426">
      <c r="A426" t="inlineStr">
        <is>
          <t>300035</t>
        </is>
      </c>
      <c r="B426" t="n">
        <v>0.001707235381541931</v>
      </c>
      <c r="C426" t="n">
        <v>99.11190053285969</v>
      </c>
      <c r="D426" t="n">
        <v>8.824542372881357</v>
      </c>
      <c r="E426" t="n">
        <v>5.585525423728813</v>
      </c>
    </row>
    <row r="427">
      <c r="A427" t="inlineStr">
        <is>
          <t>300858</t>
        </is>
      </c>
      <c r="B427" t="n">
        <v>0.006224380404409187</v>
      </c>
      <c r="C427" t="n">
        <v>99.09170817462642</v>
      </c>
      <c r="D427" t="n">
        <v>68.72</v>
      </c>
      <c r="E427" t="n">
        <v>10.96362068965517</v>
      </c>
    </row>
    <row r="428">
      <c r="A428" t="inlineStr">
        <is>
          <t>300502</t>
        </is>
      </c>
      <c r="B428" t="n">
        <v>0.01382560835961277</v>
      </c>
      <c r="C428" t="n">
        <v>99.01243599122165</v>
      </c>
      <c r="D428" t="n">
        <v>51.21762711864407</v>
      </c>
      <c r="E428" t="n">
        <v>4.480915254237288</v>
      </c>
    </row>
    <row r="429">
      <c r="A429" t="inlineStr">
        <is>
          <t>600861</t>
        </is>
      </c>
      <c r="B429" t="n">
        <v>0.005436635163892029</v>
      </c>
      <c r="C429" t="n">
        <v>98.69281045751632</v>
      </c>
      <c r="D429" t="n">
        <v>14.3946779661017</v>
      </c>
      <c r="E429" t="n">
        <v>1.964135593220339</v>
      </c>
    </row>
    <row r="430">
      <c r="A430" t="inlineStr">
        <is>
          <t>601222</t>
        </is>
      </c>
      <c r="B430" t="n">
        <v>0.0009725236824298895</v>
      </c>
      <c r="C430" t="n">
        <v>98.40909090909091</v>
      </c>
      <c r="D430" t="n">
        <v>6.116542372881356</v>
      </c>
      <c r="E430" t="n">
        <v>1.627220338983051</v>
      </c>
    </row>
    <row r="431">
      <c r="A431" t="inlineStr">
        <is>
          <t>002581</t>
        </is>
      </c>
      <c r="B431" t="n">
        <v>0.01011183808884044</v>
      </c>
      <c r="C431" t="n">
        <v>97.91376912378303</v>
      </c>
      <c r="D431" t="n">
        <v>16.73847457627119</v>
      </c>
      <c r="E431" t="n">
        <v>8.152508474576273</v>
      </c>
    </row>
    <row r="432">
      <c r="A432" t="inlineStr">
        <is>
          <t>000725</t>
        </is>
      </c>
      <c r="B432" t="n">
        <v>0.0003324420622011741</v>
      </c>
      <c r="C432" t="n">
        <v>97.74647887323944</v>
      </c>
      <c r="D432" t="n">
        <v>4.697593220338983</v>
      </c>
      <c r="E432" t="n">
        <v>2.673288135593221</v>
      </c>
    </row>
    <row r="433">
      <c r="A433" t="inlineStr">
        <is>
          <t>601066</t>
        </is>
      </c>
      <c r="B433" t="n">
        <v>0.008050987864992098</v>
      </c>
      <c r="C433" t="n">
        <v>97.54210286754666</v>
      </c>
      <c r="D433" t="n">
        <v>38.17386440677966</v>
      </c>
      <c r="E433" t="n">
        <v>4.900542372881357</v>
      </c>
    </row>
    <row r="434">
      <c r="A434" t="inlineStr">
        <is>
          <t>603659</t>
        </is>
      </c>
      <c r="B434" t="n">
        <v>0.0123357740637476</v>
      </c>
      <c r="C434" t="n">
        <v>97.48922615701707</v>
      </c>
      <c r="D434" t="n">
        <v>92.07193220338984</v>
      </c>
      <c r="E434" t="n">
        <v>2.040779661016949</v>
      </c>
    </row>
    <row r="435">
      <c r="A435" t="inlineStr">
        <is>
          <t>002702</t>
        </is>
      </c>
      <c r="B435" t="n">
        <v>0.002671679835986822</v>
      </c>
      <c r="C435" t="n">
        <v>97.42990654205606</v>
      </c>
      <c r="D435" t="n">
        <v>6.820677966101695</v>
      </c>
      <c r="E435" t="n">
        <v>7.446440677966101</v>
      </c>
    </row>
    <row r="436">
      <c r="A436" t="inlineStr">
        <is>
          <t>600685</t>
        </is>
      </c>
      <c r="B436" t="n">
        <v>0.009920402641353774</v>
      </c>
      <c r="C436" t="n">
        <v>96.41485275288093</v>
      </c>
      <c r="D436" t="n">
        <v>21.34640677966102</v>
      </c>
      <c r="E436" t="n">
        <v>2.283864406779661</v>
      </c>
    </row>
    <row r="437">
      <c r="A437" t="inlineStr">
        <is>
          <t>603986</t>
        </is>
      </c>
      <c r="B437" t="n">
        <v>0.02360113243812595</v>
      </c>
      <c r="C437" t="n">
        <v>96.14332603938729</v>
      </c>
      <c r="D437" t="n">
        <v>195.368</v>
      </c>
      <c r="E437" t="n">
        <v>2.783593220338983</v>
      </c>
    </row>
    <row r="438">
      <c r="A438" t="inlineStr">
        <is>
          <t>000713</t>
        </is>
      </c>
      <c r="B438" t="n">
        <v>0.001212663548143977</v>
      </c>
      <c r="C438" t="n">
        <v>95.7393483709273</v>
      </c>
      <c r="D438" t="n">
        <v>10.34081355932203</v>
      </c>
      <c r="E438" t="n">
        <v>9.822745762711865</v>
      </c>
    </row>
    <row r="439">
      <c r="A439" t="inlineStr">
        <is>
          <t>688363</t>
        </is>
      </c>
      <c r="B439" t="n">
        <v>0.02337725507310669</v>
      </c>
      <c r="C439" t="n">
        <v>95.72760533459224</v>
      </c>
      <c r="D439" t="n">
        <v>115.0796907216495</v>
      </c>
      <c r="E439" t="n">
        <v>4.626769759450172</v>
      </c>
    </row>
    <row r="440">
      <c r="A440" t="inlineStr">
        <is>
          <t>002735</t>
        </is>
      </c>
      <c r="B440" t="n">
        <v>0.01153855560622012</v>
      </c>
      <c r="C440" t="n">
        <v>95.5239599789363</v>
      </c>
      <c r="D440" t="n">
        <v>26.63145762711865</v>
      </c>
      <c r="E440" t="n">
        <v>1.915932203389831</v>
      </c>
    </row>
    <row r="441">
      <c r="A441" t="inlineStr">
        <is>
          <t>603239</t>
        </is>
      </c>
      <c r="B441" t="n">
        <v>0.002299532234697033</v>
      </c>
      <c r="C441" t="n">
        <v>95.22258414766556</v>
      </c>
      <c r="D441" t="n">
        <v>13.56027118644068</v>
      </c>
      <c r="E441" t="n">
        <v>1.962610169491525</v>
      </c>
    </row>
    <row r="442">
      <c r="A442" t="inlineStr">
        <is>
          <t>300658</t>
        </is>
      </c>
      <c r="B442" t="n">
        <v>0.008096657617263334</v>
      </c>
      <c r="C442" t="n">
        <v>95.18900343642609</v>
      </c>
      <c r="D442" t="n">
        <v>27.19742372881356</v>
      </c>
      <c r="E442" t="n">
        <v>11.25952542372881</v>
      </c>
    </row>
    <row r="443">
      <c r="A443" t="inlineStr">
        <is>
          <t>600699</t>
        </is>
      </c>
      <c r="B443" t="n">
        <v>0.002032086315479055</v>
      </c>
      <c r="C443" t="n">
        <v>95.07186858316223</v>
      </c>
      <c r="D443" t="n">
        <v>22.14149152542373</v>
      </c>
      <c r="E443" t="n">
        <v>2.512169491525424</v>
      </c>
    </row>
    <row r="444">
      <c r="A444" t="inlineStr">
        <is>
          <t>002643</t>
        </is>
      </c>
      <c r="B444" t="n">
        <v>0.001433447054476913</v>
      </c>
      <c r="C444" t="n">
        <v>94.94382022471908</v>
      </c>
      <c r="D444" t="n">
        <v>16.63762711864407</v>
      </c>
      <c r="E444" t="n">
        <v>1.575559322033899</v>
      </c>
    </row>
    <row r="445">
      <c r="A445" t="inlineStr">
        <is>
          <t>603369</t>
        </is>
      </c>
      <c r="B445" t="n">
        <v>0.008538616073462939</v>
      </c>
      <c r="C445" t="n">
        <v>94.75558433149884</v>
      </c>
      <c r="D445" t="n">
        <v>39.88210169491525</v>
      </c>
      <c r="E445" t="n">
        <v>0.8887457627118645</v>
      </c>
    </row>
    <row r="446">
      <c r="A446" t="inlineStr">
        <is>
          <t>688536</t>
        </is>
      </c>
      <c r="B446" t="n">
        <v>0.03815462932396858</v>
      </c>
      <c r="C446" t="n">
        <v>94.63414634146341</v>
      </c>
      <c r="D446" t="n">
        <v>348.4467105263158</v>
      </c>
      <c r="E446" t="n">
        <v>8.053026315789474</v>
      </c>
    </row>
    <row r="447">
      <c r="A447" t="inlineStr">
        <is>
          <t>300224</t>
        </is>
      </c>
      <c r="B447" t="n">
        <v>0.0008991005967575851</v>
      </c>
      <c r="C447" t="n">
        <v>94.45255474452556</v>
      </c>
      <c r="D447" t="n">
        <v>9.570542372881356</v>
      </c>
      <c r="E447" t="n">
        <v>2.099661016949153</v>
      </c>
    </row>
    <row r="448">
      <c r="A448" t="inlineStr">
        <is>
          <t>000021</t>
        </is>
      </c>
      <c r="B448" t="n">
        <v>0.004105108973075301</v>
      </c>
      <c r="C448" t="n">
        <v>94.36201780415429</v>
      </c>
      <c r="D448" t="n">
        <v>19.45318644067797</v>
      </c>
      <c r="E448" t="n">
        <v>3.518610169491525</v>
      </c>
    </row>
    <row r="449">
      <c r="A449" t="inlineStr">
        <is>
          <t>300207</t>
        </is>
      </c>
      <c r="B449" t="n">
        <v>0.004649037345809242</v>
      </c>
      <c r="C449" t="n">
        <v>94.31900946831755</v>
      </c>
      <c r="D449" t="n">
        <v>21.88786440677966</v>
      </c>
      <c r="E449" t="n">
        <v>2.84264406779661</v>
      </c>
    </row>
    <row r="450">
      <c r="A450" t="inlineStr">
        <is>
          <t>603520</t>
        </is>
      </c>
      <c r="B450" t="n">
        <v>0.02347470882531612</v>
      </c>
      <c r="C450" t="n">
        <v>94.26152398871119</v>
      </c>
      <c r="D450" t="n">
        <v>56.7231186440678</v>
      </c>
      <c r="E450" t="n">
        <v>1.61471186440678</v>
      </c>
    </row>
    <row r="451">
      <c r="A451" t="inlineStr">
        <is>
          <t>600109</t>
        </is>
      </c>
      <c r="B451" t="n">
        <v>0.003092518619087962</v>
      </c>
      <c r="C451" t="n">
        <v>94.24626006904488</v>
      </c>
      <c r="D451" t="n">
        <v>12.00779661016949</v>
      </c>
      <c r="E451" t="n">
        <v>2.590745762711864</v>
      </c>
    </row>
    <row r="452">
      <c r="A452" t="inlineStr">
        <is>
          <t>600588</t>
        </is>
      </c>
      <c r="B452" t="n">
        <v>0.006916397941467539</v>
      </c>
      <c r="C452" t="n">
        <v>93.88026607538802</v>
      </c>
      <c r="D452" t="n">
        <v>36.4775593220339</v>
      </c>
      <c r="E452" t="n">
        <v>0.835864406779661</v>
      </c>
    </row>
    <row r="453">
      <c r="A453" t="inlineStr">
        <is>
          <t>002013</t>
        </is>
      </c>
      <c r="B453" t="n">
        <v>0.001353363093897252</v>
      </c>
      <c r="C453" t="n">
        <v>93.8345864661654</v>
      </c>
      <c r="D453" t="n">
        <v>8.984949152542372</v>
      </c>
      <c r="E453" t="n">
        <v>1.207593220338983</v>
      </c>
    </row>
    <row r="454">
      <c r="A454" t="inlineStr">
        <is>
          <t>600845</t>
        </is>
      </c>
      <c r="B454" t="n">
        <v>0.01144455581263749</v>
      </c>
      <c r="C454" t="n">
        <v>93.78603459320949</v>
      </c>
      <c r="D454" t="n">
        <v>53.88793220338982</v>
      </c>
      <c r="E454" t="n">
        <v>0.9026440677966101</v>
      </c>
    </row>
    <row r="455">
      <c r="A455" t="inlineStr">
        <is>
          <t>002499</t>
        </is>
      </c>
      <c r="B455" t="n">
        <v>0.0004485215322018687</v>
      </c>
      <c r="C455" t="n">
        <v>93.61702127659576</v>
      </c>
      <c r="D455" t="n">
        <v>3.999762711864406</v>
      </c>
      <c r="E455" t="n">
        <v>0.9697966101694915</v>
      </c>
    </row>
    <row r="456">
      <c r="A456" t="inlineStr">
        <is>
          <t>002351</t>
        </is>
      </c>
      <c r="B456" t="n">
        <v>0.002797021723305645</v>
      </c>
      <c r="C456" t="n">
        <v>93.36283185840706</v>
      </c>
      <c r="D456" t="n">
        <v>15.39840677966102</v>
      </c>
      <c r="E456" t="n">
        <v>10.10871186440678</v>
      </c>
    </row>
    <row r="457">
      <c r="A457" t="inlineStr">
        <is>
          <t>600496</t>
        </is>
      </c>
      <c r="B457" t="n">
        <v>0.001189964530685425</v>
      </c>
      <c r="C457" t="n">
        <v>93.04029304029302</v>
      </c>
      <c r="D457" t="n">
        <v>4.207525423728812</v>
      </c>
      <c r="E457" t="n">
        <v>2.772406779661017</v>
      </c>
    </row>
    <row r="458">
      <c r="A458" t="inlineStr">
        <is>
          <t>002980</t>
        </is>
      </c>
      <c r="B458" t="n">
        <v>0.007963398614498863</v>
      </c>
      <c r="C458" t="n">
        <v>93.00373134328359</v>
      </c>
      <c r="D458" t="n">
        <v>57.44146739130436</v>
      </c>
      <c r="E458" t="n">
        <v>13.73429347826087</v>
      </c>
    </row>
    <row r="459">
      <c r="A459" t="inlineStr">
        <is>
          <t>603128</t>
        </is>
      </c>
      <c r="B459" t="n">
        <v>0.001554100364488114</v>
      </c>
      <c r="C459" t="n">
        <v>92.78169014084507</v>
      </c>
      <c r="D459" t="n">
        <v>5.794779661016949</v>
      </c>
      <c r="E459" t="n">
        <v>2.748338983050847</v>
      </c>
    </row>
    <row r="460">
      <c r="A460" t="inlineStr">
        <is>
          <t>002210</t>
        </is>
      </c>
      <c r="B460" t="n">
        <v>0.0006471025273907266</v>
      </c>
      <c r="C460" t="n">
        <v>92.66055045871559</v>
      </c>
      <c r="D460" t="n">
        <v>1.555661016949152</v>
      </c>
      <c r="E460" t="n">
        <v>1.410881355932203</v>
      </c>
    </row>
    <row r="461">
      <c r="A461" t="inlineStr">
        <is>
          <t>002340</t>
        </is>
      </c>
      <c r="B461" t="n">
        <v>0.0004274480432275229</v>
      </c>
      <c r="C461" t="n">
        <v>92.43119266055047</v>
      </c>
      <c r="D461" t="n">
        <v>5.130338983050848</v>
      </c>
      <c r="E461" t="n">
        <v>3.688135593220339</v>
      </c>
    </row>
    <row r="462">
      <c r="A462" t="inlineStr">
        <is>
          <t>002288</t>
        </is>
      </c>
      <c r="B462" t="n">
        <v>0.001207007559128279</v>
      </c>
      <c r="C462" t="n">
        <v>92.39130434782609</v>
      </c>
      <c r="D462" t="n">
        <v>5.884711864406779</v>
      </c>
      <c r="E462" t="n">
        <v>4.510745762711864</v>
      </c>
    </row>
    <row r="463">
      <c r="A463" t="inlineStr">
        <is>
          <t>600460</t>
        </is>
      </c>
      <c r="B463" t="n">
        <v>0.001580588896161655</v>
      </c>
      <c r="C463" t="n">
        <v>91.86124082721815</v>
      </c>
      <c r="D463" t="n">
        <v>16.79366101694915</v>
      </c>
      <c r="E463" t="n">
        <v>3.816271186440678</v>
      </c>
    </row>
    <row r="464">
      <c r="A464" t="inlineStr">
        <is>
          <t>000333</t>
        </is>
      </c>
      <c r="B464" t="n">
        <v>0.01108721265392664</v>
      </c>
      <c r="C464" t="n">
        <v>91.72541743970316</v>
      </c>
      <c r="D464" t="n">
        <v>65.07084745762712</v>
      </c>
      <c r="E464" t="n">
        <v>0.405728813559322</v>
      </c>
    </row>
    <row r="465">
      <c r="A465" t="inlineStr">
        <is>
          <t>603993</t>
        </is>
      </c>
      <c r="B465" t="n">
        <v>0.000393231661737697</v>
      </c>
      <c r="C465" t="n">
        <v>91.6666666666667</v>
      </c>
      <c r="D465" t="n">
        <v>4.119966101694915</v>
      </c>
      <c r="E465" t="n">
        <v>1.236338983050848</v>
      </c>
    </row>
    <row r="466">
      <c r="A466" t="inlineStr">
        <is>
          <t>002001</t>
        </is>
      </c>
      <c r="B466" t="n">
        <v>0.002095728034397455</v>
      </c>
      <c r="C466" t="n">
        <v>91.44736842105262</v>
      </c>
      <c r="D466" t="n">
        <v>27.62074576271187</v>
      </c>
      <c r="E466" t="n">
        <v>1.323627118644068</v>
      </c>
    </row>
    <row r="467">
      <c r="A467" t="inlineStr">
        <is>
          <t>688388</t>
        </is>
      </c>
      <c r="B467" t="n">
        <v>0.007333778872075672</v>
      </c>
      <c r="C467" t="n">
        <v>91.20803836492351</v>
      </c>
      <c r="D467" t="n">
        <v>57.0335593220339</v>
      </c>
      <c r="E467" t="n">
        <v>4.618203389830508</v>
      </c>
    </row>
    <row r="468">
      <c r="A468" t="inlineStr">
        <is>
          <t>603601</t>
        </is>
      </c>
      <c r="B468" t="n">
        <v>0.002635712230793889</v>
      </c>
      <c r="C468" t="n">
        <v>91.2037037037037</v>
      </c>
      <c r="D468" t="n">
        <v>12.19949152542373</v>
      </c>
      <c r="E468" t="n">
        <v>3.645728813559322</v>
      </c>
    </row>
    <row r="469">
      <c r="A469" t="inlineStr">
        <is>
          <t>002258</t>
        </is>
      </c>
      <c r="B469" t="n">
        <v>0.003360354371568364</v>
      </c>
      <c r="C469" t="n">
        <v>91.15879828326179</v>
      </c>
      <c r="D469" t="n">
        <v>17.59477966101695</v>
      </c>
      <c r="E469" t="n">
        <v>1.890610169491525</v>
      </c>
    </row>
    <row r="470">
      <c r="A470" t="inlineStr">
        <is>
          <t>603076</t>
        </is>
      </c>
      <c r="B470" t="n">
        <v>0.01206482226370878</v>
      </c>
      <c r="C470" t="n">
        <v>91.02075391783144</v>
      </c>
      <c r="D470" t="n">
        <v>31.35338983050848</v>
      </c>
      <c r="E470" t="n">
        <v>4.468067796610169</v>
      </c>
    </row>
    <row r="471">
      <c r="A471" t="inlineStr">
        <is>
          <t>600151</t>
        </is>
      </c>
      <c r="B471" t="n">
        <v>0.001385237510189066</v>
      </c>
      <c r="C471" t="n">
        <v>90.94736842105264</v>
      </c>
      <c r="D471" t="n">
        <v>5.840440677966103</v>
      </c>
      <c r="E471" t="n">
        <v>1.964101694915254</v>
      </c>
    </row>
    <row r="472">
      <c r="A472" t="inlineStr">
        <is>
          <t>600580</t>
        </is>
      </c>
      <c r="B472" t="n">
        <v>0.0007292084772794043</v>
      </c>
      <c r="C472" t="n">
        <v>90.70631970260223</v>
      </c>
      <c r="D472" t="n">
        <v>12.21650847457627</v>
      </c>
      <c r="E472" t="n">
        <v>2.424372881355932</v>
      </c>
    </row>
    <row r="473">
      <c r="A473" t="inlineStr">
        <is>
          <t>002007</t>
        </is>
      </c>
      <c r="B473" t="n">
        <v>0.01027501852783206</v>
      </c>
      <c r="C473" t="n">
        <v>90.62727935813275</v>
      </c>
      <c r="D473" t="n">
        <v>41.19254237288136</v>
      </c>
      <c r="E473" t="n">
        <v>1.991830508474576</v>
      </c>
    </row>
    <row r="474">
      <c r="A474" t="inlineStr">
        <is>
          <t>603899</t>
        </is>
      </c>
      <c r="B474" t="n">
        <v>0.01161727183869898</v>
      </c>
      <c r="C474" t="n">
        <v>90.44354838709677</v>
      </c>
      <c r="D474" t="n">
        <v>60.12847457627119</v>
      </c>
      <c r="E474" t="n">
        <v>0.4189830508474576</v>
      </c>
    </row>
    <row r="475">
      <c r="A475" t="inlineStr">
        <is>
          <t>300463</t>
        </is>
      </c>
      <c r="B475" t="n">
        <v>0.00960426235368762</v>
      </c>
      <c r="C475" t="n">
        <v>90.06139677666924</v>
      </c>
      <c r="D475" t="n">
        <v>41.46067796610169</v>
      </c>
      <c r="E475" t="n">
        <v>1.756542372881356</v>
      </c>
    </row>
    <row r="476">
      <c r="A476" t="inlineStr">
        <is>
          <t>300687</t>
        </is>
      </c>
      <c r="B476" t="n">
        <v>0.002269390929134875</v>
      </c>
      <c r="C476" t="n">
        <v>90.02642007926023</v>
      </c>
      <c r="D476" t="n">
        <v>20.76176271186441</v>
      </c>
      <c r="E476" t="n">
        <v>4.507254237288135</v>
      </c>
    </row>
    <row r="477">
      <c r="A477" t="inlineStr">
        <is>
          <t>300715</t>
        </is>
      </c>
      <c r="B477" t="n">
        <v>0.01762142958283457</v>
      </c>
      <c r="C477" t="n">
        <v>89.97481108312341</v>
      </c>
      <c r="D477" t="n">
        <v>37.45501694915254</v>
      </c>
      <c r="E477" t="n">
        <v>3.32535593220339</v>
      </c>
    </row>
    <row r="478">
      <c r="A478" t="inlineStr">
        <is>
          <t>300219</t>
        </is>
      </c>
      <c r="B478" t="n">
        <v>0.001304609601968831</v>
      </c>
      <c r="C478" t="n">
        <v>89.57169459962755</v>
      </c>
      <c r="D478" t="n">
        <v>9.149152542372882</v>
      </c>
      <c r="E478" t="n">
        <v>0.9083389830508476</v>
      </c>
    </row>
    <row r="479">
      <c r="A479" t="inlineStr">
        <is>
          <t>603087</t>
        </is>
      </c>
      <c r="B479" t="n">
        <v>0.03761324953892459</v>
      </c>
      <c r="C479" t="n">
        <v>89.5152445711779</v>
      </c>
      <c r="D479" t="n">
        <v>146.605</v>
      </c>
      <c r="E479" t="n">
        <v>5.328529411764706</v>
      </c>
    </row>
    <row r="480">
      <c r="A480" t="inlineStr">
        <is>
          <t>002415</t>
        </is>
      </c>
      <c r="B480" t="n">
        <v>0.004301084137214467</v>
      </c>
      <c r="C480" t="n">
        <v>89.28909952606634</v>
      </c>
      <c r="D480" t="n">
        <v>36.1373220338983</v>
      </c>
      <c r="E480" t="n">
        <v>0.6432542372881356</v>
      </c>
    </row>
    <row r="481">
      <c r="A481" t="inlineStr">
        <is>
          <t>002179</t>
        </is>
      </c>
      <c r="B481" t="n">
        <v>0.009757810359181067</v>
      </c>
      <c r="C481" t="n">
        <v>89.0325789604576</v>
      </c>
      <c r="D481" t="n">
        <v>44.80261016949153</v>
      </c>
      <c r="E481" t="n">
        <v>0.8706101694915256</v>
      </c>
    </row>
    <row r="482">
      <c r="A482" t="inlineStr">
        <is>
          <t>300244</t>
        </is>
      </c>
      <c r="B482" t="n">
        <v>0.005739241572945249</v>
      </c>
      <c r="C482" t="n">
        <v>88.63743517208862</v>
      </c>
      <c r="D482" t="n">
        <v>30.9013220338983</v>
      </c>
      <c r="E482" t="n">
        <v>2.333457627118645</v>
      </c>
    </row>
    <row r="483">
      <c r="A483" t="inlineStr">
        <is>
          <t>300729</t>
        </is>
      </c>
      <c r="B483" t="n">
        <v>0.03540492420342271</v>
      </c>
      <c r="C483" t="n">
        <v>88.30121021963247</v>
      </c>
      <c r="D483" t="n">
        <v>40.0831186440678</v>
      </c>
      <c r="E483" t="n">
        <v>8.7935593220339</v>
      </c>
    </row>
    <row r="484">
      <c r="A484" t="inlineStr">
        <is>
          <t>002158</t>
        </is>
      </c>
      <c r="B484" t="n">
        <v>0.001859802349757205</v>
      </c>
      <c r="C484" t="n">
        <v>88.11630847029078</v>
      </c>
      <c r="D484" t="n">
        <v>12.13349152542373</v>
      </c>
      <c r="E484" t="n">
        <v>2.893525423728813</v>
      </c>
    </row>
    <row r="485">
      <c r="A485" t="inlineStr">
        <is>
          <t>300482</t>
        </is>
      </c>
      <c r="B485" t="n">
        <v>0.01202912148933066</v>
      </c>
      <c r="C485" t="n">
        <v>88.11600081119448</v>
      </c>
      <c r="D485" t="n">
        <v>76.55545762711864</v>
      </c>
      <c r="E485" t="n">
        <v>1.798169491525423</v>
      </c>
    </row>
    <row r="486">
      <c r="A486" t="inlineStr">
        <is>
          <t>300123</t>
        </is>
      </c>
      <c r="B486" t="n">
        <v>0.004163547322866872</v>
      </c>
      <c r="C486" t="n">
        <v>87.97202797202797</v>
      </c>
      <c r="D486" t="n">
        <v>12.92277966101695</v>
      </c>
      <c r="E486" t="n">
        <v>7.47586440677966</v>
      </c>
    </row>
    <row r="487">
      <c r="A487" t="inlineStr">
        <is>
          <t>002027</t>
        </is>
      </c>
      <c r="B487" t="n">
        <v>0.001882173781793203</v>
      </c>
      <c r="C487" t="n">
        <v>87.68971332209108</v>
      </c>
      <c r="D487" t="n">
        <v>6.658406779661016</v>
      </c>
      <c r="E487" t="n">
        <v>1.032576271186441</v>
      </c>
    </row>
    <row r="488">
      <c r="A488" t="inlineStr">
        <is>
          <t>603960</t>
        </is>
      </c>
      <c r="B488" t="n">
        <v>0.01189378897864864</v>
      </c>
      <c r="C488" t="n">
        <v>86.9737493808816</v>
      </c>
      <c r="D488" t="n">
        <v>31.63627118644068</v>
      </c>
      <c r="E488" t="n">
        <v>2.076440677966101</v>
      </c>
    </row>
    <row r="489">
      <c r="A489" t="inlineStr">
        <is>
          <t>002557</t>
        </is>
      </c>
      <c r="B489" t="n">
        <v>0.008641120805751872</v>
      </c>
      <c r="C489" t="n">
        <v>86.82926829268294</v>
      </c>
      <c r="D489" t="n">
        <v>49.33989830508475</v>
      </c>
      <c r="E489" t="n">
        <v>1.239118644067797</v>
      </c>
    </row>
    <row r="490">
      <c r="A490" t="inlineStr">
        <is>
          <t>000955</t>
        </is>
      </c>
      <c r="B490" t="n">
        <v>0.001823800794005629</v>
      </c>
      <c r="C490" t="n">
        <v>86.70076726342711</v>
      </c>
      <c r="D490" t="n">
        <v>8.292237288135594</v>
      </c>
      <c r="E490" t="n">
        <v>7.891661016949152</v>
      </c>
    </row>
    <row r="491">
      <c r="A491" t="inlineStr">
        <is>
          <t>002107</t>
        </is>
      </c>
      <c r="B491" t="n">
        <v>0.001965830456637181</v>
      </c>
      <c r="C491" t="n">
        <v>86.66666666666667</v>
      </c>
      <c r="D491" t="n">
        <v>8.304847457627119</v>
      </c>
      <c r="E491" t="n">
        <v>1.778135593220339</v>
      </c>
    </row>
    <row r="492">
      <c r="A492" t="inlineStr">
        <is>
          <t>601698</t>
        </is>
      </c>
      <c r="B492" t="n">
        <v>0.003028557401773308</v>
      </c>
      <c r="C492" t="n">
        <v>86.58892128279885</v>
      </c>
      <c r="D492" t="n">
        <v>17.47996610169492</v>
      </c>
      <c r="E492" t="n">
        <v>8.56128813559322</v>
      </c>
    </row>
    <row r="493">
      <c r="A493" t="inlineStr">
        <is>
          <t>000049</t>
        </is>
      </c>
      <c r="B493" t="n">
        <v>0.004970484241795888</v>
      </c>
      <c r="C493" t="n">
        <v>86.41304347826086</v>
      </c>
      <c r="D493" t="n">
        <v>47.43620338983051</v>
      </c>
      <c r="E493" t="n">
        <v>3.063728813559322</v>
      </c>
    </row>
    <row r="494">
      <c r="A494" t="inlineStr">
        <is>
          <t>601995</t>
        </is>
      </c>
      <c r="B494" t="n">
        <v>0.003250578200320241</v>
      </c>
      <c r="C494" t="n">
        <v>86.39257294429706</v>
      </c>
      <c r="D494" t="n">
        <v>62.49365384615384</v>
      </c>
      <c r="E494" t="n">
        <v>21.05730769230769</v>
      </c>
    </row>
    <row r="495">
      <c r="A495" t="inlineStr">
        <is>
          <t>002043</t>
        </is>
      </c>
      <c r="B495" t="n">
        <v>0.00132173855623538</v>
      </c>
      <c r="C495" t="n">
        <v>86.27450980392157</v>
      </c>
      <c r="D495" t="n">
        <v>8.678508474576271</v>
      </c>
      <c r="E495" t="n">
        <v>2.583220338983051</v>
      </c>
    </row>
    <row r="496">
      <c r="A496" t="inlineStr">
        <is>
          <t>002555</t>
        </is>
      </c>
      <c r="B496" t="n">
        <v>0.005681746582513428</v>
      </c>
      <c r="C496" t="n">
        <v>86.25486922648859</v>
      </c>
      <c r="D496" t="n">
        <v>33.81701694915255</v>
      </c>
      <c r="E496" t="n">
        <v>2.396542372881356</v>
      </c>
    </row>
    <row r="497">
      <c r="A497" t="inlineStr">
        <is>
          <t>601233</t>
        </is>
      </c>
      <c r="B497" t="n">
        <v>0.001794506474243753</v>
      </c>
      <c r="C497" t="n">
        <v>86.15384615384616</v>
      </c>
      <c r="D497" t="n">
        <v>14.71494915254237</v>
      </c>
      <c r="E497" t="n">
        <v>1.630915254237288</v>
      </c>
    </row>
    <row r="498">
      <c r="A498" t="inlineStr">
        <is>
          <t>600519</t>
        </is>
      </c>
      <c r="B498" t="n">
        <v>0.2191455965742597</v>
      </c>
      <c r="C498" t="n">
        <v>86.07210724081892</v>
      </c>
      <c r="D498" t="n">
        <v>1435.451898305085</v>
      </c>
      <c r="E498" t="n">
        <v>0.2621016949152542</v>
      </c>
    </row>
    <row r="499">
      <c r="A499" t="inlineStr">
        <is>
          <t>603881</t>
        </is>
      </c>
      <c r="B499" t="n">
        <v>0.02104091641480934</v>
      </c>
      <c r="C499" t="n">
        <v>85.88722523096529</v>
      </c>
      <c r="D499" t="n">
        <v>64.09498305084746</v>
      </c>
      <c r="E499" t="n">
        <v>3.039864406779661</v>
      </c>
    </row>
    <row r="500">
      <c r="A500" t="inlineStr">
        <is>
          <t>600336</t>
        </is>
      </c>
      <c r="B500" t="n">
        <v>0.00158703193378685</v>
      </c>
      <c r="C500" t="n">
        <v>85.84686774941997</v>
      </c>
      <c r="D500" t="n">
        <v>6.313220338983051</v>
      </c>
      <c r="E500" t="n">
        <v>4.178305084745762</v>
      </c>
    </row>
    <row r="501">
      <c r="A501" t="inlineStr">
        <is>
          <t>600655</t>
        </is>
      </c>
      <c r="B501" t="n">
        <v>0.0007394114228551146</v>
      </c>
      <c r="C501" t="n">
        <v>85.26727509778358</v>
      </c>
      <c r="D501" t="n">
        <v>8.448644067796611</v>
      </c>
      <c r="E501" t="n">
        <v>0.831728813559322</v>
      </c>
    </row>
    <row r="502">
      <c r="A502" t="inlineStr">
        <is>
          <t>000626</t>
        </is>
      </c>
      <c r="B502" t="n">
        <v>0.001570716211396959</v>
      </c>
      <c r="C502" t="n">
        <v>85.25469168900806</v>
      </c>
      <c r="D502" t="n">
        <v>7.953220338983051</v>
      </c>
      <c r="E502" t="n">
        <v>0.9309830508474576</v>
      </c>
    </row>
    <row r="503">
      <c r="A503" t="inlineStr">
        <is>
          <t>600246</t>
        </is>
      </c>
      <c r="B503" t="n">
        <v>0.001346639307815193</v>
      </c>
      <c r="C503" t="n">
        <v>85.16624040920715</v>
      </c>
      <c r="D503" t="n">
        <v>6.913525423728814</v>
      </c>
      <c r="E503" t="n">
        <v>0.7668474576271186</v>
      </c>
    </row>
    <row r="504">
      <c r="A504" t="inlineStr">
        <is>
          <t>600956</t>
        </is>
      </c>
      <c r="B504" t="n">
        <v>0.0006817635415214866</v>
      </c>
      <c r="C504" t="n">
        <v>84.71615720524019</v>
      </c>
      <c r="D504" t="n">
        <v>9.537352941176472</v>
      </c>
      <c r="E504" t="n">
        <v>10.72492647058824</v>
      </c>
    </row>
    <row r="505">
      <c r="A505" t="inlineStr">
        <is>
          <t>603131</t>
        </is>
      </c>
      <c r="B505" t="n">
        <v>0.003498350174604922</v>
      </c>
      <c r="C505" t="n">
        <v>84.47387785136129</v>
      </c>
      <c r="D505" t="n">
        <v>19.29379661016949</v>
      </c>
      <c r="E505" t="n">
        <v>2.694203389830508</v>
      </c>
    </row>
    <row r="506">
      <c r="A506" t="inlineStr">
        <is>
          <t>600313</t>
        </is>
      </c>
      <c r="B506" t="n">
        <v>0.0007432297097996734</v>
      </c>
      <c r="C506" t="n">
        <v>83.88278388278387</v>
      </c>
      <c r="D506" t="n">
        <v>3.977254237288136</v>
      </c>
      <c r="E506" t="n">
        <v>6.020576271186441</v>
      </c>
    </row>
    <row r="507">
      <c r="A507" t="inlineStr">
        <is>
          <t>000895</t>
        </is>
      </c>
      <c r="B507" t="n">
        <v>0.007462855021532619</v>
      </c>
      <c r="C507" t="n">
        <v>83.81282495667244</v>
      </c>
      <c r="D507" t="n">
        <v>42.24386440677966</v>
      </c>
      <c r="E507" t="n">
        <v>1.675864406779661</v>
      </c>
    </row>
    <row r="508">
      <c r="A508" t="inlineStr">
        <is>
          <t>688408</t>
        </is>
      </c>
      <c r="B508" t="n">
        <v>0.01643934271896245</v>
      </c>
      <c r="C508" t="n">
        <v>83.67609254498716</v>
      </c>
      <c r="D508" t="n">
        <v>136.2316304347826</v>
      </c>
      <c r="E508" t="n">
        <v>6.162173913043479</v>
      </c>
    </row>
    <row r="509">
      <c r="A509" t="inlineStr">
        <is>
          <t>600999</t>
        </is>
      </c>
      <c r="B509" t="n">
        <v>0.002213485432559183</v>
      </c>
      <c r="C509" t="n">
        <v>83.62009635237439</v>
      </c>
      <c r="D509" t="n">
        <v>18.14403389830509</v>
      </c>
      <c r="E509" t="n">
        <v>0.4816271186440678</v>
      </c>
    </row>
    <row r="510">
      <c r="A510" t="inlineStr">
        <is>
          <t>688006</t>
        </is>
      </c>
      <c r="B510" t="n">
        <v>0.01027253159852215</v>
      </c>
      <c r="C510" t="n">
        <v>83.09826046074285</v>
      </c>
      <c r="D510" t="n">
        <v>49.55369491525424</v>
      </c>
      <c r="E510" t="n">
        <v>5.336508474576271</v>
      </c>
    </row>
    <row r="511">
      <c r="A511" t="inlineStr">
        <is>
          <t>600817</t>
        </is>
      </c>
      <c r="B511" t="n">
        <v>0.001658661449163333</v>
      </c>
      <c r="C511" t="n">
        <v>82.89124668435012</v>
      </c>
      <c r="D511" t="n">
        <v>10.34677966101695</v>
      </c>
      <c r="E511" t="n">
        <v>0.810542372881356</v>
      </c>
    </row>
    <row r="512">
      <c r="A512" t="inlineStr">
        <is>
          <t>603970</t>
        </is>
      </c>
      <c r="B512" t="n">
        <v>0.001793271886557273</v>
      </c>
      <c r="C512" t="n">
        <v>82.75862068965519</v>
      </c>
      <c r="D512" t="n">
        <v>15.49738983050847</v>
      </c>
      <c r="E512" t="n">
        <v>4.401966101694915</v>
      </c>
    </row>
    <row r="513">
      <c r="A513" t="inlineStr">
        <is>
          <t>600391</t>
        </is>
      </c>
      <c r="B513" t="n">
        <v>0.003542071390168147</v>
      </c>
      <c r="C513" t="n">
        <v>82.28454172366622</v>
      </c>
      <c r="D513" t="n">
        <v>20.00576271186441</v>
      </c>
      <c r="E513" t="n">
        <v>4.176644067796611</v>
      </c>
    </row>
    <row r="514">
      <c r="A514" t="inlineStr">
        <is>
          <t>603198</t>
        </is>
      </c>
      <c r="B514" t="n">
        <v>0.006134654535072699</v>
      </c>
      <c r="C514" t="n">
        <v>82.02519379844961</v>
      </c>
      <c r="D514" t="n">
        <v>22.06850847457627</v>
      </c>
      <c r="E514" t="n">
        <v>1.512305084745763</v>
      </c>
    </row>
    <row r="515">
      <c r="A515" t="inlineStr">
        <is>
          <t>002607</t>
        </is>
      </c>
      <c r="B515" t="n">
        <v>0.007336616629216653</v>
      </c>
      <c r="C515" t="n">
        <v>81.93319838056681</v>
      </c>
      <c r="D515" t="n">
        <v>28.02827118644068</v>
      </c>
      <c r="E515" t="n">
        <v>1.54528813559322</v>
      </c>
    </row>
    <row r="516">
      <c r="A516" t="inlineStr">
        <is>
          <t>002919</t>
        </is>
      </c>
      <c r="B516" t="n">
        <v>0.02534859878354731</v>
      </c>
      <c r="C516" t="n">
        <v>81.81818181818184</v>
      </c>
      <c r="D516" t="n">
        <v>25.2091186440678</v>
      </c>
      <c r="E516" t="n">
        <v>8.629966101694915</v>
      </c>
    </row>
    <row r="517">
      <c r="A517" t="inlineStr">
        <is>
          <t>000615</t>
        </is>
      </c>
      <c r="B517" t="n">
        <v>0.0006665562436847434</v>
      </c>
      <c r="C517" t="n">
        <v>81.42292490118579</v>
      </c>
      <c r="D517" t="n">
        <v>4.576033898305084</v>
      </c>
      <c r="E517" t="n">
        <v>2.362338983050848</v>
      </c>
    </row>
    <row r="518">
      <c r="A518" t="inlineStr">
        <is>
          <t>600118</t>
        </is>
      </c>
      <c r="B518" t="n">
        <v>0.003536568031686619</v>
      </c>
      <c r="C518" t="n">
        <v>81.07588856868398</v>
      </c>
      <c r="D518" t="n">
        <v>31.52552542372882</v>
      </c>
      <c r="E518" t="n">
        <v>2.285016949152542</v>
      </c>
    </row>
    <row r="519">
      <c r="A519" t="inlineStr">
        <is>
          <t>002126</t>
        </is>
      </c>
      <c r="B519" t="n">
        <v>0.001848279953098083</v>
      </c>
      <c r="C519" t="n">
        <v>81.05726872246697</v>
      </c>
      <c r="D519" t="n">
        <v>10.98922033898305</v>
      </c>
      <c r="E519" t="n">
        <v>2.97128813559322</v>
      </c>
    </row>
    <row r="520">
      <c r="A520" t="inlineStr">
        <is>
          <t>603536</t>
        </is>
      </c>
      <c r="B520" t="n">
        <v>0.002229585667804636</v>
      </c>
      <c r="C520" t="n">
        <v>80.99717779868294</v>
      </c>
      <c r="D520" t="n">
        <v>15.93420338983051</v>
      </c>
      <c r="E520" t="n">
        <v>10.04481355932204</v>
      </c>
    </row>
    <row r="521">
      <c r="A521" t="inlineStr">
        <is>
          <t>600779</t>
        </is>
      </c>
      <c r="B521" t="n">
        <v>0.00992563363530489</v>
      </c>
      <c r="C521" t="n">
        <v>80.68818867195051</v>
      </c>
      <c r="D521" t="n">
        <v>59.11559322033899</v>
      </c>
      <c r="E521" t="n">
        <v>1.164474576271186</v>
      </c>
    </row>
    <row r="522">
      <c r="A522" t="inlineStr">
        <is>
          <t>600480</t>
        </is>
      </c>
      <c r="B522" t="n">
        <v>0.001344083810036612</v>
      </c>
      <c r="C522" t="n">
        <v>80.25751072961373</v>
      </c>
      <c r="D522" t="n">
        <v>7.630271186440679</v>
      </c>
      <c r="E522" t="n">
        <v>2.243254237288136</v>
      </c>
    </row>
    <row r="523">
      <c r="A523" t="inlineStr">
        <is>
          <t>002851</t>
        </is>
      </c>
      <c r="B523" t="n">
        <v>0.004077434954907075</v>
      </c>
      <c r="C523" t="n">
        <v>80.00000000000003</v>
      </c>
      <c r="D523" t="n">
        <v>26.92132203389831</v>
      </c>
      <c r="E523" t="n">
        <v>2.087084745762712</v>
      </c>
    </row>
    <row r="524">
      <c r="A524" t="inlineStr">
        <is>
          <t>600219</t>
        </is>
      </c>
      <c r="B524" t="n">
        <v>0.0001925014883844923</v>
      </c>
      <c r="C524" t="n">
        <v>79.6116504854369</v>
      </c>
      <c r="D524" t="n">
        <v>2.324271186440678</v>
      </c>
      <c r="E524" t="n">
        <v>0.9825762711864408</v>
      </c>
    </row>
    <row r="525">
      <c r="A525" t="inlineStr">
        <is>
          <t>002432</t>
        </is>
      </c>
      <c r="B525" t="n">
        <v>0.002226867303494351</v>
      </c>
      <c r="C525" t="n">
        <v>79.06066536203522</v>
      </c>
      <c r="D525" t="n">
        <v>9.026542372881355</v>
      </c>
      <c r="E525" t="n">
        <v>4.798677966101695</v>
      </c>
    </row>
    <row r="526">
      <c r="A526" t="inlineStr">
        <is>
          <t>603650</t>
        </is>
      </c>
      <c r="B526" t="n">
        <v>0.01078848958426923</v>
      </c>
      <c r="C526" t="n">
        <v>79</v>
      </c>
      <c r="D526" t="n">
        <v>24.90349152542373</v>
      </c>
      <c r="E526" t="n">
        <v>4.045559322033898</v>
      </c>
    </row>
    <row r="527">
      <c r="A527" t="inlineStr">
        <is>
          <t>600197</t>
        </is>
      </c>
      <c r="B527" t="n">
        <v>0.004202683935699617</v>
      </c>
      <c r="C527" t="n">
        <v>78.84996695307333</v>
      </c>
      <c r="D527" t="n">
        <v>17.86745762711865</v>
      </c>
      <c r="E527" t="n">
        <v>3.322</v>
      </c>
    </row>
    <row r="528">
      <c r="A528" t="inlineStr">
        <is>
          <t>000016</t>
        </is>
      </c>
      <c r="B528" t="n">
        <v>0.0014461617650087</v>
      </c>
      <c r="C528" t="n">
        <v>78.66004962779157</v>
      </c>
      <c r="D528" t="n">
        <v>6.786813559322034</v>
      </c>
      <c r="E528" t="n">
        <v>5.125762711864406</v>
      </c>
    </row>
    <row r="529">
      <c r="A529" t="inlineStr">
        <is>
          <t>600289</t>
        </is>
      </c>
      <c r="B529" t="n">
        <v>0.0005205498925966278</v>
      </c>
      <c r="C529" t="n">
        <v>78.63636363636364</v>
      </c>
      <c r="D529" t="n">
        <v>4.107932203389831</v>
      </c>
      <c r="E529" t="n">
        <v>0.9700677966101695</v>
      </c>
    </row>
    <row r="530">
      <c r="A530" t="inlineStr">
        <is>
          <t>600006</t>
        </is>
      </c>
      <c r="B530" t="n">
        <v>0.001231111978355521</v>
      </c>
      <c r="C530" t="n">
        <v>78.6046511627907</v>
      </c>
      <c r="D530" t="n">
        <v>4.897593220338983</v>
      </c>
      <c r="E530" t="n">
        <v>1.979661016949153</v>
      </c>
    </row>
    <row r="531">
      <c r="A531" t="inlineStr">
        <is>
          <t>002626</t>
        </is>
      </c>
      <c r="B531" t="n">
        <v>0.01270348361211937</v>
      </c>
      <c r="C531" t="n">
        <v>78.27015483182061</v>
      </c>
      <c r="D531" t="n">
        <v>28.72216949152543</v>
      </c>
      <c r="E531" t="n">
        <v>2.169152542372881</v>
      </c>
    </row>
    <row r="532">
      <c r="A532" t="inlineStr">
        <is>
          <t>603712</t>
        </is>
      </c>
      <c r="B532" t="n">
        <v>0.009579906368307085</v>
      </c>
      <c r="C532" t="n">
        <v>78.1934306569343</v>
      </c>
      <c r="D532" t="n">
        <v>34.18264406779661</v>
      </c>
      <c r="E532" t="n">
        <v>2.092677966101695</v>
      </c>
    </row>
    <row r="533">
      <c r="A533" t="inlineStr">
        <is>
          <t>600267</t>
        </is>
      </c>
      <c r="B533" t="n">
        <v>0.002044333016737409</v>
      </c>
      <c r="C533" t="n">
        <v>78.10292633703328</v>
      </c>
      <c r="D533" t="n">
        <v>14.72562711864407</v>
      </c>
      <c r="E533" t="n">
        <v>3.533016949152542</v>
      </c>
    </row>
    <row r="534">
      <c r="A534" t="inlineStr">
        <is>
          <t>603535</t>
        </is>
      </c>
      <c r="B534" t="n">
        <v>0.02039814420057204</v>
      </c>
      <c r="C534" t="n">
        <v>77.55637126376507</v>
      </c>
      <c r="D534" t="n">
        <v>26.5744406779661</v>
      </c>
      <c r="E534" t="n">
        <v>2.559966101694915</v>
      </c>
    </row>
    <row r="535">
      <c r="A535" t="inlineStr">
        <is>
          <t>002928</t>
        </is>
      </c>
      <c r="B535" t="n">
        <v>0.001825899475160524</v>
      </c>
      <c r="C535" t="n">
        <v>77.37430167597763</v>
      </c>
      <c r="D535" t="n">
        <v>10.16664406779661</v>
      </c>
      <c r="E535" t="n">
        <v>4.243254237288135</v>
      </c>
    </row>
    <row r="536">
      <c r="A536" t="inlineStr">
        <is>
          <t>600926</t>
        </is>
      </c>
      <c r="B536" t="n">
        <v>0.001996927627795491</v>
      </c>
      <c r="C536" t="n">
        <v>77.34104046242774</v>
      </c>
      <c r="D536" t="n">
        <v>10.26701694915254</v>
      </c>
      <c r="E536" t="n">
        <v>0.6075254237288136</v>
      </c>
    </row>
    <row r="537">
      <c r="A537" t="inlineStr">
        <is>
          <t>603939</t>
        </is>
      </c>
      <c r="B537" t="n">
        <v>0.0135268643834733</v>
      </c>
      <c r="C537" t="n">
        <v>77.18398411647918</v>
      </c>
      <c r="D537" t="n">
        <v>77.58891525423729</v>
      </c>
      <c r="E537" t="n">
        <v>0.7130169491525423</v>
      </c>
    </row>
    <row r="538">
      <c r="A538" t="inlineStr">
        <is>
          <t>002382</t>
        </is>
      </c>
      <c r="B538" t="n">
        <v>0.006276870347406834</v>
      </c>
      <c r="C538" t="n">
        <v>77.14285714285711</v>
      </c>
      <c r="D538" t="n">
        <v>20.67935593220339</v>
      </c>
      <c r="E538" t="n">
        <v>4.131966101694916</v>
      </c>
    </row>
    <row r="539">
      <c r="A539" t="inlineStr">
        <is>
          <t>600739</t>
        </is>
      </c>
      <c r="B539" t="n">
        <v>0.00342681494985508</v>
      </c>
      <c r="C539" t="n">
        <v>77.08333333333333</v>
      </c>
      <c r="D539" t="n">
        <v>20.53366101694915</v>
      </c>
      <c r="E539" t="n">
        <v>1.623694915254237</v>
      </c>
    </row>
    <row r="540">
      <c r="A540" t="inlineStr">
        <is>
          <t>600529</t>
        </is>
      </c>
      <c r="B540" t="n">
        <v>0.01025333424726733</v>
      </c>
      <c r="C540" t="n">
        <v>77.03999999999999</v>
      </c>
      <c r="D540" t="n">
        <v>41.46894915254237</v>
      </c>
      <c r="E540" t="n">
        <v>2.521694915254237</v>
      </c>
    </row>
    <row r="541">
      <c r="A541" t="inlineStr">
        <is>
          <t>002028</t>
        </is>
      </c>
      <c r="B541" t="n">
        <v>0.003275728716087862</v>
      </c>
      <c r="C541" t="n">
        <v>76.97314890154598</v>
      </c>
      <c r="D541" t="n">
        <v>19.66332203389831</v>
      </c>
      <c r="E541" t="n">
        <v>4.096440677966102</v>
      </c>
    </row>
    <row r="542">
      <c r="A542" t="inlineStr">
        <is>
          <t>600330</t>
        </is>
      </c>
      <c r="B542" t="n">
        <v>0.0009127056304435265</v>
      </c>
      <c r="C542" t="n">
        <v>76.73267326732676</v>
      </c>
      <c r="D542" t="n">
        <v>9.180949152542373</v>
      </c>
      <c r="E542" t="n">
        <v>3.716745762711865</v>
      </c>
    </row>
    <row r="543">
      <c r="A543" t="inlineStr">
        <is>
          <t>600597</t>
        </is>
      </c>
      <c r="B543" t="n">
        <v>0.002095822853655273</v>
      </c>
      <c r="C543" t="n">
        <v>76.4159702878366</v>
      </c>
      <c r="D543" t="n">
        <v>14.45654237288136</v>
      </c>
      <c r="E543" t="n">
        <v>1.643525423728814</v>
      </c>
    </row>
    <row r="544">
      <c r="A544" t="inlineStr">
        <is>
          <t>000488</t>
        </is>
      </c>
      <c r="B544" t="n">
        <v>0.0002896450191512502</v>
      </c>
      <c r="C544" t="n">
        <v>76.09147609147612</v>
      </c>
      <c r="D544" t="n">
        <v>5.288372881355932</v>
      </c>
      <c r="E544" t="n">
        <v>2.123864406779661</v>
      </c>
    </row>
    <row r="545">
      <c r="A545" t="inlineStr">
        <is>
          <t>600511</t>
        </is>
      </c>
      <c r="B545" t="n">
        <v>0.007545196347413286</v>
      </c>
      <c r="C545" t="n">
        <v>75.77741407528642</v>
      </c>
      <c r="D545" t="n">
        <v>35.86833898305085</v>
      </c>
      <c r="E545" t="n">
        <v>4.701220338983052</v>
      </c>
    </row>
    <row r="546">
      <c r="A546" t="inlineStr">
        <is>
          <t>600607</t>
        </is>
      </c>
      <c r="B546" t="n">
        <v>0.006958342055506018</v>
      </c>
      <c r="C546" t="n">
        <v>74.4807121661721</v>
      </c>
      <c r="D546" t="n">
        <v>15.15362711864407</v>
      </c>
      <c r="E546" t="n">
        <v>0</v>
      </c>
    </row>
    <row r="547">
      <c r="A547" t="inlineStr">
        <is>
          <t>603987</t>
        </is>
      </c>
      <c r="B547" t="n">
        <v>0.003557170280811548</v>
      </c>
      <c r="C547" t="n">
        <v>74.29274292742927</v>
      </c>
      <c r="D547" t="n">
        <v>13.35552542372882</v>
      </c>
      <c r="E547" t="n">
        <v>2.663491525423729</v>
      </c>
    </row>
    <row r="548">
      <c r="A548" t="inlineStr">
        <is>
          <t>600877</t>
        </is>
      </c>
      <c r="B548" t="n">
        <v>0.0005525945931059899</v>
      </c>
      <c r="C548" t="n">
        <v>74.19354838709677</v>
      </c>
      <c r="D548" t="n">
        <v>6.306610169491527</v>
      </c>
      <c r="E548" t="n">
        <v>1.06335593220339</v>
      </c>
    </row>
    <row r="549">
      <c r="A549" t="inlineStr">
        <is>
          <t>688133</t>
        </is>
      </c>
      <c r="B549" t="n">
        <v>0.01293828716157934</v>
      </c>
      <c r="C549" t="n">
        <v>73.8570996064184</v>
      </c>
      <c r="D549" t="n">
        <v>110.7456603773585</v>
      </c>
      <c r="E549" t="n">
        <v>14.48339622641509</v>
      </c>
    </row>
    <row r="550">
      <c r="A550" t="inlineStr">
        <is>
          <t>000830</t>
        </is>
      </c>
      <c r="B550" t="n">
        <v>0.001224513444128832</v>
      </c>
      <c r="C550" t="n">
        <v>73.17073170731707</v>
      </c>
      <c r="D550" t="n">
        <v>9.535796610169491</v>
      </c>
      <c r="E550" t="n">
        <v>2.202915254237288</v>
      </c>
    </row>
    <row r="551">
      <c r="A551" t="inlineStr">
        <is>
          <t>600733</t>
        </is>
      </c>
      <c r="B551" t="n">
        <v>0.0005226762005635446</v>
      </c>
      <c r="C551" t="n">
        <v>73.05605786618446</v>
      </c>
      <c r="D551" t="n">
        <v>6.539864406779662</v>
      </c>
      <c r="E551" t="n">
        <v>1.872033898305085</v>
      </c>
    </row>
    <row r="552">
      <c r="A552" t="inlineStr">
        <is>
          <t>002837</t>
        </is>
      </c>
      <c r="B552" t="n">
        <v>0.006347150736617953</v>
      </c>
      <c r="C552" t="n">
        <v>73.01451750640477</v>
      </c>
      <c r="D552" t="n">
        <v>22.20854237288136</v>
      </c>
      <c r="E552" t="n">
        <v>3.16335593220339</v>
      </c>
    </row>
    <row r="553">
      <c r="A553" t="inlineStr">
        <is>
          <t>600707</t>
        </is>
      </c>
      <c r="B553" t="n">
        <v>0.0005244461517220024</v>
      </c>
      <c r="C553" t="n">
        <v>72.81105990783409</v>
      </c>
      <c r="D553" t="n">
        <v>4.538406779661017</v>
      </c>
      <c r="E553" t="n">
        <v>2.154847457627119</v>
      </c>
    </row>
    <row r="554">
      <c r="A554" t="inlineStr">
        <is>
          <t>000015</t>
        </is>
      </c>
      <c r="B554" t="n">
        <v>0.00056586443539148</v>
      </c>
      <c r="C554" t="n">
        <v>72.54408060453399</v>
      </c>
      <c r="D554" t="n">
        <v>5.43542372881356</v>
      </c>
      <c r="E554" t="n">
        <v>0</v>
      </c>
    </row>
    <row r="555">
      <c r="A555" t="inlineStr">
        <is>
          <t>600887</t>
        </is>
      </c>
      <c r="B555" t="n">
        <v>0.003194316361311783</v>
      </c>
      <c r="C555" t="n">
        <v>72.36608726498758</v>
      </c>
      <c r="D555" t="n">
        <v>33.62023728813559</v>
      </c>
      <c r="E555" t="n">
        <v>1.000237288135593</v>
      </c>
    </row>
    <row r="556">
      <c r="A556" t="inlineStr">
        <is>
          <t>002286</t>
        </is>
      </c>
      <c r="B556" t="n">
        <v>0.005908876442948277</v>
      </c>
      <c r="C556" t="n">
        <v>72.33676975945016</v>
      </c>
      <c r="D556" t="n">
        <v>9.965593220338985</v>
      </c>
      <c r="E556" t="n">
        <v>4.27206779661017</v>
      </c>
    </row>
    <row r="557">
      <c r="A557" t="inlineStr">
        <is>
          <t>000916</t>
        </is>
      </c>
      <c r="B557" t="n">
        <v>0.002447911076263332</v>
      </c>
      <c r="C557" t="n">
        <v>72.265625</v>
      </c>
      <c r="D557" t="n">
        <v>6.320983050847458</v>
      </c>
      <c r="E557" t="n">
        <v>1.869084745762712</v>
      </c>
    </row>
    <row r="558">
      <c r="A558" t="inlineStr">
        <is>
          <t>603733</t>
        </is>
      </c>
      <c r="B558" t="n">
        <v>0.003073597997324906</v>
      </c>
      <c r="C558" t="n">
        <v>72.02595529920693</v>
      </c>
      <c r="D558" t="n">
        <v>17.74650847457627</v>
      </c>
      <c r="E558" t="n">
        <v>8.692033898305086</v>
      </c>
    </row>
    <row r="559">
      <c r="A559" t="inlineStr">
        <is>
          <t>002250</t>
        </is>
      </c>
      <c r="B559" t="n">
        <v>0.003714751603537443</v>
      </c>
      <c r="C559" t="n">
        <v>72.02337472607745</v>
      </c>
      <c r="D559" t="n">
        <v>20.22681355932203</v>
      </c>
      <c r="E559" t="n">
        <v>0.8312203389830509</v>
      </c>
    </row>
    <row r="560">
      <c r="A560" t="inlineStr">
        <is>
          <t>603855</t>
        </is>
      </c>
      <c r="B560" t="n">
        <v>0.004780213339111313</v>
      </c>
      <c r="C560" t="n">
        <v>71.73144876325088</v>
      </c>
      <c r="D560" t="n">
        <v>13.65176271186441</v>
      </c>
      <c r="E560" t="n">
        <v>1.46664406779661</v>
      </c>
    </row>
    <row r="561">
      <c r="A561" t="inlineStr">
        <is>
          <t>000903</t>
        </is>
      </c>
      <c r="B561" t="n">
        <v>0.002097149988384006</v>
      </c>
      <c r="C561" t="n">
        <v>71.25000000000001</v>
      </c>
      <c r="D561" t="n">
        <v>4.773898305084746</v>
      </c>
      <c r="E561" t="n">
        <v>3.374881355932204</v>
      </c>
    </row>
    <row r="562">
      <c r="A562" t="inlineStr">
        <is>
          <t>002661</t>
        </is>
      </c>
      <c r="B562" t="n">
        <v>0.003882360232447615</v>
      </c>
      <c r="C562" t="n">
        <v>71.19658119658121</v>
      </c>
      <c r="D562" t="n">
        <v>18.0733220338983</v>
      </c>
      <c r="E562" t="n">
        <v>3.279932203389831</v>
      </c>
    </row>
    <row r="563">
      <c r="A563" t="inlineStr">
        <is>
          <t>600089</t>
        </is>
      </c>
      <c r="B563" t="n">
        <v>0.0005827972764101373</v>
      </c>
      <c r="C563" t="n">
        <v>70.76677316293929</v>
      </c>
      <c r="D563" t="n">
        <v>7.595966101694915</v>
      </c>
      <c r="E563" t="n">
        <v>1.931322033898305</v>
      </c>
    </row>
    <row r="564">
      <c r="A564" t="inlineStr">
        <is>
          <t>600521</t>
        </is>
      </c>
      <c r="B564" t="n">
        <v>0.009003299887207643</v>
      </c>
      <c r="C564" t="n">
        <v>70.48406139315229</v>
      </c>
      <c r="D564" t="n">
        <v>27.46661016949152</v>
      </c>
      <c r="E564" t="n">
        <v>1.726813559322034</v>
      </c>
    </row>
    <row r="565">
      <c r="A565" t="inlineStr">
        <is>
          <t>603439</t>
        </is>
      </c>
      <c r="B565" t="n">
        <v>0.005204818179154497</v>
      </c>
      <c r="C565" t="n">
        <v>70.41587901701325</v>
      </c>
      <c r="D565" t="n">
        <v>26.95382857142857</v>
      </c>
      <c r="E565" t="n">
        <v>14.96022857142857</v>
      </c>
    </row>
    <row r="566">
      <c r="A566" t="inlineStr">
        <is>
          <t>000739</t>
        </is>
      </c>
      <c r="B566" t="n">
        <v>0.003488030223605925</v>
      </c>
      <c r="C566" t="n">
        <v>70.10869565217391</v>
      </c>
      <c r="D566" t="n">
        <v>19.50437288135593</v>
      </c>
      <c r="E566" t="n">
        <v>1.277016949152542</v>
      </c>
    </row>
    <row r="567">
      <c r="A567" t="inlineStr">
        <is>
          <t>600223</t>
        </is>
      </c>
      <c r="B567" t="n">
        <v>0.002143433952558847</v>
      </c>
      <c r="C567" t="n">
        <v>69.91452991452991</v>
      </c>
      <c r="D567" t="n">
        <v>9.219118644067798</v>
      </c>
      <c r="E567" t="n">
        <v>4.014271186440678</v>
      </c>
    </row>
    <row r="568">
      <c r="A568" t="inlineStr">
        <is>
          <t>002402</t>
        </is>
      </c>
      <c r="B568" t="n">
        <v>0.001033553523816714</v>
      </c>
      <c r="C568" t="n">
        <v>68.81903143585389</v>
      </c>
      <c r="D568" t="n">
        <v>15.17718644067797</v>
      </c>
      <c r="E568" t="n">
        <v>5.169254237288135</v>
      </c>
    </row>
    <row r="569">
      <c r="A569" t="inlineStr">
        <is>
          <t>002501</t>
        </is>
      </c>
      <c r="B569" t="n">
        <v>0.0001819687864360044</v>
      </c>
      <c r="C569" t="n">
        <v>68.65671641791042</v>
      </c>
      <c r="D569" t="n">
        <v>1.660271186440678</v>
      </c>
      <c r="E569" t="n">
        <v>1.017966101694915</v>
      </c>
    </row>
    <row r="570">
      <c r="A570" t="inlineStr">
        <is>
          <t>601216</t>
        </is>
      </c>
      <c r="B570" t="n">
        <v>0.004436049479497778</v>
      </c>
      <c r="C570" t="n">
        <v>68.58237547892723</v>
      </c>
      <c r="D570" t="n">
        <v>4.286474576271186</v>
      </c>
      <c r="E570" t="n">
        <v>1.817593220338983</v>
      </c>
    </row>
    <row r="571">
      <c r="A571" t="inlineStr">
        <is>
          <t>600165</t>
        </is>
      </c>
      <c r="B571" t="n">
        <v>0.001782571771367528</v>
      </c>
      <c r="C571" t="n">
        <v>68.503937007874</v>
      </c>
      <c r="D571" t="n">
        <v>5.574915254237288</v>
      </c>
      <c r="E571" t="n">
        <v>3.762779661016949</v>
      </c>
    </row>
    <row r="572">
      <c r="A572" t="inlineStr">
        <is>
          <t>601877</t>
        </is>
      </c>
      <c r="B572" t="n">
        <v>0.002186437428798765</v>
      </c>
      <c r="C572" t="n">
        <v>68.50358422939067</v>
      </c>
      <c r="D572" t="n">
        <v>28.03491525423729</v>
      </c>
      <c r="E572" t="n">
        <v>0.5264745762711864</v>
      </c>
    </row>
    <row r="573">
      <c r="A573" t="inlineStr">
        <is>
          <t>603306</t>
        </is>
      </c>
      <c r="B573" t="n">
        <v>0.002441847963963001</v>
      </c>
      <c r="C573" t="n">
        <v>68.46095526914328</v>
      </c>
      <c r="D573" t="n">
        <v>16.14091525423729</v>
      </c>
      <c r="E573" t="n">
        <v>1.195423728813559</v>
      </c>
    </row>
    <row r="574">
      <c r="A574" t="inlineStr">
        <is>
          <t>002726</t>
        </is>
      </c>
      <c r="B574" t="n">
        <v>0.002371030679881357</v>
      </c>
      <c r="C574" t="n">
        <v>68.41432225063937</v>
      </c>
      <c r="D574" t="n">
        <v>9.299932203389831</v>
      </c>
      <c r="E574" t="n">
        <v>2.452237288135593</v>
      </c>
    </row>
    <row r="575">
      <c r="A575" t="inlineStr">
        <is>
          <t>000538</t>
        </is>
      </c>
      <c r="B575" t="n">
        <v>0.007073725237455567</v>
      </c>
      <c r="C575" t="n">
        <v>68.40215439856372</v>
      </c>
      <c r="D575" t="n">
        <v>94.46711864406781</v>
      </c>
      <c r="E575" t="n">
        <v>1.117084745762712</v>
      </c>
    </row>
    <row r="576">
      <c r="A576" t="inlineStr">
        <is>
          <t>603686</t>
        </is>
      </c>
      <c r="B576" t="n">
        <v>0.005761080964582174</v>
      </c>
      <c r="C576" t="n">
        <v>68.28322017458778</v>
      </c>
      <c r="D576" t="n">
        <v>17.95766101694915</v>
      </c>
      <c r="E576" t="n">
        <v>2.72006779661017</v>
      </c>
    </row>
    <row r="577">
      <c r="A577" t="inlineStr">
        <is>
          <t>002487</t>
        </is>
      </c>
      <c r="B577" t="n">
        <v>0.001962891064452716</v>
      </c>
      <c r="C577" t="n">
        <v>67.64091858037577</v>
      </c>
      <c r="D577" t="n">
        <v>6.723999999999999</v>
      </c>
      <c r="E577" t="n">
        <v>2.461457627118644</v>
      </c>
    </row>
    <row r="578">
      <c r="A578" t="inlineStr">
        <is>
          <t>002400</t>
        </is>
      </c>
      <c r="B578" t="n">
        <v>0.004371836740904823</v>
      </c>
      <c r="C578" t="n">
        <v>67.49116607773853</v>
      </c>
      <c r="D578" t="n">
        <v>5.856237288135594</v>
      </c>
      <c r="E578" t="n">
        <v>8.871830508474575</v>
      </c>
    </row>
    <row r="579">
      <c r="A579" t="inlineStr">
        <is>
          <t>002416</t>
        </is>
      </c>
      <c r="B579" t="n">
        <v>0.0008187590476272997</v>
      </c>
      <c r="C579" t="n">
        <v>67.30769230769231</v>
      </c>
      <c r="D579" t="n">
        <v>7.837898305084747</v>
      </c>
      <c r="E579" t="n">
        <v>2.345050847457627</v>
      </c>
    </row>
    <row r="580">
      <c r="A580" t="inlineStr">
        <is>
          <t>603916</t>
        </is>
      </c>
      <c r="B580" t="n">
        <v>0.005720683435505339</v>
      </c>
      <c r="C580" t="n">
        <v>67.26105563480742</v>
      </c>
      <c r="D580" t="n">
        <v>23.68633898305085</v>
      </c>
      <c r="E580" t="n">
        <v>3.450305084745763</v>
      </c>
    </row>
    <row r="581">
      <c r="A581" t="inlineStr">
        <is>
          <t>688021</t>
        </is>
      </c>
      <c r="B581" t="n">
        <v>0.01692801839548372</v>
      </c>
      <c r="C581" t="n">
        <v>67.22205392305365</v>
      </c>
      <c r="D581" t="n">
        <v>52.22862542955328</v>
      </c>
      <c r="E581" t="n">
        <v>7.145876288659795</v>
      </c>
    </row>
    <row r="582">
      <c r="A582" t="inlineStr">
        <is>
          <t>600976</t>
        </is>
      </c>
      <c r="B582" t="n">
        <v>0.004318516469852988</v>
      </c>
      <c r="C582" t="n">
        <v>67.14975845410629</v>
      </c>
      <c r="D582" t="n">
        <v>20.68813559322034</v>
      </c>
      <c r="E582" t="n">
        <v>1.554101694915254</v>
      </c>
    </row>
    <row r="583">
      <c r="A583" t="inlineStr">
        <is>
          <t>002407</t>
        </is>
      </c>
      <c r="B583" t="n">
        <v>0.0014929411285191</v>
      </c>
      <c r="C583" t="n">
        <v>66.90391459074733</v>
      </c>
      <c r="D583" t="n">
        <v>12.88210169491525</v>
      </c>
      <c r="E583" t="n">
        <v>5.829796610169492</v>
      </c>
    </row>
    <row r="584">
      <c r="A584" t="inlineStr">
        <is>
          <t>000589</t>
        </is>
      </c>
      <c r="B584" t="n">
        <v>0.000752792643619852</v>
      </c>
      <c r="C584" t="n">
        <v>66.5893271461717</v>
      </c>
      <c r="D584" t="n">
        <v>4.979389830508475</v>
      </c>
      <c r="E584" t="n">
        <v>2.119796610169492</v>
      </c>
    </row>
    <row r="585">
      <c r="A585" t="inlineStr">
        <is>
          <t>002481</t>
        </is>
      </c>
      <c r="B585" t="n">
        <v>0.003360725418689339</v>
      </c>
      <c r="C585" t="n">
        <v>66.57789613848202</v>
      </c>
      <c r="D585" t="n">
        <v>13.21040677966102</v>
      </c>
      <c r="E585" t="n">
        <v>3.325050847457627</v>
      </c>
    </row>
    <row r="586">
      <c r="A586" t="inlineStr">
        <is>
          <t>000767</t>
        </is>
      </c>
      <c r="B586" t="n">
        <v>0.0002091596100947217</v>
      </c>
      <c r="C586" t="n">
        <v>66.53061224489795</v>
      </c>
      <c r="D586" t="n">
        <v>2.47457627118644</v>
      </c>
      <c r="E586" t="n">
        <v>0.7068813559322032</v>
      </c>
    </row>
    <row r="587">
      <c r="A587" t="inlineStr">
        <is>
          <t>002650</t>
        </is>
      </c>
      <c r="B587" t="n">
        <v>0.001882664821364353</v>
      </c>
      <c r="C587" t="n">
        <v>66.13756613756617</v>
      </c>
      <c r="D587" t="n">
        <v>5.365864406779661</v>
      </c>
      <c r="E587" t="n">
        <v>3.374</v>
      </c>
    </row>
    <row r="588">
      <c r="A588" t="inlineStr">
        <is>
          <t>000877</t>
        </is>
      </c>
      <c r="B588" t="n">
        <v>0.003362320007018276</v>
      </c>
      <c r="C588" t="n">
        <v>65.73982125124131</v>
      </c>
      <c r="D588" t="n">
        <v>13.89376271186441</v>
      </c>
      <c r="E588" t="n">
        <v>3.435796610169491</v>
      </c>
    </row>
    <row r="589">
      <c r="A589" t="inlineStr">
        <is>
          <t>000837</t>
        </is>
      </c>
      <c r="B589" t="n">
        <v>0.0007593424982233437</v>
      </c>
      <c r="C589" t="n">
        <v>65.56603773584904</v>
      </c>
      <c r="D589" t="n">
        <v>4.861355932203391</v>
      </c>
      <c r="E589" t="n">
        <v>1.178813559322034</v>
      </c>
    </row>
    <row r="590">
      <c r="A590" t="inlineStr">
        <is>
          <t>600095</t>
        </is>
      </c>
      <c r="B590" t="n">
        <v>0.00240784848904808</v>
      </c>
      <c r="C590" t="n">
        <v>65.55555555555557</v>
      </c>
      <c r="D590" t="n">
        <v>11.68803389830509</v>
      </c>
      <c r="E590" t="n">
        <v>9.874847457627119</v>
      </c>
    </row>
    <row r="591">
      <c r="A591" t="inlineStr">
        <is>
          <t>600462</t>
        </is>
      </c>
      <c r="B591" t="n">
        <v>0.0002526085926830598</v>
      </c>
      <c r="C591" t="n">
        <v>65.51724137931035</v>
      </c>
      <c r="D591" t="n">
        <v>1.860949152542373</v>
      </c>
      <c r="E591" t="n">
        <v>1.553254237288136</v>
      </c>
    </row>
    <row r="592">
      <c r="A592" t="inlineStr">
        <is>
          <t>603225</t>
        </is>
      </c>
      <c r="B592" t="n">
        <v>0.0004404365238390038</v>
      </c>
      <c r="C592" t="n">
        <v>65.44968833481744</v>
      </c>
      <c r="D592" t="n">
        <v>11.27694915254237</v>
      </c>
      <c r="E592" t="n">
        <v>0.9862033898305085</v>
      </c>
    </row>
    <row r="593">
      <c r="A593" t="inlineStr">
        <is>
          <t>688396</t>
        </is>
      </c>
      <c r="B593" t="n">
        <v>0.007165843050440569</v>
      </c>
      <c r="C593" t="n">
        <v>65.22153406383993</v>
      </c>
      <c r="D593" t="n">
        <v>49.69728110599078</v>
      </c>
      <c r="E593" t="n">
        <v>8.863225806451613</v>
      </c>
    </row>
    <row r="594">
      <c r="A594" t="inlineStr">
        <is>
          <t>603787</t>
        </is>
      </c>
      <c r="B594" t="n">
        <v>0.01191566296142473</v>
      </c>
      <c r="C594" t="n">
        <v>65.10443199184921</v>
      </c>
      <c r="D594" t="n">
        <v>19.95244067796611</v>
      </c>
      <c r="E594" t="n">
        <v>5.206237288135593</v>
      </c>
    </row>
    <row r="595">
      <c r="A595" t="inlineStr">
        <is>
          <t>603920</t>
        </is>
      </c>
      <c r="B595" t="n">
        <v>0.002864790198827223</v>
      </c>
      <c r="C595" t="n">
        <v>65.07832898172323</v>
      </c>
      <c r="D595" t="n">
        <v>23.53071186440678</v>
      </c>
      <c r="E595" t="n">
        <v>5.313661016949152</v>
      </c>
    </row>
    <row r="596">
      <c r="A596" t="inlineStr">
        <is>
          <t>603589</t>
        </is>
      </c>
      <c r="B596" t="n">
        <v>0.005015351969709881</v>
      </c>
      <c r="C596" t="n">
        <v>64.99999999999999</v>
      </c>
      <c r="D596" t="n">
        <v>51.78613559322034</v>
      </c>
      <c r="E596" t="n">
        <v>1.355322033898305</v>
      </c>
    </row>
    <row r="597">
      <c r="A597" t="inlineStr">
        <is>
          <t>000039</t>
        </is>
      </c>
      <c r="B597" t="n">
        <v>0.002457277758078866</v>
      </c>
      <c r="C597" t="n">
        <v>64.96881496881497</v>
      </c>
      <c r="D597" t="n">
        <v>9.69806779661017</v>
      </c>
      <c r="E597" t="n">
        <v>1.013966101694916</v>
      </c>
    </row>
    <row r="598">
      <c r="A598" t="inlineStr">
        <is>
          <t>000981</t>
        </is>
      </c>
      <c r="B598" t="n">
        <v>0.0002071437321901038</v>
      </c>
      <c r="C598" t="n">
        <v>64.88549618320612</v>
      </c>
      <c r="D598" t="n">
        <v>1.630983050847458</v>
      </c>
      <c r="E598" t="n">
        <v>0.7650169491525423</v>
      </c>
    </row>
    <row r="599">
      <c r="A599" t="inlineStr">
        <is>
          <t>603599</t>
        </is>
      </c>
      <c r="B599" t="n">
        <v>0.001734548837920084</v>
      </c>
      <c r="C599" t="n">
        <v>64.86486486486484</v>
      </c>
      <c r="D599" t="n">
        <v>17.3735593220339</v>
      </c>
      <c r="E599" t="n">
        <v>1.486406779661017</v>
      </c>
    </row>
    <row r="600">
      <c r="A600" t="inlineStr">
        <is>
          <t>000570</t>
        </is>
      </c>
      <c r="B600" t="n">
        <v>0.0001507810843839301</v>
      </c>
      <c r="C600" t="n">
        <v>64.58797327394208</v>
      </c>
      <c r="D600" t="n">
        <v>4.772474576271187</v>
      </c>
      <c r="E600" t="n">
        <v>1.625966101694915</v>
      </c>
    </row>
    <row r="601">
      <c r="A601" t="inlineStr">
        <is>
          <t>002556</t>
        </is>
      </c>
      <c r="B601" t="n">
        <v>0.0008661864184930492</v>
      </c>
      <c r="C601" t="n">
        <v>64.28571428571428</v>
      </c>
      <c r="D601" t="n">
        <v>7.686033898305086</v>
      </c>
      <c r="E601" t="n">
        <v>3.009457627118644</v>
      </c>
    </row>
    <row r="602">
      <c r="A602" t="inlineStr">
        <is>
          <t>002022</t>
        </is>
      </c>
      <c r="B602" t="n">
        <v>0.002188797565459193</v>
      </c>
      <c r="C602" t="n">
        <v>64.21152030217188</v>
      </c>
      <c r="D602" t="n">
        <v>16.646</v>
      </c>
      <c r="E602" t="n">
        <v>4.078474576271187</v>
      </c>
    </row>
    <row r="603">
      <c r="A603" t="inlineStr">
        <is>
          <t>603505</t>
        </is>
      </c>
      <c r="B603" t="n">
        <v>0.001600293014198855</v>
      </c>
      <c r="C603" t="n">
        <v>63.88589881593112</v>
      </c>
      <c r="D603" t="n">
        <v>22.95406779661017</v>
      </c>
      <c r="E603" t="n">
        <v>2.627796610169491</v>
      </c>
    </row>
    <row r="604">
      <c r="A604" t="inlineStr">
        <is>
          <t>601878</t>
        </is>
      </c>
      <c r="B604" t="n">
        <v>0.002540741048356769</v>
      </c>
      <c r="C604" t="n">
        <v>63.85681293302539</v>
      </c>
      <c r="D604" t="n">
        <v>12.57308474576271</v>
      </c>
      <c r="E604" t="n">
        <v>3.710779661016949</v>
      </c>
    </row>
    <row r="605">
      <c r="A605" t="inlineStr">
        <is>
          <t>000338</t>
        </is>
      </c>
      <c r="B605" t="n">
        <v>0.0004757407827220702</v>
      </c>
      <c r="C605" t="n">
        <v>63.66782006920415</v>
      </c>
      <c r="D605" t="n">
        <v>14.78206779661017</v>
      </c>
      <c r="E605" t="n">
        <v>1.410677966101695</v>
      </c>
    </row>
    <row r="606">
      <c r="A606" t="inlineStr">
        <is>
          <t>002646</t>
        </is>
      </c>
      <c r="B606" t="n">
        <v>0.003170072273511653</v>
      </c>
      <c r="C606" t="n">
        <v>63.63636363636365</v>
      </c>
      <c r="D606" t="n">
        <v>11.47423728813559</v>
      </c>
      <c r="E606" t="n">
        <v>1.986237288135593</v>
      </c>
    </row>
    <row r="607">
      <c r="A607" t="inlineStr">
        <is>
          <t>002254</t>
        </is>
      </c>
      <c r="B607" t="n">
        <v>0.001141015151195858</v>
      </c>
      <c r="C607" t="n">
        <v>63.59315589353614</v>
      </c>
      <c r="D607" t="n">
        <v>13.24759322033898</v>
      </c>
      <c r="E607" t="n">
        <v>1.536237288135593</v>
      </c>
    </row>
    <row r="608">
      <c r="A608" t="inlineStr">
        <is>
          <t>601788</t>
        </is>
      </c>
      <c r="B608" t="n">
        <v>0.005553010298392398</v>
      </c>
      <c r="C608" t="n">
        <v>63.57267950963221</v>
      </c>
      <c r="D608" t="n">
        <v>16.05383050847458</v>
      </c>
      <c r="E608" t="n">
        <v>1.571694915254237</v>
      </c>
    </row>
    <row r="609">
      <c r="A609" t="inlineStr">
        <is>
          <t>600591</t>
        </is>
      </c>
      <c r="B609" t="n">
        <v>0.0007113179735342738</v>
      </c>
      <c r="C609" t="n">
        <v>63.37078651685393</v>
      </c>
      <c r="D609" t="n">
        <v>5.397355932203389</v>
      </c>
      <c r="E609" t="n">
        <v>0</v>
      </c>
    </row>
    <row r="610">
      <c r="A610" t="inlineStr">
        <is>
          <t>600570</t>
        </is>
      </c>
      <c r="B610" t="n">
        <v>0.01282915721931916</v>
      </c>
      <c r="C610" t="n">
        <v>63.09012875536482</v>
      </c>
      <c r="D610" t="n">
        <v>84.23654237288135</v>
      </c>
      <c r="E610" t="n">
        <v>1.788169491525424</v>
      </c>
    </row>
    <row r="611">
      <c r="A611" t="inlineStr">
        <is>
          <t>603016</t>
        </is>
      </c>
      <c r="B611" t="n">
        <v>0.003779793125459517</v>
      </c>
      <c r="C611" t="n">
        <v>63.01059001512859</v>
      </c>
      <c r="D611" t="n">
        <v>21.65945762711865</v>
      </c>
      <c r="E611" t="n">
        <v>1.23528813559322</v>
      </c>
    </row>
    <row r="612">
      <c r="A612" t="inlineStr">
        <is>
          <t>688008</t>
        </is>
      </c>
      <c r="B612" t="n">
        <v>0.005814272395511633</v>
      </c>
      <c r="C612" t="n">
        <v>62.95913088463527</v>
      </c>
      <c r="D612" t="n">
        <v>84.50481355932203</v>
      </c>
      <c r="E612" t="n">
        <v>5.008440677966101</v>
      </c>
    </row>
    <row r="613">
      <c r="A613" t="inlineStr">
        <is>
          <t>600295</t>
        </is>
      </c>
      <c r="B613" t="n">
        <v>0.0006195688513762724</v>
      </c>
      <c r="C613" t="n">
        <v>62.41610738255032</v>
      </c>
      <c r="D613" t="n">
        <v>8.456169491525422</v>
      </c>
      <c r="E613" t="n">
        <v>1.675830508474576</v>
      </c>
    </row>
    <row r="614">
      <c r="A614" t="inlineStr">
        <is>
          <t>600459</t>
        </is>
      </c>
      <c r="B614" t="n">
        <v>0.004695166346310238</v>
      </c>
      <c r="C614" t="n">
        <v>62.39726027397261</v>
      </c>
      <c r="D614" t="n">
        <v>20.24976271186441</v>
      </c>
      <c r="E614" t="n">
        <v>3.787525423728814</v>
      </c>
    </row>
    <row r="615">
      <c r="A615" t="inlineStr">
        <is>
          <t>600753</t>
        </is>
      </c>
      <c r="B615" t="n">
        <v>0.001970385109592441</v>
      </c>
      <c r="C615" t="n">
        <v>62.36559139784947</v>
      </c>
      <c r="D615" t="n">
        <v>12.77623728813559</v>
      </c>
      <c r="E615" t="n">
        <v>2.19606779661017</v>
      </c>
    </row>
    <row r="616">
      <c r="A616" t="inlineStr">
        <is>
          <t>603801</t>
        </is>
      </c>
      <c r="B616" t="n">
        <v>0.005954927385024183</v>
      </c>
      <c r="C616" t="n">
        <v>62.27106227106229</v>
      </c>
      <c r="D616" t="n">
        <v>27.8215593220339</v>
      </c>
      <c r="E616" t="n">
        <v>2.717966101694915</v>
      </c>
    </row>
    <row r="617">
      <c r="A617" t="inlineStr">
        <is>
          <t>002294</t>
        </is>
      </c>
      <c r="B617" t="n">
        <v>0.007219744388311407</v>
      </c>
      <c r="C617" t="n">
        <v>62.15030170049367</v>
      </c>
      <c r="D617" t="n">
        <v>24.95166101694915</v>
      </c>
      <c r="E617" t="n">
        <v>0.6713898305084747</v>
      </c>
    </row>
    <row r="618">
      <c r="A618" t="inlineStr">
        <is>
          <t>600745</t>
        </is>
      </c>
      <c r="B618" t="n">
        <v>0.01184111353399176</v>
      </c>
      <c r="C618" t="n">
        <v>61.89139890557036</v>
      </c>
      <c r="D618" t="n">
        <v>111.5245762711864</v>
      </c>
      <c r="E618" t="n">
        <v>2.931118644067797</v>
      </c>
    </row>
    <row r="619">
      <c r="A619" t="inlineStr">
        <is>
          <t>000798</t>
        </is>
      </c>
      <c r="B619" t="n">
        <v>0.001458546479503755</v>
      </c>
      <c r="C619" t="n">
        <v>61.50159744408945</v>
      </c>
      <c r="D619" t="n">
        <v>6.753186440677966</v>
      </c>
      <c r="E619" t="n">
        <v>2.906779661016949</v>
      </c>
    </row>
    <row r="620">
      <c r="A620" t="inlineStr">
        <is>
          <t>000923</t>
        </is>
      </c>
      <c r="B620" t="n">
        <v>0.003906933672740444</v>
      </c>
      <c r="C620" t="n">
        <v>61.23822341857337</v>
      </c>
      <c r="D620" t="n">
        <v>14.97071186440678</v>
      </c>
      <c r="E620" t="n">
        <v>1.586677966101695</v>
      </c>
    </row>
    <row r="621">
      <c r="A621" t="inlineStr">
        <is>
          <t>600662</t>
        </is>
      </c>
      <c r="B621" t="n">
        <v>0.00282981759868419</v>
      </c>
      <c r="C621" t="n">
        <v>61.04166666666669</v>
      </c>
      <c r="D621" t="n">
        <v>6.849694915254237</v>
      </c>
      <c r="E621" t="n">
        <v>1.636338983050847</v>
      </c>
    </row>
    <row r="622">
      <c r="A622" t="inlineStr">
        <is>
          <t>000881</t>
        </is>
      </c>
      <c r="B622" t="n">
        <v>0.0008012552548125407</v>
      </c>
      <c r="C622" t="n">
        <v>61.03703703703702</v>
      </c>
      <c r="D622" t="n">
        <v>8.177084745762711</v>
      </c>
      <c r="E622" t="n">
        <v>1.880033898305085</v>
      </c>
    </row>
    <row r="623">
      <c r="A623" t="inlineStr">
        <is>
          <t>600375</t>
        </is>
      </c>
      <c r="B623" t="n">
        <v>0.001561934944799979</v>
      </c>
      <c r="C623" t="n">
        <v>60.93418259023355</v>
      </c>
      <c r="D623" t="n">
        <v>6.444033898305084</v>
      </c>
      <c r="E623" t="n">
        <v>2.465796610169491</v>
      </c>
    </row>
    <row r="624">
      <c r="A624" t="inlineStr">
        <is>
          <t>000612</t>
        </is>
      </c>
      <c r="B624" t="n">
        <v>0.001819194014896196</v>
      </c>
      <c r="C624" t="n">
        <v>60.93023255813954</v>
      </c>
      <c r="D624" t="n">
        <v>5.559322033898305</v>
      </c>
      <c r="E624" t="n">
        <v>2.661559322033899</v>
      </c>
    </row>
    <row r="625">
      <c r="A625" t="inlineStr">
        <is>
          <t>002075</t>
        </is>
      </c>
      <c r="B625" t="n">
        <v>0.002846964322849479</v>
      </c>
      <c r="C625" t="n">
        <v>60.66282420749278</v>
      </c>
      <c r="D625" t="n">
        <v>10.51149152542373</v>
      </c>
      <c r="E625" t="n">
        <v>2.799864406779661</v>
      </c>
    </row>
    <row r="626">
      <c r="A626" t="inlineStr">
        <is>
          <t>600203</t>
        </is>
      </c>
      <c r="B626" t="n">
        <v>0.001230495367582252</v>
      </c>
      <c r="C626" t="n">
        <v>60.62602965403623</v>
      </c>
      <c r="D626" t="n">
        <v>8.547118644067798</v>
      </c>
      <c r="E626" t="n">
        <v>3.357830508474577</v>
      </c>
    </row>
    <row r="627">
      <c r="A627" t="inlineStr">
        <is>
          <t>600362</t>
        </is>
      </c>
      <c r="B627" t="n">
        <v>0.001374941005134602</v>
      </c>
      <c r="C627" t="n">
        <v>60.61253561253564</v>
      </c>
      <c r="D627" t="n">
        <v>15.34745762711864</v>
      </c>
      <c r="E627" t="n">
        <v>1.506237288135593</v>
      </c>
    </row>
    <row r="628">
      <c r="A628" t="inlineStr">
        <is>
          <t>600711</t>
        </is>
      </c>
      <c r="B628" t="n">
        <v>0.001033870076569345</v>
      </c>
      <c r="C628" t="n">
        <v>60.20833333333335</v>
      </c>
      <c r="D628" t="n">
        <v>5.377932203389832</v>
      </c>
      <c r="E628" t="n">
        <v>3.972033898305085</v>
      </c>
    </row>
    <row r="629">
      <c r="A629" t="inlineStr">
        <is>
          <t>002131</t>
        </is>
      </c>
      <c r="B629" t="n">
        <v>0.0004042965941477604</v>
      </c>
      <c r="C629" t="n">
        <v>60.20408163265307</v>
      </c>
      <c r="D629" t="n">
        <v>3.346576271186441</v>
      </c>
      <c r="E629" t="n">
        <v>4.58471186440678</v>
      </c>
    </row>
    <row r="630">
      <c r="A630" t="inlineStr">
        <is>
          <t>002582</t>
        </is>
      </c>
      <c r="B630" t="n">
        <v>0.001847853318420333</v>
      </c>
      <c r="C630" t="n">
        <v>60.16746411483255</v>
      </c>
      <c r="D630" t="n">
        <v>11.31074576271186</v>
      </c>
      <c r="E630" t="n">
        <v>4.305864406779661</v>
      </c>
    </row>
    <row r="631">
      <c r="A631" t="inlineStr">
        <is>
          <t>002993</t>
        </is>
      </c>
      <c r="B631" t="n">
        <v>0.007666633549631508</v>
      </c>
      <c r="C631" t="n">
        <v>60.11366571945234</v>
      </c>
      <c r="D631" t="n">
        <v>80.4530693069307</v>
      </c>
      <c r="E631" t="n">
        <v>13.03782178217822</v>
      </c>
    </row>
    <row r="632">
      <c r="A632" t="inlineStr">
        <is>
          <t>603833</t>
        </is>
      </c>
      <c r="B632" t="n">
        <v>0.01625912206731645</v>
      </c>
      <c r="C632" t="n">
        <v>60.0922131147541</v>
      </c>
      <c r="D632" t="n">
        <v>93.48430508474576</v>
      </c>
      <c r="E632" t="n">
        <v>0.7897288135593221</v>
      </c>
    </row>
    <row r="633">
      <c r="A633" t="inlineStr">
        <is>
          <t>002145</t>
        </is>
      </c>
      <c r="B633" t="n">
        <v>0.0004291547290939054</v>
      </c>
      <c r="C633" t="n">
        <v>60.05291005291005</v>
      </c>
      <c r="D633" t="n">
        <v>4.976101694915254</v>
      </c>
      <c r="E633" t="n">
        <v>1.827864406779661</v>
      </c>
    </row>
    <row r="634">
      <c r="A634" t="inlineStr">
        <is>
          <t>600371</t>
        </is>
      </c>
      <c r="B634" t="n">
        <v>0.002476671133573468</v>
      </c>
      <c r="C634" t="n">
        <v>59.81308411214952</v>
      </c>
      <c r="D634" t="n">
        <v>12.16745762711864</v>
      </c>
      <c r="E634" t="n">
        <v>7.531830508474576</v>
      </c>
    </row>
    <row r="635">
      <c r="A635" t="inlineStr">
        <is>
          <t>601038</t>
        </is>
      </c>
      <c r="B635" t="n">
        <v>0.002434958364507911</v>
      </c>
      <c r="C635" t="n">
        <v>59.77198697068407</v>
      </c>
      <c r="D635" t="n">
        <v>9.167728813559322</v>
      </c>
      <c r="E635" t="n">
        <v>2.749254237288135</v>
      </c>
    </row>
    <row r="636">
      <c r="A636" t="inlineStr">
        <is>
          <t>601311</t>
        </is>
      </c>
      <c r="B636" t="n">
        <v>0.0004086955512896094</v>
      </c>
      <c r="C636" t="n">
        <v>59.7037037037037</v>
      </c>
      <c r="D636" t="n">
        <v>7.590406779661017</v>
      </c>
      <c r="E636" t="n">
        <v>1.947864406779661</v>
      </c>
    </row>
    <row r="637">
      <c r="A637" t="inlineStr">
        <is>
          <t>002218</t>
        </is>
      </c>
      <c r="B637" t="n">
        <v>0.000413099579515912</v>
      </c>
      <c r="C637" t="n">
        <v>59.58904109589043</v>
      </c>
      <c r="D637" t="n">
        <v>3.765389830508474</v>
      </c>
      <c r="E637" t="n">
        <v>2.743966101694916</v>
      </c>
    </row>
    <row r="638">
      <c r="A638" t="inlineStr">
        <is>
          <t>600872</t>
        </is>
      </c>
      <c r="B638" t="n">
        <v>0.009714446136320819</v>
      </c>
      <c r="C638" t="n">
        <v>59.54319312528267</v>
      </c>
      <c r="D638" t="n">
        <v>54.71932203389829</v>
      </c>
      <c r="E638" t="n">
        <v>1.006338983050848</v>
      </c>
    </row>
    <row r="639">
      <c r="A639" t="inlineStr">
        <is>
          <t>600761</t>
        </is>
      </c>
      <c r="B639" t="n">
        <v>0.001849330776212443</v>
      </c>
      <c r="C639" t="n">
        <v>59.01262916188288</v>
      </c>
      <c r="D639" t="n">
        <v>11.00450847457627</v>
      </c>
      <c r="E639" t="n">
        <v>1.062271186440678</v>
      </c>
    </row>
    <row r="640">
      <c r="A640" t="inlineStr">
        <is>
          <t>603690</t>
        </is>
      </c>
      <c r="B640" t="n">
        <v>0.00416714588840608</v>
      </c>
      <c r="C640" t="n">
        <v>58.72358060505594</v>
      </c>
      <c r="D640" t="n">
        <v>36.02172881355932</v>
      </c>
      <c r="E640" t="n">
        <v>4.650745762711864</v>
      </c>
    </row>
    <row r="641">
      <c r="A641" t="inlineStr">
        <is>
          <t>688686</t>
        </is>
      </c>
      <c r="B641" t="n">
        <v>0.01785175658440272</v>
      </c>
      <c r="C641" t="n">
        <v>58.5332103321033</v>
      </c>
      <c r="D641" t="n">
        <v>293.9855555555556</v>
      </c>
      <c r="E641" t="n">
        <v>24.84444444444444</v>
      </c>
    </row>
    <row r="642">
      <c r="A642" t="inlineStr">
        <is>
          <t>603768</t>
        </is>
      </c>
      <c r="B642" t="n">
        <v>0.002608886354196886</v>
      </c>
      <c r="C642" t="n">
        <v>58.5296889726673</v>
      </c>
      <c r="D642" t="n">
        <v>13.25779661016949</v>
      </c>
      <c r="E642" t="n">
        <v>1.300949152542373</v>
      </c>
    </row>
    <row r="643">
      <c r="A643" t="inlineStr">
        <is>
          <t>600610</t>
        </is>
      </c>
      <c r="B643" t="n">
        <v>0.002268471268068418</v>
      </c>
      <c r="C643" t="n">
        <v>58.44594594594597</v>
      </c>
      <c r="D643" t="n">
        <v>3.071491525423729</v>
      </c>
      <c r="E643" t="n">
        <v>2.221966101694915</v>
      </c>
    </row>
    <row r="644">
      <c r="A644" t="inlineStr">
        <is>
          <t>603238</t>
        </is>
      </c>
      <c r="B644" t="n">
        <v>0.008070485593112011</v>
      </c>
      <c r="C644" t="n">
        <v>58.38544627629334</v>
      </c>
      <c r="D644" t="n">
        <v>30.59179661016949</v>
      </c>
      <c r="E644" t="n">
        <v>2.819661016949152</v>
      </c>
    </row>
    <row r="645">
      <c r="A645" t="inlineStr">
        <is>
          <t>603538</t>
        </is>
      </c>
      <c r="B645" t="n">
        <v>0.009021025201487636</v>
      </c>
      <c r="C645" t="n">
        <v>58.38150289017341</v>
      </c>
      <c r="D645" t="n">
        <v>35.61816949152543</v>
      </c>
      <c r="E645" t="n">
        <v>4.917559322033898</v>
      </c>
    </row>
    <row r="646">
      <c r="A646" t="inlineStr">
        <is>
          <t>601666</t>
        </is>
      </c>
      <c r="B646" t="n">
        <v>0.0007571630967929942</v>
      </c>
      <c r="C646" t="n">
        <v>57.30659025787966</v>
      </c>
      <c r="D646" t="n">
        <v>4.595355932203391</v>
      </c>
      <c r="E646" t="n">
        <v>0.9753220338983052</v>
      </c>
    </row>
    <row r="647">
      <c r="A647" t="inlineStr">
        <is>
          <t>603758</t>
        </is>
      </c>
      <c r="B647" t="n">
        <v>0.001409126160862899</v>
      </c>
      <c r="C647" t="n">
        <v>57.22222222222222</v>
      </c>
      <c r="D647" t="n">
        <v>7.434745762711865</v>
      </c>
      <c r="E647" t="n">
        <v>1.419932203389831</v>
      </c>
    </row>
    <row r="648">
      <c r="A648" t="inlineStr">
        <is>
          <t>603880</t>
        </is>
      </c>
      <c r="B648" t="n">
        <v>0.002667997196489983</v>
      </c>
      <c r="C648" t="n">
        <v>57.18050065876152</v>
      </c>
      <c r="D648" t="n">
        <v>12.22176271186441</v>
      </c>
      <c r="E648" t="n">
        <v>6.463932203389831</v>
      </c>
    </row>
    <row r="649">
      <c r="A649" t="inlineStr">
        <is>
          <t>600051</t>
        </is>
      </c>
      <c r="B649" t="n">
        <v>0.002118616219487673</v>
      </c>
      <c r="C649" t="n">
        <v>56.75675675675676</v>
      </c>
      <c r="D649" t="n">
        <v>8.153220338983051</v>
      </c>
      <c r="E649" t="n">
        <v>2.75935593220339</v>
      </c>
    </row>
    <row r="650">
      <c r="A650" t="inlineStr">
        <is>
          <t>600395</t>
        </is>
      </c>
      <c r="B650" t="n">
        <v>0.0005310480183424026</v>
      </c>
      <c r="C650" t="n">
        <v>56.53061224489795</v>
      </c>
      <c r="D650" t="n">
        <v>5.799661016949152</v>
      </c>
      <c r="E650" t="n">
        <v>0.7243728813559321</v>
      </c>
    </row>
    <row r="651">
      <c r="A651" t="inlineStr">
        <is>
          <t>603236</t>
        </is>
      </c>
      <c r="B651" t="n">
        <v>0.01826383508694642</v>
      </c>
      <c r="C651" t="n">
        <v>56.49512764757991</v>
      </c>
      <c r="D651" t="n">
        <v>175.3002711864407</v>
      </c>
      <c r="E651" t="n">
        <v>4.402745762711864</v>
      </c>
    </row>
    <row r="652">
      <c r="A652" t="inlineStr">
        <is>
          <t>603979</t>
        </is>
      </c>
      <c r="B652" t="n">
        <v>0.0009072643838026965</v>
      </c>
      <c r="C652" t="n">
        <v>56.32603406326033</v>
      </c>
      <c r="D652" t="n">
        <v>10.17752542372881</v>
      </c>
      <c r="E652" t="n">
        <v>1.058203389830509</v>
      </c>
    </row>
    <row r="653">
      <c r="A653" t="inlineStr">
        <is>
          <t>603669</t>
        </is>
      </c>
      <c r="B653" t="n">
        <v>0.001089594040219114</v>
      </c>
      <c r="C653" t="n">
        <v>55.99214145383105</v>
      </c>
      <c r="D653" t="n">
        <v>7.383932203389831</v>
      </c>
      <c r="E653" t="n">
        <v>1.19335593220339</v>
      </c>
    </row>
    <row r="654">
      <c r="A654" t="inlineStr">
        <is>
          <t>600527</t>
        </is>
      </c>
      <c r="B654" t="n">
        <v>0.0004335514617530004</v>
      </c>
      <c r="C654" t="n">
        <v>55.95238095238096</v>
      </c>
      <c r="D654" t="n">
        <v>2.556542372881356</v>
      </c>
      <c r="E654" t="n">
        <v>4.944610169491526</v>
      </c>
    </row>
    <row r="655">
      <c r="A655" t="inlineStr">
        <is>
          <t>600372</t>
        </is>
      </c>
      <c r="B655" t="n">
        <v>0.001134469172662288</v>
      </c>
      <c r="C655" t="n">
        <v>55.94306049822065</v>
      </c>
      <c r="D655" t="n">
        <v>15.48847457627119</v>
      </c>
      <c r="E655" t="n">
        <v>0.8838983050847458</v>
      </c>
    </row>
    <row r="656">
      <c r="A656" t="inlineStr">
        <is>
          <t>601016</t>
        </is>
      </c>
      <c r="B656" t="n">
        <v>0.0002239269294201333</v>
      </c>
      <c r="C656" t="n">
        <v>55.93220338983051</v>
      </c>
      <c r="D656" t="n">
        <v>2.529932203389831</v>
      </c>
      <c r="E656" t="n">
        <v>1.285016949152542</v>
      </c>
    </row>
    <row r="657">
      <c r="A657" t="inlineStr">
        <is>
          <t>600178</t>
        </is>
      </c>
      <c r="B657" t="n">
        <v>0.001844359627856992</v>
      </c>
      <c r="C657" t="n">
        <v>55.74837310195227</v>
      </c>
      <c r="D657" t="n">
        <v>5.963186440677966</v>
      </c>
      <c r="E657" t="n">
        <v>2.90671186440678</v>
      </c>
    </row>
    <row r="658">
      <c r="A658" t="inlineStr">
        <is>
          <t>603100</t>
        </is>
      </c>
      <c r="B658" t="n">
        <v>0.0007599226287874006</v>
      </c>
      <c r="C658" t="n">
        <v>55.16372795969773</v>
      </c>
      <c r="D658" t="n">
        <v>9.340101694915253</v>
      </c>
      <c r="E658" t="n">
        <v>0.8570847457627119</v>
      </c>
    </row>
    <row r="659">
      <c r="A659" t="inlineStr">
        <is>
          <t>600989</t>
        </is>
      </c>
      <c r="B659" t="n">
        <v>0.0008159100985682504</v>
      </c>
      <c r="C659" t="n">
        <v>55.14223194748358</v>
      </c>
      <c r="D659" t="n">
        <v>9.927728813559321</v>
      </c>
      <c r="E659" t="n">
        <v>2.674508474576271</v>
      </c>
    </row>
    <row r="660">
      <c r="A660" t="inlineStr">
        <is>
          <t>603786</t>
        </is>
      </c>
      <c r="B660" t="n">
        <v>0.006107218190167125</v>
      </c>
      <c r="C660" t="n">
        <v>54.76832556999265</v>
      </c>
      <c r="D660" t="n">
        <v>64.20335593220339</v>
      </c>
      <c r="E660" t="n">
        <v>3.449830508474576</v>
      </c>
    </row>
    <row r="661">
      <c r="A661" t="inlineStr">
        <is>
          <t>601968</t>
        </is>
      </c>
      <c r="B661" t="n">
        <v>0.001260924893616293</v>
      </c>
      <c r="C661" t="n">
        <v>54.38596491228069</v>
      </c>
      <c r="D661" t="n">
        <v>6.114033898305085</v>
      </c>
      <c r="E661" t="n">
        <v>0.741186440677966</v>
      </c>
    </row>
    <row r="662">
      <c r="A662" t="inlineStr">
        <is>
          <t>603700</t>
        </is>
      </c>
      <c r="B662" t="n">
        <v>0.003506125440820444</v>
      </c>
      <c r="C662" t="n">
        <v>54.09652076318743</v>
      </c>
      <c r="D662" t="n">
        <v>26.82603389830508</v>
      </c>
      <c r="E662" t="n">
        <v>3.376983050847458</v>
      </c>
    </row>
    <row r="663">
      <c r="A663" t="inlineStr">
        <is>
          <t>600879</t>
        </is>
      </c>
      <c r="B663" t="n">
        <v>0.0002126308985037188</v>
      </c>
      <c r="C663" t="n">
        <v>53.89830508474576</v>
      </c>
      <c r="D663" t="n">
        <v>6.801525423728814</v>
      </c>
      <c r="E663" t="n">
        <v>2.264644067796611</v>
      </c>
    </row>
    <row r="664">
      <c r="A664" t="inlineStr">
        <is>
          <t>601615</t>
        </is>
      </c>
      <c r="B664" t="n">
        <v>0.001886241822249707</v>
      </c>
      <c r="C664" t="n">
        <v>53.67825383993534</v>
      </c>
      <c r="D664" t="n">
        <v>13.76271186440678</v>
      </c>
      <c r="E664" t="n">
        <v>3.158508474576271</v>
      </c>
    </row>
    <row r="665">
      <c r="A665" t="inlineStr">
        <is>
          <t>603019</t>
        </is>
      </c>
      <c r="B665" t="n">
        <v>0.004228959547910227</v>
      </c>
      <c r="C665" t="n">
        <v>53.38662179217501</v>
      </c>
      <c r="D665" t="n">
        <v>35.17006779661017</v>
      </c>
      <c r="E665" t="n">
        <v>3.13128813559322</v>
      </c>
    </row>
    <row r="666">
      <c r="A666" t="inlineStr">
        <is>
          <t>688179</t>
        </is>
      </c>
      <c r="B666" t="n">
        <v>0.006459940577257806</v>
      </c>
      <c r="C666" t="n">
        <v>53.12916111850865</v>
      </c>
      <c r="D666" t="n">
        <v>63.38140350877193</v>
      </c>
      <c r="E666" t="n">
        <v>13.46491228070176</v>
      </c>
    </row>
    <row r="667">
      <c r="A667" t="inlineStr">
        <is>
          <t>600111</t>
        </is>
      </c>
      <c r="B667" t="n">
        <v>0.0007409296122711345</v>
      </c>
      <c r="C667" t="n">
        <v>52.53731343283581</v>
      </c>
      <c r="D667" t="n">
        <v>10.88372881355932</v>
      </c>
      <c r="E667" t="n">
        <v>1.935118644067797</v>
      </c>
    </row>
    <row r="668">
      <c r="A668" t="inlineStr">
        <is>
          <t>600405</t>
        </is>
      </c>
      <c r="B668" t="n">
        <v>0.0002436726816295951</v>
      </c>
      <c r="C668" t="n">
        <v>52.34899328859059</v>
      </c>
      <c r="D668" t="n">
        <v>5.268101694915255</v>
      </c>
      <c r="E668" t="n">
        <v>3.155898305084746</v>
      </c>
    </row>
    <row r="669">
      <c r="A669" t="inlineStr">
        <is>
          <t>600359</t>
        </is>
      </c>
      <c r="B669" t="n">
        <v>0.001543121892429204</v>
      </c>
      <c r="C669" t="n">
        <v>52.19047619047619</v>
      </c>
      <c r="D669" t="n">
        <v>7.845152542372882</v>
      </c>
      <c r="E669" t="n">
        <v>7.139016949152541</v>
      </c>
    </row>
    <row r="670">
      <c r="A670" t="inlineStr">
        <is>
          <t>603348</t>
        </is>
      </c>
      <c r="B670" t="n">
        <v>0.003294092893005995</v>
      </c>
      <c r="C670" t="n">
        <v>52.04531151667715</v>
      </c>
      <c r="D670" t="n">
        <v>22.17003389830509</v>
      </c>
      <c r="E670" t="n">
        <v>9.073762711864408</v>
      </c>
    </row>
    <row r="671">
      <c r="A671" t="inlineStr">
        <is>
          <t>600641</t>
        </is>
      </c>
      <c r="B671" t="n">
        <v>0.001835166971857088</v>
      </c>
      <c r="C671" t="n">
        <v>51.23809523809524</v>
      </c>
      <c r="D671" t="n">
        <v>17.66827118644068</v>
      </c>
      <c r="E671" t="n">
        <v>2.126372881355932</v>
      </c>
    </row>
    <row r="672">
      <c r="A672" t="inlineStr">
        <is>
          <t>600449</t>
        </is>
      </c>
      <c r="B672" t="n">
        <v>0.001707159485207345</v>
      </c>
      <c r="C672" t="n">
        <v>51.18912797281994</v>
      </c>
      <c r="D672" t="n">
        <v>13.06081355932203</v>
      </c>
      <c r="E672" t="n">
        <v>2.653559322033898</v>
      </c>
    </row>
    <row r="673">
      <c r="A673" t="inlineStr">
        <is>
          <t>603658</t>
        </is>
      </c>
      <c r="B673" t="n">
        <v>0.01405032590636039</v>
      </c>
      <c r="C673" t="n">
        <v>51.14747555378167</v>
      </c>
      <c r="D673" t="n">
        <v>136.7319661016949</v>
      </c>
      <c r="E673" t="n">
        <v>0.5125423728813558</v>
      </c>
    </row>
    <row r="674">
      <c r="A674" t="inlineStr">
        <is>
          <t>600039</t>
        </is>
      </c>
      <c r="B674" t="n">
        <v>0.0002881439955239688</v>
      </c>
      <c r="C674" t="n">
        <v>51.10410094637226</v>
      </c>
      <c r="D674" t="n">
        <v>3.977152542372881</v>
      </c>
      <c r="E674" t="n">
        <v>0.8051525423728813</v>
      </c>
    </row>
    <row r="675">
      <c r="A675" t="inlineStr">
        <is>
          <t>600380</t>
        </is>
      </c>
      <c r="B675" t="n">
        <v>0.002626913485409301</v>
      </c>
      <c r="C675" t="n">
        <v>51.09649122807019</v>
      </c>
      <c r="D675" t="n">
        <v>13.90671186440678</v>
      </c>
      <c r="E675" t="n">
        <v>1.284203389830509</v>
      </c>
    </row>
    <row r="676">
      <c r="A676" t="inlineStr">
        <is>
          <t>603488</t>
        </is>
      </c>
      <c r="B676" t="n">
        <v>0.002463475326098003</v>
      </c>
      <c r="C676" t="n">
        <v>50.24549918166939</v>
      </c>
      <c r="D676" t="n">
        <v>7.945457627118645</v>
      </c>
      <c r="E676" t="n">
        <v>2.812203389830508</v>
      </c>
    </row>
    <row r="677">
      <c r="A677" t="inlineStr">
        <is>
          <t>600720</t>
        </is>
      </c>
      <c r="B677" t="n">
        <v>0.002346654075192187</v>
      </c>
      <c r="C677" t="n">
        <v>50</v>
      </c>
      <c r="D677" t="n">
        <v>14.67345762711865</v>
      </c>
      <c r="E677" t="n">
        <v>3.376915254237288</v>
      </c>
    </row>
    <row r="678">
      <c r="A678" t="inlineStr">
        <is>
          <t>688357</t>
        </is>
      </c>
      <c r="B678" t="n">
        <v>0.007744869683418708</v>
      </c>
      <c r="C678" t="n">
        <v>49.70131421744324</v>
      </c>
      <c r="D678" t="n">
        <v>58.07476014760147</v>
      </c>
      <c r="E678" t="n">
        <v>8.164833948339483</v>
      </c>
    </row>
    <row r="679">
      <c r="A679" t="inlineStr">
        <is>
          <t>688166</t>
        </is>
      </c>
      <c r="B679" t="n">
        <v>0.006871478873476096</v>
      </c>
      <c r="C679" t="n">
        <v>49.36128398296758</v>
      </c>
      <c r="D679" t="n">
        <v>48.17346020761246</v>
      </c>
      <c r="E679" t="n">
        <v>6.128685121107266</v>
      </c>
    </row>
    <row r="680">
      <c r="A680" t="inlineStr">
        <is>
          <t>603113</t>
        </is>
      </c>
      <c r="B680" t="n">
        <v>0.001172331984972265</v>
      </c>
      <c r="C680" t="n">
        <v>49.27395934172314</v>
      </c>
      <c r="D680" t="n">
        <v>11.812</v>
      </c>
      <c r="E680" t="n">
        <v>1.75735593220339</v>
      </c>
    </row>
    <row r="681">
      <c r="A681" t="inlineStr">
        <is>
          <t>600360</t>
        </is>
      </c>
      <c r="B681" t="n">
        <v>0.0006416477147202572</v>
      </c>
      <c r="C681" t="n">
        <v>49.02998236331568</v>
      </c>
      <c r="D681" t="n">
        <v>8.055796610169491</v>
      </c>
      <c r="E681" t="n">
        <v>6.072440677966101</v>
      </c>
    </row>
    <row r="682">
      <c r="A682" t="inlineStr">
        <is>
          <t>600276</t>
        </is>
      </c>
      <c r="B682" t="n">
        <v>0.004920115527876254</v>
      </c>
      <c r="C682" t="n">
        <v>49.02038655017207</v>
      </c>
      <c r="D682" t="n">
        <v>84.50728813559323</v>
      </c>
      <c r="E682" t="n">
        <v>0.4984745762711865</v>
      </c>
    </row>
    <row r="683">
      <c r="A683" t="inlineStr">
        <is>
          <t>600876</t>
        </is>
      </c>
      <c r="B683" t="n">
        <v>0.0005890782816605274</v>
      </c>
      <c r="C683" t="n">
        <v>48.81556683587141</v>
      </c>
      <c r="D683" t="n">
        <v>14.59667796610169</v>
      </c>
      <c r="E683" t="n">
        <v>3.085084745762712</v>
      </c>
    </row>
    <row r="684">
      <c r="A684" t="inlineStr">
        <is>
          <t>600268</t>
        </is>
      </c>
      <c r="B684" t="n">
        <v>0.001366387147130321</v>
      </c>
      <c r="C684" t="n">
        <v>48.619957537155</v>
      </c>
      <c r="D684" t="n">
        <v>7.048203389830509</v>
      </c>
      <c r="E684" t="n">
        <v>4.39135593220339</v>
      </c>
    </row>
    <row r="685">
      <c r="A685" t="inlineStr">
        <is>
          <t>603060</t>
        </is>
      </c>
      <c r="B685" t="n">
        <v>0.001672017958251798</v>
      </c>
      <c r="C685" t="n">
        <v>48.49755415793151</v>
      </c>
      <c r="D685" t="n">
        <v>17.76420338983051</v>
      </c>
      <c r="E685" t="n">
        <v>0.8418983050847458</v>
      </c>
    </row>
    <row r="686">
      <c r="A686" t="inlineStr">
        <is>
          <t>603387</t>
        </is>
      </c>
      <c r="B686" t="n">
        <v>0.003962534781521482</v>
      </c>
      <c r="C686" t="n">
        <v>48.37705646954203</v>
      </c>
      <c r="D686" t="n">
        <v>32.75596610169492</v>
      </c>
      <c r="E686" t="n">
        <v>3.603152542372881</v>
      </c>
    </row>
    <row r="687">
      <c r="A687" t="inlineStr">
        <is>
          <t>600621</t>
        </is>
      </c>
      <c r="B687" t="n">
        <v>0.001856538827924245</v>
      </c>
      <c r="C687" t="n">
        <v>48.24120603015074</v>
      </c>
      <c r="D687" t="n">
        <v>17.83352542372881</v>
      </c>
      <c r="E687" t="n">
        <v>5.317423728813559</v>
      </c>
    </row>
    <row r="688">
      <c r="A688" t="inlineStr">
        <is>
          <t>600522</t>
        </is>
      </c>
      <c r="B688" t="n">
        <v>0.000707506999398588</v>
      </c>
      <c r="C688" t="n">
        <v>48.10606060606062</v>
      </c>
      <c r="D688" t="n">
        <v>10.30196610169492</v>
      </c>
      <c r="E688" t="n">
        <v>2.265016949152542</v>
      </c>
    </row>
    <row r="689">
      <c r="A689" t="inlineStr">
        <is>
          <t>600773</t>
        </is>
      </c>
      <c r="B689" t="n">
        <v>0.0002137656991683936</v>
      </c>
      <c r="C689" t="n">
        <v>48.00000000000002</v>
      </c>
      <c r="D689" t="n">
        <v>6.082745762711864</v>
      </c>
      <c r="E689" t="n">
        <v>1.564406779661017</v>
      </c>
    </row>
    <row r="690">
      <c r="A690" t="inlineStr">
        <is>
          <t>601777</t>
        </is>
      </c>
      <c r="B690" t="n">
        <v>0.0009580217054974619</v>
      </c>
      <c r="C690" t="n">
        <v>47.82608695652173</v>
      </c>
      <c r="D690" t="n">
        <v>3.980779661016949</v>
      </c>
      <c r="E690" t="n">
        <v>2.351084745762712</v>
      </c>
    </row>
    <row r="691">
      <c r="A691" t="inlineStr">
        <is>
          <t>600378</t>
        </is>
      </c>
      <c r="B691" t="n">
        <v>0.0008548053091421729</v>
      </c>
      <c r="C691" t="n">
        <v>47.52351097178684</v>
      </c>
      <c r="D691" t="n">
        <v>19.70854237288136</v>
      </c>
      <c r="E691" t="n">
        <v>1.692033898305085</v>
      </c>
    </row>
    <row r="692">
      <c r="A692" t="inlineStr">
        <is>
          <t>600415</t>
        </is>
      </c>
      <c r="B692" t="n">
        <v>0.00118984295057541</v>
      </c>
      <c r="C692" t="n">
        <v>47.25848563968667</v>
      </c>
      <c r="D692" t="n">
        <v>4.735796610169491</v>
      </c>
      <c r="E692" t="n">
        <v>1.081084745762712</v>
      </c>
    </row>
    <row r="693">
      <c r="A693" t="inlineStr">
        <is>
          <t>600803</t>
        </is>
      </c>
      <c r="B693" t="n">
        <v>0.0009208203079846221</v>
      </c>
      <c r="C693" t="n">
        <v>46.8</v>
      </c>
      <c r="D693" t="n">
        <v>11.1164406779661</v>
      </c>
      <c r="E693" t="n">
        <v>0.812677966101695</v>
      </c>
    </row>
    <row r="694">
      <c r="A694" t="inlineStr">
        <is>
          <t>601990</t>
        </is>
      </c>
      <c r="B694" t="n">
        <v>0.001573043013991197</v>
      </c>
      <c r="C694" t="n">
        <v>46.58385093167701</v>
      </c>
      <c r="D694" t="n">
        <v>13.36820338983051</v>
      </c>
      <c r="E694" t="n">
        <v>4.988542372881356</v>
      </c>
    </row>
    <row r="695">
      <c r="A695" t="inlineStr">
        <is>
          <t>603033</t>
        </is>
      </c>
      <c r="B695" t="n">
        <v>0.004793077456963475</v>
      </c>
      <c r="C695" t="n">
        <v>46.45115952213632</v>
      </c>
      <c r="D695" t="n">
        <v>20.16206779661017</v>
      </c>
      <c r="E695" t="n">
        <v>0.8810169491525423</v>
      </c>
    </row>
    <row r="696">
      <c r="A696" t="inlineStr">
        <is>
          <t>600537</t>
        </is>
      </c>
      <c r="B696" t="n">
        <v>0.0003593706022699241</v>
      </c>
      <c r="C696" t="n">
        <v>45.9807073954984</v>
      </c>
      <c r="D696" t="n">
        <v>3.504949152542373</v>
      </c>
      <c r="E696" t="n">
        <v>1.983762711864407</v>
      </c>
    </row>
    <row r="697">
      <c r="A697" t="inlineStr">
        <is>
          <t>600573</t>
        </is>
      </c>
      <c r="B697" t="n">
        <v>0.001059329182486522</v>
      </c>
      <c r="C697" t="n">
        <v>45.84615384615385</v>
      </c>
      <c r="D697" t="n">
        <v>7.291254237288136</v>
      </c>
      <c r="E697" t="n">
        <v>3.50264406779661</v>
      </c>
    </row>
    <row r="698">
      <c r="A698" t="inlineStr">
        <is>
          <t>600550</t>
        </is>
      </c>
      <c r="B698" t="n">
        <v>0.0008743240990757462</v>
      </c>
      <c r="C698" t="n">
        <v>45.76802507836992</v>
      </c>
      <c r="D698" t="n">
        <v>4.665796610169491</v>
      </c>
      <c r="E698" t="n">
        <v>2.110406779661017</v>
      </c>
    </row>
    <row r="699">
      <c r="A699" t="inlineStr">
        <is>
          <t>601369</t>
        </is>
      </c>
      <c r="B699" t="n">
        <v>0.0001772858798331452</v>
      </c>
      <c r="C699" t="n">
        <v>45.6953642384106</v>
      </c>
      <c r="D699" t="n">
        <v>6.375762711864406</v>
      </c>
      <c r="E699" t="n">
        <v>0.3897966101694916</v>
      </c>
    </row>
    <row r="700">
      <c r="A700" t="inlineStr">
        <is>
          <t>600798</t>
        </is>
      </c>
      <c r="B700" t="n">
        <v>0.0002415568236834778</v>
      </c>
      <c r="C700" t="n">
        <v>45.53314121037462</v>
      </c>
      <c r="D700" t="n">
        <v>3.311220338983051</v>
      </c>
      <c r="E700" t="n">
        <v>1.881220338983051</v>
      </c>
    </row>
    <row r="701">
      <c r="A701" t="inlineStr">
        <is>
          <t>600237</t>
        </is>
      </c>
      <c r="B701" t="n">
        <v>0.0002809535592298771</v>
      </c>
      <c r="C701" t="n">
        <v>45.48192771084339</v>
      </c>
      <c r="D701" t="n">
        <v>4.127423728813559</v>
      </c>
      <c r="E701" t="n">
        <v>5.596576271186441</v>
      </c>
    </row>
    <row r="702">
      <c r="A702" t="inlineStr">
        <is>
          <t>600812</t>
        </is>
      </c>
      <c r="B702" t="n">
        <v>0.002133483490823368</v>
      </c>
      <c r="C702" t="n">
        <v>45.34883720930232</v>
      </c>
      <c r="D702" t="n">
        <v>10.48440677966102</v>
      </c>
      <c r="E702" t="n">
        <v>2.924949152542373</v>
      </c>
    </row>
    <row r="703">
      <c r="A703" t="inlineStr">
        <is>
          <t>688037</t>
        </is>
      </c>
      <c r="B703" t="n">
        <v>0.01045128824750755</v>
      </c>
      <c r="C703" t="n">
        <v>45.23143833488663</v>
      </c>
      <c r="D703" t="n">
        <v>111.8231178707224</v>
      </c>
      <c r="E703" t="n">
        <v>16.16684410646388</v>
      </c>
    </row>
    <row r="704">
      <c r="A704" t="inlineStr">
        <is>
          <t>600166</t>
        </is>
      </c>
      <c r="B704" t="n">
        <v>0.0004355207491727899</v>
      </c>
      <c r="C704" t="n">
        <v>45.17766497461928</v>
      </c>
      <c r="D704" t="n">
        <v>2.31993220338983</v>
      </c>
      <c r="E704" t="n">
        <v>1.838508474576271</v>
      </c>
    </row>
    <row r="705">
      <c r="A705" t="inlineStr">
        <is>
          <t>600515</t>
        </is>
      </c>
      <c r="B705" t="n">
        <v>0.001327858501739439</v>
      </c>
      <c r="C705" t="n">
        <v>44.87804878048782</v>
      </c>
      <c r="D705" t="n">
        <v>5.928610169491526</v>
      </c>
      <c r="E705" t="n">
        <v>3.363999999999999</v>
      </c>
    </row>
    <row r="706">
      <c r="A706" t="inlineStr">
        <is>
          <t>603688</t>
        </is>
      </c>
      <c r="B706" t="n">
        <v>0.001737522602873479</v>
      </c>
      <c r="C706" t="n">
        <v>44.72934472934473</v>
      </c>
      <c r="D706" t="n">
        <v>21.7764406779661</v>
      </c>
      <c r="E706" t="n">
        <v>1.951966101694915</v>
      </c>
    </row>
    <row r="707">
      <c r="A707" t="inlineStr">
        <is>
          <t>601882</t>
        </is>
      </c>
      <c r="B707" t="n">
        <v>0.002364828124536728</v>
      </c>
      <c r="C707" t="n">
        <v>44.42916093535077</v>
      </c>
      <c r="D707" t="n">
        <v>9.371423728813561</v>
      </c>
      <c r="E707" t="n">
        <v>0.7450508474576272</v>
      </c>
    </row>
    <row r="708">
      <c r="A708" t="inlineStr">
        <is>
          <t>600036</t>
        </is>
      </c>
      <c r="B708" t="n">
        <v>0.001640312048886913</v>
      </c>
      <c r="C708" t="n">
        <v>44.02332361516035</v>
      </c>
      <c r="D708" t="n">
        <v>36.78074576271187</v>
      </c>
      <c r="E708" t="n">
        <v>0.2972881355932204</v>
      </c>
    </row>
    <row r="709">
      <c r="A709" t="inlineStr">
        <is>
          <t>603260</t>
        </is>
      </c>
      <c r="B709" t="n">
        <v>0.002321608045498571</v>
      </c>
      <c r="C709" t="n">
        <v>43.73420007222823</v>
      </c>
      <c r="D709" t="n">
        <v>29.41152542372881</v>
      </c>
      <c r="E709" t="n">
        <v>1.077491525423729</v>
      </c>
    </row>
    <row r="710">
      <c r="A710" t="inlineStr">
        <is>
          <t>601388</t>
        </is>
      </c>
      <c r="B710" t="n">
        <v>0.0003640034543416122</v>
      </c>
      <c r="C710" t="n">
        <v>43.7158469945355</v>
      </c>
      <c r="D710" t="n">
        <v>2.108711864406779</v>
      </c>
      <c r="E710" t="n">
        <v>2.679830508474576</v>
      </c>
    </row>
    <row r="711">
      <c r="A711" t="inlineStr">
        <is>
          <t>600038</t>
        </is>
      </c>
      <c r="B711" t="n">
        <v>0.003192985792471597</v>
      </c>
      <c r="C711" t="n">
        <v>43.39747843397477</v>
      </c>
      <c r="D711" t="n">
        <v>48.94122033898305</v>
      </c>
      <c r="E711" t="n">
        <v>1.337694915254237</v>
      </c>
    </row>
    <row r="712">
      <c r="A712" t="inlineStr">
        <is>
          <t>600842</t>
        </is>
      </c>
      <c r="B712" t="n">
        <v>0.003062048806140058</v>
      </c>
      <c r="C712" t="n">
        <v>43.17948717948718</v>
      </c>
      <c r="D712" t="n">
        <v>9.717220338983052</v>
      </c>
      <c r="E712" t="n">
        <v>0</v>
      </c>
    </row>
    <row r="713">
      <c r="A713" t="inlineStr">
        <is>
          <t>600263</t>
        </is>
      </c>
      <c r="B713" t="n">
        <v>0.0004075220572899574</v>
      </c>
      <c r="C713" t="n">
        <v>43.11846689895469</v>
      </c>
      <c r="D713" t="n">
        <v>14.11694915254237</v>
      </c>
      <c r="E713" t="n">
        <v>0</v>
      </c>
    </row>
    <row r="714">
      <c r="A714" t="inlineStr">
        <is>
          <t>600933</t>
        </is>
      </c>
      <c r="B714" t="n">
        <v>0.0008509009106750523</v>
      </c>
      <c r="C714" t="n">
        <v>42.87045666356011</v>
      </c>
      <c r="D714" t="n">
        <v>13.2235593220339</v>
      </c>
      <c r="E714" t="n">
        <v>1.504847457627118</v>
      </c>
    </row>
    <row r="715">
      <c r="A715" t="inlineStr">
        <is>
          <t>603626</t>
        </is>
      </c>
      <c r="B715" t="n">
        <v>0.001864785869551261</v>
      </c>
      <c r="C715" t="n">
        <v>42.69230769230769</v>
      </c>
      <c r="D715" t="n">
        <v>12.47650847457627</v>
      </c>
      <c r="E715" t="n">
        <v>2.758271186440678</v>
      </c>
    </row>
    <row r="716">
      <c r="A716" t="inlineStr">
        <is>
          <t>600585</t>
        </is>
      </c>
      <c r="B716" t="n">
        <v>0.001691709781337326</v>
      </c>
      <c r="C716" t="n">
        <v>42.67928286852589</v>
      </c>
      <c r="D716" t="n">
        <v>53.65159322033899</v>
      </c>
      <c r="E716" t="n">
        <v>0.7442033898305085</v>
      </c>
    </row>
    <row r="717">
      <c r="A717" t="inlineStr">
        <is>
          <t>600030</t>
        </is>
      </c>
      <c r="B717" t="n">
        <v>0.001719619238965347</v>
      </c>
      <c r="C717" t="n">
        <v>42.62672811059909</v>
      </c>
      <c r="D717" t="n">
        <v>26.37108474576271</v>
      </c>
      <c r="E717" t="n">
        <v>1.613864406779661</v>
      </c>
    </row>
    <row r="718">
      <c r="A718" t="inlineStr">
        <is>
          <t>600228</t>
        </is>
      </c>
      <c r="B718" t="n">
        <v>0.002030937158778954</v>
      </c>
      <c r="C718" t="n">
        <v>42.50000000000001</v>
      </c>
      <c r="D718" t="n">
        <v>9.569898305084745</v>
      </c>
      <c r="E718" t="n">
        <v>0.8661694915254237</v>
      </c>
    </row>
    <row r="719">
      <c r="A719" t="inlineStr">
        <is>
          <t>603355</t>
        </is>
      </c>
      <c r="B719" t="n">
        <v>0.003556760599626218</v>
      </c>
      <c r="C719" t="n">
        <v>42.44741873804971</v>
      </c>
      <c r="D719" t="n">
        <v>26.40003389830509</v>
      </c>
      <c r="E719" t="n">
        <v>0.4563389830508475</v>
      </c>
    </row>
    <row r="720">
      <c r="A720" t="inlineStr">
        <is>
          <t>600396</t>
        </is>
      </c>
      <c r="B720" t="n">
        <v>0.0002348678348955588</v>
      </c>
      <c r="C720" t="n">
        <v>42.3728813559322</v>
      </c>
      <c r="D720" t="n">
        <v>2.336813559322034</v>
      </c>
      <c r="E720" t="n">
        <v>1.311322033898305</v>
      </c>
    </row>
    <row r="721">
      <c r="A721" t="inlineStr">
        <is>
          <t>601677</t>
        </is>
      </c>
      <c r="B721" t="n">
        <v>0.0008579042374054225</v>
      </c>
      <c r="C721" t="n">
        <v>42.06278026905829</v>
      </c>
      <c r="D721" t="n">
        <v>11.20047457627119</v>
      </c>
      <c r="E721" t="n">
        <v>1.764169491525424</v>
      </c>
    </row>
    <row r="722">
      <c r="A722" t="inlineStr">
        <is>
          <t>603661</t>
        </is>
      </c>
      <c r="B722" t="n">
        <v>0.01441745733391437</v>
      </c>
      <c r="C722" t="n">
        <v>42.05583756345177</v>
      </c>
      <c r="D722" t="n">
        <v>51.60915254237288</v>
      </c>
      <c r="E722" t="n">
        <v>4.91606779661017</v>
      </c>
    </row>
    <row r="723">
      <c r="A723" t="inlineStr">
        <is>
          <t>603283</t>
        </is>
      </c>
      <c r="B723" t="n">
        <v>0.007136770961531276</v>
      </c>
      <c r="C723" t="n">
        <v>41.75824175824174</v>
      </c>
      <c r="D723" t="n">
        <v>43.00349152542373</v>
      </c>
      <c r="E723" t="n">
        <v>9.455627118644069</v>
      </c>
    </row>
    <row r="724">
      <c r="A724" t="inlineStr">
        <is>
          <t>600392</t>
        </is>
      </c>
      <c r="B724" t="n">
        <v>0.0003108464900113231</v>
      </c>
      <c r="C724" t="n">
        <v>41.54589371980679</v>
      </c>
      <c r="D724" t="n">
        <v>7.92057627118644</v>
      </c>
      <c r="E724" t="n">
        <v>2.396338983050848</v>
      </c>
    </row>
    <row r="725">
      <c r="A725" t="inlineStr">
        <is>
          <t>600835</t>
        </is>
      </c>
      <c r="B725" t="n">
        <v>0.001085162069792428</v>
      </c>
      <c r="C725" t="n">
        <v>41.54362416107382</v>
      </c>
      <c r="D725" t="n">
        <v>16.5624406779661</v>
      </c>
      <c r="E725" t="n">
        <v>0.6273898305084746</v>
      </c>
    </row>
    <row r="726">
      <c r="A726" t="inlineStr">
        <is>
          <t>603158</t>
        </is>
      </c>
      <c r="B726" t="n">
        <v>0.002132403355670227</v>
      </c>
      <c r="C726" t="n">
        <v>41.51651651651653</v>
      </c>
      <c r="D726" t="n">
        <v>20.34030508474576</v>
      </c>
      <c r="E726" t="n">
        <v>1.592949152542373</v>
      </c>
    </row>
    <row r="727">
      <c r="A727" t="inlineStr">
        <is>
          <t>688088</t>
        </is>
      </c>
      <c r="B727" t="n">
        <v>0.009336397921361737</v>
      </c>
      <c r="C727" t="n">
        <v>41.46341463414633</v>
      </c>
      <c r="D727" t="n">
        <v>67.24572881355931</v>
      </c>
      <c r="E727" t="n">
        <v>5.462881355932203</v>
      </c>
    </row>
    <row r="728">
      <c r="A728" t="inlineStr">
        <is>
          <t>601377</t>
        </is>
      </c>
      <c r="B728" t="n">
        <v>0.0005659753836064767</v>
      </c>
      <c r="C728" t="n">
        <v>41.37931034482758</v>
      </c>
      <c r="D728" t="n">
        <v>7.331627118644067</v>
      </c>
      <c r="E728" t="n">
        <v>1.338576271186441</v>
      </c>
    </row>
    <row r="729">
      <c r="A729" t="inlineStr">
        <is>
          <t>603337</t>
        </is>
      </c>
      <c r="B729" t="n">
        <v>0.003362049692911638</v>
      </c>
      <c r="C729" t="n">
        <v>41.08079748163696</v>
      </c>
      <c r="D729" t="n">
        <v>22.89413559322034</v>
      </c>
      <c r="E729" t="n">
        <v>0.6470169491525424</v>
      </c>
    </row>
    <row r="730">
      <c r="A730" t="inlineStr">
        <is>
          <t>600323</t>
        </is>
      </c>
      <c r="B730" t="n">
        <v>0.002158835937190893</v>
      </c>
      <c r="C730" t="n">
        <v>41.04560622914348</v>
      </c>
      <c r="D730" t="n">
        <v>22.43186440677966</v>
      </c>
      <c r="E730" t="n">
        <v>0.800542372881356</v>
      </c>
    </row>
    <row r="731">
      <c r="A731" t="inlineStr">
        <is>
          <t>603989</t>
        </is>
      </c>
      <c r="B731" t="n">
        <v>0.001771977233149528</v>
      </c>
      <c r="C731" t="n">
        <v>40.58856191004996</v>
      </c>
      <c r="D731" t="n">
        <v>26.00528813559322</v>
      </c>
      <c r="E731" t="n">
        <v>0.8165423728813559</v>
      </c>
    </row>
    <row r="732">
      <c r="A732" t="inlineStr">
        <is>
          <t>601866</t>
        </is>
      </c>
      <c r="B732" t="n">
        <v>0.000201545281223927</v>
      </c>
      <c r="C732" t="n">
        <v>40.40816326530611</v>
      </c>
      <c r="D732" t="n">
        <v>2.287593220338983</v>
      </c>
      <c r="E732" t="n">
        <v>0.8246440677966103</v>
      </c>
    </row>
    <row r="733">
      <c r="A733" t="inlineStr">
        <is>
          <t>600723</t>
        </is>
      </c>
      <c r="B733" t="n">
        <v>0.002458135620768937</v>
      </c>
      <c r="C733" t="n">
        <v>40.38800705467371</v>
      </c>
      <c r="D733" t="n">
        <v>7.794406779661015</v>
      </c>
      <c r="E733" t="n">
        <v>1.285152542372881</v>
      </c>
    </row>
    <row r="734">
      <c r="A734" t="inlineStr">
        <is>
          <t>603303</t>
        </is>
      </c>
      <c r="B734" t="n">
        <v>0.0008203704162014961</v>
      </c>
      <c r="C734" t="n">
        <v>40.02242152466368</v>
      </c>
      <c r="D734" t="n">
        <v>10.79701694915254</v>
      </c>
      <c r="E734" t="n">
        <v>1.93335593220339</v>
      </c>
    </row>
    <row r="735">
      <c r="A735" t="inlineStr">
        <is>
          <t>600209</t>
        </is>
      </c>
      <c r="B735" t="n">
        <v>0.0008046052478385743</v>
      </c>
      <c r="C735" t="n">
        <v>39.92673992673992</v>
      </c>
      <c r="D735" t="n">
        <v>4.151118644067797</v>
      </c>
      <c r="E735" t="n">
        <v>1.105593220338983</v>
      </c>
    </row>
    <row r="736">
      <c r="A736" t="inlineStr">
        <is>
          <t>601231</t>
        </is>
      </c>
      <c r="B736" t="n">
        <v>0.001649359868427459</v>
      </c>
      <c r="C736" t="n">
        <v>39.75988700564972</v>
      </c>
      <c r="D736" t="n">
        <v>20.37647457627119</v>
      </c>
      <c r="E736" t="n">
        <v>1.163152542372881</v>
      </c>
    </row>
    <row r="737">
      <c r="A737" t="inlineStr">
        <is>
          <t>600057</t>
        </is>
      </c>
      <c r="B737" t="n">
        <v>0.0008667664980581793</v>
      </c>
      <c r="C737" t="n">
        <v>39.38618925831201</v>
      </c>
      <c r="D737" t="n">
        <v>5.369322033898306</v>
      </c>
      <c r="E737" t="n">
        <v>1.215796610169492</v>
      </c>
    </row>
    <row r="738">
      <c r="A738" t="inlineStr">
        <is>
          <t>603959</t>
        </is>
      </c>
      <c r="B738" t="n">
        <v>0.001761995310685527</v>
      </c>
      <c r="C738" t="n">
        <v>39.15401301518438</v>
      </c>
      <c r="D738" t="n">
        <v>9.880169491525423</v>
      </c>
      <c r="E738" t="n">
        <v>1.805593220338983</v>
      </c>
    </row>
    <row r="739">
      <c r="A739" t="inlineStr">
        <is>
          <t>600501</t>
        </is>
      </c>
      <c r="B739" t="n">
        <v>0.0006710016045649434</v>
      </c>
      <c r="C739" t="n">
        <v>38.64491844416564</v>
      </c>
      <c r="D739" t="n">
        <v>9.413864406779661</v>
      </c>
      <c r="E739" t="n">
        <v>2.312610169491525</v>
      </c>
    </row>
    <row r="740">
      <c r="A740" t="inlineStr">
        <is>
          <t>600552</t>
        </is>
      </c>
      <c r="B740" t="n">
        <v>0.0002350233783866134</v>
      </c>
      <c r="C740" t="n">
        <v>38.59649122807019</v>
      </c>
      <c r="D740" t="n">
        <v>6.026305084745763</v>
      </c>
      <c r="E740" t="n">
        <v>2.607288135593221</v>
      </c>
    </row>
    <row r="741">
      <c r="A741" t="inlineStr">
        <is>
          <t>600419</t>
        </is>
      </c>
      <c r="B741" t="n">
        <v>0.0009431044592072125</v>
      </c>
      <c r="C741" t="n">
        <v>38.38383838383839</v>
      </c>
      <c r="D741" t="n">
        <v>13.81525423728813</v>
      </c>
      <c r="E741" t="n">
        <v>2.826271186440678</v>
      </c>
    </row>
    <row r="742">
      <c r="A742" t="inlineStr">
        <is>
          <t>688005</t>
        </is>
      </c>
      <c r="B742" t="n">
        <v>0.004835755744406844</v>
      </c>
      <c r="C742" t="n">
        <v>37.98314443475734</v>
      </c>
      <c r="D742" t="n">
        <v>34.10996610169492</v>
      </c>
      <c r="E742" t="n">
        <v>6.758949152542374</v>
      </c>
    </row>
    <row r="743">
      <c r="A743" t="inlineStr">
        <is>
          <t>600319</t>
        </is>
      </c>
      <c r="B743" t="n">
        <v>0.0002259494037391936</v>
      </c>
      <c r="C743" t="n">
        <v>37.92415169660679</v>
      </c>
      <c r="D743" t="n">
        <v>4.847864406779661</v>
      </c>
      <c r="E743" t="n">
        <v>0.7754576271186441</v>
      </c>
    </row>
    <row r="744">
      <c r="A744" t="inlineStr">
        <is>
          <t>603966</t>
        </is>
      </c>
      <c r="B744" t="n">
        <v>0.002222100298970697</v>
      </c>
      <c r="C744" t="n">
        <v>37.8640776699029</v>
      </c>
      <c r="D744" t="n">
        <v>12.18264406779661</v>
      </c>
      <c r="E744" t="n">
        <v>1.783084745762712</v>
      </c>
    </row>
    <row r="745">
      <c r="A745" t="inlineStr">
        <is>
          <t>600300</t>
        </is>
      </c>
      <c r="B745" t="n">
        <v>0.0003246903353418817</v>
      </c>
      <c r="C745" t="n">
        <v>37.41496598639456</v>
      </c>
      <c r="D745" t="n">
        <v>3.459898305084746</v>
      </c>
      <c r="E745" t="n">
        <v>3.085796610169492</v>
      </c>
    </row>
    <row r="746">
      <c r="A746" t="inlineStr">
        <is>
          <t>601218</t>
        </is>
      </c>
      <c r="B746" t="n">
        <v>0.0001995210799729589</v>
      </c>
      <c r="C746" t="n">
        <v>37.31884057971016</v>
      </c>
      <c r="D746" t="n">
        <v>3.126372881355932</v>
      </c>
      <c r="E746" t="n">
        <v>1.700983050847457</v>
      </c>
    </row>
    <row r="747">
      <c r="A747" t="inlineStr">
        <is>
          <t>601519</t>
        </is>
      </c>
      <c r="B747" t="n">
        <v>0.000789549375781096</v>
      </c>
      <c r="C747" t="n">
        <v>37.12737127371273</v>
      </c>
      <c r="D747" t="n">
        <v>8.828711864406781</v>
      </c>
      <c r="E747" t="n">
        <v>2.750237288135593</v>
      </c>
    </row>
    <row r="748">
      <c r="A748" t="inlineStr">
        <is>
          <t>603868</t>
        </is>
      </c>
      <c r="B748" t="n">
        <v>0.006260923034162315</v>
      </c>
      <c r="C748" t="n">
        <v>37.10102489019034</v>
      </c>
      <c r="D748" t="n">
        <v>44.36461016949152</v>
      </c>
      <c r="E748" t="n">
        <v>0.2550847457627118</v>
      </c>
    </row>
    <row r="749">
      <c r="A749" t="inlineStr">
        <is>
          <t>600963</t>
        </is>
      </c>
      <c r="B749" t="n">
        <v>0.0001890798327999516</v>
      </c>
      <c r="C749" t="n">
        <v>36.72839506172838</v>
      </c>
      <c r="D749" t="n">
        <v>3.806372881355933</v>
      </c>
      <c r="E749" t="n">
        <v>1.110813559322034</v>
      </c>
    </row>
    <row r="750">
      <c r="A750" t="inlineStr">
        <is>
          <t>600433</t>
        </is>
      </c>
      <c r="B750" t="n">
        <v>0.0001752540613670705</v>
      </c>
      <c r="C750" t="n">
        <v>36.66666666666667</v>
      </c>
      <c r="D750" t="n">
        <v>3.399898305084745</v>
      </c>
      <c r="E750" t="n">
        <v>1.262203389830508</v>
      </c>
    </row>
    <row r="751">
      <c r="A751" t="inlineStr">
        <is>
          <t>603035</t>
        </is>
      </c>
      <c r="B751" t="n">
        <v>0.001171359888154226</v>
      </c>
      <c r="C751" t="n">
        <v>36.52561247216035</v>
      </c>
      <c r="D751" t="n">
        <v>13.22969491525424</v>
      </c>
      <c r="E751" t="n">
        <v>3.923050847457628</v>
      </c>
    </row>
    <row r="752">
      <c r="A752" t="inlineStr">
        <is>
          <t>600183</t>
        </is>
      </c>
      <c r="B752" t="n">
        <v>0.001335360495029006</v>
      </c>
      <c r="C752" t="n">
        <v>36.5158371040724</v>
      </c>
      <c r="D752" t="n">
        <v>26.55759322033898</v>
      </c>
      <c r="E752" t="n">
        <v>1.762372881355933</v>
      </c>
    </row>
    <row r="753">
      <c r="A753" t="inlineStr">
        <is>
          <t>600477</t>
        </is>
      </c>
      <c r="B753" t="n">
        <v>0.0003907138285388464</v>
      </c>
      <c r="C753" t="n">
        <v>36.50190114068441</v>
      </c>
      <c r="D753" t="n">
        <v>3.798711864406779</v>
      </c>
      <c r="E753" t="n">
        <v>1.391830508474576</v>
      </c>
    </row>
    <row r="754">
      <c r="A754" t="inlineStr">
        <is>
          <t>600998</t>
        </is>
      </c>
      <c r="B754" t="n">
        <v>0.0006610447596704297</v>
      </c>
      <c r="C754" t="n">
        <v>36.22291021671828</v>
      </c>
      <c r="D754" t="n">
        <v>16.94922033898305</v>
      </c>
      <c r="E754" t="n">
        <v>0.5892881355932202</v>
      </c>
    </row>
    <row r="755">
      <c r="A755" t="inlineStr">
        <is>
          <t>600397</t>
        </is>
      </c>
      <c r="B755" t="n">
        <v>0.0001962005066124483</v>
      </c>
      <c r="C755" t="n">
        <v>36.01895734597158</v>
      </c>
      <c r="D755" t="n">
        <v>2.581254237288136</v>
      </c>
      <c r="E755" t="n">
        <v>3.21</v>
      </c>
    </row>
    <row r="756">
      <c r="A756" t="inlineStr">
        <is>
          <t>600726</t>
        </is>
      </c>
      <c r="B756" t="n">
        <v>0.0001670254232700641</v>
      </c>
      <c r="C756" t="n">
        <v>35.88235294117648</v>
      </c>
      <c r="D756" t="n">
        <v>2.016610169491525</v>
      </c>
      <c r="E756" t="n">
        <v>1.100203389830509</v>
      </c>
    </row>
    <row r="757">
      <c r="A757" t="inlineStr">
        <is>
          <t>600556</t>
        </is>
      </c>
      <c r="B757" t="n">
        <v>0.003062439137210541</v>
      </c>
      <c r="C757" t="n">
        <v>35.88162762022196</v>
      </c>
      <c r="D757" t="n">
        <v>15.42816949152542</v>
      </c>
      <c r="E757" t="n">
        <v>2.874</v>
      </c>
    </row>
    <row r="758">
      <c r="A758" t="inlineStr">
        <is>
          <t>688099</t>
        </is>
      </c>
      <c r="B758" t="n">
        <v>0.005624058775517602</v>
      </c>
      <c r="C758" t="n">
        <v>35.87925077286778</v>
      </c>
      <c r="D758" t="n">
        <v>61.7526779661017</v>
      </c>
      <c r="E758" t="n">
        <v>5.241966101694915</v>
      </c>
    </row>
    <row r="759">
      <c r="A759" t="inlineStr">
        <is>
          <t>688567</t>
        </is>
      </c>
      <c r="B759" t="n">
        <v>0.003505716320411109</v>
      </c>
      <c r="C759" t="n">
        <v>35.87267525035767</v>
      </c>
      <c r="D759" t="n">
        <v>30.81745901639344</v>
      </c>
      <c r="E759" t="n">
        <v>7.891475409836065</v>
      </c>
    </row>
    <row r="760">
      <c r="A760" t="inlineStr">
        <is>
          <t>601901</t>
        </is>
      </c>
      <c r="B760" t="n">
        <v>0.0003642960898125282</v>
      </c>
      <c r="C760" t="n">
        <v>35.80980683506687</v>
      </c>
      <c r="D760" t="n">
        <v>8.018881355932205</v>
      </c>
      <c r="E760" t="n">
        <v>0.695593220338983</v>
      </c>
    </row>
    <row r="761">
      <c r="A761" t="inlineStr">
        <is>
          <t>688299</t>
        </is>
      </c>
      <c r="B761" t="n">
        <v>0.001943063887687511</v>
      </c>
      <c r="C761" t="n">
        <v>35.64971751412431</v>
      </c>
      <c r="D761" t="n">
        <v>23.90405498281787</v>
      </c>
      <c r="E761" t="n">
        <v>7.982852233676977</v>
      </c>
    </row>
    <row r="762">
      <c r="A762" t="inlineStr">
        <is>
          <t>600381</t>
        </is>
      </c>
      <c r="B762" t="n">
        <v>0.0003946665515483054</v>
      </c>
      <c r="C762" t="n">
        <v>35.55555555555556</v>
      </c>
      <c r="D762" t="n">
        <v>5.30922033898305</v>
      </c>
      <c r="E762" t="n">
        <v>1.731932203389831</v>
      </c>
    </row>
    <row r="763">
      <c r="A763" t="inlineStr">
        <is>
          <t>603258</t>
        </is>
      </c>
      <c r="B763" t="n">
        <v>0.009562604990192179</v>
      </c>
      <c r="C763" t="n">
        <v>35.29133112269067</v>
      </c>
      <c r="D763" t="n">
        <v>35.73040677966102</v>
      </c>
      <c r="E763" t="n">
        <v>2.351050847457627</v>
      </c>
    </row>
    <row r="764">
      <c r="A764" t="inlineStr">
        <is>
          <t>601179</t>
        </is>
      </c>
      <c r="B764" t="n">
        <v>0.0006319349393446508</v>
      </c>
      <c r="C764" t="n">
        <v>34.41176470588236</v>
      </c>
      <c r="D764" t="n">
        <v>4.592711864406779</v>
      </c>
      <c r="E764" t="n">
        <v>1.115152542372881</v>
      </c>
    </row>
    <row r="765">
      <c r="A765" t="inlineStr">
        <is>
          <t>600802</t>
        </is>
      </c>
      <c r="B765" t="n">
        <v>0.0007948863479036825</v>
      </c>
      <c r="C765" t="n">
        <v>34.34856175972926</v>
      </c>
      <c r="D765" t="n">
        <v>8.793627118644068</v>
      </c>
      <c r="E765" t="n">
        <v>4.449796610169492</v>
      </c>
    </row>
    <row r="766">
      <c r="A766" t="inlineStr">
        <is>
          <t>600654</t>
        </is>
      </c>
      <c r="B766" t="n">
        <v>0.00013008715782228</v>
      </c>
      <c r="C766" t="n">
        <v>34.16666666666668</v>
      </c>
      <c r="D766" t="n">
        <v>1.756406779661017</v>
      </c>
      <c r="E766" t="n">
        <v>1.053254237288136</v>
      </c>
    </row>
    <row r="767">
      <c r="A767" t="inlineStr">
        <is>
          <t>600257</t>
        </is>
      </c>
      <c r="B767" t="n">
        <v>0.0003821818566848844</v>
      </c>
      <c r="C767" t="n">
        <v>34.06593406593406</v>
      </c>
      <c r="D767" t="n">
        <v>4.304101694915254</v>
      </c>
      <c r="E767" t="n">
        <v>4.25406779661017</v>
      </c>
    </row>
    <row r="768">
      <c r="A768" t="inlineStr">
        <is>
          <t>600741</t>
        </is>
      </c>
      <c r="B768" t="n">
        <v>0.002230560255478925</v>
      </c>
      <c r="C768" t="n">
        <v>33.88293487221763</v>
      </c>
      <c r="D768" t="n">
        <v>24.91637288135593</v>
      </c>
      <c r="E768" t="n">
        <v>0.6318983050847458</v>
      </c>
    </row>
    <row r="769">
      <c r="A769" t="inlineStr">
        <is>
          <t>603728</t>
        </is>
      </c>
      <c r="B769" t="n">
        <v>0.002670782887470242</v>
      </c>
      <c r="C769" t="n">
        <v>33.79549393414212</v>
      </c>
      <c r="D769" t="n">
        <v>14.33779661016949</v>
      </c>
      <c r="E769" t="n">
        <v>1.564576271186441</v>
      </c>
    </row>
    <row r="770">
      <c r="A770" t="inlineStr">
        <is>
          <t>600789</t>
        </is>
      </c>
      <c r="B770" t="n">
        <v>0.001149637673330366</v>
      </c>
      <c r="C770" t="n">
        <v>33.76835236541598</v>
      </c>
      <c r="D770" t="n">
        <v>9.200813559322034</v>
      </c>
      <c r="E770" t="n">
        <v>5.730101694915255</v>
      </c>
    </row>
    <row r="771">
      <c r="A771" t="inlineStr">
        <is>
          <t>600350</t>
        </is>
      </c>
      <c r="B771" t="n">
        <v>0.0006759583260427762</v>
      </c>
      <c r="C771" t="n">
        <v>33.56009070294783</v>
      </c>
      <c r="D771" t="n">
        <v>5.279016949152542</v>
      </c>
      <c r="E771" t="n">
        <v>0.1990847457627118</v>
      </c>
    </row>
    <row r="772">
      <c r="A772" t="inlineStr">
        <is>
          <t>601579</t>
        </is>
      </c>
      <c r="B772" t="n">
        <v>0.0007740596278430714</v>
      </c>
      <c r="C772" t="n">
        <v>33.48946135831383</v>
      </c>
      <c r="D772" t="n">
        <v>8.881254237288134</v>
      </c>
      <c r="E772" t="n">
        <v>1.307559322033898</v>
      </c>
    </row>
    <row r="773">
      <c r="A773" t="inlineStr">
        <is>
          <t>603507</t>
        </is>
      </c>
      <c r="B773" t="n">
        <v>0.002041026510527355</v>
      </c>
      <c r="C773" t="n">
        <v>32.69346130773845</v>
      </c>
      <c r="D773" t="n">
        <v>24.68477966101695</v>
      </c>
      <c r="E773" t="n">
        <v>1.323559322033898</v>
      </c>
    </row>
    <row r="774">
      <c r="A774" t="inlineStr">
        <is>
          <t>603697</t>
        </is>
      </c>
      <c r="B774" t="n">
        <v>0.004555496820692635</v>
      </c>
      <c r="C774" t="n">
        <v>32.62561924982306</v>
      </c>
      <c r="D774" t="n">
        <v>17.66908474576271</v>
      </c>
      <c r="E774" t="n">
        <v>9.053186440677965</v>
      </c>
    </row>
    <row r="775">
      <c r="A775" t="inlineStr">
        <is>
          <t>600667</t>
        </is>
      </c>
      <c r="B775" t="n">
        <v>0.001043485006124378</v>
      </c>
      <c r="C775" t="n">
        <v>32.49299719887957</v>
      </c>
      <c r="D775" t="n">
        <v>10.37823728813559</v>
      </c>
      <c r="E775" t="n">
        <v>2.734406779661017</v>
      </c>
    </row>
    <row r="776">
      <c r="A776" t="inlineStr">
        <is>
          <t>600855</t>
        </is>
      </c>
      <c r="B776" t="n">
        <v>0.002163571395331124</v>
      </c>
      <c r="C776" t="n">
        <v>32.41935483870968</v>
      </c>
      <c r="D776" t="n">
        <v>15.34359322033898</v>
      </c>
      <c r="E776" t="n">
        <v>4.958203389830508</v>
      </c>
    </row>
    <row r="777">
      <c r="A777" t="inlineStr">
        <is>
          <t>600428</t>
        </is>
      </c>
      <c r="B777" t="n">
        <v>0.0001646290042311576</v>
      </c>
      <c r="C777" t="n">
        <v>32.20338983050846</v>
      </c>
      <c r="D777" t="n">
        <v>3.512508474576272</v>
      </c>
      <c r="E777" t="n">
        <v>0.9126779661016949</v>
      </c>
    </row>
    <row r="778">
      <c r="A778" t="inlineStr">
        <is>
          <t>601001</t>
        </is>
      </c>
      <c r="B778" t="n">
        <v>0.0004568694347920116</v>
      </c>
      <c r="C778" t="n">
        <v>31.97115384615385</v>
      </c>
      <c r="D778" t="n">
        <v>4.556237288135594</v>
      </c>
      <c r="E778" t="n">
        <v>1.315728813559322</v>
      </c>
    </row>
    <row r="779">
      <c r="A779" t="inlineStr">
        <is>
          <t>600329</t>
        </is>
      </c>
      <c r="B779" t="n">
        <v>0.001006811732709091</v>
      </c>
      <c r="C779" t="n">
        <v>31.68963016678754</v>
      </c>
      <c r="D779" t="n">
        <v>15.43942372881356</v>
      </c>
      <c r="E779" t="n">
        <v>0.9602033898305085</v>
      </c>
    </row>
    <row r="780">
      <c r="A780" t="inlineStr">
        <is>
          <t>600193</t>
        </is>
      </c>
      <c r="B780" t="n">
        <v>0.0003459932738076202</v>
      </c>
      <c r="C780" t="n">
        <v>31.33903133903135</v>
      </c>
      <c r="D780" t="n">
        <v>4.246915254237287</v>
      </c>
      <c r="E780" t="n">
        <v>0.4245084745762712</v>
      </c>
    </row>
    <row r="781">
      <c r="A781" t="inlineStr">
        <is>
          <t>600636</t>
        </is>
      </c>
      <c r="B781" t="n">
        <v>0.001053544522548968</v>
      </c>
      <c r="C781" t="n">
        <v>31.18609406952966</v>
      </c>
      <c r="D781" t="n">
        <v>12.50030508474576</v>
      </c>
      <c r="E781" t="n">
        <v>1.415525423728814</v>
      </c>
    </row>
    <row r="782">
      <c r="A782" t="inlineStr">
        <is>
          <t>603588</t>
        </is>
      </c>
      <c r="B782" t="n">
        <v>0.001403879640875176</v>
      </c>
      <c r="C782" t="n">
        <v>31.09756097560976</v>
      </c>
      <c r="D782" t="n">
        <v>12.64105084745763</v>
      </c>
      <c r="E782" t="n">
        <v>1.87728813559322</v>
      </c>
    </row>
    <row r="783">
      <c r="A783" t="inlineStr">
        <is>
          <t>600523</t>
        </is>
      </c>
      <c r="B783" t="n">
        <v>0.001107543319941345</v>
      </c>
      <c r="C783" t="n">
        <v>30.90909090909089</v>
      </c>
      <c r="D783" t="n">
        <v>15.16671186440678</v>
      </c>
      <c r="E783" t="n">
        <v>1.468338983050847</v>
      </c>
    </row>
    <row r="784">
      <c r="A784" t="inlineStr">
        <is>
          <t>603043</t>
        </is>
      </c>
      <c r="B784" t="n">
        <v>0.002714169177670549</v>
      </c>
      <c r="C784" t="n">
        <v>30.78930202217873</v>
      </c>
      <c r="D784" t="n">
        <v>33.54630508474576</v>
      </c>
      <c r="E784" t="n">
        <v>1.985389830508475</v>
      </c>
    </row>
    <row r="785">
      <c r="A785" t="inlineStr">
        <is>
          <t>601163</t>
        </is>
      </c>
      <c r="B785" t="n">
        <v>0.000530177319031099</v>
      </c>
      <c r="C785" t="n">
        <v>30.70927513639905</v>
      </c>
      <c r="D785" t="n">
        <v>14.55650847457627</v>
      </c>
      <c r="E785" t="n">
        <v>0.7506101694915256</v>
      </c>
    </row>
    <row r="786">
      <c r="A786" t="inlineStr">
        <is>
          <t>603031</t>
        </is>
      </c>
      <c r="B786" t="n">
        <v>0.004006290755456761</v>
      </c>
      <c r="C786" t="n">
        <v>30.50445103857564</v>
      </c>
      <c r="D786" t="n">
        <v>29.35050847457628</v>
      </c>
      <c r="E786" t="n">
        <v>1.565423728813559</v>
      </c>
    </row>
    <row r="787">
      <c r="A787" t="inlineStr">
        <is>
          <t>600764</t>
        </is>
      </c>
      <c r="B787" t="n">
        <v>0.002574587636476827</v>
      </c>
      <c r="C787" t="n">
        <v>30.43956043956044</v>
      </c>
      <c r="D787" t="n">
        <v>31.17789830508475</v>
      </c>
      <c r="E787" t="n">
        <v>1.389661016949153</v>
      </c>
    </row>
    <row r="788">
      <c r="A788" t="inlineStr">
        <is>
          <t>603866</t>
        </is>
      </c>
      <c r="B788" t="n">
        <v>0.004752571867406767</v>
      </c>
      <c r="C788" t="n">
        <v>30.43879907621248</v>
      </c>
      <c r="D788" t="n">
        <v>51.69332203389831</v>
      </c>
      <c r="E788" t="n">
        <v>0.5305423728813559</v>
      </c>
    </row>
    <row r="789">
      <c r="A789" t="inlineStr">
        <is>
          <t>600107</t>
        </is>
      </c>
      <c r="B789" t="n">
        <v>0.001310798746348609</v>
      </c>
      <c r="C789" t="n">
        <v>30.36723163841808</v>
      </c>
      <c r="D789" t="n">
        <v>8.44271186440678</v>
      </c>
      <c r="E789" t="n">
        <v>3.737830508474576</v>
      </c>
    </row>
    <row r="790">
      <c r="A790" t="inlineStr">
        <is>
          <t>601702</t>
        </is>
      </c>
      <c r="B790" t="n">
        <v>0.0005214349595852153</v>
      </c>
      <c r="C790" t="n">
        <v>30.13182674199624</v>
      </c>
      <c r="D790" t="n">
        <v>7.602906976744185</v>
      </c>
      <c r="E790" t="n">
        <v>21.32755813953489</v>
      </c>
    </row>
    <row r="791">
      <c r="A791" t="inlineStr">
        <is>
          <t>603698</t>
        </is>
      </c>
      <c r="B791" t="n">
        <v>0.0001702792147155655</v>
      </c>
      <c r="C791" t="n">
        <v>29.69396195202647</v>
      </c>
      <c r="D791" t="n">
        <v>11.65352542372881</v>
      </c>
      <c r="E791" t="n">
        <v>0.4553898305084745</v>
      </c>
    </row>
    <row r="792">
      <c r="A792" t="inlineStr">
        <is>
          <t>600595</t>
        </is>
      </c>
      <c r="B792" t="n">
        <v>0.000180756801844336</v>
      </c>
      <c r="C792" t="n">
        <v>29.53020134228188</v>
      </c>
      <c r="D792" t="n">
        <v>1.974610169491525</v>
      </c>
      <c r="E792" t="n">
        <v>0.556542372881356</v>
      </c>
    </row>
    <row r="793">
      <c r="A793" t="inlineStr">
        <is>
          <t>603161</t>
        </is>
      </c>
      <c r="B793" t="n">
        <v>0.0009105944173884951</v>
      </c>
      <c r="C793" t="n">
        <v>29.15717539863327</v>
      </c>
      <c r="D793" t="n">
        <v>14.51766101694915</v>
      </c>
      <c r="E793" t="n">
        <v>3.992813559322034</v>
      </c>
    </row>
    <row r="794">
      <c r="A794" t="inlineStr">
        <is>
          <t>600206</t>
        </is>
      </c>
      <c r="B794" t="n">
        <v>0.0006584934018120114</v>
      </c>
      <c r="C794" t="n">
        <v>29.14622178606479</v>
      </c>
      <c r="D794" t="n">
        <v>13.46572881355932</v>
      </c>
      <c r="E794" t="n">
        <v>4.431118644067797</v>
      </c>
    </row>
    <row r="795">
      <c r="A795" t="inlineStr">
        <is>
          <t>603297</t>
        </is>
      </c>
      <c r="B795" t="n">
        <v>0.001627964773845711</v>
      </c>
      <c r="C795" t="n">
        <v>29.07367777438093</v>
      </c>
      <c r="D795" t="n">
        <v>37.2744406779661</v>
      </c>
      <c r="E795" t="n">
        <v>2.450305084745763</v>
      </c>
    </row>
    <row r="796">
      <c r="A796" t="inlineStr">
        <is>
          <t>603757</t>
        </is>
      </c>
      <c r="B796" t="n">
        <v>0.002733734206422631</v>
      </c>
      <c r="C796" t="n">
        <v>28.95670688431513</v>
      </c>
      <c r="D796" t="n">
        <v>17.34762711864407</v>
      </c>
      <c r="E796" t="n">
        <v>2.708271186440678</v>
      </c>
    </row>
    <row r="797">
      <c r="A797" t="inlineStr">
        <is>
          <t>600507</t>
        </is>
      </c>
      <c r="B797" t="n">
        <v>0.000252568249681138</v>
      </c>
      <c r="C797" t="n">
        <v>28.80733944954128</v>
      </c>
      <c r="D797" t="n">
        <v>5.985152542372881</v>
      </c>
      <c r="E797" t="n">
        <v>1.27528813559322</v>
      </c>
    </row>
    <row r="798">
      <c r="A798" t="inlineStr">
        <is>
          <t>600993</t>
        </is>
      </c>
      <c r="B798" t="n">
        <v>0.00180197522815916</v>
      </c>
      <c r="C798" t="n">
        <v>28.7478944413251</v>
      </c>
      <c r="D798" t="n">
        <v>19.41318644067797</v>
      </c>
      <c r="E798" t="n">
        <v>2.123050847457627</v>
      </c>
    </row>
    <row r="799">
      <c r="A799" t="inlineStr">
        <is>
          <t>600216</t>
        </is>
      </c>
      <c r="B799" t="n">
        <v>0.001305109684988032</v>
      </c>
      <c r="C799" t="n">
        <v>28.51637764932562</v>
      </c>
      <c r="D799" t="n">
        <v>15.24742372881356</v>
      </c>
      <c r="E799" t="n">
        <v>3.134305084745763</v>
      </c>
    </row>
    <row r="800">
      <c r="A800" t="inlineStr">
        <is>
          <t>600875</t>
        </is>
      </c>
      <c r="B800" t="n">
        <v>0.0002423625614835902</v>
      </c>
      <c r="C800" t="n">
        <v>28.39366515837103</v>
      </c>
      <c r="D800" t="n">
        <v>9.65328813559322</v>
      </c>
      <c r="E800" t="n">
        <v>1.069186440677966</v>
      </c>
    </row>
    <row r="801">
      <c r="A801" t="inlineStr">
        <is>
          <t>600791</t>
        </is>
      </c>
      <c r="B801" t="n">
        <v>0.0003032252820247596</v>
      </c>
      <c r="C801" t="n">
        <v>28.29670329670328</v>
      </c>
      <c r="D801" t="n">
        <v>3.978203389830508</v>
      </c>
      <c r="E801" t="n">
        <v>1.634576271186441</v>
      </c>
    </row>
    <row r="802">
      <c r="A802" t="inlineStr">
        <is>
          <t>600308</t>
        </is>
      </c>
      <c r="B802" t="n">
        <v>0.0002043320431406061</v>
      </c>
      <c r="C802" t="n">
        <v>28.05755395683454</v>
      </c>
      <c r="D802" t="n">
        <v>4.673627118644068</v>
      </c>
      <c r="E802" t="n">
        <v>1.232881355932203</v>
      </c>
    </row>
    <row r="803">
      <c r="A803" t="inlineStr">
        <is>
          <t>603277</t>
        </is>
      </c>
      <c r="B803" t="n">
        <v>0.0009177675459751062</v>
      </c>
      <c r="C803" t="n">
        <v>27.7185501066098</v>
      </c>
      <c r="D803" t="n">
        <v>10.87528813559322</v>
      </c>
      <c r="E803" t="n">
        <v>2.118305084745763</v>
      </c>
    </row>
    <row r="804">
      <c r="A804" t="inlineStr">
        <is>
          <t>601236</t>
        </is>
      </c>
      <c r="B804" t="n">
        <v>0.001317849981348509</v>
      </c>
      <c r="C804" t="n">
        <v>27.54578754578754</v>
      </c>
      <c r="D804" t="n">
        <v>19.01105084745763</v>
      </c>
      <c r="E804" t="n">
        <v>8.895796610169491</v>
      </c>
    </row>
    <row r="805">
      <c r="A805" t="inlineStr">
        <is>
          <t>600337</t>
        </is>
      </c>
      <c r="B805" t="n">
        <v>0.0002225453875898286</v>
      </c>
      <c r="C805" t="n">
        <v>27.53623188405798</v>
      </c>
      <c r="D805" t="n">
        <v>4.667016949152543</v>
      </c>
      <c r="E805" t="n">
        <v>1.080474576271186</v>
      </c>
    </row>
    <row r="806">
      <c r="A806" t="inlineStr">
        <is>
          <t>603755</t>
        </is>
      </c>
      <c r="B806" t="n">
        <v>0.01183615428138665</v>
      </c>
      <c r="C806" t="n">
        <v>27.50936329588016</v>
      </c>
      <c r="D806" t="n">
        <v>63.23210169491526</v>
      </c>
      <c r="E806" t="n">
        <v>3.395322033898306</v>
      </c>
    </row>
    <row r="807">
      <c r="A807" t="inlineStr">
        <is>
          <t>600873</t>
        </is>
      </c>
      <c r="B807" t="n">
        <v>0.0003783433498743992</v>
      </c>
      <c r="C807" t="n">
        <v>27.29591836734695</v>
      </c>
      <c r="D807" t="n">
        <v>4.72386440677966</v>
      </c>
      <c r="E807" t="n">
        <v>1.001661016949153</v>
      </c>
    </row>
    <row r="808">
      <c r="A808" t="inlineStr">
        <is>
          <t>603825</t>
        </is>
      </c>
      <c r="B808" t="n">
        <v>0.003982607570411565</v>
      </c>
      <c r="C808" t="n">
        <v>27.12721145745578</v>
      </c>
      <c r="D808" t="n">
        <v>25.04610169491525</v>
      </c>
      <c r="E808" t="n">
        <v>8.442237288135594</v>
      </c>
    </row>
    <row r="809">
      <c r="A809" t="inlineStr">
        <is>
          <t>600509</t>
        </is>
      </c>
      <c r="B809" t="n">
        <v>0.0002687600973255218</v>
      </c>
      <c r="C809" t="n">
        <v>27.04918032786885</v>
      </c>
      <c r="D809" t="n">
        <v>3.695627118644068</v>
      </c>
      <c r="E809" t="n">
        <v>1.56406779661017</v>
      </c>
    </row>
    <row r="810">
      <c r="A810" t="inlineStr">
        <is>
          <t>600406</t>
        </is>
      </c>
      <c r="B810" t="n">
        <v>0.0006580822142249319</v>
      </c>
      <c r="C810" t="n">
        <v>26.96214219759927</v>
      </c>
      <c r="D810" t="n">
        <v>21.2364406779661</v>
      </c>
      <c r="E810" t="n">
        <v>0.7526101694915254</v>
      </c>
    </row>
    <row r="811">
      <c r="A811" t="inlineStr">
        <is>
          <t>600071</t>
        </is>
      </c>
      <c r="B811" t="n">
        <v>0.0004470189998633478</v>
      </c>
      <c r="C811" t="n">
        <v>26.77092916283348</v>
      </c>
      <c r="D811" t="n">
        <v>10.55067796610169</v>
      </c>
      <c r="E811" t="n">
        <v>1.757423728813559</v>
      </c>
    </row>
    <row r="812">
      <c r="A812" t="inlineStr">
        <is>
          <t>600819</t>
        </is>
      </c>
      <c r="B812" t="n">
        <v>0.0001137392528225959</v>
      </c>
      <c r="C812" t="n">
        <v>26.74418604651163</v>
      </c>
      <c r="D812" t="n">
        <v>4.750305084745763</v>
      </c>
      <c r="E812" t="n">
        <v>0.9763050847457627</v>
      </c>
    </row>
    <row r="813">
      <c r="A813" t="inlineStr">
        <is>
          <t>600026</t>
        </is>
      </c>
      <c r="B813" t="n">
        <v>0.0003045528242883625</v>
      </c>
      <c r="C813" t="n">
        <v>26.33390705679863</v>
      </c>
      <c r="D813" t="n">
        <v>6.809389830508475</v>
      </c>
      <c r="E813" t="n">
        <v>1.360338983050847</v>
      </c>
    </row>
    <row r="814">
      <c r="A814" t="inlineStr">
        <is>
          <t>600549</t>
        </is>
      </c>
      <c r="B814" t="n">
        <v>0.0007295676744742306</v>
      </c>
      <c r="C814" t="n">
        <v>26.19047619047619</v>
      </c>
      <c r="D814" t="n">
        <v>13.37230508474576</v>
      </c>
      <c r="E814" t="n">
        <v>1.376101694915254</v>
      </c>
    </row>
    <row r="815">
      <c r="A815" t="inlineStr">
        <is>
          <t>600119</t>
        </is>
      </c>
      <c r="B815" t="n">
        <v>0.001373420243548663</v>
      </c>
      <c r="C815" t="n">
        <v>25.88454376163874</v>
      </c>
      <c r="D815" t="n">
        <v>7.14749152542373</v>
      </c>
      <c r="E815" t="n">
        <v>0.9783389830508475</v>
      </c>
    </row>
    <row r="816">
      <c r="A816" t="inlineStr">
        <is>
          <t>603856</t>
        </is>
      </c>
      <c r="B816" t="n">
        <v>0.001970842949563102</v>
      </c>
      <c r="C816" t="n">
        <v>25.85513078470825</v>
      </c>
      <c r="D816" t="n">
        <v>13.11962711864407</v>
      </c>
      <c r="E816" t="n">
        <v>5.076000000000001</v>
      </c>
    </row>
    <row r="817">
      <c r="A817" t="inlineStr">
        <is>
          <t>603515</t>
        </is>
      </c>
      <c r="B817" t="n">
        <v>0.0009760136209627537</v>
      </c>
      <c r="C817" t="n">
        <v>25.69854388036206</v>
      </c>
      <c r="D817" t="n">
        <v>27.38413559322034</v>
      </c>
      <c r="E817" t="n">
        <v>0.3251864406779661</v>
      </c>
    </row>
    <row r="818">
      <c r="A818" t="inlineStr">
        <is>
          <t>601366</t>
        </is>
      </c>
      <c r="B818" t="n">
        <v>0.0002638799077030831</v>
      </c>
      <c r="C818" t="n">
        <v>25.4646840148699</v>
      </c>
      <c r="D818" t="n">
        <v>6.144881355932204</v>
      </c>
      <c r="E818" t="n">
        <v>1.231186440677966</v>
      </c>
    </row>
    <row r="819">
      <c r="A819" t="inlineStr">
        <is>
          <t>601225</t>
        </is>
      </c>
      <c r="B819" t="n">
        <v>0.0004288621993337348</v>
      </c>
      <c r="C819" t="n">
        <v>25.43640897755612</v>
      </c>
      <c r="D819" t="n">
        <v>8.152508474576273</v>
      </c>
      <c r="E819" t="n">
        <v>0.3529152542372881</v>
      </c>
    </row>
    <row r="820">
      <c r="A820" t="inlineStr">
        <is>
          <t>603078</t>
        </is>
      </c>
      <c r="B820" t="n">
        <v>0.006548940534553232</v>
      </c>
      <c r="C820" t="n">
        <v>25.35382126971291</v>
      </c>
      <c r="D820" t="n">
        <v>35.99342372881356</v>
      </c>
      <c r="E820" t="n">
        <v>4.687389830508475</v>
      </c>
    </row>
    <row r="821">
      <c r="A821" t="inlineStr">
        <is>
          <t>600513</t>
        </is>
      </c>
      <c r="B821" t="n">
        <v>0.002060057334079074</v>
      </c>
      <c r="C821" t="n">
        <v>25</v>
      </c>
      <c r="D821" t="n">
        <v>10.82949152542373</v>
      </c>
      <c r="E821" t="n">
        <v>5.327118644067797</v>
      </c>
    </row>
    <row r="822">
      <c r="A822" t="inlineStr">
        <is>
          <t>600488</t>
        </is>
      </c>
      <c r="B822" t="n">
        <v>0.0001400972401164406</v>
      </c>
      <c r="C822" t="n">
        <v>24.87437185929648</v>
      </c>
      <c r="D822" t="n">
        <v>4.714237288135593</v>
      </c>
      <c r="E822" t="n">
        <v>1.042101694915254</v>
      </c>
    </row>
    <row r="823">
      <c r="A823" t="inlineStr">
        <is>
          <t>600185</t>
        </is>
      </c>
      <c r="B823" t="n">
        <v>0.005629088275192134</v>
      </c>
      <c r="C823" t="n">
        <v>24.7148288973384</v>
      </c>
      <c r="D823" t="n">
        <v>7.975016949152542</v>
      </c>
      <c r="E823" t="n">
        <v>1.590135593220339</v>
      </c>
    </row>
    <row r="824">
      <c r="A824" t="inlineStr">
        <is>
          <t>600343</t>
        </is>
      </c>
      <c r="B824" t="n">
        <v>0.0002703728154725037</v>
      </c>
      <c r="C824" t="n">
        <v>24.64088397790054</v>
      </c>
      <c r="D824" t="n">
        <v>9.090779661016949</v>
      </c>
      <c r="E824" t="n">
        <v>1.789559322033899</v>
      </c>
    </row>
    <row r="825">
      <c r="A825" t="inlineStr">
        <is>
          <t>600538</t>
        </is>
      </c>
      <c r="B825" t="n">
        <v>0.0008979812763025424</v>
      </c>
      <c r="C825" t="n">
        <v>24.43064182194616</v>
      </c>
      <c r="D825" t="n">
        <v>6.32871186440678</v>
      </c>
      <c r="E825" t="n">
        <v>2.176033898305085</v>
      </c>
    </row>
    <row r="826">
      <c r="A826" t="inlineStr">
        <is>
          <t>600382</t>
        </is>
      </c>
      <c r="B826" t="n">
        <v>0.0001196973494956413</v>
      </c>
      <c r="C826" t="n">
        <v>24.40366972477064</v>
      </c>
      <c r="D826" t="n">
        <v>5.220372881355932</v>
      </c>
      <c r="E826" t="n">
        <v>1.289118644067796</v>
      </c>
    </row>
    <row r="827">
      <c r="A827" t="inlineStr">
        <is>
          <t>600858</t>
        </is>
      </c>
      <c r="B827" t="n">
        <v>0.0009637419681810851</v>
      </c>
      <c r="C827" t="n">
        <v>24.35897435897438</v>
      </c>
      <c r="D827" t="n">
        <v>5.833593220338982</v>
      </c>
      <c r="E827" t="n">
        <v>0.940542372881356</v>
      </c>
    </row>
    <row r="828">
      <c r="A828" t="inlineStr">
        <is>
          <t>601021</t>
        </is>
      </c>
      <c r="B828" t="n">
        <v>0.00299393545961883</v>
      </c>
      <c r="C828" t="n">
        <v>24.19167248197254</v>
      </c>
      <c r="D828" t="n">
        <v>41.6433220338983</v>
      </c>
      <c r="E828" t="n">
        <v>0.6792881355932203</v>
      </c>
    </row>
    <row r="829">
      <c r="A829" t="inlineStr">
        <is>
          <t>600836</t>
        </is>
      </c>
      <c r="B829" t="n">
        <v>0.0001782222253107255</v>
      </c>
      <c r="C829" t="n">
        <v>24.14634146341463</v>
      </c>
      <c r="D829" t="n">
        <v>4.911694915254238</v>
      </c>
      <c r="E829" t="n">
        <v>1.547322033898305</v>
      </c>
    </row>
    <row r="830">
      <c r="A830" t="inlineStr">
        <is>
          <t>600210</t>
        </is>
      </c>
      <c r="B830" t="n">
        <v>0.000169563706742076</v>
      </c>
      <c r="C830" t="n">
        <v>24.05797101449276</v>
      </c>
      <c r="D830" t="n">
        <v>4.11528813559322</v>
      </c>
      <c r="E830" t="n">
        <v>1.072779661016949</v>
      </c>
    </row>
    <row r="831">
      <c r="A831" t="inlineStr">
        <is>
          <t>600318</t>
        </is>
      </c>
      <c r="B831" t="n">
        <v>0.00189753322708779</v>
      </c>
      <c r="C831" t="n">
        <v>23.86530014641291</v>
      </c>
      <c r="D831" t="n">
        <v>9.465830508474577</v>
      </c>
      <c r="E831" t="n">
        <v>5.835118644067797</v>
      </c>
    </row>
    <row r="832">
      <c r="A832" t="inlineStr">
        <is>
          <t>600333</t>
        </is>
      </c>
      <c r="B832" t="n">
        <v>0.0005917565531237575</v>
      </c>
      <c r="C832" t="n">
        <v>23.85159010600706</v>
      </c>
      <c r="D832" t="n">
        <v>4.689288135593221</v>
      </c>
      <c r="E832" t="n">
        <v>2.093898305084746</v>
      </c>
    </row>
    <row r="833">
      <c r="A833" t="inlineStr">
        <is>
          <t>601015</t>
        </is>
      </c>
      <c r="B833" t="n">
        <v>0.000230341639217403</v>
      </c>
      <c r="C833" t="n">
        <v>23.80952380952381</v>
      </c>
      <c r="D833" t="n">
        <v>3.041423728813559</v>
      </c>
      <c r="E833" t="n">
        <v>1.100779661016949</v>
      </c>
    </row>
    <row r="834">
      <c r="A834" t="inlineStr">
        <is>
          <t>600841</t>
        </is>
      </c>
      <c r="B834" t="n">
        <v>0.0005785254270410218</v>
      </c>
      <c r="C834" t="n">
        <v>23.4965034965035</v>
      </c>
      <c r="D834" t="n">
        <v>7.673559322033897</v>
      </c>
      <c r="E834" t="n">
        <v>0.4797966101694915</v>
      </c>
    </row>
    <row r="835">
      <c r="A835" t="inlineStr">
        <is>
          <t>688339</t>
        </is>
      </c>
      <c r="B835" t="n">
        <v>0.0331034877582134</v>
      </c>
      <c r="C835" t="n">
        <v>23.48225737494656</v>
      </c>
      <c r="D835" t="n">
        <v>197.0657547169811</v>
      </c>
      <c r="E835" t="n">
        <v>10.29443396226415</v>
      </c>
    </row>
    <row r="836">
      <c r="A836" t="inlineStr">
        <is>
          <t>600865</t>
        </is>
      </c>
      <c r="B836" t="n">
        <v>0.0002490871595043485</v>
      </c>
      <c r="C836" t="n">
        <v>23.41463414634146</v>
      </c>
      <c r="D836" t="n">
        <v>6.67457627118644</v>
      </c>
      <c r="E836" t="n">
        <v>1.70471186440678</v>
      </c>
    </row>
    <row r="837">
      <c r="A837" t="inlineStr">
        <is>
          <t>600379</t>
        </is>
      </c>
      <c r="B837" t="n">
        <v>9.362573729316711e-05</v>
      </c>
      <c r="C837" t="n">
        <v>23.3502538071066</v>
      </c>
      <c r="D837" t="n">
        <v>5.789796610169492</v>
      </c>
      <c r="E837" t="n">
        <v>1.286372881355933</v>
      </c>
    </row>
    <row r="838">
      <c r="A838" t="inlineStr">
        <is>
          <t>600060</t>
        </is>
      </c>
      <c r="B838" t="n">
        <v>0.0008222169218496713</v>
      </c>
      <c r="C838" t="n">
        <v>23.20441988950275</v>
      </c>
      <c r="D838" t="n">
        <v>11.83742372881356</v>
      </c>
      <c r="E838" t="n">
        <v>1.332135593220339</v>
      </c>
    </row>
    <row r="839">
      <c r="A839" t="inlineStr">
        <is>
          <t>603181</t>
        </is>
      </c>
      <c r="B839" t="n">
        <v>0.002142037402866395</v>
      </c>
      <c r="C839" t="n">
        <v>23.1242312423124</v>
      </c>
      <c r="D839" t="n">
        <v>19.06132203389831</v>
      </c>
      <c r="E839" t="n">
        <v>1.906576271186441</v>
      </c>
    </row>
    <row r="840">
      <c r="A840" t="inlineStr">
        <is>
          <t>688599</t>
        </is>
      </c>
      <c r="B840" t="n">
        <v>0.001338572451339865</v>
      </c>
      <c r="C840" t="n">
        <v>23.02746931618938</v>
      </c>
      <c r="D840" t="n">
        <v>18.07748299319728</v>
      </c>
      <c r="E840" t="n">
        <v>10.25047619047619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0.06744480834136266</v>
      </c>
      <c r="C2" t="n">
        <v>2184.126984126984</v>
      </c>
      <c r="D2" t="n">
        <v>176.1448275862069</v>
      </c>
      <c r="E2" t="n">
        <v>6.217413793103449</v>
      </c>
    </row>
    <row r="3">
      <c r="A3" t="inlineStr">
        <is>
          <t>603290</t>
        </is>
      </c>
      <c r="B3" t="n">
        <v>0.06708294177033081</v>
      </c>
      <c r="C3" t="n">
        <v>1509.171270718232</v>
      </c>
      <c r="D3" t="n">
        <v>180.2639743589744</v>
      </c>
      <c r="E3" t="n">
        <v>9.824059829059829</v>
      </c>
    </row>
    <row r="4">
      <c r="A4" t="inlineStr">
        <is>
          <t>300677</t>
        </is>
      </c>
      <c r="B4" t="n">
        <v>0.1234680326481416</v>
      </c>
      <c r="C4" t="n">
        <v>1461.036468330134</v>
      </c>
      <c r="D4" t="n">
        <v>87.77483333333333</v>
      </c>
      <c r="E4" t="n">
        <v>4.268733333333333</v>
      </c>
    </row>
    <row r="5">
      <c r="A5" t="inlineStr">
        <is>
          <t>300274</t>
        </is>
      </c>
      <c r="B5" t="n">
        <v>0.04987895571721353</v>
      </c>
      <c r="C5" t="n">
        <v>804.6153846153846</v>
      </c>
      <c r="D5" t="n">
        <v>22.41586666666667</v>
      </c>
      <c r="E5" t="n">
        <v>3.370666666666667</v>
      </c>
    </row>
    <row r="6">
      <c r="A6" t="inlineStr">
        <is>
          <t>603185</t>
        </is>
      </c>
      <c r="B6" t="n">
        <v>0.07303511052794751</v>
      </c>
      <c r="C6" t="n">
        <v>700.2515090543261</v>
      </c>
      <c r="D6" t="n">
        <v>52.20566666666667</v>
      </c>
      <c r="E6" t="n">
        <v>7.664033333333333</v>
      </c>
    </row>
    <row r="7">
      <c r="A7" t="inlineStr">
        <is>
          <t>600472</t>
        </is>
      </c>
      <c r="B7" t="n">
        <v>0.05460736498258537</v>
      </c>
      <c r="C7" t="n">
        <v>628.8326300984528</v>
      </c>
      <c r="D7" t="n">
        <v>26.87606666666667</v>
      </c>
      <c r="E7" t="n">
        <v>0</v>
      </c>
    </row>
    <row r="8">
      <c r="A8" t="inlineStr">
        <is>
          <t>002791</t>
        </is>
      </c>
      <c r="B8" t="n">
        <v>0.0762381577012512</v>
      </c>
      <c r="C8" t="n">
        <v>620.6952303961198</v>
      </c>
      <c r="D8" t="n">
        <v>87.64420000000001</v>
      </c>
      <c r="E8" t="n">
        <v>1.361</v>
      </c>
    </row>
    <row r="9">
      <c r="A9" t="inlineStr">
        <is>
          <t>000799</t>
        </is>
      </c>
      <c r="B9" t="n">
        <v>0.07498780903014052</v>
      </c>
      <c r="C9" t="n">
        <v>585.4141656662665</v>
      </c>
      <c r="D9" t="n">
        <v>65.24946666666665</v>
      </c>
      <c r="E9" t="n">
        <v>4.428566666666667</v>
      </c>
    </row>
    <row r="10">
      <c r="A10" t="inlineStr">
        <is>
          <t>300763</t>
        </is>
      </c>
      <c r="B10" t="n">
        <v>0.08490986552886913</v>
      </c>
      <c r="C10" t="n">
        <v>584.7623485554519</v>
      </c>
      <c r="D10" t="n">
        <v>68.22863333333335</v>
      </c>
      <c r="E10" t="n">
        <v>6.351433333333333</v>
      </c>
    </row>
    <row r="11">
      <c r="A11" t="inlineStr">
        <is>
          <t>601633</t>
        </is>
      </c>
      <c r="B11" t="n">
        <v>0.01812394204683518</v>
      </c>
      <c r="C11" t="n">
        <v>565.9090909090909</v>
      </c>
      <c r="D11" t="n">
        <v>14.21786666666667</v>
      </c>
      <c r="E11" t="n">
        <v>0.4329333333333333</v>
      </c>
    </row>
    <row r="12">
      <c r="A12" t="inlineStr">
        <is>
          <t>002709</t>
        </is>
      </c>
      <c r="B12" t="n">
        <v>0.0508906660724428</v>
      </c>
      <c r="C12" t="n">
        <v>558.2043343653252</v>
      </c>
      <c r="D12" t="n">
        <v>40.61943333333334</v>
      </c>
      <c r="E12" t="n">
        <v>2.494166666666667</v>
      </c>
    </row>
    <row r="13">
      <c r="A13" t="inlineStr">
        <is>
          <t>002541</t>
        </is>
      </c>
      <c r="B13" t="n">
        <v>0.02576163166665877</v>
      </c>
      <c r="C13" t="n">
        <v>546.0377358490565</v>
      </c>
      <c r="D13" t="n">
        <v>25.80676666666667</v>
      </c>
      <c r="E13" t="n">
        <v>2.3783</v>
      </c>
    </row>
    <row r="14">
      <c r="A14" t="inlineStr">
        <is>
          <t>002460</t>
        </is>
      </c>
      <c r="B14" t="n">
        <v>0.02641294347336956</v>
      </c>
      <c r="C14" t="n">
        <v>499.144893111639</v>
      </c>
      <c r="D14" t="n">
        <v>53.42876666666667</v>
      </c>
      <c r="E14" t="n">
        <v>4.612366666666666</v>
      </c>
    </row>
    <row r="15">
      <c r="A15" t="inlineStr">
        <is>
          <t>002985</t>
        </is>
      </c>
      <c r="B15" t="n">
        <v>0.03781315177897474</v>
      </c>
      <c r="C15" t="n">
        <v>483.3015267175572</v>
      </c>
      <c r="D15" t="n">
        <v>149.7446551724138</v>
      </c>
      <c r="E15" t="n">
        <v>8.370459770114943</v>
      </c>
    </row>
    <row r="16">
      <c r="A16" t="inlineStr">
        <is>
          <t>600399</t>
        </is>
      </c>
      <c r="B16" t="n">
        <v>0.007014592038538291</v>
      </c>
      <c r="C16" t="n">
        <v>474.7368421052631</v>
      </c>
      <c r="D16" t="n">
        <v>5.953866666666667</v>
      </c>
      <c r="E16" t="n">
        <v>0.7725333333333333</v>
      </c>
    </row>
    <row r="17">
      <c r="A17" t="inlineStr">
        <is>
          <t>300186</t>
        </is>
      </c>
      <c r="B17" t="n">
        <v>0.04032213027722561</v>
      </c>
      <c r="C17" t="n">
        <v>472.2152690863579</v>
      </c>
      <c r="D17" t="n">
        <v>18.11066666666667</v>
      </c>
      <c r="E17" t="n">
        <v>1.609966666666667</v>
      </c>
    </row>
    <row r="18">
      <c r="A18" t="inlineStr">
        <is>
          <t>300850</t>
        </is>
      </c>
      <c r="B18" t="n">
        <v>0.05573747842039457</v>
      </c>
      <c r="C18" t="n">
        <v>466.2310137760509</v>
      </c>
      <c r="D18" t="n">
        <v>91.5045238095238</v>
      </c>
      <c r="E18" t="n">
        <v>15.41873015873015</v>
      </c>
    </row>
    <row r="19">
      <c r="A19" t="inlineStr">
        <is>
          <t>603129</t>
        </is>
      </c>
      <c r="B19" t="n">
        <v>0.1017856594061833</v>
      </c>
      <c r="C19" t="n">
        <v>445.5904790967347</v>
      </c>
      <c r="D19" t="n">
        <v>83.389</v>
      </c>
      <c r="E19" t="n">
        <v>2.5808</v>
      </c>
    </row>
    <row r="20">
      <c r="A20" t="inlineStr">
        <is>
          <t>300750</t>
        </is>
      </c>
      <c r="B20" t="n">
        <v>0.09893165127207916</v>
      </c>
      <c r="C20" t="n">
        <v>439.140176445876</v>
      </c>
      <c r="D20" t="n">
        <v>174.6005666666667</v>
      </c>
      <c r="E20" t="n">
        <v>1.617833333333333</v>
      </c>
    </row>
    <row r="21">
      <c r="A21" t="inlineStr">
        <is>
          <t>603005</t>
        </is>
      </c>
      <c r="B21" t="n">
        <v>0.02233976592782999</v>
      </c>
      <c r="C21" t="n">
        <v>438.9344262295082</v>
      </c>
      <c r="D21" t="n">
        <v>61.62240000000001</v>
      </c>
      <c r="E21" t="n">
        <v>5.626366666666666</v>
      </c>
    </row>
    <row r="22">
      <c r="A22" t="inlineStr">
        <is>
          <t>002967</t>
        </is>
      </c>
      <c r="B22" t="n">
        <v>0.00352744838089297</v>
      </c>
      <c r="C22" t="n">
        <v>435.249621785174</v>
      </c>
      <c r="D22" t="n">
        <v>26.05404844290658</v>
      </c>
      <c r="E22" t="n">
        <v>7.089861591695501</v>
      </c>
    </row>
    <row r="23">
      <c r="A23" t="inlineStr">
        <is>
          <t>002975</t>
        </is>
      </c>
      <c r="B23" t="n">
        <v>0.02015172880454058</v>
      </c>
      <c r="C23" t="n">
        <v>422.6883910386965</v>
      </c>
      <c r="D23" t="n">
        <v>83.19725321888411</v>
      </c>
      <c r="E23" t="n">
        <v>10.26901287553648</v>
      </c>
    </row>
    <row r="24">
      <c r="A24" t="inlineStr">
        <is>
          <t>300014</t>
        </is>
      </c>
      <c r="B24" t="n">
        <v>0.02179496579575895</v>
      </c>
      <c r="C24" t="n">
        <v>418.0875576036867</v>
      </c>
      <c r="D24" t="n">
        <v>43.98263333333333</v>
      </c>
      <c r="E24" t="n">
        <v>2.5592</v>
      </c>
    </row>
    <row r="25">
      <c r="A25" t="inlineStr">
        <is>
          <t>002594</t>
        </is>
      </c>
      <c r="B25" t="n">
        <v>0.09268395382027579</v>
      </c>
      <c r="C25" t="n">
        <v>412.858979854265</v>
      </c>
      <c r="D25" t="n">
        <v>89.2946</v>
      </c>
      <c r="E25" t="n">
        <v>2.393533333333333</v>
      </c>
    </row>
    <row r="26">
      <c r="A26" t="inlineStr">
        <is>
          <t>601100</t>
        </is>
      </c>
      <c r="B26" t="n">
        <v>0.03634919878076192</v>
      </c>
      <c r="C26" t="n">
        <v>406.0170807453416</v>
      </c>
      <c r="D26" t="n">
        <v>56.18566666666668</v>
      </c>
      <c r="E26" t="n">
        <v>0.474</v>
      </c>
    </row>
    <row r="27">
      <c r="A27" t="inlineStr">
        <is>
          <t>300841</t>
        </is>
      </c>
      <c r="B27" t="n">
        <v>0.1306115892125879</v>
      </c>
      <c r="C27" t="n">
        <v>389.4897858482187</v>
      </c>
      <c r="D27" t="n">
        <v>505.3486713286713</v>
      </c>
      <c r="E27" t="n">
        <v>7.619090909090907</v>
      </c>
    </row>
    <row r="28">
      <c r="A28" t="inlineStr">
        <is>
          <t>603301</t>
        </is>
      </c>
      <c r="B28" t="n">
        <v>0.04470080769073942</v>
      </c>
      <c r="C28" t="n">
        <v>384.54363757495</v>
      </c>
      <c r="D28" t="n">
        <v>45.14356666666666</v>
      </c>
      <c r="E28" t="n">
        <v>11.05943333333333</v>
      </c>
    </row>
    <row r="29">
      <c r="A29" t="inlineStr">
        <is>
          <t>600809</t>
        </is>
      </c>
      <c r="B29" t="n">
        <v>0.1357969151995886</v>
      </c>
      <c r="C29" t="n">
        <v>382.0886460230723</v>
      </c>
      <c r="D29" t="n">
        <v>156.4889333333333</v>
      </c>
      <c r="E29" t="n">
        <v>0.6076333333333334</v>
      </c>
    </row>
    <row r="30">
      <c r="A30" t="inlineStr">
        <is>
          <t>603486</t>
        </is>
      </c>
      <c r="B30" t="n">
        <v>0.03881126140086191</v>
      </c>
      <c r="C30" t="n">
        <v>373.7070838765754</v>
      </c>
      <c r="D30" t="n">
        <v>36.66113333333333</v>
      </c>
      <c r="E30" t="n">
        <v>2.4531</v>
      </c>
    </row>
    <row r="31">
      <c r="A31" t="inlineStr">
        <is>
          <t>601012</t>
        </is>
      </c>
      <c r="B31" t="n">
        <v>0.03797172061100225</v>
      </c>
      <c r="C31" t="n">
        <v>371.7836894897515</v>
      </c>
      <c r="D31" t="n">
        <v>46.10033333333334</v>
      </c>
      <c r="E31" t="n">
        <v>1.446333333333333</v>
      </c>
    </row>
    <row r="32">
      <c r="A32" t="inlineStr">
        <is>
          <t>002568</t>
        </is>
      </c>
      <c r="B32" t="n">
        <v>0.034983384358039</v>
      </c>
      <c r="C32" t="n">
        <v>365.9638554216868</v>
      </c>
      <c r="D32" t="n">
        <v>48.6492</v>
      </c>
      <c r="E32" t="n">
        <v>1.306233333333333</v>
      </c>
    </row>
    <row r="33">
      <c r="A33" t="inlineStr">
        <is>
          <t>603893</t>
        </is>
      </c>
      <c r="B33" t="n">
        <v>0.01286979608488596</v>
      </c>
      <c r="C33" t="n">
        <v>357.1743929359823</v>
      </c>
      <c r="D33" t="n">
        <v>71.65151515151516</v>
      </c>
      <c r="E33" t="n">
        <v>10.04645021645022</v>
      </c>
    </row>
    <row r="34">
      <c r="A34" t="inlineStr">
        <is>
          <t>603638</t>
        </is>
      </c>
      <c r="B34" t="n">
        <v>0.02828397506310518</v>
      </c>
      <c r="C34" t="n">
        <v>351.4088556641748</v>
      </c>
      <c r="D34" t="n">
        <v>39.8673</v>
      </c>
      <c r="E34" t="n">
        <v>0.5834333333333335</v>
      </c>
    </row>
    <row r="35">
      <c r="A35" t="inlineStr">
        <is>
          <t>002756</t>
        </is>
      </c>
      <c r="B35" t="n">
        <v>0.01396075276884601</v>
      </c>
      <c r="C35" t="n">
        <v>333.1697054698457</v>
      </c>
      <c r="D35" t="n">
        <v>20.73333333333333</v>
      </c>
      <c r="E35" t="n">
        <v>2.968966666666667</v>
      </c>
    </row>
    <row r="36">
      <c r="A36" t="inlineStr">
        <is>
          <t>601689</t>
        </is>
      </c>
      <c r="B36" t="n">
        <v>0.01188533533973031</v>
      </c>
      <c r="C36" t="n">
        <v>332.3890462700662</v>
      </c>
      <c r="D36" t="n">
        <v>27.93103333333333</v>
      </c>
      <c r="E36" t="n">
        <v>1.4478</v>
      </c>
    </row>
    <row r="37">
      <c r="A37" t="inlineStr">
        <is>
          <t>600189</t>
        </is>
      </c>
      <c r="B37" t="n">
        <v>0.005293788067205801</v>
      </c>
      <c r="C37" t="n">
        <v>328.9405684754522</v>
      </c>
      <c r="D37" t="n">
        <v>5.135800000000001</v>
      </c>
      <c r="E37" t="n">
        <v>3.134833333333333</v>
      </c>
    </row>
    <row r="38">
      <c r="A38" t="inlineStr">
        <is>
          <t>600966</t>
        </is>
      </c>
      <c r="B38" t="n">
        <v>0.004449060553980122</v>
      </c>
      <c r="C38" t="n">
        <v>324.1706161137441</v>
      </c>
      <c r="D38" t="n">
        <v>9.6975</v>
      </c>
      <c r="E38" t="n">
        <v>1.612233333333334</v>
      </c>
    </row>
    <row r="39">
      <c r="A39" t="inlineStr">
        <is>
          <t>002497</t>
        </is>
      </c>
      <c r="B39" t="n">
        <v>0.005981943047352728</v>
      </c>
      <c r="C39" t="n">
        <v>323.9737274220033</v>
      </c>
      <c r="D39" t="n">
        <v>10.28326666666667</v>
      </c>
      <c r="E39" t="n">
        <v>5.6241</v>
      </c>
    </row>
    <row r="40">
      <c r="A40" t="inlineStr">
        <is>
          <t>002812</t>
        </is>
      </c>
      <c r="B40" t="n">
        <v>0.03593718838586925</v>
      </c>
      <c r="C40" t="n">
        <v>322.8385497365974</v>
      </c>
      <c r="D40" t="n">
        <v>71.82106666666667</v>
      </c>
      <c r="E40" t="n">
        <v>1.639566666666667</v>
      </c>
    </row>
    <row r="41">
      <c r="A41" t="inlineStr">
        <is>
          <t>600862</t>
        </is>
      </c>
      <c r="B41" t="n">
        <v>0.008798358723486258</v>
      </c>
      <c r="C41" t="n">
        <v>320.8602150537634</v>
      </c>
      <c r="D41" t="n">
        <v>18.14293333333333</v>
      </c>
      <c r="E41" t="n">
        <v>1.454933333333333</v>
      </c>
    </row>
    <row r="42">
      <c r="A42" t="inlineStr">
        <is>
          <t>002920</t>
        </is>
      </c>
      <c r="B42" t="n">
        <v>0.02494222695819445</v>
      </c>
      <c r="C42" t="n">
        <v>314.2489270386266</v>
      </c>
      <c r="D42" t="n">
        <v>52.78043333333333</v>
      </c>
      <c r="E42" t="n">
        <v>3.6055</v>
      </c>
    </row>
    <row r="43">
      <c r="A43" t="inlineStr">
        <is>
          <t>300623</t>
        </is>
      </c>
      <c r="B43" t="n">
        <v>0.01473800535755289</v>
      </c>
      <c r="C43" t="n">
        <v>313.2015810276681</v>
      </c>
      <c r="D43" t="n">
        <v>28.80806666666667</v>
      </c>
      <c r="E43" t="n">
        <v>8.041033333333335</v>
      </c>
    </row>
    <row r="44">
      <c r="A44" t="inlineStr">
        <is>
          <t>601908</t>
        </is>
      </c>
      <c r="B44" t="n">
        <v>0.003073572570044456</v>
      </c>
      <c r="C44" t="n">
        <v>312.9139072847682</v>
      </c>
      <c r="D44" t="n">
        <v>4.5138</v>
      </c>
      <c r="E44" t="n">
        <v>1.842066666666667</v>
      </c>
    </row>
    <row r="45">
      <c r="A45" t="inlineStr">
        <is>
          <t>300767</t>
        </is>
      </c>
      <c r="B45" t="n">
        <v>0.02789448047709991</v>
      </c>
      <c r="C45" t="n">
        <v>312.6344086021505</v>
      </c>
      <c r="D45" t="n">
        <v>57.5626</v>
      </c>
      <c r="E45" t="n">
        <v>4.667733333333334</v>
      </c>
    </row>
    <row r="46">
      <c r="A46" t="inlineStr">
        <is>
          <t>300087</t>
        </is>
      </c>
      <c r="B46" t="n">
        <v>0.007643281876212642</v>
      </c>
      <c r="C46" t="n">
        <v>312.1071012805588</v>
      </c>
      <c r="D46" t="n">
        <v>15.9546</v>
      </c>
      <c r="E46" t="n">
        <v>4.6179</v>
      </c>
    </row>
    <row r="47">
      <c r="A47" t="inlineStr">
        <is>
          <t>300390</t>
        </is>
      </c>
      <c r="B47" t="n">
        <v>0.007282449134752304</v>
      </c>
      <c r="C47" t="n">
        <v>309.622641509434</v>
      </c>
      <c r="D47" t="n">
        <v>13.06476666666667</v>
      </c>
      <c r="E47" t="n">
        <v>7.043066666666667</v>
      </c>
    </row>
    <row r="48">
      <c r="A48" t="inlineStr">
        <is>
          <t>300083</t>
        </is>
      </c>
      <c r="B48" t="n">
        <v>0.003720381612616463</v>
      </c>
      <c r="C48" t="n">
        <v>309.4915254237288</v>
      </c>
      <c r="D48" t="n">
        <v>6.786899999999999</v>
      </c>
      <c r="E48" t="n">
        <v>4.582766666666667</v>
      </c>
    </row>
    <row r="49">
      <c r="A49" t="inlineStr">
        <is>
          <t>002163</t>
        </is>
      </c>
      <c r="B49" t="n">
        <v>0.01150492342533453</v>
      </c>
      <c r="C49" t="n">
        <v>306.5400843881856</v>
      </c>
      <c r="D49" t="n">
        <v>11.57553333333333</v>
      </c>
      <c r="E49" t="n">
        <v>3.390533333333333</v>
      </c>
    </row>
    <row r="50">
      <c r="A50" t="inlineStr">
        <is>
          <t>601865</t>
        </is>
      </c>
      <c r="B50" t="n">
        <v>0.0173925629073683</v>
      </c>
      <c r="C50" t="n">
        <v>305.8272632674298</v>
      </c>
      <c r="D50" t="n">
        <v>20.24796666666667</v>
      </c>
      <c r="E50" t="n">
        <v>5.973566666666667</v>
      </c>
    </row>
    <row r="51">
      <c r="A51" t="inlineStr">
        <is>
          <t>300751</t>
        </is>
      </c>
      <c r="B51" t="n">
        <v>0.2664701387603308</v>
      </c>
      <c r="C51" t="n">
        <v>304.3260869565217</v>
      </c>
      <c r="D51" t="n">
        <v>286.6841333333334</v>
      </c>
      <c r="E51" t="n">
        <v>2.9775</v>
      </c>
    </row>
    <row r="52">
      <c r="A52" t="inlineStr">
        <is>
          <t>600882</t>
        </is>
      </c>
      <c r="B52" t="n">
        <v>0.01719434115085038</v>
      </c>
      <c r="C52" t="n">
        <v>296.3037634408602</v>
      </c>
      <c r="D52" t="n">
        <v>30.00763333333333</v>
      </c>
      <c r="E52" t="n">
        <v>1.465566666666666</v>
      </c>
    </row>
    <row r="53">
      <c r="A53" t="inlineStr">
        <is>
          <t>002706</t>
        </is>
      </c>
      <c r="B53" t="n">
        <v>0.01213049817574702</v>
      </c>
      <c r="C53" t="n">
        <v>292.257217847769</v>
      </c>
      <c r="D53" t="n">
        <v>17.10796666666667</v>
      </c>
      <c r="E53" t="n">
        <v>1.287</v>
      </c>
    </row>
    <row r="54">
      <c r="A54" t="inlineStr">
        <is>
          <t>300724</t>
        </is>
      </c>
      <c r="B54" t="n">
        <v>0.04248605268848678</v>
      </c>
      <c r="C54" t="n">
        <v>291.5269196822595</v>
      </c>
      <c r="D54" t="n">
        <v>77.66739999999999</v>
      </c>
      <c r="E54" t="n">
        <v>2.257833333333334</v>
      </c>
    </row>
    <row r="55">
      <c r="A55" t="inlineStr">
        <is>
          <t>603719</t>
        </is>
      </c>
      <c r="B55" t="n">
        <v>0.006578748829631778</v>
      </c>
      <c r="C55" t="n">
        <v>286.7969212551806</v>
      </c>
      <c r="D55" t="n">
        <v>63.98677272727273</v>
      </c>
      <c r="E55" t="n">
        <v>9.547636363636364</v>
      </c>
    </row>
    <row r="56">
      <c r="A56" t="inlineStr">
        <is>
          <t>603267</t>
        </is>
      </c>
      <c r="B56" t="n">
        <v>0.05008680452391869</v>
      </c>
      <c r="C56" t="n">
        <v>285.5421686746988</v>
      </c>
      <c r="D56" t="n">
        <v>58.16</v>
      </c>
      <c r="E56" t="n">
        <v>4.882233333333333</v>
      </c>
    </row>
    <row r="57">
      <c r="A57" t="inlineStr">
        <is>
          <t>600316</t>
        </is>
      </c>
      <c r="B57" t="n">
        <v>0.02209594340154309</v>
      </c>
      <c r="C57" t="n">
        <v>285.1457000710732</v>
      </c>
      <c r="D57" t="n">
        <v>23.23823333333333</v>
      </c>
      <c r="E57" t="n">
        <v>3.2252</v>
      </c>
    </row>
    <row r="58">
      <c r="A58" t="inlineStr">
        <is>
          <t>300696</t>
        </is>
      </c>
      <c r="B58" t="n">
        <v>0.0242606835900676</v>
      </c>
      <c r="C58" t="n">
        <v>280.3827751196172</v>
      </c>
      <c r="D58" t="n">
        <v>36.78973333333333</v>
      </c>
      <c r="E58" t="n">
        <v>2.980133333333333</v>
      </c>
    </row>
    <row r="59">
      <c r="A59" t="inlineStr">
        <is>
          <t>300313</t>
        </is>
      </c>
      <c r="B59" t="n">
        <v>0.01920690013219542</v>
      </c>
      <c r="C59" t="n">
        <v>279.5112781954887</v>
      </c>
      <c r="D59" t="n">
        <v>9.679833333333335</v>
      </c>
      <c r="E59" t="n">
        <v>6.595166666666668</v>
      </c>
    </row>
    <row r="60">
      <c r="A60" t="inlineStr">
        <is>
          <t>300846</t>
        </is>
      </c>
      <c r="B60" t="n">
        <v>0.00673206639906374</v>
      </c>
      <c r="C60" t="n">
        <v>277.9381443298969</v>
      </c>
      <c r="D60" t="n">
        <v>26.64014925373134</v>
      </c>
      <c r="E60" t="n">
        <v>14.10783582089552</v>
      </c>
    </row>
    <row r="61">
      <c r="A61" t="inlineStr">
        <is>
          <t>002414</t>
        </is>
      </c>
      <c r="B61" t="n">
        <v>0.01259068164513184</v>
      </c>
      <c r="C61" t="n">
        <v>275.9063444108762</v>
      </c>
      <c r="D61" t="n">
        <v>27.9186</v>
      </c>
      <c r="E61" t="n">
        <v>1.525533333333334</v>
      </c>
    </row>
    <row r="62">
      <c r="A62" t="inlineStr">
        <is>
          <t>600988</t>
        </is>
      </c>
      <c r="B62" t="n">
        <v>0.009243637422463247</v>
      </c>
      <c r="C62" t="n">
        <v>274.2290748898678</v>
      </c>
      <c r="D62" t="n">
        <v>11.94893333333333</v>
      </c>
      <c r="E62" t="n">
        <v>6.183400000000001</v>
      </c>
    </row>
    <row r="63">
      <c r="A63" t="inlineStr">
        <is>
          <t>002409</t>
        </is>
      </c>
      <c r="B63" t="n">
        <v>0.01785894000584958</v>
      </c>
      <c r="C63" t="n">
        <v>273.9080459770115</v>
      </c>
      <c r="D63" t="n">
        <v>44.52360000000001</v>
      </c>
      <c r="E63" t="n">
        <v>5.524066666666666</v>
      </c>
    </row>
    <row r="64">
      <c r="A64" t="inlineStr">
        <is>
          <t>300124</t>
        </is>
      </c>
      <c r="B64" t="n">
        <v>0.03345188176569016</v>
      </c>
      <c r="C64" t="n">
        <v>273.3388704318938</v>
      </c>
      <c r="D64" t="n">
        <v>45.99993333333333</v>
      </c>
      <c r="E64" t="n">
        <v>0.8662666666666666</v>
      </c>
    </row>
    <row r="65">
      <c r="A65" t="inlineStr">
        <is>
          <t>600893</t>
        </is>
      </c>
      <c r="B65" t="n">
        <v>0.01563138816627276</v>
      </c>
      <c r="C65" t="n">
        <v>268.844696969697</v>
      </c>
      <c r="D65" t="n">
        <v>31.4367</v>
      </c>
      <c r="E65" t="n">
        <v>1.202566666666667</v>
      </c>
    </row>
    <row r="66">
      <c r="A66" t="inlineStr">
        <is>
          <t>002030</t>
        </is>
      </c>
      <c r="B66" t="n">
        <v>0.01756034103215048</v>
      </c>
      <c r="C66" t="n">
        <v>267.4486803519062</v>
      </c>
      <c r="D66" t="n">
        <v>24.39143333333334</v>
      </c>
      <c r="E66" t="n">
        <v>6.099533333333333</v>
      </c>
    </row>
    <row r="67">
      <c r="A67" t="inlineStr">
        <is>
          <t>600786</t>
        </is>
      </c>
      <c r="B67" t="n">
        <v>0.03229628765489798</v>
      </c>
      <c r="C67" t="n">
        <v>267.2922252010724</v>
      </c>
      <c r="D67" t="n">
        <v>53.77673333333333</v>
      </c>
      <c r="E67" t="n">
        <v>0</v>
      </c>
    </row>
    <row r="68">
      <c r="A68" t="inlineStr">
        <is>
          <t>002601</t>
        </is>
      </c>
      <c r="B68" t="n">
        <v>0.008193539763338104</v>
      </c>
      <c r="C68" t="n">
        <v>266.9776119402985</v>
      </c>
      <c r="D68" t="n">
        <v>20.0774</v>
      </c>
      <c r="E68" t="n">
        <v>1.5356</v>
      </c>
    </row>
    <row r="69">
      <c r="A69" t="inlineStr">
        <is>
          <t>601919</t>
        </is>
      </c>
      <c r="B69" t="n">
        <v>0.003715585747705597</v>
      </c>
      <c r="C69" t="n">
        <v>264.5299145299145</v>
      </c>
      <c r="D69" t="n">
        <v>5.556999999999999</v>
      </c>
      <c r="E69" t="n">
        <v>0.7398333333333333</v>
      </c>
    </row>
    <row r="70">
      <c r="A70" t="inlineStr">
        <is>
          <t>300373</t>
        </is>
      </c>
      <c r="B70" t="n">
        <v>0.01072474562966329</v>
      </c>
      <c r="C70" t="n">
        <v>260.2981029810298</v>
      </c>
      <c r="D70" t="n">
        <v>30.3657</v>
      </c>
      <c r="E70" t="n">
        <v>4.8482</v>
      </c>
    </row>
    <row r="71">
      <c r="A71" t="inlineStr">
        <is>
          <t>300806</t>
        </is>
      </c>
      <c r="B71" t="n">
        <v>0.009262455867024733</v>
      </c>
      <c r="C71" t="n">
        <v>256.7885926844389</v>
      </c>
      <c r="D71" t="n">
        <v>46.49579136690647</v>
      </c>
      <c r="E71" t="n">
        <v>8.590395683453238</v>
      </c>
    </row>
    <row r="72">
      <c r="A72" t="inlineStr">
        <is>
          <t>002371</t>
        </is>
      </c>
      <c r="B72" t="n">
        <v>0.03690857421839615</v>
      </c>
      <c r="C72" t="n">
        <v>254.3982216576691</v>
      </c>
      <c r="D72" t="n">
        <v>147.9672333333333</v>
      </c>
      <c r="E72" t="n">
        <v>2.211933333333333</v>
      </c>
    </row>
    <row r="73">
      <c r="A73" t="inlineStr">
        <is>
          <t>000733</t>
        </is>
      </c>
      <c r="B73" t="n">
        <v>0.01875925114787261</v>
      </c>
      <c r="C73" t="n">
        <v>253.3459595959596</v>
      </c>
      <c r="D73" t="n">
        <v>30.0556</v>
      </c>
      <c r="E73" t="n">
        <v>3.1343</v>
      </c>
    </row>
    <row r="74">
      <c r="A74" t="inlineStr">
        <is>
          <t>300151</t>
        </is>
      </c>
      <c r="B74" t="n">
        <v>0.0112648660891228</v>
      </c>
      <c r="C74" t="n">
        <v>251.8193224592221</v>
      </c>
      <c r="D74" t="n">
        <v>15.6371</v>
      </c>
      <c r="E74" t="n">
        <v>3.0637</v>
      </c>
    </row>
    <row r="75">
      <c r="A75" t="inlineStr">
        <is>
          <t>603678</t>
        </is>
      </c>
      <c r="B75" t="n">
        <v>0.01806046366997014</v>
      </c>
      <c r="C75" t="n">
        <v>248.2510781025395</v>
      </c>
      <c r="D75" t="n">
        <v>34.09433333333333</v>
      </c>
      <c r="E75" t="n">
        <v>2.494866666666667</v>
      </c>
    </row>
    <row r="76">
      <c r="A76" t="inlineStr">
        <is>
          <t>603179</t>
        </is>
      </c>
      <c r="B76" t="n">
        <v>0.008491946427066145</v>
      </c>
      <c r="C76" t="n">
        <v>248.169014084507</v>
      </c>
      <c r="D76" t="n">
        <v>22.23206666666666</v>
      </c>
      <c r="E76" t="n">
        <v>1.8747</v>
      </c>
    </row>
    <row r="77">
      <c r="A77" t="inlineStr">
        <is>
          <t>002747</t>
        </is>
      </c>
      <c r="B77" t="n">
        <v>0.009161282391088996</v>
      </c>
      <c r="C77" t="n">
        <v>247.9236812570146</v>
      </c>
      <c r="D77" t="n">
        <v>15.4336</v>
      </c>
      <c r="E77" t="n">
        <v>1.624066666666667</v>
      </c>
    </row>
    <row r="78">
      <c r="A78" t="inlineStr">
        <is>
          <t>603208</t>
        </is>
      </c>
      <c r="B78" t="n">
        <v>0.04378945657962349</v>
      </c>
      <c r="C78" t="n">
        <v>247.1520053926525</v>
      </c>
      <c r="D78" t="n">
        <v>87.7687</v>
      </c>
      <c r="E78" t="n">
        <v>2.2136</v>
      </c>
    </row>
    <row r="79">
      <c r="A79" t="inlineStr">
        <is>
          <t>600121</t>
        </is>
      </c>
      <c r="B79" t="n">
        <v>0.00274459466768092</v>
      </c>
      <c r="C79" t="n">
        <v>246.6386554621849</v>
      </c>
      <c r="D79" t="n">
        <v>2.570766666666667</v>
      </c>
      <c r="E79" t="n">
        <v>2.589066666666667</v>
      </c>
    </row>
    <row r="80">
      <c r="A80" t="inlineStr">
        <is>
          <t>300829</t>
        </is>
      </c>
      <c r="B80" t="n">
        <v>0.01642961873704871</v>
      </c>
      <c r="C80" t="n">
        <v>245.8076448828607</v>
      </c>
      <c r="D80" t="n">
        <v>81.99083798882683</v>
      </c>
      <c r="E80" t="n">
        <v>12.37899441340782</v>
      </c>
    </row>
    <row r="81">
      <c r="A81" t="inlineStr">
        <is>
          <t>688399</t>
        </is>
      </c>
      <c r="B81" t="n">
        <v>0.1719060237737116</v>
      </c>
      <c r="C81" t="n">
        <v>245.7594448727833</v>
      </c>
      <c r="D81" t="n">
        <v>179.7046666666667</v>
      </c>
      <c r="E81" t="n">
        <v>13.90537037037037</v>
      </c>
    </row>
    <row r="82">
      <c r="A82" t="inlineStr">
        <is>
          <t>603799</t>
        </is>
      </c>
      <c r="B82" t="n">
        <v>0.01275124149245703</v>
      </c>
      <c r="C82" t="n">
        <v>243.8292476754015</v>
      </c>
      <c r="D82" t="n">
        <v>41.21843333333334</v>
      </c>
      <c r="E82" t="n">
        <v>3.861333333333333</v>
      </c>
    </row>
    <row r="83">
      <c r="A83" t="inlineStr">
        <is>
          <t>603713</t>
        </is>
      </c>
      <c r="B83" t="n">
        <v>0.05904352194265556</v>
      </c>
      <c r="C83" t="n">
        <v>243.7447048856256</v>
      </c>
      <c r="D83" t="n">
        <v>85.88556666666668</v>
      </c>
      <c r="E83" t="n">
        <v>2.403433333333333</v>
      </c>
    </row>
    <row r="84">
      <c r="A84" t="inlineStr">
        <is>
          <t>601899</t>
        </is>
      </c>
      <c r="B84" t="n">
        <v>0.00244762056340087</v>
      </c>
      <c r="C84" t="n">
        <v>243.4083601286173</v>
      </c>
      <c r="D84" t="n">
        <v>5.421966666666667</v>
      </c>
      <c r="E84" t="n">
        <v>1.362166666666667</v>
      </c>
    </row>
    <row r="85">
      <c r="A85" t="inlineStr">
        <is>
          <t>603345</t>
        </is>
      </c>
      <c r="B85" t="n">
        <v>0.0679632600661194</v>
      </c>
      <c r="C85" t="n">
        <v>241.6065148991301</v>
      </c>
      <c r="D85" t="n">
        <v>118.1902</v>
      </c>
      <c r="E85" t="n">
        <v>0.9733333333333334</v>
      </c>
    </row>
    <row r="86">
      <c r="A86" t="inlineStr">
        <is>
          <t>601888</t>
        </is>
      </c>
      <c r="B86" t="n">
        <v>0.1001860499043066</v>
      </c>
      <c r="C86" t="n">
        <v>241.169111793472</v>
      </c>
      <c r="D86" t="n">
        <v>143.6165666666667</v>
      </c>
      <c r="E86" t="n">
        <v>0.7019333333333333</v>
      </c>
    </row>
    <row r="87">
      <c r="A87" t="inlineStr">
        <is>
          <t>600532</t>
        </is>
      </c>
      <c r="B87" t="n">
        <v>0.00644644694983498</v>
      </c>
      <c r="C87" t="n">
        <v>240.983606557377</v>
      </c>
      <c r="D87" t="n">
        <v>7.509733333333333</v>
      </c>
      <c r="E87" t="n">
        <v>2.653833333333333</v>
      </c>
    </row>
    <row r="88">
      <c r="A88" t="inlineStr">
        <is>
          <t>002459</t>
        </is>
      </c>
      <c r="B88" t="n">
        <v>0.01568389944208537</v>
      </c>
      <c r="C88" t="n">
        <v>240.6332453825858</v>
      </c>
      <c r="D88" t="n">
        <v>21.20263333333333</v>
      </c>
      <c r="E88" t="n">
        <v>3.6153</v>
      </c>
    </row>
    <row r="89">
      <c r="A89" t="inlineStr">
        <is>
          <t>688036</t>
        </is>
      </c>
      <c r="B89" t="n">
        <v>0.05290503148472913</v>
      </c>
      <c r="C89" t="n">
        <v>238.2588774341352</v>
      </c>
      <c r="D89" t="n">
        <v>78.99373333333332</v>
      </c>
      <c r="E89" t="n">
        <v>4.640999999999999</v>
      </c>
    </row>
    <row r="90">
      <c r="A90" t="inlineStr">
        <is>
          <t>601636</t>
        </is>
      </c>
      <c r="B90" t="n">
        <v>0.003684384065863693</v>
      </c>
      <c r="C90" t="n">
        <v>238.0053908355795</v>
      </c>
      <c r="D90" t="n">
        <v>6.998066666666667</v>
      </c>
      <c r="E90" t="n">
        <v>1.995766666666667</v>
      </c>
    </row>
    <row r="91">
      <c r="A91" t="inlineStr">
        <is>
          <t>601696</t>
        </is>
      </c>
      <c r="B91" t="n">
        <v>0.00301080002663899</v>
      </c>
      <c r="C91" t="n">
        <v>236.8020304568528</v>
      </c>
      <c r="D91" t="n">
        <v>25.03229357798165</v>
      </c>
      <c r="E91" t="n">
        <v>14.34211009174312</v>
      </c>
    </row>
    <row r="92">
      <c r="A92" t="inlineStr">
        <is>
          <t>688023</t>
        </is>
      </c>
      <c r="B92" t="n">
        <v>0.04726408424696627</v>
      </c>
      <c r="C92" t="n">
        <v>234.4687341128622</v>
      </c>
      <c r="D92" t="n">
        <v>231.666198630137</v>
      </c>
      <c r="E92" t="n">
        <v>4.658904109589041</v>
      </c>
    </row>
    <row r="93">
      <c r="A93" t="inlineStr">
        <is>
          <t>300037</t>
        </is>
      </c>
      <c r="B93" t="n">
        <v>0.03001391113387936</v>
      </c>
      <c r="C93" t="n">
        <v>229.5556461475744</v>
      </c>
      <c r="D93" t="n">
        <v>52.47723333333334</v>
      </c>
      <c r="E93" t="n">
        <v>3.2193</v>
      </c>
    </row>
    <row r="94">
      <c r="A94" t="inlineStr">
        <is>
          <t>600438</t>
        </is>
      </c>
      <c r="B94" t="n">
        <v>0.01118460289637674</v>
      </c>
      <c r="C94" t="n">
        <v>226.285240464345</v>
      </c>
      <c r="D94" t="n">
        <v>20.32526666666667</v>
      </c>
      <c r="E94" t="n">
        <v>1.833333333333333</v>
      </c>
    </row>
    <row r="95">
      <c r="A95" t="inlineStr">
        <is>
          <t>000568</t>
        </is>
      </c>
      <c r="B95" t="n">
        <v>0.06538178788772012</v>
      </c>
      <c r="C95" t="n">
        <v>225.6269113149847</v>
      </c>
      <c r="D95" t="n">
        <v>117.9854333333333</v>
      </c>
      <c r="E95" t="n">
        <v>0.8813666666666667</v>
      </c>
    </row>
    <row r="96">
      <c r="A96" t="inlineStr">
        <is>
          <t>600031</t>
        </is>
      </c>
      <c r="B96" t="n">
        <v>0.006067476531050923</v>
      </c>
      <c r="C96" t="n">
        <v>225.2391464311995</v>
      </c>
      <c r="D96" t="n">
        <v>21.0382</v>
      </c>
      <c r="E96" t="n">
        <v>0.9492000000000002</v>
      </c>
    </row>
    <row r="97">
      <c r="A97" t="inlineStr">
        <is>
          <t>300722</t>
        </is>
      </c>
      <c r="B97" t="n">
        <v>0.05030846459249904</v>
      </c>
      <c r="C97" t="n">
        <v>224.357476635514</v>
      </c>
      <c r="D97" t="n">
        <v>28.60656666666667</v>
      </c>
      <c r="E97" t="n">
        <v>14.26926666666667</v>
      </c>
    </row>
    <row r="98">
      <c r="A98" t="inlineStr">
        <is>
          <t>603583</t>
        </is>
      </c>
      <c r="B98" t="n">
        <v>0.0220420598531877</v>
      </c>
      <c r="C98" t="n">
        <v>223.9048811013767</v>
      </c>
      <c r="D98" t="n">
        <v>48.53059999999999</v>
      </c>
      <c r="E98" t="n">
        <v>2.1141</v>
      </c>
    </row>
    <row r="99">
      <c r="A99" t="inlineStr">
        <is>
          <t>600132</t>
        </is>
      </c>
      <c r="B99" t="n">
        <v>0.03303316486238746</v>
      </c>
      <c r="C99" t="n">
        <v>223.6664940445365</v>
      </c>
      <c r="D99" t="n">
        <v>71.20623333333334</v>
      </c>
      <c r="E99" t="n">
        <v>0.6529333333333334</v>
      </c>
    </row>
    <row r="100">
      <c r="A100" t="inlineStr">
        <is>
          <t>002074</t>
        </is>
      </c>
      <c r="B100" t="n">
        <v>0.007343277500718391</v>
      </c>
      <c r="C100" t="n">
        <v>223.121387283237</v>
      </c>
      <c r="D100" t="n">
        <v>23.38046666666666</v>
      </c>
      <c r="E100" t="n">
        <v>4.440033333333333</v>
      </c>
    </row>
    <row r="101">
      <c r="A101" t="inlineStr">
        <is>
          <t>300782</t>
        </is>
      </c>
      <c r="B101" t="n">
        <v>0.1271067165612671</v>
      </c>
      <c r="C101" t="n">
        <v>221.8606079214001</v>
      </c>
      <c r="D101" t="n">
        <v>362.7097</v>
      </c>
      <c r="E101" t="n">
        <v>5.093566666666667</v>
      </c>
    </row>
    <row r="102">
      <c r="A102" t="inlineStr">
        <is>
          <t>603069</t>
        </is>
      </c>
      <c r="B102" t="n">
        <v>0.02370168428060809</v>
      </c>
      <c r="C102" t="n">
        <v>221.5488215488215</v>
      </c>
      <c r="D102" t="n">
        <v>18.83903333333333</v>
      </c>
      <c r="E102" t="n">
        <v>3.972333333333333</v>
      </c>
    </row>
    <row r="103">
      <c r="A103" t="inlineStr">
        <is>
          <t>603195</t>
        </is>
      </c>
      <c r="B103" t="n">
        <v>0.01104183703887975</v>
      </c>
      <c r="C103" t="n">
        <v>216.3427453856497</v>
      </c>
      <c r="D103" t="n">
        <v>169.0988793103448</v>
      </c>
      <c r="E103" t="n">
        <v>4.793793103448277</v>
      </c>
    </row>
    <row r="104">
      <c r="A104" t="inlineStr">
        <is>
          <t>300059</t>
        </is>
      </c>
      <c r="B104" t="n">
        <v>0.007390792898956963</v>
      </c>
      <c r="C104" t="n">
        <v>214.6558704453442</v>
      </c>
      <c r="D104" t="n">
        <v>19.42333333333333</v>
      </c>
      <c r="E104" t="n">
        <v>4.427033333333334</v>
      </c>
    </row>
    <row r="105">
      <c r="A105" t="inlineStr">
        <is>
          <t>600760</t>
        </is>
      </c>
      <c r="B105" t="n">
        <v>0.0216157888000418</v>
      </c>
      <c r="C105" t="n">
        <v>214.3795368129969</v>
      </c>
      <c r="D105" t="n">
        <v>44.09156666666667</v>
      </c>
      <c r="E105" t="n">
        <v>4.123933333333333</v>
      </c>
    </row>
    <row r="106">
      <c r="A106" t="inlineStr">
        <is>
          <t>002444</t>
        </is>
      </c>
      <c r="B106" t="n">
        <v>0.01006522682550647</v>
      </c>
      <c r="C106" t="n">
        <v>213.2057416267942</v>
      </c>
      <c r="D106" t="n">
        <v>16.21386666666666</v>
      </c>
      <c r="E106" t="n">
        <v>1.773333333333333</v>
      </c>
    </row>
    <row r="107">
      <c r="A107" t="inlineStr">
        <is>
          <t>002683</t>
        </is>
      </c>
      <c r="B107" t="n">
        <v>0.01737113986758394</v>
      </c>
      <c r="C107" t="n">
        <v>212.5948406676783</v>
      </c>
      <c r="D107" t="n">
        <v>34.58403333333333</v>
      </c>
      <c r="E107" t="n">
        <v>2.147133333333334</v>
      </c>
    </row>
    <row r="108">
      <c r="A108" t="inlineStr">
        <is>
          <t>688111</t>
        </is>
      </c>
      <c r="B108" t="n">
        <v>0.07306082645492645</v>
      </c>
      <c r="C108" t="n">
        <v>212.5823086076954</v>
      </c>
      <c r="D108" t="n">
        <v>279.5393639575972</v>
      </c>
      <c r="E108" t="n">
        <v>3.028515901060071</v>
      </c>
    </row>
    <row r="109">
      <c r="A109" t="inlineStr">
        <is>
          <t>300433</t>
        </is>
      </c>
      <c r="B109" t="n">
        <v>0.009716894149127254</v>
      </c>
      <c r="C109" t="n">
        <v>211.8991331757289</v>
      </c>
      <c r="D109" t="n">
        <v>23.94976666666667</v>
      </c>
      <c r="E109" t="n">
        <v>1.8917</v>
      </c>
    </row>
    <row r="110">
      <c r="A110" t="inlineStr">
        <is>
          <t>300122</t>
        </is>
      </c>
      <c r="B110" t="n">
        <v>0.05708068546509257</v>
      </c>
      <c r="C110" t="n">
        <v>210.9033613445378</v>
      </c>
      <c r="D110" t="n">
        <v>98.67020000000001</v>
      </c>
      <c r="E110" t="n">
        <v>1.7044</v>
      </c>
    </row>
    <row r="111">
      <c r="A111" t="inlineStr">
        <is>
          <t>002389</t>
        </is>
      </c>
      <c r="B111" t="n">
        <v>0.009043414741099936</v>
      </c>
      <c r="C111" t="n">
        <v>210.8778625954198</v>
      </c>
      <c r="D111" t="n">
        <v>17.63886666666667</v>
      </c>
      <c r="E111" t="n">
        <v>3.996366666666666</v>
      </c>
    </row>
    <row r="112">
      <c r="A112" t="inlineStr">
        <is>
          <t>603229</t>
        </is>
      </c>
      <c r="B112" t="n">
        <v>0.01844177926231586</v>
      </c>
      <c r="C112" t="n">
        <v>209.9904852521408</v>
      </c>
      <c r="D112" t="n">
        <v>29.33946666666667</v>
      </c>
      <c r="E112" t="n">
        <v>2.807933333333333</v>
      </c>
    </row>
    <row r="113">
      <c r="A113" t="inlineStr">
        <is>
          <t>002240</t>
        </is>
      </c>
      <c r="B113" t="n">
        <v>0.006247541582874249</v>
      </c>
      <c r="C113" t="n">
        <v>209.3278463648834</v>
      </c>
      <c r="D113" t="n">
        <v>12.12763333333333</v>
      </c>
      <c r="E113" t="n">
        <v>4.060466666666667</v>
      </c>
    </row>
    <row r="114">
      <c r="A114" t="inlineStr">
        <is>
          <t>300617</t>
        </is>
      </c>
      <c r="B114" t="n">
        <v>0.01317261026054508</v>
      </c>
      <c r="C114" t="n">
        <v>209.2345078979343</v>
      </c>
      <c r="D114" t="n">
        <v>33.37646666666667</v>
      </c>
      <c r="E114" t="n">
        <v>3.755866666666666</v>
      </c>
    </row>
    <row r="115">
      <c r="A115" t="inlineStr">
        <is>
          <t>300726</t>
        </is>
      </c>
      <c r="B115" t="n">
        <v>0.01632180089898566</v>
      </c>
      <c r="C115" t="n">
        <v>208.2952815829528</v>
      </c>
      <c r="D115" t="n">
        <v>35.80166666666667</v>
      </c>
      <c r="E115" t="n">
        <v>5.907066666666666</v>
      </c>
    </row>
    <row r="116">
      <c r="A116" t="inlineStr">
        <is>
          <t>603489</t>
        </is>
      </c>
      <c r="B116" t="n">
        <v>0.04687816687830729</v>
      </c>
      <c r="C116" t="n">
        <v>207.6360682372056</v>
      </c>
      <c r="D116" t="n">
        <v>131.3864583333333</v>
      </c>
      <c r="E116" t="n">
        <v>5.898645833333333</v>
      </c>
    </row>
    <row r="117">
      <c r="A117" t="inlineStr">
        <is>
          <t>601456</t>
        </is>
      </c>
      <c r="B117" t="n">
        <v>0.001877713214747484</v>
      </c>
      <c r="C117" t="n">
        <v>206.6993464052287</v>
      </c>
      <c r="D117" t="n">
        <v>17.3943137254902</v>
      </c>
      <c r="E117" t="n">
        <v>18.24794117647059</v>
      </c>
    </row>
    <row r="118">
      <c r="A118" t="inlineStr">
        <is>
          <t>300413</t>
        </is>
      </c>
      <c r="B118" t="n">
        <v>0.01404923011549354</v>
      </c>
      <c r="C118" t="n">
        <v>206.6520467836257</v>
      </c>
      <c r="D118" t="n">
        <v>54.31536666666667</v>
      </c>
      <c r="E118" t="n">
        <v>1.121933333333333</v>
      </c>
    </row>
    <row r="119">
      <c r="A119" t="inlineStr">
        <is>
          <t>002705</t>
        </is>
      </c>
      <c r="B119" t="n">
        <v>0.01539553785915134</v>
      </c>
      <c r="C119" t="n">
        <v>206.2050947093403</v>
      </c>
      <c r="D119" t="n">
        <v>31.39976666666667</v>
      </c>
      <c r="E119" t="n">
        <v>0.7681</v>
      </c>
    </row>
    <row r="120">
      <c r="A120" t="inlineStr">
        <is>
          <t>688202</t>
        </is>
      </c>
      <c r="B120" t="n">
        <v>0.0548529122213155</v>
      </c>
      <c r="C120" t="n">
        <v>205.1971830985916</v>
      </c>
      <c r="D120" t="n">
        <v>113.7761643835616</v>
      </c>
      <c r="E120" t="n">
        <v>7.333972602739726</v>
      </c>
    </row>
    <row r="121">
      <c r="A121" t="inlineStr">
        <is>
          <t>300803</t>
        </is>
      </c>
      <c r="B121" t="n">
        <v>0.009723380297198025</v>
      </c>
      <c r="C121" t="n">
        <v>204.8314606741573</v>
      </c>
      <c r="D121" t="n">
        <v>46.74381625441696</v>
      </c>
      <c r="E121" t="n">
        <v>12.75077738515901</v>
      </c>
    </row>
    <row r="122">
      <c r="A122" t="inlineStr">
        <is>
          <t>600143</t>
        </is>
      </c>
      <c r="B122" t="n">
        <v>0.004695322167243371</v>
      </c>
      <c r="C122" t="n">
        <v>204.055944055944</v>
      </c>
      <c r="D122" t="n">
        <v>12.5907</v>
      </c>
      <c r="E122" t="n">
        <v>2.7724</v>
      </c>
    </row>
    <row r="123">
      <c r="A123" t="inlineStr">
        <is>
          <t>300496</t>
        </is>
      </c>
      <c r="B123" t="n">
        <v>0.02193182744586085</v>
      </c>
      <c r="C123" t="n">
        <v>203.7254901960785</v>
      </c>
      <c r="D123" t="n">
        <v>72.92319999999999</v>
      </c>
      <c r="E123" t="n">
        <v>3.8487</v>
      </c>
    </row>
    <row r="124">
      <c r="A124" t="inlineStr">
        <is>
          <t>300769</t>
        </is>
      </c>
      <c r="B124" t="n">
        <v>0.03935843512479093</v>
      </c>
      <c r="C124" t="n">
        <v>202.1917201682533</v>
      </c>
      <c r="D124" t="n">
        <v>94.03743333333333</v>
      </c>
      <c r="E124" t="n">
        <v>6.150033333333334</v>
      </c>
    </row>
    <row r="125">
      <c r="A125" t="inlineStr">
        <is>
          <t>603737</t>
        </is>
      </c>
      <c r="B125" t="n">
        <v>0.05474797318719158</v>
      </c>
      <c r="C125" t="n">
        <v>200.6667974112571</v>
      </c>
      <c r="D125" t="n">
        <v>101.9923</v>
      </c>
      <c r="E125" t="n">
        <v>0.7414666666666666</v>
      </c>
    </row>
    <row r="126">
      <c r="A126" t="inlineStr">
        <is>
          <t>603919</t>
        </is>
      </c>
      <c r="B126" t="n">
        <v>0.0219940967870614</v>
      </c>
      <c r="C126" t="n">
        <v>199.9176276771005</v>
      </c>
      <c r="D126" t="n">
        <v>19.4979</v>
      </c>
      <c r="E126" t="n">
        <v>2.618666666666666</v>
      </c>
    </row>
    <row r="127">
      <c r="A127" t="inlineStr">
        <is>
          <t>300832</t>
        </is>
      </c>
      <c r="B127" t="n">
        <v>0.01374331039129724</v>
      </c>
      <c r="C127" t="n">
        <v>198.8716814159292</v>
      </c>
      <c r="D127" t="n">
        <v>153.0633928571429</v>
      </c>
      <c r="E127" t="n">
        <v>6.642499999999999</v>
      </c>
    </row>
    <row r="128">
      <c r="A128" t="inlineStr">
        <is>
          <t>000625</t>
        </is>
      </c>
      <c r="B128" t="n">
        <v>0.005680330081575128</v>
      </c>
      <c r="C128" t="n">
        <v>198.7603305785124</v>
      </c>
      <c r="D128" t="n">
        <v>12.77713333333333</v>
      </c>
      <c r="E128" t="n">
        <v>1.708766666666667</v>
      </c>
    </row>
    <row r="129">
      <c r="A129" t="inlineStr">
        <is>
          <t>688126</t>
        </is>
      </c>
      <c r="B129" t="n">
        <v>0.008292347141560548</v>
      </c>
      <c r="C129" t="n">
        <v>197.250229147571</v>
      </c>
      <c r="D129" t="n">
        <v>35.01254143646409</v>
      </c>
      <c r="E129" t="n">
        <v>14.26569060773481</v>
      </c>
    </row>
    <row r="130">
      <c r="A130" t="inlineStr">
        <is>
          <t>300432</t>
        </is>
      </c>
      <c r="B130" t="n">
        <v>0.002341415638489584</v>
      </c>
      <c r="C130" t="n">
        <v>195.9183673469388</v>
      </c>
      <c r="D130" t="n">
        <v>8.062633333333332</v>
      </c>
      <c r="E130" t="n">
        <v>4.534233333333333</v>
      </c>
    </row>
    <row r="131">
      <c r="A131" t="inlineStr">
        <is>
          <t>300831</t>
        </is>
      </c>
      <c r="B131" t="n">
        <v>0.002756085232251966</v>
      </c>
      <c r="C131" t="n">
        <v>194.2408376963351</v>
      </c>
      <c r="D131" t="n">
        <v>22.01514619883041</v>
      </c>
      <c r="E131" t="n">
        <v>14.62789473684211</v>
      </c>
    </row>
    <row r="132">
      <c r="A132" t="inlineStr">
        <is>
          <t>002049</t>
        </is>
      </c>
      <c r="B132" t="n">
        <v>0.04311711244875802</v>
      </c>
      <c r="C132" t="n">
        <v>193.6782766257298</v>
      </c>
      <c r="D132" t="n">
        <v>84.8588</v>
      </c>
      <c r="E132" t="n">
        <v>4.101033333333334</v>
      </c>
    </row>
    <row r="133">
      <c r="A133" t="inlineStr">
        <is>
          <t>002977</t>
        </is>
      </c>
      <c r="B133" t="n">
        <v>0.01834960656064025</v>
      </c>
      <c r="C133" t="n">
        <v>192.9252967186409</v>
      </c>
      <c r="D133" t="n">
        <v>109.6297058823529</v>
      </c>
      <c r="E133" t="n">
        <v>12.89529411764706</v>
      </c>
    </row>
    <row r="134">
      <c r="A134" t="inlineStr">
        <is>
          <t>002185</t>
        </is>
      </c>
      <c r="B134" t="n">
        <v>0.0033255203458693</v>
      </c>
      <c r="C134" t="n">
        <v>192.1875</v>
      </c>
      <c r="D134" t="n">
        <v>12.37033333333333</v>
      </c>
      <c r="E134" t="n">
        <v>6.417366666666667</v>
      </c>
    </row>
    <row r="135">
      <c r="A135" t="inlineStr">
        <is>
          <t>600416</t>
        </is>
      </c>
      <c r="B135" t="n">
        <v>0.006635288328751566</v>
      </c>
      <c r="C135" t="n">
        <v>191.4586070959264</v>
      </c>
      <c r="D135" t="n">
        <v>12.9135</v>
      </c>
      <c r="E135" t="n">
        <v>1.371866666666667</v>
      </c>
    </row>
    <row r="136">
      <c r="A136" t="inlineStr">
        <is>
          <t>002623</t>
        </is>
      </c>
      <c r="B136" t="n">
        <v>0.009446433155594734</v>
      </c>
      <c r="C136" t="n">
        <v>190.4169714703731</v>
      </c>
      <c r="D136" t="n">
        <v>34.25963333333333</v>
      </c>
      <c r="E136" t="n">
        <v>3.462833333333334</v>
      </c>
    </row>
    <row r="137">
      <c r="A137" t="inlineStr">
        <is>
          <t>002192</t>
        </is>
      </c>
      <c r="B137" t="n">
        <v>0.007682683586842278</v>
      </c>
      <c r="C137" t="n">
        <v>189.3997445721584</v>
      </c>
      <c r="D137" t="n">
        <v>20.17753333333333</v>
      </c>
      <c r="E137" t="n">
        <v>2.5072</v>
      </c>
    </row>
    <row r="138">
      <c r="A138" t="inlineStr">
        <is>
          <t>300595</t>
        </is>
      </c>
      <c r="B138" t="n">
        <v>0.0165343157386661</v>
      </c>
      <c r="C138" t="n">
        <v>189.1386953768208</v>
      </c>
      <c r="D138" t="n">
        <v>52.4856</v>
      </c>
      <c r="E138" t="n">
        <v>1.5562</v>
      </c>
    </row>
    <row r="139">
      <c r="A139" t="inlineStr">
        <is>
          <t>300225</t>
        </is>
      </c>
      <c r="B139" t="n">
        <v>0.009305276474334238</v>
      </c>
      <c r="C139" t="n">
        <v>188.0681818181818</v>
      </c>
      <c r="D139" t="n">
        <v>9.445066666666667</v>
      </c>
      <c r="E139" t="n">
        <v>4.548133333333333</v>
      </c>
    </row>
    <row r="140">
      <c r="A140" t="inlineStr">
        <is>
          <t>603806</t>
        </is>
      </c>
      <c r="B140" t="n">
        <v>0.02741404070623212</v>
      </c>
      <c r="C140" t="n">
        <v>188.0204778156996</v>
      </c>
      <c r="D140" t="n">
        <v>50.89083333333333</v>
      </c>
      <c r="E140" t="n">
        <v>0.5642333333333334</v>
      </c>
    </row>
    <row r="141">
      <c r="A141" t="inlineStr">
        <is>
          <t>002891</t>
        </is>
      </c>
      <c r="B141" t="n">
        <v>0.01521361832165911</v>
      </c>
      <c r="C141" t="n">
        <v>188.0146386093321</v>
      </c>
      <c r="D141" t="n">
        <v>36.67466666666667</v>
      </c>
      <c r="E141" t="n">
        <v>3.281466666666666</v>
      </c>
    </row>
    <row r="142">
      <c r="A142" t="inlineStr">
        <is>
          <t>603025</t>
        </is>
      </c>
      <c r="B142" t="n">
        <v>0.006815830470058928</v>
      </c>
      <c r="C142" t="n">
        <v>187.1310507674144</v>
      </c>
      <c r="D142" t="n">
        <v>9.498966666666666</v>
      </c>
      <c r="E142" t="n">
        <v>0.9816666666666667</v>
      </c>
    </row>
    <row r="143">
      <c r="A143" t="inlineStr">
        <is>
          <t>002493</t>
        </is>
      </c>
      <c r="B143" t="n">
        <v>0.006525786631677129</v>
      </c>
      <c r="C143" t="n">
        <v>186.8852459016393</v>
      </c>
      <c r="D143" t="n">
        <v>15.71686666666666</v>
      </c>
      <c r="E143" t="n">
        <v>0.3454333333333334</v>
      </c>
    </row>
    <row r="144">
      <c r="A144" t="inlineStr">
        <is>
          <t>300855</t>
        </is>
      </c>
      <c r="B144" t="n">
        <v>0.003936045519951759</v>
      </c>
      <c r="C144" t="n">
        <v>185.5254461335096</v>
      </c>
      <c r="D144" t="n">
        <v>43.2113559322034</v>
      </c>
      <c r="E144" t="n">
        <v>13.25389830508475</v>
      </c>
    </row>
    <row r="145">
      <c r="A145" t="inlineStr">
        <is>
          <t>603416</t>
        </is>
      </c>
      <c r="B145" t="n">
        <v>0.04111099742330284</v>
      </c>
      <c r="C145" t="n">
        <v>184.3031609195402</v>
      </c>
      <c r="D145" t="n">
        <v>53.0481</v>
      </c>
      <c r="E145" t="n">
        <v>1.8618</v>
      </c>
    </row>
    <row r="146">
      <c r="A146" t="inlineStr">
        <is>
          <t>300816</t>
        </is>
      </c>
      <c r="B146" t="n">
        <v>0.02402763119520218</v>
      </c>
      <c r="C146" t="n">
        <v>183.5176226675881</v>
      </c>
      <c r="D146" t="n">
        <v>72.46521739130435</v>
      </c>
      <c r="E146" t="n">
        <v>8.81904347826087</v>
      </c>
    </row>
    <row r="147">
      <c r="A147" t="inlineStr">
        <is>
          <t>000100</t>
        </is>
      </c>
      <c r="B147" t="n">
        <v>0.0009329031550182454</v>
      </c>
      <c r="C147" t="n">
        <v>183.4355828220859</v>
      </c>
      <c r="D147" t="n">
        <v>5.621966666666665</v>
      </c>
      <c r="E147" t="n">
        <v>3.425466666666666</v>
      </c>
    </row>
    <row r="148">
      <c r="A148" t="inlineStr">
        <is>
          <t>300825</t>
        </is>
      </c>
      <c r="B148" t="n">
        <v>0.002796980668985336</v>
      </c>
      <c r="C148" t="n">
        <v>182.8054298642534</v>
      </c>
      <c r="D148" t="n">
        <v>22.9819387755102</v>
      </c>
      <c r="E148" t="n">
        <v>14.87127551020408</v>
      </c>
    </row>
    <row r="149">
      <c r="A149" t="inlineStr">
        <is>
          <t>002979</t>
        </is>
      </c>
      <c r="B149" t="n">
        <v>0.006744413248398716</v>
      </c>
      <c r="C149" t="n">
        <v>182.7781715095677</v>
      </c>
      <c r="D149" t="n">
        <v>37.48539682539683</v>
      </c>
      <c r="E149" t="n">
        <v>11.82005291005291</v>
      </c>
    </row>
    <row r="150">
      <c r="A150" t="inlineStr">
        <is>
          <t>600436</t>
        </is>
      </c>
      <c r="B150" t="n">
        <v>0.0622447507697913</v>
      </c>
      <c r="C150" t="n">
        <v>182.4475777295734</v>
      </c>
      <c r="D150" t="n">
        <v>170.7593666666667</v>
      </c>
      <c r="E150" t="n">
        <v>0.7260666666666666</v>
      </c>
    </row>
    <row r="151">
      <c r="A151" t="inlineStr">
        <is>
          <t>603308</t>
        </is>
      </c>
      <c r="B151" t="n">
        <v>0.00643523148167927</v>
      </c>
      <c r="C151" t="n">
        <v>182.4051654560129</v>
      </c>
      <c r="D151" t="n">
        <v>20.28596666666667</v>
      </c>
      <c r="E151" t="n">
        <v>1.872733333333333</v>
      </c>
    </row>
    <row r="152">
      <c r="A152" t="inlineStr">
        <is>
          <t>300346</t>
        </is>
      </c>
      <c r="B152" t="n">
        <v>0.01121864109470621</v>
      </c>
      <c r="C152" t="n">
        <v>181.9400630914826</v>
      </c>
      <c r="D152" t="n">
        <v>30.40193333333333</v>
      </c>
      <c r="E152" t="n">
        <v>8.932</v>
      </c>
    </row>
    <row r="153">
      <c r="A153" t="inlineStr">
        <is>
          <t>000995</t>
        </is>
      </c>
      <c r="B153" t="n">
        <v>0.01603788781839362</v>
      </c>
      <c r="C153" t="n">
        <v>181.6523605150215</v>
      </c>
      <c r="D153" t="n">
        <v>7.646166666666667</v>
      </c>
      <c r="E153" t="n">
        <v>2.465566666666667</v>
      </c>
    </row>
    <row r="154">
      <c r="A154" t="inlineStr">
        <is>
          <t>300680</t>
        </is>
      </c>
      <c r="B154" t="n">
        <v>0.01002211348118522</v>
      </c>
      <c r="C154" t="n">
        <v>181.2554489973845</v>
      </c>
      <c r="D154" t="n">
        <v>19.2024</v>
      </c>
      <c r="E154" t="n">
        <v>8.676366666666667</v>
      </c>
    </row>
    <row r="155">
      <c r="A155" t="inlineStr">
        <is>
          <t>603985</t>
        </is>
      </c>
      <c r="B155" t="n">
        <v>0.01315473354066733</v>
      </c>
      <c r="C155" t="n">
        <v>181.1934900542496</v>
      </c>
      <c r="D155" t="n">
        <v>18.971</v>
      </c>
      <c r="E155" t="n">
        <v>2.6122</v>
      </c>
    </row>
    <row r="156">
      <c r="A156" t="inlineStr">
        <is>
          <t>600702</t>
        </is>
      </c>
      <c r="B156" t="n">
        <v>0.02483150350840051</v>
      </c>
      <c r="C156" t="n">
        <v>180.9830508474577</v>
      </c>
      <c r="D156" t="n">
        <v>37.20963333333333</v>
      </c>
      <c r="E156" t="n">
        <v>3.314033333333333</v>
      </c>
    </row>
    <row r="157">
      <c r="A157" t="inlineStr">
        <is>
          <t>002129</t>
        </is>
      </c>
      <c r="B157" t="n">
        <v>0.004673423893281677</v>
      </c>
      <c r="C157" t="n">
        <v>180.2426343154247</v>
      </c>
      <c r="D157" t="n">
        <v>19.1349</v>
      </c>
      <c r="E157" t="n">
        <v>3.248433333333333</v>
      </c>
    </row>
    <row r="158">
      <c r="A158" t="inlineStr">
        <is>
          <t>002466</t>
        </is>
      </c>
      <c r="B158" t="n">
        <v>0.005739000691162685</v>
      </c>
      <c r="C158" t="n">
        <v>180.1318267419962</v>
      </c>
      <c r="D158" t="n">
        <v>25.66796666666666</v>
      </c>
      <c r="E158" t="n">
        <v>4.8609</v>
      </c>
    </row>
    <row r="159">
      <c r="A159" t="inlineStr">
        <is>
          <t>002239</t>
        </is>
      </c>
      <c r="B159" t="n">
        <v>0.001448427780805433</v>
      </c>
      <c r="C159" t="n">
        <v>180</v>
      </c>
      <c r="D159" t="n">
        <v>3.853366666666667</v>
      </c>
      <c r="E159" t="n">
        <v>4.928133333333333</v>
      </c>
    </row>
    <row r="160">
      <c r="A160" t="inlineStr">
        <is>
          <t>600763</t>
        </is>
      </c>
      <c r="B160" t="n">
        <v>0.06731258712700937</v>
      </c>
      <c r="C160" t="n">
        <v>179.8664122137405</v>
      </c>
      <c r="D160" t="n">
        <v>158.7017333333333</v>
      </c>
      <c r="E160" t="n">
        <v>1.004366666666667</v>
      </c>
    </row>
    <row r="161">
      <c r="A161" t="inlineStr">
        <is>
          <t>603976</t>
        </is>
      </c>
      <c r="B161" t="n">
        <v>0.05178910204826703</v>
      </c>
      <c r="C161" t="n">
        <v>179.6693476318142</v>
      </c>
      <c r="D161" t="n">
        <v>41.8473</v>
      </c>
      <c r="E161" t="n">
        <v>13.7434</v>
      </c>
    </row>
    <row r="162">
      <c r="A162" t="inlineStr">
        <is>
          <t>300450</t>
        </is>
      </c>
      <c r="B162" t="n">
        <v>0.01041681491811026</v>
      </c>
      <c r="C162" t="n">
        <v>179.2764201840685</v>
      </c>
      <c r="D162" t="n">
        <v>48.7634</v>
      </c>
      <c r="E162" t="n">
        <v>1.954433333333333</v>
      </c>
    </row>
    <row r="163">
      <c r="A163" t="inlineStr">
        <is>
          <t>600486</t>
        </is>
      </c>
      <c r="B163" t="n">
        <v>0.01834088904799891</v>
      </c>
      <c r="C163" t="n">
        <v>178.3579192546584</v>
      </c>
      <c r="D163" t="n">
        <v>82.68213333333333</v>
      </c>
      <c r="E163" t="n">
        <v>1.142266666666667</v>
      </c>
    </row>
    <row r="164">
      <c r="A164" t="inlineStr">
        <is>
          <t>000547</t>
        </is>
      </c>
      <c r="B164" t="n">
        <v>0.004844773855364371</v>
      </c>
      <c r="C164" t="n">
        <v>178.1094527363184</v>
      </c>
      <c r="D164" t="n">
        <v>16.50533333333334</v>
      </c>
      <c r="E164" t="n">
        <v>2.96</v>
      </c>
    </row>
    <row r="165">
      <c r="A165" t="inlineStr">
        <is>
          <t>603501</t>
        </is>
      </c>
      <c r="B165" t="n">
        <v>0.02149878912238754</v>
      </c>
      <c r="C165" t="n">
        <v>178.0452295447928</v>
      </c>
      <c r="D165" t="n">
        <v>182.5373333333334</v>
      </c>
      <c r="E165" t="n">
        <v>3.2292</v>
      </c>
    </row>
    <row r="166">
      <c r="A166" t="inlineStr">
        <is>
          <t>603218</t>
        </is>
      </c>
      <c r="B166" t="n">
        <v>0.005782504575142171</v>
      </c>
      <c r="C166" t="n">
        <v>177.498149518875</v>
      </c>
      <c r="D166" t="n">
        <v>18.47463333333333</v>
      </c>
      <c r="E166" t="n">
        <v>1.373266666666667</v>
      </c>
    </row>
    <row r="167">
      <c r="A167" t="inlineStr">
        <is>
          <t>600199</t>
        </is>
      </c>
      <c r="B167" t="n">
        <v>0.005462823954418039</v>
      </c>
      <c r="C167" t="n">
        <v>176.984126984127</v>
      </c>
      <c r="D167" t="n">
        <v>7.286833333333334</v>
      </c>
      <c r="E167" t="n">
        <v>4.357466666666666</v>
      </c>
    </row>
    <row r="168">
      <c r="A168" t="inlineStr">
        <is>
          <t>600176</t>
        </is>
      </c>
      <c r="B168" t="n">
        <v>0.00359450259461437</v>
      </c>
      <c r="C168" t="n">
        <v>176.73568818514</v>
      </c>
      <c r="D168" t="n">
        <v>11.541</v>
      </c>
      <c r="E168" t="n">
        <v>1.2504</v>
      </c>
    </row>
    <row r="169">
      <c r="A169" t="inlineStr">
        <is>
          <t>600584</t>
        </is>
      </c>
      <c r="B169" t="n">
        <v>0.008615854182891697</v>
      </c>
      <c r="C169" t="n">
        <v>176.3408820023838</v>
      </c>
      <c r="D169" t="n">
        <v>31.7582</v>
      </c>
      <c r="E169" t="n">
        <v>6.472766666666667</v>
      </c>
    </row>
    <row r="170">
      <c r="A170" t="inlineStr">
        <is>
          <t>002214</t>
        </is>
      </c>
      <c r="B170" t="n">
        <v>0.006574394377322736</v>
      </c>
      <c r="C170" t="n">
        <v>176.1149653121903</v>
      </c>
      <c r="D170" t="n">
        <v>21.1556</v>
      </c>
      <c r="E170" t="n">
        <v>5.9375</v>
      </c>
    </row>
    <row r="171">
      <c r="A171" t="inlineStr">
        <is>
          <t>600110</t>
        </is>
      </c>
      <c r="B171" t="n">
        <v>0.00128633465195364</v>
      </c>
      <c r="C171" t="n">
        <v>174.9391727493917</v>
      </c>
      <c r="D171" t="n">
        <v>5.550133333333333</v>
      </c>
      <c r="E171" t="n">
        <v>4.094166666666666</v>
      </c>
    </row>
    <row r="172">
      <c r="A172" t="inlineStr">
        <is>
          <t>002041</t>
        </is>
      </c>
      <c r="B172" t="n">
        <v>0.004967958348537463</v>
      </c>
      <c r="C172" t="n">
        <v>174.7536945812808</v>
      </c>
      <c r="D172" t="n">
        <v>13.91556666666667</v>
      </c>
      <c r="E172" t="n">
        <v>3.891766666666667</v>
      </c>
    </row>
    <row r="173">
      <c r="A173" t="inlineStr">
        <is>
          <t>002810</t>
        </is>
      </c>
      <c r="B173" t="n">
        <v>0.01131988746976444</v>
      </c>
      <c r="C173" t="n">
        <v>174.3827160493828</v>
      </c>
      <c r="D173" t="n">
        <v>27.25206666666666</v>
      </c>
      <c r="E173" t="n">
        <v>2.475566666666667</v>
      </c>
    </row>
    <row r="174">
      <c r="A174" t="inlineStr">
        <is>
          <t>002651</t>
        </is>
      </c>
      <c r="B174" t="n">
        <v>0.0038318470570031</v>
      </c>
      <c r="C174" t="n">
        <v>174.3534482758621</v>
      </c>
      <c r="D174" t="n">
        <v>6.845566666666667</v>
      </c>
      <c r="E174" t="n">
        <v>1.942766666666667</v>
      </c>
    </row>
    <row r="175">
      <c r="A175" t="inlineStr">
        <is>
          <t>002156</t>
        </is>
      </c>
      <c r="B175" t="n">
        <v>0.003419549665577261</v>
      </c>
      <c r="C175" t="n">
        <v>174.2248062015504</v>
      </c>
      <c r="D175" t="n">
        <v>22.8769</v>
      </c>
      <c r="E175" t="n">
        <v>4.317533333333333</v>
      </c>
    </row>
    <row r="176">
      <c r="A176" t="inlineStr">
        <is>
          <t>600426</t>
        </is>
      </c>
      <c r="B176" t="n">
        <v>0.007907719092062263</v>
      </c>
      <c r="C176" t="n">
        <v>174.1280913126189</v>
      </c>
      <c r="D176" t="n">
        <v>22.54943333333333</v>
      </c>
      <c r="E176" t="n">
        <v>0.9496333333333333</v>
      </c>
    </row>
    <row r="177">
      <c r="A177" t="inlineStr">
        <is>
          <t>300298</t>
        </is>
      </c>
      <c r="B177" t="n">
        <v>0.01562376158570204</v>
      </c>
      <c r="C177" t="n">
        <v>173.9663093415007</v>
      </c>
      <c r="D177" t="n">
        <v>26.1582</v>
      </c>
      <c r="E177" t="n">
        <v>1.4946</v>
      </c>
    </row>
    <row r="178">
      <c r="A178" t="inlineStr">
        <is>
          <t>603613</t>
        </is>
      </c>
      <c r="B178" t="n">
        <v>0.01751638512624118</v>
      </c>
      <c r="C178" t="n">
        <v>172.5553319919517</v>
      </c>
      <c r="D178" t="n">
        <v>77.35736666666666</v>
      </c>
      <c r="E178" t="n">
        <v>4.7301</v>
      </c>
    </row>
    <row r="179">
      <c r="A179" t="inlineStr">
        <is>
          <t>300581</t>
        </is>
      </c>
      <c r="B179" t="n">
        <v>0.01921541714590897</v>
      </c>
      <c r="C179" t="n">
        <v>172.5479143179256</v>
      </c>
      <c r="D179" t="n">
        <v>22.54523333333333</v>
      </c>
      <c r="E179" t="n">
        <v>5.536300000000001</v>
      </c>
    </row>
    <row r="180">
      <c r="A180" t="inlineStr">
        <is>
          <t>000636</t>
        </is>
      </c>
      <c r="B180" t="n">
        <v>0.008046989509933442</v>
      </c>
      <c r="C180" t="n">
        <v>172.5196850393701</v>
      </c>
      <c r="D180" t="n">
        <v>24.8023</v>
      </c>
      <c r="E180" t="n">
        <v>5.5339</v>
      </c>
    </row>
    <row r="181">
      <c r="A181" t="inlineStr">
        <is>
          <t>688002</t>
        </is>
      </c>
      <c r="B181" t="n">
        <v>0.03245898424480275</v>
      </c>
      <c r="C181" t="n">
        <v>172.2460297453995</v>
      </c>
      <c r="D181" t="n">
        <v>62.55243333333333</v>
      </c>
      <c r="E181" t="n">
        <v>5.2728</v>
      </c>
    </row>
    <row r="182">
      <c r="A182" t="inlineStr">
        <is>
          <t>600309</t>
        </is>
      </c>
      <c r="B182" t="n">
        <v>0.01663093981956048</v>
      </c>
      <c r="C182" t="n">
        <v>171.8555714968914</v>
      </c>
      <c r="D182" t="n">
        <v>60.32143333333333</v>
      </c>
      <c r="E182" t="n">
        <v>1.268833333333333</v>
      </c>
    </row>
    <row r="183">
      <c r="A183" t="inlineStr">
        <is>
          <t>002847</t>
        </is>
      </c>
      <c r="B183" t="n">
        <v>0.06040322819351804</v>
      </c>
      <c r="C183" t="n">
        <v>171.4956930305403</v>
      </c>
      <c r="D183" t="n">
        <v>86.08963333333332</v>
      </c>
      <c r="E183" t="n">
        <v>2.6661</v>
      </c>
    </row>
    <row r="184">
      <c r="A184" t="inlineStr">
        <is>
          <t>002245</t>
        </is>
      </c>
      <c r="B184" t="n">
        <v>0.003438216821823569</v>
      </c>
      <c r="C184" t="n">
        <v>171.2793733681462</v>
      </c>
      <c r="D184" t="n">
        <v>5.446099999999999</v>
      </c>
      <c r="E184" t="n">
        <v>3.441733333333333</v>
      </c>
    </row>
    <row r="185">
      <c r="A185" t="inlineStr">
        <is>
          <t>300824</t>
        </is>
      </c>
      <c r="B185" t="n">
        <v>0.003389669676479363</v>
      </c>
      <c r="C185" t="n">
        <v>170.5052878965923</v>
      </c>
      <c r="D185" t="n">
        <v>29.81178571428572</v>
      </c>
      <c r="E185" t="n">
        <v>12.76471428571428</v>
      </c>
    </row>
    <row r="186">
      <c r="A186" t="inlineStr">
        <is>
          <t>600660</t>
        </is>
      </c>
      <c r="B186" t="n">
        <v>0.009383682715282744</v>
      </c>
      <c r="C186" t="n">
        <v>170.2147971360382</v>
      </c>
      <c r="D186" t="n">
        <v>27.00036666666666</v>
      </c>
      <c r="E186" t="n">
        <v>1.0061</v>
      </c>
    </row>
    <row r="187">
      <c r="A187" t="inlineStr">
        <is>
          <t>002216</t>
        </is>
      </c>
      <c r="B187" t="n">
        <v>0.007929442080735366</v>
      </c>
      <c r="C187" t="n">
        <v>168.3333333333334</v>
      </c>
      <c r="D187" t="n">
        <v>22.94886666666667</v>
      </c>
      <c r="E187" t="n">
        <v>1.698666666666667</v>
      </c>
    </row>
    <row r="188">
      <c r="A188" t="inlineStr">
        <is>
          <t>603882</t>
        </is>
      </c>
      <c r="B188" t="n">
        <v>0.02397071211050185</v>
      </c>
      <c r="C188" t="n">
        <v>167.8300455235205</v>
      </c>
      <c r="D188" t="n">
        <v>78.76576666666668</v>
      </c>
      <c r="E188" t="n">
        <v>1.754133333333333</v>
      </c>
    </row>
    <row r="189">
      <c r="A189" t="inlineStr">
        <is>
          <t>600559</t>
        </is>
      </c>
      <c r="B189" t="n">
        <v>0.008672492064701252</v>
      </c>
      <c r="C189" t="n">
        <v>167.7749360613811</v>
      </c>
      <c r="D189" t="n">
        <v>13.127</v>
      </c>
      <c r="E189" t="n">
        <v>4.8346</v>
      </c>
    </row>
    <row r="190">
      <c r="A190" t="inlineStr">
        <is>
          <t>002056</t>
        </is>
      </c>
      <c r="B190" t="n">
        <v>0.001883727135285154</v>
      </c>
      <c r="C190" t="n">
        <v>167.427701674277</v>
      </c>
      <c r="D190" t="n">
        <v>11.2738</v>
      </c>
      <c r="E190" t="n">
        <v>2.7555</v>
      </c>
    </row>
    <row r="191">
      <c r="A191" t="inlineStr">
        <is>
          <t>600703</t>
        </is>
      </c>
      <c r="B191" t="n">
        <v>0.002278136665851651</v>
      </c>
      <c r="C191" t="n">
        <v>167.2519083969465</v>
      </c>
      <c r="D191" t="n">
        <v>23.5851</v>
      </c>
      <c r="E191" t="n">
        <v>2.552933333333333</v>
      </c>
    </row>
    <row r="192">
      <c r="A192" t="inlineStr">
        <is>
          <t>002324</t>
        </is>
      </c>
      <c r="B192" t="n">
        <v>0.002576141103438655</v>
      </c>
      <c r="C192" t="n">
        <v>166.754270696452</v>
      </c>
      <c r="D192" t="n">
        <v>12.744</v>
      </c>
      <c r="E192" t="n">
        <v>3.088366666666667</v>
      </c>
    </row>
    <row r="193">
      <c r="A193" t="inlineStr">
        <is>
          <t>002475</t>
        </is>
      </c>
      <c r="B193" t="n">
        <v>0.01173573541231063</v>
      </c>
      <c r="C193" t="n">
        <v>165.6544054747648</v>
      </c>
      <c r="D193" t="n">
        <v>42.63456666666666</v>
      </c>
      <c r="E193" t="n">
        <v>1.2738</v>
      </c>
    </row>
    <row r="194">
      <c r="A194" t="inlineStr">
        <is>
          <t>002603</t>
        </is>
      </c>
      <c r="B194" t="n">
        <v>0.008430683257441314</v>
      </c>
      <c r="C194" t="n">
        <v>163.254113345521</v>
      </c>
      <c r="D194" t="n">
        <v>23.24696666666667</v>
      </c>
      <c r="E194" t="n">
        <v>3.604733333333334</v>
      </c>
    </row>
    <row r="195">
      <c r="A195" t="inlineStr">
        <is>
          <t>688012</t>
        </is>
      </c>
      <c r="B195" t="n">
        <v>0.0507963087629695</v>
      </c>
      <c r="C195" t="n">
        <v>163.1331347028383</v>
      </c>
      <c r="D195" t="n">
        <v>161.6307333333333</v>
      </c>
      <c r="E195" t="n">
        <v>6.194299999999999</v>
      </c>
    </row>
    <row r="196">
      <c r="A196" t="inlineStr">
        <is>
          <t>603378</t>
        </is>
      </c>
      <c r="B196" t="n">
        <v>0.02925719887510872</v>
      </c>
      <c r="C196" t="n">
        <v>162.303664921466</v>
      </c>
      <c r="D196" t="n">
        <v>41.91746666666667</v>
      </c>
      <c r="E196" t="n">
        <v>2.565666666666667</v>
      </c>
    </row>
    <row r="197">
      <c r="A197" t="inlineStr">
        <is>
          <t>603330</t>
        </is>
      </c>
      <c r="B197" t="n">
        <v>0.0118395616446164</v>
      </c>
      <c r="C197" t="n">
        <v>161.7021276595745</v>
      </c>
      <c r="D197" t="n">
        <v>18.45446666666667</v>
      </c>
      <c r="E197" t="n">
        <v>3.6325</v>
      </c>
    </row>
    <row r="198">
      <c r="A198" t="inlineStr">
        <is>
          <t>603027</t>
        </is>
      </c>
      <c r="B198" t="n">
        <v>0.01262780254074972</v>
      </c>
      <c r="C198" t="n">
        <v>161.2177365982793</v>
      </c>
      <c r="D198" t="n">
        <v>27.20923333333333</v>
      </c>
      <c r="E198" t="n">
        <v>1.451566666666667</v>
      </c>
    </row>
    <row r="199">
      <c r="A199" t="inlineStr">
        <is>
          <t>300759</t>
        </is>
      </c>
      <c r="B199" t="n">
        <v>0.02551403283973003</v>
      </c>
      <c r="C199" t="n">
        <v>161.2</v>
      </c>
      <c r="D199" t="n">
        <v>80.88666666666667</v>
      </c>
      <c r="E199" t="n">
        <v>2.1077</v>
      </c>
    </row>
    <row r="200">
      <c r="A200" t="inlineStr">
        <is>
          <t>603127</t>
        </is>
      </c>
      <c r="B200" t="n">
        <v>0.02639166635346463</v>
      </c>
      <c r="C200" t="n">
        <v>160.6366285586192</v>
      </c>
      <c r="D200" t="n">
        <v>75.68183333333334</v>
      </c>
      <c r="E200" t="n">
        <v>2.6293</v>
      </c>
    </row>
    <row r="201">
      <c r="A201" t="inlineStr">
        <is>
          <t>000768</t>
        </is>
      </c>
      <c r="B201" t="n">
        <v>0.005483678293696851</v>
      </c>
      <c r="C201" t="n">
        <v>160.347129506008</v>
      </c>
      <c r="D201" t="n">
        <v>21.02253333333334</v>
      </c>
      <c r="E201" t="n">
        <v>1.214333333333333</v>
      </c>
    </row>
    <row r="202">
      <c r="A202" t="inlineStr">
        <is>
          <t>300316</t>
        </is>
      </c>
      <c r="B202" t="n">
        <v>0.004724742517709085</v>
      </c>
      <c r="C202" t="n">
        <v>160.2816901408451</v>
      </c>
      <c r="D202" t="n">
        <v>23.6837</v>
      </c>
      <c r="E202" t="n">
        <v>2.458866666666667</v>
      </c>
    </row>
    <row r="203">
      <c r="A203" t="inlineStr">
        <is>
          <t>600211</t>
        </is>
      </c>
      <c r="B203" t="n">
        <v>0.06904421314461688</v>
      </c>
      <c r="C203" t="n">
        <v>160.0162535554653</v>
      </c>
      <c r="D203" t="n">
        <v>53.35066666666666</v>
      </c>
      <c r="E203" t="n">
        <v>3.454033333333333</v>
      </c>
    </row>
    <row r="204">
      <c r="A204" t="inlineStr">
        <is>
          <t>000301</t>
        </is>
      </c>
      <c r="B204" t="n">
        <v>0.001839804157327502</v>
      </c>
      <c r="C204" t="n">
        <v>159.6491228070176</v>
      </c>
      <c r="D204" t="n">
        <v>6.122166666666666</v>
      </c>
      <c r="E204" t="n">
        <v>1.054833333333333</v>
      </c>
    </row>
    <row r="205">
      <c r="A205" t="inlineStr">
        <is>
          <t>002291</t>
        </is>
      </c>
      <c r="B205" t="n">
        <v>0.006217180531428509</v>
      </c>
      <c r="C205" t="n">
        <v>158.6894586894587</v>
      </c>
      <c r="D205" t="n">
        <v>19.82176666666667</v>
      </c>
      <c r="E205" t="n">
        <v>6.618400000000001</v>
      </c>
    </row>
    <row r="206">
      <c r="A206" t="inlineStr">
        <is>
          <t>002385</t>
        </is>
      </c>
      <c r="B206" t="n">
        <v>0.002033453798870169</v>
      </c>
      <c r="C206" t="n">
        <v>158.6516853932584</v>
      </c>
      <c r="D206" t="n">
        <v>8.036599999999998</v>
      </c>
      <c r="E206" t="n">
        <v>5.827866666666666</v>
      </c>
    </row>
    <row r="207">
      <c r="A207" t="inlineStr">
        <is>
          <t>000786</t>
        </is>
      </c>
      <c r="B207" t="n">
        <v>0.004994835534279145</v>
      </c>
      <c r="C207" t="n">
        <v>158.5106382978724</v>
      </c>
      <c r="D207" t="n">
        <v>28.79906666666667</v>
      </c>
      <c r="E207" t="n">
        <v>0.7905333333333332</v>
      </c>
    </row>
    <row r="208">
      <c r="A208" t="inlineStr">
        <is>
          <t>300842</t>
        </is>
      </c>
      <c r="B208" t="n">
        <v>0.007108046783413272</v>
      </c>
      <c r="C208" t="n">
        <v>157.0931244560487</v>
      </c>
      <c r="D208" t="n">
        <v>69.11432624113475</v>
      </c>
      <c r="E208" t="n">
        <v>11.84063829787234</v>
      </c>
    </row>
    <row r="209">
      <c r="A209" t="inlineStr">
        <is>
          <t>600918</t>
        </is>
      </c>
      <c r="B209" t="n">
        <v>0.00114520836308773</v>
      </c>
      <c r="C209" t="n">
        <v>157.0522979397781</v>
      </c>
      <c r="D209" t="n">
        <v>15.56486842105263</v>
      </c>
      <c r="E209" t="n">
        <v>11.80986842105263</v>
      </c>
    </row>
    <row r="210">
      <c r="A210" t="inlineStr">
        <is>
          <t>603338</t>
        </is>
      </c>
      <c r="B210" t="n">
        <v>0.02771413877766509</v>
      </c>
      <c r="C210" t="n">
        <v>156.4705882352941</v>
      </c>
      <c r="D210" t="n">
        <v>72.86776666666667</v>
      </c>
      <c r="E210" t="n">
        <v>0.6176666666666667</v>
      </c>
    </row>
    <row r="211">
      <c r="A211" t="inlineStr">
        <is>
          <t>603223</t>
        </is>
      </c>
      <c r="B211" t="n">
        <v>0.006966931848721877</v>
      </c>
      <c r="C211" t="n">
        <v>156.3988095238095</v>
      </c>
      <c r="D211" t="n">
        <v>11.95923333333333</v>
      </c>
      <c r="E211" t="n">
        <v>1.148466666666667</v>
      </c>
    </row>
    <row r="212">
      <c r="A212" t="inlineStr">
        <is>
          <t>002850</t>
        </is>
      </c>
      <c r="B212" t="n">
        <v>0.01317388479649825</v>
      </c>
      <c r="C212" t="n">
        <v>156.0610984725382</v>
      </c>
      <c r="D212" t="n">
        <v>60.7849</v>
      </c>
      <c r="E212" t="n">
        <v>3.431533333333333</v>
      </c>
    </row>
    <row r="213">
      <c r="A213" t="inlineStr">
        <is>
          <t>603187</t>
        </is>
      </c>
      <c r="B213" t="n">
        <v>0.01810418585720457</v>
      </c>
      <c r="C213" t="n">
        <v>155.4438860971524</v>
      </c>
      <c r="D213" t="n">
        <v>37.39236666666666</v>
      </c>
      <c r="E213" t="n">
        <v>3.077033333333334</v>
      </c>
    </row>
    <row r="214">
      <c r="A214" t="inlineStr">
        <is>
          <t>300443</t>
        </is>
      </c>
      <c r="B214" t="n">
        <v>0.01012331867427765</v>
      </c>
      <c r="C214" t="n">
        <v>155.0180505415163</v>
      </c>
      <c r="D214" t="n">
        <v>21.31813333333333</v>
      </c>
      <c r="E214" t="n">
        <v>6.603633333333333</v>
      </c>
    </row>
    <row r="215">
      <c r="A215" t="inlineStr">
        <is>
          <t>002625</t>
        </is>
      </c>
      <c r="B215" t="n">
        <v>0.01043729158338381</v>
      </c>
      <c r="C215" t="n">
        <v>154.9728752260397</v>
      </c>
      <c r="D215" t="n">
        <v>13.68606666666667</v>
      </c>
      <c r="E215" t="n">
        <v>2.783666666666667</v>
      </c>
    </row>
    <row r="216">
      <c r="A216" t="inlineStr">
        <is>
          <t>002025</t>
        </is>
      </c>
      <c r="B216" t="n">
        <v>0.01486602120230824</v>
      </c>
      <c r="C216" t="n">
        <v>154.6628986677432</v>
      </c>
      <c r="D216" t="n">
        <v>36.92976666666667</v>
      </c>
      <c r="E216" t="n">
        <v>1.603533333333333</v>
      </c>
    </row>
    <row r="217">
      <c r="A217" t="inlineStr">
        <is>
          <t>300363</t>
        </is>
      </c>
      <c r="B217" t="n">
        <v>0.008412748115561731</v>
      </c>
      <c r="C217" t="n">
        <v>154.6452084857352</v>
      </c>
      <c r="D217" t="n">
        <v>27.06573333333333</v>
      </c>
      <c r="E217" t="n">
        <v>2.891433333333334</v>
      </c>
    </row>
    <row r="218">
      <c r="A218" t="inlineStr">
        <is>
          <t>300760</t>
        </is>
      </c>
      <c r="B218" t="n">
        <v>0.06186564340387124</v>
      </c>
      <c r="C218" t="n">
        <v>154.3336658646793</v>
      </c>
      <c r="D218" t="n">
        <v>284.1902333333334</v>
      </c>
      <c r="E218" t="n">
        <v>1.075566666666667</v>
      </c>
    </row>
    <row r="219">
      <c r="A219" t="inlineStr">
        <is>
          <t>000155</t>
        </is>
      </c>
      <c r="B219" t="n">
        <v>0.0010863988942839</v>
      </c>
      <c r="C219" t="n">
        <v>153.7128712871287</v>
      </c>
      <c r="D219" t="n">
        <v>4.963433333333334</v>
      </c>
      <c r="E219" t="n">
        <v>2.215733333333334</v>
      </c>
    </row>
    <row r="220">
      <c r="A220" t="inlineStr">
        <is>
          <t>300676</t>
        </is>
      </c>
      <c r="B220" t="n">
        <v>0.03893884720584034</v>
      </c>
      <c r="C220" t="n">
        <v>153.3253547614977</v>
      </c>
      <c r="D220" t="n">
        <v>112.0818</v>
      </c>
      <c r="E220" t="n">
        <v>3.265933333333333</v>
      </c>
    </row>
    <row r="221">
      <c r="A221" t="inlineStr">
        <is>
          <t>002351</t>
        </is>
      </c>
      <c r="B221" t="n">
        <v>0.003035267984359684</v>
      </c>
      <c r="C221" t="n">
        <v>153.0888030888031</v>
      </c>
      <c r="D221" t="n">
        <v>15.2455</v>
      </c>
      <c r="E221" t="n">
        <v>10.202</v>
      </c>
    </row>
    <row r="222">
      <c r="A222" t="inlineStr">
        <is>
          <t>000708</t>
        </is>
      </c>
      <c r="B222" t="n">
        <v>0.002012201224873626</v>
      </c>
      <c r="C222" t="n">
        <v>152.9648241206031</v>
      </c>
      <c r="D222" t="n">
        <v>16.3645</v>
      </c>
      <c r="E222" t="n">
        <v>0.8770333333333333</v>
      </c>
    </row>
    <row r="223">
      <c r="A223" t="inlineStr">
        <is>
          <t>300347</t>
        </is>
      </c>
      <c r="B223" t="n">
        <v>0.02645516340405276</v>
      </c>
      <c r="C223" t="n">
        <v>151.8714909544604</v>
      </c>
      <c r="D223" t="n">
        <v>93.77223333333335</v>
      </c>
      <c r="E223" t="n">
        <v>1.355566666666667</v>
      </c>
    </row>
    <row r="224">
      <c r="A224" t="inlineStr">
        <is>
          <t>600732</t>
        </is>
      </c>
      <c r="B224" t="n">
        <v>0.004012635503918129</v>
      </c>
      <c r="C224" t="n">
        <v>151.830985915493</v>
      </c>
      <c r="D224" t="n">
        <v>11.1547</v>
      </c>
      <c r="E224" t="n">
        <v>3.0565</v>
      </c>
    </row>
    <row r="225">
      <c r="A225" t="inlineStr">
        <is>
          <t>601168</t>
        </is>
      </c>
      <c r="B225" t="n">
        <v>0.003222300144583216</v>
      </c>
      <c r="C225" t="n">
        <v>151.067615658363</v>
      </c>
      <c r="D225" t="n">
        <v>7.6465</v>
      </c>
      <c r="E225" t="n">
        <v>1.7188</v>
      </c>
    </row>
    <row r="226">
      <c r="A226" t="inlineStr">
        <is>
          <t>000596</t>
        </is>
      </c>
      <c r="B226" t="n">
        <v>0.05552181591311592</v>
      </c>
      <c r="C226" t="n">
        <v>150.6524794218028</v>
      </c>
      <c r="D226" t="n">
        <v>170.4203333333334</v>
      </c>
      <c r="E226" t="n">
        <v>0.7507333333333334</v>
      </c>
    </row>
    <row r="227">
      <c r="A227" t="inlineStr">
        <is>
          <t>300280</t>
        </is>
      </c>
      <c r="B227" t="n">
        <v>0.02123909064884483</v>
      </c>
      <c r="C227" t="n">
        <v>150.5697232772653</v>
      </c>
      <c r="D227" t="n">
        <v>36.58929999999999</v>
      </c>
      <c r="E227" t="n">
        <v>3.434166666666667</v>
      </c>
    </row>
    <row r="228">
      <c r="A228" t="inlineStr">
        <is>
          <t>600586</t>
        </is>
      </c>
      <c r="B228" t="n">
        <v>0.001034314101335378</v>
      </c>
      <c r="C228" t="n">
        <v>150.5263157894737</v>
      </c>
      <c r="D228" t="n">
        <v>3.478</v>
      </c>
      <c r="E228" t="n">
        <v>2.731666666666666</v>
      </c>
    </row>
    <row r="229">
      <c r="A229" t="inlineStr">
        <is>
          <t>601799</t>
        </is>
      </c>
      <c r="B229" t="n">
        <v>0.04158474415525276</v>
      </c>
      <c r="C229" t="n">
        <v>150.4533333333333</v>
      </c>
      <c r="D229" t="n">
        <v>127.7007666666667</v>
      </c>
      <c r="E229" t="n">
        <v>0.5607666666666666</v>
      </c>
    </row>
    <row r="230">
      <c r="A230" t="inlineStr">
        <is>
          <t>000913</t>
        </is>
      </c>
      <c r="B230" t="n">
        <v>0.0105606913950831</v>
      </c>
      <c r="C230" t="n">
        <v>150.2070393374742</v>
      </c>
      <c r="D230" t="n">
        <v>16.21286666666667</v>
      </c>
      <c r="E230" t="n">
        <v>1.390066666666667</v>
      </c>
    </row>
    <row r="231">
      <c r="A231" t="inlineStr">
        <is>
          <t>300395</t>
        </is>
      </c>
      <c r="B231" t="n">
        <v>0.01499115323302141</v>
      </c>
      <c r="C231" t="n">
        <v>150.2038966923425</v>
      </c>
      <c r="D231" t="n">
        <v>33.21786666666667</v>
      </c>
      <c r="E231" t="n">
        <v>1.648833333333333</v>
      </c>
    </row>
    <row r="232">
      <c r="A232" t="inlineStr">
        <is>
          <t>603906</t>
        </is>
      </c>
      <c r="B232" t="n">
        <v>0.01315923378193054</v>
      </c>
      <c r="C232" t="n">
        <v>149.7297297297297</v>
      </c>
      <c r="D232" t="n">
        <v>17.29506666666667</v>
      </c>
      <c r="E232" t="n">
        <v>2.854366666666666</v>
      </c>
    </row>
    <row r="233">
      <c r="A233" t="inlineStr">
        <is>
          <t>000858</t>
        </is>
      </c>
      <c r="B233" t="n">
        <v>0.06629174885009219</v>
      </c>
      <c r="C233" t="n">
        <v>149.5953568217117</v>
      </c>
      <c r="D233" t="n">
        <v>180.9662</v>
      </c>
      <c r="E233" t="n">
        <v>0.5866333333333332</v>
      </c>
    </row>
    <row r="234">
      <c r="A234" t="inlineStr">
        <is>
          <t>002151</t>
        </is>
      </c>
      <c r="B234" t="n">
        <v>0.01825371916048266</v>
      </c>
      <c r="C234" t="n">
        <v>148.2402627874237</v>
      </c>
      <c r="D234" t="n">
        <v>38.91759999999999</v>
      </c>
      <c r="E234" t="n">
        <v>5.9625</v>
      </c>
    </row>
    <row r="235">
      <c r="A235" t="inlineStr">
        <is>
          <t>600127</t>
        </is>
      </c>
      <c r="B235" t="n">
        <v>0.004692717383038103</v>
      </c>
      <c r="C235" t="n">
        <v>147.8971962616822</v>
      </c>
      <c r="D235" t="n">
        <v>8.775966666666667</v>
      </c>
      <c r="E235" t="n">
        <v>9.567266666666667</v>
      </c>
    </row>
    <row r="236">
      <c r="A236" t="inlineStr">
        <is>
          <t>603288</t>
        </is>
      </c>
      <c r="B236" t="n">
        <v>0.03837322392586985</v>
      </c>
      <c r="C236" t="n">
        <v>147.645622602023</v>
      </c>
      <c r="D236" t="n">
        <v>127.4259333333333</v>
      </c>
      <c r="E236" t="n">
        <v>0.15</v>
      </c>
    </row>
    <row r="237">
      <c r="A237" t="inlineStr">
        <is>
          <t>002241</t>
        </is>
      </c>
      <c r="B237" t="n">
        <v>0.01111627982194075</v>
      </c>
      <c r="C237" t="n">
        <v>146.9001148105625</v>
      </c>
      <c r="D237" t="n">
        <v>29.11723333333333</v>
      </c>
      <c r="E237" t="n">
        <v>3.236</v>
      </c>
    </row>
    <row r="238">
      <c r="A238" t="inlineStr">
        <is>
          <t>600305</t>
        </is>
      </c>
      <c r="B238" t="n">
        <v>0.00390855986388795</v>
      </c>
      <c r="C238" t="n">
        <v>146.8186134852802</v>
      </c>
      <c r="D238" t="n">
        <v>17.44423333333333</v>
      </c>
      <c r="E238" t="n">
        <v>2.069633333333334</v>
      </c>
    </row>
    <row r="239">
      <c r="A239" t="inlineStr">
        <is>
          <t>603456</t>
        </is>
      </c>
      <c r="B239" t="n">
        <v>0.008261151974445586</v>
      </c>
      <c r="C239" t="n">
        <v>146.756329113924</v>
      </c>
      <c r="D239" t="n">
        <v>24.8185</v>
      </c>
      <c r="E239" t="n">
        <v>1.346333333333333</v>
      </c>
    </row>
    <row r="240">
      <c r="A240" t="inlineStr">
        <is>
          <t>002906</t>
        </is>
      </c>
      <c r="B240" t="n">
        <v>0.005705886202702333</v>
      </c>
      <c r="C240" t="n">
        <v>146.7544684854186</v>
      </c>
      <c r="D240" t="n">
        <v>16.6531</v>
      </c>
      <c r="E240" t="n">
        <v>2.695033333333333</v>
      </c>
    </row>
    <row r="241">
      <c r="A241" t="inlineStr">
        <is>
          <t>000951</t>
        </is>
      </c>
      <c r="B241" t="n">
        <v>0.007322255031516818</v>
      </c>
      <c r="C241" t="n">
        <v>146.6361854996734</v>
      </c>
      <c r="D241" t="n">
        <v>27.69303333333333</v>
      </c>
      <c r="E241" t="n">
        <v>1.006133333333334</v>
      </c>
    </row>
    <row r="242">
      <c r="A242" t="inlineStr">
        <is>
          <t>300143</t>
        </is>
      </c>
      <c r="B242" t="n">
        <v>0.009033176697487292</v>
      </c>
      <c r="C242" t="n">
        <v>146.2025316455696</v>
      </c>
      <c r="D242" t="n">
        <v>15.9381</v>
      </c>
      <c r="E242" t="n">
        <v>1.690166666666667</v>
      </c>
    </row>
    <row r="243">
      <c r="A243" t="inlineStr">
        <is>
          <t>300318</t>
        </is>
      </c>
      <c r="B243" t="n">
        <v>0.00908761398456023</v>
      </c>
      <c r="C243" t="n">
        <v>146.0620525059666</v>
      </c>
      <c r="D243" t="n">
        <v>8.394866666666667</v>
      </c>
      <c r="E243" t="n">
        <v>3.699033333333333</v>
      </c>
    </row>
    <row r="244">
      <c r="A244" t="inlineStr">
        <is>
          <t>300015</t>
        </is>
      </c>
      <c r="B244" t="n">
        <v>0.01448098493282229</v>
      </c>
      <c r="C244" t="n">
        <v>146.0481099656357</v>
      </c>
      <c r="D244" t="n">
        <v>43.79153333333333</v>
      </c>
      <c r="E244" t="n">
        <v>0.7747333333333334</v>
      </c>
    </row>
    <row r="245">
      <c r="A245" t="inlineStr">
        <is>
          <t>000816</t>
        </is>
      </c>
      <c r="B245" t="n">
        <v>0.00163269603786947</v>
      </c>
      <c r="C245" t="n">
        <v>145.5882352941176</v>
      </c>
      <c r="D245" t="n">
        <v>1.7886</v>
      </c>
      <c r="E245" t="n">
        <v>3.671566666666667</v>
      </c>
    </row>
    <row r="246">
      <c r="A246" t="inlineStr">
        <is>
          <t>000591</t>
        </is>
      </c>
      <c r="B246" t="n">
        <v>0.0007976343862715224</v>
      </c>
      <c r="C246" t="n">
        <v>144.8160535117057</v>
      </c>
      <c r="D246" t="n">
        <v>4.018033333333332</v>
      </c>
      <c r="E246" t="n">
        <v>3.377</v>
      </c>
    </row>
    <row r="247">
      <c r="A247" t="inlineStr">
        <is>
          <t>300705</t>
        </is>
      </c>
      <c r="B247" t="n">
        <v>0.005795759908374573</v>
      </c>
      <c r="C247" t="n">
        <v>143.840579710145</v>
      </c>
      <c r="D247" t="n">
        <v>16.3613</v>
      </c>
      <c r="E247" t="n">
        <v>4.407333333333333</v>
      </c>
    </row>
    <row r="248">
      <c r="A248" t="inlineStr">
        <is>
          <t>002973</t>
        </is>
      </c>
      <c r="B248" t="n">
        <v>0.001735004967131926</v>
      </c>
      <c r="C248" t="n">
        <v>143.8106796116505</v>
      </c>
      <c r="D248" t="n">
        <v>23.73570281124498</v>
      </c>
      <c r="E248" t="n">
        <v>12.00526104417671</v>
      </c>
    </row>
    <row r="249">
      <c r="A249" t="inlineStr">
        <is>
          <t>002271</t>
        </is>
      </c>
      <c r="B249" t="n">
        <v>0.01078139505676778</v>
      </c>
      <c r="C249" t="n">
        <v>143.7352245862884</v>
      </c>
      <c r="D249" t="n">
        <v>38.16066666666666</v>
      </c>
      <c r="E249" t="n">
        <v>1.6999</v>
      </c>
    </row>
    <row r="250">
      <c r="A250" t="inlineStr">
        <is>
          <t>002821</t>
        </is>
      </c>
      <c r="B250" t="n">
        <v>0.04736634710316025</v>
      </c>
      <c r="C250" t="n">
        <v>143.7140509449466</v>
      </c>
      <c r="D250" t="n">
        <v>207.5638666666667</v>
      </c>
      <c r="E250" t="n">
        <v>1.1693</v>
      </c>
    </row>
    <row r="251">
      <c r="A251" t="inlineStr">
        <is>
          <t>300648</t>
        </is>
      </c>
      <c r="B251" t="n">
        <v>0.01152962957266293</v>
      </c>
      <c r="C251" t="n">
        <v>143.2317073170732</v>
      </c>
      <c r="D251" t="n">
        <v>22.60363333333333</v>
      </c>
      <c r="E251" t="n">
        <v>5.427899999999999</v>
      </c>
    </row>
    <row r="252">
      <c r="A252" t="inlineStr">
        <is>
          <t>002970</t>
        </is>
      </c>
      <c r="B252" t="n">
        <v>0.004513222306383107</v>
      </c>
      <c r="C252" t="n">
        <v>142.5445103857567</v>
      </c>
      <c r="D252" t="n">
        <v>59.97893129770992</v>
      </c>
      <c r="E252" t="n">
        <v>8.260381679389312</v>
      </c>
    </row>
    <row r="253">
      <c r="A253" t="inlineStr">
        <is>
          <t>603259</t>
        </is>
      </c>
      <c r="B253" t="n">
        <v>0.01749846927438146</v>
      </c>
      <c r="C253" t="n">
        <v>142.5293217746048</v>
      </c>
      <c r="D253" t="n">
        <v>89.28663333333333</v>
      </c>
      <c r="E253" t="n">
        <v>1.106166666666667</v>
      </c>
    </row>
    <row r="254">
      <c r="A254" t="inlineStr">
        <is>
          <t>002648</t>
        </is>
      </c>
      <c r="B254" t="n">
        <v>0.003723495201409649</v>
      </c>
      <c r="C254" t="n">
        <v>142.2590837282781</v>
      </c>
      <c r="D254" t="n">
        <v>18.07436666666667</v>
      </c>
      <c r="E254" t="n">
        <v>1.518133333333334</v>
      </c>
    </row>
    <row r="255">
      <c r="A255" t="inlineStr">
        <is>
          <t>002429</t>
        </is>
      </c>
      <c r="B255" t="n">
        <v>0.001163154061289417</v>
      </c>
      <c r="C255" t="n">
        <v>142.2535211267605</v>
      </c>
      <c r="D255" t="n">
        <v>5.199133333333333</v>
      </c>
      <c r="E255" t="n">
        <v>1.928266666666667</v>
      </c>
    </row>
    <row r="256">
      <c r="A256" t="inlineStr">
        <is>
          <t>603606</t>
        </is>
      </c>
      <c r="B256" t="n">
        <v>0.006018843308351368</v>
      </c>
      <c r="C256" t="n">
        <v>142.248413417951</v>
      </c>
      <c r="D256" t="n">
        <v>16.67573333333333</v>
      </c>
      <c r="E256" t="n">
        <v>2.389366666666667</v>
      </c>
    </row>
    <row r="257">
      <c r="A257" t="inlineStr">
        <is>
          <t>300799</t>
        </is>
      </c>
      <c r="B257" t="n">
        <v>0.005316586023678935</v>
      </c>
      <c r="C257" t="n">
        <v>142.0693020985847</v>
      </c>
      <c r="D257" t="n">
        <v>62.06589225589226</v>
      </c>
      <c r="E257" t="n">
        <v>8.487340067340067</v>
      </c>
    </row>
    <row r="258">
      <c r="A258" t="inlineStr">
        <is>
          <t>300576</t>
        </is>
      </c>
      <c r="B258" t="n">
        <v>0.02583486601897401</v>
      </c>
      <c r="C258" t="n">
        <v>141.8734491315136</v>
      </c>
      <c r="D258" t="n">
        <v>41.43483333333334</v>
      </c>
      <c r="E258" t="n">
        <v>15.2477</v>
      </c>
    </row>
    <row r="259">
      <c r="A259" t="inlineStr">
        <is>
          <t>002410</t>
        </is>
      </c>
      <c r="B259" t="n">
        <v>0.01551509197112769</v>
      </c>
      <c r="C259" t="n">
        <v>141.3396282089112</v>
      </c>
      <c r="D259" t="n">
        <v>56.0891</v>
      </c>
      <c r="E259" t="n">
        <v>0.9367666666666665</v>
      </c>
    </row>
    <row r="260">
      <c r="A260" t="inlineStr">
        <is>
          <t>688019</t>
        </is>
      </c>
      <c r="B260" t="n">
        <v>0.1329761579331708</v>
      </c>
      <c r="C260" t="n">
        <v>141.234302709848</v>
      </c>
      <c r="D260" t="n">
        <v>251.4022333333333</v>
      </c>
      <c r="E260" t="n">
        <v>7.505566666666667</v>
      </c>
    </row>
    <row r="261">
      <c r="A261" t="inlineStr">
        <is>
          <t>002064</t>
        </is>
      </c>
      <c r="B261" t="n">
        <v>0.00151628235347337</v>
      </c>
      <c r="C261" t="n">
        <v>140.7843137254902</v>
      </c>
      <c r="D261" t="n">
        <v>6.795566666666667</v>
      </c>
      <c r="E261" t="n">
        <v>1.534633333333334</v>
      </c>
    </row>
    <row r="262">
      <c r="A262" t="inlineStr">
        <is>
          <t>300699</t>
        </is>
      </c>
      <c r="B262" t="n">
        <v>0.01337512399610991</v>
      </c>
      <c r="C262" t="n">
        <v>140.4847859721506</v>
      </c>
      <c r="D262" t="n">
        <v>61.1012</v>
      </c>
      <c r="E262" t="n">
        <v>1.566133333333333</v>
      </c>
    </row>
    <row r="263">
      <c r="A263" t="inlineStr">
        <is>
          <t>600563</t>
        </is>
      </c>
      <c r="B263" t="n">
        <v>0.01975304477571869</v>
      </c>
      <c r="C263" t="n">
        <v>139.9724011039559</v>
      </c>
      <c r="D263" t="n">
        <v>62.49269999999999</v>
      </c>
      <c r="E263" t="n">
        <v>1.342633333333333</v>
      </c>
    </row>
    <row r="264">
      <c r="A264" t="inlineStr">
        <is>
          <t>603212</t>
        </is>
      </c>
      <c r="B264" t="n">
        <v>0.002572965116758372</v>
      </c>
      <c r="C264" t="n">
        <v>139.7734843437708</v>
      </c>
      <c r="D264" t="n">
        <v>31.47780346820809</v>
      </c>
      <c r="E264" t="n">
        <v>13.89236994219653</v>
      </c>
    </row>
    <row r="265">
      <c r="A265" t="inlineStr">
        <is>
          <t>300206</t>
        </is>
      </c>
      <c r="B265" t="n">
        <v>0.00728415257153296</v>
      </c>
      <c r="C265" t="n">
        <v>139.3767705382436</v>
      </c>
      <c r="D265" t="n">
        <v>15.18556666666667</v>
      </c>
      <c r="E265" t="n">
        <v>4.400366666666667</v>
      </c>
    </row>
    <row r="266">
      <c r="A266" t="inlineStr">
        <is>
          <t>300551</t>
        </is>
      </c>
      <c r="B266" t="n">
        <v>0.008066484433547381</v>
      </c>
      <c r="C266" t="n">
        <v>139.2794376098418</v>
      </c>
      <c r="D266" t="n">
        <v>20.63756666666667</v>
      </c>
      <c r="E266" t="n">
        <v>6.998033333333336</v>
      </c>
    </row>
    <row r="267">
      <c r="A267" t="inlineStr">
        <is>
          <t>300138</t>
        </is>
      </c>
      <c r="B267" t="n">
        <v>0.004898074951909231</v>
      </c>
      <c r="C267" t="n">
        <v>139.2330383480826</v>
      </c>
      <c r="D267" t="n">
        <v>12.01046666666667</v>
      </c>
      <c r="E267" t="n">
        <v>2.190233333333333</v>
      </c>
    </row>
    <row r="268">
      <c r="A268" t="inlineStr">
        <is>
          <t>002050</t>
        </is>
      </c>
      <c r="B268" t="n">
        <v>0.004238905327168258</v>
      </c>
      <c r="C268" t="n">
        <v>138.6258124419685</v>
      </c>
      <c r="D268" t="n">
        <v>18.63063333333334</v>
      </c>
      <c r="E268" t="n">
        <v>1.1484</v>
      </c>
    </row>
    <row r="269">
      <c r="A269" t="inlineStr">
        <is>
          <t>603605</t>
        </is>
      </c>
      <c r="B269" t="n">
        <v>0.02912420859375522</v>
      </c>
      <c r="C269" t="n">
        <v>138.0991444978319</v>
      </c>
      <c r="D269" t="n">
        <v>139.4532</v>
      </c>
      <c r="E269" t="n">
        <v>2.4552</v>
      </c>
    </row>
    <row r="270">
      <c r="A270" t="inlineStr">
        <is>
          <t>603596</t>
        </is>
      </c>
      <c r="B270" t="n">
        <v>0.005207823244539713</v>
      </c>
      <c r="C270" t="n">
        <v>137.9594423320659</v>
      </c>
      <c r="D270" t="n">
        <v>30.5102</v>
      </c>
      <c r="E270" t="n">
        <v>2.684566666666667</v>
      </c>
    </row>
    <row r="271">
      <c r="A271" t="inlineStr">
        <is>
          <t>600754</t>
        </is>
      </c>
      <c r="B271" t="n">
        <v>0.009776851551741626</v>
      </c>
      <c r="C271" t="n">
        <v>137.4941561477326</v>
      </c>
      <c r="D271" t="n">
        <v>34.14383333333333</v>
      </c>
      <c r="E271" t="n">
        <v>0.6733</v>
      </c>
    </row>
    <row r="272">
      <c r="A272" t="inlineStr">
        <is>
          <t>603826</t>
        </is>
      </c>
      <c r="B272" t="n">
        <v>0.007484570354097615</v>
      </c>
      <c r="C272" t="n">
        <v>137.1161548731642</v>
      </c>
      <c r="D272" t="n">
        <v>27.58529999999999</v>
      </c>
      <c r="E272" t="n">
        <v>1.0667</v>
      </c>
    </row>
    <row r="273">
      <c r="A273" t="inlineStr">
        <is>
          <t>300073</t>
        </is>
      </c>
      <c r="B273" t="n">
        <v>0.01427117888242026</v>
      </c>
      <c r="C273" t="n">
        <v>136.3817097415507</v>
      </c>
      <c r="D273" t="n">
        <v>34.3882</v>
      </c>
      <c r="E273" t="n">
        <v>3.960433333333333</v>
      </c>
    </row>
    <row r="274">
      <c r="A274" t="inlineStr">
        <is>
          <t>002080</t>
        </is>
      </c>
      <c r="B274" t="n">
        <v>0.005005703133833632</v>
      </c>
      <c r="C274" t="n">
        <v>136.1213235294118</v>
      </c>
      <c r="D274" t="n">
        <v>15.30346666666667</v>
      </c>
      <c r="E274" t="n">
        <v>1.292866666666667</v>
      </c>
    </row>
    <row r="275">
      <c r="A275" t="inlineStr">
        <is>
          <t>300323</t>
        </is>
      </c>
      <c r="B275" t="n">
        <v>0.00311407855400943</v>
      </c>
      <c r="C275" t="n">
        <v>135.3658536585366</v>
      </c>
      <c r="D275" t="n">
        <v>8.4153</v>
      </c>
      <c r="E275" t="n">
        <v>3.117133333333333</v>
      </c>
    </row>
    <row r="276">
      <c r="A276" t="inlineStr">
        <is>
          <t>300118</t>
        </is>
      </c>
      <c r="B276" t="n">
        <v>0.003376063020443982</v>
      </c>
      <c r="C276" t="n">
        <v>134.7005742411813</v>
      </c>
      <c r="D276" t="n">
        <v>15.66593333333334</v>
      </c>
      <c r="E276" t="n">
        <v>5.4597</v>
      </c>
    </row>
    <row r="277">
      <c r="A277" t="inlineStr">
        <is>
          <t>601058</t>
        </is>
      </c>
      <c r="B277" t="n">
        <v>0.0004636643331220863</v>
      </c>
      <c r="C277" t="n">
        <v>134.5646437994723</v>
      </c>
      <c r="D277" t="n">
        <v>4.5234</v>
      </c>
      <c r="E277" t="n">
        <v>1.7432</v>
      </c>
    </row>
    <row r="278">
      <c r="A278" t="inlineStr">
        <is>
          <t>300661</t>
        </is>
      </c>
      <c r="B278" t="n">
        <v>0.06258632135838946</v>
      </c>
      <c r="C278" t="n">
        <v>134.3009733827203</v>
      </c>
      <c r="D278" t="n">
        <v>237.5249666666666</v>
      </c>
      <c r="E278" t="n">
        <v>2.538266666666667</v>
      </c>
    </row>
    <row r="279">
      <c r="A279" t="inlineStr">
        <is>
          <t>300791</t>
        </is>
      </c>
      <c r="B279" t="n">
        <v>0.04155469013463957</v>
      </c>
      <c r="C279" t="n">
        <v>134.2676311030741</v>
      </c>
      <c r="D279" t="n">
        <v>64.30749999999999</v>
      </c>
      <c r="E279" t="n">
        <v>5.8202</v>
      </c>
    </row>
    <row r="280">
      <c r="A280" t="inlineStr">
        <is>
          <t>600991</t>
        </is>
      </c>
      <c r="B280" t="n">
        <v>0.001618168613254581</v>
      </c>
      <c r="C280" t="n">
        <v>134.1655716162944</v>
      </c>
      <c r="D280" t="n">
        <v>14.57916666666667</v>
      </c>
      <c r="E280" t="n">
        <v>0</v>
      </c>
    </row>
    <row r="281">
      <c r="A281" t="inlineStr">
        <is>
          <t>300082</t>
        </is>
      </c>
      <c r="B281" t="n">
        <v>0.00202478577664361</v>
      </c>
      <c r="C281" t="n">
        <v>134.0036563071298</v>
      </c>
      <c r="D281" t="n">
        <v>7.4455</v>
      </c>
      <c r="E281" t="n">
        <v>1.6108</v>
      </c>
    </row>
    <row r="282">
      <c r="A282" t="inlineStr">
        <is>
          <t>000818</t>
        </is>
      </c>
      <c r="B282" t="n">
        <v>0.005153086629926016</v>
      </c>
      <c r="C282" t="n">
        <v>133.8654503990878</v>
      </c>
      <c r="D282" t="n">
        <v>21.1936</v>
      </c>
      <c r="E282" t="n">
        <v>3.8506</v>
      </c>
    </row>
    <row r="283">
      <c r="A283" t="inlineStr">
        <is>
          <t>000661</t>
        </is>
      </c>
      <c r="B283" t="n">
        <v>0.0824348649655966</v>
      </c>
      <c r="C283" t="n">
        <v>133.4992104885401</v>
      </c>
      <c r="D283" t="n">
        <v>333.7907666666667</v>
      </c>
      <c r="E283" t="n">
        <v>1.532166666666667</v>
      </c>
    </row>
    <row r="284">
      <c r="A284" t="inlineStr">
        <is>
          <t>002612</t>
        </is>
      </c>
      <c r="B284" t="n">
        <v>0.00541698614358101</v>
      </c>
      <c r="C284" t="n">
        <v>133.2998996990973</v>
      </c>
      <c r="D284" t="n">
        <v>10.46553333333333</v>
      </c>
      <c r="E284" t="n">
        <v>4.8364</v>
      </c>
    </row>
    <row r="285">
      <c r="A285" t="inlineStr">
        <is>
          <t>603110</t>
        </is>
      </c>
      <c r="B285" t="n">
        <v>0.002898152066275141</v>
      </c>
      <c r="C285" t="n">
        <v>132.7044025157233</v>
      </c>
      <c r="D285" t="n">
        <v>17.20146666666667</v>
      </c>
      <c r="E285" t="n">
        <v>4.0312</v>
      </c>
    </row>
    <row r="286">
      <c r="A286" t="inlineStr">
        <is>
          <t>300115</t>
        </is>
      </c>
      <c r="B286" t="n">
        <v>0.002190505193961024</v>
      </c>
      <c r="C286" t="n">
        <v>132.6618705035971</v>
      </c>
      <c r="D286" t="n">
        <v>21.7432</v>
      </c>
      <c r="E286" t="n">
        <v>3.579933333333333</v>
      </c>
    </row>
    <row r="287">
      <c r="A287" t="inlineStr">
        <is>
          <t>600690</t>
        </is>
      </c>
      <c r="B287" t="n">
        <v>0.003855849081892509</v>
      </c>
      <c r="C287" t="n">
        <v>132.1877065432915</v>
      </c>
      <c r="D287" t="n">
        <v>19.896</v>
      </c>
      <c r="E287" t="n">
        <v>0.7910333333333334</v>
      </c>
    </row>
    <row r="288">
      <c r="A288" t="inlineStr">
        <is>
          <t>300001</t>
        </is>
      </c>
      <c r="B288" t="n">
        <v>0.002269554223333104</v>
      </c>
      <c r="C288" t="n">
        <v>130.8153477218225</v>
      </c>
      <c r="D288" t="n">
        <v>21.2844</v>
      </c>
      <c r="E288" t="n">
        <v>2.3138</v>
      </c>
    </row>
    <row r="289">
      <c r="A289" t="inlineStr">
        <is>
          <t>603063</t>
        </is>
      </c>
      <c r="B289" t="n">
        <v>0.003859792583366106</v>
      </c>
      <c r="C289" t="n">
        <v>130.2142051860203</v>
      </c>
      <c r="D289" t="n">
        <v>10.14256666666667</v>
      </c>
      <c r="E289" t="n">
        <v>2.129133333333333</v>
      </c>
    </row>
    <row r="290">
      <c r="A290" t="inlineStr">
        <is>
          <t>603298</t>
        </is>
      </c>
      <c r="B290" t="n">
        <v>0.005747389489560589</v>
      </c>
      <c r="C290" t="n">
        <v>130.0832342449465</v>
      </c>
      <c r="D290" t="n">
        <v>12.671</v>
      </c>
      <c r="E290" t="n">
        <v>0.9279333333333333</v>
      </c>
    </row>
    <row r="291">
      <c r="A291" t="inlineStr">
        <is>
          <t>600859</t>
        </is>
      </c>
      <c r="B291" t="n">
        <v>0.03737387581780099</v>
      </c>
      <c r="C291" t="n">
        <v>129.985549132948</v>
      </c>
      <c r="D291" t="n">
        <v>29.67703333333333</v>
      </c>
      <c r="E291" t="n">
        <v>2.768633333333333</v>
      </c>
    </row>
    <row r="292">
      <c r="A292" t="inlineStr">
        <is>
          <t>600616</t>
        </is>
      </c>
      <c r="B292" t="n">
        <v>0.00231826895922595</v>
      </c>
      <c r="C292" t="n">
        <v>129.7979797979798</v>
      </c>
      <c r="D292" t="n">
        <v>4.766466666666667</v>
      </c>
      <c r="E292" t="n">
        <v>2.598633333333334</v>
      </c>
    </row>
    <row r="293">
      <c r="A293" t="inlineStr">
        <is>
          <t>601965</t>
        </is>
      </c>
      <c r="B293" t="n">
        <v>0.002675536694908076</v>
      </c>
      <c r="C293" t="n">
        <v>129.4117647058823</v>
      </c>
      <c r="D293" t="n">
        <v>10.27516666666667</v>
      </c>
      <c r="E293" t="n">
        <v>0.8208000000000001</v>
      </c>
    </row>
    <row r="294">
      <c r="A294" t="inlineStr">
        <is>
          <t>300737</t>
        </is>
      </c>
      <c r="B294" t="n">
        <v>0.005511001681670319</v>
      </c>
      <c r="C294" t="n">
        <v>129.3320425943853</v>
      </c>
      <c r="D294" t="n">
        <v>19.0287</v>
      </c>
      <c r="E294" t="n">
        <v>3.4846</v>
      </c>
    </row>
    <row r="295">
      <c r="A295" t="inlineStr">
        <is>
          <t>688368</t>
        </is>
      </c>
      <c r="B295" t="n">
        <v>0.04341750920422765</v>
      </c>
      <c r="C295" t="n">
        <v>129.2211186617878</v>
      </c>
      <c r="D295" t="n">
        <v>108.6356666666667</v>
      </c>
      <c r="E295" t="n">
        <v>5.855066666666667</v>
      </c>
    </row>
    <row r="296">
      <c r="A296" t="inlineStr">
        <is>
          <t>002553</t>
        </is>
      </c>
      <c r="B296" t="n">
        <v>0.001280001998531014</v>
      </c>
      <c r="C296" t="n">
        <v>128.9377289377289</v>
      </c>
      <c r="D296" t="n">
        <v>6.469566666666667</v>
      </c>
      <c r="E296" t="n">
        <v>5.005433333333333</v>
      </c>
    </row>
    <row r="297">
      <c r="A297" t="inlineStr">
        <is>
          <t>600079</t>
        </is>
      </c>
      <c r="B297" t="n">
        <v>0.01135420450173851</v>
      </c>
      <c r="C297" t="n">
        <v>128.6184210526316</v>
      </c>
      <c r="D297" t="n">
        <v>23.96473333333333</v>
      </c>
      <c r="E297" t="n">
        <v>1.393133333333333</v>
      </c>
    </row>
    <row r="298">
      <c r="A298" t="inlineStr">
        <is>
          <t>688169</t>
        </is>
      </c>
      <c r="B298" t="n">
        <v>0.315696195411619</v>
      </c>
      <c r="C298" t="n">
        <v>128.2674161814897</v>
      </c>
      <c r="D298" t="n">
        <v>547.7053393665159</v>
      </c>
      <c r="E298" t="n">
        <v>4.271674208144796</v>
      </c>
    </row>
    <row r="299">
      <c r="A299" t="inlineStr">
        <is>
          <t>300847</t>
        </is>
      </c>
      <c r="B299" t="n">
        <v>0.003408320728581253</v>
      </c>
      <c r="C299" t="n">
        <v>128.2282282282282</v>
      </c>
      <c r="D299" t="n">
        <v>28.77578125</v>
      </c>
      <c r="E299" t="n">
        <v>19.752265625</v>
      </c>
    </row>
    <row r="300">
      <c r="A300" t="inlineStr">
        <is>
          <t>300160</t>
        </is>
      </c>
      <c r="B300" t="n">
        <v>0.002507982803068312</v>
      </c>
      <c r="C300" t="n">
        <v>127.8260869565217</v>
      </c>
      <c r="D300" t="n">
        <v>7.042599999999999</v>
      </c>
      <c r="E300" t="n">
        <v>7.541266666666667</v>
      </c>
    </row>
    <row r="301">
      <c r="A301" t="inlineStr">
        <is>
          <t>002430</t>
        </is>
      </c>
      <c r="B301" t="n">
        <v>0.008203513973571224</v>
      </c>
      <c r="C301" t="n">
        <v>127.6827371695179</v>
      </c>
      <c r="D301" t="n">
        <v>17.37976666666667</v>
      </c>
      <c r="E301" t="n">
        <v>1.058566666666667</v>
      </c>
    </row>
    <row r="302">
      <c r="A302" t="inlineStr">
        <is>
          <t>603520</t>
        </is>
      </c>
      <c r="B302" t="n">
        <v>0.02358016843916496</v>
      </c>
      <c r="C302" t="n">
        <v>127.6736493936053</v>
      </c>
      <c r="D302" t="n">
        <v>56.27650000000001</v>
      </c>
      <c r="E302" t="n">
        <v>1.6204</v>
      </c>
    </row>
    <row r="303">
      <c r="A303" t="inlineStr">
        <is>
          <t>600456</t>
        </is>
      </c>
      <c r="B303" t="n">
        <v>0.006830971169944333</v>
      </c>
      <c r="C303" t="n">
        <v>127.170993733214</v>
      </c>
      <c r="D303" t="n">
        <v>29.60156666666666</v>
      </c>
      <c r="E303" t="n">
        <v>1.915666666666667</v>
      </c>
    </row>
    <row r="304">
      <c r="A304" t="inlineStr">
        <is>
          <t>601028</t>
        </is>
      </c>
      <c r="B304" t="n">
        <v>0.003846727365210216</v>
      </c>
      <c r="C304" t="n">
        <v>126.6666666666667</v>
      </c>
      <c r="D304" t="n">
        <v>9.025233333333334</v>
      </c>
      <c r="E304" t="n">
        <v>0.6969</v>
      </c>
    </row>
    <row r="305">
      <c r="A305" t="inlineStr">
        <is>
          <t>300568</t>
        </is>
      </c>
      <c r="B305" t="n">
        <v>0.003656455197120385</v>
      </c>
      <c r="C305" t="n">
        <v>126.4066016504126</v>
      </c>
      <c r="D305" t="n">
        <v>19.53553333333333</v>
      </c>
      <c r="E305" t="n">
        <v>4.584433333333333</v>
      </c>
    </row>
    <row r="306">
      <c r="A306" t="inlineStr">
        <is>
          <t>688198</t>
        </is>
      </c>
      <c r="B306" t="n">
        <v>0.02978425550079588</v>
      </c>
      <c r="C306" t="n">
        <v>126.2649232518476</v>
      </c>
      <c r="D306" t="n">
        <v>74.74227611940299</v>
      </c>
      <c r="E306" t="n">
        <v>6.193171641791045</v>
      </c>
    </row>
    <row r="307">
      <c r="A307" t="inlineStr">
        <is>
          <t>601208</t>
        </is>
      </c>
      <c r="B307" t="n">
        <v>0.002404184705153441</v>
      </c>
      <c r="C307" t="n">
        <v>126.2096774193548</v>
      </c>
      <c r="D307" t="n">
        <v>7.298899999999999</v>
      </c>
      <c r="E307" t="n">
        <v>1.888166666666667</v>
      </c>
    </row>
    <row r="308">
      <c r="A308" t="inlineStr">
        <is>
          <t>600409</t>
        </is>
      </c>
      <c r="B308" t="n">
        <v>0.001384007678915122</v>
      </c>
      <c r="C308" t="n">
        <v>126.1296660117878</v>
      </c>
      <c r="D308" t="n">
        <v>6.1713</v>
      </c>
      <c r="E308" t="n">
        <v>2.071233333333333</v>
      </c>
    </row>
    <row r="309">
      <c r="A309" t="inlineStr">
        <is>
          <t>300690</t>
        </is>
      </c>
      <c r="B309" t="n">
        <v>0.01961248976915645</v>
      </c>
      <c r="C309" t="n">
        <v>125.8986928104575</v>
      </c>
      <c r="D309" t="n">
        <v>34.1891</v>
      </c>
      <c r="E309" t="n">
        <v>5.607066666666666</v>
      </c>
    </row>
    <row r="310">
      <c r="A310" t="inlineStr">
        <is>
          <t>002838</t>
        </is>
      </c>
      <c r="B310" t="n">
        <v>0.01245579333654973</v>
      </c>
      <c r="C310" t="n">
        <v>125.3634894991922</v>
      </c>
      <c r="D310" t="n">
        <v>26.1853</v>
      </c>
      <c r="E310" t="n">
        <v>4.805800000000001</v>
      </c>
    </row>
    <row r="311">
      <c r="A311" t="inlineStr">
        <is>
          <t>002597</t>
        </is>
      </c>
      <c r="B311" t="n">
        <v>0.005136354907365981</v>
      </c>
      <c r="C311" t="n">
        <v>125.0285062713797</v>
      </c>
      <c r="D311" t="n">
        <v>26.00176666666666</v>
      </c>
      <c r="E311" t="n">
        <v>1.065733333333333</v>
      </c>
    </row>
    <row r="312">
      <c r="A312" t="inlineStr">
        <is>
          <t>002352</t>
        </is>
      </c>
      <c r="B312" t="n">
        <v>0.01944200399103896</v>
      </c>
      <c r="C312" t="n">
        <v>124.8505976095618</v>
      </c>
      <c r="D312" t="n">
        <v>59.11020000000001</v>
      </c>
      <c r="E312" t="n">
        <v>0.5021</v>
      </c>
    </row>
    <row r="313">
      <c r="A313" t="inlineStr">
        <is>
          <t>603877</t>
        </is>
      </c>
      <c r="B313" t="n">
        <v>0.01319383078650306</v>
      </c>
      <c r="C313" t="n">
        <v>124.5440729483282</v>
      </c>
      <c r="D313" t="n">
        <v>20.51933333333333</v>
      </c>
      <c r="E313" t="n">
        <v>0.3799</v>
      </c>
    </row>
    <row r="314">
      <c r="A314" t="inlineStr">
        <is>
          <t>688188</t>
        </is>
      </c>
      <c r="B314" t="n">
        <v>0.05339782215059467</v>
      </c>
      <c r="C314" t="n">
        <v>124.0910215186743</v>
      </c>
      <c r="D314" t="n">
        <v>184.6589333333333</v>
      </c>
      <c r="E314" t="n">
        <v>3.7302</v>
      </c>
    </row>
    <row r="315">
      <c r="A315" t="inlineStr">
        <is>
          <t>600884</t>
        </is>
      </c>
      <c r="B315" t="n">
        <v>0.002539551687361872</v>
      </c>
      <c r="C315" t="n">
        <v>123.7693389592124</v>
      </c>
      <c r="D315" t="n">
        <v>10.52936666666667</v>
      </c>
      <c r="E315" t="n">
        <v>2.477766666666667</v>
      </c>
    </row>
    <row r="316">
      <c r="A316" t="inlineStr">
        <is>
          <t>300896</t>
        </is>
      </c>
      <c r="B316" t="n">
        <v>0.06245444337938086</v>
      </c>
      <c r="C316" t="n">
        <v>123.7577183181417</v>
      </c>
      <c r="D316" t="n">
        <v>554.7809859154929</v>
      </c>
      <c r="E316" t="n">
        <v>6.921408450704225</v>
      </c>
    </row>
    <row r="317">
      <c r="A317" t="inlineStr">
        <is>
          <t>688139</t>
        </is>
      </c>
      <c r="B317" t="n">
        <v>0.02285713137935321</v>
      </c>
      <c r="C317" t="n">
        <v>123.374050841862</v>
      </c>
      <c r="D317" t="n">
        <v>49.82531772575251</v>
      </c>
      <c r="E317" t="n">
        <v>6.29799331103679</v>
      </c>
    </row>
    <row r="318">
      <c r="A318" t="inlineStr">
        <is>
          <t>603313</t>
        </is>
      </c>
      <c r="B318" t="n">
        <v>0.004163596316692288</v>
      </c>
      <c r="C318" t="n">
        <v>123.0816831683168</v>
      </c>
      <c r="D318" t="n">
        <v>25.61626666666666</v>
      </c>
      <c r="E318" t="n">
        <v>1.8919</v>
      </c>
    </row>
    <row r="319">
      <c r="A319" t="inlineStr">
        <is>
          <t>600885</t>
        </is>
      </c>
      <c r="B319" t="n">
        <v>0.006908888713695013</v>
      </c>
      <c r="C319" t="n">
        <v>122.9216152019002</v>
      </c>
      <c r="D319" t="n">
        <v>38.98326666666667</v>
      </c>
      <c r="E319" t="n">
        <v>1.1505</v>
      </c>
    </row>
    <row r="320">
      <c r="A320" t="inlineStr">
        <is>
          <t>002918</t>
        </is>
      </c>
      <c r="B320" t="n">
        <v>0.008516554039054111</v>
      </c>
      <c r="C320" t="n">
        <v>122.2672064777328</v>
      </c>
      <c r="D320" t="n">
        <v>27.79789999999999</v>
      </c>
      <c r="E320" t="n">
        <v>3.462366666666667</v>
      </c>
    </row>
    <row r="321">
      <c r="A321" t="inlineStr">
        <is>
          <t>603319</t>
        </is>
      </c>
      <c r="B321" t="n">
        <v>0.01192488652880407</v>
      </c>
      <c r="C321" t="n">
        <v>122.2026947861746</v>
      </c>
      <c r="D321" t="n">
        <v>25.8889</v>
      </c>
      <c r="E321" t="n">
        <v>2.541566666666667</v>
      </c>
    </row>
    <row r="322">
      <c r="A322" t="inlineStr">
        <is>
          <t>300558</t>
        </is>
      </c>
      <c r="B322" t="n">
        <v>0.02236488811096731</v>
      </c>
      <c r="C322" t="n">
        <v>121.8906394810009</v>
      </c>
      <c r="D322" t="n">
        <v>97.43436666666666</v>
      </c>
      <c r="E322" t="n">
        <v>1.4281</v>
      </c>
    </row>
    <row r="323">
      <c r="A323" t="inlineStr">
        <is>
          <t>688017</t>
        </is>
      </c>
      <c r="B323" t="n">
        <v>0.0235084898520416</v>
      </c>
      <c r="C323" t="n">
        <v>121.3982691328695</v>
      </c>
      <c r="D323" t="n">
        <v>101.2479347826087</v>
      </c>
      <c r="E323" t="n">
        <v>6.767826086956521</v>
      </c>
    </row>
    <row r="324">
      <c r="A324" t="inlineStr">
        <is>
          <t>603986</t>
        </is>
      </c>
      <c r="B324" t="n">
        <v>0.02535151473413819</v>
      </c>
      <c r="C324" t="n">
        <v>121.1224175146469</v>
      </c>
      <c r="D324" t="n">
        <v>193.8481333333334</v>
      </c>
      <c r="E324" t="n">
        <v>2.7851</v>
      </c>
    </row>
    <row r="325">
      <c r="A325" t="inlineStr">
        <is>
          <t>600765</t>
        </is>
      </c>
      <c r="B325" t="n">
        <v>0.00409123190286963</v>
      </c>
      <c r="C325" t="n">
        <v>121.0831721470019</v>
      </c>
      <c r="D325" t="n">
        <v>12.25813333333333</v>
      </c>
      <c r="E325" t="n">
        <v>2.416933333333333</v>
      </c>
    </row>
    <row r="326">
      <c r="A326" t="inlineStr">
        <is>
          <t>002304</t>
        </is>
      </c>
      <c r="B326" t="n">
        <v>0.04358416792295357</v>
      </c>
      <c r="C326" t="n">
        <v>121.0040983606557</v>
      </c>
      <c r="D326" t="n">
        <v>126.3084333333333</v>
      </c>
      <c r="E326" t="n">
        <v>0.6301</v>
      </c>
    </row>
    <row r="327">
      <c r="A327" t="inlineStr">
        <is>
          <t>600600</t>
        </is>
      </c>
      <c r="B327" t="n">
        <v>0.01854524457113894</v>
      </c>
      <c r="C327" t="n">
        <v>120.7820738137083</v>
      </c>
      <c r="D327" t="n">
        <v>66.23106666666666</v>
      </c>
      <c r="E327" t="n">
        <v>1.0175</v>
      </c>
    </row>
    <row r="328">
      <c r="A328" t="inlineStr">
        <is>
          <t>000762</t>
        </is>
      </c>
      <c r="B328" t="n">
        <v>0.00174317775186581</v>
      </c>
      <c r="C328" t="n">
        <v>120.5014749262537</v>
      </c>
      <c r="D328" t="n">
        <v>8.747566666666666</v>
      </c>
      <c r="E328" t="n">
        <v>2.813</v>
      </c>
    </row>
    <row r="329">
      <c r="A329" t="inlineStr">
        <is>
          <t>300797</t>
        </is>
      </c>
      <c r="B329" t="n">
        <v>0.002243423933589412</v>
      </c>
      <c r="C329" t="n">
        <v>120.3100775193799</v>
      </c>
      <c r="D329" t="n">
        <v>18.25091836734694</v>
      </c>
      <c r="E329" t="n">
        <v>12.88054421768707</v>
      </c>
    </row>
    <row r="330">
      <c r="A330" t="inlineStr">
        <is>
          <t>300827</t>
        </is>
      </c>
      <c r="B330" t="n">
        <v>0.006497397290976613</v>
      </c>
      <c r="C330" t="n">
        <v>120.1540436456996</v>
      </c>
      <c r="D330" t="n">
        <v>54.61807486631015</v>
      </c>
      <c r="E330" t="n">
        <v>14.82860962566845</v>
      </c>
    </row>
    <row r="331">
      <c r="A331" t="inlineStr">
        <is>
          <t>000403</t>
        </is>
      </c>
      <c r="B331" t="n">
        <v>0.01105580875978305</v>
      </c>
      <c r="C331" t="n">
        <v>119.9675324675325</v>
      </c>
      <c r="D331" t="n">
        <v>29.45616666666667</v>
      </c>
      <c r="E331" t="n">
        <v>0.9565</v>
      </c>
    </row>
    <row r="332">
      <c r="A332" t="inlineStr">
        <is>
          <t>002164</t>
        </is>
      </c>
      <c r="B332" t="n">
        <v>0.001028586192908254</v>
      </c>
      <c r="C332" t="n">
        <v>119.4513715710723</v>
      </c>
      <c r="D332" t="n">
        <v>4.455466666666666</v>
      </c>
      <c r="E332" t="n">
        <v>3.201766666666666</v>
      </c>
    </row>
    <row r="333">
      <c r="A333" t="inlineStr">
        <is>
          <t>600346</t>
        </is>
      </c>
      <c r="B333" t="n">
        <v>0.004367193889944321</v>
      </c>
      <c r="C333" t="n">
        <v>119.1969887076537</v>
      </c>
      <c r="D333" t="n">
        <v>17.45816666666667</v>
      </c>
      <c r="E333" t="n">
        <v>0.6575</v>
      </c>
    </row>
    <row r="334">
      <c r="A334" t="inlineStr">
        <is>
          <t>600499</t>
        </is>
      </c>
      <c r="B334" t="n">
        <v>0.0006298201725091389</v>
      </c>
      <c r="C334" t="n">
        <v>118.7654320987654</v>
      </c>
      <c r="D334" t="n">
        <v>4.6413</v>
      </c>
      <c r="E334" t="n">
        <v>1.005966666666667</v>
      </c>
    </row>
    <row r="335">
      <c r="A335" t="inlineStr">
        <is>
          <t>300054</t>
        </is>
      </c>
      <c r="B335" t="n">
        <v>0.00305455215997254</v>
      </c>
      <c r="C335" t="n">
        <v>117.8770949720671</v>
      </c>
      <c r="D335" t="n">
        <v>13.8546</v>
      </c>
      <c r="E335" t="n">
        <v>3.810066666666667</v>
      </c>
    </row>
    <row r="336">
      <c r="A336" t="inlineStr">
        <is>
          <t>300034</t>
        </is>
      </c>
      <c r="B336" t="n">
        <v>0.005365893799440816</v>
      </c>
      <c r="C336" t="n">
        <v>117.7076625885384</v>
      </c>
      <c r="D336" t="n">
        <v>20.2557</v>
      </c>
      <c r="E336" t="n">
        <v>2.336433333333333</v>
      </c>
    </row>
    <row r="337">
      <c r="A337" t="inlineStr">
        <is>
          <t>601717</t>
        </is>
      </c>
      <c r="B337" t="n">
        <v>0.002384512718665832</v>
      </c>
      <c r="C337" t="n">
        <v>117.6068376068376</v>
      </c>
      <c r="D337" t="n">
        <v>7.3514</v>
      </c>
      <c r="E337" t="n">
        <v>2.041266666666667</v>
      </c>
    </row>
    <row r="338">
      <c r="A338" t="inlineStr">
        <is>
          <t>689009</t>
        </is>
      </c>
      <c r="B338" t="n">
        <v>0.004685953571790203</v>
      </c>
      <c r="C338" t="n">
        <v>117.4805194805195</v>
      </c>
      <c r="D338" t="n">
        <v>71.89037037037036</v>
      </c>
      <c r="E338" t="n">
        <v>21.02722222222222</v>
      </c>
    </row>
    <row r="339">
      <c r="A339" t="inlineStr">
        <is>
          <t>300236</t>
        </is>
      </c>
      <c r="B339" t="n">
        <v>0.01293022836486987</v>
      </c>
      <c r="C339" t="n">
        <v>116.8312580506655</v>
      </c>
      <c r="D339" t="n">
        <v>49.48463333333333</v>
      </c>
      <c r="E339" t="n">
        <v>5.630266666666667</v>
      </c>
    </row>
    <row r="340">
      <c r="A340" t="inlineStr">
        <is>
          <t>300171</t>
        </is>
      </c>
      <c r="B340" t="n">
        <v>0.007422513283329059</v>
      </c>
      <c r="C340" t="n">
        <v>116.7375886524823</v>
      </c>
      <c r="D340" t="n">
        <v>13.2522</v>
      </c>
      <c r="E340" t="n">
        <v>2.920933333333334</v>
      </c>
    </row>
    <row r="341">
      <c r="A341" t="inlineStr">
        <is>
          <t>002311</t>
        </is>
      </c>
      <c r="B341" t="n">
        <v>0.01201954312279469</v>
      </c>
      <c r="C341" t="n">
        <v>116.7259786476868</v>
      </c>
      <c r="D341" t="n">
        <v>48.44786666666667</v>
      </c>
      <c r="E341" t="n">
        <v>0.5331333333333333</v>
      </c>
    </row>
    <row r="342">
      <c r="A342" t="inlineStr">
        <is>
          <t>600779</t>
        </is>
      </c>
      <c r="B342" t="n">
        <v>0.009760283524377533</v>
      </c>
      <c r="C342" t="n">
        <v>116.566265060241</v>
      </c>
      <c r="D342" t="n">
        <v>58.92470000000001</v>
      </c>
      <c r="E342" t="n">
        <v>1.169166666666667</v>
      </c>
    </row>
    <row r="343">
      <c r="A343" t="inlineStr">
        <is>
          <t>600418</t>
        </is>
      </c>
      <c r="B343" t="n">
        <v>0.002803792286549234</v>
      </c>
      <c r="C343" t="n">
        <v>115.9533073929961</v>
      </c>
      <c r="D343" t="n">
        <v>7.419266666666667</v>
      </c>
      <c r="E343" t="n">
        <v>4.0186</v>
      </c>
    </row>
    <row r="344">
      <c r="A344" t="inlineStr">
        <is>
          <t>000157</t>
        </is>
      </c>
      <c r="B344" t="n">
        <v>0.0008527848775325236</v>
      </c>
      <c r="C344" t="n">
        <v>115.8703071672355</v>
      </c>
      <c r="D344" t="n">
        <v>7.310633333333334</v>
      </c>
      <c r="E344" t="n">
        <v>1.066966666666667</v>
      </c>
    </row>
    <row r="345">
      <c r="A345" t="inlineStr">
        <is>
          <t>000516</t>
        </is>
      </c>
      <c r="B345" t="n">
        <v>0.002365455521555136</v>
      </c>
      <c r="C345" t="n">
        <v>115.3361344537815</v>
      </c>
      <c r="D345" t="n">
        <v>5.904066666666667</v>
      </c>
      <c r="E345" t="n">
        <v>1.607533333333333</v>
      </c>
    </row>
    <row r="346">
      <c r="A346" t="inlineStr">
        <is>
          <t>300815</t>
        </is>
      </c>
      <c r="B346" t="n">
        <v>0.0116435383645197</v>
      </c>
      <c r="C346" t="n">
        <v>115.0283553875236</v>
      </c>
      <c r="D346" t="n">
        <v>112.7948305084745</v>
      </c>
      <c r="E346" t="n">
        <v>6.241186440677966</v>
      </c>
    </row>
    <row r="347">
      <c r="A347" t="inlineStr">
        <is>
          <t>603659</t>
        </is>
      </c>
      <c r="B347" t="n">
        <v>0.01304495790771159</v>
      </c>
      <c r="C347" t="n">
        <v>114.2711933319781</v>
      </c>
      <c r="D347" t="n">
        <v>91.38156666666667</v>
      </c>
      <c r="E347" t="n">
        <v>2.020666666666667</v>
      </c>
    </row>
    <row r="348">
      <c r="A348" t="inlineStr">
        <is>
          <t>300999</t>
        </is>
      </c>
      <c r="B348" t="n">
        <v>0.02841299339441148</v>
      </c>
      <c r="C348" t="n">
        <v>114.1071428571429</v>
      </c>
      <c r="D348" t="n">
        <v>75.88468749999998</v>
      </c>
      <c r="E348" t="n">
        <v>20.45796875</v>
      </c>
    </row>
    <row r="349">
      <c r="A349" t="inlineStr">
        <is>
          <t>603533</t>
        </is>
      </c>
      <c r="B349" t="n">
        <v>0.009716685401627042</v>
      </c>
      <c r="C349" t="n">
        <v>114.0854940434478</v>
      </c>
      <c r="D349" t="n">
        <v>27.23053333333333</v>
      </c>
      <c r="E349" t="n">
        <v>5.096666666666667</v>
      </c>
    </row>
    <row r="350">
      <c r="A350" t="inlineStr">
        <is>
          <t>300725</t>
        </is>
      </c>
      <c r="B350" t="n">
        <v>0.02284336829087595</v>
      </c>
      <c r="C350" t="n">
        <v>114.0714786264892</v>
      </c>
      <c r="D350" t="n">
        <v>100.8436</v>
      </c>
      <c r="E350" t="n">
        <v>2.343166666666667</v>
      </c>
    </row>
    <row r="351">
      <c r="A351" t="inlineStr">
        <is>
          <t>002026</t>
        </is>
      </c>
      <c r="B351" t="n">
        <v>0.003834931091970559</v>
      </c>
      <c r="C351" t="n">
        <v>113.6170212765957</v>
      </c>
      <c r="D351" t="n">
        <v>7.260133333333333</v>
      </c>
      <c r="E351" t="n">
        <v>3.098566666666667</v>
      </c>
    </row>
    <row r="352">
      <c r="A352" t="inlineStr">
        <is>
          <t>300285</t>
        </is>
      </c>
      <c r="B352" t="n">
        <v>0.007739604766006933</v>
      </c>
      <c r="C352" t="n">
        <v>113.0116959064328</v>
      </c>
      <c r="D352" t="n">
        <v>31.01983333333333</v>
      </c>
      <c r="E352" t="n">
        <v>1.437</v>
      </c>
    </row>
    <row r="353">
      <c r="A353" t="inlineStr">
        <is>
          <t>603915</t>
        </is>
      </c>
      <c r="B353" t="n">
        <v>0.005696549793258142</v>
      </c>
      <c r="C353" t="n">
        <v>112.7605811749842</v>
      </c>
      <c r="D353" t="n">
        <v>18.24246666666667</v>
      </c>
      <c r="E353" t="n">
        <v>4.367033333333333</v>
      </c>
    </row>
    <row r="354">
      <c r="A354" t="inlineStr">
        <is>
          <t>300454</t>
        </is>
      </c>
      <c r="B354" t="n">
        <v>0.02748128965604318</v>
      </c>
      <c r="C354" t="n">
        <v>112.2981465277225</v>
      </c>
      <c r="D354" t="n">
        <v>183.2776333333333</v>
      </c>
      <c r="E354" t="n">
        <v>0.9863333333333334</v>
      </c>
    </row>
    <row r="355">
      <c r="A355" t="inlineStr">
        <is>
          <t>603517</t>
        </is>
      </c>
      <c r="B355" t="n">
        <v>0.01604815494939095</v>
      </c>
      <c r="C355" t="n">
        <v>111.9944211994421</v>
      </c>
      <c r="D355" t="n">
        <v>62.54993333333334</v>
      </c>
      <c r="E355" t="n">
        <v>1.156033333333333</v>
      </c>
    </row>
    <row r="356">
      <c r="A356" t="inlineStr">
        <is>
          <t>300589</t>
        </is>
      </c>
      <c r="B356" t="n">
        <v>0.01568794100692963</v>
      </c>
      <c r="C356" t="n">
        <v>111.6883116883117</v>
      </c>
      <c r="D356" t="n">
        <v>18.04436666666667</v>
      </c>
      <c r="E356" t="n">
        <v>10.81136666666667</v>
      </c>
    </row>
    <row r="357">
      <c r="A357" t="inlineStr">
        <is>
          <t>002932</t>
        </is>
      </c>
      <c r="B357" t="n">
        <v>0.02370588553558358</v>
      </c>
      <c r="C357" t="n">
        <v>111.0959651035987</v>
      </c>
      <c r="D357" t="n">
        <v>57.71420000000001</v>
      </c>
      <c r="E357" t="n">
        <v>8.127699999999999</v>
      </c>
    </row>
    <row r="358">
      <c r="A358" t="inlineStr">
        <is>
          <t>000895</t>
        </is>
      </c>
      <c r="B358" t="n">
        <v>0.007588127421965387</v>
      </c>
      <c r="C358" t="n">
        <v>110.5200476379516</v>
      </c>
      <c r="D358" t="n">
        <v>41.98113333333333</v>
      </c>
      <c r="E358" t="n">
        <v>1.692233333333333</v>
      </c>
    </row>
    <row r="359">
      <c r="A359" t="inlineStr">
        <is>
          <t>300442</t>
        </is>
      </c>
      <c r="B359" t="n">
        <v>0.00955067796378147</v>
      </c>
      <c r="C359" t="n">
        <v>110.4440275171982</v>
      </c>
      <c r="D359" t="n">
        <v>21.64433333333334</v>
      </c>
      <c r="E359" t="n">
        <v>1.7272</v>
      </c>
    </row>
    <row r="360">
      <c r="A360" t="inlineStr">
        <is>
          <t>300101</t>
        </is>
      </c>
      <c r="B360" t="n">
        <v>0.002445582578046325</v>
      </c>
      <c r="C360" t="n">
        <v>110.1237345331833</v>
      </c>
      <c r="D360" t="n">
        <v>12.7104</v>
      </c>
      <c r="E360" t="n">
        <v>4.181299999999999</v>
      </c>
    </row>
    <row r="361">
      <c r="A361" t="inlineStr">
        <is>
          <t>002605</t>
        </is>
      </c>
      <c r="B361" t="n">
        <v>0.006071634579093405</v>
      </c>
      <c r="C361" t="n">
        <v>110.0162866449511</v>
      </c>
      <c r="D361" t="n">
        <v>28.9444</v>
      </c>
      <c r="E361" t="n">
        <v>4.0432</v>
      </c>
    </row>
    <row r="362">
      <c r="A362" t="inlineStr">
        <is>
          <t>300600</t>
        </is>
      </c>
      <c r="B362" t="n">
        <v>0.006246836861619423</v>
      </c>
      <c r="C362" t="n">
        <v>109.5285857572718</v>
      </c>
      <c r="D362" t="n">
        <v>13.16083333333333</v>
      </c>
      <c r="E362" t="n">
        <v>3.187533333333333</v>
      </c>
    </row>
    <row r="363">
      <c r="A363" t="inlineStr">
        <is>
          <t>603039</t>
        </is>
      </c>
      <c r="B363" t="n">
        <v>0.02114910404417294</v>
      </c>
      <c r="C363" t="n">
        <v>109.2580287929125</v>
      </c>
      <c r="D363" t="n">
        <v>71.38876666666667</v>
      </c>
      <c r="E363" t="n">
        <v>0.6602</v>
      </c>
    </row>
    <row r="364">
      <c r="A364" t="inlineStr">
        <is>
          <t>002968</t>
        </is>
      </c>
      <c r="B364" t="n">
        <v>0.004854061312071617</v>
      </c>
      <c r="C364" t="n">
        <v>109.0225563909775</v>
      </c>
      <c r="D364" t="n">
        <v>52.79408088235294</v>
      </c>
      <c r="E364" t="n">
        <v>4.931213235294117</v>
      </c>
    </row>
    <row r="365">
      <c r="A365" t="inlineStr">
        <is>
          <t>002507</t>
        </is>
      </c>
      <c r="B365" t="n">
        <v>0.0061694387942972</v>
      </c>
      <c r="C365" t="n">
        <v>108.6789226165028</v>
      </c>
      <c r="D365" t="n">
        <v>35.05906666666667</v>
      </c>
      <c r="E365" t="n">
        <v>1.653366666666667</v>
      </c>
    </row>
    <row r="366">
      <c r="A366" t="inlineStr">
        <is>
          <t>603010</t>
        </is>
      </c>
      <c r="B366" t="n">
        <v>0.004368632258772568</v>
      </c>
      <c r="C366" t="n">
        <v>108.623417721519</v>
      </c>
      <c r="D366" t="n">
        <v>16.43496666666666</v>
      </c>
      <c r="E366" t="n">
        <v>2.517633333333333</v>
      </c>
    </row>
    <row r="367">
      <c r="A367" t="inlineStr">
        <is>
          <t>002919</t>
        </is>
      </c>
      <c r="B367" t="n">
        <v>0.02471933976063172</v>
      </c>
      <c r="C367" t="n">
        <v>108.447613823368</v>
      </c>
      <c r="D367" t="n">
        <v>25.09723333333334</v>
      </c>
      <c r="E367" t="n">
        <v>8.957066666666666</v>
      </c>
    </row>
    <row r="368">
      <c r="A368" t="inlineStr">
        <is>
          <t>603991</t>
        </is>
      </c>
      <c r="B368" t="n">
        <v>0.01114914472176711</v>
      </c>
      <c r="C368" t="n">
        <v>108.2622601279318</v>
      </c>
      <c r="D368" t="n">
        <v>28.56413333333333</v>
      </c>
      <c r="E368" t="n">
        <v>2.423866666666667</v>
      </c>
    </row>
    <row r="369">
      <c r="A369" t="inlineStr">
        <is>
          <t>300364</t>
        </is>
      </c>
      <c r="B369" t="n">
        <v>0.002171964814093188</v>
      </c>
      <c r="C369" t="n">
        <v>108.0862533692722</v>
      </c>
      <c r="D369" t="n">
        <v>5.9023</v>
      </c>
      <c r="E369" t="n">
        <v>5.3605</v>
      </c>
    </row>
    <row r="370">
      <c r="A370" t="inlineStr">
        <is>
          <t>300669</t>
        </is>
      </c>
      <c r="B370" t="n">
        <v>0.005516771699274684</v>
      </c>
      <c r="C370" t="n">
        <v>107.9337899543379</v>
      </c>
      <c r="D370" t="n">
        <v>29.8904</v>
      </c>
      <c r="E370" t="n">
        <v>3.999699999999999</v>
      </c>
    </row>
    <row r="371">
      <c r="A371" t="inlineStr">
        <is>
          <t>600196</t>
        </is>
      </c>
      <c r="B371" t="n">
        <v>0.0143935150222835</v>
      </c>
      <c r="C371" t="n">
        <v>107.9220240564081</v>
      </c>
      <c r="D371" t="n">
        <v>39.4562</v>
      </c>
      <c r="E371" t="n">
        <v>2.603666666666666</v>
      </c>
    </row>
    <row r="372">
      <c r="A372" t="inlineStr">
        <is>
          <t>601952</t>
        </is>
      </c>
      <c r="B372" t="n">
        <v>0.00284828600926926</v>
      </c>
      <c r="C372" t="n">
        <v>107.8492935635793</v>
      </c>
      <c r="D372" t="n">
        <v>10.43193333333333</v>
      </c>
      <c r="E372" t="n">
        <v>5.515599999999999</v>
      </c>
    </row>
    <row r="373">
      <c r="A373" t="inlineStr">
        <is>
          <t>002803</t>
        </is>
      </c>
      <c r="B373" t="n">
        <v>0.01417743320880917</v>
      </c>
      <c r="C373" t="n">
        <v>107.7424023154848</v>
      </c>
      <c r="D373" t="n">
        <v>26.9381</v>
      </c>
      <c r="E373" t="n">
        <v>2.9406</v>
      </c>
    </row>
    <row r="374">
      <c r="A374" t="inlineStr">
        <is>
          <t>600298</t>
        </is>
      </c>
      <c r="B374" t="n">
        <v>0.01361331159216597</v>
      </c>
      <c r="C374" t="n">
        <v>107.7346167067721</v>
      </c>
      <c r="D374" t="n">
        <v>43.8758</v>
      </c>
      <c r="E374" t="n">
        <v>1.310833333333333</v>
      </c>
    </row>
    <row r="375">
      <c r="A375" t="inlineStr">
        <is>
          <t>002078</t>
        </is>
      </c>
      <c r="B375" t="n">
        <v>0.001968513534764165</v>
      </c>
      <c r="C375" t="n">
        <v>107.2904009720534</v>
      </c>
      <c r="D375" t="n">
        <v>11.06013333333333</v>
      </c>
      <c r="E375" t="n">
        <v>1.003133333333333</v>
      </c>
    </row>
    <row r="376">
      <c r="A376" t="inlineStr">
        <is>
          <t>002571</t>
        </is>
      </c>
      <c r="B376" t="n">
        <v>0.001886653971519199</v>
      </c>
      <c r="C376" t="n">
        <v>107.185628742515</v>
      </c>
      <c r="D376" t="n">
        <v>6.092733333333333</v>
      </c>
      <c r="E376" t="n">
        <v>5.306333333333334</v>
      </c>
    </row>
    <row r="377">
      <c r="A377" t="inlineStr">
        <is>
          <t>300207</t>
        </is>
      </c>
      <c r="B377" t="n">
        <v>0.004720390046956418</v>
      </c>
      <c r="C377" t="n">
        <v>106.3418406805878</v>
      </c>
      <c r="D377" t="n">
        <v>21.7412</v>
      </c>
      <c r="E377" t="n">
        <v>2.8224</v>
      </c>
    </row>
    <row r="378">
      <c r="A378" t="inlineStr">
        <is>
          <t>002884</t>
        </is>
      </c>
      <c r="B378" t="n">
        <v>0.005876175134633828</v>
      </c>
      <c r="C378" t="n">
        <v>106.2805872756933</v>
      </c>
      <c r="D378" t="n">
        <v>17.57166666666667</v>
      </c>
      <c r="E378" t="n">
        <v>1.854033333333333</v>
      </c>
    </row>
    <row r="379">
      <c r="A379" t="inlineStr">
        <is>
          <t>300408</t>
        </is>
      </c>
      <c r="B379" t="n">
        <v>0.00413589473409365</v>
      </c>
      <c r="C379" t="n">
        <v>106.015037593985</v>
      </c>
      <c r="D379" t="n">
        <v>25.3199</v>
      </c>
      <c r="E379" t="n">
        <v>1.002066666666667</v>
      </c>
    </row>
    <row r="380">
      <c r="A380" t="inlineStr">
        <is>
          <t>300243</t>
        </is>
      </c>
      <c r="B380" t="n">
        <v>0.00345132925998914</v>
      </c>
      <c r="C380" t="n">
        <v>106.0052219321149</v>
      </c>
      <c r="D380" t="n">
        <v>9.878133333333334</v>
      </c>
      <c r="E380" t="n">
        <v>2.321366666666666</v>
      </c>
    </row>
    <row r="381">
      <c r="A381" t="inlineStr">
        <is>
          <t>603396</t>
        </is>
      </c>
      <c r="B381" t="n">
        <v>0.00949555441626263</v>
      </c>
      <c r="C381" t="n">
        <v>105.7112638815441</v>
      </c>
      <c r="D381" t="n">
        <v>28.03883333333334</v>
      </c>
      <c r="E381" t="n">
        <v>5.385533333333333</v>
      </c>
    </row>
    <row r="382">
      <c r="A382" t="inlineStr">
        <is>
          <t>300196</t>
        </is>
      </c>
      <c r="B382" t="n">
        <v>0.001750970455725864</v>
      </c>
      <c r="C382" t="n">
        <v>105.4982817869416</v>
      </c>
      <c r="D382" t="n">
        <v>12.26533333333333</v>
      </c>
      <c r="E382" t="n">
        <v>1.841866666666667</v>
      </c>
    </row>
    <row r="383">
      <c r="A383" t="inlineStr">
        <is>
          <t>688390</t>
        </is>
      </c>
      <c r="B383" t="n">
        <v>0.03220069152625226</v>
      </c>
      <c r="C383" t="n">
        <v>105.1851851851852</v>
      </c>
      <c r="D383" t="n">
        <v>184.5193103448276</v>
      </c>
      <c r="E383" t="n">
        <v>8.334827586206897</v>
      </c>
    </row>
    <row r="384">
      <c r="A384" t="inlineStr">
        <is>
          <t>603890</t>
        </is>
      </c>
      <c r="B384" t="n">
        <v>0.003974384049859345</v>
      </c>
      <c r="C384" t="n">
        <v>105.0691244239631</v>
      </c>
      <c r="D384" t="n">
        <v>11.8217</v>
      </c>
      <c r="E384" t="n">
        <v>5.7886</v>
      </c>
    </row>
    <row r="385">
      <c r="A385" t="inlineStr">
        <is>
          <t>002829</t>
        </is>
      </c>
      <c r="B385" t="n">
        <v>0.00705497647418094</v>
      </c>
      <c r="C385" t="n">
        <v>104.9715909090909</v>
      </c>
      <c r="D385" t="n">
        <v>32.69756666666667</v>
      </c>
      <c r="E385" t="n">
        <v>5.501966666666667</v>
      </c>
    </row>
    <row r="386">
      <c r="A386" t="inlineStr">
        <is>
          <t>002555</t>
        </is>
      </c>
      <c r="B386" t="n">
        <v>0.006020499085646167</v>
      </c>
      <c r="C386" t="n">
        <v>104.5843520782396</v>
      </c>
      <c r="D386" t="n">
        <v>33.53106666666667</v>
      </c>
      <c r="E386" t="n">
        <v>2.377433333333333</v>
      </c>
    </row>
    <row r="387">
      <c r="A387" t="inlineStr">
        <is>
          <t>603816</t>
        </is>
      </c>
      <c r="B387" t="n">
        <v>0.01355726579478659</v>
      </c>
      <c r="C387" t="n">
        <v>104.3847241867044</v>
      </c>
      <c r="D387" t="n">
        <v>52.51656666666666</v>
      </c>
      <c r="E387" t="n">
        <v>0.5363333333333333</v>
      </c>
    </row>
    <row r="388">
      <c r="A388" t="inlineStr">
        <is>
          <t>300460</t>
        </is>
      </c>
      <c r="B388" t="n">
        <v>0.002446858262359237</v>
      </c>
      <c r="C388" t="n">
        <v>104.1208791208791</v>
      </c>
      <c r="D388" t="n">
        <v>12.7707</v>
      </c>
      <c r="E388" t="n">
        <v>5.388466666666667</v>
      </c>
    </row>
    <row r="389">
      <c r="A389" t="inlineStr">
        <is>
          <t>600827</t>
        </is>
      </c>
      <c r="B389" t="n">
        <v>0.005697768831719676</v>
      </c>
      <c r="C389" t="n">
        <v>103.6613272311213</v>
      </c>
      <c r="D389" t="n">
        <v>12.18993333333333</v>
      </c>
      <c r="E389" t="n">
        <v>1.397133333333333</v>
      </c>
    </row>
    <row r="390">
      <c r="A390" t="inlineStr">
        <is>
          <t>002959</t>
        </is>
      </c>
      <c r="B390" t="n">
        <v>0.04562586000829015</v>
      </c>
      <c r="C390" t="n">
        <v>103.527815468114</v>
      </c>
      <c r="D390" t="n">
        <v>92.00563333333334</v>
      </c>
      <c r="E390" t="n">
        <v>6.361400000000001</v>
      </c>
    </row>
    <row r="391">
      <c r="A391" t="inlineStr">
        <is>
          <t>600849</t>
        </is>
      </c>
      <c r="B391" t="n">
        <v>0.004505482881644792</v>
      </c>
      <c r="C391" t="n">
        <v>103.4530386740332</v>
      </c>
      <c r="D391" t="n">
        <v>9.540333333333333</v>
      </c>
      <c r="E391" t="n">
        <v>0</v>
      </c>
    </row>
    <row r="392">
      <c r="A392" t="inlineStr">
        <is>
          <t>601966</t>
        </is>
      </c>
      <c r="B392" t="n">
        <v>0.003652282725465784</v>
      </c>
      <c r="C392" t="n">
        <v>103.4151034151034</v>
      </c>
      <c r="D392" t="n">
        <v>24.22006666666666</v>
      </c>
      <c r="E392" t="n">
        <v>0.7451</v>
      </c>
    </row>
    <row r="393">
      <c r="A393" t="inlineStr">
        <is>
          <t>002013</t>
        </is>
      </c>
      <c r="B393" t="n">
        <v>0.001353365460849457</v>
      </c>
      <c r="C393" t="n">
        <v>102.992125984252</v>
      </c>
      <c r="D393" t="n">
        <v>8.943066666666665</v>
      </c>
      <c r="E393" t="n">
        <v>1.193</v>
      </c>
    </row>
    <row r="394">
      <c r="A394" t="inlineStr">
        <is>
          <t>688598</t>
        </is>
      </c>
      <c r="B394" t="n">
        <v>0.0274084743763094</v>
      </c>
      <c r="C394" t="n">
        <v>102.88928098809</v>
      </c>
      <c r="D394" t="n">
        <v>113.792256097561</v>
      </c>
      <c r="E394" t="n">
        <v>9.926829268292682</v>
      </c>
    </row>
    <row r="395">
      <c r="A395" t="inlineStr">
        <is>
          <t>300008</t>
        </is>
      </c>
      <c r="B395" t="n">
        <v>0.003443732193202973</v>
      </c>
      <c r="C395" t="n">
        <v>102.8662420382166</v>
      </c>
      <c r="D395" t="n">
        <v>4.486166666666668</v>
      </c>
      <c r="E395" t="n">
        <v>8.506333333333332</v>
      </c>
    </row>
    <row r="396">
      <c r="A396" t="inlineStr">
        <is>
          <t>300638</t>
        </is>
      </c>
      <c r="B396" t="n">
        <v>0.01084180557419148</v>
      </c>
      <c r="C396" t="n">
        <v>102.1406727828746</v>
      </c>
      <c r="D396" t="n">
        <v>50.3806</v>
      </c>
      <c r="E396" t="n">
        <v>5.255733333333334</v>
      </c>
    </row>
    <row r="397">
      <c r="A397" t="inlineStr">
        <is>
          <t>600059</t>
        </is>
      </c>
      <c r="B397" t="n">
        <v>0.001635462762450588</v>
      </c>
      <c r="C397" t="n">
        <v>101.7743979721166</v>
      </c>
      <c r="D397" t="n">
        <v>9.331033333333334</v>
      </c>
      <c r="E397" t="n">
        <v>2.179333333333333</v>
      </c>
    </row>
    <row r="398">
      <c r="A398" t="inlineStr">
        <is>
          <t>600363</t>
        </is>
      </c>
      <c r="B398" t="n">
        <v>0.004632802035152637</v>
      </c>
      <c r="C398" t="n">
        <v>101.7345399698341</v>
      </c>
      <c r="D398" t="n">
        <v>18.1608</v>
      </c>
      <c r="E398" t="n">
        <v>4.1548</v>
      </c>
    </row>
    <row r="399">
      <c r="A399" t="inlineStr">
        <is>
          <t>300012</t>
        </is>
      </c>
      <c r="B399" t="n">
        <v>0.004009576850360181</v>
      </c>
      <c r="C399" t="n">
        <v>101.7155110793424</v>
      </c>
      <c r="D399" t="n">
        <v>20.13236666666667</v>
      </c>
      <c r="E399" t="n">
        <v>1.1825</v>
      </c>
    </row>
    <row r="400">
      <c r="A400" t="inlineStr">
        <is>
          <t>300529</t>
        </is>
      </c>
      <c r="B400" t="n">
        <v>0.01109146369418796</v>
      </c>
      <c r="C400" t="n">
        <v>101.1723954169997</v>
      </c>
      <c r="D400" t="n">
        <v>58.82906666666667</v>
      </c>
      <c r="E400" t="n">
        <v>1.5252</v>
      </c>
    </row>
    <row r="401">
      <c r="A401" t="inlineStr">
        <is>
          <t>603899</t>
        </is>
      </c>
      <c r="B401" t="n">
        <v>0.01139511623082825</v>
      </c>
      <c r="C401" t="n">
        <v>100.5094459774995</v>
      </c>
      <c r="D401" t="n">
        <v>59.93386666666667</v>
      </c>
      <c r="E401" t="n">
        <v>0.4177</v>
      </c>
    </row>
    <row r="402">
      <c r="A402" t="inlineStr">
        <is>
          <t>002643</t>
        </is>
      </c>
      <c r="B402" t="n">
        <v>0.001449782457053361</v>
      </c>
      <c r="C402" t="n">
        <v>100.2473206924979</v>
      </c>
      <c r="D402" t="n">
        <v>16.56793333333334</v>
      </c>
      <c r="E402" t="n">
        <v>1.563233333333333</v>
      </c>
    </row>
    <row r="403">
      <c r="A403" t="inlineStr">
        <is>
          <t>002738</t>
        </is>
      </c>
      <c r="B403" t="n">
        <v>0.002789002069945462</v>
      </c>
      <c r="C403" t="n">
        <v>100.1895135818067</v>
      </c>
      <c r="D403" t="n">
        <v>17.51343333333334</v>
      </c>
      <c r="E403" t="n">
        <v>3.071033333333334</v>
      </c>
    </row>
    <row r="404">
      <c r="A404" t="inlineStr">
        <is>
          <t>300627</t>
        </is>
      </c>
      <c r="B404" t="n">
        <v>0.00305014890888404</v>
      </c>
      <c r="C404" t="n">
        <v>99.92069785884222</v>
      </c>
      <c r="D404" t="n">
        <v>20.07153333333333</v>
      </c>
      <c r="E404" t="n">
        <v>4.250133333333333</v>
      </c>
    </row>
    <row r="405">
      <c r="A405" t="inlineStr">
        <is>
          <t>300712</t>
        </is>
      </c>
      <c r="B405" t="n">
        <v>0.002913172808556097</v>
      </c>
      <c r="C405" t="n">
        <v>99.58915365653245</v>
      </c>
      <c r="D405" t="n">
        <v>14.5196</v>
      </c>
      <c r="E405" t="n">
        <v>6.360066666666667</v>
      </c>
    </row>
    <row r="406">
      <c r="A406" t="inlineStr">
        <is>
          <t>600598</t>
        </is>
      </c>
      <c r="B406" t="n">
        <v>0.003281085931005743</v>
      </c>
      <c r="C406" t="n">
        <v>99.56803455723544</v>
      </c>
      <c r="D406" t="n">
        <v>15.12643333333333</v>
      </c>
      <c r="E406" t="n">
        <v>2.243333333333333</v>
      </c>
    </row>
    <row r="407">
      <c r="A407" t="inlineStr">
        <is>
          <t>002585</t>
        </is>
      </c>
      <c r="B407" t="n">
        <v>0.002466386462659096</v>
      </c>
      <c r="C407" t="n">
        <v>99.56616052060734</v>
      </c>
      <c r="D407" t="n">
        <v>6.817466666666666</v>
      </c>
      <c r="E407" t="n">
        <v>3.497199999999999</v>
      </c>
    </row>
    <row r="408">
      <c r="A408" t="inlineStr">
        <is>
          <t>002258</t>
        </is>
      </c>
      <c r="B408" t="n">
        <v>0.003389130455616601</v>
      </c>
      <c r="C408" t="n">
        <v>99.55197132616487</v>
      </c>
      <c r="D408" t="n">
        <v>17.49123333333333</v>
      </c>
      <c r="E408" t="n">
        <v>1.865733333333333</v>
      </c>
    </row>
    <row r="409">
      <c r="A409" t="inlineStr">
        <is>
          <t>002027</t>
        </is>
      </c>
      <c r="B409" t="n">
        <v>0.001831997957048962</v>
      </c>
      <c r="C409" t="n">
        <v>99.46236559139786</v>
      </c>
      <c r="D409" t="n">
        <v>6.642533333333333</v>
      </c>
      <c r="E409" t="n">
        <v>1.030466666666667</v>
      </c>
    </row>
    <row r="410">
      <c r="A410" t="inlineStr">
        <is>
          <t>688122</t>
        </is>
      </c>
      <c r="B410" t="n">
        <v>0.01211571331657381</v>
      </c>
      <c r="C410" t="n">
        <v>99.40391711609426</v>
      </c>
      <c r="D410" t="n">
        <v>41.99270000000001</v>
      </c>
      <c r="E410" t="n">
        <v>4.964766666666666</v>
      </c>
    </row>
    <row r="411">
      <c r="A411" t="inlineStr">
        <is>
          <t>601222</t>
        </is>
      </c>
      <c r="B411" t="n">
        <v>0.0009680324844711809</v>
      </c>
      <c r="C411" t="n">
        <v>99.3150684931507</v>
      </c>
      <c r="D411" t="n">
        <v>6.089633333333333</v>
      </c>
      <c r="E411" t="n">
        <v>1.617033333333333</v>
      </c>
    </row>
    <row r="412">
      <c r="A412" t="inlineStr">
        <is>
          <t>600186</t>
        </is>
      </c>
      <c r="B412" t="n">
        <v>0.0003291210685354342</v>
      </c>
      <c r="C412" t="n">
        <v>99.24812030075185</v>
      </c>
      <c r="D412" t="n">
        <v>2.565366666666667</v>
      </c>
      <c r="E412" t="n">
        <v>1.4743</v>
      </c>
    </row>
    <row r="413">
      <c r="A413" t="inlineStr">
        <is>
          <t>300453</t>
        </is>
      </c>
      <c r="B413" t="n">
        <v>0.005024211959933858</v>
      </c>
      <c r="C413" t="n">
        <v>99.20844327176781</v>
      </c>
      <c r="D413" t="n">
        <v>14.04603333333333</v>
      </c>
      <c r="E413" t="n">
        <v>7.618</v>
      </c>
    </row>
    <row r="414">
      <c r="A414" t="inlineStr">
        <is>
          <t>300502</t>
        </is>
      </c>
      <c r="B414" t="n">
        <v>0.01407507343093264</v>
      </c>
      <c r="C414" t="n">
        <v>99.1581259150805</v>
      </c>
      <c r="D414" t="n">
        <v>50.82306666666667</v>
      </c>
      <c r="E414" t="n">
        <v>4.473166666666667</v>
      </c>
    </row>
    <row r="415">
      <c r="A415" t="inlineStr">
        <is>
          <t>300858</t>
        </is>
      </c>
      <c r="B415" t="n">
        <v>0.006120640731002367</v>
      </c>
      <c r="C415" t="n">
        <v>99.09170817462642</v>
      </c>
      <c r="D415" t="n">
        <v>68.72</v>
      </c>
      <c r="E415" t="n">
        <v>10.96362068965517</v>
      </c>
    </row>
    <row r="416">
      <c r="A416" t="inlineStr">
        <is>
          <t>002607</t>
        </is>
      </c>
      <c r="B416" t="n">
        <v>0.00731519052965409</v>
      </c>
      <c r="C416" t="n">
        <v>98.83849557522126</v>
      </c>
      <c r="D416" t="n">
        <v>27.86843333333333</v>
      </c>
      <c r="E416" t="n">
        <v>1.5392</v>
      </c>
    </row>
    <row r="417">
      <c r="A417" t="inlineStr">
        <is>
          <t>603369</t>
        </is>
      </c>
      <c r="B417" t="n">
        <v>0.008385586084545401</v>
      </c>
      <c r="C417" t="n">
        <v>98.74463164849685</v>
      </c>
      <c r="D417" t="n">
        <v>39.74073333333334</v>
      </c>
      <c r="E417" t="n">
        <v>0.8829333333333333</v>
      </c>
    </row>
    <row r="418">
      <c r="A418" t="inlineStr">
        <is>
          <t>002511</t>
        </is>
      </c>
      <c r="B418" t="n">
        <v>0.003265689450755175</v>
      </c>
      <c r="C418" t="n">
        <v>98.58934169278997</v>
      </c>
      <c r="D418" t="n">
        <v>18.6719</v>
      </c>
      <c r="E418" t="n">
        <v>1.596766666666667</v>
      </c>
    </row>
    <row r="419">
      <c r="A419" t="inlineStr">
        <is>
          <t>688016</t>
        </is>
      </c>
      <c r="B419" t="n">
        <v>0.05781700398561773</v>
      </c>
      <c r="C419" t="n">
        <v>98.54081488791763</v>
      </c>
      <c r="D419" t="n">
        <v>218.4428333333333</v>
      </c>
      <c r="E419" t="n">
        <v>3.661433333333334</v>
      </c>
    </row>
    <row r="420">
      <c r="A420" t="inlineStr">
        <is>
          <t>002179</t>
        </is>
      </c>
      <c r="B420" t="n">
        <v>0.009494804165552446</v>
      </c>
      <c r="C420" t="n">
        <v>98.51136066858189</v>
      </c>
      <c r="D420" t="n">
        <v>44.70813333333333</v>
      </c>
      <c r="E420" t="n">
        <v>0.8655666666666667</v>
      </c>
    </row>
    <row r="421">
      <c r="A421" t="inlineStr">
        <is>
          <t>300106</t>
        </is>
      </c>
      <c r="B421" t="n">
        <v>0.004278787532501947</v>
      </c>
      <c r="C421" t="n">
        <v>98.46582984658299</v>
      </c>
      <c r="D421" t="n">
        <v>8.945333333333332</v>
      </c>
      <c r="E421" t="n">
        <v>6.922633333333334</v>
      </c>
    </row>
    <row r="422">
      <c r="A422" t="inlineStr">
        <is>
          <t>300035</t>
        </is>
      </c>
      <c r="B422" t="n">
        <v>0.001721750410592224</v>
      </c>
      <c r="C422" t="n">
        <v>98.40707964601769</v>
      </c>
      <c r="D422" t="n">
        <v>8.772333333333332</v>
      </c>
      <c r="E422" t="n">
        <v>5.527433333333333</v>
      </c>
    </row>
    <row r="423">
      <c r="A423" t="inlineStr">
        <is>
          <t>000333</t>
        </is>
      </c>
      <c r="B423" t="n">
        <v>0.01089765809312953</v>
      </c>
      <c r="C423" t="n">
        <v>98.15915627996165</v>
      </c>
      <c r="D423" t="n">
        <v>64.85503333333332</v>
      </c>
      <c r="E423" t="n">
        <v>0.4034666666666667</v>
      </c>
    </row>
    <row r="424">
      <c r="A424" t="inlineStr">
        <is>
          <t>002107</t>
        </is>
      </c>
      <c r="B424" t="n">
        <v>0.001991198180382056</v>
      </c>
      <c r="C424" t="n">
        <v>97.92099792099793</v>
      </c>
      <c r="D424" t="n">
        <v>8.247966666666667</v>
      </c>
      <c r="E424" t="n">
        <v>1.765766666666667</v>
      </c>
    </row>
    <row r="425">
      <c r="A425" t="inlineStr">
        <is>
          <t>002626</t>
        </is>
      </c>
      <c r="B425" t="n">
        <v>0.01263963683633126</v>
      </c>
      <c r="C425" t="n">
        <v>97.80805687203792</v>
      </c>
      <c r="D425" t="n">
        <v>28.52403333333333</v>
      </c>
      <c r="E425" t="n">
        <v>2.153</v>
      </c>
    </row>
    <row r="426">
      <c r="A426" t="inlineStr">
        <is>
          <t>000738</t>
        </is>
      </c>
      <c r="B426" t="n">
        <v>0.003109177746169739</v>
      </c>
      <c r="C426" t="n">
        <v>97.69949676491731</v>
      </c>
      <c r="D426" t="n">
        <v>16.3109</v>
      </c>
      <c r="E426" t="n">
        <v>2.065</v>
      </c>
    </row>
    <row r="427">
      <c r="A427" t="inlineStr">
        <is>
          <t>002833</t>
        </is>
      </c>
      <c r="B427" t="n">
        <v>0.009052307995097729</v>
      </c>
      <c r="C427" t="n">
        <v>97.46015936254982</v>
      </c>
      <c r="D427" t="n">
        <v>30.9063</v>
      </c>
      <c r="E427" t="n">
        <v>1.578133333333334</v>
      </c>
    </row>
    <row r="428">
      <c r="A428" t="inlineStr">
        <is>
          <t>002158</t>
        </is>
      </c>
      <c r="B428" t="n">
        <v>0.001901866952193854</v>
      </c>
      <c r="C428" t="n">
        <v>97.08609271523181</v>
      </c>
      <c r="D428" t="n">
        <v>12.05826666666666</v>
      </c>
      <c r="E428" t="n">
        <v>2.855766666666667</v>
      </c>
    </row>
    <row r="429">
      <c r="A429" t="inlineStr">
        <is>
          <t>300618</t>
        </is>
      </c>
      <c r="B429" t="n">
        <v>0.00874127639843173</v>
      </c>
      <c r="C429" t="n">
        <v>96.93683409436835</v>
      </c>
      <c r="D429" t="n">
        <v>67.6045</v>
      </c>
      <c r="E429" t="n">
        <v>5.263966666666667</v>
      </c>
    </row>
    <row r="430">
      <c r="A430" t="inlineStr">
        <is>
          <t>000406</t>
        </is>
      </c>
      <c r="B430" t="n">
        <v>0.001824443883101757</v>
      </c>
      <c r="C430" t="n">
        <v>96.88715953307391</v>
      </c>
      <c r="D430" t="n">
        <v>6.0767</v>
      </c>
      <c r="E430" t="n">
        <v>0</v>
      </c>
    </row>
    <row r="431">
      <c r="A431" t="inlineStr">
        <is>
          <t>601066</t>
        </is>
      </c>
      <c r="B431" t="n">
        <v>0.00819788423704587</v>
      </c>
      <c r="C431" t="n">
        <v>96.82539682539681</v>
      </c>
      <c r="D431" t="n">
        <v>37.9109</v>
      </c>
      <c r="E431" t="n">
        <v>4.890699999999999</v>
      </c>
    </row>
    <row r="432">
      <c r="A432" t="inlineStr">
        <is>
          <t>603233</t>
        </is>
      </c>
      <c r="B432" t="n">
        <v>0.01586134026880624</v>
      </c>
      <c r="C432" t="n">
        <v>96.40151515151514</v>
      </c>
      <c r="D432" t="n">
        <v>64.71080000000001</v>
      </c>
      <c r="E432" t="n">
        <v>2.3681</v>
      </c>
    </row>
    <row r="433">
      <c r="A433" t="inlineStr">
        <is>
          <t>603128</t>
        </is>
      </c>
      <c r="B433" t="n">
        <v>0.001503700767639564</v>
      </c>
      <c r="C433" t="n">
        <v>96.23655913978493</v>
      </c>
      <c r="D433" t="n">
        <v>5.792166666666667</v>
      </c>
      <c r="E433" t="n">
        <v>2.7492</v>
      </c>
    </row>
    <row r="434">
      <c r="A434" t="inlineStr">
        <is>
          <t>300522</t>
        </is>
      </c>
      <c r="B434" t="n">
        <v>0.01099898161807751</v>
      </c>
      <c r="C434" t="n">
        <v>96.15745079662605</v>
      </c>
      <c r="D434" t="n">
        <v>18.98</v>
      </c>
      <c r="E434" t="n">
        <v>2.337</v>
      </c>
    </row>
    <row r="435">
      <c r="A435" t="inlineStr">
        <is>
          <t>300671</t>
        </is>
      </c>
      <c r="B435" t="n">
        <v>0.01237859123509231</v>
      </c>
      <c r="C435" t="n">
        <v>96.09073359073361</v>
      </c>
      <c r="D435" t="n">
        <v>34.44966666666667</v>
      </c>
      <c r="E435" t="n">
        <v>7.831233333333333</v>
      </c>
    </row>
    <row r="436">
      <c r="A436" t="inlineStr">
        <is>
          <t>603809</t>
        </is>
      </c>
      <c r="B436" t="n">
        <v>0.009336008675306503</v>
      </c>
      <c r="C436" t="n">
        <v>96.06382978723403</v>
      </c>
      <c r="D436" t="n">
        <v>15.9751</v>
      </c>
      <c r="E436" t="n">
        <v>2.5195</v>
      </c>
    </row>
    <row r="437">
      <c r="A437" t="inlineStr">
        <is>
          <t>300721</t>
        </is>
      </c>
      <c r="B437" t="n">
        <v>0.005319526001711682</v>
      </c>
      <c r="C437" t="n">
        <v>95.77619308831595</v>
      </c>
      <c r="D437" t="n">
        <v>24.20403333333334</v>
      </c>
      <c r="E437" t="n">
        <v>10.7098</v>
      </c>
    </row>
    <row r="438">
      <c r="A438" t="inlineStr">
        <is>
          <t>688363</t>
        </is>
      </c>
      <c r="B438" t="n">
        <v>0.02298763415522158</v>
      </c>
      <c r="C438" t="n">
        <v>95.72760533459224</v>
      </c>
      <c r="D438" t="n">
        <v>115.0796907216495</v>
      </c>
      <c r="E438" t="n">
        <v>4.626769759450172</v>
      </c>
    </row>
    <row r="439">
      <c r="A439" t="inlineStr">
        <is>
          <t>002149</t>
        </is>
      </c>
      <c r="B439" t="n">
        <v>0.002567276679086654</v>
      </c>
      <c r="C439" t="n">
        <v>95.37037037037037</v>
      </c>
      <c r="D439" t="n">
        <v>8.334833333333332</v>
      </c>
      <c r="E439" t="n">
        <v>3.372233333333333</v>
      </c>
    </row>
    <row r="440">
      <c r="A440" t="inlineStr">
        <is>
          <t>300702</t>
        </is>
      </c>
      <c r="B440" t="n">
        <v>0.02274750813859071</v>
      </c>
      <c r="C440" t="n">
        <v>95.01160092807423</v>
      </c>
      <c r="D440" t="n">
        <v>81.71516666666666</v>
      </c>
      <c r="E440" t="n">
        <v>4.9386</v>
      </c>
    </row>
    <row r="441">
      <c r="A441" t="inlineStr">
        <is>
          <t>601233</t>
        </is>
      </c>
      <c r="B441" t="n">
        <v>0.001754919522178703</v>
      </c>
      <c r="C441" t="n">
        <v>94.84702093397746</v>
      </c>
      <c r="D441" t="n">
        <v>14.68083333333333</v>
      </c>
      <c r="E441" t="n">
        <v>1.615933333333333</v>
      </c>
    </row>
    <row r="442">
      <c r="A442" t="inlineStr">
        <is>
          <t>600161</t>
        </is>
      </c>
      <c r="B442" t="n">
        <v>0.006122173695659329</v>
      </c>
      <c r="C442" t="n">
        <v>94.83362521891419</v>
      </c>
      <c r="D442" t="n">
        <v>33.4211</v>
      </c>
      <c r="E442" t="n">
        <v>1.0897</v>
      </c>
    </row>
    <row r="443">
      <c r="A443" t="inlineStr">
        <is>
          <t>002342</t>
        </is>
      </c>
      <c r="B443" t="n">
        <v>0.0002325773708601786</v>
      </c>
      <c r="C443" t="n">
        <v>94.81707317073172</v>
      </c>
      <c r="D443" t="n">
        <v>3.276666666666667</v>
      </c>
      <c r="E443" t="n">
        <v>2.6835</v>
      </c>
    </row>
    <row r="444">
      <c r="A444" t="inlineStr">
        <is>
          <t>000902</t>
        </is>
      </c>
      <c r="B444" t="n">
        <v>0.00242259950378665</v>
      </c>
      <c r="C444" t="n">
        <v>94.72450175849943</v>
      </c>
      <c r="D444" t="n">
        <v>10.10616666666667</v>
      </c>
      <c r="E444" t="n">
        <v>1.255433333333333</v>
      </c>
    </row>
    <row r="445">
      <c r="A445" t="inlineStr">
        <is>
          <t>688536</t>
        </is>
      </c>
      <c r="B445" t="n">
        <v>0.03751871883523577</v>
      </c>
      <c r="C445" t="n">
        <v>94.63414634146341</v>
      </c>
      <c r="D445" t="n">
        <v>348.4467105263158</v>
      </c>
      <c r="E445" t="n">
        <v>8.053026315789474</v>
      </c>
    </row>
    <row r="446">
      <c r="A446" t="inlineStr">
        <is>
          <t>002001</t>
        </is>
      </c>
      <c r="B446" t="n">
        <v>0.002170354313839479</v>
      </c>
      <c r="C446" t="n">
        <v>94.49871465295629</v>
      </c>
      <c r="D446" t="n">
        <v>27.48406666666667</v>
      </c>
      <c r="E446" t="n">
        <v>1.3137</v>
      </c>
    </row>
    <row r="447">
      <c r="A447" t="inlineStr">
        <is>
          <t>688116</t>
        </is>
      </c>
      <c r="B447" t="n">
        <v>0.007273370755341364</v>
      </c>
      <c r="C447" t="n">
        <v>94.46577095329494</v>
      </c>
      <c r="D447" t="n">
        <v>42.70323333333333</v>
      </c>
      <c r="E447" t="n">
        <v>6.032366666666666</v>
      </c>
    </row>
    <row r="448">
      <c r="A448" t="inlineStr">
        <is>
          <t>300463</t>
        </is>
      </c>
      <c r="B448" t="n">
        <v>0.009691310035181002</v>
      </c>
      <c r="C448" t="n">
        <v>94.38775510204083</v>
      </c>
      <c r="D448" t="n">
        <v>41.19226666666667</v>
      </c>
      <c r="E448" t="n">
        <v>1.742366666666667</v>
      </c>
    </row>
    <row r="449">
      <c r="A449" t="inlineStr">
        <is>
          <t>300415</t>
        </is>
      </c>
      <c r="B449" t="n">
        <v>0.002750511875928917</v>
      </c>
      <c r="C449" t="n">
        <v>93.88297872340428</v>
      </c>
      <c r="D449" t="n">
        <v>10.29923333333333</v>
      </c>
      <c r="E449" t="n">
        <v>1.891633333333333</v>
      </c>
    </row>
    <row r="450">
      <c r="A450" t="inlineStr">
        <is>
          <t>600109</t>
        </is>
      </c>
      <c r="B450" t="n">
        <v>0.003051260323001811</v>
      </c>
      <c r="C450" t="n">
        <v>93.80022962112511</v>
      </c>
      <c r="D450" t="n">
        <v>11.95406666666667</v>
      </c>
      <c r="E450" t="n">
        <v>2.5575</v>
      </c>
    </row>
    <row r="451">
      <c r="A451" t="inlineStr">
        <is>
          <t>600246</t>
        </is>
      </c>
      <c r="B451" t="n">
        <v>0.001387402724749756</v>
      </c>
      <c r="C451" t="n">
        <v>93.58288770053476</v>
      </c>
      <c r="D451" t="n">
        <v>6.8622</v>
      </c>
      <c r="E451" t="n">
        <v>0.7561333333333332</v>
      </c>
    </row>
    <row r="452">
      <c r="A452" t="inlineStr">
        <is>
          <t>002702</t>
        </is>
      </c>
      <c r="B452" t="n">
        <v>0.002644340894840216</v>
      </c>
      <c r="C452" t="n">
        <v>93.36384439359267</v>
      </c>
      <c r="D452" t="n">
        <v>6.780933333333334</v>
      </c>
      <c r="E452" t="n">
        <v>7.355033333333334</v>
      </c>
    </row>
    <row r="453">
      <c r="A453" t="inlineStr">
        <is>
          <t>600496</t>
        </is>
      </c>
      <c r="B453" t="n">
        <v>0.00118497186852026</v>
      </c>
      <c r="C453" t="n">
        <v>93.04029304029302</v>
      </c>
      <c r="D453" t="n">
        <v>4.183266666666666</v>
      </c>
      <c r="E453" t="n">
        <v>2.7385</v>
      </c>
    </row>
    <row r="454">
      <c r="A454" t="inlineStr">
        <is>
          <t>002980</t>
        </is>
      </c>
      <c r="B454" t="n">
        <v>0.007830675304257215</v>
      </c>
      <c r="C454" t="n">
        <v>93.00373134328359</v>
      </c>
      <c r="D454" t="n">
        <v>57.44146739130436</v>
      </c>
      <c r="E454" t="n">
        <v>13.73429347826087</v>
      </c>
    </row>
    <row r="455">
      <c r="A455" t="inlineStr">
        <is>
          <t>300740</t>
        </is>
      </c>
      <c r="B455" t="n">
        <v>0.006582851576000035</v>
      </c>
      <c r="C455" t="n">
        <v>92.69406392694066</v>
      </c>
      <c r="D455" t="n">
        <v>13.82026666666667</v>
      </c>
      <c r="E455" t="n">
        <v>5.901033333333334</v>
      </c>
    </row>
    <row r="456">
      <c r="A456" t="inlineStr">
        <is>
          <t>603960</t>
        </is>
      </c>
      <c r="B456" t="n">
        <v>0.01182472240260008</v>
      </c>
      <c r="C456" t="n">
        <v>92.50382457929629</v>
      </c>
      <c r="D456" t="n">
        <v>31.43606666666667</v>
      </c>
      <c r="E456" t="n">
        <v>2.066566666666667</v>
      </c>
    </row>
    <row r="457">
      <c r="A457" t="inlineStr">
        <is>
          <t>300604</t>
        </is>
      </c>
      <c r="B457" t="n">
        <v>0.001724126410725007</v>
      </c>
      <c r="C457" t="n">
        <v>92.45379876796716</v>
      </c>
      <c r="D457" t="n">
        <v>27.00673333333333</v>
      </c>
      <c r="E457" t="n">
        <v>5.161300000000001</v>
      </c>
    </row>
    <row r="458">
      <c r="A458" t="inlineStr">
        <is>
          <t>002415</t>
        </is>
      </c>
      <c r="B458" t="n">
        <v>0.004197554469500229</v>
      </c>
      <c r="C458" t="n">
        <v>92.45101188564087</v>
      </c>
      <c r="D458" t="n">
        <v>36.06323333333334</v>
      </c>
      <c r="E458" t="n">
        <v>0.6395999999999999</v>
      </c>
    </row>
    <row r="459">
      <c r="A459" t="inlineStr">
        <is>
          <t>603198</t>
        </is>
      </c>
      <c r="B459" t="n">
        <v>0.005952294083356152</v>
      </c>
      <c r="C459" t="n">
        <v>92.17391304347827</v>
      </c>
      <c r="D459" t="n">
        <v>22.0337</v>
      </c>
      <c r="E459" t="n">
        <v>1.496533333333333</v>
      </c>
    </row>
    <row r="460">
      <c r="A460" t="inlineStr">
        <is>
          <t>300221</t>
        </is>
      </c>
      <c r="B460" t="n">
        <v>0.0009404393431743272</v>
      </c>
      <c r="C460" t="n">
        <v>92.16417910447761</v>
      </c>
      <c r="D460" t="n">
        <v>5.982533333333333</v>
      </c>
      <c r="E460" t="n">
        <v>7.321499999999999</v>
      </c>
    </row>
    <row r="461">
      <c r="A461" t="inlineStr">
        <is>
          <t>002581</t>
        </is>
      </c>
      <c r="B461" t="n">
        <v>0.01014578541769669</v>
      </c>
      <c r="C461" t="n">
        <v>92.03778677462888</v>
      </c>
      <c r="D461" t="n">
        <v>16.5854</v>
      </c>
      <c r="E461" t="n">
        <v>8.0678</v>
      </c>
    </row>
    <row r="462">
      <c r="A462" t="inlineStr">
        <is>
          <t>603076</t>
        </is>
      </c>
      <c r="B462" t="n">
        <v>0.01182233121332285</v>
      </c>
      <c r="C462" t="n">
        <v>91.91489361702128</v>
      </c>
      <c r="D462" t="n">
        <v>31.22276666666667</v>
      </c>
      <c r="E462" t="n">
        <v>4.417433333333333</v>
      </c>
    </row>
    <row r="463">
      <c r="A463" t="inlineStr">
        <is>
          <t>603317</t>
        </is>
      </c>
      <c r="B463" t="n">
        <v>0.01871939715019188</v>
      </c>
      <c r="C463" t="n">
        <v>91.72829361818683</v>
      </c>
      <c r="D463" t="n">
        <v>48.13943333333333</v>
      </c>
      <c r="E463" t="n">
        <v>3.9938</v>
      </c>
    </row>
    <row r="464">
      <c r="A464" t="inlineStr">
        <is>
          <t>002028</t>
        </is>
      </c>
      <c r="B464" t="n">
        <v>0.003362490644587229</v>
      </c>
      <c r="C464" t="n">
        <v>91.62995594713657</v>
      </c>
      <c r="D464" t="n">
        <v>19.53216666666667</v>
      </c>
      <c r="E464" t="n">
        <v>4.084</v>
      </c>
    </row>
    <row r="465">
      <c r="A465" t="inlineStr">
        <is>
          <t>002759</t>
        </is>
      </c>
      <c r="B465" t="n">
        <v>0.004263866155024987</v>
      </c>
      <c r="C465" t="n">
        <v>91.62790697674419</v>
      </c>
      <c r="D465" t="n">
        <v>9.705866666666667</v>
      </c>
      <c r="E465" t="n">
        <v>2.9408</v>
      </c>
    </row>
    <row r="466">
      <c r="A466" t="inlineStr">
        <is>
          <t>300482</t>
        </is>
      </c>
      <c r="B466" t="n">
        <v>0.01222812510254648</v>
      </c>
      <c r="C466" t="n">
        <v>91.37610893336085</v>
      </c>
      <c r="D466" t="n">
        <v>76.1037</v>
      </c>
      <c r="E466" t="n">
        <v>1.784</v>
      </c>
    </row>
    <row r="467">
      <c r="A467" t="inlineStr">
        <is>
          <t>600519</t>
        </is>
      </c>
      <c r="B467" t="n">
        <v>0.2155259843851858</v>
      </c>
      <c r="C467" t="n">
        <v>90.95521729538936</v>
      </c>
      <c r="D467" t="n">
        <v>1430.833066666666</v>
      </c>
      <c r="E467" t="n">
        <v>0.2610333333333333</v>
      </c>
    </row>
    <row r="468">
      <c r="A468" t="inlineStr">
        <is>
          <t>300601</t>
        </is>
      </c>
      <c r="B468" t="n">
        <v>0.04038856615379473</v>
      </c>
      <c r="C468" t="n">
        <v>90.85479656588275</v>
      </c>
      <c r="D468" t="n">
        <v>141.1492333333333</v>
      </c>
      <c r="E468" t="n">
        <v>1.530366666666667</v>
      </c>
    </row>
    <row r="469">
      <c r="A469" t="inlineStr">
        <is>
          <t>600861</t>
        </is>
      </c>
      <c r="B469" t="n">
        <v>0.00538097126188709</v>
      </c>
      <c r="C469" t="n">
        <v>90.79497907949788</v>
      </c>
      <c r="D469" t="n">
        <v>14.31213333333333</v>
      </c>
      <c r="E469" t="n">
        <v>1.937266666666667</v>
      </c>
    </row>
    <row r="470">
      <c r="A470" t="inlineStr">
        <is>
          <t>002288</t>
        </is>
      </c>
      <c r="B470" t="n">
        <v>0.001188467766727887</v>
      </c>
      <c r="C470" t="n">
        <v>90.32258064516128</v>
      </c>
      <c r="D470" t="n">
        <v>5.862299999999999</v>
      </c>
      <c r="E470" t="n">
        <v>4.4538</v>
      </c>
    </row>
    <row r="471">
      <c r="A471" t="inlineStr">
        <is>
          <t>000725</t>
        </is>
      </c>
      <c r="B471" t="n">
        <v>0.0003349692923940791</v>
      </c>
      <c r="C471" t="n">
        <v>90.24390243902438</v>
      </c>
      <c r="D471" t="n">
        <v>4.680466666666666</v>
      </c>
      <c r="E471" t="n">
        <v>2.641666666666667</v>
      </c>
    </row>
    <row r="472">
      <c r="A472" t="inlineStr">
        <is>
          <t>000021</t>
        </is>
      </c>
      <c r="B472" t="n">
        <v>0.004212264459992936</v>
      </c>
      <c r="C472" t="n">
        <v>90.22265246853823</v>
      </c>
      <c r="D472" t="n">
        <v>19.30876666666667</v>
      </c>
      <c r="E472" t="n">
        <v>3.531566666666667</v>
      </c>
    </row>
    <row r="473">
      <c r="A473" t="inlineStr">
        <is>
          <t>300227</t>
        </is>
      </c>
      <c r="B473" t="n">
        <v>0.001518088049031831</v>
      </c>
      <c r="C473" t="n">
        <v>89.88764044943819</v>
      </c>
      <c r="D473" t="n">
        <v>9.588933333333335</v>
      </c>
      <c r="E473" t="n">
        <v>5.853433333333334</v>
      </c>
    </row>
    <row r="474">
      <c r="A474" t="inlineStr">
        <is>
          <t>600588</t>
        </is>
      </c>
      <c r="B474" t="n">
        <v>0.006984629031147686</v>
      </c>
      <c r="C474" t="n">
        <v>89.67462039045553</v>
      </c>
      <c r="D474" t="n">
        <v>36.26046666666667</v>
      </c>
      <c r="E474" t="n">
        <v>0.8404999999999999</v>
      </c>
    </row>
    <row r="475">
      <c r="A475" t="inlineStr">
        <is>
          <t>002557</t>
        </is>
      </c>
      <c r="B475" t="n">
        <v>0.008709157979442226</v>
      </c>
      <c r="C475" t="n">
        <v>89.54531394989176</v>
      </c>
      <c r="D475" t="n">
        <v>49.06353333333334</v>
      </c>
      <c r="E475" t="n">
        <v>1.235966666666666</v>
      </c>
    </row>
    <row r="476">
      <c r="A476" t="inlineStr">
        <is>
          <t>002007</t>
        </is>
      </c>
      <c r="B476" t="n">
        <v>0.01023391190128062</v>
      </c>
      <c r="C476" t="n">
        <v>89.5213923132705</v>
      </c>
      <c r="D476" t="n">
        <v>40.96729999999999</v>
      </c>
      <c r="E476" t="n">
        <v>1.9781</v>
      </c>
    </row>
    <row r="477">
      <c r="A477" t="inlineStr">
        <is>
          <t>603087</t>
        </is>
      </c>
      <c r="B477" t="n">
        <v>0.03698636204660918</v>
      </c>
      <c r="C477" t="n">
        <v>89.5152445711779</v>
      </c>
      <c r="D477" t="n">
        <v>146.605</v>
      </c>
      <c r="E477" t="n">
        <v>5.328529411764706</v>
      </c>
    </row>
    <row r="478">
      <c r="A478" t="inlineStr">
        <is>
          <t>600699</t>
        </is>
      </c>
      <c r="B478" t="n">
        <v>0.002091078463635548</v>
      </c>
      <c r="C478" t="n">
        <v>89.24302788844621</v>
      </c>
      <c r="D478" t="n">
        <v>22.02756666666667</v>
      </c>
      <c r="E478" t="n">
        <v>2.4809</v>
      </c>
    </row>
    <row r="479">
      <c r="A479" t="inlineStr">
        <is>
          <t>002340</t>
        </is>
      </c>
      <c r="B479" t="n">
        <v>0.0004190967965289037</v>
      </c>
      <c r="C479" t="n">
        <v>88.96396396396395</v>
      </c>
      <c r="D479" t="n">
        <v>5.1191</v>
      </c>
      <c r="E479" t="n">
        <v>3.637866666666667</v>
      </c>
    </row>
    <row r="480">
      <c r="A480" t="inlineStr">
        <is>
          <t>600336</t>
        </is>
      </c>
      <c r="B480" t="n">
        <v>0.00157636978536399</v>
      </c>
      <c r="C480" t="n">
        <v>88.91509433962264</v>
      </c>
      <c r="D480" t="n">
        <v>6.280399999999999</v>
      </c>
      <c r="E480" t="n">
        <v>4.1179</v>
      </c>
    </row>
    <row r="481">
      <c r="A481" t="inlineStr">
        <is>
          <t>603239</t>
        </is>
      </c>
      <c r="B481" t="n">
        <v>0.002304643061588324</v>
      </c>
      <c r="C481" t="n">
        <v>88.86554621848741</v>
      </c>
      <c r="D481" t="n">
        <v>13.49113333333333</v>
      </c>
      <c r="E481" t="n">
        <v>1.969466666666667</v>
      </c>
    </row>
    <row r="482">
      <c r="A482" t="inlineStr">
        <is>
          <t>002766</t>
        </is>
      </c>
      <c r="B482" t="n">
        <v>0.0005771806928880099</v>
      </c>
      <c r="C482" t="n">
        <v>88.79310344827587</v>
      </c>
      <c r="D482" t="n">
        <v>3.438533333333333</v>
      </c>
      <c r="E482" t="n">
        <v>1.311733333333333</v>
      </c>
    </row>
    <row r="483">
      <c r="A483" t="inlineStr">
        <is>
          <t>603993</t>
        </is>
      </c>
      <c r="B483" t="n">
        <v>0.0003880030066579218</v>
      </c>
      <c r="C483" t="n">
        <v>88.30409356725148</v>
      </c>
      <c r="D483" t="n">
        <v>4.108166666666666</v>
      </c>
      <c r="E483" t="n">
        <v>1.219533333333333</v>
      </c>
    </row>
    <row r="484">
      <c r="A484" t="inlineStr">
        <is>
          <t>600597</t>
        </is>
      </c>
      <c r="B484" t="n">
        <v>0.002100984867288234</v>
      </c>
      <c r="C484" t="n">
        <v>87.93273986152326</v>
      </c>
      <c r="D484" t="n">
        <v>14.38776666666667</v>
      </c>
      <c r="E484" t="n">
        <v>1.627233333333334</v>
      </c>
    </row>
    <row r="485">
      <c r="A485" t="inlineStr">
        <is>
          <t>600817</t>
        </is>
      </c>
      <c r="B485" t="n">
        <v>0.001655781962826182</v>
      </c>
      <c r="C485" t="n">
        <v>87.87465940054496</v>
      </c>
      <c r="D485" t="n">
        <v>10.29856666666667</v>
      </c>
      <c r="E485" t="n">
        <v>0.8022333333333334</v>
      </c>
    </row>
    <row r="486">
      <c r="A486" t="inlineStr">
        <is>
          <t>600521</t>
        </is>
      </c>
      <c r="B486" t="n">
        <v>0.009023580553481569</v>
      </c>
      <c r="C486" t="n">
        <v>87.53246753246754</v>
      </c>
      <c r="D486" t="n">
        <v>27.27796666666666</v>
      </c>
      <c r="E486" t="n">
        <v>1.732033333333333</v>
      </c>
    </row>
    <row r="487">
      <c r="A487" t="inlineStr">
        <is>
          <t>603536</t>
        </is>
      </c>
      <c r="B487" t="n">
        <v>0.002272830694510196</v>
      </c>
      <c r="C487" t="n">
        <v>87.34177215189874</v>
      </c>
      <c r="D487" t="n">
        <v>15.8425</v>
      </c>
      <c r="E487" t="n">
        <v>9.9199</v>
      </c>
    </row>
    <row r="488">
      <c r="A488" t="inlineStr">
        <is>
          <t>603666</t>
        </is>
      </c>
      <c r="B488" t="n">
        <v>0.01630577165741056</v>
      </c>
      <c r="C488" t="n">
        <v>87.18307047314833</v>
      </c>
      <c r="D488" t="n">
        <v>75.48566666666666</v>
      </c>
      <c r="E488" t="n">
        <v>3.138533333333333</v>
      </c>
    </row>
    <row r="489">
      <c r="A489" t="inlineStr">
        <is>
          <t>600655</t>
        </is>
      </c>
      <c r="B489" t="n">
        <v>0.0007206069181975697</v>
      </c>
      <c r="C489" t="n">
        <v>86.72798948751644</v>
      </c>
      <c r="D489" t="n">
        <v>8.434866666666666</v>
      </c>
      <c r="E489" t="n">
        <v>0.8239000000000001</v>
      </c>
    </row>
    <row r="490">
      <c r="A490" t="inlineStr">
        <is>
          <t>601995</t>
        </is>
      </c>
      <c r="B490" t="n">
        <v>0.003196401896981571</v>
      </c>
      <c r="C490" t="n">
        <v>86.39257294429706</v>
      </c>
      <c r="D490" t="n">
        <v>62.49365384615384</v>
      </c>
      <c r="E490" t="n">
        <v>21.05730769230769</v>
      </c>
    </row>
    <row r="491">
      <c r="A491" t="inlineStr">
        <is>
          <t>600580</t>
        </is>
      </c>
      <c r="B491" t="n">
        <v>0.0007767973048881478</v>
      </c>
      <c r="C491" t="n">
        <v>86.31961259079904</v>
      </c>
      <c r="D491" t="n">
        <v>12.15176666666667</v>
      </c>
      <c r="E491" t="n">
        <v>2.3947</v>
      </c>
    </row>
    <row r="492">
      <c r="A492" t="inlineStr">
        <is>
          <t>002043</t>
        </is>
      </c>
      <c r="B492" t="n">
        <v>0.00136762593854514</v>
      </c>
      <c r="C492" t="n">
        <v>86.27450980392157</v>
      </c>
      <c r="D492" t="n">
        <v>8.619033333333334</v>
      </c>
      <c r="E492" t="n">
        <v>2.5764</v>
      </c>
    </row>
    <row r="493">
      <c r="A493" t="inlineStr">
        <is>
          <t>000626</t>
        </is>
      </c>
      <c r="B493" t="n">
        <v>0.001520906323501519</v>
      </c>
      <c r="C493" t="n">
        <v>86.25336927223721</v>
      </c>
      <c r="D493" t="n">
        <v>7.947366666666666</v>
      </c>
      <c r="E493" t="n">
        <v>0.9218666666666667</v>
      </c>
    </row>
    <row r="494">
      <c r="A494" t="inlineStr">
        <is>
          <t>600197</t>
        </is>
      </c>
      <c r="B494" t="n">
        <v>0.004100767342092923</v>
      </c>
      <c r="C494" t="n">
        <v>86.2353750860289</v>
      </c>
      <c r="D494" t="n">
        <v>17.8192</v>
      </c>
      <c r="E494" t="n">
        <v>3.2873</v>
      </c>
    </row>
    <row r="495">
      <c r="A495" t="inlineStr">
        <is>
          <t>002735</t>
        </is>
      </c>
      <c r="B495" t="n">
        <v>0.0112955639884344</v>
      </c>
      <c r="C495" t="n">
        <v>86.2086258776329</v>
      </c>
      <c r="D495" t="n">
        <v>26.52053333333334</v>
      </c>
      <c r="E495" t="n">
        <v>1.964333333333333</v>
      </c>
    </row>
    <row r="496">
      <c r="A496" t="inlineStr">
        <is>
          <t>000713</t>
        </is>
      </c>
      <c r="B496" t="n">
        <v>0.001194002812380221</v>
      </c>
      <c r="C496" t="n">
        <v>85.95238095238093</v>
      </c>
      <c r="D496" t="n">
        <v>10.31023333333333</v>
      </c>
      <c r="E496" t="n">
        <v>9.722233333333334</v>
      </c>
    </row>
    <row r="497">
      <c r="A497" t="inlineStr">
        <is>
          <t>600926</t>
        </is>
      </c>
      <c r="B497" t="n">
        <v>0.00195244110618403</v>
      </c>
      <c r="C497" t="n">
        <v>84.81927710843371</v>
      </c>
      <c r="D497" t="n">
        <v>10.2382</v>
      </c>
      <c r="E497" t="n">
        <v>0.6171</v>
      </c>
    </row>
    <row r="498">
      <c r="A498" t="inlineStr">
        <is>
          <t>600956</t>
        </is>
      </c>
      <c r="B498" t="n">
        <v>0.0006704008158294619</v>
      </c>
      <c r="C498" t="n">
        <v>84.71615720524019</v>
      </c>
      <c r="D498" t="n">
        <v>9.537352941176472</v>
      </c>
      <c r="E498" t="n">
        <v>10.72492647058824</v>
      </c>
    </row>
    <row r="499">
      <c r="A499" t="inlineStr">
        <is>
          <t>600460</t>
        </is>
      </c>
      <c r="B499" t="n">
        <v>0.001537002410777918</v>
      </c>
      <c r="C499" t="n">
        <v>84.59563543003851</v>
      </c>
      <c r="D499" t="n">
        <v>16.77036666666667</v>
      </c>
      <c r="E499" t="n">
        <v>3.793666666666666</v>
      </c>
    </row>
    <row r="500">
      <c r="A500" t="inlineStr">
        <is>
          <t>600887</t>
        </is>
      </c>
      <c r="B500" t="n">
        <v>0.00317902971215541</v>
      </c>
      <c r="C500" t="n">
        <v>84.47228549734247</v>
      </c>
      <c r="D500" t="n">
        <v>33.50393333333334</v>
      </c>
      <c r="E500" t="n">
        <v>0.9961000000000001</v>
      </c>
    </row>
    <row r="501">
      <c r="A501" t="inlineStr">
        <is>
          <t>002499</t>
        </is>
      </c>
      <c r="B501" t="n">
        <v>0.0004340556681090185</v>
      </c>
      <c r="C501" t="n">
        <v>84.30379746835443</v>
      </c>
      <c r="D501" t="n">
        <v>3.9981</v>
      </c>
      <c r="E501" t="n">
        <v>0.9594</v>
      </c>
    </row>
    <row r="502">
      <c r="A502" t="inlineStr">
        <is>
          <t>600151</t>
        </is>
      </c>
      <c r="B502" t="n">
        <v>0.001350980243748601</v>
      </c>
      <c r="C502" t="n">
        <v>83.97565922920893</v>
      </c>
      <c r="D502" t="n">
        <v>5.825066666666667</v>
      </c>
      <c r="E502" t="n">
        <v>1.9402</v>
      </c>
    </row>
    <row r="503">
      <c r="A503" t="inlineStr">
        <is>
          <t>688408</t>
        </is>
      </c>
      <c r="B503" t="n">
        <v>0.01616535367364641</v>
      </c>
      <c r="C503" t="n">
        <v>83.67609254498716</v>
      </c>
      <c r="D503" t="n">
        <v>136.2316304347826</v>
      </c>
      <c r="E503" t="n">
        <v>6.162173913043479</v>
      </c>
    </row>
    <row r="504">
      <c r="A504" t="inlineStr">
        <is>
          <t>000955</t>
        </is>
      </c>
      <c r="B504" t="n">
        <v>0.001900079848933112</v>
      </c>
      <c r="C504" t="n">
        <v>83.41708542713569</v>
      </c>
      <c r="D504" t="n">
        <v>8.221033333333333</v>
      </c>
      <c r="E504" t="n">
        <v>7.778933333333333</v>
      </c>
    </row>
    <row r="505">
      <c r="A505" t="inlineStr">
        <is>
          <t>603535</t>
        </is>
      </c>
      <c r="B505" t="n">
        <v>0.01993939232796064</v>
      </c>
      <c r="C505" t="n">
        <v>83.32430969139146</v>
      </c>
      <c r="D505" t="n">
        <v>26.44716666666666</v>
      </c>
      <c r="E505" t="n">
        <v>2.559866666666667</v>
      </c>
    </row>
    <row r="506">
      <c r="A506" t="inlineStr">
        <is>
          <t>603601</t>
        </is>
      </c>
      <c r="B506" t="n">
        <v>0.002702698592861563</v>
      </c>
      <c r="C506" t="n">
        <v>82.74336283185842</v>
      </c>
      <c r="D506" t="n">
        <v>12.10836666666667</v>
      </c>
      <c r="E506" t="n">
        <v>3.595233333333333</v>
      </c>
    </row>
    <row r="507">
      <c r="A507" t="inlineStr">
        <is>
          <t>688388</t>
        </is>
      </c>
      <c r="B507" t="n">
        <v>0.007205015551593317</v>
      </c>
      <c r="C507" t="n">
        <v>82.73679615888258</v>
      </c>
      <c r="D507" t="n">
        <v>56.87019999999999</v>
      </c>
      <c r="E507" t="n">
        <v>4.6678</v>
      </c>
    </row>
    <row r="508">
      <c r="A508" t="inlineStr">
        <is>
          <t>000538</t>
        </is>
      </c>
      <c r="B508" t="n">
        <v>0.006991236090217997</v>
      </c>
      <c r="C508" t="n">
        <v>82.72727272727272</v>
      </c>
      <c r="D508" t="n">
        <v>94.21853333333333</v>
      </c>
      <c r="E508" t="n">
        <v>1.123133333333334</v>
      </c>
    </row>
    <row r="509">
      <c r="A509" t="inlineStr">
        <is>
          <t>002382</t>
        </is>
      </c>
      <c r="B509" t="n">
        <v>0.006258512321612501</v>
      </c>
      <c r="C509" t="n">
        <v>82.63565891472867</v>
      </c>
      <c r="D509" t="n">
        <v>20.55346666666667</v>
      </c>
      <c r="E509" t="n">
        <v>4.072533333333333</v>
      </c>
    </row>
    <row r="510">
      <c r="A510" t="inlineStr">
        <is>
          <t>600685</t>
        </is>
      </c>
      <c r="B510" t="n">
        <v>0.009684113913394939</v>
      </c>
      <c r="C510" t="n">
        <v>81.86129223473621</v>
      </c>
      <c r="D510" t="n">
        <v>21.26836666666667</v>
      </c>
      <c r="E510" t="n">
        <v>2.262233333333334</v>
      </c>
    </row>
    <row r="511">
      <c r="A511" t="inlineStr">
        <is>
          <t>600313</t>
        </is>
      </c>
      <c r="B511" t="n">
        <v>0.0007405979450901129</v>
      </c>
      <c r="C511" t="n">
        <v>81.22743682310467</v>
      </c>
      <c r="D511" t="n">
        <v>3.958</v>
      </c>
      <c r="E511" t="n">
        <v>5.9498</v>
      </c>
    </row>
    <row r="512">
      <c r="A512" t="inlineStr">
        <is>
          <t>002851</t>
        </is>
      </c>
      <c r="B512" t="n">
        <v>0.004075003586119812</v>
      </c>
      <c r="C512" t="n">
        <v>80.83894355256346</v>
      </c>
      <c r="D512" t="n">
        <v>26.79673333333333</v>
      </c>
      <c r="E512" t="n">
        <v>2.071233333333333</v>
      </c>
    </row>
    <row r="513">
      <c r="A513" t="inlineStr">
        <is>
          <t>600529</t>
        </is>
      </c>
      <c r="B513" t="n">
        <v>0.0103408837180009</v>
      </c>
      <c r="C513" t="n">
        <v>79.26285945727014</v>
      </c>
      <c r="D513" t="n">
        <v>41.19430000000001</v>
      </c>
      <c r="E513" t="n">
        <v>2.498833333333334</v>
      </c>
    </row>
    <row r="514">
      <c r="A514" t="inlineStr">
        <is>
          <t>600267</t>
        </is>
      </c>
      <c r="B514" t="n">
        <v>0.002074037697085015</v>
      </c>
      <c r="C514" t="n">
        <v>79.18781725888324</v>
      </c>
      <c r="D514" t="n">
        <v>14.6454</v>
      </c>
      <c r="E514" t="n">
        <v>3.487366666666667</v>
      </c>
    </row>
    <row r="515">
      <c r="A515" t="inlineStr">
        <is>
          <t>600999</t>
        </is>
      </c>
      <c r="B515" t="n">
        <v>0.002182262132582403</v>
      </c>
      <c r="C515" t="n">
        <v>79.06040268456375</v>
      </c>
      <c r="D515" t="n">
        <v>18.0872</v>
      </c>
      <c r="E515" t="n">
        <v>0.4769</v>
      </c>
    </row>
    <row r="516">
      <c r="A516" t="inlineStr">
        <is>
          <t>000739</t>
        </is>
      </c>
      <c r="B516" t="n">
        <v>0.003529341814716945</v>
      </c>
      <c r="C516" t="n">
        <v>78.85714285714285</v>
      </c>
      <c r="D516" t="n">
        <v>19.38843333333333</v>
      </c>
      <c r="E516" t="n">
        <v>1.270466666666667</v>
      </c>
    </row>
    <row r="517">
      <c r="A517" t="inlineStr">
        <is>
          <t>600118</t>
        </is>
      </c>
      <c r="B517" t="n">
        <v>0.003630137665755356</v>
      </c>
      <c r="C517" t="n">
        <v>78.84250474383305</v>
      </c>
      <c r="D517" t="n">
        <v>31.35086666666667</v>
      </c>
      <c r="E517" t="n">
        <v>2.253633333333333</v>
      </c>
    </row>
    <row r="518">
      <c r="A518" t="inlineStr">
        <is>
          <t>600219</t>
        </is>
      </c>
      <c r="B518" t="n">
        <v>0.000188003523257169</v>
      </c>
      <c r="C518" t="n">
        <v>78.74396135265702</v>
      </c>
      <c r="D518" t="n">
        <v>2.320033333333333</v>
      </c>
      <c r="E518" t="n">
        <v>0.9721</v>
      </c>
    </row>
    <row r="519">
      <c r="A519" t="inlineStr">
        <is>
          <t>002432</t>
        </is>
      </c>
      <c r="B519" t="n">
        <v>0.00225844720035142</v>
      </c>
      <c r="C519" t="n">
        <v>78.01556420233464</v>
      </c>
      <c r="D519" t="n">
        <v>8.962566666666667</v>
      </c>
      <c r="E519" t="n">
        <v>4.733966666666666</v>
      </c>
    </row>
    <row r="520">
      <c r="A520" t="inlineStr">
        <is>
          <t>600739</t>
        </is>
      </c>
      <c r="B520" t="n">
        <v>0.003447819060427075</v>
      </c>
      <c r="C520" t="n">
        <v>77.97833935018051</v>
      </c>
      <c r="D520" t="n">
        <v>20.4237</v>
      </c>
      <c r="E520" t="n">
        <v>1.6054</v>
      </c>
    </row>
    <row r="521">
      <c r="A521" t="inlineStr">
        <is>
          <t>002726</t>
        </is>
      </c>
      <c r="B521" t="n">
        <v>0.002311430649138043</v>
      </c>
      <c r="C521" t="n">
        <v>77.97297297297297</v>
      </c>
      <c r="D521" t="n">
        <v>9.275833333333333</v>
      </c>
      <c r="E521" t="n">
        <v>2.483833333333334</v>
      </c>
    </row>
    <row r="522">
      <c r="A522" t="inlineStr">
        <is>
          <t>000615</t>
        </is>
      </c>
      <c r="B522" t="n">
        <v>0.000647175792188324</v>
      </c>
      <c r="C522" t="n">
        <v>77.90697674418603</v>
      </c>
      <c r="D522" t="n">
        <v>4.585633333333334</v>
      </c>
      <c r="E522" t="n">
        <v>2.335133333333334</v>
      </c>
    </row>
    <row r="523">
      <c r="A523" t="inlineStr">
        <is>
          <t>603131</t>
        </is>
      </c>
      <c r="B523" t="n">
        <v>0.00346595754644779</v>
      </c>
      <c r="C523" t="n">
        <v>77.80141843971631</v>
      </c>
      <c r="D523" t="n">
        <v>19.21193333333333</v>
      </c>
      <c r="E523" t="n">
        <v>2.6965</v>
      </c>
    </row>
    <row r="524">
      <c r="A524" t="inlineStr">
        <is>
          <t>603987</t>
        </is>
      </c>
      <c r="B524" t="n">
        <v>0.003573468231119686</v>
      </c>
      <c r="C524" t="n">
        <v>77.79171894604768</v>
      </c>
      <c r="D524" t="n">
        <v>13.26886666666667</v>
      </c>
      <c r="E524" t="n">
        <v>2.659533333333333</v>
      </c>
    </row>
    <row r="525">
      <c r="A525" t="inlineStr">
        <is>
          <t>000488</t>
        </is>
      </c>
      <c r="B525" t="n">
        <v>0.0002823509215954826</v>
      </c>
      <c r="C525" t="n">
        <v>77.56813417190777</v>
      </c>
      <c r="D525" t="n">
        <v>5.2813</v>
      </c>
      <c r="E525" t="n">
        <v>2.101933333333334</v>
      </c>
    </row>
    <row r="526">
      <c r="A526" t="inlineStr">
        <is>
          <t>688333</t>
        </is>
      </c>
      <c r="B526" t="n">
        <v>0.04427875607712188</v>
      </c>
      <c r="C526" t="n">
        <v>77.54808321339786</v>
      </c>
      <c r="D526" t="n">
        <v>78.63493333333334</v>
      </c>
      <c r="E526" t="n">
        <v>6.524366666666666</v>
      </c>
    </row>
    <row r="527">
      <c r="A527" t="inlineStr">
        <is>
          <t>603712</t>
        </is>
      </c>
      <c r="B527" t="n">
        <v>0.009547573345012272</v>
      </c>
      <c r="C527" t="n">
        <v>77.46478873239437</v>
      </c>
      <c r="D527" t="n">
        <v>33.9833</v>
      </c>
      <c r="E527" t="n">
        <v>2.089233333333333</v>
      </c>
    </row>
    <row r="528">
      <c r="A528" t="inlineStr">
        <is>
          <t>002928</t>
        </is>
      </c>
      <c r="B528" t="n">
        <v>0.00182014047581658</v>
      </c>
      <c r="C528" t="n">
        <v>77.37430167597763</v>
      </c>
      <c r="D528" t="n">
        <v>10.11796666666667</v>
      </c>
      <c r="E528" t="n">
        <v>4.227133333333333</v>
      </c>
    </row>
    <row r="529">
      <c r="A529" t="inlineStr">
        <is>
          <t>002126</t>
        </is>
      </c>
      <c r="B529" t="n">
        <v>0.001876162207981555</v>
      </c>
      <c r="C529" t="n">
        <v>76.90100430416069</v>
      </c>
      <c r="D529" t="n">
        <v>10.92333333333333</v>
      </c>
      <c r="E529" t="n">
        <v>2.931633333333334</v>
      </c>
    </row>
    <row r="530">
      <c r="A530" t="inlineStr">
        <is>
          <t>603690</t>
        </is>
      </c>
      <c r="B530" t="n">
        <v>0.00432793422878395</v>
      </c>
      <c r="C530" t="n">
        <v>76.74203968620211</v>
      </c>
      <c r="D530" t="n">
        <v>35.79906666666667</v>
      </c>
      <c r="E530" t="n">
        <v>4.662066666666666</v>
      </c>
    </row>
    <row r="531">
      <c r="A531" t="inlineStr">
        <is>
          <t>000049</t>
        </is>
      </c>
      <c r="B531" t="n">
        <v>0.00490390226128914</v>
      </c>
      <c r="C531" t="n">
        <v>76.48572163622332</v>
      </c>
      <c r="D531" t="n">
        <v>47.29586666666667</v>
      </c>
      <c r="E531" t="n">
        <v>3.070866666666667</v>
      </c>
    </row>
    <row r="532">
      <c r="A532" t="inlineStr">
        <is>
          <t>600391</t>
        </is>
      </c>
      <c r="B532" t="n">
        <v>0.003507580947669606</v>
      </c>
      <c r="C532" t="n">
        <v>76.14011896893587</v>
      </c>
      <c r="D532" t="n">
        <v>19.92263333333333</v>
      </c>
      <c r="E532" t="n">
        <v>4.121133333333334</v>
      </c>
    </row>
    <row r="533">
      <c r="A533" t="inlineStr">
        <is>
          <t>002250</t>
        </is>
      </c>
      <c r="B533" t="n">
        <v>0.003735323733693639</v>
      </c>
      <c r="C533" t="n">
        <v>75.61521252796422</v>
      </c>
      <c r="D533" t="n">
        <v>20.11456666666666</v>
      </c>
      <c r="E533" t="n">
        <v>0.8311000000000001</v>
      </c>
    </row>
    <row r="534">
      <c r="A534" t="inlineStr">
        <is>
          <t>601877</t>
        </is>
      </c>
      <c r="B534" t="n">
        <v>0.002188052134082401</v>
      </c>
      <c r="C534" t="n">
        <v>75.58356676003733</v>
      </c>
      <c r="D534" t="n">
        <v>27.93793333333333</v>
      </c>
      <c r="E534" t="n">
        <v>0.5252</v>
      </c>
    </row>
    <row r="535">
      <c r="A535" t="inlineStr">
        <is>
          <t>000016</t>
        </is>
      </c>
      <c r="B535" t="n">
        <v>0.00146364394438732</v>
      </c>
      <c r="C535" t="n">
        <v>75.18248175182481</v>
      </c>
      <c r="D535" t="n">
        <v>6.742933333333333</v>
      </c>
      <c r="E535" t="n">
        <v>5.0501</v>
      </c>
    </row>
    <row r="536">
      <c r="A536" t="inlineStr">
        <is>
          <t>601698</t>
        </is>
      </c>
      <c r="B536" t="n">
        <v>0.003077978757198014</v>
      </c>
      <c r="C536" t="n">
        <v>75.02278942570646</v>
      </c>
      <c r="D536" t="n">
        <v>17.37233333333333</v>
      </c>
      <c r="E536" t="n">
        <v>8.528333333333334</v>
      </c>
    </row>
    <row r="537">
      <c r="A537" t="inlineStr">
        <is>
          <t>600006</t>
        </is>
      </c>
      <c r="B537" t="n">
        <v>0.001194925453775599</v>
      </c>
      <c r="C537" t="n">
        <v>74.94305239179954</v>
      </c>
      <c r="D537" t="n">
        <v>4.889633333333333</v>
      </c>
      <c r="E537" t="n">
        <v>1.952333333333333</v>
      </c>
    </row>
    <row r="538">
      <c r="A538" t="inlineStr">
        <is>
          <t>600845</t>
        </is>
      </c>
      <c r="B538" t="n">
        <v>0.01161505972168167</v>
      </c>
      <c r="C538" t="n">
        <v>74.90604220873082</v>
      </c>
      <c r="D538" t="n">
        <v>53.52916666666666</v>
      </c>
      <c r="E538" t="n">
        <v>0.9170666666666667</v>
      </c>
    </row>
    <row r="539">
      <c r="A539" t="inlineStr">
        <is>
          <t>000830</t>
        </is>
      </c>
      <c r="B539" t="n">
        <v>0.001185932688305192</v>
      </c>
      <c r="C539" t="n">
        <v>74.52513966480447</v>
      </c>
      <c r="D539" t="n">
        <v>9.529299999999999</v>
      </c>
      <c r="E539" t="n">
        <v>2.1897</v>
      </c>
    </row>
    <row r="540">
      <c r="A540" t="inlineStr">
        <is>
          <t>603939</t>
        </is>
      </c>
      <c r="B540" t="n">
        <v>0.01331217956677035</v>
      </c>
      <c r="C540" t="n">
        <v>74.32850398827935</v>
      </c>
      <c r="D540" t="n">
        <v>77.3185</v>
      </c>
      <c r="E540" t="n">
        <v>0.7094</v>
      </c>
    </row>
    <row r="541">
      <c r="A541" t="inlineStr">
        <is>
          <t>600511</t>
        </is>
      </c>
      <c r="B541" t="n">
        <v>0.007518766120611956</v>
      </c>
      <c r="C541" t="n">
        <v>74.13862991487636</v>
      </c>
      <c r="D541" t="n">
        <v>35.68493333333334</v>
      </c>
      <c r="E541" t="n">
        <v>4.664133333333333</v>
      </c>
    </row>
    <row r="542">
      <c r="A542" t="inlineStr">
        <is>
          <t>688133</t>
        </is>
      </c>
      <c r="B542" t="n">
        <v>0.01272264904221969</v>
      </c>
      <c r="C542" t="n">
        <v>73.8570996064184</v>
      </c>
      <c r="D542" t="n">
        <v>110.7456603773585</v>
      </c>
      <c r="E542" t="n">
        <v>14.48339622641509</v>
      </c>
    </row>
    <row r="543">
      <c r="A543" t="inlineStr">
        <is>
          <t>603970</t>
        </is>
      </c>
      <c r="B543" t="n">
        <v>0.001768031640109131</v>
      </c>
      <c r="C543" t="n">
        <v>73.7704918032787</v>
      </c>
      <c r="D543" t="n">
        <v>15.45003333333333</v>
      </c>
      <c r="E543" t="n">
        <v>4.350599999999999</v>
      </c>
    </row>
    <row r="544">
      <c r="A544" t="inlineStr">
        <is>
          <t>002022</t>
        </is>
      </c>
      <c r="B544" t="n">
        <v>0.002269892100406277</v>
      </c>
      <c r="C544" t="n">
        <v>73.37986041874377</v>
      </c>
      <c r="D544" t="n">
        <v>16.5377</v>
      </c>
      <c r="E544" t="n">
        <v>4.029133333333333</v>
      </c>
    </row>
    <row r="545">
      <c r="A545" t="inlineStr">
        <is>
          <t>600607</t>
        </is>
      </c>
      <c r="B545" t="n">
        <v>0.006754067494428526</v>
      </c>
      <c r="C545" t="n">
        <v>73.06843267108167</v>
      </c>
      <c r="D545" t="n">
        <v>15.12333333333333</v>
      </c>
      <c r="E545" t="n">
        <v>0</v>
      </c>
    </row>
    <row r="546">
      <c r="A546" t="inlineStr">
        <is>
          <t>600872</t>
        </is>
      </c>
      <c r="B546" t="n">
        <v>0.009576518240771593</v>
      </c>
      <c r="C546" t="n">
        <v>72.66275085658344</v>
      </c>
      <c r="D546" t="n">
        <v>54.51716666666666</v>
      </c>
      <c r="E546" t="n">
        <v>1.0001</v>
      </c>
    </row>
    <row r="547">
      <c r="A547" t="inlineStr">
        <is>
          <t>002210</t>
        </is>
      </c>
      <c r="B547" t="n">
        <v>0.000632653438299886</v>
      </c>
      <c r="C547" t="n">
        <v>72.13114754098362</v>
      </c>
      <c r="D547" t="n">
        <v>1.5497</v>
      </c>
      <c r="E547" t="n">
        <v>1.3983</v>
      </c>
    </row>
    <row r="548">
      <c r="A548" t="inlineStr">
        <is>
          <t>603733</t>
        </is>
      </c>
      <c r="B548" t="n">
        <v>0.003023675605967128</v>
      </c>
      <c r="C548" t="n">
        <v>71.90201729106627</v>
      </c>
      <c r="D548" t="n">
        <v>17.68553333333334</v>
      </c>
      <c r="E548" t="n">
        <v>8.601466666666667</v>
      </c>
    </row>
    <row r="549">
      <c r="A549" t="inlineStr">
        <is>
          <t>601968</t>
        </is>
      </c>
      <c r="B549" t="n">
        <v>0.001239527652387701</v>
      </c>
      <c r="C549" t="n">
        <v>71.80043383947938</v>
      </c>
      <c r="D549" t="n">
        <v>6.092099999999999</v>
      </c>
      <c r="E549" t="n">
        <v>0.7556666666666666</v>
      </c>
    </row>
    <row r="550">
      <c r="A550" t="inlineStr">
        <is>
          <t>603916</t>
        </is>
      </c>
      <c r="B550" t="n">
        <v>0.005795489909768455</v>
      </c>
      <c r="C550" t="n">
        <v>71.66910688140555</v>
      </c>
      <c r="D550" t="n">
        <v>23.5222</v>
      </c>
      <c r="E550" t="n">
        <v>3.482066666666667</v>
      </c>
    </row>
    <row r="551">
      <c r="A551" t="inlineStr">
        <is>
          <t>002930</t>
        </is>
      </c>
      <c r="B551" t="n">
        <v>0.004651947996067374</v>
      </c>
      <c r="C551" t="n">
        <v>71.29707112970711</v>
      </c>
      <c r="D551" t="n">
        <v>15.40766666666666</v>
      </c>
      <c r="E551" t="n">
        <v>6.516066666666667</v>
      </c>
    </row>
    <row r="552">
      <c r="A552" t="inlineStr">
        <is>
          <t>600570</t>
        </is>
      </c>
      <c r="B552" t="n">
        <v>0.01286446423826046</v>
      </c>
      <c r="C552" t="n">
        <v>70.80186983099605</v>
      </c>
      <c r="D552" t="n">
        <v>83.82696666666666</v>
      </c>
      <c r="E552" t="n">
        <v>1.8468</v>
      </c>
    </row>
    <row r="553">
      <c r="A553" t="inlineStr">
        <is>
          <t>603855</t>
        </is>
      </c>
      <c r="B553" t="n">
        <v>0.004752636296583829</v>
      </c>
      <c r="C553" t="n">
        <v>70.72599531615926</v>
      </c>
      <c r="D553" t="n">
        <v>13.56793333333333</v>
      </c>
      <c r="E553" t="n">
        <v>1.4569</v>
      </c>
    </row>
    <row r="554">
      <c r="A554" t="inlineStr">
        <is>
          <t>002661</t>
        </is>
      </c>
      <c r="B554" t="n">
        <v>0.003895782699926209</v>
      </c>
      <c r="C554" t="n">
        <v>70.61328790459966</v>
      </c>
      <c r="D554" t="n">
        <v>17.96866666666667</v>
      </c>
      <c r="E554" t="n">
        <v>3.2374</v>
      </c>
    </row>
    <row r="555">
      <c r="A555" t="inlineStr">
        <is>
          <t>002286</t>
        </is>
      </c>
      <c r="B555" t="n">
        <v>0.005846884981954755</v>
      </c>
      <c r="C555" t="n">
        <v>70.57823129251699</v>
      </c>
      <c r="D555" t="n">
        <v>9.896933333333333</v>
      </c>
      <c r="E555" t="n">
        <v>4.208</v>
      </c>
    </row>
    <row r="556">
      <c r="A556" t="inlineStr">
        <is>
          <t>603439</t>
        </is>
      </c>
      <c r="B556" t="n">
        <v>0.005118071209501922</v>
      </c>
      <c r="C556" t="n">
        <v>70.41587901701325</v>
      </c>
      <c r="D556" t="n">
        <v>26.95382857142857</v>
      </c>
      <c r="E556" t="n">
        <v>14.96022857142857</v>
      </c>
    </row>
    <row r="557">
      <c r="A557" t="inlineStr">
        <is>
          <t>603920</t>
        </is>
      </c>
      <c r="B557" t="n">
        <v>0.002960534180140324</v>
      </c>
      <c r="C557" t="n">
        <v>70.30303030303031</v>
      </c>
      <c r="D557" t="n">
        <v>23.3872</v>
      </c>
      <c r="E557" t="n">
        <v>5.354899999999999</v>
      </c>
    </row>
    <row r="558">
      <c r="A558" t="inlineStr">
        <is>
          <t>600877</t>
        </is>
      </c>
      <c r="B558" t="n">
        <v>0.0005354013644182798</v>
      </c>
      <c r="C558" t="n">
        <v>69.86754966887416</v>
      </c>
      <c r="D558" t="n">
        <v>6.301966666666667</v>
      </c>
      <c r="E558" t="n">
        <v>1.053866666666667</v>
      </c>
    </row>
    <row r="559">
      <c r="A559" t="inlineStr">
        <is>
          <t>002837</t>
        </is>
      </c>
      <c r="B559" t="n">
        <v>0.006441580689603249</v>
      </c>
      <c r="C559" t="n">
        <v>69.82397317686507</v>
      </c>
      <c r="D559" t="n">
        <v>22.03886666666667</v>
      </c>
      <c r="E559" t="n">
        <v>3.1539</v>
      </c>
    </row>
    <row r="560">
      <c r="A560" t="inlineStr">
        <is>
          <t>600089</t>
        </is>
      </c>
      <c r="B560" t="n">
        <v>0.0005767470032212072</v>
      </c>
      <c r="C560" t="n">
        <v>69.14556962025316</v>
      </c>
      <c r="D560" t="n">
        <v>7.5748</v>
      </c>
      <c r="E560" t="n">
        <v>1.902966666666667</v>
      </c>
    </row>
    <row r="561">
      <c r="A561" t="inlineStr">
        <is>
          <t>600165</t>
        </is>
      </c>
      <c r="B561" t="n">
        <v>0.001762769238783304</v>
      </c>
      <c r="C561" t="n">
        <v>68.94736842105264</v>
      </c>
      <c r="D561" t="n">
        <v>5.545799999999999</v>
      </c>
      <c r="E561" t="n">
        <v>3.716066666666667</v>
      </c>
    </row>
    <row r="562">
      <c r="A562" t="inlineStr">
        <is>
          <t>600289</t>
        </is>
      </c>
      <c r="B562" t="n">
        <v>0.0005507535092619082</v>
      </c>
      <c r="C562" t="n">
        <v>68.66952789699572</v>
      </c>
      <c r="D562" t="n">
        <v>4.077833333333333</v>
      </c>
      <c r="E562" t="n">
        <v>0.9580333333333332</v>
      </c>
    </row>
    <row r="563">
      <c r="A563" t="inlineStr">
        <is>
          <t>600976</t>
        </is>
      </c>
      <c r="B563" t="n">
        <v>0.004235282096588977</v>
      </c>
      <c r="C563" t="n">
        <v>68.47230675593427</v>
      </c>
      <c r="D563" t="n">
        <v>20.6191</v>
      </c>
      <c r="E563" t="n">
        <v>1.537633333333333</v>
      </c>
    </row>
    <row r="564">
      <c r="A564" t="inlineStr">
        <is>
          <t>601216</t>
        </is>
      </c>
      <c r="B564" t="n">
        <v>0.004350788508025947</v>
      </c>
      <c r="C564" t="n">
        <v>67.93893129770994</v>
      </c>
      <c r="D564" t="n">
        <v>4.259333333333333</v>
      </c>
      <c r="E564" t="n">
        <v>1.791833333333334</v>
      </c>
    </row>
    <row r="565">
      <c r="A565" t="inlineStr">
        <is>
          <t>600330</t>
        </is>
      </c>
      <c r="B565" t="n">
        <v>0.0009336863366415319</v>
      </c>
      <c r="C565" t="n">
        <v>67.60563380281693</v>
      </c>
      <c r="D565" t="n">
        <v>9.134433333333334</v>
      </c>
      <c r="E565" t="n">
        <v>3.667899999999999</v>
      </c>
    </row>
    <row r="566">
      <c r="A566" t="inlineStr">
        <is>
          <t>688021</t>
        </is>
      </c>
      <c r="B566" t="n">
        <v>0.01664588475555899</v>
      </c>
      <c r="C566" t="n">
        <v>67.22205392305365</v>
      </c>
      <c r="D566" t="n">
        <v>52.22862542955328</v>
      </c>
      <c r="E566" t="n">
        <v>7.145876288659795</v>
      </c>
    </row>
    <row r="567">
      <c r="A567" t="inlineStr">
        <is>
          <t>002242</t>
        </is>
      </c>
      <c r="B567" t="n">
        <v>0.004528371274218875</v>
      </c>
      <c r="C567" t="n">
        <v>67.18281718281717</v>
      </c>
      <c r="D567" t="n">
        <v>32.126</v>
      </c>
      <c r="E567" t="n">
        <v>0.7571666666666665</v>
      </c>
    </row>
    <row r="568">
      <c r="A568" t="inlineStr">
        <is>
          <t>000903</t>
        </is>
      </c>
      <c r="B568" t="n">
        <v>0.002105027790877828</v>
      </c>
      <c r="C568" t="n">
        <v>67.07317073170734</v>
      </c>
      <c r="D568" t="n">
        <v>4.735633333333333</v>
      </c>
      <c r="E568" t="n">
        <v>3.3247</v>
      </c>
    </row>
    <row r="569">
      <c r="A569" t="inlineStr">
        <is>
          <t>002714</t>
        </is>
      </c>
      <c r="B569" t="n">
        <v>0.008100284966863189</v>
      </c>
      <c r="C569" t="n">
        <v>66.93076777966421</v>
      </c>
      <c r="D569" t="n">
        <v>70.92593333333333</v>
      </c>
      <c r="E569" t="n">
        <v>1.296366666666667</v>
      </c>
    </row>
    <row r="570">
      <c r="A570" t="inlineStr">
        <is>
          <t>603650</t>
        </is>
      </c>
      <c r="B570" t="n">
        <v>0.01057957421736984</v>
      </c>
      <c r="C570" t="n">
        <v>66.55719759168035</v>
      </c>
      <c r="D570" t="n">
        <v>24.79116666666667</v>
      </c>
      <c r="E570" t="n">
        <v>4.019133333333333</v>
      </c>
    </row>
    <row r="571">
      <c r="A571" t="inlineStr">
        <is>
          <t>688006</t>
        </is>
      </c>
      <c r="B571" t="n">
        <v>0.009967850691349991</v>
      </c>
      <c r="C571" t="n">
        <v>66.50277896536983</v>
      </c>
      <c r="D571" t="n">
        <v>49.4837</v>
      </c>
      <c r="E571" t="n">
        <v>5.382533333333334</v>
      </c>
    </row>
    <row r="572">
      <c r="A572" t="inlineStr">
        <is>
          <t>000837</t>
        </is>
      </c>
      <c r="B572" t="n">
        <v>0.0007400397035896919</v>
      </c>
      <c r="C572" t="n">
        <v>66.35071090047393</v>
      </c>
      <c r="D572" t="n">
        <v>4.851133333333333</v>
      </c>
      <c r="E572" t="n">
        <v>1.171366666666667</v>
      </c>
    </row>
    <row r="573">
      <c r="A573" t="inlineStr">
        <is>
          <t>601788</t>
        </is>
      </c>
      <c r="B573" t="n">
        <v>0.005470082859128631</v>
      </c>
      <c r="C573" t="n">
        <v>66.04444444444444</v>
      </c>
      <c r="D573" t="n">
        <v>15.97606666666667</v>
      </c>
      <c r="E573" t="n">
        <v>1.5508</v>
      </c>
    </row>
    <row r="574">
      <c r="A574" t="inlineStr">
        <is>
          <t>603881</t>
        </is>
      </c>
      <c r="B574" t="n">
        <v>0.02135894833134727</v>
      </c>
      <c r="C574" t="n">
        <v>65.86128482092097</v>
      </c>
      <c r="D574" t="n">
        <v>63.57246666666666</v>
      </c>
      <c r="E574" t="n">
        <v>3.070533333333334</v>
      </c>
    </row>
    <row r="575">
      <c r="A575" t="inlineStr">
        <is>
          <t>000798</t>
        </is>
      </c>
      <c r="B575" t="n">
        <v>0.00141347399281879</v>
      </c>
      <c r="C575" t="n">
        <v>65.73770491803279</v>
      </c>
      <c r="D575" t="n">
        <v>6.746</v>
      </c>
      <c r="E575" t="n">
        <v>2.885766666666667</v>
      </c>
    </row>
    <row r="576">
      <c r="A576" t="inlineStr">
        <is>
          <t>601878</t>
        </is>
      </c>
      <c r="B576" t="n">
        <v>0.002534710393386512</v>
      </c>
      <c r="C576" t="n">
        <v>65.57759626604434</v>
      </c>
      <c r="D576" t="n">
        <v>12.50866666666666</v>
      </c>
      <c r="E576" t="n">
        <v>3.673366666666666</v>
      </c>
    </row>
    <row r="577">
      <c r="A577" t="inlineStr">
        <is>
          <t>000032</t>
        </is>
      </c>
      <c r="B577" t="n">
        <v>0.003072076816493756</v>
      </c>
      <c r="C577" t="n">
        <v>65.55839727195227</v>
      </c>
      <c r="D577" t="n">
        <v>18.72726666666667</v>
      </c>
      <c r="E577" t="n">
        <v>1.298266666666667</v>
      </c>
    </row>
    <row r="578">
      <c r="A578" t="inlineStr">
        <is>
          <t>688396</t>
        </is>
      </c>
      <c r="B578" t="n">
        <v>0.007046412332933226</v>
      </c>
      <c r="C578" t="n">
        <v>65.22153406383993</v>
      </c>
      <c r="D578" t="n">
        <v>49.69728110599078</v>
      </c>
      <c r="E578" t="n">
        <v>8.863225806451613</v>
      </c>
    </row>
    <row r="579">
      <c r="A579" t="inlineStr">
        <is>
          <t>600707</t>
        </is>
      </c>
      <c r="B579" t="n">
        <v>0.0005072064377990587</v>
      </c>
      <c r="C579" t="n">
        <v>64.83516483516485</v>
      </c>
      <c r="D579" t="n">
        <v>4.538933333333333</v>
      </c>
      <c r="E579" t="n">
        <v>2.131833333333333</v>
      </c>
    </row>
    <row r="580">
      <c r="A580" t="inlineStr">
        <is>
          <t>603599</t>
        </is>
      </c>
      <c r="B580" t="n">
        <v>0.001714817049565096</v>
      </c>
      <c r="C580" t="n">
        <v>64.74769012082444</v>
      </c>
      <c r="D580" t="n">
        <v>17.32013333333333</v>
      </c>
      <c r="E580" t="n">
        <v>1.4662</v>
      </c>
    </row>
    <row r="581">
      <c r="A581" t="inlineStr">
        <is>
          <t>002318</t>
        </is>
      </c>
      <c r="B581" t="n">
        <v>0.0005871206996009891</v>
      </c>
      <c r="C581" t="n">
        <v>64.55026455026456</v>
      </c>
      <c r="D581" t="n">
        <v>8.661233333333334</v>
      </c>
      <c r="E581" t="n">
        <v>2.147199999999999</v>
      </c>
    </row>
    <row r="582">
      <c r="A582" t="inlineStr">
        <is>
          <t>002400</t>
        </is>
      </c>
      <c r="B582" t="n">
        <v>0.004338051992973664</v>
      </c>
      <c r="C582" t="n">
        <v>64.01384083044984</v>
      </c>
      <c r="D582" t="n">
        <v>5.808833333333333</v>
      </c>
      <c r="E582" t="n">
        <v>8.798633333333333</v>
      </c>
    </row>
    <row r="583">
      <c r="A583" t="inlineStr">
        <is>
          <t>603225</t>
        </is>
      </c>
      <c r="B583" t="n">
        <v>0.0004258852829633482</v>
      </c>
      <c r="C583" t="n">
        <v>63.98940864960281</v>
      </c>
      <c r="D583" t="n">
        <v>11.27773333333333</v>
      </c>
      <c r="E583" t="n">
        <v>0.9846666666666668</v>
      </c>
    </row>
    <row r="584">
      <c r="A584" t="inlineStr">
        <is>
          <t>002416</t>
        </is>
      </c>
      <c r="B584" t="n">
        <v>0.0008191661329576023</v>
      </c>
      <c r="C584" t="n">
        <v>63.86986301369863</v>
      </c>
      <c r="D584" t="n">
        <v>7.806999999999999</v>
      </c>
      <c r="E584" t="n">
        <v>2.3403</v>
      </c>
    </row>
    <row r="585">
      <c r="A585" t="inlineStr">
        <is>
          <t>002407</t>
        </is>
      </c>
      <c r="B585" t="n">
        <v>0.001454460207763944</v>
      </c>
      <c r="C585" t="n">
        <v>63.84279475982535</v>
      </c>
      <c r="D585" t="n">
        <v>12.85896666666667</v>
      </c>
      <c r="E585" t="n">
        <v>5.754466666666668</v>
      </c>
    </row>
    <row r="586">
      <c r="A586" t="inlineStr">
        <is>
          <t>600276</t>
        </is>
      </c>
      <c r="B586" t="n">
        <v>0.004850509296684642</v>
      </c>
      <c r="C586" t="n">
        <v>63.78582860468498</v>
      </c>
      <c r="D586" t="n">
        <v>84.32416666666667</v>
      </c>
      <c r="E586" t="n">
        <v>0.4983333333333334</v>
      </c>
    </row>
    <row r="587">
      <c r="A587" t="inlineStr">
        <is>
          <t>002402</t>
        </is>
      </c>
      <c r="B587" t="n">
        <v>0.001040365203769048</v>
      </c>
      <c r="C587" t="n">
        <v>63.53909465020578</v>
      </c>
      <c r="D587" t="n">
        <v>15.12396666666667</v>
      </c>
      <c r="E587" t="n">
        <v>5.174166666666667</v>
      </c>
    </row>
    <row r="588">
      <c r="A588" t="inlineStr">
        <is>
          <t>000039</t>
        </is>
      </c>
      <c r="B588" t="n">
        <v>0.002376124193115964</v>
      </c>
      <c r="C588" t="n">
        <v>63.27160493827157</v>
      </c>
      <c r="D588" t="n">
        <v>9.697800000000001</v>
      </c>
      <c r="E588" t="n">
        <v>1.001233333333334</v>
      </c>
    </row>
    <row r="589">
      <c r="A589" t="inlineStr">
        <is>
          <t>603505</t>
        </is>
      </c>
      <c r="B589" t="n">
        <v>0.001592558897807711</v>
      </c>
      <c r="C589" t="n">
        <v>63.27077747989276</v>
      </c>
      <c r="D589" t="n">
        <v>22.88543333333334</v>
      </c>
      <c r="E589" t="n">
        <v>2.6349</v>
      </c>
    </row>
    <row r="590">
      <c r="A590" t="inlineStr">
        <is>
          <t>002650</t>
        </is>
      </c>
      <c r="B590" t="n">
        <v>0.001853597069292208</v>
      </c>
      <c r="C590" t="n">
        <v>63.11688311688313</v>
      </c>
      <c r="D590" t="n">
        <v>5.340133333333333</v>
      </c>
      <c r="E590" t="n">
        <v>3.339266666666667</v>
      </c>
    </row>
    <row r="591">
      <c r="A591" t="inlineStr">
        <is>
          <t>600662</t>
        </is>
      </c>
      <c r="B591" t="n">
        <v>0.002782426095641127</v>
      </c>
      <c r="C591" t="n">
        <v>62.73684210526316</v>
      </c>
      <c r="D591" t="n">
        <v>6.816066666666667</v>
      </c>
      <c r="E591" t="n">
        <v>1.621033333333334</v>
      </c>
    </row>
    <row r="592">
      <c r="A592" t="inlineStr">
        <is>
          <t>000338</t>
        </is>
      </c>
      <c r="B592" t="n">
        <v>0.0004924590139209387</v>
      </c>
      <c r="C592" t="n">
        <v>62.68271711092004</v>
      </c>
      <c r="D592" t="n">
        <v>14.734</v>
      </c>
      <c r="E592" t="n">
        <v>1.400433333333333</v>
      </c>
    </row>
    <row r="593">
      <c r="A593" t="inlineStr">
        <is>
          <t>603306</t>
        </is>
      </c>
      <c r="B593" t="n">
        <v>0.002389624047949853</v>
      </c>
      <c r="C593" t="n">
        <v>62.54572055596195</v>
      </c>
      <c r="D593" t="n">
        <v>16.0983</v>
      </c>
      <c r="E593" t="n">
        <v>1.180333333333333</v>
      </c>
    </row>
    <row r="594">
      <c r="A594" t="inlineStr">
        <is>
          <t>002254</t>
        </is>
      </c>
      <c r="B594" t="n">
        <v>0.001135481608174955</v>
      </c>
      <c r="C594" t="n">
        <v>62.20546654099908</v>
      </c>
      <c r="D594" t="n">
        <v>13.20383333333333</v>
      </c>
      <c r="E594" t="n">
        <v>1.521266666666667</v>
      </c>
    </row>
    <row r="595">
      <c r="A595" t="inlineStr">
        <is>
          <t>600745</t>
        </is>
      </c>
      <c r="B595" t="n">
        <v>0.01226030102540474</v>
      </c>
      <c r="C595" t="n">
        <v>61.93684210526315</v>
      </c>
      <c r="D595" t="n">
        <v>110.8772666666667</v>
      </c>
      <c r="E595" t="n">
        <v>2.927533333333333</v>
      </c>
    </row>
    <row r="596">
      <c r="A596" t="inlineStr">
        <is>
          <t>000767</t>
        </is>
      </c>
      <c r="B596" t="n">
        <v>0.0002022470208038781</v>
      </c>
      <c r="C596" t="n">
        <v>61.90476190476191</v>
      </c>
      <c r="D596" t="n">
        <v>2.475499999999999</v>
      </c>
      <c r="E596" t="n">
        <v>0.6967</v>
      </c>
    </row>
    <row r="597">
      <c r="A597" t="inlineStr">
        <is>
          <t>600295</t>
        </is>
      </c>
      <c r="B597" t="n">
        <v>0.0006050439837665899</v>
      </c>
      <c r="C597" t="n">
        <v>61.76470588235292</v>
      </c>
      <c r="D597" t="n">
        <v>8.441666666666666</v>
      </c>
      <c r="E597" t="n">
        <v>1.6555</v>
      </c>
    </row>
    <row r="598">
      <c r="A598" t="inlineStr">
        <is>
          <t>600095</t>
        </is>
      </c>
      <c r="B598" t="n">
        <v>0.00238775698885298</v>
      </c>
      <c r="C598" t="n">
        <v>61.56626506024094</v>
      </c>
      <c r="D598" t="n">
        <v>11.6344</v>
      </c>
      <c r="E598" t="n">
        <v>9.801933333333332</v>
      </c>
    </row>
    <row r="599">
      <c r="A599" t="inlineStr">
        <is>
          <t>600395</t>
        </is>
      </c>
      <c r="B599" t="n">
        <v>0.0005232982740923023</v>
      </c>
      <c r="C599" t="n">
        <v>61.47368421052632</v>
      </c>
      <c r="D599" t="n">
        <v>5.783966666666667</v>
      </c>
      <c r="E599" t="n">
        <v>0.7169666666666665</v>
      </c>
    </row>
    <row r="600">
      <c r="A600" t="inlineStr">
        <is>
          <t>000581</t>
        </is>
      </c>
      <c r="B600" t="n">
        <v>0.001731093480001819</v>
      </c>
      <c r="C600" t="n">
        <v>61.42394822006474</v>
      </c>
      <c r="D600" t="n">
        <v>21.0058</v>
      </c>
      <c r="E600" t="n">
        <v>1.315133333333333</v>
      </c>
    </row>
    <row r="601">
      <c r="A601" t="inlineStr">
        <is>
          <t>000923</t>
        </is>
      </c>
      <c r="B601" t="n">
        <v>0.003778035260016646</v>
      </c>
      <c r="C601" t="n">
        <v>61.34680134680135</v>
      </c>
      <c r="D601" t="n">
        <v>14.97026666666667</v>
      </c>
      <c r="E601" t="n">
        <v>1.5743</v>
      </c>
    </row>
    <row r="602">
      <c r="A602" t="inlineStr">
        <is>
          <t>600761</t>
        </is>
      </c>
      <c r="B602" t="n">
        <v>0.001821302541489011</v>
      </c>
      <c r="C602" t="n">
        <v>61.23399301513388</v>
      </c>
      <c r="D602" t="n">
        <v>10.96586666666667</v>
      </c>
      <c r="E602" t="n">
        <v>1.0524</v>
      </c>
    </row>
    <row r="603">
      <c r="A603" t="inlineStr">
        <is>
          <t>600753</t>
        </is>
      </c>
      <c r="B603" t="n">
        <v>0.001920119538346681</v>
      </c>
      <c r="C603" t="n">
        <v>61.20996441281139</v>
      </c>
      <c r="D603" t="n">
        <v>12.74966666666667</v>
      </c>
      <c r="E603" t="n">
        <v>2.164566666666667</v>
      </c>
    </row>
    <row r="604">
      <c r="A604" t="inlineStr">
        <is>
          <t>601615</t>
        </is>
      </c>
      <c r="B604" t="n">
        <v>0.001836058204267594</v>
      </c>
      <c r="C604" t="n">
        <v>60.82910321489003</v>
      </c>
      <c r="D604" t="n">
        <v>13.73833333333333</v>
      </c>
      <c r="E604" t="n">
        <v>3.204833333333334</v>
      </c>
    </row>
    <row r="605">
      <c r="A605" t="inlineStr">
        <is>
          <t>603801</t>
        </is>
      </c>
      <c r="B605" t="n">
        <v>0.005926090398745746</v>
      </c>
      <c r="C605" t="n">
        <v>60.75686884396061</v>
      </c>
      <c r="D605" t="n">
        <v>27.6818</v>
      </c>
      <c r="E605" t="n">
        <v>2.691933333333333</v>
      </c>
    </row>
    <row r="606">
      <c r="A606" t="inlineStr">
        <is>
          <t>600459</t>
        </is>
      </c>
      <c r="B606" t="n">
        <v>0.004636212699042539</v>
      </c>
      <c r="C606" t="n">
        <v>60.41948579161029</v>
      </c>
      <c r="D606" t="n">
        <v>20.16133333333333</v>
      </c>
      <c r="E606" t="n">
        <v>3.742933333333334</v>
      </c>
    </row>
    <row r="607">
      <c r="A607" t="inlineStr">
        <is>
          <t>600372</t>
        </is>
      </c>
      <c r="B607" t="n">
        <v>0.001110697119550985</v>
      </c>
      <c r="C607" t="n">
        <v>60.39531478770132</v>
      </c>
      <c r="D607" t="n">
        <v>15.45836666666667</v>
      </c>
      <c r="E607" t="n">
        <v>0.8724666666666667</v>
      </c>
    </row>
    <row r="608">
      <c r="A608" t="inlineStr">
        <is>
          <t>600375</t>
        </is>
      </c>
      <c r="B608" t="n">
        <v>0.001540872321683182</v>
      </c>
      <c r="C608" t="n">
        <v>59.24369747899161</v>
      </c>
      <c r="D608" t="n">
        <v>6.416066666666667</v>
      </c>
      <c r="E608" t="n">
        <v>2.436166666666667</v>
      </c>
    </row>
    <row r="609">
      <c r="A609" t="inlineStr">
        <is>
          <t>603238</t>
        </is>
      </c>
      <c r="B609" t="n">
        <v>0.008149474621028005</v>
      </c>
      <c r="C609" t="n">
        <v>58.65603644646926</v>
      </c>
      <c r="D609" t="n">
        <v>30.3797</v>
      </c>
      <c r="E609" t="n">
        <v>2.812333333333334</v>
      </c>
    </row>
    <row r="610">
      <c r="A610" t="inlineStr">
        <is>
          <t>688686</t>
        </is>
      </c>
      <c r="B610" t="n">
        <v>0.017554227307996</v>
      </c>
      <c r="C610" t="n">
        <v>58.5332103321033</v>
      </c>
      <c r="D610" t="n">
        <v>293.9855555555556</v>
      </c>
      <c r="E610" t="n">
        <v>24.84444444444444</v>
      </c>
    </row>
    <row r="611">
      <c r="A611" t="inlineStr">
        <is>
          <t>603016</t>
        </is>
      </c>
      <c r="B611" t="n">
        <v>0.003844374935947137</v>
      </c>
      <c r="C611" t="n">
        <v>57.87545787545787</v>
      </c>
      <c r="D611" t="n">
        <v>21.52446666666667</v>
      </c>
      <c r="E611" t="n">
        <v>1.224266666666667</v>
      </c>
    </row>
    <row r="612">
      <c r="A612" t="inlineStr">
        <is>
          <t>603658</t>
        </is>
      </c>
      <c r="B612" t="n">
        <v>0.01419714453089766</v>
      </c>
      <c r="C612" t="n">
        <v>57.52911813643926</v>
      </c>
      <c r="D612" t="n">
        <v>136.1173</v>
      </c>
      <c r="E612" t="n">
        <v>0.5089666666666667</v>
      </c>
    </row>
    <row r="613">
      <c r="A613" t="inlineStr">
        <is>
          <t>601311</t>
        </is>
      </c>
      <c r="B613" t="n">
        <v>0.0003987945477173679</v>
      </c>
      <c r="C613" t="n">
        <v>57.37226277372262</v>
      </c>
      <c r="D613" t="n">
        <v>7.5797</v>
      </c>
      <c r="E613" t="n">
        <v>1.927733333333333</v>
      </c>
    </row>
    <row r="614">
      <c r="A614" t="inlineStr">
        <is>
          <t>600362</t>
        </is>
      </c>
      <c r="B614" t="n">
        <v>0.001335671860989879</v>
      </c>
      <c r="C614" t="n">
        <v>57.36217725052337</v>
      </c>
      <c r="D614" t="n">
        <v>15.3287</v>
      </c>
      <c r="E614" t="n">
        <v>1.4877</v>
      </c>
    </row>
    <row r="615">
      <c r="A615" t="inlineStr">
        <is>
          <t>603758</t>
        </is>
      </c>
      <c r="B615" t="n">
        <v>0.001397218066169601</v>
      </c>
      <c r="C615" t="n">
        <v>57.22222222222222</v>
      </c>
      <c r="D615" t="n">
        <v>7.401966666666667</v>
      </c>
      <c r="E615" t="n">
        <v>1.413933333333333</v>
      </c>
    </row>
    <row r="616">
      <c r="A616" t="inlineStr">
        <is>
          <t>603589</t>
        </is>
      </c>
      <c r="B616" t="n">
        <v>0.004855407005950867</v>
      </c>
      <c r="C616" t="n">
        <v>57.04819277108433</v>
      </c>
      <c r="D616" t="n">
        <v>51.76213333333334</v>
      </c>
      <c r="E616" t="n">
        <v>1.352866666666667</v>
      </c>
    </row>
    <row r="617">
      <c r="A617" t="inlineStr">
        <is>
          <t>600480</t>
        </is>
      </c>
      <c r="B617" t="n">
        <v>0.00135279451707119</v>
      </c>
      <c r="C617" t="n">
        <v>57.00934579439254</v>
      </c>
      <c r="D617" t="n">
        <v>7.588266666666667</v>
      </c>
      <c r="E617" t="n">
        <v>2.240866666666667</v>
      </c>
    </row>
    <row r="618">
      <c r="A618" t="inlineStr">
        <is>
          <t>600711</t>
        </is>
      </c>
      <c r="B618" t="n">
        <v>0.001002921162169096</v>
      </c>
      <c r="C618" t="n">
        <v>56.93877551020407</v>
      </c>
      <c r="D618" t="n">
        <v>5.3708</v>
      </c>
      <c r="E618" t="n">
        <v>3.920533333333333</v>
      </c>
    </row>
    <row r="619">
      <c r="A619" t="inlineStr">
        <is>
          <t>600733</t>
        </is>
      </c>
      <c r="B619" t="n">
        <v>0.0005084690101096703</v>
      </c>
      <c r="C619" t="n">
        <v>56.11745513866233</v>
      </c>
      <c r="D619" t="n">
        <v>6.531700000000001</v>
      </c>
      <c r="E619" t="n">
        <v>1.853666666666667</v>
      </c>
    </row>
    <row r="620">
      <c r="A620" t="inlineStr">
        <is>
          <t>600621</t>
        </is>
      </c>
      <c r="B620" t="n">
        <v>0.001850338741866668</v>
      </c>
      <c r="C620" t="n">
        <v>55.61416729464958</v>
      </c>
      <c r="D620" t="n">
        <v>17.76753333333333</v>
      </c>
      <c r="E620" t="n">
        <v>5.347366666666667</v>
      </c>
    </row>
    <row r="621">
      <c r="A621" t="inlineStr">
        <is>
          <t>688008</t>
        </is>
      </c>
      <c r="B621" t="n">
        <v>0.006030189548504001</v>
      </c>
      <c r="C621" t="n">
        <v>55.55555555555556</v>
      </c>
      <c r="D621" t="n">
        <v>84.10123333333333</v>
      </c>
      <c r="E621" t="n">
        <v>4.985333333333333</v>
      </c>
    </row>
    <row r="622">
      <c r="A622" t="inlineStr">
        <is>
          <t>601666</t>
        </is>
      </c>
      <c r="B622" t="n">
        <v>0.0007482503687306686</v>
      </c>
      <c r="C622" t="n">
        <v>55.52407932011334</v>
      </c>
      <c r="D622" t="n">
        <v>4.577766666666666</v>
      </c>
      <c r="E622" t="n">
        <v>0.9652666666666668</v>
      </c>
    </row>
    <row r="623">
      <c r="A623" t="inlineStr">
        <is>
          <t>600371</t>
        </is>
      </c>
      <c r="B623" t="n">
        <v>0.00244778224560065</v>
      </c>
      <c r="C623" t="n">
        <v>55.45454545454545</v>
      </c>
      <c r="D623" t="n">
        <v>12.11626666666667</v>
      </c>
      <c r="E623" t="n">
        <v>7.502999999999999</v>
      </c>
    </row>
    <row r="624">
      <c r="A624" t="inlineStr">
        <is>
          <t>603538</t>
        </is>
      </c>
      <c r="B624" t="n">
        <v>0.009019775441530804</v>
      </c>
      <c r="C624" t="n">
        <v>55.41012216404884</v>
      </c>
      <c r="D624" t="n">
        <v>35.40816666666667</v>
      </c>
      <c r="E624" t="n">
        <v>4.945433333333333</v>
      </c>
    </row>
    <row r="625">
      <c r="A625" t="inlineStr">
        <is>
          <t>603100</t>
        </is>
      </c>
      <c r="B625" t="n">
        <v>0.0007469716921809876</v>
      </c>
      <c r="C625" t="n">
        <v>55.16372795969773</v>
      </c>
      <c r="D625" t="n">
        <v>9.317933333333334</v>
      </c>
      <c r="E625" t="n">
        <v>0.8495</v>
      </c>
    </row>
    <row r="626">
      <c r="A626" t="inlineStr">
        <is>
          <t>601038</t>
        </is>
      </c>
      <c r="B626" t="n">
        <v>0.002413071915775181</v>
      </c>
      <c r="C626" t="n">
        <v>54.97630331753556</v>
      </c>
      <c r="D626" t="n">
        <v>9.121266666666667</v>
      </c>
      <c r="E626" t="n">
        <v>2.724533333333333</v>
      </c>
    </row>
    <row r="627">
      <c r="A627" t="inlineStr">
        <is>
          <t>600263</t>
        </is>
      </c>
      <c r="B627" t="n">
        <v>0.0004418897534663443</v>
      </c>
      <c r="C627" t="n">
        <v>54.85391140433553</v>
      </c>
      <c r="D627" t="n">
        <v>14.05953333333334</v>
      </c>
      <c r="E627" t="n">
        <v>0</v>
      </c>
    </row>
    <row r="628">
      <c r="A628" t="inlineStr">
        <is>
          <t>603488</t>
        </is>
      </c>
      <c r="B628" t="n">
        <v>0.002419657056525697</v>
      </c>
      <c r="C628" t="n">
        <v>54.28571428571427</v>
      </c>
      <c r="D628" t="n">
        <v>7.912166666666667</v>
      </c>
      <c r="E628" t="n">
        <v>2.802133333333333</v>
      </c>
    </row>
    <row r="629">
      <c r="A629" t="inlineStr">
        <is>
          <t>603979</t>
        </is>
      </c>
      <c r="B629" t="n">
        <v>0.0008983678689185205</v>
      </c>
      <c r="C629" t="n">
        <v>54.07673860911271</v>
      </c>
      <c r="D629" t="n">
        <v>10.1467</v>
      </c>
      <c r="E629" t="n">
        <v>1.044866666666667</v>
      </c>
    </row>
    <row r="630">
      <c r="A630" t="inlineStr">
        <is>
          <t>600051</t>
        </is>
      </c>
      <c r="B630" t="n">
        <v>0.002100579662998043</v>
      </c>
      <c r="C630" t="n">
        <v>53.98230088495573</v>
      </c>
      <c r="D630" t="n">
        <v>8.111833333333333</v>
      </c>
      <c r="E630" t="n">
        <v>2.726233333333334</v>
      </c>
    </row>
    <row r="631">
      <c r="A631" t="inlineStr">
        <is>
          <t>603686</t>
        </is>
      </c>
      <c r="B631" t="n">
        <v>0.005758347899666971</v>
      </c>
      <c r="C631" t="n">
        <v>53.67581930912315</v>
      </c>
      <c r="D631" t="n">
        <v>17.84073333333333</v>
      </c>
      <c r="E631" t="n">
        <v>2.718866666666667</v>
      </c>
    </row>
    <row r="632">
      <c r="A632" t="inlineStr">
        <is>
          <t>600527</t>
        </is>
      </c>
      <c r="B632" t="n">
        <v>0.0004352238998986404</v>
      </c>
      <c r="C632" t="n">
        <v>53.21637426900585</v>
      </c>
      <c r="D632" t="n">
        <v>2.5432</v>
      </c>
      <c r="E632" t="n">
        <v>4.8992</v>
      </c>
    </row>
    <row r="633">
      <c r="A633" t="inlineStr">
        <is>
          <t>688179</t>
        </is>
      </c>
      <c r="B633" t="n">
        <v>0.006352274900970176</v>
      </c>
      <c r="C633" t="n">
        <v>53.12916111850865</v>
      </c>
      <c r="D633" t="n">
        <v>63.38140350877193</v>
      </c>
      <c r="E633" t="n">
        <v>13.46491228070176</v>
      </c>
    </row>
    <row r="634">
      <c r="A634" t="inlineStr">
        <is>
          <t>600405</t>
        </is>
      </c>
      <c r="B634" t="n">
        <v>0.0002412896866414841</v>
      </c>
      <c r="C634" t="n">
        <v>52.69058295964124</v>
      </c>
      <c r="D634" t="n">
        <v>5.256433333333334</v>
      </c>
      <c r="E634" t="n">
        <v>3.115800000000001</v>
      </c>
    </row>
    <row r="635">
      <c r="A635" t="inlineStr">
        <is>
          <t>600380</t>
        </is>
      </c>
      <c r="B635" t="n">
        <v>0.002642390034701129</v>
      </c>
      <c r="C635" t="n">
        <v>52.43362831858407</v>
      </c>
      <c r="D635" t="n">
        <v>13.82813333333334</v>
      </c>
      <c r="E635" t="n">
        <v>1.280166666666666</v>
      </c>
    </row>
    <row r="636">
      <c r="A636" t="inlineStr">
        <is>
          <t>600111</t>
        </is>
      </c>
      <c r="B636" t="n">
        <v>0.000720275452529155</v>
      </c>
      <c r="C636" t="n">
        <v>52.2343594836147</v>
      </c>
      <c r="D636" t="n">
        <v>10.871</v>
      </c>
      <c r="E636" t="n">
        <v>1.910766666666667</v>
      </c>
    </row>
    <row r="637">
      <c r="A637" t="inlineStr">
        <is>
          <t>600223</t>
        </is>
      </c>
      <c r="B637" t="n">
        <v>0.002111060662308925</v>
      </c>
      <c r="C637" t="n">
        <v>52.22052067381316</v>
      </c>
      <c r="D637" t="n">
        <v>9.182466666666668</v>
      </c>
      <c r="E637" t="n">
        <v>4.083866666666667</v>
      </c>
    </row>
    <row r="638">
      <c r="A638" t="inlineStr">
        <is>
          <t>600879</t>
        </is>
      </c>
      <c r="B638" t="n">
        <v>0.0002112537086961006</v>
      </c>
      <c r="C638" t="n">
        <v>52.09380234505863</v>
      </c>
      <c r="D638" t="n">
        <v>6.788099999999999</v>
      </c>
      <c r="E638" t="n">
        <v>2.236033333333333</v>
      </c>
    </row>
    <row r="639">
      <c r="A639" t="inlineStr">
        <is>
          <t>600415</t>
        </is>
      </c>
      <c r="B639" t="n">
        <v>0.001165297847462549</v>
      </c>
      <c r="C639" t="n">
        <v>51.61290322580643</v>
      </c>
      <c r="D639" t="n">
        <v>4.719666666666666</v>
      </c>
      <c r="E639" t="n">
        <v>1.0649</v>
      </c>
    </row>
    <row r="640">
      <c r="A640" t="inlineStr">
        <is>
          <t>603019</t>
        </is>
      </c>
      <c r="B640" t="n">
        <v>0.004292443010812783</v>
      </c>
      <c r="C640" t="n">
        <v>51.47486497714997</v>
      </c>
      <c r="D640" t="n">
        <v>34.99013333333334</v>
      </c>
      <c r="E640" t="n">
        <v>3.114066666666667</v>
      </c>
    </row>
    <row r="641">
      <c r="A641" t="inlineStr">
        <is>
          <t>600038</t>
        </is>
      </c>
      <c r="B641" t="n">
        <v>0.003114085606808504</v>
      </c>
      <c r="C641" t="n">
        <v>51.33053221288512</v>
      </c>
      <c r="D641" t="n">
        <v>48.86873333333334</v>
      </c>
      <c r="E641" t="n">
        <v>1.331366666666667</v>
      </c>
    </row>
    <row r="642">
      <c r="A642" t="inlineStr">
        <is>
          <t>603833</t>
        </is>
      </c>
      <c r="B642" t="n">
        <v>0.01583613821334393</v>
      </c>
      <c r="C642" t="n">
        <v>51.18529269472665</v>
      </c>
      <c r="D642" t="n">
        <v>93.28956666666667</v>
      </c>
      <c r="E642" t="n">
        <v>0.7984666666666668</v>
      </c>
    </row>
    <row r="643">
      <c r="A643" t="inlineStr">
        <is>
          <t>601990</t>
        </is>
      </c>
      <c r="B643" t="n">
        <v>0.001652690936761853</v>
      </c>
      <c r="C643" t="n">
        <v>50.89514066496164</v>
      </c>
      <c r="D643" t="n">
        <v>13.27773333333333</v>
      </c>
      <c r="E643" t="n">
        <v>4.9295</v>
      </c>
    </row>
    <row r="644">
      <c r="A644" t="inlineStr">
        <is>
          <t>600641</t>
        </is>
      </c>
      <c r="B644" t="n">
        <v>0.001943147876051306</v>
      </c>
      <c r="C644" t="n">
        <v>50.23651844843897</v>
      </c>
      <c r="D644" t="n">
        <v>17.55003333333334</v>
      </c>
      <c r="E644" t="n">
        <v>2.103966666666667</v>
      </c>
    </row>
    <row r="645">
      <c r="A645" t="inlineStr">
        <is>
          <t>601016</t>
        </is>
      </c>
      <c r="B645" t="n">
        <v>0.0002167166972025606</v>
      </c>
      <c r="C645" t="n">
        <v>50.20408163265306</v>
      </c>
      <c r="D645" t="n">
        <v>2.5289</v>
      </c>
      <c r="E645" t="n">
        <v>1.268766666666667</v>
      </c>
    </row>
    <row r="646">
      <c r="A646" t="inlineStr">
        <is>
          <t>603348</t>
        </is>
      </c>
      <c r="B646" t="n">
        <v>0.003275772148532882</v>
      </c>
      <c r="C646" t="n">
        <v>50.15537600994406</v>
      </c>
      <c r="D646" t="n">
        <v>22.07716666666667</v>
      </c>
      <c r="E646" t="n">
        <v>8.987566666666666</v>
      </c>
    </row>
    <row r="647">
      <c r="A647" t="inlineStr">
        <is>
          <t>600178</t>
        </is>
      </c>
      <c r="B647" t="n">
        <v>0.001802157772730247</v>
      </c>
      <c r="C647" t="n">
        <v>49.89561586638831</v>
      </c>
      <c r="D647" t="n">
        <v>5.9435</v>
      </c>
      <c r="E647" t="n">
        <v>2.866200000000001</v>
      </c>
    </row>
    <row r="648">
      <c r="A648" t="inlineStr">
        <is>
          <t>603033</t>
        </is>
      </c>
      <c r="B648" t="n">
        <v>0.004743451708635086</v>
      </c>
      <c r="C648" t="n">
        <v>49.82027318475917</v>
      </c>
      <c r="D648" t="n">
        <v>20.068</v>
      </c>
      <c r="E648" t="n">
        <v>0.9229666666666666</v>
      </c>
    </row>
    <row r="649">
      <c r="A649" t="inlineStr">
        <is>
          <t>688357</t>
        </is>
      </c>
      <c r="B649" t="n">
        <v>0.007615788522028396</v>
      </c>
      <c r="C649" t="n">
        <v>49.70131421744324</v>
      </c>
      <c r="D649" t="n">
        <v>58.07476014760147</v>
      </c>
      <c r="E649" t="n">
        <v>8.164833948339483</v>
      </c>
    </row>
    <row r="650">
      <c r="A650" t="inlineStr">
        <is>
          <t>600203</t>
        </is>
      </c>
      <c r="B650" t="n">
        <v>0.001220043640275608</v>
      </c>
      <c r="C650" t="n">
        <v>49.53987730061351</v>
      </c>
      <c r="D650" t="n">
        <v>8.513966666666667</v>
      </c>
      <c r="E650" t="n">
        <v>3.339866666666667</v>
      </c>
    </row>
    <row r="651">
      <c r="A651" t="inlineStr">
        <is>
          <t>688166</t>
        </is>
      </c>
      <c r="B651" t="n">
        <v>0.006756954225584828</v>
      </c>
      <c r="C651" t="n">
        <v>49.36128398296758</v>
      </c>
      <c r="D651" t="n">
        <v>48.17346020761246</v>
      </c>
      <c r="E651" t="n">
        <v>6.128685121107266</v>
      </c>
    </row>
    <row r="652">
      <c r="A652" t="inlineStr">
        <is>
          <t>600039</t>
        </is>
      </c>
      <c r="B652" t="n">
        <v>0.0002876300254395873</v>
      </c>
      <c r="C652" t="n">
        <v>49.22118380062306</v>
      </c>
      <c r="D652" t="n">
        <v>3.964366666666666</v>
      </c>
      <c r="E652" t="n">
        <v>0.7972000000000001</v>
      </c>
    </row>
    <row r="653">
      <c r="A653" t="inlineStr">
        <is>
          <t>600209</t>
        </is>
      </c>
      <c r="B653" t="n">
        <v>0.0008152031250420862</v>
      </c>
      <c r="C653" t="n">
        <v>49.21875</v>
      </c>
      <c r="D653" t="n">
        <v>4.125100000000001</v>
      </c>
      <c r="E653" t="n">
        <v>1.101133333333334</v>
      </c>
    </row>
    <row r="654">
      <c r="A654" t="inlineStr">
        <is>
          <t>600462</t>
        </is>
      </c>
      <c r="B654" t="n">
        <v>0.0002558109426457466</v>
      </c>
      <c r="C654" t="n">
        <v>48.83720930232558</v>
      </c>
      <c r="D654" t="n">
        <v>1.851133333333333</v>
      </c>
      <c r="E654" t="n">
        <v>1.546366666666667</v>
      </c>
    </row>
    <row r="655">
      <c r="A655" t="inlineStr">
        <is>
          <t>600449</t>
        </is>
      </c>
      <c r="B655" t="n">
        <v>0.001726222110492035</v>
      </c>
      <c r="C655" t="n">
        <v>48.49833147942157</v>
      </c>
      <c r="D655" t="n">
        <v>12.99426666666667</v>
      </c>
      <c r="E655" t="n">
        <v>2.638466666666667</v>
      </c>
    </row>
    <row r="656">
      <c r="A656" t="inlineStr">
        <is>
          <t>603387</t>
        </is>
      </c>
      <c r="B656" t="n">
        <v>0.004019391601628314</v>
      </c>
      <c r="C656" t="n">
        <v>47.85112981834292</v>
      </c>
      <c r="D656" t="n">
        <v>32.58903333333333</v>
      </c>
      <c r="E656" t="n">
        <v>3.596733333333333</v>
      </c>
    </row>
    <row r="657">
      <c r="A657" t="inlineStr">
        <is>
          <t>603661</t>
        </is>
      </c>
      <c r="B657" t="n">
        <v>0.01417649903750863</v>
      </c>
      <c r="C657" t="n">
        <v>47.79508846052285</v>
      </c>
      <c r="D657" t="n">
        <v>51.3944</v>
      </c>
      <c r="E657" t="n">
        <v>4.907066666666666</v>
      </c>
    </row>
    <row r="658">
      <c r="A658" t="inlineStr">
        <is>
          <t>600989</t>
        </is>
      </c>
      <c r="B658" t="n">
        <v>0.0007902430893853707</v>
      </c>
      <c r="C658" t="n">
        <v>47.09543568464729</v>
      </c>
      <c r="D658" t="n">
        <v>9.921666666666667</v>
      </c>
      <c r="E658" t="n">
        <v>2.6526</v>
      </c>
    </row>
    <row r="659">
      <c r="A659" t="inlineStr">
        <is>
          <t>600515</t>
        </is>
      </c>
      <c r="B659" t="n">
        <v>0.001321518535263626</v>
      </c>
      <c r="C659" t="n">
        <v>47.02970297029702</v>
      </c>
      <c r="D659" t="n">
        <v>5.898166666666667</v>
      </c>
      <c r="E659" t="n">
        <v>3.319566666666666</v>
      </c>
    </row>
    <row r="660">
      <c r="A660" t="inlineStr">
        <is>
          <t>601777</t>
        </is>
      </c>
      <c r="B660" t="n">
        <v>0.0009382136105860116</v>
      </c>
      <c r="C660" t="n">
        <v>46.91358024691357</v>
      </c>
      <c r="D660" t="n">
        <v>3.9675</v>
      </c>
      <c r="E660" t="n">
        <v>2.3355</v>
      </c>
    </row>
    <row r="661">
      <c r="A661" t="inlineStr">
        <is>
          <t>603700</t>
        </is>
      </c>
      <c r="B661" t="n">
        <v>0.003543076308751878</v>
      </c>
      <c r="C661" t="n">
        <v>46.76643506146445</v>
      </c>
      <c r="D661" t="n">
        <v>26.6904</v>
      </c>
      <c r="E661" t="n">
        <v>3.3623</v>
      </c>
    </row>
    <row r="662">
      <c r="A662" t="inlineStr">
        <is>
          <t>603669</t>
        </is>
      </c>
      <c r="B662" t="n">
        <v>0.001090218234584755</v>
      </c>
      <c r="C662" t="n">
        <v>46.76524953789279</v>
      </c>
      <c r="D662" t="n">
        <v>7.349566666666666</v>
      </c>
      <c r="E662" t="n">
        <v>1.179666666666667</v>
      </c>
    </row>
    <row r="663">
      <c r="A663" t="inlineStr">
        <is>
          <t>600268</t>
        </is>
      </c>
      <c r="B663" t="n">
        <v>0.001368072645366545</v>
      </c>
      <c r="C663" t="n">
        <v>46.75052410901468</v>
      </c>
      <c r="D663" t="n">
        <v>7.010566666666667</v>
      </c>
      <c r="E663" t="n">
        <v>4.326466666666666</v>
      </c>
    </row>
    <row r="664">
      <c r="A664" t="inlineStr">
        <is>
          <t>600933</t>
        </is>
      </c>
      <c r="B664" t="n">
        <v>0.0008544197530864196</v>
      </c>
      <c r="C664" t="n">
        <v>46.41833810888252</v>
      </c>
      <c r="D664" t="n">
        <v>13.1796</v>
      </c>
      <c r="E664" t="n">
        <v>1.497566666666667</v>
      </c>
    </row>
    <row r="665">
      <c r="A665" t="inlineStr">
        <is>
          <t>600773</t>
        </is>
      </c>
      <c r="B665" t="n">
        <v>0.0002090752564660664</v>
      </c>
      <c r="C665" t="n">
        <v>46.40287769784175</v>
      </c>
      <c r="D665" t="n">
        <v>6.074733333333334</v>
      </c>
      <c r="E665" t="n">
        <v>1.543133333333333</v>
      </c>
    </row>
    <row r="666">
      <c r="A666" t="inlineStr">
        <is>
          <t>600556</t>
        </is>
      </c>
      <c r="B666" t="n">
        <v>0.003197122161171895</v>
      </c>
      <c r="C666" t="n">
        <v>45.57463672391015</v>
      </c>
      <c r="D666" t="n">
        <v>15.30006666666667</v>
      </c>
      <c r="E666" t="n">
        <v>2.849666666666667</v>
      </c>
    </row>
    <row r="667">
      <c r="A667" t="inlineStr">
        <is>
          <t>601388</t>
        </is>
      </c>
      <c r="B667" t="n">
        <v>0.0003546745434543454</v>
      </c>
      <c r="C667" t="n">
        <v>45.30386740331491</v>
      </c>
      <c r="D667" t="n">
        <v>2.104166666666667</v>
      </c>
      <c r="E667" t="n">
        <v>2.6449</v>
      </c>
    </row>
    <row r="668">
      <c r="A668" t="inlineStr">
        <is>
          <t>688037</t>
        </is>
      </c>
      <c r="B668" t="n">
        <v>0.01027710011004909</v>
      </c>
      <c r="C668" t="n">
        <v>45.23143833488663</v>
      </c>
      <c r="D668" t="n">
        <v>111.8231178707224</v>
      </c>
      <c r="E668" t="n">
        <v>16.16684410646388</v>
      </c>
    </row>
    <row r="669">
      <c r="A669" t="inlineStr">
        <is>
          <t>603303</t>
        </is>
      </c>
      <c r="B669" t="n">
        <v>0.0008179493967760375</v>
      </c>
      <c r="C669" t="n">
        <v>44.89559164733181</v>
      </c>
      <c r="D669" t="n">
        <v>10.76223333333333</v>
      </c>
      <c r="E669" t="n">
        <v>1.915</v>
      </c>
    </row>
    <row r="670">
      <c r="A670" t="inlineStr">
        <is>
          <t>603768</t>
        </is>
      </c>
      <c r="B670" t="n">
        <v>0.002540864264754589</v>
      </c>
      <c r="C670" t="n">
        <v>44.87510766580536</v>
      </c>
      <c r="D670" t="n">
        <v>13.22896666666667</v>
      </c>
      <c r="E670" t="n">
        <v>1.294466666666667</v>
      </c>
    </row>
    <row r="671">
      <c r="A671" t="inlineStr">
        <is>
          <t>601377</t>
        </is>
      </c>
      <c r="B671" t="n">
        <v>0.0005564259201873084</v>
      </c>
      <c r="C671" t="n">
        <v>44.55128205128205</v>
      </c>
      <c r="D671" t="n">
        <v>7.314533333333333</v>
      </c>
      <c r="E671" t="n">
        <v>1.3225</v>
      </c>
    </row>
    <row r="672">
      <c r="A672" t="inlineStr">
        <is>
          <t>600522</t>
        </is>
      </c>
      <c r="B672" t="n">
        <v>0.0007115964389721565</v>
      </c>
      <c r="C672" t="n">
        <v>44.45812807881775</v>
      </c>
      <c r="D672" t="n">
        <v>10.26586666666667</v>
      </c>
      <c r="E672" t="n">
        <v>2.239866666666667</v>
      </c>
    </row>
    <row r="673">
      <c r="A673" t="inlineStr">
        <is>
          <t>600573</t>
        </is>
      </c>
      <c r="B673" t="n">
        <v>0.001028205057269914</v>
      </c>
      <c r="C673" t="n">
        <v>44.07294832826749</v>
      </c>
      <c r="D673" t="n">
        <v>7.281633333333335</v>
      </c>
      <c r="E673" t="n">
        <v>3.456733333333333</v>
      </c>
    </row>
    <row r="674">
      <c r="A674" t="inlineStr">
        <is>
          <t>600360</t>
        </is>
      </c>
      <c r="B674" t="n">
        <v>0.0006551299256562231</v>
      </c>
      <c r="C674" t="n">
        <v>43.95229982964224</v>
      </c>
      <c r="D674" t="n">
        <v>8.0198</v>
      </c>
      <c r="E674" t="n">
        <v>6.016900000000001</v>
      </c>
    </row>
    <row r="675">
      <c r="A675" t="inlineStr">
        <is>
          <t>600720</t>
        </is>
      </c>
      <c r="B675" t="n">
        <v>0.002370051148801706</v>
      </c>
      <c r="C675" t="n">
        <v>43.75634517766498</v>
      </c>
      <c r="D675" t="n">
        <v>14.5925</v>
      </c>
      <c r="E675" t="n">
        <v>3.3676</v>
      </c>
    </row>
    <row r="676">
      <c r="A676" t="inlineStr">
        <is>
          <t>601677</t>
        </is>
      </c>
      <c r="B676" t="n">
        <v>0.0008296969361585652</v>
      </c>
      <c r="C676" t="n">
        <v>43.73865698729582</v>
      </c>
      <c r="D676" t="n">
        <v>11.2038</v>
      </c>
      <c r="E676" t="n">
        <v>1.751066666666667</v>
      </c>
    </row>
    <row r="677">
      <c r="A677" t="inlineStr">
        <is>
          <t>600228</t>
        </is>
      </c>
      <c r="B677" t="n">
        <v>0.00199147860900063</v>
      </c>
      <c r="C677" t="n">
        <v>43.44370860927154</v>
      </c>
      <c r="D677" t="n">
        <v>9.537933333333333</v>
      </c>
      <c r="E677" t="n">
        <v>0.8559333333333332</v>
      </c>
    </row>
    <row r="678">
      <c r="A678" t="inlineStr">
        <is>
          <t>603880</t>
        </is>
      </c>
      <c r="B678" t="n">
        <v>0.002672086971786559</v>
      </c>
      <c r="C678" t="n">
        <v>43.38942307692306</v>
      </c>
      <c r="D678" t="n">
        <v>12.1526</v>
      </c>
      <c r="E678" t="n">
        <v>6.502899999999999</v>
      </c>
    </row>
    <row r="679">
      <c r="A679" t="inlineStr">
        <is>
          <t>603113</t>
        </is>
      </c>
      <c r="B679" t="n">
        <v>0.001141285558787109</v>
      </c>
      <c r="C679" t="n">
        <v>43.17548746518107</v>
      </c>
      <c r="D679" t="n">
        <v>11.79343333333333</v>
      </c>
      <c r="E679" t="n">
        <v>1.746133333333334</v>
      </c>
    </row>
    <row r="680">
      <c r="A680" t="inlineStr">
        <is>
          <t>600741</t>
        </is>
      </c>
      <c r="B680" t="n">
        <v>0.002163615602635552</v>
      </c>
      <c r="C680" t="n">
        <v>42.76923076923076</v>
      </c>
      <c r="D680" t="n">
        <v>24.8938</v>
      </c>
      <c r="E680" t="n">
        <v>0.6269333333333332</v>
      </c>
    </row>
    <row r="681">
      <c r="A681" t="inlineStr">
        <is>
          <t>603688</t>
        </is>
      </c>
      <c r="B681" t="n">
        <v>0.00180687246890917</v>
      </c>
      <c r="C681" t="n">
        <v>42.49649368863955</v>
      </c>
      <c r="D681" t="n">
        <v>21.66263333333333</v>
      </c>
      <c r="E681" t="n">
        <v>1.948633333333333</v>
      </c>
    </row>
    <row r="682">
      <c r="A682" t="inlineStr">
        <is>
          <t>600396</t>
        </is>
      </c>
      <c r="B682" t="n">
        <v>0.0002356861456050645</v>
      </c>
      <c r="C682" t="n">
        <v>42.3728813559322</v>
      </c>
      <c r="D682" t="n">
        <v>2.3273</v>
      </c>
      <c r="E682" t="n">
        <v>1.294866666666667</v>
      </c>
    </row>
    <row r="683">
      <c r="A683" t="inlineStr">
        <is>
          <t>600585</t>
        </is>
      </c>
      <c r="B683" t="n">
        <v>0.001830613679475525</v>
      </c>
      <c r="C683" t="n">
        <v>42.21891288160833</v>
      </c>
      <c r="D683" t="n">
        <v>53.42570000000001</v>
      </c>
      <c r="E683" t="n">
        <v>0.7378666666666667</v>
      </c>
    </row>
    <row r="684">
      <c r="A684" t="inlineStr">
        <is>
          <t>600378</t>
        </is>
      </c>
      <c r="B684" t="n">
        <v>0.0008566431452064975</v>
      </c>
      <c r="C684" t="n">
        <v>42.17522658610271</v>
      </c>
      <c r="D684" t="n">
        <v>19.65596666666667</v>
      </c>
      <c r="E684" t="n">
        <v>1.687</v>
      </c>
    </row>
    <row r="685">
      <c r="A685" t="inlineStr">
        <is>
          <t>600030</t>
        </is>
      </c>
      <c r="B685" t="n">
        <v>0.001707468832472754</v>
      </c>
      <c r="C685" t="n">
        <v>42.03763194125747</v>
      </c>
      <c r="D685" t="n">
        <v>26.29796666666667</v>
      </c>
      <c r="E685" t="n">
        <v>1.598066666666667</v>
      </c>
    </row>
    <row r="686">
      <c r="A686" t="inlineStr">
        <is>
          <t>600798</t>
        </is>
      </c>
      <c r="B686" t="n">
        <v>0.000234431817267865</v>
      </c>
      <c r="C686" t="n">
        <v>41.85393258426966</v>
      </c>
      <c r="D686" t="n">
        <v>3.3156</v>
      </c>
      <c r="E686" t="n">
        <v>1.859566666666667</v>
      </c>
    </row>
    <row r="687">
      <c r="A687" t="inlineStr">
        <is>
          <t>603260</t>
        </is>
      </c>
      <c r="B687" t="n">
        <v>0.00225112889463608</v>
      </c>
      <c r="C687" t="n">
        <v>41.83891660727013</v>
      </c>
      <c r="D687" t="n">
        <v>29.38633333333334</v>
      </c>
      <c r="E687" t="n">
        <v>1.070333333333333</v>
      </c>
    </row>
    <row r="688">
      <c r="A688" t="inlineStr">
        <is>
          <t>600166</t>
        </is>
      </c>
      <c r="B688" t="n">
        <v>0.0004243378678276508</v>
      </c>
      <c r="C688" t="n">
        <v>41.58415841584158</v>
      </c>
      <c r="D688" t="n">
        <v>2.314766666666667</v>
      </c>
      <c r="E688" t="n">
        <v>1.814733333333333</v>
      </c>
    </row>
    <row r="689">
      <c r="A689" t="inlineStr">
        <is>
          <t>600550</t>
        </is>
      </c>
      <c r="B689" t="n">
        <v>0.0008718085128786844</v>
      </c>
      <c r="C689" t="n">
        <v>41.33738601823709</v>
      </c>
      <c r="D689" t="n">
        <v>4.6429</v>
      </c>
      <c r="E689" t="n">
        <v>2.0782</v>
      </c>
    </row>
    <row r="690">
      <c r="A690" t="inlineStr">
        <is>
          <t>601882</t>
        </is>
      </c>
      <c r="B690" t="n">
        <v>0.002317022577964969</v>
      </c>
      <c r="C690" t="n">
        <v>41.31897711978467</v>
      </c>
      <c r="D690" t="n">
        <v>9.338833333333332</v>
      </c>
      <c r="E690" t="n">
        <v>0.7436333333333334</v>
      </c>
    </row>
    <row r="691">
      <c r="A691" t="inlineStr">
        <is>
          <t>600319</t>
        </is>
      </c>
      <c r="B691" t="n">
        <v>0.0002185960380463627</v>
      </c>
      <c r="C691" t="n">
        <v>41.02040816326531</v>
      </c>
      <c r="D691" t="n">
        <v>4.849833333333334</v>
      </c>
      <c r="E691" t="n">
        <v>0.7752</v>
      </c>
    </row>
    <row r="692">
      <c r="A692" t="inlineStr">
        <is>
          <t>603786</t>
        </is>
      </c>
      <c r="B692" t="n">
        <v>0.006378405156409518</v>
      </c>
      <c r="C692" t="n">
        <v>40.69534209939827</v>
      </c>
      <c r="D692" t="n">
        <v>63.82793333333333</v>
      </c>
      <c r="E692" t="n">
        <v>3.734266666666666</v>
      </c>
    </row>
    <row r="693">
      <c r="A693" t="inlineStr">
        <is>
          <t>603158</t>
        </is>
      </c>
      <c r="B693" t="n">
        <v>0.00220023813578487</v>
      </c>
      <c r="C693" t="n">
        <v>40.35740878629935</v>
      </c>
      <c r="D693" t="n">
        <v>20.22616666666667</v>
      </c>
      <c r="E693" t="n">
        <v>1.5732</v>
      </c>
    </row>
    <row r="694">
      <c r="A694" t="inlineStr">
        <is>
          <t>600591</t>
        </is>
      </c>
      <c r="B694" t="n">
        <v>0.000690299565448893</v>
      </c>
      <c r="C694" t="n">
        <v>40.34749034749034</v>
      </c>
      <c r="D694" t="n">
        <v>5.390833333333333</v>
      </c>
      <c r="E694" t="n">
        <v>0</v>
      </c>
    </row>
    <row r="695">
      <c r="A695" t="inlineStr">
        <is>
          <t>600036</t>
        </is>
      </c>
      <c r="B695" t="n">
        <v>0.00159272294935884</v>
      </c>
      <c r="C695" t="n">
        <v>39.94334277620397</v>
      </c>
      <c r="D695" t="n">
        <v>36.74993333333333</v>
      </c>
      <c r="E695" t="n">
        <v>0.2951666666666667</v>
      </c>
    </row>
    <row r="696">
      <c r="A696" t="inlineStr">
        <is>
          <t>600381</t>
        </is>
      </c>
      <c r="B696" t="n">
        <v>0.0003816503417531774</v>
      </c>
      <c r="C696" t="n">
        <v>39.42857142857144</v>
      </c>
      <c r="D696" t="n">
        <v>5.309766666666667</v>
      </c>
      <c r="E696" t="n">
        <v>1.7096</v>
      </c>
    </row>
    <row r="697">
      <c r="A697" t="inlineStr">
        <is>
          <t>600057</t>
        </is>
      </c>
      <c r="B697" t="n">
        <v>0.0008618194288564656</v>
      </c>
      <c r="C697" t="n">
        <v>39.38618925831201</v>
      </c>
      <c r="D697" t="n">
        <v>5.346000000000001</v>
      </c>
      <c r="E697" t="n">
        <v>1.2011</v>
      </c>
    </row>
    <row r="698">
      <c r="A698" t="inlineStr">
        <is>
          <t>600359</t>
        </is>
      </c>
      <c r="B698" t="n">
        <v>0.001528100535377545</v>
      </c>
      <c r="C698" t="n">
        <v>39.198606271777</v>
      </c>
      <c r="D698" t="n">
        <v>7.811033333333333</v>
      </c>
      <c r="E698" t="n">
        <v>7.057399999999999</v>
      </c>
    </row>
    <row r="699">
      <c r="A699" t="inlineStr">
        <is>
          <t>600433</t>
        </is>
      </c>
      <c r="B699" t="n">
        <v>0.0001697868026943954</v>
      </c>
      <c r="C699" t="n">
        <v>39.1975308641975</v>
      </c>
      <c r="D699" t="n">
        <v>3.398</v>
      </c>
      <c r="E699" t="n">
        <v>1.249566666666667</v>
      </c>
    </row>
    <row r="700">
      <c r="A700" t="inlineStr">
        <is>
          <t>603337</t>
        </is>
      </c>
      <c r="B700" t="n">
        <v>0.003286759406136811</v>
      </c>
      <c r="C700" t="n">
        <v>39.03826266804551</v>
      </c>
      <c r="D700" t="n">
        <v>22.83753333333333</v>
      </c>
      <c r="E700" t="n">
        <v>0.6428666666666666</v>
      </c>
    </row>
    <row r="701">
      <c r="A701" t="inlineStr">
        <is>
          <t>603787</t>
        </is>
      </c>
      <c r="B701" t="n">
        <v>0.01152533159222542</v>
      </c>
      <c r="C701" t="n">
        <v>38.62275449101795</v>
      </c>
      <c r="D701" t="n">
        <v>20.0128</v>
      </c>
      <c r="E701" t="n">
        <v>5.197566666666667</v>
      </c>
    </row>
    <row r="702">
      <c r="A702" t="inlineStr">
        <is>
          <t>603283</t>
        </is>
      </c>
      <c r="B702" t="n">
        <v>0.00737259179800071</v>
      </c>
      <c r="C702" t="n">
        <v>38.26915442635966</v>
      </c>
      <c r="D702" t="n">
        <v>42.7007</v>
      </c>
      <c r="E702" t="n">
        <v>9.437533333333334</v>
      </c>
    </row>
    <row r="703">
      <c r="A703" t="inlineStr">
        <is>
          <t>603626</t>
        </is>
      </c>
      <c r="B703" t="n">
        <v>0.001895464848951708</v>
      </c>
      <c r="C703" t="n">
        <v>38.0893300248139</v>
      </c>
      <c r="D703" t="n">
        <v>12.40466666666667</v>
      </c>
      <c r="E703" t="n">
        <v>2.741666666666667</v>
      </c>
    </row>
    <row r="704">
      <c r="A704" t="inlineStr">
        <is>
          <t>603868</t>
        </is>
      </c>
      <c r="B704" t="n">
        <v>0.006215564255920335</v>
      </c>
      <c r="C704" t="n">
        <v>38.07136537894429</v>
      </c>
      <c r="D704" t="n">
        <v>44.18886666666667</v>
      </c>
      <c r="E704" t="n">
        <v>0.2527333333333334</v>
      </c>
    </row>
    <row r="705">
      <c r="A705" t="inlineStr">
        <is>
          <t>603989</t>
        </is>
      </c>
      <c r="B705" t="n">
        <v>0.001848273034717177</v>
      </c>
      <c r="C705" t="n">
        <v>38.05888767720829</v>
      </c>
      <c r="D705" t="n">
        <v>25.8764</v>
      </c>
      <c r="E705" t="n">
        <v>0.8075333333333333</v>
      </c>
    </row>
    <row r="706">
      <c r="A706" t="inlineStr">
        <is>
          <t>600537</t>
        </is>
      </c>
      <c r="B706" t="n">
        <v>0.0003489123653917564</v>
      </c>
      <c r="C706" t="n">
        <v>37.99392097264438</v>
      </c>
      <c r="D706" t="n">
        <v>3.5009</v>
      </c>
      <c r="E706" t="n">
        <v>1.960366666666667</v>
      </c>
    </row>
    <row r="707">
      <c r="A707" t="inlineStr">
        <is>
          <t>600723</t>
        </is>
      </c>
      <c r="B707" t="n">
        <v>0.002417315141431585</v>
      </c>
      <c r="C707" t="n">
        <v>37.95493934142116</v>
      </c>
      <c r="D707" t="n">
        <v>7.760066666666665</v>
      </c>
      <c r="E707" t="n">
        <v>1.2705</v>
      </c>
    </row>
    <row r="708">
      <c r="A708" t="inlineStr">
        <is>
          <t>601369</t>
        </is>
      </c>
      <c r="B708" t="n">
        <v>0.0001715816193871968</v>
      </c>
      <c r="C708" t="n">
        <v>37.71517996870111</v>
      </c>
      <c r="D708" t="n">
        <v>6.375799999999999</v>
      </c>
      <c r="E708" t="n">
        <v>0.3883333333333333</v>
      </c>
    </row>
    <row r="709">
      <c r="A709" t="inlineStr">
        <is>
          <t>601866</t>
        </is>
      </c>
      <c r="B709" t="n">
        <v>0.0001957220694660646</v>
      </c>
      <c r="C709" t="n">
        <v>37.59999999999999</v>
      </c>
      <c r="D709" t="n">
        <v>2.291233333333333</v>
      </c>
      <c r="E709" t="n">
        <v>0.8137666666666666</v>
      </c>
    </row>
    <row r="710">
      <c r="A710" t="inlineStr">
        <is>
          <t>603031</t>
        </is>
      </c>
      <c r="B710" t="n">
        <v>0.004217460130261309</v>
      </c>
      <c r="C710" t="n">
        <v>37.52345215759849</v>
      </c>
      <c r="D710" t="n">
        <v>29.1346</v>
      </c>
      <c r="E710" t="n">
        <v>1.5545</v>
      </c>
    </row>
    <row r="711">
      <c r="A711" t="inlineStr">
        <is>
          <t>600419</t>
        </is>
      </c>
      <c r="B711" t="n">
        <v>0.000928111025127397</v>
      </c>
      <c r="C711" t="n">
        <v>37.34335839598997</v>
      </c>
      <c r="D711" t="n">
        <v>13.78383333333333</v>
      </c>
      <c r="E711" t="n">
        <v>2.793833333333334</v>
      </c>
    </row>
    <row r="712">
      <c r="A712" t="inlineStr">
        <is>
          <t>600993</t>
        </is>
      </c>
      <c r="B712" t="n">
        <v>0.00176493857436684</v>
      </c>
      <c r="C712" t="n">
        <v>37.22321962896469</v>
      </c>
      <c r="D712" t="n">
        <v>19.37036666666667</v>
      </c>
      <c r="E712" t="n">
        <v>2.106266666666667</v>
      </c>
    </row>
    <row r="713">
      <c r="A713" t="inlineStr">
        <is>
          <t>600803</t>
        </is>
      </c>
      <c r="B713" t="n">
        <v>0.0008919742917847261</v>
      </c>
      <c r="C713" t="n">
        <v>37.19626168224299</v>
      </c>
      <c r="D713" t="n">
        <v>11.10943333333333</v>
      </c>
      <c r="E713" t="n">
        <v>0.8148333333333333</v>
      </c>
    </row>
    <row r="714">
      <c r="A714" t="inlineStr">
        <is>
          <t>603236</t>
        </is>
      </c>
      <c r="B714" t="n">
        <v>0.01810494884833142</v>
      </c>
      <c r="C714" t="n">
        <v>36.92220969560316</v>
      </c>
      <c r="D714" t="n">
        <v>174.7168666666666</v>
      </c>
      <c r="E714" t="n">
        <v>4.469666666666667</v>
      </c>
    </row>
    <row r="715">
      <c r="A715" t="inlineStr">
        <is>
          <t>600216</t>
        </is>
      </c>
      <c r="B715" t="n">
        <v>0.00137872835704762</v>
      </c>
      <c r="C715" t="n">
        <v>36.82051282051282</v>
      </c>
      <c r="D715" t="n">
        <v>15.15573333333333</v>
      </c>
      <c r="E715" t="n">
        <v>3.1016</v>
      </c>
    </row>
    <row r="716">
      <c r="A716" t="inlineStr">
        <is>
          <t>603258</t>
        </is>
      </c>
      <c r="B716" t="n">
        <v>0.009625855283011443</v>
      </c>
      <c r="C716" t="n">
        <v>36.65071770334929</v>
      </c>
      <c r="D716" t="n">
        <v>35.49136666666666</v>
      </c>
      <c r="E716" t="n">
        <v>2.339766666666666</v>
      </c>
    </row>
    <row r="717">
      <c r="A717" t="inlineStr">
        <is>
          <t>600501</t>
        </is>
      </c>
      <c r="B717" t="n">
        <v>0.000659908265331633</v>
      </c>
      <c r="C717" t="n">
        <v>36.25154130702837</v>
      </c>
      <c r="D717" t="n">
        <v>9.392466666666666</v>
      </c>
      <c r="E717" t="n">
        <v>2.2856</v>
      </c>
    </row>
    <row r="718">
      <c r="A718" t="inlineStr">
        <is>
          <t>600812</t>
        </is>
      </c>
      <c r="B718" t="n">
        <v>0.002127730171411325</v>
      </c>
      <c r="C718" t="n">
        <v>36.05442176870748</v>
      </c>
      <c r="D718" t="n">
        <v>10.43083333333333</v>
      </c>
      <c r="E718" t="n">
        <v>2.912166666666667</v>
      </c>
    </row>
    <row r="719">
      <c r="A719" t="inlineStr">
        <is>
          <t>600667</t>
        </is>
      </c>
      <c r="B719" t="n">
        <v>0.001070996731013185</v>
      </c>
      <c r="C719" t="n">
        <v>35.91954022988506</v>
      </c>
      <c r="D719" t="n">
        <v>10.32373333333333</v>
      </c>
      <c r="E719" t="n">
        <v>2.725733333333333</v>
      </c>
    </row>
    <row r="720">
      <c r="A720" t="inlineStr">
        <is>
          <t>688567</t>
        </is>
      </c>
      <c r="B720" t="n">
        <v>0.003447287715070924</v>
      </c>
      <c r="C720" t="n">
        <v>35.87267525035767</v>
      </c>
      <c r="D720" t="n">
        <v>30.81745901639344</v>
      </c>
      <c r="E720" t="n">
        <v>7.891475409836065</v>
      </c>
    </row>
    <row r="721">
      <c r="A721" t="inlineStr">
        <is>
          <t>600323</t>
        </is>
      </c>
      <c r="B721" t="n">
        <v>0.002130156374406006</v>
      </c>
      <c r="C721" t="n">
        <v>35.76017130620986</v>
      </c>
      <c r="D721" t="n">
        <v>22.3674</v>
      </c>
      <c r="E721" t="n">
        <v>0.8005666666666668</v>
      </c>
    </row>
    <row r="722">
      <c r="A722" t="inlineStr">
        <is>
          <t>688299</t>
        </is>
      </c>
      <c r="B722" t="n">
        <v>0.001910679489559386</v>
      </c>
      <c r="C722" t="n">
        <v>35.64971751412431</v>
      </c>
      <c r="D722" t="n">
        <v>23.90405498281787</v>
      </c>
      <c r="E722" t="n">
        <v>7.982852233676977</v>
      </c>
    </row>
    <row r="723">
      <c r="A723" t="inlineStr">
        <is>
          <t>601579</t>
        </is>
      </c>
      <c r="B723" t="n">
        <v>0.0007502325611290161</v>
      </c>
      <c r="C723" t="n">
        <v>35.55291319857312</v>
      </c>
      <c r="D723" t="n">
        <v>8.874066666666666</v>
      </c>
      <c r="E723" t="n">
        <v>1.2886</v>
      </c>
    </row>
    <row r="724">
      <c r="A724" t="inlineStr">
        <is>
          <t>601519</t>
        </is>
      </c>
      <c r="B724" t="n">
        <v>0.000774064770142996</v>
      </c>
      <c r="C724" t="n">
        <v>35.47523427041499</v>
      </c>
      <c r="D724" t="n">
        <v>8.809100000000001</v>
      </c>
      <c r="E724" t="n">
        <v>2.754833333333333</v>
      </c>
    </row>
    <row r="725">
      <c r="A725" t="inlineStr">
        <is>
          <t>600350</t>
        </is>
      </c>
      <c r="B725" t="n">
        <v>0.0006643548011221511</v>
      </c>
      <c r="C725" t="n">
        <v>35.40229885057471</v>
      </c>
      <c r="D725" t="n">
        <v>5.2637</v>
      </c>
      <c r="E725" t="n">
        <v>0.1993333333333333</v>
      </c>
    </row>
    <row r="726">
      <c r="A726" t="inlineStr">
        <is>
          <t>600392</t>
        </is>
      </c>
      <c r="B726" t="n">
        <v>0.0003036568286185878</v>
      </c>
      <c r="C726" t="n">
        <v>35.33487297921478</v>
      </c>
      <c r="D726" t="n">
        <v>7.932166666666665</v>
      </c>
      <c r="E726" t="n">
        <v>2.367133333333334</v>
      </c>
    </row>
    <row r="727">
      <c r="A727" t="inlineStr">
        <is>
          <t>600726</t>
        </is>
      </c>
      <c r="B727" t="n">
        <v>0.0001655442377620832</v>
      </c>
      <c r="C727" t="n">
        <v>35.08771929824561</v>
      </c>
      <c r="D727" t="n">
        <v>2.0106</v>
      </c>
      <c r="E727" t="n">
        <v>1.089233333333333</v>
      </c>
    </row>
    <row r="728">
      <c r="A728" t="inlineStr">
        <is>
          <t>600855</t>
        </is>
      </c>
      <c r="B728" t="n">
        <v>0.002135035677399728</v>
      </c>
      <c r="C728" t="n">
        <v>35.03289473684212</v>
      </c>
      <c r="D728" t="n">
        <v>15.29093333333333</v>
      </c>
      <c r="E728" t="n">
        <v>4.893733333333333</v>
      </c>
    </row>
    <row r="729">
      <c r="A729" t="inlineStr">
        <is>
          <t>603355</t>
        </is>
      </c>
      <c r="B729" t="n">
        <v>0.003491786721413514</v>
      </c>
      <c r="C729" t="n">
        <v>35.02492070684187</v>
      </c>
      <c r="D729" t="n">
        <v>26.32453333333333</v>
      </c>
      <c r="E729" t="n">
        <v>0.4530666666666667</v>
      </c>
    </row>
    <row r="730">
      <c r="A730" t="inlineStr">
        <is>
          <t>601901</t>
        </is>
      </c>
      <c r="B730" t="n">
        <v>0.0003624495674925123</v>
      </c>
      <c r="C730" t="n">
        <v>35.00738552437224</v>
      </c>
      <c r="D730" t="n">
        <v>7.999433333333333</v>
      </c>
      <c r="E730" t="n">
        <v>0.6861333333333335</v>
      </c>
    </row>
    <row r="731">
      <c r="A731" t="inlineStr">
        <is>
          <t>601628</t>
        </is>
      </c>
      <c r="B731" t="n">
        <v>0.004738966887538279</v>
      </c>
      <c r="C731" t="n">
        <v>34.77968382105616</v>
      </c>
      <c r="D731" t="n">
        <v>35.05136666666667</v>
      </c>
      <c r="E731" t="n">
        <v>0.09673333333333334</v>
      </c>
    </row>
    <row r="732">
      <c r="A732" t="inlineStr">
        <is>
          <t>601231</t>
        </is>
      </c>
      <c r="B732" t="n">
        <v>0.001705353525787524</v>
      </c>
      <c r="C732" t="n">
        <v>34.53433038749149</v>
      </c>
      <c r="D732" t="n">
        <v>20.2738</v>
      </c>
      <c r="E732" t="n">
        <v>1.1554</v>
      </c>
    </row>
    <row r="733">
      <c r="A733" t="inlineStr">
        <is>
          <t>603101</t>
        </is>
      </c>
      <c r="B733" t="n">
        <v>0.0002382696563967282</v>
      </c>
      <c r="C733" t="n">
        <v>34.2925659472422</v>
      </c>
      <c r="D733" t="n">
        <v>5.580833333333334</v>
      </c>
      <c r="E733" t="n">
        <v>1.589433333333333</v>
      </c>
    </row>
    <row r="734">
      <c r="A734" t="inlineStr">
        <is>
          <t>603035</t>
        </is>
      </c>
      <c r="B734" t="n">
        <v>0.001210158027599424</v>
      </c>
      <c r="C734" t="n">
        <v>34.28258488499451</v>
      </c>
      <c r="D734" t="n">
        <v>13.1605</v>
      </c>
      <c r="E734" t="n">
        <v>3.899966666666667</v>
      </c>
    </row>
    <row r="735">
      <c r="A735" t="inlineStr">
        <is>
          <t>600842</t>
        </is>
      </c>
      <c r="B735" t="n">
        <v>0.002960644466524668</v>
      </c>
      <c r="C735" t="n">
        <v>34.23076923076924</v>
      </c>
      <c r="D735" t="n">
        <v>9.728833333333334</v>
      </c>
      <c r="E735" t="n">
        <v>0</v>
      </c>
    </row>
    <row r="736">
      <c r="A736" t="inlineStr">
        <is>
          <t>600300</t>
        </is>
      </c>
      <c r="B736" t="n">
        <v>0.000317992232693067</v>
      </c>
      <c r="C736" t="n">
        <v>34.21926910299005</v>
      </c>
      <c r="D736" t="n">
        <v>3.452266666666666</v>
      </c>
      <c r="E736" t="n">
        <v>3.044566666666667</v>
      </c>
    </row>
    <row r="737">
      <c r="A737" t="inlineStr">
        <is>
          <t>600257</t>
        </is>
      </c>
      <c r="B737" t="n">
        <v>0.0003707595048857472</v>
      </c>
      <c r="C737" t="n">
        <v>34.06593406593406</v>
      </c>
      <c r="D737" t="n">
        <v>4.309966666666667</v>
      </c>
      <c r="E737" t="n">
        <v>4.244366666666666</v>
      </c>
    </row>
    <row r="738">
      <c r="A738" t="inlineStr">
        <is>
          <t>600963</t>
        </is>
      </c>
      <c r="B738" t="n">
        <v>0.0001867864253764309</v>
      </c>
      <c r="C738" t="n">
        <v>33.43373493975903</v>
      </c>
      <c r="D738" t="n">
        <v>3.7981</v>
      </c>
      <c r="E738" t="n">
        <v>1.101433333333333</v>
      </c>
    </row>
    <row r="739">
      <c r="A739" t="inlineStr">
        <is>
          <t>603966</t>
        </is>
      </c>
      <c r="B739" t="n">
        <v>0.002159741038579219</v>
      </c>
      <c r="C739" t="n">
        <v>32.95880149812733</v>
      </c>
      <c r="D739" t="n">
        <v>12.1617</v>
      </c>
      <c r="E739" t="n">
        <v>1.827833333333333</v>
      </c>
    </row>
    <row r="740">
      <c r="A740" t="inlineStr">
        <is>
          <t>600406</t>
        </is>
      </c>
      <c r="B740" t="n">
        <v>0.0006366159160889268</v>
      </c>
      <c r="C740" t="n">
        <v>32.65798359864929</v>
      </c>
      <c r="D740" t="n">
        <v>21.23376666666667</v>
      </c>
      <c r="E740" t="n">
        <v>0.7470333333333333</v>
      </c>
    </row>
    <row r="741">
      <c r="A741" t="inlineStr">
        <is>
          <t>600552</t>
        </is>
      </c>
      <c r="B741" t="n">
        <v>0.0002321164670949976</v>
      </c>
      <c r="C741" t="n">
        <v>32.64925373134329</v>
      </c>
      <c r="D741" t="n">
        <v>6.014733333333334</v>
      </c>
      <c r="E741" t="n">
        <v>2.590466666666666</v>
      </c>
    </row>
    <row r="742">
      <c r="A742" t="inlineStr">
        <is>
          <t>600193</t>
        </is>
      </c>
      <c r="B742" t="n">
        <v>0.0003435990468242346</v>
      </c>
      <c r="C742" t="n">
        <v>32.09169054441261</v>
      </c>
      <c r="D742" t="n">
        <v>4.2338</v>
      </c>
      <c r="E742" t="n">
        <v>0.4216333333333333</v>
      </c>
    </row>
    <row r="743">
      <c r="A743" t="inlineStr">
        <is>
          <t>601179</t>
        </is>
      </c>
      <c r="B743" t="n">
        <v>0.0006287815090938683</v>
      </c>
      <c r="C743" t="n">
        <v>32.08092485549135</v>
      </c>
      <c r="D743" t="n">
        <v>4.5739</v>
      </c>
      <c r="E743" t="n">
        <v>1.098666666666667</v>
      </c>
    </row>
    <row r="744">
      <c r="A744" t="inlineStr">
        <is>
          <t>600876</t>
        </is>
      </c>
      <c r="B744" t="n">
        <v>0.0005883991966805081</v>
      </c>
      <c r="C744" t="n">
        <v>32.05705705705706</v>
      </c>
      <c r="D744" t="n">
        <v>14.5618</v>
      </c>
      <c r="E744" t="n">
        <v>3.143333333333334</v>
      </c>
    </row>
    <row r="745">
      <c r="A745" t="inlineStr">
        <is>
          <t>603866</t>
        </is>
      </c>
      <c r="B745" t="n">
        <v>0.004679105895706271</v>
      </c>
      <c r="C745" t="n">
        <v>32.05517886368949</v>
      </c>
      <c r="D745" t="n">
        <v>51.55666666666666</v>
      </c>
      <c r="E745" t="n">
        <v>0.5276</v>
      </c>
    </row>
    <row r="746">
      <c r="A746" t="inlineStr">
        <is>
          <t>600636</t>
        </is>
      </c>
      <c r="B746" t="n">
        <v>0.001052729822320461</v>
      </c>
      <c r="C746" t="n">
        <v>31.99588477366255</v>
      </c>
      <c r="D746" t="n">
        <v>12.45646666666667</v>
      </c>
      <c r="E746" t="n">
        <v>1.397466666666666</v>
      </c>
    </row>
    <row r="747">
      <c r="A747" t="inlineStr">
        <is>
          <t>600477</t>
        </is>
      </c>
      <c r="B747" t="n">
        <v>0.0003973769594933534</v>
      </c>
      <c r="C747" t="n">
        <v>31.98529411764703</v>
      </c>
      <c r="D747" t="n">
        <v>3.780266666666666</v>
      </c>
      <c r="E747" t="n">
        <v>1.376733333333333</v>
      </c>
    </row>
    <row r="748">
      <c r="A748" t="inlineStr">
        <is>
          <t>600789</t>
        </is>
      </c>
      <c r="B748" t="n">
        <v>0.001170804647650131</v>
      </c>
      <c r="C748" t="n">
        <v>31.83279742765273</v>
      </c>
      <c r="D748" t="n">
        <v>9.1511</v>
      </c>
      <c r="E748" t="n">
        <v>5.652333333333333</v>
      </c>
    </row>
    <row r="749">
      <c r="A749" t="inlineStr">
        <is>
          <t>603507</t>
        </is>
      </c>
      <c r="B749" t="n">
        <v>0.002125005692474532</v>
      </c>
      <c r="C749" t="n">
        <v>31.43196672608439</v>
      </c>
      <c r="D749" t="n">
        <v>24.55223333333333</v>
      </c>
      <c r="E749" t="n">
        <v>1.312533333333333</v>
      </c>
    </row>
    <row r="750">
      <c r="A750" t="inlineStr">
        <is>
          <t>600337</t>
        </is>
      </c>
      <c r="B750" t="n">
        <v>0.0002178986890233725</v>
      </c>
      <c r="C750" t="n">
        <v>31.34328358208958</v>
      </c>
      <c r="D750" t="n">
        <v>4.659800000000001</v>
      </c>
      <c r="E750" t="n">
        <v>1.102666666666667</v>
      </c>
    </row>
    <row r="751">
      <c r="A751" t="inlineStr">
        <is>
          <t>603959</t>
        </is>
      </c>
      <c r="B751" t="n">
        <v>0.001704815920644241</v>
      </c>
      <c r="C751" t="n">
        <v>31.32036847492323</v>
      </c>
      <c r="D751" t="n">
        <v>9.878066666666667</v>
      </c>
      <c r="E751" t="n">
        <v>1.7953</v>
      </c>
    </row>
    <row r="752">
      <c r="A752" t="inlineStr">
        <is>
          <t>600329</t>
        </is>
      </c>
      <c r="B752" t="n">
        <v>0.0009827426038410316</v>
      </c>
      <c r="C752" t="n">
        <v>31.11913357400722</v>
      </c>
      <c r="D752" t="n">
        <v>15.41503333333333</v>
      </c>
      <c r="E752" t="n">
        <v>0.9513333333333333</v>
      </c>
    </row>
    <row r="753">
      <c r="A753" t="inlineStr">
        <is>
          <t>601001</t>
        </is>
      </c>
      <c r="B753" t="n">
        <v>0.0004437942263536969</v>
      </c>
      <c r="C753" t="n">
        <v>30.71428571428572</v>
      </c>
      <c r="D753" t="n">
        <v>4.550433333333333</v>
      </c>
      <c r="E753" t="n">
        <v>1.2988</v>
      </c>
    </row>
    <row r="754">
      <c r="A754" t="inlineStr">
        <is>
          <t>601218</t>
        </is>
      </c>
      <c r="B754" t="n">
        <v>0.0001941137798273519</v>
      </c>
      <c r="C754" t="n">
        <v>30.6896551724138</v>
      </c>
      <c r="D754" t="n">
        <v>3.1226</v>
      </c>
      <c r="E754" t="n">
        <v>1.6892</v>
      </c>
    </row>
    <row r="755">
      <c r="A755" t="inlineStr">
        <is>
          <t>603697</t>
        </is>
      </c>
      <c r="B755" t="n">
        <v>0.004451179802567258</v>
      </c>
      <c r="C755" t="n">
        <v>30.6834030683403</v>
      </c>
      <c r="D755" t="n">
        <v>17.615</v>
      </c>
      <c r="E755" t="n">
        <v>9.003166666666665</v>
      </c>
    </row>
    <row r="756">
      <c r="A756" t="inlineStr">
        <is>
          <t>603755</t>
        </is>
      </c>
      <c r="B756" t="n">
        <v>0.01160063873567515</v>
      </c>
      <c r="C756" t="n">
        <v>30.41562918981038</v>
      </c>
      <c r="D756" t="n">
        <v>63.03830000000001</v>
      </c>
      <c r="E756" t="n">
        <v>3.572700000000001</v>
      </c>
    </row>
    <row r="757">
      <c r="A757" t="inlineStr">
        <is>
          <t>601702</t>
        </is>
      </c>
      <c r="B757" t="n">
        <v>0.0005127443769254617</v>
      </c>
      <c r="C757" t="n">
        <v>30.13182674199624</v>
      </c>
      <c r="D757" t="n">
        <v>7.602906976744185</v>
      </c>
      <c r="E757" t="n">
        <v>21.32755813953489</v>
      </c>
    </row>
    <row r="758">
      <c r="A758" t="inlineStr">
        <is>
          <t>600428</t>
        </is>
      </c>
      <c r="B758" t="n">
        <v>0.0001592482685495235</v>
      </c>
      <c r="C758" t="n">
        <v>29.99999999999998</v>
      </c>
      <c r="D758" t="n">
        <v>3.513966666666667</v>
      </c>
      <c r="E758" t="n">
        <v>0.9025</v>
      </c>
    </row>
    <row r="759">
      <c r="A759" t="inlineStr">
        <is>
          <t>600107</t>
        </is>
      </c>
      <c r="B759" t="n">
        <v>0.001281276588792178</v>
      </c>
      <c r="C759" t="n">
        <v>29.81715893108299</v>
      </c>
      <c r="D759" t="n">
        <v>8.421433333333335</v>
      </c>
      <c r="E759" t="n">
        <v>3.695599999999999</v>
      </c>
    </row>
    <row r="760">
      <c r="A760" t="inlineStr">
        <is>
          <t>603043</t>
        </is>
      </c>
      <c r="B760" t="n">
        <v>0.002637601160300578</v>
      </c>
      <c r="C760" t="n">
        <v>29.8154742635157</v>
      </c>
      <c r="D760" t="n">
        <v>33.50536666666667</v>
      </c>
      <c r="E760" t="n">
        <v>1.9711</v>
      </c>
    </row>
    <row r="761">
      <c r="A761" t="inlineStr">
        <is>
          <t>603728</t>
        </is>
      </c>
      <c r="B761" t="n">
        <v>0.002612451143471609</v>
      </c>
      <c r="C761" t="n">
        <v>29.74789915966385</v>
      </c>
      <c r="D761" t="n">
        <v>14.29726666666667</v>
      </c>
      <c r="E761" t="n">
        <v>1.5542</v>
      </c>
    </row>
    <row r="762">
      <c r="A762" t="inlineStr">
        <is>
          <t>688005</t>
        </is>
      </c>
      <c r="B762" t="n">
        <v>0.00467813110308395</v>
      </c>
      <c r="C762" t="n">
        <v>29.3380550258785</v>
      </c>
      <c r="D762" t="n">
        <v>34.14333333333333</v>
      </c>
      <c r="E762" t="n">
        <v>6.741133333333332</v>
      </c>
    </row>
    <row r="763">
      <c r="A763" t="inlineStr">
        <is>
          <t>603181</t>
        </is>
      </c>
      <c r="B763" t="n">
        <v>0.002098307383327325</v>
      </c>
      <c r="C763" t="n">
        <v>29.16129032258063</v>
      </c>
      <c r="D763" t="n">
        <v>19.01576666666667</v>
      </c>
      <c r="E763" t="n">
        <v>1.916666666666667</v>
      </c>
    </row>
    <row r="764">
      <c r="A764" t="inlineStr">
        <is>
          <t>603588</t>
        </is>
      </c>
      <c r="B764" t="n">
        <v>0.001391507720545108</v>
      </c>
      <c r="C764" t="n">
        <v>28.74251497005989</v>
      </c>
      <c r="D764" t="n">
        <v>12.5977</v>
      </c>
      <c r="E764" t="n">
        <v>1.8682</v>
      </c>
    </row>
    <row r="765">
      <c r="A765" t="inlineStr">
        <is>
          <t>600595</t>
        </is>
      </c>
      <c r="B765" t="n">
        <v>0.000181687618875443</v>
      </c>
      <c r="C765" t="n">
        <v>28.66666666666666</v>
      </c>
      <c r="D765" t="n">
        <v>1.966733333333333</v>
      </c>
      <c r="E765" t="n">
        <v>0.5503333333333335</v>
      </c>
    </row>
    <row r="766">
      <c r="A766" t="inlineStr">
        <is>
          <t>600308</t>
        </is>
      </c>
      <c r="B766" t="n">
        <v>0.0002005552031041128</v>
      </c>
      <c r="C766" t="n">
        <v>28.3653846153846</v>
      </c>
      <c r="D766" t="n">
        <v>4.665733333333335</v>
      </c>
      <c r="E766" t="n">
        <v>1.220066666666667</v>
      </c>
    </row>
    <row r="767">
      <c r="A767" t="inlineStr">
        <is>
          <t>603698</t>
        </is>
      </c>
      <c r="B767" t="n">
        <v>0.0001665682725300016</v>
      </c>
      <c r="C767" t="n">
        <v>28.20932134096483</v>
      </c>
      <c r="D767" t="n">
        <v>11.6642</v>
      </c>
      <c r="E767" t="n">
        <v>0.4529333333333333</v>
      </c>
    </row>
    <row r="768">
      <c r="A768" t="inlineStr">
        <is>
          <t>600206</t>
        </is>
      </c>
      <c r="B768" t="n">
        <v>0.0006783656807223578</v>
      </c>
      <c r="C768" t="n">
        <v>28.1402142161636</v>
      </c>
      <c r="D768" t="n">
        <v>13.4141</v>
      </c>
      <c r="E768" t="n">
        <v>4.391166666666666</v>
      </c>
    </row>
    <row r="769">
      <c r="A769" t="inlineStr">
        <is>
          <t>603990</t>
        </is>
      </c>
      <c r="B769" t="n">
        <v>0.005481041724177045</v>
      </c>
      <c r="C769" t="n">
        <v>28.10085400569338</v>
      </c>
      <c r="D769" t="n">
        <v>38.33446666666666</v>
      </c>
      <c r="E769" t="n">
        <v>2.1204</v>
      </c>
    </row>
    <row r="770">
      <c r="A770" t="inlineStr">
        <is>
          <t>600998</t>
        </is>
      </c>
      <c r="B770" t="n">
        <v>0.0006724553527845344</v>
      </c>
      <c r="C770" t="n">
        <v>27.62871646120379</v>
      </c>
      <c r="D770" t="n">
        <v>16.89736666666667</v>
      </c>
      <c r="E770" t="n">
        <v>0.5848333333333333</v>
      </c>
    </row>
    <row r="771">
      <c r="A771" t="inlineStr">
        <is>
          <t>600835</t>
        </is>
      </c>
      <c r="B771" t="n">
        <v>0.00105311234627571</v>
      </c>
      <c r="C771" t="n">
        <v>27.43202416918429</v>
      </c>
      <c r="D771" t="n">
        <v>16.552</v>
      </c>
      <c r="E771" t="n">
        <v>0.6306</v>
      </c>
    </row>
    <row r="772">
      <c r="A772" t="inlineStr">
        <is>
          <t>600513</t>
        </is>
      </c>
      <c r="B772" t="n">
        <v>0.002077542576343349</v>
      </c>
      <c r="C772" t="n">
        <v>27.35166425470334</v>
      </c>
      <c r="D772" t="n">
        <v>10.76593333333333</v>
      </c>
      <c r="E772" t="n">
        <v>5.2525</v>
      </c>
    </row>
    <row r="773">
      <c r="A773" t="inlineStr">
        <is>
          <t>600237</t>
        </is>
      </c>
      <c r="B773" t="n">
        <v>0.000273653085431308</v>
      </c>
      <c r="C773" t="n">
        <v>27.10526315789474</v>
      </c>
      <c r="D773" t="n">
        <v>4.1217</v>
      </c>
      <c r="E773" t="n">
        <v>5.517433333333333</v>
      </c>
    </row>
    <row r="774">
      <c r="A774" t="inlineStr">
        <is>
          <t>600071</t>
        </is>
      </c>
      <c r="B774" t="n">
        <v>0.0004329102809534886</v>
      </c>
      <c r="C774" t="n">
        <v>27.00460829493088</v>
      </c>
      <c r="D774" t="n">
        <v>10.55756666666666</v>
      </c>
      <c r="E774" t="n">
        <v>1.743533333333333</v>
      </c>
    </row>
    <row r="775">
      <c r="A775" t="inlineStr">
        <is>
          <t>603515</t>
        </is>
      </c>
      <c r="B775" t="n">
        <v>0.0009541138185453013</v>
      </c>
      <c r="C775" t="n">
        <v>26.94753577106519</v>
      </c>
      <c r="D775" t="n">
        <v>27.34856666666667</v>
      </c>
      <c r="E775" t="n">
        <v>0.3259333333333334</v>
      </c>
    </row>
    <row r="776">
      <c r="A776" t="inlineStr">
        <is>
          <t>600802</t>
        </is>
      </c>
      <c r="B776" t="n">
        <v>0.0008150778587077616</v>
      </c>
      <c r="C776" t="n">
        <v>26.83706070287542</v>
      </c>
      <c r="D776" t="n">
        <v>8.750133333333332</v>
      </c>
      <c r="E776" t="n">
        <v>4.400933333333334</v>
      </c>
    </row>
    <row r="777">
      <c r="A777" t="inlineStr">
        <is>
          <t>600764</t>
        </is>
      </c>
      <c r="B777" t="n">
        <v>0.0025121118565102</v>
      </c>
      <c r="C777" t="n">
        <v>26.72597864768682</v>
      </c>
      <c r="D777" t="n">
        <v>31.12426666666667</v>
      </c>
      <c r="E777" t="n">
        <v>1.3735</v>
      </c>
    </row>
    <row r="778">
      <c r="A778" t="inlineStr">
        <is>
          <t>603078</t>
        </is>
      </c>
      <c r="B778" t="n">
        <v>0.006537962599305605</v>
      </c>
      <c r="C778" t="n">
        <v>26.53061224489797</v>
      </c>
      <c r="D778" t="n">
        <v>35.81583333333333</v>
      </c>
      <c r="E778" t="n">
        <v>4.741133333333334</v>
      </c>
    </row>
    <row r="779">
      <c r="A779" t="inlineStr">
        <is>
          <t>603060</t>
        </is>
      </c>
      <c r="B779" t="n">
        <v>0.001623528046464863</v>
      </c>
      <c r="C779" t="n">
        <v>25.51683402244536</v>
      </c>
      <c r="D779" t="n">
        <v>17.74403333333333</v>
      </c>
      <c r="E779" t="n">
        <v>0.8699000000000001</v>
      </c>
    </row>
    <row r="780">
      <c r="A780" t="inlineStr">
        <is>
          <t>600210</t>
        </is>
      </c>
      <c r="B780" t="n">
        <v>0.0001695363601996137</v>
      </c>
      <c r="C780" t="n">
        <v>25.51319648093842</v>
      </c>
      <c r="D780" t="n">
        <v>4.104966666666667</v>
      </c>
      <c r="E780" t="n">
        <v>1.068666666666667</v>
      </c>
    </row>
    <row r="781">
      <c r="A781" t="inlineStr">
        <is>
          <t>600507</t>
        </is>
      </c>
      <c r="B781" t="n">
        <v>0.0002457849387231217</v>
      </c>
      <c r="C781" t="n">
        <v>25.35714285714285</v>
      </c>
      <c r="D781" t="n">
        <v>5.978933333333333</v>
      </c>
      <c r="E781" t="n">
        <v>1.2614</v>
      </c>
    </row>
    <row r="782">
      <c r="A782" t="inlineStr">
        <is>
          <t>600627</t>
        </is>
      </c>
      <c r="B782" t="n">
        <v>0.0215801929298178</v>
      </c>
      <c r="C782" t="n">
        <v>25.34904013961605</v>
      </c>
      <c r="D782" t="n">
        <v>47.91976666666667</v>
      </c>
      <c r="E782" t="n">
        <v>0</v>
      </c>
    </row>
    <row r="783">
      <c r="A783" t="inlineStr">
        <is>
          <t>603277</t>
        </is>
      </c>
      <c r="B783" t="n">
        <v>0.0008967334486600098</v>
      </c>
      <c r="C783" t="n">
        <v>25.31380753138075</v>
      </c>
      <c r="D783" t="n">
        <v>10.85483333333333</v>
      </c>
      <c r="E783" t="n">
        <v>2.096666666666667</v>
      </c>
    </row>
    <row r="784">
      <c r="A784" t="inlineStr">
        <is>
          <t>603858</t>
        </is>
      </c>
      <c r="B784" t="n">
        <v>0.001795744407173175</v>
      </c>
      <c r="C784" t="n">
        <v>25.258918296893</v>
      </c>
      <c r="D784" t="n">
        <v>22.53746666666667</v>
      </c>
      <c r="E784" t="n">
        <v>1.085733333333333</v>
      </c>
    </row>
    <row r="785">
      <c r="A785" t="inlineStr">
        <is>
          <t>600382</t>
        </is>
      </c>
      <c r="B785" t="n">
        <v>0.0001160966585555385</v>
      </c>
      <c r="C785" t="n">
        <v>25.09225092250924</v>
      </c>
      <c r="D785" t="n">
        <v>5.223733333333333</v>
      </c>
      <c r="E785" t="n">
        <v>1.278933333333333</v>
      </c>
    </row>
    <row r="786">
      <c r="A786" t="inlineStr">
        <is>
          <t>601225</t>
        </is>
      </c>
      <c r="B786" t="n">
        <v>0.0004147240932530678</v>
      </c>
      <c r="C786" t="n">
        <v>24.81389578163771</v>
      </c>
      <c r="D786" t="n">
        <v>8.152566666666669</v>
      </c>
      <c r="E786" t="n">
        <v>0.3503</v>
      </c>
    </row>
    <row r="787">
      <c r="A787" t="inlineStr">
        <is>
          <t>600183</t>
        </is>
      </c>
      <c r="B787" t="n">
        <v>0.001304418459842169</v>
      </c>
      <c r="C787" t="n">
        <v>24.61792647666254</v>
      </c>
      <c r="D787" t="n">
        <v>26.5234</v>
      </c>
      <c r="E787" t="n">
        <v>1.774033333333333</v>
      </c>
    </row>
    <row r="788">
      <c r="A788" t="inlineStr">
        <is>
          <t>603297</t>
        </is>
      </c>
      <c r="B788" t="n">
        <v>0.001595811847855035</v>
      </c>
      <c r="C788" t="n">
        <v>24.35935198821795</v>
      </c>
      <c r="D788" t="n">
        <v>37.2148</v>
      </c>
      <c r="E788" t="n">
        <v>2.435866666666667</v>
      </c>
    </row>
    <row r="789">
      <c r="A789" t="inlineStr">
        <is>
          <t>600549</t>
        </is>
      </c>
      <c r="B789" t="n">
        <v>0.0007074409332450822</v>
      </c>
      <c r="C789" t="n">
        <v>24.31587177482408</v>
      </c>
      <c r="D789" t="n">
        <v>13.36253333333333</v>
      </c>
      <c r="E789" t="n">
        <v>1.359466666666667</v>
      </c>
    </row>
    <row r="790">
      <c r="A790" t="inlineStr">
        <is>
          <t>600875</t>
        </is>
      </c>
      <c r="B790" t="n">
        <v>0.0002361796606967169</v>
      </c>
      <c r="C790" t="n">
        <v>24.31544359255202</v>
      </c>
      <c r="D790" t="n">
        <v>9.644599999999999</v>
      </c>
      <c r="E790" t="n">
        <v>1.058266666666667</v>
      </c>
    </row>
    <row r="791">
      <c r="A791" t="inlineStr">
        <is>
          <t>600791</t>
        </is>
      </c>
      <c r="B791" t="n">
        <v>0.0002940787122840662</v>
      </c>
      <c r="C791" t="n">
        <v>24.20212765957448</v>
      </c>
      <c r="D791" t="n">
        <v>3.974766666666666</v>
      </c>
      <c r="E791" t="n">
        <v>1.618566666666667</v>
      </c>
    </row>
    <row r="792">
      <c r="A792" t="inlineStr">
        <is>
          <t>603757</t>
        </is>
      </c>
      <c r="B792" t="n">
        <v>0.00267803390858197</v>
      </c>
      <c r="C792" t="n">
        <v>24.19685577580315</v>
      </c>
      <c r="D792" t="n">
        <v>17.2988</v>
      </c>
      <c r="E792" t="n">
        <v>2.737966666666666</v>
      </c>
    </row>
    <row r="793">
      <c r="A793" t="inlineStr">
        <is>
          <t>603612</t>
        </is>
      </c>
      <c r="B793" t="n">
        <v>0.001172872458455032</v>
      </c>
      <c r="C793" t="n">
        <v>24.19028340080971</v>
      </c>
      <c r="D793" t="n">
        <v>12.71736666666667</v>
      </c>
      <c r="E793" t="n">
        <v>3.065066666666667</v>
      </c>
    </row>
    <row r="794">
      <c r="A794" t="inlineStr">
        <is>
          <t>600836</t>
        </is>
      </c>
      <c r="B794" t="n">
        <v>0.0001791859190110285</v>
      </c>
      <c r="C794" t="n">
        <v>24.14634146341463</v>
      </c>
      <c r="D794" t="n">
        <v>4.899066666666667</v>
      </c>
      <c r="E794" t="n">
        <v>1.535</v>
      </c>
    </row>
    <row r="795">
      <c r="A795" t="inlineStr">
        <is>
          <t>600819</t>
        </is>
      </c>
      <c r="B795" t="n">
        <v>0.0001120701427684668</v>
      </c>
      <c r="C795" t="n">
        <v>24.14578587699319</v>
      </c>
      <c r="D795" t="n">
        <v>4.7435</v>
      </c>
      <c r="E795" t="n">
        <v>0.9690999999999999</v>
      </c>
    </row>
    <row r="796">
      <c r="A796" t="inlineStr">
        <is>
          <t>600909</t>
        </is>
      </c>
      <c r="B796" t="n">
        <v>0.0003660524982614047</v>
      </c>
      <c r="C796" t="n">
        <v>24.05891980360064</v>
      </c>
      <c r="D796" t="n">
        <v>7.594466666666666</v>
      </c>
      <c r="E796" t="n">
        <v>2.135766666666667</v>
      </c>
    </row>
    <row r="797">
      <c r="A797" t="inlineStr">
        <is>
          <t>601163</t>
        </is>
      </c>
      <c r="B797" t="n">
        <v>0.0005182575068206767</v>
      </c>
      <c r="C797" t="n">
        <v>23.8552437223043</v>
      </c>
      <c r="D797" t="n">
        <v>14.53776666666667</v>
      </c>
      <c r="E797" t="n">
        <v>0.7479000000000001</v>
      </c>
    </row>
    <row r="798">
      <c r="A798" t="inlineStr">
        <is>
          <t>603161</t>
        </is>
      </c>
      <c r="B798" t="n">
        <v>0.0008843767631288024</v>
      </c>
      <c r="C798" t="n">
        <v>23.79912663755459</v>
      </c>
      <c r="D798" t="n">
        <v>14.5031</v>
      </c>
      <c r="E798" t="n">
        <v>3.948033333333333</v>
      </c>
    </row>
    <row r="799">
      <c r="A799" t="inlineStr">
        <is>
          <t>600397</t>
        </is>
      </c>
      <c r="B799" t="n">
        <v>0.0001920367916824805</v>
      </c>
      <c r="C799" t="n">
        <v>23.70689655172416</v>
      </c>
      <c r="D799" t="n">
        <v>2.576266666666667</v>
      </c>
      <c r="E799" t="n">
        <v>3.164666666666667</v>
      </c>
    </row>
    <row r="800">
      <c r="A800" t="inlineStr">
        <is>
          <t>600538</t>
        </is>
      </c>
      <c r="B800" t="n">
        <v>0.0008895985411236412</v>
      </c>
      <c r="C800" t="n">
        <v>23.6625514403292</v>
      </c>
      <c r="D800" t="n">
        <v>6.3047</v>
      </c>
      <c r="E800" t="n">
        <v>2.146533333333334</v>
      </c>
    </row>
    <row r="801">
      <c r="A801" t="inlineStr">
        <is>
          <t>688339</t>
        </is>
      </c>
      <c r="B801" t="n">
        <v>0.03255176296224318</v>
      </c>
      <c r="C801" t="n">
        <v>23.48225737494656</v>
      </c>
      <c r="D801" t="n">
        <v>197.0657547169811</v>
      </c>
      <c r="E801" t="n">
        <v>10.29443396226415</v>
      </c>
    </row>
    <row r="802">
      <c r="A802" t="inlineStr">
        <is>
          <t>600970</t>
        </is>
      </c>
      <c r="B802" t="n">
        <v>0.0001931071341304146</v>
      </c>
      <c r="C802" t="n">
        <v>23.47826086956522</v>
      </c>
      <c r="D802" t="n">
        <v>6.153933333333334</v>
      </c>
      <c r="E802" t="n">
        <v>1.2766</v>
      </c>
    </row>
    <row r="803">
      <c r="A803" t="inlineStr">
        <is>
          <t>603008</t>
        </is>
      </c>
      <c r="B803" t="n">
        <v>0.001198065806212403</v>
      </c>
      <c r="C803" t="n">
        <v>23.16258351893094</v>
      </c>
      <c r="D803" t="n">
        <v>13.9048</v>
      </c>
      <c r="E803" t="n">
        <v>1.789</v>
      </c>
    </row>
    <row r="804">
      <c r="A804" t="inlineStr">
        <is>
          <t>601808</t>
        </is>
      </c>
      <c r="B804" t="n">
        <v>0.00111287218921022</v>
      </c>
      <c r="C804" t="n">
        <v>23.10030395136777</v>
      </c>
      <c r="D804" t="n">
        <v>14.07456666666667</v>
      </c>
      <c r="E804" t="n">
        <v>0.4747333333333334</v>
      </c>
    </row>
    <row r="805">
      <c r="A805" t="inlineStr">
        <is>
          <t>688599</t>
        </is>
      </c>
      <c r="B805" t="n">
        <v>0.001316262910484201</v>
      </c>
      <c r="C805" t="n">
        <v>23.02746931618938</v>
      </c>
      <c r="D805" t="n">
        <v>18.07748299319728</v>
      </c>
      <c r="E805" t="n">
        <v>10.25047619047619</v>
      </c>
    </row>
    <row r="806">
      <c r="A806" t="inlineStr">
        <is>
          <t>603856</t>
        </is>
      </c>
      <c r="B806" t="n">
        <v>0.00194691415081563</v>
      </c>
      <c r="C806" t="n">
        <v>23.00884955752212</v>
      </c>
      <c r="D806" t="n">
        <v>13.07193333333333</v>
      </c>
      <c r="E806" t="n">
        <v>5.0263</v>
      </c>
    </row>
    <row r="807">
      <c r="A807" t="inlineStr">
        <is>
          <t>600379</t>
        </is>
      </c>
      <c r="B807" t="n">
        <v>9.061789499198343e-05</v>
      </c>
      <c r="C807" t="n">
        <v>22.93423271500843</v>
      </c>
      <c r="D807" t="n">
        <v>5.791233333333333</v>
      </c>
      <c r="E807" t="n">
        <v>1.274433333333334</v>
      </c>
    </row>
    <row r="808">
      <c r="A808" t="inlineStr">
        <is>
          <t>603859</t>
        </is>
      </c>
      <c r="B808" t="n">
        <v>0.003162949112789055</v>
      </c>
      <c r="C808" t="n">
        <v>22.93354943273906</v>
      </c>
      <c r="D808" t="n">
        <v>33.26383333333333</v>
      </c>
      <c r="E808" t="n">
        <v>2.742266666666667</v>
      </c>
    </row>
    <row r="809">
      <c r="A809" t="inlineStr">
        <is>
          <t>601236</t>
        </is>
      </c>
      <c r="B809" t="n">
        <v>0.001346517293797945</v>
      </c>
      <c r="C809" t="n">
        <v>22.8652081863091</v>
      </c>
      <c r="D809" t="n">
        <v>18.931</v>
      </c>
      <c r="E809" t="n">
        <v>8.933733333333331</v>
      </c>
    </row>
    <row r="810">
      <c r="A810" t="inlineStr">
        <is>
          <t>600610</t>
        </is>
      </c>
      <c r="B810" t="n">
        <v>0.002192656983747086</v>
      </c>
      <c r="C810" t="n">
        <v>22.77486910994766</v>
      </c>
      <c r="D810" t="n">
        <v>3.077966666666667</v>
      </c>
      <c r="E810" t="n">
        <v>2.185166666666666</v>
      </c>
    </row>
    <row r="811">
      <c r="A811" t="inlineStr">
        <is>
          <t>601366</t>
        </is>
      </c>
      <c r="B811" t="n">
        <v>0.000259079387073111</v>
      </c>
      <c r="C811" t="n">
        <v>22.72727272727273</v>
      </c>
      <c r="D811" t="n">
        <v>6.1345</v>
      </c>
      <c r="E811" t="n">
        <v>1.22</v>
      </c>
    </row>
    <row r="812">
      <c r="A812" t="inlineStr">
        <is>
          <t>600523</t>
        </is>
      </c>
      <c r="B812" t="n">
        <v>0.001088356957008993</v>
      </c>
      <c r="C812" t="n">
        <v>22.66666666666666</v>
      </c>
      <c r="D812" t="n">
        <v>15.13296666666666</v>
      </c>
      <c r="E812" t="n">
        <v>1.460633333333333</v>
      </c>
    </row>
    <row r="813">
      <c r="A813" t="inlineStr">
        <is>
          <t>600488</t>
        </is>
      </c>
      <c r="B813" t="n">
        <v>0.0001403127276019952</v>
      </c>
      <c r="C813" t="n">
        <v>22.41379310344829</v>
      </c>
      <c r="D813" t="n">
        <v>4.703833333333333</v>
      </c>
      <c r="E813" t="n">
        <v>1.028733333333333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2021-01-13T16:38:31Z</dcterms:created>
  <dcterms:modified xmlns:dcterms="http://purl.org/dc/terms/" xmlns:xsi="http://www.w3.org/2001/XMLSchema-instance" xsi:type="dcterms:W3CDTF">2021-01-13T16:38:31Z</dcterms:modified>
</cp:coreProperties>
</file>